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/Dropbox/Research work/"/>
    </mc:Choice>
  </mc:AlternateContent>
  <xr:revisionPtr revIDLastSave="0" documentId="13_ncr:1_{8B8BD3B7-903C-1C4C-BE9D-0884D1B2AF65}" xr6:coauthVersionLast="47" xr6:coauthVersionMax="47" xr10:uidLastSave="{00000000-0000-0000-0000-000000000000}"/>
  <bookViews>
    <workbookView minimized="1" xWindow="520" yWindow="500" windowWidth="24560" windowHeight="14500" xr2:uid="{2E825F90-ED3D-4C3D-8EB1-A979772442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<sst xmlns="http://schemas.openxmlformats.org/spreadsheetml/2006/main" count="7" uniqueCount="7">
  <si>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Relative Time</t>
  </si>
  <si>
    <t>Date</t>
  </si>
  <si>
    <t>Time Stamp Local</t>
  </si>
  <si>
    <t xml:space="preserve"> Cg pH 7.6</t>
  </si>
  <si>
    <t>Cg pH 8.2</t>
  </si>
  <si>
    <t>Nanno pH 8.2</t>
  </si>
  <si>
    <t>Nanno pH 7.6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</si>
</sst>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Cg pH 7.6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Sheet1!$A$2:$A$9924</c:f>
              <c:numCache>
                <c:formatCode>General</c:formatCode>
                <c:ptCount val="9923"/>
                <c:pt idx="0">
                  <c:v>0</c:v>
                </c:pt>
                <c:pt idx="1">
                  <c:v>59.999879999999997</c:v>
                </c:pt>
                <c:pt idx="2">
                  <c:v>119.99975999999999</c:v>
                </c:pt>
                <c:pt idx="3">
                  <c:v>179.99964</c:v>
                </c:pt>
                <c:pt idx="4">
                  <c:v>239.99951999999999</c:v>
                </c:pt>
                <c:pt idx="5">
                  <c:v>299.99939999999998</c:v>
                </c:pt>
                <c:pt idx="6">
                  <c:v>359.99928</c:v>
                </c:pt>
                <c:pt idx="7">
                  <c:v>419.99916000000002</c:v>
                </c:pt>
                <c:pt idx="8">
                  <c:v>479.99903999999998</c:v>
                </c:pt>
                <c:pt idx="9">
                  <c:v>539.99892</c:v>
                </c:pt>
                <c:pt idx="10">
                  <c:v>599.99879999999996</c:v>
                </c:pt>
                <c:pt idx="11">
                  <c:v>659.99868000000004</c:v>
                </c:pt>
                <c:pt idx="12">
                  <c:v>719.99856</c:v>
                </c:pt>
                <c:pt idx="13">
                  <c:v>779.99843999999996</c:v>
                </c:pt>
                <c:pt idx="14">
                  <c:v>839.99832000000004</c:v>
                </c:pt>
                <c:pt idx="15">
                  <c:v>899.9982</c:v>
                </c:pt>
                <c:pt idx="16">
                  <c:v>959.99807999999996</c:v>
                </c:pt>
                <c:pt idx="17">
                  <c:v>1019.99796</c:v>
                </c:pt>
                <c:pt idx="18">
                  <c:v>1079.99784</c:v>
                </c:pt>
                <c:pt idx="19">
                  <c:v>1139.9977200000001</c:v>
                </c:pt>
                <c:pt idx="20">
                  <c:v>1199.9975999999999</c:v>
                </c:pt>
                <c:pt idx="21">
                  <c:v>1259.99748</c:v>
                </c:pt>
                <c:pt idx="22">
                  <c:v>1319.9973600000001</c:v>
                </c:pt>
                <c:pt idx="23">
                  <c:v>1379.9972399999999</c:v>
                </c:pt>
                <c:pt idx="24">
                  <c:v>1439.99712</c:v>
                </c:pt>
                <c:pt idx="25">
                  <c:v>1499.9970000000001</c:v>
                </c:pt>
                <c:pt idx="26">
                  <c:v>1559.9968799999999</c:v>
                </c:pt>
                <c:pt idx="27">
                  <c:v>1619.99676</c:v>
                </c:pt>
                <c:pt idx="28">
                  <c:v>1679.9966400000001</c:v>
                </c:pt>
                <c:pt idx="29">
                  <c:v>1739.9965199999999</c:v>
                </c:pt>
                <c:pt idx="30">
                  <c:v>1799.9964</c:v>
                </c:pt>
                <c:pt idx="31">
                  <c:v>1859.9962800000001</c:v>
                </c:pt>
                <c:pt idx="32">
                  <c:v>1919.9961599999999</c:v>
                </c:pt>
                <c:pt idx="33">
                  <c:v>1979.99604</c:v>
                </c:pt>
                <c:pt idx="34">
                  <c:v>2039.9959200000001</c:v>
                </c:pt>
                <c:pt idx="35">
                  <c:v>2099.9958000000001</c:v>
                </c:pt>
                <c:pt idx="36">
                  <c:v>2159.99568</c:v>
                </c:pt>
                <c:pt idx="37">
                  <c:v>2219.9955599999998</c:v>
                </c:pt>
                <c:pt idx="38">
                  <c:v>2279.9954400000001</c:v>
                </c:pt>
                <c:pt idx="39">
                  <c:v>2339.99532</c:v>
                </c:pt>
                <c:pt idx="40">
                  <c:v>2399.9951999999998</c:v>
                </c:pt>
                <c:pt idx="41">
                  <c:v>2459.9950800000001</c:v>
                </c:pt>
                <c:pt idx="42">
                  <c:v>2519.99496</c:v>
                </c:pt>
                <c:pt idx="43">
                  <c:v>2579.9948399999998</c:v>
                </c:pt>
                <c:pt idx="44">
                  <c:v>2639.9947200000001</c:v>
                </c:pt>
                <c:pt idx="45">
                  <c:v>2699.9946</c:v>
                </c:pt>
                <c:pt idx="46">
                  <c:v>2759.9944799999998</c:v>
                </c:pt>
                <c:pt idx="47">
                  <c:v>2819.9943600000001</c:v>
                </c:pt>
                <c:pt idx="48">
                  <c:v>2879.99424</c:v>
                </c:pt>
                <c:pt idx="49">
                  <c:v>2939.9941199999998</c:v>
                </c:pt>
                <c:pt idx="50">
                  <c:v>2999.9940000000001</c:v>
                </c:pt>
                <c:pt idx="51">
                  <c:v>3059.99388</c:v>
                </c:pt>
                <c:pt idx="52">
                  <c:v>3119.9937599999998</c:v>
                </c:pt>
                <c:pt idx="53">
                  <c:v>3179.9936400000001</c:v>
                </c:pt>
                <c:pt idx="54">
                  <c:v>3239.99352</c:v>
                </c:pt>
                <c:pt idx="55">
                  <c:v>3299.9933999999998</c:v>
                </c:pt>
                <c:pt idx="56">
                  <c:v>3359.9932800000001</c:v>
                </c:pt>
                <c:pt idx="57">
                  <c:v>3419.99316</c:v>
                </c:pt>
                <c:pt idx="58">
                  <c:v>3479.9930399999998</c:v>
                </c:pt>
                <c:pt idx="59">
                  <c:v>3539.9929200000001</c:v>
                </c:pt>
                <c:pt idx="60">
                  <c:v>3599.9928</c:v>
                </c:pt>
                <c:pt idx="61">
                  <c:v>3659.9926799999998</c:v>
                </c:pt>
                <c:pt idx="62">
                  <c:v>3719.9925600000001</c:v>
                </c:pt>
                <c:pt idx="63">
                  <c:v>3779.99244</c:v>
                </c:pt>
                <c:pt idx="64">
                  <c:v>3839.9923199999998</c:v>
                </c:pt>
                <c:pt idx="65">
                  <c:v>3899.9922000000001</c:v>
                </c:pt>
                <c:pt idx="66">
                  <c:v>3959.99208</c:v>
                </c:pt>
                <c:pt idx="67">
                  <c:v>4019.9919599999998</c:v>
                </c:pt>
                <c:pt idx="68">
                  <c:v>4079.9918400000001</c:v>
                </c:pt>
                <c:pt idx="69">
                  <c:v>4139.99172</c:v>
                </c:pt>
                <c:pt idx="70">
                  <c:v>4199.9916000000003</c:v>
                </c:pt>
                <c:pt idx="71">
                  <c:v>4259.9914799999997</c:v>
                </c:pt>
                <c:pt idx="72">
                  <c:v>4319.99136</c:v>
                </c:pt>
                <c:pt idx="73">
                  <c:v>4379.9912400000003</c:v>
                </c:pt>
                <c:pt idx="74">
                  <c:v>4439.9911199999997</c:v>
                </c:pt>
                <c:pt idx="75">
                  <c:v>4499.991</c:v>
                </c:pt>
                <c:pt idx="76">
                  <c:v>4559.9908800000003</c:v>
                </c:pt>
                <c:pt idx="77">
                  <c:v>4619.9907599999997</c:v>
                </c:pt>
                <c:pt idx="78">
                  <c:v>4679.99064</c:v>
                </c:pt>
                <c:pt idx="79">
                  <c:v>4739.9905200000003</c:v>
                </c:pt>
                <c:pt idx="80">
                  <c:v>4799.9903999999997</c:v>
                </c:pt>
                <c:pt idx="81">
                  <c:v>4859.99028</c:v>
                </c:pt>
                <c:pt idx="82">
                  <c:v>4919.9901600000003</c:v>
                </c:pt>
                <c:pt idx="83">
                  <c:v>4979.9900399999997</c:v>
                </c:pt>
                <c:pt idx="84">
                  <c:v>5039.98992</c:v>
                </c:pt>
                <c:pt idx="85">
                  <c:v>5099.9898000000003</c:v>
                </c:pt>
                <c:pt idx="86">
                  <c:v>5159.9896799999997</c:v>
                </c:pt>
                <c:pt idx="87">
                  <c:v>5219.98956</c:v>
                </c:pt>
                <c:pt idx="88">
                  <c:v>5279.9894400000003</c:v>
                </c:pt>
                <c:pt idx="89">
                  <c:v>5339.9893199999997</c:v>
                </c:pt>
                <c:pt idx="90">
                  <c:v>5399.9892</c:v>
                </c:pt>
                <c:pt idx="91">
                  <c:v>5459.9890800000003</c:v>
                </c:pt>
                <c:pt idx="92">
                  <c:v>5519.9889599999997</c:v>
                </c:pt>
                <c:pt idx="93">
                  <c:v>5579.98884</c:v>
                </c:pt>
                <c:pt idx="94">
                  <c:v>5639.9887200000003</c:v>
                </c:pt>
                <c:pt idx="95">
                  <c:v>5699.9885999999997</c:v>
                </c:pt>
                <c:pt idx="96">
                  <c:v>5759.98848</c:v>
                </c:pt>
                <c:pt idx="97">
                  <c:v>5819.9883600000003</c:v>
                </c:pt>
                <c:pt idx="98">
                  <c:v>5879.9882399999997</c:v>
                </c:pt>
                <c:pt idx="99">
                  <c:v>5939.98812</c:v>
                </c:pt>
                <c:pt idx="100">
                  <c:v>5999.9880000000003</c:v>
                </c:pt>
                <c:pt idx="101">
                  <c:v>6059.9878799999997</c:v>
                </c:pt>
                <c:pt idx="102">
                  <c:v>6119.98776</c:v>
                </c:pt>
                <c:pt idx="103">
                  <c:v>6179.9876400000003</c:v>
                </c:pt>
                <c:pt idx="104">
                  <c:v>6239.9875199999997</c:v>
                </c:pt>
                <c:pt idx="105">
                  <c:v>6299.9874</c:v>
                </c:pt>
                <c:pt idx="106">
                  <c:v>6359.9872800000003</c:v>
                </c:pt>
                <c:pt idx="107">
                  <c:v>6419.9871599999997</c:v>
                </c:pt>
                <c:pt idx="108">
                  <c:v>6479.98704</c:v>
                </c:pt>
                <c:pt idx="109">
                  <c:v>6539.9869200000003</c:v>
                </c:pt>
                <c:pt idx="110">
                  <c:v>6599.9867999999997</c:v>
                </c:pt>
                <c:pt idx="111">
                  <c:v>6659.98668</c:v>
                </c:pt>
                <c:pt idx="112">
                  <c:v>6719.9865600000003</c:v>
                </c:pt>
                <c:pt idx="113">
                  <c:v>6779.9864399999997</c:v>
                </c:pt>
                <c:pt idx="114">
                  <c:v>6839.98632</c:v>
                </c:pt>
                <c:pt idx="115">
                  <c:v>6899.9862000000003</c:v>
                </c:pt>
                <c:pt idx="116">
                  <c:v>6959.9860799999997</c:v>
                </c:pt>
                <c:pt idx="117">
                  <c:v>7019.98596</c:v>
                </c:pt>
                <c:pt idx="118">
                  <c:v>7079.9858400000003</c:v>
                </c:pt>
                <c:pt idx="119">
                  <c:v>7139.9857199999997</c:v>
                </c:pt>
                <c:pt idx="120">
                  <c:v>7199.9856</c:v>
                </c:pt>
                <c:pt idx="121">
                  <c:v>7259.9854800000003</c:v>
                </c:pt>
                <c:pt idx="122">
                  <c:v>7319.9853599999997</c:v>
                </c:pt>
                <c:pt idx="123">
                  <c:v>7379.98524</c:v>
                </c:pt>
                <c:pt idx="124">
                  <c:v>7439.9851200000003</c:v>
                </c:pt>
                <c:pt idx="125">
                  <c:v>7499.9849999999997</c:v>
                </c:pt>
                <c:pt idx="126">
                  <c:v>7559.98488</c:v>
                </c:pt>
                <c:pt idx="127">
                  <c:v>7619.9847600000003</c:v>
                </c:pt>
                <c:pt idx="128">
                  <c:v>7679.9846399999997</c:v>
                </c:pt>
                <c:pt idx="129">
                  <c:v>7739.98452</c:v>
                </c:pt>
                <c:pt idx="130">
                  <c:v>7799.9844000000003</c:v>
                </c:pt>
                <c:pt idx="131">
                  <c:v>7859.9842799999997</c:v>
                </c:pt>
                <c:pt idx="132">
                  <c:v>7919.98416</c:v>
                </c:pt>
                <c:pt idx="133">
                  <c:v>7979.9840400000003</c:v>
                </c:pt>
                <c:pt idx="134">
                  <c:v>8039.9839199999997</c:v>
                </c:pt>
                <c:pt idx="135">
                  <c:v>8099.9838</c:v>
                </c:pt>
                <c:pt idx="136">
                  <c:v>8159.9836800000003</c:v>
                </c:pt>
                <c:pt idx="137">
                  <c:v>8219.9835600000006</c:v>
                </c:pt>
                <c:pt idx="138">
                  <c:v>8279.98344</c:v>
                </c:pt>
                <c:pt idx="139">
                  <c:v>8339.9833199999994</c:v>
                </c:pt>
                <c:pt idx="140">
                  <c:v>8399.9832000000006</c:v>
                </c:pt>
                <c:pt idx="141">
                  <c:v>8459.98308</c:v>
                </c:pt>
                <c:pt idx="142">
                  <c:v>8519.9829599999994</c:v>
                </c:pt>
                <c:pt idx="143">
                  <c:v>8579.9828400000006</c:v>
                </c:pt>
                <c:pt idx="144">
                  <c:v>8639.98272</c:v>
                </c:pt>
                <c:pt idx="145">
                  <c:v>8699.9825999999994</c:v>
                </c:pt>
                <c:pt idx="146">
                  <c:v>8759.9824800000006</c:v>
                </c:pt>
                <c:pt idx="147">
                  <c:v>8819.98236</c:v>
                </c:pt>
                <c:pt idx="148">
                  <c:v>8879.9822399999994</c:v>
                </c:pt>
                <c:pt idx="149">
                  <c:v>8939.9821200000006</c:v>
                </c:pt>
                <c:pt idx="150">
                  <c:v>8999.982</c:v>
                </c:pt>
                <c:pt idx="151">
                  <c:v>9059.9818799999994</c:v>
                </c:pt>
                <c:pt idx="152">
                  <c:v>9119.9817600000006</c:v>
                </c:pt>
                <c:pt idx="153">
                  <c:v>9179.98164</c:v>
                </c:pt>
                <c:pt idx="154">
                  <c:v>9239.9815199999994</c:v>
                </c:pt>
                <c:pt idx="155">
                  <c:v>9299.9814000000006</c:v>
                </c:pt>
                <c:pt idx="156">
                  <c:v>9359.98128</c:v>
                </c:pt>
                <c:pt idx="157">
                  <c:v>9419.9811599999994</c:v>
                </c:pt>
                <c:pt idx="158">
                  <c:v>9479.9810400000006</c:v>
                </c:pt>
                <c:pt idx="159">
                  <c:v>9539.98092</c:v>
                </c:pt>
                <c:pt idx="160">
                  <c:v>9599.9807999999994</c:v>
                </c:pt>
                <c:pt idx="161">
                  <c:v>9659.9806800000006</c:v>
                </c:pt>
                <c:pt idx="162">
                  <c:v>9719.98056</c:v>
                </c:pt>
                <c:pt idx="163">
                  <c:v>9779.9804399999994</c:v>
                </c:pt>
                <c:pt idx="164">
                  <c:v>9839.9803200000006</c:v>
                </c:pt>
                <c:pt idx="165">
                  <c:v>9899.9802</c:v>
                </c:pt>
                <c:pt idx="166">
                  <c:v>9959.9800799999994</c:v>
                </c:pt>
                <c:pt idx="167">
                  <c:v>10019.979960000001</c:v>
                </c:pt>
                <c:pt idx="168">
                  <c:v>10079.97984</c:v>
                </c:pt>
                <c:pt idx="169">
                  <c:v>10139.979719999999</c:v>
                </c:pt>
                <c:pt idx="170">
                  <c:v>10199.979600000001</c:v>
                </c:pt>
                <c:pt idx="171">
                  <c:v>10259.97948</c:v>
                </c:pt>
                <c:pt idx="172">
                  <c:v>10319.979359999999</c:v>
                </c:pt>
                <c:pt idx="173">
                  <c:v>10379.979240000001</c:v>
                </c:pt>
                <c:pt idx="174">
                  <c:v>10439.97912</c:v>
                </c:pt>
                <c:pt idx="175">
                  <c:v>10499.978999999999</c:v>
                </c:pt>
                <c:pt idx="176">
                  <c:v>10559.978880000001</c:v>
                </c:pt>
                <c:pt idx="177">
                  <c:v>10619.97876</c:v>
                </c:pt>
                <c:pt idx="178">
                  <c:v>10679.978639999999</c:v>
                </c:pt>
                <c:pt idx="179">
                  <c:v>10739.978520000001</c:v>
                </c:pt>
                <c:pt idx="180">
                  <c:v>10799.9784</c:v>
                </c:pt>
                <c:pt idx="181">
                  <c:v>10859.978279999999</c:v>
                </c:pt>
                <c:pt idx="182">
                  <c:v>10919.978160000001</c:v>
                </c:pt>
                <c:pt idx="183">
                  <c:v>10979.97804</c:v>
                </c:pt>
                <c:pt idx="184">
                  <c:v>11039.977919999999</c:v>
                </c:pt>
                <c:pt idx="185">
                  <c:v>11099.977800000001</c:v>
                </c:pt>
                <c:pt idx="186">
                  <c:v>11159.97768</c:v>
                </c:pt>
                <c:pt idx="187">
                  <c:v>11219.977559999999</c:v>
                </c:pt>
                <c:pt idx="188">
                  <c:v>11279.977440000001</c:v>
                </c:pt>
                <c:pt idx="189">
                  <c:v>11339.97732</c:v>
                </c:pt>
                <c:pt idx="190">
                  <c:v>11399.977199999999</c:v>
                </c:pt>
                <c:pt idx="191">
                  <c:v>11459.977080000001</c:v>
                </c:pt>
                <c:pt idx="192">
                  <c:v>11519.97696</c:v>
                </c:pt>
                <c:pt idx="193">
                  <c:v>11579.976839999999</c:v>
                </c:pt>
                <c:pt idx="194">
                  <c:v>11639.976720000001</c:v>
                </c:pt>
                <c:pt idx="195">
                  <c:v>11699.9766</c:v>
                </c:pt>
                <c:pt idx="196">
                  <c:v>11759.976479999999</c:v>
                </c:pt>
                <c:pt idx="197">
                  <c:v>11819.976360000001</c:v>
                </c:pt>
                <c:pt idx="198">
                  <c:v>11879.97624</c:v>
                </c:pt>
                <c:pt idx="199">
                  <c:v>11939.976119999999</c:v>
                </c:pt>
                <c:pt idx="200">
                  <c:v>11999.976000000001</c:v>
                </c:pt>
                <c:pt idx="201">
                  <c:v>12059.97588</c:v>
                </c:pt>
                <c:pt idx="202">
                  <c:v>12119.975759999999</c:v>
                </c:pt>
                <c:pt idx="203">
                  <c:v>12179.975640000001</c:v>
                </c:pt>
                <c:pt idx="204">
                  <c:v>12239.97552</c:v>
                </c:pt>
                <c:pt idx="205">
                  <c:v>12299.975399999999</c:v>
                </c:pt>
                <c:pt idx="206">
                  <c:v>12359.975280000001</c:v>
                </c:pt>
                <c:pt idx="207">
                  <c:v>12419.97516</c:v>
                </c:pt>
                <c:pt idx="208">
                  <c:v>12479.975039999999</c:v>
                </c:pt>
                <c:pt idx="209">
                  <c:v>12539.974920000001</c:v>
                </c:pt>
                <c:pt idx="210">
                  <c:v>12599.9748</c:v>
                </c:pt>
                <c:pt idx="211">
                  <c:v>12659.974679999999</c:v>
                </c:pt>
                <c:pt idx="212">
                  <c:v>12719.974560000001</c:v>
                </c:pt>
                <c:pt idx="213">
                  <c:v>12779.97444</c:v>
                </c:pt>
                <c:pt idx="214">
                  <c:v>12839.974319999999</c:v>
                </c:pt>
                <c:pt idx="215">
                  <c:v>12899.974200000001</c:v>
                </c:pt>
                <c:pt idx="216">
                  <c:v>12959.97408</c:v>
                </c:pt>
                <c:pt idx="217">
                  <c:v>13019.973959999999</c:v>
                </c:pt>
                <c:pt idx="218">
                  <c:v>13079.973840000001</c:v>
                </c:pt>
                <c:pt idx="219">
                  <c:v>13139.97372</c:v>
                </c:pt>
                <c:pt idx="220">
                  <c:v>13199.973599999999</c:v>
                </c:pt>
                <c:pt idx="221">
                  <c:v>13259.973480000001</c:v>
                </c:pt>
                <c:pt idx="222">
                  <c:v>13319.97336</c:v>
                </c:pt>
                <c:pt idx="223">
                  <c:v>13379.973239999999</c:v>
                </c:pt>
                <c:pt idx="224">
                  <c:v>13439.973120000001</c:v>
                </c:pt>
                <c:pt idx="225">
                  <c:v>13499.973</c:v>
                </c:pt>
                <c:pt idx="226">
                  <c:v>13559.972879999999</c:v>
                </c:pt>
                <c:pt idx="227">
                  <c:v>13619.972760000001</c:v>
                </c:pt>
                <c:pt idx="228">
                  <c:v>13679.97264</c:v>
                </c:pt>
                <c:pt idx="229">
                  <c:v>13739.972519999999</c:v>
                </c:pt>
                <c:pt idx="230">
                  <c:v>13799.972400000001</c:v>
                </c:pt>
                <c:pt idx="231">
                  <c:v>13859.97228</c:v>
                </c:pt>
                <c:pt idx="232">
                  <c:v>13919.972159999999</c:v>
                </c:pt>
                <c:pt idx="233">
                  <c:v>13979.972040000001</c:v>
                </c:pt>
                <c:pt idx="234">
                  <c:v>14039.97192</c:v>
                </c:pt>
                <c:pt idx="235">
                  <c:v>14099.971799999999</c:v>
                </c:pt>
                <c:pt idx="236">
                  <c:v>14159.971680000001</c:v>
                </c:pt>
                <c:pt idx="237">
                  <c:v>14219.97156</c:v>
                </c:pt>
                <c:pt idx="238">
                  <c:v>14279.971439999999</c:v>
                </c:pt>
                <c:pt idx="239">
                  <c:v>14339.971320000001</c:v>
                </c:pt>
                <c:pt idx="240">
                  <c:v>14399.9712</c:v>
                </c:pt>
                <c:pt idx="241">
                  <c:v>14459.971079999999</c:v>
                </c:pt>
                <c:pt idx="242">
                  <c:v>14519.970960000001</c:v>
                </c:pt>
                <c:pt idx="243">
                  <c:v>14579.97084</c:v>
                </c:pt>
                <c:pt idx="244">
                  <c:v>14639.970719999999</c:v>
                </c:pt>
                <c:pt idx="245">
                  <c:v>14699.970600000001</c:v>
                </c:pt>
                <c:pt idx="246">
                  <c:v>14759.97048</c:v>
                </c:pt>
                <c:pt idx="247">
                  <c:v>14819.970359999999</c:v>
                </c:pt>
                <c:pt idx="248">
                  <c:v>14879.970240000001</c:v>
                </c:pt>
                <c:pt idx="249">
                  <c:v>14939.97012</c:v>
                </c:pt>
                <c:pt idx="250">
                  <c:v>14999.97</c:v>
                </c:pt>
                <c:pt idx="251">
                  <c:v>15059.969880000001</c:v>
                </c:pt>
                <c:pt idx="252">
                  <c:v>15119.96976</c:v>
                </c:pt>
                <c:pt idx="253">
                  <c:v>15179.969639999999</c:v>
                </c:pt>
                <c:pt idx="254">
                  <c:v>15239.969520000001</c:v>
                </c:pt>
                <c:pt idx="255">
                  <c:v>15299.9694</c:v>
                </c:pt>
                <c:pt idx="256">
                  <c:v>15359.969279999999</c:v>
                </c:pt>
                <c:pt idx="257">
                  <c:v>15419.969160000001</c:v>
                </c:pt>
                <c:pt idx="258">
                  <c:v>15479.96904</c:v>
                </c:pt>
                <c:pt idx="259">
                  <c:v>15539.968919999999</c:v>
                </c:pt>
                <c:pt idx="260">
                  <c:v>15599.968800000001</c:v>
                </c:pt>
                <c:pt idx="261">
                  <c:v>15659.96868</c:v>
                </c:pt>
                <c:pt idx="262">
                  <c:v>15719.968559999999</c:v>
                </c:pt>
                <c:pt idx="263">
                  <c:v>15779.968440000001</c:v>
                </c:pt>
                <c:pt idx="264">
                  <c:v>15839.96832</c:v>
                </c:pt>
                <c:pt idx="265">
                  <c:v>15899.968199999999</c:v>
                </c:pt>
                <c:pt idx="266">
                  <c:v>15959.968080000001</c:v>
                </c:pt>
                <c:pt idx="267">
                  <c:v>16019.96796</c:v>
                </c:pt>
                <c:pt idx="268">
                  <c:v>16079.967839999999</c:v>
                </c:pt>
                <c:pt idx="269">
                  <c:v>16139.967720000001</c:v>
                </c:pt>
                <c:pt idx="270">
                  <c:v>16199.9676</c:v>
                </c:pt>
                <c:pt idx="271">
                  <c:v>16259.967479999999</c:v>
                </c:pt>
                <c:pt idx="272">
                  <c:v>16319.967360000001</c:v>
                </c:pt>
                <c:pt idx="273">
                  <c:v>16379.96724</c:v>
                </c:pt>
                <c:pt idx="274">
                  <c:v>16439.967120000001</c:v>
                </c:pt>
                <c:pt idx="275">
                  <c:v>16499.967000000001</c:v>
                </c:pt>
                <c:pt idx="276">
                  <c:v>16559.96688</c:v>
                </c:pt>
                <c:pt idx="277">
                  <c:v>16619.966759999999</c:v>
                </c:pt>
                <c:pt idx="278">
                  <c:v>16679.966639999999</c:v>
                </c:pt>
                <c:pt idx="279">
                  <c:v>16739.966520000002</c:v>
                </c:pt>
                <c:pt idx="280">
                  <c:v>16799.966400000001</c:v>
                </c:pt>
                <c:pt idx="281">
                  <c:v>16859.966280000001</c:v>
                </c:pt>
                <c:pt idx="282">
                  <c:v>16919.96616</c:v>
                </c:pt>
                <c:pt idx="283">
                  <c:v>16979.966039999999</c:v>
                </c:pt>
                <c:pt idx="284">
                  <c:v>17039.965919999999</c:v>
                </c:pt>
                <c:pt idx="285">
                  <c:v>17099.965800000002</c:v>
                </c:pt>
                <c:pt idx="286">
                  <c:v>17159.965680000001</c:v>
                </c:pt>
                <c:pt idx="287">
                  <c:v>17219.965560000001</c:v>
                </c:pt>
                <c:pt idx="288">
                  <c:v>17279.96544</c:v>
                </c:pt>
                <c:pt idx="289">
                  <c:v>17339.965319999999</c:v>
                </c:pt>
                <c:pt idx="290">
                  <c:v>17399.965199999999</c:v>
                </c:pt>
                <c:pt idx="291">
                  <c:v>17459.965080000002</c:v>
                </c:pt>
                <c:pt idx="292">
                  <c:v>17519.964960000001</c:v>
                </c:pt>
                <c:pt idx="293">
                  <c:v>17579.964840000001</c:v>
                </c:pt>
                <c:pt idx="294">
                  <c:v>17639.96472</c:v>
                </c:pt>
                <c:pt idx="295">
                  <c:v>17699.964599999999</c:v>
                </c:pt>
                <c:pt idx="296">
                  <c:v>17759.964479999999</c:v>
                </c:pt>
                <c:pt idx="297">
                  <c:v>17819.964360000002</c:v>
                </c:pt>
                <c:pt idx="298">
                  <c:v>17879.964240000001</c:v>
                </c:pt>
                <c:pt idx="299">
                  <c:v>17939.964120000001</c:v>
                </c:pt>
                <c:pt idx="300">
                  <c:v>17999.964</c:v>
                </c:pt>
                <c:pt idx="301">
                  <c:v>18059.963879999999</c:v>
                </c:pt>
                <c:pt idx="302">
                  <c:v>18119.963759999999</c:v>
                </c:pt>
                <c:pt idx="303">
                  <c:v>18179.963640000002</c:v>
                </c:pt>
                <c:pt idx="304">
                  <c:v>18239.963520000001</c:v>
                </c:pt>
                <c:pt idx="305">
                  <c:v>18299.963400000001</c:v>
                </c:pt>
                <c:pt idx="306">
                  <c:v>18359.96328</c:v>
                </c:pt>
                <c:pt idx="307">
                  <c:v>18419.963159999999</c:v>
                </c:pt>
                <c:pt idx="308">
                  <c:v>18479.963039999999</c:v>
                </c:pt>
                <c:pt idx="309">
                  <c:v>18539.962920000002</c:v>
                </c:pt>
                <c:pt idx="310">
                  <c:v>18599.962800000001</c:v>
                </c:pt>
                <c:pt idx="311">
                  <c:v>18659.962680000001</c:v>
                </c:pt>
                <c:pt idx="312">
                  <c:v>18719.96256</c:v>
                </c:pt>
                <c:pt idx="313">
                  <c:v>18779.962439999999</c:v>
                </c:pt>
                <c:pt idx="314">
                  <c:v>18839.962319999999</c:v>
                </c:pt>
                <c:pt idx="315">
                  <c:v>18899.962200000002</c:v>
                </c:pt>
                <c:pt idx="316">
                  <c:v>18959.962080000001</c:v>
                </c:pt>
                <c:pt idx="317">
                  <c:v>19019.961960000001</c:v>
                </c:pt>
                <c:pt idx="318">
                  <c:v>19079.96184</c:v>
                </c:pt>
                <c:pt idx="319">
                  <c:v>19139.961719999999</c:v>
                </c:pt>
                <c:pt idx="320">
                  <c:v>19199.961599999999</c:v>
                </c:pt>
                <c:pt idx="321">
                  <c:v>19259.961480000002</c:v>
                </c:pt>
                <c:pt idx="322">
                  <c:v>19319.961360000001</c:v>
                </c:pt>
                <c:pt idx="323">
                  <c:v>19379.961240000001</c:v>
                </c:pt>
                <c:pt idx="324">
                  <c:v>19439.96112</c:v>
                </c:pt>
                <c:pt idx="325">
                  <c:v>19499.960999999999</c:v>
                </c:pt>
                <c:pt idx="326">
                  <c:v>19559.960879999999</c:v>
                </c:pt>
                <c:pt idx="327">
                  <c:v>19619.960760000002</c:v>
                </c:pt>
                <c:pt idx="328">
                  <c:v>19679.960640000001</c:v>
                </c:pt>
                <c:pt idx="329">
                  <c:v>19739.960520000001</c:v>
                </c:pt>
                <c:pt idx="330">
                  <c:v>19799.9604</c:v>
                </c:pt>
                <c:pt idx="331">
                  <c:v>19859.960279999999</c:v>
                </c:pt>
                <c:pt idx="332">
                  <c:v>19919.960159999999</c:v>
                </c:pt>
                <c:pt idx="333">
                  <c:v>19979.960040000002</c:v>
                </c:pt>
                <c:pt idx="334">
                  <c:v>20039.959920000001</c:v>
                </c:pt>
                <c:pt idx="335">
                  <c:v>20099.959800000001</c:v>
                </c:pt>
                <c:pt idx="336">
                  <c:v>20159.95968</c:v>
                </c:pt>
                <c:pt idx="337">
                  <c:v>20219.959559999999</c:v>
                </c:pt>
                <c:pt idx="338">
                  <c:v>20279.959439999999</c:v>
                </c:pt>
                <c:pt idx="339">
                  <c:v>20339.959320000002</c:v>
                </c:pt>
                <c:pt idx="340">
                  <c:v>20399.959200000001</c:v>
                </c:pt>
                <c:pt idx="341">
                  <c:v>20459.959080000001</c:v>
                </c:pt>
                <c:pt idx="342">
                  <c:v>20519.95896</c:v>
                </c:pt>
                <c:pt idx="343">
                  <c:v>20579.958839999999</c:v>
                </c:pt>
                <c:pt idx="344">
                  <c:v>20639.958719999999</c:v>
                </c:pt>
                <c:pt idx="345">
                  <c:v>20699.958600000002</c:v>
                </c:pt>
                <c:pt idx="346">
                  <c:v>20759.958480000001</c:v>
                </c:pt>
                <c:pt idx="347">
                  <c:v>20819.958360000001</c:v>
                </c:pt>
                <c:pt idx="348">
                  <c:v>20879.95824</c:v>
                </c:pt>
                <c:pt idx="349">
                  <c:v>20939.958119999999</c:v>
                </c:pt>
                <c:pt idx="350">
                  <c:v>20999.957999999999</c:v>
                </c:pt>
                <c:pt idx="351">
                  <c:v>21059.957880000002</c:v>
                </c:pt>
                <c:pt idx="352">
                  <c:v>21119.957760000001</c:v>
                </c:pt>
                <c:pt idx="353">
                  <c:v>21179.957640000001</c:v>
                </c:pt>
                <c:pt idx="354">
                  <c:v>21239.95752</c:v>
                </c:pt>
                <c:pt idx="355">
                  <c:v>21299.957399999999</c:v>
                </c:pt>
                <c:pt idx="356">
                  <c:v>21359.957279999999</c:v>
                </c:pt>
                <c:pt idx="357">
                  <c:v>21419.957160000002</c:v>
                </c:pt>
                <c:pt idx="358">
                  <c:v>21479.957040000001</c:v>
                </c:pt>
                <c:pt idx="359">
                  <c:v>21539.956920000001</c:v>
                </c:pt>
                <c:pt idx="360">
                  <c:v>21599.9568</c:v>
                </c:pt>
                <c:pt idx="361">
                  <c:v>21659.956679999999</c:v>
                </c:pt>
                <c:pt idx="362">
                  <c:v>21719.956559999999</c:v>
                </c:pt>
                <c:pt idx="363">
                  <c:v>21779.956440000002</c:v>
                </c:pt>
                <c:pt idx="364">
                  <c:v>21839.956320000001</c:v>
                </c:pt>
                <c:pt idx="365">
                  <c:v>21899.956200000001</c:v>
                </c:pt>
                <c:pt idx="366">
                  <c:v>21959.95608</c:v>
                </c:pt>
                <c:pt idx="367">
                  <c:v>22019.955959999999</c:v>
                </c:pt>
                <c:pt idx="368">
                  <c:v>22079.955839999999</c:v>
                </c:pt>
                <c:pt idx="369">
                  <c:v>22139.955720000002</c:v>
                </c:pt>
                <c:pt idx="370">
                  <c:v>22199.955600000001</c:v>
                </c:pt>
                <c:pt idx="371">
                  <c:v>22259.955480000001</c:v>
                </c:pt>
                <c:pt idx="372">
                  <c:v>22319.95536</c:v>
                </c:pt>
                <c:pt idx="373">
                  <c:v>22379.955239999999</c:v>
                </c:pt>
                <c:pt idx="374">
                  <c:v>22439.955119999999</c:v>
                </c:pt>
                <c:pt idx="375">
                  <c:v>22499.955000000002</c:v>
                </c:pt>
                <c:pt idx="376">
                  <c:v>22559.954880000001</c:v>
                </c:pt>
                <c:pt idx="377">
                  <c:v>22619.954760000001</c:v>
                </c:pt>
                <c:pt idx="378">
                  <c:v>22679.95464</c:v>
                </c:pt>
                <c:pt idx="379">
                  <c:v>22739.954519999999</c:v>
                </c:pt>
                <c:pt idx="380">
                  <c:v>22799.954399999999</c:v>
                </c:pt>
                <c:pt idx="381">
                  <c:v>22859.954280000002</c:v>
                </c:pt>
                <c:pt idx="382">
                  <c:v>22919.954160000001</c:v>
                </c:pt>
                <c:pt idx="383">
                  <c:v>22979.954040000001</c:v>
                </c:pt>
                <c:pt idx="384">
                  <c:v>23039.95392</c:v>
                </c:pt>
                <c:pt idx="385">
                  <c:v>23099.953799999999</c:v>
                </c:pt>
                <c:pt idx="386">
                  <c:v>23159.953679999999</c:v>
                </c:pt>
                <c:pt idx="387">
                  <c:v>23219.953560000002</c:v>
                </c:pt>
                <c:pt idx="388">
                  <c:v>23279.953440000001</c:v>
                </c:pt>
                <c:pt idx="389">
                  <c:v>23339.953320000001</c:v>
                </c:pt>
                <c:pt idx="390">
                  <c:v>23399.9532</c:v>
                </c:pt>
                <c:pt idx="391">
                  <c:v>23459.953079999999</c:v>
                </c:pt>
                <c:pt idx="392">
                  <c:v>23519.952959999999</c:v>
                </c:pt>
                <c:pt idx="393">
                  <c:v>23579.952840000002</c:v>
                </c:pt>
                <c:pt idx="394">
                  <c:v>23639.952720000001</c:v>
                </c:pt>
                <c:pt idx="395">
                  <c:v>23699.952600000001</c:v>
                </c:pt>
                <c:pt idx="396">
                  <c:v>23759.95248</c:v>
                </c:pt>
                <c:pt idx="397">
                  <c:v>23819.952359999999</c:v>
                </c:pt>
                <c:pt idx="398">
                  <c:v>23879.952239999999</c:v>
                </c:pt>
                <c:pt idx="399">
                  <c:v>23939.952120000002</c:v>
                </c:pt>
                <c:pt idx="400">
                  <c:v>23999.952000000001</c:v>
                </c:pt>
                <c:pt idx="401">
                  <c:v>24059.951880000001</c:v>
                </c:pt>
                <c:pt idx="402">
                  <c:v>24119.95176</c:v>
                </c:pt>
                <c:pt idx="403">
                  <c:v>24179.951639999999</c:v>
                </c:pt>
                <c:pt idx="404">
                  <c:v>24239.951519999999</c:v>
                </c:pt>
                <c:pt idx="405">
                  <c:v>24299.951400000002</c:v>
                </c:pt>
                <c:pt idx="406">
                  <c:v>24359.951280000001</c:v>
                </c:pt>
                <c:pt idx="407">
                  <c:v>24419.951160000001</c:v>
                </c:pt>
                <c:pt idx="408">
                  <c:v>24479.95104</c:v>
                </c:pt>
                <c:pt idx="409">
                  <c:v>24539.950919999999</c:v>
                </c:pt>
                <c:pt idx="410">
                  <c:v>24599.950799999999</c:v>
                </c:pt>
                <c:pt idx="411">
                  <c:v>24659.950680000002</c:v>
                </c:pt>
                <c:pt idx="412">
                  <c:v>24719.950560000001</c:v>
                </c:pt>
                <c:pt idx="413">
                  <c:v>24779.950440000001</c:v>
                </c:pt>
                <c:pt idx="414">
                  <c:v>24839.95032</c:v>
                </c:pt>
                <c:pt idx="415">
                  <c:v>24899.950199999999</c:v>
                </c:pt>
                <c:pt idx="416">
                  <c:v>24959.950079999999</c:v>
                </c:pt>
                <c:pt idx="417">
                  <c:v>25019.949960000002</c:v>
                </c:pt>
                <c:pt idx="418">
                  <c:v>25079.949840000001</c:v>
                </c:pt>
                <c:pt idx="419">
                  <c:v>25139.949720000001</c:v>
                </c:pt>
                <c:pt idx="420">
                  <c:v>25199.9496</c:v>
                </c:pt>
                <c:pt idx="421">
                  <c:v>25259.949479999999</c:v>
                </c:pt>
                <c:pt idx="422">
                  <c:v>25319.949359999999</c:v>
                </c:pt>
                <c:pt idx="423">
                  <c:v>25379.949240000002</c:v>
                </c:pt>
                <c:pt idx="424">
                  <c:v>25439.949120000001</c:v>
                </c:pt>
                <c:pt idx="425">
                  <c:v>25499.949000000001</c:v>
                </c:pt>
                <c:pt idx="426">
                  <c:v>25559.94888</c:v>
                </c:pt>
                <c:pt idx="427">
                  <c:v>25619.948759999999</c:v>
                </c:pt>
                <c:pt idx="428">
                  <c:v>25679.948639999999</c:v>
                </c:pt>
                <c:pt idx="429">
                  <c:v>25739.948520000002</c:v>
                </c:pt>
                <c:pt idx="430">
                  <c:v>25799.948400000001</c:v>
                </c:pt>
                <c:pt idx="431">
                  <c:v>25859.948280000001</c:v>
                </c:pt>
                <c:pt idx="432">
                  <c:v>25919.94816</c:v>
                </c:pt>
                <c:pt idx="433">
                  <c:v>25979.948039999999</c:v>
                </c:pt>
                <c:pt idx="434">
                  <c:v>26039.947919999999</c:v>
                </c:pt>
                <c:pt idx="435">
                  <c:v>26099.947800000002</c:v>
                </c:pt>
                <c:pt idx="436">
                  <c:v>26159.947680000001</c:v>
                </c:pt>
                <c:pt idx="437">
                  <c:v>26219.947560000001</c:v>
                </c:pt>
                <c:pt idx="438">
                  <c:v>26279.94744</c:v>
                </c:pt>
                <c:pt idx="439">
                  <c:v>26339.947319999999</c:v>
                </c:pt>
                <c:pt idx="440">
                  <c:v>26399.947199999999</c:v>
                </c:pt>
                <c:pt idx="441">
                  <c:v>26459.947080000002</c:v>
                </c:pt>
                <c:pt idx="442">
                  <c:v>26519.946960000001</c:v>
                </c:pt>
                <c:pt idx="443">
                  <c:v>26579.946840000001</c:v>
                </c:pt>
                <c:pt idx="444">
                  <c:v>26639.94672</c:v>
                </c:pt>
                <c:pt idx="445">
                  <c:v>26699.946599999999</c:v>
                </c:pt>
                <c:pt idx="446">
                  <c:v>26759.946479999999</c:v>
                </c:pt>
                <c:pt idx="447">
                  <c:v>26819.946360000002</c:v>
                </c:pt>
                <c:pt idx="448">
                  <c:v>26879.946240000001</c:v>
                </c:pt>
                <c:pt idx="449">
                  <c:v>26939.946120000001</c:v>
                </c:pt>
                <c:pt idx="450">
                  <c:v>26999.946</c:v>
                </c:pt>
                <c:pt idx="451">
                  <c:v>27059.945879999999</c:v>
                </c:pt>
                <c:pt idx="452">
                  <c:v>27119.945759999999</c:v>
                </c:pt>
                <c:pt idx="453">
                  <c:v>27179.945640000002</c:v>
                </c:pt>
                <c:pt idx="454">
                  <c:v>27239.945520000001</c:v>
                </c:pt>
                <c:pt idx="455">
                  <c:v>27299.945400000001</c:v>
                </c:pt>
                <c:pt idx="456">
                  <c:v>27359.94528</c:v>
                </c:pt>
                <c:pt idx="457">
                  <c:v>27419.945159999999</c:v>
                </c:pt>
                <c:pt idx="458">
                  <c:v>27479.945039999999</c:v>
                </c:pt>
                <c:pt idx="459">
                  <c:v>27539.944920000002</c:v>
                </c:pt>
                <c:pt idx="460">
                  <c:v>27599.944800000001</c:v>
                </c:pt>
                <c:pt idx="461">
                  <c:v>27659.944680000001</c:v>
                </c:pt>
                <c:pt idx="462">
                  <c:v>27719.94456</c:v>
                </c:pt>
                <c:pt idx="463">
                  <c:v>27779.944439999999</c:v>
                </c:pt>
                <c:pt idx="464">
                  <c:v>27839.944319999999</c:v>
                </c:pt>
                <c:pt idx="465">
                  <c:v>27899.944200000002</c:v>
                </c:pt>
                <c:pt idx="466">
                  <c:v>27959.944080000001</c:v>
                </c:pt>
                <c:pt idx="467">
                  <c:v>28019.943960000001</c:v>
                </c:pt>
                <c:pt idx="468">
                  <c:v>28079.94384</c:v>
                </c:pt>
                <c:pt idx="469">
                  <c:v>28139.943719999999</c:v>
                </c:pt>
                <c:pt idx="470">
                  <c:v>28199.943599999999</c:v>
                </c:pt>
                <c:pt idx="471">
                  <c:v>28259.943480000002</c:v>
                </c:pt>
                <c:pt idx="472">
                  <c:v>28319.943360000001</c:v>
                </c:pt>
                <c:pt idx="473">
                  <c:v>28379.943240000001</c:v>
                </c:pt>
                <c:pt idx="474">
                  <c:v>28439.94312</c:v>
                </c:pt>
                <c:pt idx="475">
                  <c:v>28499.942999999999</c:v>
                </c:pt>
                <c:pt idx="476">
                  <c:v>28559.942879999999</c:v>
                </c:pt>
                <c:pt idx="477">
                  <c:v>28619.942760000002</c:v>
                </c:pt>
                <c:pt idx="478">
                  <c:v>28679.942640000001</c:v>
                </c:pt>
                <c:pt idx="479">
                  <c:v>28739.942520000001</c:v>
                </c:pt>
                <c:pt idx="480">
                  <c:v>28799.9424</c:v>
                </c:pt>
                <c:pt idx="481">
                  <c:v>28859.942279999999</c:v>
                </c:pt>
                <c:pt idx="482">
                  <c:v>28919.942159999999</c:v>
                </c:pt>
                <c:pt idx="483">
                  <c:v>28979.942040000002</c:v>
                </c:pt>
                <c:pt idx="484">
                  <c:v>29039.941920000001</c:v>
                </c:pt>
                <c:pt idx="485">
                  <c:v>29099.941800000001</c:v>
                </c:pt>
                <c:pt idx="486">
                  <c:v>29159.94168</c:v>
                </c:pt>
                <c:pt idx="487">
                  <c:v>29219.941559999999</c:v>
                </c:pt>
                <c:pt idx="488">
                  <c:v>29279.941439999999</c:v>
                </c:pt>
                <c:pt idx="489">
                  <c:v>29339.941320000002</c:v>
                </c:pt>
                <c:pt idx="490">
                  <c:v>29399.941200000001</c:v>
                </c:pt>
                <c:pt idx="491">
                  <c:v>29459.941080000001</c:v>
                </c:pt>
                <c:pt idx="492">
                  <c:v>29519.94096</c:v>
                </c:pt>
                <c:pt idx="493">
                  <c:v>29579.940839999999</c:v>
                </c:pt>
                <c:pt idx="494">
                  <c:v>29639.940719999999</c:v>
                </c:pt>
                <c:pt idx="495">
                  <c:v>29699.940600000002</c:v>
                </c:pt>
                <c:pt idx="496">
                  <c:v>29759.940480000001</c:v>
                </c:pt>
                <c:pt idx="497">
                  <c:v>29819.940360000001</c:v>
                </c:pt>
                <c:pt idx="498">
                  <c:v>29879.94024</c:v>
                </c:pt>
                <c:pt idx="499">
                  <c:v>29939.940119999999</c:v>
                </c:pt>
                <c:pt idx="500">
                  <c:v>29999.94</c:v>
                </c:pt>
                <c:pt idx="501">
                  <c:v>30059.939880000002</c:v>
                </c:pt>
                <c:pt idx="502">
                  <c:v>30119.939760000001</c:v>
                </c:pt>
                <c:pt idx="503">
                  <c:v>30179.939640000001</c:v>
                </c:pt>
                <c:pt idx="504">
                  <c:v>30239.93952</c:v>
                </c:pt>
                <c:pt idx="505">
                  <c:v>30299.939399999999</c:v>
                </c:pt>
                <c:pt idx="506">
                  <c:v>30359.939279999999</c:v>
                </c:pt>
                <c:pt idx="507">
                  <c:v>30419.939160000002</c:v>
                </c:pt>
                <c:pt idx="508">
                  <c:v>30479.939040000001</c:v>
                </c:pt>
                <c:pt idx="509">
                  <c:v>30539.938920000001</c:v>
                </c:pt>
                <c:pt idx="510">
                  <c:v>30599.9388</c:v>
                </c:pt>
                <c:pt idx="511">
                  <c:v>30659.938679999999</c:v>
                </c:pt>
                <c:pt idx="512">
                  <c:v>30719.938559999999</c:v>
                </c:pt>
                <c:pt idx="513">
                  <c:v>30779.938440000002</c:v>
                </c:pt>
                <c:pt idx="514">
                  <c:v>30839.938320000001</c:v>
                </c:pt>
                <c:pt idx="515">
                  <c:v>30899.938200000001</c:v>
                </c:pt>
                <c:pt idx="516">
                  <c:v>30959.93808</c:v>
                </c:pt>
                <c:pt idx="517">
                  <c:v>31019.937959999999</c:v>
                </c:pt>
                <c:pt idx="518">
                  <c:v>31079.937839999999</c:v>
                </c:pt>
                <c:pt idx="519">
                  <c:v>31139.937720000002</c:v>
                </c:pt>
                <c:pt idx="520">
                  <c:v>31199.937600000001</c:v>
                </c:pt>
                <c:pt idx="521">
                  <c:v>31259.937480000001</c:v>
                </c:pt>
                <c:pt idx="522">
                  <c:v>31319.93736</c:v>
                </c:pt>
                <c:pt idx="523">
                  <c:v>31379.937239999999</c:v>
                </c:pt>
                <c:pt idx="524">
                  <c:v>31439.937119999999</c:v>
                </c:pt>
                <c:pt idx="525">
                  <c:v>31499.937000000002</c:v>
                </c:pt>
                <c:pt idx="526">
                  <c:v>31559.936880000001</c:v>
                </c:pt>
                <c:pt idx="527">
                  <c:v>31619.936760000001</c:v>
                </c:pt>
                <c:pt idx="528">
                  <c:v>31679.93664</c:v>
                </c:pt>
                <c:pt idx="529">
                  <c:v>31739.936519999999</c:v>
                </c:pt>
                <c:pt idx="530">
                  <c:v>31799.936399999999</c:v>
                </c:pt>
                <c:pt idx="531">
                  <c:v>31859.936280000002</c:v>
                </c:pt>
                <c:pt idx="532">
                  <c:v>31919.936160000001</c:v>
                </c:pt>
                <c:pt idx="533">
                  <c:v>31979.936040000001</c:v>
                </c:pt>
                <c:pt idx="534">
                  <c:v>32039.93592</c:v>
                </c:pt>
                <c:pt idx="535">
                  <c:v>32099.935799999999</c:v>
                </c:pt>
                <c:pt idx="536">
                  <c:v>32159.935679999999</c:v>
                </c:pt>
                <c:pt idx="537">
                  <c:v>32219.935560000002</c:v>
                </c:pt>
                <c:pt idx="538">
                  <c:v>32279.935440000001</c:v>
                </c:pt>
                <c:pt idx="539">
                  <c:v>32339.935320000001</c:v>
                </c:pt>
                <c:pt idx="540">
                  <c:v>32399.9352</c:v>
                </c:pt>
                <c:pt idx="541">
                  <c:v>32459.935079999999</c:v>
                </c:pt>
                <c:pt idx="542">
                  <c:v>32519.934959999999</c:v>
                </c:pt>
                <c:pt idx="543">
                  <c:v>32579.934840000002</c:v>
                </c:pt>
                <c:pt idx="544">
                  <c:v>32639.934720000001</c:v>
                </c:pt>
                <c:pt idx="545">
                  <c:v>32699.934600000001</c:v>
                </c:pt>
                <c:pt idx="546">
                  <c:v>32759.93448</c:v>
                </c:pt>
                <c:pt idx="547">
                  <c:v>32819.934359999999</c:v>
                </c:pt>
                <c:pt idx="548">
                  <c:v>32879.934240000002</c:v>
                </c:pt>
                <c:pt idx="549">
                  <c:v>32939.934119999998</c:v>
                </c:pt>
                <c:pt idx="550">
                  <c:v>32999.934000000001</c:v>
                </c:pt>
                <c:pt idx="551">
                  <c:v>33059.933879999997</c:v>
                </c:pt>
                <c:pt idx="552">
                  <c:v>33119.93376</c:v>
                </c:pt>
                <c:pt idx="553">
                  <c:v>33179.933640000003</c:v>
                </c:pt>
                <c:pt idx="554">
                  <c:v>33239.933519999999</c:v>
                </c:pt>
                <c:pt idx="555">
                  <c:v>33299.933400000002</c:v>
                </c:pt>
                <c:pt idx="556">
                  <c:v>33359.933279999997</c:v>
                </c:pt>
                <c:pt idx="557">
                  <c:v>33419.93316</c:v>
                </c:pt>
                <c:pt idx="558">
                  <c:v>33479.933040000004</c:v>
                </c:pt>
                <c:pt idx="559">
                  <c:v>33539.932919999999</c:v>
                </c:pt>
                <c:pt idx="560">
                  <c:v>33599.932800000002</c:v>
                </c:pt>
                <c:pt idx="561">
                  <c:v>33659.932679999998</c:v>
                </c:pt>
                <c:pt idx="562">
                  <c:v>33719.932560000001</c:v>
                </c:pt>
                <c:pt idx="563">
                  <c:v>33779.932439999997</c:v>
                </c:pt>
                <c:pt idx="564">
                  <c:v>33839.93232</c:v>
                </c:pt>
                <c:pt idx="565">
                  <c:v>33899.932200000003</c:v>
                </c:pt>
                <c:pt idx="566">
                  <c:v>33959.932079999999</c:v>
                </c:pt>
                <c:pt idx="567">
                  <c:v>34019.931960000002</c:v>
                </c:pt>
                <c:pt idx="568">
                  <c:v>34079.931839999997</c:v>
                </c:pt>
                <c:pt idx="569">
                  <c:v>34139.93172</c:v>
                </c:pt>
                <c:pt idx="570">
                  <c:v>34199.931600000004</c:v>
                </c:pt>
                <c:pt idx="571">
                  <c:v>34259.931479999999</c:v>
                </c:pt>
                <c:pt idx="572">
                  <c:v>34319.931360000002</c:v>
                </c:pt>
                <c:pt idx="573">
                  <c:v>34379.931239999998</c:v>
                </c:pt>
                <c:pt idx="574">
                  <c:v>34439.931120000001</c:v>
                </c:pt>
                <c:pt idx="575">
                  <c:v>34499.930999999997</c:v>
                </c:pt>
                <c:pt idx="576">
                  <c:v>34559.93088</c:v>
                </c:pt>
                <c:pt idx="577">
                  <c:v>34619.930760000003</c:v>
                </c:pt>
                <c:pt idx="578">
                  <c:v>34679.930639999999</c:v>
                </c:pt>
                <c:pt idx="579">
                  <c:v>34739.930520000002</c:v>
                </c:pt>
                <c:pt idx="580">
                  <c:v>34799.930399999997</c:v>
                </c:pt>
                <c:pt idx="581">
                  <c:v>34859.93028</c:v>
                </c:pt>
                <c:pt idx="582">
                  <c:v>34919.930160000004</c:v>
                </c:pt>
                <c:pt idx="583">
                  <c:v>34979.930039999999</c:v>
                </c:pt>
                <c:pt idx="584">
                  <c:v>35039.929920000002</c:v>
                </c:pt>
                <c:pt idx="585">
                  <c:v>35099.929799999998</c:v>
                </c:pt>
                <c:pt idx="586">
                  <c:v>35159.929680000001</c:v>
                </c:pt>
                <c:pt idx="587">
                  <c:v>35219.929559999997</c:v>
                </c:pt>
                <c:pt idx="588">
                  <c:v>35279.92944</c:v>
                </c:pt>
                <c:pt idx="589">
                  <c:v>35339.929320000003</c:v>
                </c:pt>
                <c:pt idx="590">
                  <c:v>35399.929199999999</c:v>
                </c:pt>
                <c:pt idx="591">
                  <c:v>35459.929080000002</c:v>
                </c:pt>
                <c:pt idx="592">
                  <c:v>35519.928959999997</c:v>
                </c:pt>
                <c:pt idx="593">
                  <c:v>35579.92884</c:v>
                </c:pt>
                <c:pt idx="594">
                  <c:v>35639.928720000004</c:v>
                </c:pt>
                <c:pt idx="595">
                  <c:v>35699.928599999999</c:v>
                </c:pt>
                <c:pt idx="596">
                  <c:v>35759.928480000002</c:v>
                </c:pt>
                <c:pt idx="597">
                  <c:v>35819.928359999998</c:v>
                </c:pt>
                <c:pt idx="598">
                  <c:v>35879.928240000001</c:v>
                </c:pt>
                <c:pt idx="599">
                  <c:v>35939.928119999997</c:v>
                </c:pt>
                <c:pt idx="600">
                  <c:v>35999.928</c:v>
                </c:pt>
                <c:pt idx="601">
                  <c:v>36059.927880000003</c:v>
                </c:pt>
                <c:pt idx="602">
                  <c:v>36119.927759999999</c:v>
                </c:pt>
                <c:pt idx="603">
                  <c:v>36179.927640000002</c:v>
                </c:pt>
                <c:pt idx="604">
                  <c:v>36239.927519999997</c:v>
                </c:pt>
                <c:pt idx="605">
                  <c:v>36299.9274</c:v>
                </c:pt>
                <c:pt idx="606">
                  <c:v>36359.927280000004</c:v>
                </c:pt>
                <c:pt idx="607">
                  <c:v>36419.927159999999</c:v>
                </c:pt>
                <c:pt idx="608">
                  <c:v>36479.927040000002</c:v>
                </c:pt>
                <c:pt idx="609">
                  <c:v>36539.926919999998</c:v>
                </c:pt>
                <c:pt idx="610">
                  <c:v>36599.926800000001</c:v>
                </c:pt>
                <c:pt idx="611">
                  <c:v>36659.926679999997</c:v>
                </c:pt>
                <c:pt idx="612">
                  <c:v>36719.92656</c:v>
                </c:pt>
                <c:pt idx="613">
                  <c:v>36779.926440000003</c:v>
                </c:pt>
                <c:pt idx="614">
                  <c:v>36839.926319999999</c:v>
                </c:pt>
                <c:pt idx="615">
                  <c:v>36899.926200000002</c:v>
                </c:pt>
                <c:pt idx="616">
                  <c:v>36959.926079999997</c:v>
                </c:pt>
                <c:pt idx="617">
                  <c:v>37019.92596</c:v>
                </c:pt>
                <c:pt idx="618">
                  <c:v>37079.925840000004</c:v>
                </c:pt>
                <c:pt idx="619">
                  <c:v>37139.925719999999</c:v>
                </c:pt>
                <c:pt idx="620">
                  <c:v>37199.925600000002</c:v>
                </c:pt>
                <c:pt idx="621">
                  <c:v>37259.925479999998</c:v>
                </c:pt>
                <c:pt idx="622">
                  <c:v>37319.925360000001</c:v>
                </c:pt>
                <c:pt idx="623">
                  <c:v>37379.925239999997</c:v>
                </c:pt>
                <c:pt idx="624">
                  <c:v>37439.92512</c:v>
                </c:pt>
                <c:pt idx="625">
                  <c:v>37499.925000000003</c:v>
                </c:pt>
                <c:pt idx="626">
                  <c:v>37559.924879999999</c:v>
                </c:pt>
                <c:pt idx="627">
                  <c:v>37619.924760000002</c:v>
                </c:pt>
                <c:pt idx="628">
                  <c:v>37679.924639999997</c:v>
                </c:pt>
                <c:pt idx="629">
                  <c:v>37739.92452</c:v>
                </c:pt>
                <c:pt idx="630">
                  <c:v>37799.924400000004</c:v>
                </c:pt>
                <c:pt idx="631">
                  <c:v>37859.924279999999</c:v>
                </c:pt>
                <c:pt idx="632">
                  <c:v>37919.924160000002</c:v>
                </c:pt>
                <c:pt idx="633">
                  <c:v>37979.924039999998</c:v>
                </c:pt>
                <c:pt idx="634">
                  <c:v>38039.923920000001</c:v>
                </c:pt>
                <c:pt idx="635">
                  <c:v>38099.923799999997</c:v>
                </c:pt>
                <c:pt idx="636">
                  <c:v>38159.92368</c:v>
                </c:pt>
                <c:pt idx="637">
                  <c:v>38219.923560000003</c:v>
                </c:pt>
                <c:pt idx="638">
                  <c:v>38279.923439999999</c:v>
                </c:pt>
                <c:pt idx="639">
                  <c:v>38339.923320000002</c:v>
                </c:pt>
                <c:pt idx="640">
                  <c:v>38399.923199999997</c:v>
                </c:pt>
                <c:pt idx="641">
                  <c:v>38459.92308</c:v>
                </c:pt>
                <c:pt idx="642">
                  <c:v>38519.922960000004</c:v>
                </c:pt>
                <c:pt idx="643">
                  <c:v>38579.922839999999</c:v>
                </c:pt>
                <c:pt idx="644">
                  <c:v>38639.922720000002</c:v>
                </c:pt>
                <c:pt idx="645">
                  <c:v>38699.922599999998</c:v>
                </c:pt>
                <c:pt idx="646">
                  <c:v>38759.922480000001</c:v>
                </c:pt>
                <c:pt idx="647">
                  <c:v>38819.922359999997</c:v>
                </c:pt>
                <c:pt idx="648">
                  <c:v>38879.92224</c:v>
                </c:pt>
                <c:pt idx="649">
                  <c:v>38939.922120000003</c:v>
                </c:pt>
                <c:pt idx="650">
                  <c:v>38999.921999999999</c:v>
                </c:pt>
                <c:pt idx="651">
                  <c:v>39059.921880000002</c:v>
                </c:pt>
                <c:pt idx="652">
                  <c:v>39119.921759999997</c:v>
                </c:pt>
                <c:pt idx="653">
                  <c:v>39179.92164</c:v>
                </c:pt>
                <c:pt idx="654">
                  <c:v>39239.921520000004</c:v>
                </c:pt>
                <c:pt idx="655">
                  <c:v>39299.921399999999</c:v>
                </c:pt>
                <c:pt idx="656">
                  <c:v>39359.921280000002</c:v>
                </c:pt>
                <c:pt idx="657">
                  <c:v>39419.921159999998</c:v>
                </c:pt>
                <c:pt idx="658">
                  <c:v>39479.921040000001</c:v>
                </c:pt>
                <c:pt idx="659">
                  <c:v>39539.920919999997</c:v>
                </c:pt>
                <c:pt idx="660">
                  <c:v>39599.9208</c:v>
                </c:pt>
                <c:pt idx="661">
                  <c:v>39659.920680000003</c:v>
                </c:pt>
                <c:pt idx="662">
                  <c:v>39719.920559999999</c:v>
                </c:pt>
                <c:pt idx="663">
                  <c:v>39779.920440000002</c:v>
                </c:pt>
                <c:pt idx="664">
                  <c:v>39839.920319999997</c:v>
                </c:pt>
                <c:pt idx="665">
                  <c:v>39899.9202</c:v>
                </c:pt>
                <c:pt idx="666">
                  <c:v>39959.920080000004</c:v>
                </c:pt>
                <c:pt idx="667">
                  <c:v>40019.919959999999</c:v>
                </c:pt>
                <c:pt idx="668">
                  <c:v>40079.919840000002</c:v>
                </c:pt>
                <c:pt idx="669">
                  <c:v>40139.919719999998</c:v>
                </c:pt>
                <c:pt idx="670">
                  <c:v>40199.919600000001</c:v>
                </c:pt>
                <c:pt idx="671">
                  <c:v>40259.919479999997</c:v>
                </c:pt>
                <c:pt idx="672">
                  <c:v>40319.91936</c:v>
                </c:pt>
                <c:pt idx="673">
                  <c:v>40379.919240000003</c:v>
                </c:pt>
                <c:pt idx="674">
                  <c:v>40439.919119999999</c:v>
                </c:pt>
                <c:pt idx="675">
                  <c:v>40499.919000000002</c:v>
                </c:pt>
                <c:pt idx="676">
                  <c:v>40559.918879999997</c:v>
                </c:pt>
                <c:pt idx="677">
                  <c:v>40619.91876</c:v>
                </c:pt>
                <c:pt idx="678">
                  <c:v>40679.918640000004</c:v>
                </c:pt>
                <c:pt idx="679">
                  <c:v>40739.918519999999</c:v>
                </c:pt>
                <c:pt idx="680">
                  <c:v>40799.918400000002</c:v>
                </c:pt>
                <c:pt idx="681">
                  <c:v>40859.918279999998</c:v>
                </c:pt>
                <c:pt idx="682">
                  <c:v>40919.918160000001</c:v>
                </c:pt>
                <c:pt idx="683">
                  <c:v>40979.918039999997</c:v>
                </c:pt>
                <c:pt idx="684">
                  <c:v>41039.91792</c:v>
                </c:pt>
                <c:pt idx="685">
                  <c:v>41099.917800000003</c:v>
                </c:pt>
                <c:pt idx="686">
                  <c:v>41159.917679999999</c:v>
                </c:pt>
                <c:pt idx="687">
                  <c:v>41219.917560000002</c:v>
                </c:pt>
                <c:pt idx="688">
                  <c:v>41279.917439999997</c:v>
                </c:pt>
                <c:pt idx="689">
                  <c:v>41339.91732</c:v>
                </c:pt>
                <c:pt idx="690">
                  <c:v>41399.917200000004</c:v>
                </c:pt>
                <c:pt idx="691">
                  <c:v>41459.917079999999</c:v>
                </c:pt>
                <c:pt idx="692">
                  <c:v>41519.916960000002</c:v>
                </c:pt>
                <c:pt idx="693">
                  <c:v>41579.916839999998</c:v>
                </c:pt>
                <c:pt idx="694">
                  <c:v>41639.916720000001</c:v>
                </c:pt>
                <c:pt idx="695">
                  <c:v>41699.916599999997</c:v>
                </c:pt>
                <c:pt idx="696">
                  <c:v>41759.91648</c:v>
                </c:pt>
                <c:pt idx="697">
                  <c:v>41819.916360000003</c:v>
                </c:pt>
                <c:pt idx="698">
                  <c:v>41879.916239999999</c:v>
                </c:pt>
                <c:pt idx="699">
                  <c:v>41939.916120000002</c:v>
                </c:pt>
                <c:pt idx="700">
                  <c:v>41999.915999999997</c:v>
                </c:pt>
                <c:pt idx="701">
                  <c:v>42059.91588</c:v>
                </c:pt>
                <c:pt idx="702">
                  <c:v>42119.915760000004</c:v>
                </c:pt>
                <c:pt idx="703">
                  <c:v>42179.915639999999</c:v>
                </c:pt>
                <c:pt idx="704">
                  <c:v>42239.915520000002</c:v>
                </c:pt>
                <c:pt idx="705">
                  <c:v>42299.915399999998</c:v>
                </c:pt>
                <c:pt idx="706">
                  <c:v>42359.915280000001</c:v>
                </c:pt>
                <c:pt idx="707">
                  <c:v>42419.915159999997</c:v>
                </c:pt>
                <c:pt idx="708">
                  <c:v>42479.91504</c:v>
                </c:pt>
                <c:pt idx="709">
                  <c:v>42539.914920000003</c:v>
                </c:pt>
                <c:pt idx="710">
                  <c:v>42599.914799999999</c:v>
                </c:pt>
                <c:pt idx="711">
                  <c:v>42659.914680000002</c:v>
                </c:pt>
                <c:pt idx="712">
                  <c:v>42719.914559999997</c:v>
                </c:pt>
                <c:pt idx="713">
                  <c:v>42779.91444</c:v>
                </c:pt>
                <c:pt idx="714">
                  <c:v>42839.914320000003</c:v>
                </c:pt>
                <c:pt idx="715">
                  <c:v>42899.914199999999</c:v>
                </c:pt>
                <c:pt idx="716">
                  <c:v>42959.914080000002</c:v>
                </c:pt>
                <c:pt idx="717">
                  <c:v>43019.913959999998</c:v>
                </c:pt>
                <c:pt idx="718">
                  <c:v>43079.913840000001</c:v>
                </c:pt>
                <c:pt idx="719">
                  <c:v>43139.913719999997</c:v>
                </c:pt>
                <c:pt idx="720">
                  <c:v>43199.9136</c:v>
                </c:pt>
                <c:pt idx="721">
                  <c:v>43259.913480000003</c:v>
                </c:pt>
                <c:pt idx="722">
                  <c:v>43319.913359999999</c:v>
                </c:pt>
                <c:pt idx="723">
                  <c:v>43379.913240000002</c:v>
                </c:pt>
                <c:pt idx="724">
                  <c:v>43439.913119999997</c:v>
                </c:pt>
                <c:pt idx="725">
                  <c:v>43499.913</c:v>
                </c:pt>
                <c:pt idx="726">
                  <c:v>43559.912880000003</c:v>
                </c:pt>
                <c:pt idx="727">
                  <c:v>43619.912759999999</c:v>
                </c:pt>
                <c:pt idx="728">
                  <c:v>43679.912640000002</c:v>
                </c:pt>
                <c:pt idx="729">
                  <c:v>43739.912519999998</c:v>
                </c:pt>
                <c:pt idx="730">
                  <c:v>43799.912400000001</c:v>
                </c:pt>
                <c:pt idx="731">
                  <c:v>43859.912279999997</c:v>
                </c:pt>
                <c:pt idx="732">
                  <c:v>43919.91216</c:v>
                </c:pt>
                <c:pt idx="733">
                  <c:v>43979.912040000003</c:v>
                </c:pt>
                <c:pt idx="734">
                  <c:v>44039.911919999999</c:v>
                </c:pt>
                <c:pt idx="735">
                  <c:v>44099.911800000002</c:v>
                </c:pt>
                <c:pt idx="736">
                  <c:v>44159.911679999997</c:v>
                </c:pt>
                <c:pt idx="737">
                  <c:v>44219.91156</c:v>
                </c:pt>
                <c:pt idx="738">
                  <c:v>44279.911440000003</c:v>
                </c:pt>
                <c:pt idx="739">
                  <c:v>44339.911319999999</c:v>
                </c:pt>
                <c:pt idx="740">
                  <c:v>44399.911200000002</c:v>
                </c:pt>
                <c:pt idx="741">
                  <c:v>44459.911079999998</c:v>
                </c:pt>
                <c:pt idx="742">
                  <c:v>44519.910960000001</c:v>
                </c:pt>
                <c:pt idx="743">
                  <c:v>44579.910839999997</c:v>
                </c:pt>
                <c:pt idx="744">
                  <c:v>44639.91072</c:v>
                </c:pt>
                <c:pt idx="745">
                  <c:v>44699.910600000003</c:v>
                </c:pt>
                <c:pt idx="746">
                  <c:v>44759.910479999999</c:v>
                </c:pt>
                <c:pt idx="747">
                  <c:v>44819.910360000002</c:v>
                </c:pt>
                <c:pt idx="748">
                  <c:v>44879.910239999997</c:v>
                </c:pt>
                <c:pt idx="749">
                  <c:v>44939.91012</c:v>
                </c:pt>
                <c:pt idx="750">
                  <c:v>44999.91</c:v>
                </c:pt>
                <c:pt idx="751">
                  <c:v>45059.909879999999</c:v>
                </c:pt>
                <c:pt idx="752">
                  <c:v>45119.909760000002</c:v>
                </c:pt>
                <c:pt idx="753">
                  <c:v>45179.909639999998</c:v>
                </c:pt>
                <c:pt idx="754">
                  <c:v>45239.909520000001</c:v>
                </c:pt>
                <c:pt idx="755">
                  <c:v>45299.909399999997</c:v>
                </c:pt>
                <c:pt idx="756">
                  <c:v>45359.90928</c:v>
                </c:pt>
                <c:pt idx="757">
                  <c:v>45419.909160000003</c:v>
                </c:pt>
                <c:pt idx="758">
                  <c:v>45479.909039999999</c:v>
                </c:pt>
                <c:pt idx="759">
                  <c:v>45539.908920000002</c:v>
                </c:pt>
                <c:pt idx="760">
                  <c:v>45599.908799999997</c:v>
                </c:pt>
                <c:pt idx="761">
                  <c:v>45659.90868</c:v>
                </c:pt>
                <c:pt idx="762">
                  <c:v>45719.908560000003</c:v>
                </c:pt>
                <c:pt idx="763">
                  <c:v>45779.908439999999</c:v>
                </c:pt>
                <c:pt idx="764">
                  <c:v>45839.908320000002</c:v>
                </c:pt>
                <c:pt idx="765">
                  <c:v>45899.908199999998</c:v>
                </c:pt>
                <c:pt idx="766">
                  <c:v>45959.908080000001</c:v>
                </c:pt>
                <c:pt idx="767">
                  <c:v>46019.907959999997</c:v>
                </c:pt>
                <c:pt idx="768">
                  <c:v>46079.90784</c:v>
                </c:pt>
                <c:pt idx="769">
                  <c:v>46139.907720000003</c:v>
                </c:pt>
                <c:pt idx="770">
                  <c:v>46199.907599999999</c:v>
                </c:pt>
                <c:pt idx="771">
                  <c:v>46259.907480000002</c:v>
                </c:pt>
                <c:pt idx="772">
                  <c:v>46319.907359999997</c:v>
                </c:pt>
                <c:pt idx="773">
                  <c:v>46379.90724</c:v>
                </c:pt>
                <c:pt idx="774">
                  <c:v>46439.907120000003</c:v>
                </c:pt>
                <c:pt idx="775">
                  <c:v>46499.906999999999</c:v>
                </c:pt>
                <c:pt idx="776">
                  <c:v>46559.906880000002</c:v>
                </c:pt>
                <c:pt idx="777">
                  <c:v>46619.906759999998</c:v>
                </c:pt>
                <c:pt idx="778">
                  <c:v>46679.906640000001</c:v>
                </c:pt>
                <c:pt idx="779">
                  <c:v>46739.906519999997</c:v>
                </c:pt>
                <c:pt idx="780">
                  <c:v>46799.9064</c:v>
                </c:pt>
                <c:pt idx="781">
                  <c:v>46859.906280000003</c:v>
                </c:pt>
                <c:pt idx="782">
                  <c:v>46919.906159999999</c:v>
                </c:pt>
                <c:pt idx="783">
                  <c:v>46979.906040000002</c:v>
                </c:pt>
                <c:pt idx="784">
                  <c:v>47039.905919999997</c:v>
                </c:pt>
                <c:pt idx="785">
                  <c:v>47099.9058</c:v>
                </c:pt>
                <c:pt idx="786">
                  <c:v>47159.905680000003</c:v>
                </c:pt>
                <c:pt idx="787">
                  <c:v>47219.905559999999</c:v>
                </c:pt>
                <c:pt idx="788">
                  <c:v>47279.905440000002</c:v>
                </c:pt>
                <c:pt idx="789">
                  <c:v>47339.905319999998</c:v>
                </c:pt>
                <c:pt idx="790">
                  <c:v>47399.905200000001</c:v>
                </c:pt>
                <c:pt idx="791">
                  <c:v>47459.905079999997</c:v>
                </c:pt>
                <c:pt idx="792">
                  <c:v>47519.90496</c:v>
                </c:pt>
                <c:pt idx="793">
                  <c:v>47579.904840000003</c:v>
                </c:pt>
                <c:pt idx="794">
                  <c:v>47639.904719999999</c:v>
                </c:pt>
                <c:pt idx="795">
                  <c:v>47699.904600000002</c:v>
                </c:pt>
                <c:pt idx="796">
                  <c:v>47759.904479999997</c:v>
                </c:pt>
                <c:pt idx="797">
                  <c:v>47819.90436</c:v>
                </c:pt>
                <c:pt idx="798">
                  <c:v>47879.904240000003</c:v>
                </c:pt>
                <c:pt idx="799">
                  <c:v>47939.904119999999</c:v>
                </c:pt>
                <c:pt idx="800">
                  <c:v>47999.904000000002</c:v>
                </c:pt>
                <c:pt idx="801">
                  <c:v>48059.903879999998</c:v>
                </c:pt>
                <c:pt idx="802">
                  <c:v>48119.903760000001</c:v>
                </c:pt>
                <c:pt idx="803">
                  <c:v>48179.903639999997</c:v>
                </c:pt>
                <c:pt idx="804">
                  <c:v>48239.90352</c:v>
                </c:pt>
                <c:pt idx="805">
                  <c:v>48299.903400000003</c:v>
                </c:pt>
                <c:pt idx="806">
                  <c:v>48359.903279999999</c:v>
                </c:pt>
                <c:pt idx="807">
                  <c:v>48419.903160000002</c:v>
                </c:pt>
                <c:pt idx="808">
                  <c:v>48479.903039999997</c:v>
                </c:pt>
                <c:pt idx="809">
                  <c:v>48539.90292</c:v>
                </c:pt>
                <c:pt idx="810">
                  <c:v>48599.902800000003</c:v>
                </c:pt>
                <c:pt idx="811">
                  <c:v>48659.902679999999</c:v>
                </c:pt>
                <c:pt idx="812">
                  <c:v>48719.902560000002</c:v>
                </c:pt>
                <c:pt idx="813">
                  <c:v>48779.902439999998</c:v>
                </c:pt>
                <c:pt idx="814">
                  <c:v>48839.902320000001</c:v>
                </c:pt>
                <c:pt idx="815">
                  <c:v>48899.902199999997</c:v>
                </c:pt>
                <c:pt idx="816">
                  <c:v>48959.90208</c:v>
                </c:pt>
                <c:pt idx="817">
                  <c:v>49019.901960000003</c:v>
                </c:pt>
                <c:pt idx="818">
                  <c:v>49079.901839999999</c:v>
                </c:pt>
                <c:pt idx="819">
                  <c:v>49139.901720000002</c:v>
                </c:pt>
                <c:pt idx="820">
                  <c:v>49199.901599999997</c:v>
                </c:pt>
                <c:pt idx="821">
                  <c:v>49259.90148</c:v>
                </c:pt>
                <c:pt idx="822">
                  <c:v>49319.901360000003</c:v>
                </c:pt>
                <c:pt idx="823">
                  <c:v>49379.901239999999</c:v>
                </c:pt>
                <c:pt idx="824">
                  <c:v>49439.901120000002</c:v>
                </c:pt>
                <c:pt idx="825">
                  <c:v>49499.900999999998</c:v>
                </c:pt>
                <c:pt idx="826">
                  <c:v>49559.900880000001</c:v>
                </c:pt>
                <c:pt idx="827">
                  <c:v>49619.900759999997</c:v>
                </c:pt>
                <c:pt idx="828">
                  <c:v>49679.90064</c:v>
                </c:pt>
                <c:pt idx="829">
                  <c:v>49739.900520000003</c:v>
                </c:pt>
                <c:pt idx="830">
                  <c:v>49799.900399999999</c:v>
                </c:pt>
                <c:pt idx="831">
                  <c:v>49859.900280000002</c:v>
                </c:pt>
                <c:pt idx="832">
                  <c:v>49919.900159999997</c:v>
                </c:pt>
                <c:pt idx="833">
                  <c:v>49979.90004</c:v>
                </c:pt>
                <c:pt idx="834">
                  <c:v>50039.899920000003</c:v>
                </c:pt>
                <c:pt idx="835">
                  <c:v>50099.899799999999</c:v>
                </c:pt>
                <c:pt idx="836">
                  <c:v>50159.899680000002</c:v>
                </c:pt>
                <c:pt idx="837">
                  <c:v>50219.899559999998</c:v>
                </c:pt>
                <c:pt idx="838">
                  <c:v>50279.899440000001</c:v>
                </c:pt>
                <c:pt idx="839">
                  <c:v>50339.899319999997</c:v>
                </c:pt>
                <c:pt idx="840">
                  <c:v>50399.8992</c:v>
                </c:pt>
                <c:pt idx="841">
                  <c:v>50459.899080000003</c:v>
                </c:pt>
                <c:pt idx="842">
                  <c:v>50519.898959999999</c:v>
                </c:pt>
                <c:pt idx="843">
                  <c:v>50579.898840000002</c:v>
                </c:pt>
                <c:pt idx="844">
                  <c:v>50639.898719999997</c:v>
                </c:pt>
                <c:pt idx="845">
                  <c:v>50699.8986</c:v>
                </c:pt>
                <c:pt idx="846">
                  <c:v>50759.898480000003</c:v>
                </c:pt>
                <c:pt idx="847">
                  <c:v>50819.898359999999</c:v>
                </c:pt>
                <c:pt idx="848">
                  <c:v>50879.898240000002</c:v>
                </c:pt>
                <c:pt idx="849">
                  <c:v>50939.898119999998</c:v>
                </c:pt>
                <c:pt idx="850">
                  <c:v>50999.898000000001</c:v>
                </c:pt>
                <c:pt idx="851">
                  <c:v>51059.897879999997</c:v>
                </c:pt>
                <c:pt idx="852">
                  <c:v>51119.89776</c:v>
                </c:pt>
                <c:pt idx="853">
                  <c:v>51179.897640000003</c:v>
                </c:pt>
                <c:pt idx="854">
                  <c:v>51239.897519999999</c:v>
                </c:pt>
                <c:pt idx="855">
                  <c:v>51299.897400000002</c:v>
                </c:pt>
                <c:pt idx="856">
                  <c:v>51359.897279999997</c:v>
                </c:pt>
                <c:pt idx="857">
                  <c:v>51419.89716</c:v>
                </c:pt>
                <c:pt idx="858">
                  <c:v>51479.897040000003</c:v>
                </c:pt>
                <c:pt idx="859">
                  <c:v>51539.896919999999</c:v>
                </c:pt>
                <c:pt idx="860">
                  <c:v>51599.896800000002</c:v>
                </c:pt>
                <c:pt idx="861">
                  <c:v>51659.896679999998</c:v>
                </c:pt>
                <c:pt idx="862">
                  <c:v>51719.896560000001</c:v>
                </c:pt>
                <c:pt idx="863">
                  <c:v>51779.896439999997</c:v>
                </c:pt>
                <c:pt idx="864">
                  <c:v>51839.89632</c:v>
                </c:pt>
                <c:pt idx="865">
                  <c:v>51899.896200000003</c:v>
                </c:pt>
                <c:pt idx="866">
                  <c:v>51959.896079999999</c:v>
                </c:pt>
                <c:pt idx="867">
                  <c:v>52019.895960000002</c:v>
                </c:pt>
                <c:pt idx="868">
                  <c:v>52079.895839999997</c:v>
                </c:pt>
                <c:pt idx="869">
                  <c:v>52139.89572</c:v>
                </c:pt>
                <c:pt idx="870">
                  <c:v>52199.895600000003</c:v>
                </c:pt>
                <c:pt idx="871">
                  <c:v>52259.895479999999</c:v>
                </c:pt>
                <c:pt idx="872">
                  <c:v>52319.895360000002</c:v>
                </c:pt>
                <c:pt idx="873">
                  <c:v>52379.895239999998</c:v>
                </c:pt>
                <c:pt idx="874">
                  <c:v>52439.895120000001</c:v>
                </c:pt>
                <c:pt idx="875">
                  <c:v>52499.894999999997</c:v>
                </c:pt>
                <c:pt idx="876">
                  <c:v>52559.89488</c:v>
                </c:pt>
                <c:pt idx="877">
                  <c:v>52619.894760000003</c:v>
                </c:pt>
                <c:pt idx="878">
                  <c:v>52679.894639999999</c:v>
                </c:pt>
                <c:pt idx="879">
                  <c:v>52739.894520000002</c:v>
                </c:pt>
                <c:pt idx="880">
                  <c:v>52799.894399999997</c:v>
                </c:pt>
                <c:pt idx="881">
                  <c:v>52859.89428</c:v>
                </c:pt>
                <c:pt idx="882">
                  <c:v>52919.894160000003</c:v>
                </c:pt>
                <c:pt idx="883">
                  <c:v>52979.894039999999</c:v>
                </c:pt>
                <c:pt idx="884">
                  <c:v>53039.893920000002</c:v>
                </c:pt>
                <c:pt idx="885">
                  <c:v>53099.893799999998</c:v>
                </c:pt>
                <c:pt idx="886">
                  <c:v>53159.893680000001</c:v>
                </c:pt>
                <c:pt idx="887">
                  <c:v>53219.893559999997</c:v>
                </c:pt>
                <c:pt idx="888">
                  <c:v>53279.89344</c:v>
                </c:pt>
                <c:pt idx="889">
                  <c:v>53339.893320000003</c:v>
                </c:pt>
                <c:pt idx="890">
                  <c:v>53399.893199999999</c:v>
                </c:pt>
                <c:pt idx="891">
                  <c:v>53459.893080000002</c:v>
                </c:pt>
                <c:pt idx="892">
                  <c:v>53519.892959999997</c:v>
                </c:pt>
                <c:pt idx="893">
                  <c:v>53579.89284</c:v>
                </c:pt>
                <c:pt idx="894">
                  <c:v>53639.892720000003</c:v>
                </c:pt>
                <c:pt idx="895">
                  <c:v>53699.892599999999</c:v>
                </c:pt>
                <c:pt idx="896">
                  <c:v>53759.892480000002</c:v>
                </c:pt>
                <c:pt idx="897">
                  <c:v>53819.892359999998</c:v>
                </c:pt>
                <c:pt idx="898">
                  <c:v>53879.892240000001</c:v>
                </c:pt>
                <c:pt idx="899">
                  <c:v>53939.892119999997</c:v>
                </c:pt>
                <c:pt idx="900">
                  <c:v>53999.892</c:v>
                </c:pt>
                <c:pt idx="901">
                  <c:v>54059.891880000003</c:v>
                </c:pt>
                <c:pt idx="902">
                  <c:v>54119.891759999999</c:v>
                </c:pt>
                <c:pt idx="903">
                  <c:v>54179.891640000002</c:v>
                </c:pt>
                <c:pt idx="904">
                  <c:v>54239.891519999997</c:v>
                </c:pt>
                <c:pt idx="905">
                  <c:v>54299.8914</c:v>
                </c:pt>
                <c:pt idx="906">
                  <c:v>54359.891280000003</c:v>
                </c:pt>
                <c:pt idx="907">
                  <c:v>54419.891159999999</c:v>
                </c:pt>
                <c:pt idx="908">
                  <c:v>54479.891040000002</c:v>
                </c:pt>
                <c:pt idx="909">
                  <c:v>54539.890919999998</c:v>
                </c:pt>
                <c:pt idx="910">
                  <c:v>54599.890800000001</c:v>
                </c:pt>
                <c:pt idx="911">
                  <c:v>54659.890679999997</c:v>
                </c:pt>
                <c:pt idx="912">
                  <c:v>54719.89056</c:v>
                </c:pt>
                <c:pt idx="913">
                  <c:v>54779.890440000003</c:v>
                </c:pt>
                <c:pt idx="914">
                  <c:v>54839.890319999999</c:v>
                </c:pt>
                <c:pt idx="915">
                  <c:v>54899.890200000002</c:v>
                </c:pt>
                <c:pt idx="916">
                  <c:v>54959.890079999997</c:v>
                </c:pt>
                <c:pt idx="917">
                  <c:v>55019.88996</c:v>
                </c:pt>
                <c:pt idx="918">
                  <c:v>55079.889840000003</c:v>
                </c:pt>
                <c:pt idx="919">
                  <c:v>55139.889719999999</c:v>
                </c:pt>
                <c:pt idx="920">
                  <c:v>55199.889600000002</c:v>
                </c:pt>
                <c:pt idx="921">
                  <c:v>55259.889479999998</c:v>
                </c:pt>
                <c:pt idx="922">
                  <c:v>55319.889360000001</c:v>
                </c:pt>
                <c:pt idx="923">
                  <c:v>55379.889239999997</c:v>
                </c:pt>
                <c:pt idx="924">
                  <c:v>55439.88912</c:v>
                </c:pt>
                <c:pt idx="925">
                  <c:v>55499.889000000003</c:v>
                </c:pt>
                <c:pt idx="926">
                  <c:v>55559.888879999999</c:v>
                </c:pt>
                <c:pt idx="927">
                  <c:v>55619.888760000002</c:v>
                </c:pt>
                <c:pt idx="928">
                  <c:v>55679.888639999997</c:v>
                </c:pt>
                <c:pt idx="929">
                  <c:v>55739.88852</c:v>
                </c:pt>
                <c:pt idx="930">
                  <c:v>55799.888400000003</c:v>
                </c:pt>
                <c:pt idx="931">
                  <c:v>55859.888279999999</c:v>
                </c:pt>
                <c:pt idx="932">
                  <c:v>55919.888160000002</c:v>
                </c:pt>
                <c:pt idx="933">
                  <c:v>55979.888039999998</c:v>
                </c:pt>
                <c:pt idx="934">
                  <c:v>56039.887920000001</c:v>
                </c:pt>
                <c:pt idx="935">
                  <c:v>56099.887799999997</c:v>
                </c:pt>
                <c:pt idx="936">
                  <c:v>56159.88768</c:v>
                </c:pt>
                <c:pt idx="937">
                  <c:v>56219.887560000003</c:v>
                </c:pt>
                <c:pt idx="938">
                  <c:v>56279.887439999999</c:v>
                </c:pt>
                <c:pt idx="939">
                  <c:v>56339.887320000002</c:v>
                </c:pt>
                <c:pt idx="940">
                  <c:v>56399.887199999997</c:v>
                </c:pt>
                <c:pt idx="941">
                  <c:v>56459.88708</c:v>
                </c:pt>
                <c:pt idx="942">
                  <c:v>56519.886960000003</c:v>
                </c:pt>
                <c:pt idx="943">
                  <c:v>56579.886839999999</c:v>
                </c:pt>
                <c:pt idx="944">
                  <c:v>56639.886720000002</c:v>
                </c:pt>
                <c:pt idx="945">
                  <c:v>56699.886599999998</c:v>
                </c:pt>
                <c:pt idx="946">
                  <c:v>56759.886480000001</c:v>
                </c:pt>
                <c:pt idx="947">
                  <c:v>56819.886359999997</c:v>
                </c:pt>
                <c:pt idx="948">
                  <c:v>56879.88624</c:v>
                </c:pt>
                <c:pt idx="949">
                  <c:v>56939.886120000003</c:v>
                </c:pt>
                <c:pt idx="950">
                  <c:v>56999.885999999999</c:v>
                </c:pt>
                <c:pt idx="951">
                  <c:v>57059.885880000002</c:v>
                </c:pt>
                <c:pt idx="952">
                  <c:v>57119.885759999997</c:v>
                </c:pt>
                <c:pt idx="953">
                  <c:v>57179.88564</c:v>
                </c:pt>
                <c:pt idx="954">
                  <c:v>57239.885520000003</c:v>
                </c:pt>
                <c:pt idx="955">
                  <c:v>57299.885399999999</c:v>
                </c:pt>
                <c:pt idx="956">
                  <c:v>57359.885280000002</c:v>
                </c:pt>
                <c:pt idx="957">
                  <c:v>57419.885159999998</c:v>
                </c:pt>
                <c:pt idx="958">
                  <c:v>57479.885040000001</c:v>
                </c:pt>
                <c:pt idx="959">
                  <c:v>57539.884919999997</c:v>
                </c:pt>
                <c:pt idx="960">
                  <c:v>57599.8848</c:v>
                </c:pt>
                <c:pt idx="961">
                  <c:v>57659.884680000003</c:v>
                </c:pt>
                <c:pt idx="962">
                  <c:v>57719.884559999999</c:v>
                </c:pt>
                <c:pt idx="963">
                  <c:v>57779.884440000002</c:v>
                </c:pt>
                <c:pt idx="964">
                  <c:v>57839.884319999997</c:v>
                </c:pt>
                <c:pt idx="965">
                  <c:v>57899.8842</c:v>
                </c:pt>
                <c:pt idx="966">
                  <c:v>57959.884080000003</c:v>
                </c:pt>
                <c:pt idx="967">
                  <c:v>58019.883959999999</c:v>
                </c:pt>
                <c:pt idx="968">
                  <c:v>58079.883840000002</c:v>
                </c:pt>
                <c:pt idx="969">
                  <c:v>58139.883719999998</c:v>
                </c:pt>
                <c:pt idx="970">
                  <c:v>58199.883600000001</c:v>
                </c:pt>
                <c:pt idx="971">
                  <c:v>58259.883479999997</c:v>
                </c:pt>
                <c:pt idx="972">
                  <c:v>58319.88336</c:v>
                </c:pt>
                <c:pt idx="973">
                  <c:v>58379.883240000003</c:v>
                </c:pt>
                <c:pt idx="974">
                  <c:v>58439.883119999999</c:v>
                </c:pt>
                <c:pt idx="975">
                  <c:v>58499.883000000002</c:v>
                </c:pt>
                <c:pt idx="976">
                  <c:v>58559.882879999997</c:v>
                </c:pt>
                <c:pt idx="977">
                  <c:v>58619.88276</c:v>
                </c:pt>
                <c:pt idx="978">
                  <c:v>58679.882640000003</c:v>
                </c:pt>
                <c:pt idx="979">
                  <c:v>58739.882519999999</c:v>
                </c:pt>
                <c:pt idx="980">
                  <c:v>58799.882400000002</c:v>
                </c:pt>
                <c:pt idx="981">
                  <c:v>58859.882279999998</c:v>
                </c:pt>
                <c:pt idx="982">
                  <c:v>58919.882160000001</c:v>
                </c:pt>
                <c:pt idx="983">
                  <c:v>58979.882039999997</c:v>
                </c:pt>
                <c:pt idx="984">
                  <c:v>59039.88192</c:v>
                </c:pt>
                <c:pt idx="985">
                  <c:v>59099.881800000003</c:v>
                </c:pt>
                <c:pt idx="986">
                  <c:v>59159.881679999999</c:v>
                </c:pt>
                <c:pt idx="987">
                  <c:v>59219.881560000002</c:v>
                </c:pt>
                <c:pt idx="988">
                  <c:v>59279.881439999997</c:v>
                </c:pt>
                <c:pt idx="989">
                  <c:v>59339.88132</c:v>
                </c:pt>
                <c:pt idx="990">
                  <c:v>59399.881200000003</c:v>
                </c:pt>
                <c:pt idx="991">
                  <c:v>59459.881079999999</c:v>
                </c:pt>
                <c:pt idx="992">
                  <c:v>59519.880960000002</c:v>
                </c:pt>
                <c:pt idx="993">
                  <c:v>59579.880839999998</c:v>
                </c:pt>
                <c:pt idx="994">
                  <c:v>59639.880720000001</c:v>
                </c:pt>
                <c:pt idx="995">
                  <c:v>59699.880599999997</c:v>
                </c:pt>
                <c:pt idx="996">
                  <c:v>59759.88048</c:v>
                </c:pt>
                <c:pt idx="997">
                  <c:v>59819.880360000003</c:v>
                </c:pt>
                <c:pt idx="998">
                  <c:v>59879.880239999999</c:v>
                </c:pt>
                <c:pt idx="999">
                  <c:v>59939.880120000002</c:v>
                </c:pt>
                <c:pt idx="1000">
                  <c:v>59999.88</c:v>
                </c:pt>
                <c:pt idx="1001">
                  <c:v>60059.87988</c:v>
                </c:pt>
                <c:pt idx="1002">
                  <c:v>60119.879760000003</c:v>
                </c:pt>
                <c:pt idx="1003">
                  <c:v>60179.879639999999</c:v>
                </c:pt>
                <c:pt idx="1004">
                  <c:v>60239.879520000002</c:v>
                </c:pt>
                <c:pt idx="1005">
                  <c:v>60299.879399999998</c:v>
                </c:pt>
                <c:pt idx="1006">
                  <c:v>60359.879280000001</c:v>
                </c:pt>
                <c:pt idx="1007">
                  <c:v>60419.879159999997</c:v>
                </c:pt>
                <c:pt idx="1008">
                  <c:v>60479.87904</c:v>
                </c:pt>
                <c:pt idx="1009">
                  <c:v>60539.878920000003</c:v>
                </c:pt>
                <c:pt idx="1010">
                  <c:v>60599.878799999999</c:v>
                </c:pt>
                <c:pt idx="1011">
                  <c:v>60659.878680000002</c:v>
                </c:pt>
                <c:pt idx="1012">
                  <c:v>60719.878559999997</c:v>
                </c:pt>
                <c:pt idx="1013">
                  <c:v>60779.87844</c:v>
                </c:pt>
                <c:pt idx="1014">
                  <c:v>60839.878320000003</c:v>
                </c:pt>
                <c:pt idx="1015">
                  <c:v>60899.878199999999</c:v>
                </c:pt>
                <c:pt idx="1016">
                  <c:v>60959.878080000002</c:v>
                </c:pt>
                <c:pt idx="1017">
                  <c:v>61019.877959999998</c:v>
                </c:pt>
                <c:pt idx="1018">
                  <c:v>61079.877840000001</c:v>
                </c:pt>
                <c:pt idx="1019">
                  <c:v>61139.877719999997</c:v>
                </c:pt>
                <c:pt idx="1020">
                  <c:v>61199.8776</c:v>
                </c:pt>
                <c:pt idx="1021">
                  <c:v>61259.877480000003</c:v>
                </c:pt>
                <c:pt idx="1022">
                  <c:v>61319.877359999999</c:v>
                </c:pt>
                <c:pt idx="1023">
                  <c:v>61379.877240000002</c:v>
                </c:pt>
                <c:pt idx="1024">
                  <c:v>61439.877119999997</c:v>
                </c:pt>
                <c:pt idx="1025">
                  <c:v>61499.877</c:v>
                </c:pt>
                <c:pt idx="1026">
                  <c:v>61559.876880000003</c:v>
                </c:pt>
                <c:pt idx="1027">
                  <c:v>61619.876759999999</c:v>
                </c:pt>
                <c:pt idx="1028">
                  <c:v>61679.876640000002</c:v>
                </c:pt>
                <c:pt idx="1029">
                  <c:v>61739.876519999998</c:v>
                </c:pt>
                <c:pt idx="1030">
                  <c:v>61799.876400000001</c:v>
                </c:pt>
                <c:pt idx="1031">
                  <c:v>61859.876279999997</c:v>
                </c:pt>
                <c:pt idx="1032">
                  <c:v>61919.87616</c:v>
                </c:pt>
                <c:pt idx="1033">
                  <c:v>61979.876040000003</c:v>
                </c:pt>
                <c:pt idx="1034">
                  <c:v>62039.875919999999</c:v>
                </c:pt>
                <c:pt idx="1035">
                  <c:v>62099.875800000002</c:v>
                </c:pt>
                <c:pt idx="1036">
                  <c:v>62159.875679999997</c:v>
                </c:pt>
                <c:pt idx="1037">
                  <c:v>62219.87556</c:v>
                </c:pt>
                <c:pt idx="1038">
                  <c:v>62279.875440000003</c:v>
                </c:pt>
                <c:pt idx="1039">
                  <c:v>62339.875319999999</c:v>
                </c:pt>
                <c:pt idx="1040">
                  <c:v>62399.875200000002</c:v>
                </c:pt>
                <c:pt idx="1041">
                  <c:v>62459.875079999998</c:v>
                </c:pt>
                <c:pt idx="1042">
                  <c:v>62519.874960000001</c:v>
                </c:pt>
                <c:pt idx="1043">
                  <c:v>62579.874839999997</c:v>
                </c:pt>
                <c:pt idx="1044">
                  <c:v>62639.87472</c:v>
                </c:pt>
                <c:pt idx="1045">
                  <c:v>62699.874600000003</c:v>
                </c:pt>
                <c:pt idx="1046">
                  <c:v>62759.874479999999</c:v>
                </c:pt>
                <c:pt idx="1047">
                  <c:v>62819.874360000002</c:v>
                </c:pt>
                <c:pt idx="1048">
                  <c:v>62879.874239999997</c:v>
                </c:pt>
                <c:pt idx="1049">
                  <c:v>62939.87412</c:v>
                </c:pt>
                <c:pt idx="1050">
                  <c:v>62999.874000000003</c:v>
                </c:pt>
                <c:pt idx="1051">
                  <c:v>63059.873879999999</c:v>
                </c:pt>
                <c:pt idx="1052">
                  <c:v>63119.873760000002</c:v>
                </c:pt>
                <c:pt idx="1053">
                  <c:v>63179.873639999998</c:v>
                </c:pt>
                <c:pt idx="1054">
                  <c:v>63239.873520000001</c:v>
                </c:pt>
                <c:pt idx="1055">
                  <c:v>63299.873399999997</c:v>
                </c:pt>
                <c:pt idx="1056">
                  <c:v>63359.87328</c:v>
                </c:pt>
                <c:pt idx="1057">
                  <c:v>63419.873160000003</c:v>
                </c:pt>
                <c:pt idx="1058">
                  <c:v>63479.873039999999</c:v>
                </c:pt>
                <c:pt idx="1059">
                  <c:v>63539.872920000002</c:v>
                </c:pt>
                <c:pt idx="1060">
                  <c:v>63599.872799999997</c:v>
                </c:pt>
                <c:pt idx="1061">
                  <c:v>63659.87268</c:v>
                </c:pt>
                <c:pt idx="1062">
                  <c:v>63719.872560000003</c:v>
                </c:pt>
                <c:pt idx="1063">
                  <c:v>63779.872439999999</c:v>
                </c:pt>
                <c:pt idx="1064">
                  <c:v>63839.872320000002</c:v>
                </c:pt>
                <c:pt idx="1065">
                  <c:v>63899.872199999998</c:v>
                </c:pt>
                <c:pt idx="1066">
                  <c:v>63959.872080000001</c:v>
                </c:pt>
                <c:pt idx="1067">
                  <c:v>64019.871959999997</c:v>
                </c:pt>
                <c:pt idx="1068">
                  <c:v>64079.87184</c:v>
                </c:pt>
                <c:pt idx="1069">
                  <c:v>64139.871720000003</c:v>
                </c:pt>
                <c:pt idx="1070">
                  <c:v>64199.871599999999</c:v>
                </c:pt>
                <c:pt idx="1071">
                  <c:v>64259.871480000002</c:v>
                </c:pt>
                <c:pt idx="1072">
                  <c:v>64319.871359999997</c:v>
                </c:pt>
                <c:pt idx="1073">
                  <c:v>64379.87124</c:v>
                </c:pt>
                <c:pt idx="1074">
                  <c:v>64439.871120000003</c:v>
                </c:pt>
                <c:pt idx="1075">
                  <c:v>64499.870999999999</c:v>
                </c:pt>
                <c:pt idx="1076">
                  <c:v>64559.870880000002</c:v>
                </c:pt>
                <c:pt idx="1077">
                  <c:v>64619.870759999998</c:v>
                </c:pt>
                <c:pt idx="1078">
                  <c:v>64679.870640000001</c:v>
                </c:pt>
                <c:pt idx="1079">
                  <c:v>64739.870519999997</c:v>
                </c:pt>
                <c:pt idx="1080">
                  <c:v>64799.8704</c:v>
                </c:pt>
                <c:pt idx="1081">
                  <c:v>64859.870280000003</c:v>
                </c:pt>
                <c:pt idx="1082">
                  <c:v>64919.870159999999</c:v>
                </c:pt>
                <c:pt idx="1083">
                  <c:v>64979.870040000002</c:v>
                </c:pt>
                <c:pt idx="1084">
                  <c:v>65039.869919999997</c:v>
                </c:pt>
                <c:pt idx="1085">
                  <c:v>65099.8698</c:v>
                </c:pt>
                <c:pt idx="1086">
                  <c:v>65159.869680000003</c:v>
                </c:pt>
                <c:pt idx="1087">
                  <c:v>65219.869559999999</c:v>
                </c:pt>
                <c:pt idx="1088">
                  <c:v>65279.869440000002</c:v>
                </c:pt>
                <c:pt idx="1089">
                  <c:v>65339.869319999998</c:v>
                </c:pt>
                <c:pt idx="1090">
                  <c:v>65399.869200000001</c:v>
                </c:pt>
                <c:pt idx="1091">
                  <c:v>65459.869079999997</c:v>
                </c:pt>
                <c:pt idx="1092">
                  <c:v>65519.86896</c:v>
                </c:pt>
                <c:pt idx="1093">
                  <c:v>65579.868839999996</c:v>
                </c:pt>
                <c:pt idx="1094">
                  <c:v>65639.868719999999</c:v>
                </c:pt>
                <c:pt idx="1095">
                  <c:v>65699.868600000002</c:v>
                </c:pt>
                <c:pt idx="1096">
                  <c:v>65759.868480000005</c:v>
                </c:pt>
                <c:pt idx="1097">
                  <c:v>65819.868359999993</c:v>
                </c:pt>
                <c:pt idx="1098">
                  <c:v>65879.868239999996</c:v>
                </c:pt>
                <c:pt idx="1099">
                  <c:v>65939.868119999999</c:v>
                </c:pt>
                <c:pt idx="1100">
                  <c:v>65999.868000000002</c:v>
                </c:pt>
                <c:pt idx="1101">
                  <c:v>66059.867880000005</c:v>
                </c:pt>
                <c:pt idx="1102">
                  <c:v>66119.867759999994</c:v>
                </c:pt>
                <c:pt idx="1103">
                  <c:v>66179.867639999997</c:v>
                </c:pt>
                <c:pt idx="1104">
                  <c:v>66239.86752</c:v>
                </c:pt>
                <c:pt idx="1105">
                  <c:v>66299.867400000003</c:v>
                </c:pt>
                <c:pt idx="1106">
                  <c:v>66359.867280000006</c:v>
                </c:pt>
                <c:pt idx="1107">
                  <c:v>66419.867159999994</c:v>
                </c:pt>
                <c:pt idx="1108">
                  <c:v>66479.867039999997</c:v>
                </c:pt>
                <c:pt idx="1109">
                  <c:v>66539.86692</c:v>
                </c:pt>
                <c:pt idx="1110">
                  <c:v>66599.866800000003</c:v>
                </c:pt>
                <c:pt idx="1111">
                  <c:v>66659.866680000006</c:v>
                </c:pt>
                <c:pt idx="1112">
                  <c:v>66719.866559999995</c:v>
                </c:pt>
                <c:pt idx="1113">
                  <c:v>66779.866439999998</c:v>
                </c:pt>
                <c:pt idx="1114">
                  <c:v>66839.866320000001</c:v>
                </c:pt>
                <c:pt idx="1115">
                  <c:v>66899.866200000004</c:v>
                </c:pt>
                <c:pt idx="1116">
                  <c:v>66959.866080000007</c:v>
                </c:pt>
                <c:pt idx="1117">
                  <c:v>67019.865959999996</c:v>
                </c:pt>
                <c:pt idx="1118">
                  <c:v>67079.865839999999</c:v>
                </c:pt>
                <c:pt idx="1119">
                  <c:v>67139.865720000002</c:v>
                </c:pt>
                <c:pt idx="1120">
                  <c:v>67199.865600000005</c:v>
                </c:pt>
                <c:pt idx="1121">
                  <c:v>67259.865479999993</c:v>
                </c:pt>
                <c:pt idx="1122">
                  <c:v>67319.865359999996</c:v>
                </c:pt>
                <c:pt idx="1123">
                  <c:v>67379.865239999999</c:v>
                </c:pt>
                <c:pt idx="1124">
                  <c:v>67439.865120000002</c:v>
                </c:pt>
                <c:pt idx="1125">
                  <c:v>67499.865000000005</c:v>
                </c:pt>
                <c:pt idx="1126">
                  <c:v>67559.864879999994</c:v>
                </c:pt>
                <c:pt idx="1127">
                  <c:v>67619.864759999997</c:v>
                </c:pt>
                <c:pt idx="1128">
                  <c:v>67679.86464</c:v>
                </c:pt>
                <c:pt idx="1129">
                  <c:v>67739.864520000003</c:v>
                </c:pt>
                <c:pt idx="1130">
                  <c:v>67799.864400000006</c:v>
                </c:pt>
                <c:pt idx="1131">
                  <c:v>67859.864279999994</c:v>
                </c:pt>
                <c:pt idx="1132">
                  <c:v>67919.864159999997</c:v>
                </c:pt>
                <c:pt idx="1133">
                  <c:v>67979.86404</c:v>
                </c:pt>
                <c:pt idx="1134">
                  <c:v>68039.863920000003</c:v>
                </c:pt>
                <c:pt idx="1135">
                  <c:v>68099.863800000006</c:v>
                </c:pt>
                <c:pt idx="1136">
                  <c:v>68159.863679999995</c:v>
                </c:pt>
                <c:pt idx="1137">
                  <c:v>68219.863559999998</c:v>
                </c:pt>
                <c:pt idx="1138">
                  <c:v>68279.863440000001</c:v>
                </c:pt>
                <c:pt idx="1139">
                  <c:v>68339.863320000004</c:v>
                </c:pt>
                <c:pt idx="1140">
                  <c:v>68399.863200000007</c:v>
                </c:pt>
                <c:pt idx="1141">
                  <c:v>68459.863079999996</c:v>
                </c:pt>
                <c:pt idx="1142">
                  <c:v>68519.862959999999</c:v>
                </c:pt>
                <c:pt idx="1143">
                  <c:v>68579.862840000002</c:v>
                </c:pt>
                <c:pt idx="1144">
                  <c:v>68639.862720000005</c:v>
                </c:pt>
                <c:pt idx="1145">
                  <c:v>68699.862599999993</c:v>
                </c:pt>
                <c:pt idx="1146">
                  <c:v>68759.862479999996</c:v>
                </c:pt>
                <c:pt idx="1147">
                  <c:v>68819.862359999999</c:v>
                </c:pt>
                <c:pt idx="1148">
                  <c:v>68879.862240000002</c:v>
                </c:pt>
                <c:pt idx="1149">
                  <c:v>68939.862120000005</c:v>
                </c:pt>
                <c:pt idx="1150">
                  <c:v>68999.861999999994</c:v>
                </c:pt>
                <c:pt idx="1151">
                  <c:v>69059.861879999997</c:v>
                </c:pt>
                <c:pt idx="1152">
                  <c:v>69119.86176</c:v>
                </c:pt>
                <c:pt idx="1153">
                  <c:v>69179.861640000003</c:v>
                </c:pt>
                <c:pt idx="1154">
                  <c:v>69239.861520000006</c:v>
                </c:pt>
                <c:pt idx="1155">
                  <c:v>69299.861399999994</c:v>
                </c:pt>
                <c:pt idx="1156">
                  <c:v>69359.861279999997</c:v>
                </c:pt>
                <c:pt idx="1157">
                  <c:v>69419.86116</c:v>
                </c:pt>
                <c:pt idx="1158">
                  <c:v>69479.861040000003</c:v>
                </c:pt>
                <c:pt idx="1159">
                  <c:v>69539.860920000006</c:v>
                </c:pt>
                <c:pt idx="1160">
                  <c:v>69599.860799999995</c:v>
                </c:pt>
                <c:pt idx="1161">
                  <c:v>69659.860679999998</c:v>
                </c:pt>
                <c:pt idx="1162">
                  <c:v>69719.860560000001</c:v>
                </c:pt>
                <c:pt idx="1163">
                  <c:v>69779.860440000004</c:v>
                </c:pt>
                <c:pt idx="1164">
                  <c:v>69839.860320000007</c:v>
                </c:pt>
                <c:pt idx="1165">
                  <c:v>69899.860199999996</c:v>
                </c:pt>
                <c:pt idx="1166">
                  <c:v>69959.860079999999</c:v>
                </c:pt>
                <c:pt idx="1167">
                  <c:v>70019.859960000002</c:v>
                </c:pt>
                <c:pt idx="1168">
                  <c:v>70079.859840000005</c:v>
                </c:pt>
                <c:pt idx="1169">
                  <c:v>70139.859719999993</c:v>
                </c:pt>
                <c:pt idx="1170">
                  <c:v>70199.859599999996</c:v>
                </c:pt>
                <c:pt idx="1171">
                  <c:v>70259.859479999999</c:v>
                </c:pt>
                <c:pt idx="1172">
                  <c:v>70319.859360000002</c:v>
                </c:pt>
                <c:pt idx="1173">
                  <c:v>70379.859240000005</c:v>
                </c:pt>
                <c:pt idx="1174">
                  <c:v>70439.859119999994</c:v>
                </c:pt>
                <c:pt idx="1175">
                  <c:v>70499.858999999997</c:v>
                </c:pt>
                <c:pt idx="1176">
                  <c:v>70559.85888</c:v>
                </c:pt>
                <c:pt idx="1177">
                  <c:v>70619.858760000003</c:v>
                </c:pt>
                <c:pt idx="1178">
                  <c:v>70679.858640000006</c:v>
                </c:pt>
                <c:pt idx="1179">
                  <c:v>70739.858519999994</c:v>
                </c:pt>
                <c:pt idx="1180">
                  <c:v>70799.858399999997</c:v>
                </c:pt>
                <c:pt idx="1181">
                  <c:v>70859.85828</c:v>
                </c:pt>
                <c:pt idx="1182">
                  <c:v>70919.858160000003</c:v>
                </c:pt>
                <c:pt idx="1183">
                  <c:v>70979.858040000006</c:v>
                </c:pt>
                <c:pt idx="1184">
                  <c:v>71039.857919999995</c:v>
                </c:pt>
                <c:pt idx="1185">
                  <c:v>71099.857799999998</c:v>
                </c:pt>
                <c:pt idx="1186">
                  <c:v>71159.857680000001</c:v>
                </c:pt>
                <c:pt idx="1187">
                  <c:v>71219.857560000004</c:v>
                </c:pt>
                <c:pt idx="1188">
                  <c:v>71279.857440000007</c:v>
                </c:pt>
                <c:pt idx="1189">
                  <c:v>71339.857319999996</c:v>
                </c:pt>
                <c:pt idx="1190">
                  <c:v>71399.857199999999</c:v>
                </c:pt>
                <c:pt idx="1191">
                  <c:v>71459.857080000002</c:v>
                </c:pt>
                <c:pt idx="1192">
                  <c:v>71519.856960000005</c:v>
                </c:pt>
                <c:pt idx="1193">
                  <c:v>71579.856839999993</c:v>
                </c:pt>
                <c:pt idx="1194">
                  <c:v>71639.856719999996</c:v>
                </c:pt>
                <c:pt idx="1195">
                  <c:v>71699.856599999999</c:v>
                </c:pt>
                <c:pt idx="1196">
                  <c:v>71759.856480000002</c:v>
                </c:pt>
                <c:pt idx="1197">
                  <c:v>71819.856360000005</c:v>
                </c:pt>
                <c:pt idx="1198">
                  <c:v>71879.856239999994</c:v>
                </c:pt>
                <c:pt idx="1199">
                  <c:v>71939.856119999997</c:v>
                </c:pt>
                <c:pt idx="1200">
                  <c:v>71999.856</c:v>
                </c:pt>
                <c:pt idx="1201">
                  <c:v>72059.855880000003</c:v>
                </c:pt>
                <c:pt idx="1202">
                  <c:v>72119.855760000006</c:v>
                </c:pt>
                <c:pt idx="1203">
                  <c:v>72179.855639999994</c:v>
                </c:pt>
                <c:pt idx="1204">
                  <c:v>72239.855519999997</c:v>
                </c:pt>
                <c:pt idx="1205">
                  <c:v>72299.8554</c:v>
                </c:pt>
                <c:pt idx="1206">
                  <c:v>72359.855280000003</c:v>
                </c:pt>
                <c:pt idx="1207">
                  <c:v>72419.855160000006</c:v>
                </c:pt>
                <c:pt idx="1208">
                  <c:v>72479.855039999995</c:v>
                </c:pt>
                <c:pt idx="1209">
                  <c:v>72539.854919999998</c:v>
                </c:pt>
                <c:pt idx="1210">
                  <c:v>72599.854800000001</c:v>
                </c:pt>
                <c:pt idx="1211">
                  <c:v>72659.854680000004</c:v>
                </c:pt>
                <c:pt idx="1212">
                  <c:v>72719.854560000007</c:v>
                </c:pt>
                <c:pt idx="1213">
                  <c:v>72779.854439999996</c:v>
                </c:pt>
                <c:pt idx="1214">
                  <c:v>72839.854319999999</c:v>
                </c:pt>
                <c:pt idx="1215">
                  <c:v>72899.854200000002</c:v>
                </c:pt>
                <c:pt idx="1216">
                  <c:v>72959.854080000005</c:v>
                </c:pt>
                <c:pt idx="1217">
                  <c:v>73019.853959999993</c:v>
                </c:pt>
                <c:pt idx="1218">
                  <c:v>73079.853839999996</c:v>
                </c:pt>
                <c:pt idx="1219">
                  <c:v>73139.853719999999</c:v>
                </c:pt>
                <c:pt idx="1220">
                  <c:v>73199.853600000002</c:v>
                </c:pt>
                <c:pt idx="1221">
                  <c:v>73259.853480000005</c:v>
                </c:pt>
                <c:pt idx="1222">
                  <c:v>73319.853359999994</c:v>
                </c:pt>
                <c:pt idx="1223">
                  <c:v>73379.853239999997</c:v>
                </c:pt>
                <c:pt idx="1224">
                  <c:v>73439.85312</c:v>
                </c:pt>
                <c:pt idx="1225">
                  <c:v>73499.853000000003</c:v>
                </c:pt>
                <c:pt idx="1226">
                  <c:v>73559.852880000006</c:v>
                </c:pt>
                <c:pt idx="1227">
                  <c:v>73619.852759999994</c:v>
                </c:pt>
                <c:pt idx="1228">
                  <c:v>73679.852639999997</c:v>
                </c:pt>
                <c:pt idx="1229">
                  <c:v>73739.85252</c:v>
                </c:pt>
                <c:pt idx="1230">
                  <c:v>73799.852400000003</c:v>
                </c:pt>
                <c:pt idx="1231">
                  <c:v>73859.852280000006</c:v>
                </c:pt>
                <c:pt idx="1232">
                  <c:v>73919.852159999995</c:v>
                </c:pt>
                <c:pt idx="1233">
                  <c:v>73979.852039999998</c:v>
                </c:pt>
                <c:pt idx="1234">
                  <c:v>74039.851920000001</c:v>
                </c:pt>
                <c:pt idx="1235">
                  <c:v>74099.851800000004</c:v>
                </c:pt>
                <c:pt idx="1236">
                  <c:v>74159.851680000007</c:v>
                </c:pt>
                <c:pt idx="1237">
                  <c:v>74219.851559999996</c:v>
                </c:pt>
                <c:pt idx="1238">
                  <c:v>74279.851439999999</c:v>
                </c:pt>
                <c:pt idx="1239">
                  <c:v>74339.851320000002</c:v>
                </c:pt>
                <c:pt idx="1240">
                  <c:v>74399.851200000005</c:v>
                </c:pt>
                <c:pt idx="1241">
                  <c:v>74459.851079999993</c:v>
                </c:pt>
                <c:pt idx="1242">
                  <c:v>74519.850959999996</c:v>
                </c:pt>
                <c:pt idx="1243">
                  <c:v>74579.850839999999</c:v>
                </c:pt>
                <c:pt idx="1244">
                  <c:v>74639.850720000002</c:v>
                </c:pt>
                <c:pt idx="1245">
                  <c:v>74699.850600000005</c:v>
                </c:pt>
                <c:pt idx="1246">
                  <c:v>74759.850479999994</c:v>
                </c:pt>
                <c:pt idx="1247">
                  <c:v>74819.850359999997</c:v>
                </c:pt>
                <c:pt idx="1248">
                  <c:v>74879.85024</c:v>
                </c:pt>
                <c:pt idx="1249">
                  <c:v>74939.850120000003</c:v>
                </c:pt>
                <c:pt idx="1250">
                  <c:v>74999.850000000006</c:v>
                </c:pt>
                <c:pt idx="1251">
                  <c:v>75059.849879999994</c:v>
                </c:pt>
                <c:pt idx="1252">
                  <c:v>75119.849759999997</c:v>
                </c:pt>
                <c:pt idx="1253">
                  <c:v>75179.84964</c:v>
                </c:pt>
                <c:pt idx="1254">
                  <c:v>75239.849520000003</c:v>
                </c:pt>
                <c:pt idx="1255">
                  <c:v>75299.849400000006</c:v>
                </c:pt>
                <c:pt idx="1256">
                  <c:v>75359.849279999995</c:v>
                </c:pt>
                <c:pt idx="1257">
                  <c:v>75419.849159999998</c:v>
                </c:pt>
                <c:pt idx="1258">
                  <c:v>75479.849040000001</c:v>
                </c:pt>
                <c:pt idx="1259">
                  <c:v>75539.848920000004</c:v>
                </c:pt>
                <c:pt idx="1260">
                  <c:v>75599.848800000007</c:v>
                </c:pt>
                <c:pt idx="1261">
                  <c:v>75659.848679999996</c:v>
                </c:pt>
                <c:pt idx="1262">
                  <c:v>75719.848559999999</c:v>
                </c:pt>
                <c:pt idx="1263">
                  <c:v>75779.848440000002</c:v>
                </c:pt>
                <c:pt idx="1264">
                  <c:v>75839.848320000005</c:v>
                </c:pt>
                <c:pt idx="1265">
                  <c:v>75899.848199999993</c:v>
                </c:pt>
                <c:pt idx="1266">
                  <c:v>75959.848079999996</c:v>
                </c:pt>
                <c:pt idx="1267">
                  <c:v>76019.847959999999</c:v>
                </c:pt>
                <c:pt idx="1268">
                  <c:v>76079.847840000002</c:v>
                </c:pt>
                <c:pt idx="1269">
                  <c:v>76139.847720000005</c:v>
                </c:pt>
                <c:pt idx="1270">
                  <c:v>76199.847599999994</c:v>
                </c:pt>
                <c:pt idx="1271">
                  <c:v>76259.847479999997</c:v>
                </c:pt>
                <c:pt idx="1272">
                  <c:v>76319.84736</c:v>
                </c:pt>
                <c:pt idx="1273">
                  <c:v>76379.847240000003</c:v>
                </c:pt>
                <c:pt idx="1274">
                  <c:v>76439.847120000006</c:v>
                </c:pt>
                <c:pt idx="1275">
                  <c:v>76499.846999999994</c:v>
                </c:pt>
                <c:pt idx="1276">
                  <c:v>76559.846879999997</c:v>
                </c:pt>
                <c:pt idx="1277">
                  <c:v>76619.84676</c:v>
                </c:pt>
                <c:pt idx="1278">
                  <c:v>76679.846640000003</c:v>
                </c:pt>
                <c:pt idx="1279">
                  <c:v>76739.846520000006</c:v>
                </c:pt>
                <c:pt idx="1280">
                  <c:v>76799.846399999995</c:v>
                </c:pt>
                <c:pt idx="1281">
                  <c:v>76859.846279999998</c:v>
                </c:pt>
                <c:pt idx="1282">
                  <c:v>76919.846160000001</c:v>
                </c:pt>
                <c:pt idx="1283">
                  <c:v>76979.846040000004</c:v>
                </c:pt>
                <c:pt idx="1284">
                  <c:v>77039.845920000007</c:v>
                </c:pt>
                <c:pt idx="1285">
                  <c:v>77099.845799999996</c:v>
                </c:pt>
                <c:pt idx="1286">
                  <c:v>77159.845679999999</c:v>
                </c:pt>
                <c:pt idx="1287">
                  <c:v>77219.845560000002</c:v>
                </c:pt>
                <c:pt idx="1288">
                  <c:v>77279.845440000005</c:v>
                </c:pt>
                <c:pt idx="1289">
                  <c:v>77339.845319999993</c:v>
                </c:pt>
                <c:pt idx="1290">
                  <c:v>77399.845199999996</c:v>
                </c:pt>
                <c:pt idx="1291">
                  <c:v>77459.845079999999</c:v>
                </c:pt>
                <c:pt idx="1292">
                  <c:v>77519.844960000002</c:v>
                </c:pt>
                <c:pt idx="1293">
                  <c:v>77579.844840000005</c:v>
                </c:pt>
                <c:pt idx="1294">
                  <c:v>77639.844719999994</c:v>
                </c:pt>
                <c:pt idx="1295">
                  <c:v>77699.844599999997</c:v>
                </c:pt>
                <c:pt idx="1296">
                  <c:v>77759.84448</c:v>
                </c:pt>
                <c:pt idx="1297">
                  <c:v>77819.844360000003</c:v>
                </c:pt>
                <c:pt idx="1298">
                  <c:v>77879.844240000006</c:v>
                </c:pt>
                <c:pt idx="1299">
                  <c:v>77939.844119999994</c:v>
                </c:pt>
                <c:pt idx="1300">
                  <c:v>77999.843999999997</c:v>
                </c:pt>
                <c:pt idx="1301">
                  <c:v>78059.84388</c:v>
                </c:pt>
                <c:pt idx="1302">
                  <c:v>78119.843760000003</c:v>
                </c:pt>
                <c:pt idx="1303">
                  <c:v>78179.843640000006</c:v>
                </c:pt>
                <c:pt idx="1304">
                  <c:v>78239.843519999995</c:v>
                </c:pt>
                <c:pt idx="1305">
                  <c:v>78299.843399999998</c:v>
                </c:pt>
                <c:pt idx="1306">
                  <c:v>78359.843280000001</c:v>
                </c:pt>
                <c:pt idx="1307">
                  <c:v>78419.843160000004</c:v>
                </c:pt>
                <c:pt idx="1308">
                  <c:v>78479.843040000007</c:v>
                </c:pt>
                <c:pt idx="1309">
                  <c:v>78539.842919999996</c:v>
                </c:pt>
                <c:pt idx="1310">
                  <c:v>78599.842799999999</c:v>
                </c:pt>
                <c:pt idx="1311">
                  <c:v>78659.842680000002</c:v>
                </c:pt>
                <c:pt idx="1312">
                  <c:v>78719.842560000005</c:v>
                </c:pt>
                <c:pt idx="1313">
                  <c:v>78779.842439999993</c:v>
                </c:pt>
                <c:pt idx="1314">
                  <c:v>78839.842319999996</c:v>
                </c:pt>
                <c:pt idx="1315">
                  <c:v>78899.842199999999</c:v>
                </c:pt>
                <c:pt idx="1316">
                  <c:v>78959.842080000002</c:v>
                </c:pt>
                <c:pt idx="1317">
                  <c:v>79019.841960000005</c:v>
                </c:pt>
                <c:pt idx="1318">
                  <c:v>79079.841839999994</c:v>
                </c:pt>
                <c:pt idx="1319">
                  <c:v>79139.841719999997</c:v>
                </c:pt>
                <c:pt idx="1320">
                  <c:v>79199.8416</c:v>
                </c:pt>
                <c:pt idx="1321">
                  <c:v>79259.841480000003</c:v>
                </c:pt>
                <c:pt idx="1322">
                  <c:v>79319.841360000006</c:v>
                </c:pt>
                <c:pt idx="1323">
                  <c:v>79379.841239999994</c:v>
                </c:pt>
                <c:pt idx="1324">
                  <c:v>79439.841119999997</c:v>
                </c:pt>
                <c:pt idx="1325">
                  <c:v>79499.841</c:v>
                </c:pt>
                <c:pt idx="1326">
                  <c:v>79559.840880000003</c:v>
                </c:pt>
                <c:pt idx="1327">
                  <c:v>79619.840760000006</c:v>
                </c:pt>
                <c:pt idx="1328">
                  <c:v>79679.840639999995</c:v>
                </c:pt>
                <c:pt idx="1329">
                  <c:v>79739.840519999998</c:v>
                </c:pt>
                <c:pt idx="1330">
                  <c:v>79799.840400000001</c:v>
                </c:pt>
                <c:pt idx="1331">
                  <c:v>79859.840280000004</c:v>
                </c:pt>
                <c:pt idx="1332">
                  <c:v>79919.840160000007</c:v>
                </c:pt>
                <c:pt idx="1333">
                  <c:v>79979.840039999995</c:v>
                </c:pt>
                <c:pt idx="1334">
                  <c:v>80039.839919999999</c:v>
                </c:pt>
                <c:pt idx="1335">
                  <c:v>80099.839800000002</c:v>
                </c:pt>
                <c:pt idx="1336">
                  <c:v>80159.839680000005</c:v>
                </c:pt>
                <c:pt idx="1337">
                  <c:v>80219.839559999993</c:v>
                </c:pt>
                <c:pt idx="1338">
                  <c:v>80279.839439999996</c:v>
                </c:pt>
                <c:pt idx="1339">
                  <c:v>80339.839319999999</c:v>
                </c:pt>
                <c:pt idx="1340">
                  <c:v>80399.839200000002</c:v>
                </c:pt>
                <c:pt idx="1341">
                  <c:v>80459.839080000005</c:v>
                </c:pt>
                <c:pt idx="1342">
                  <c:v>80519.838959999994</c:v>
                </c:pt>
                <c:pt idx="1343">
                  <c:v>80579.838839999997</c:v>
                </c:pt>
                <c:pt idx="1344">
                  <c:v>80639.83872</c:v>
                </c:pt>
                <c:pt idx="1345">
                  <c:v>80699.838600000003</c:v>
                </c:pt>
                <c:pt idx="1346">
                  <c:v>80759.838480000006</c:v>
                </c:pt>
                <c:pt idx="1347">
                  <c:v>80819.838359999994</c:v>
                </c:pt>
                <c:pt idx="1348">
                  <c:v>80879.838239999997</c:v>
                </c:pt>
                <c:pt idx="1349">
                  <c:v>80939.83812</c:v>
                </c:pt>
                <c:pt idx="1350">
                  <c:v>80999.838000000003</c:v>
                </c:pt>
                <c:pt idx="1351">
                  <c:v>81059.837880000006</c:v>
                </c:pt>
                <c:pt idx="1352">
                  <c:v>81119.837759999995</c:v>
                </c:pt>
                <c:pt idx="1353">
                  <c:v>81179.837639999998</c:v>
                </c:pt>
                <c:pt idx="1354">
                  <c:v>81239.837520000001</c:v>
                </c:pt>
                <c:pt idx="1355">
                  <c:v>81299.837400000004</c:v>
                </c:pt>
                <c:pt idx="1356">
                  <c:v>81359.837280000007</c:v>
                </c:pt>
                <c:pt idx="1357">
                  <c:v>81419.837159999995</c:v>
                </c:pt>
                <c:pt idx="1358">
                  <c:v>81479.837039999999</c:v>
                </c:pt>
                <c:pt idx="1359">
                  <c:v>81539.836920000002</c:v>
                </c:pt>
                <c:pt idx="1360">
                  <c:v>81599.836800000005</c:v>
                </c:pt>
                <c:pt idx="1361">
                  <c:v>81659.836679999993</c:v>
                </c:pt>
                <c:pt idx="1362">
                  <c:v>81719.836559999996</c:v>
                </c:pt>
                <c:pt idx="1363">
                  <c:v>81779.836439999999</c:v>
                </c:pt>
                <c:pt idx="1364">
                  <c:v>81839.836320000002</c:v>
                </c:pt>
                <c:pt idx="1365">
                  <c:v>81899.836200000005</c:v>
                </c:pt>
                <c:pt idx="1366">
                  <c:v>81959.836079999994</c:v>
                </c:pt>
                <c:pt idx="1367">
                  <c:v>82019.835959999997</c:v>
                </c:pt>
                <c:pt idx="1368">
                  <c:v>82079.83584</c:v>
                </c:pt>
                <c:pt idx="1369">
                  <c:v>82139.835720000003</c:v>
                </c:pt>
                <c:pt idx="1370">
                  <c:v>82199.835600000006</c:v>
                </c:pt>
                <c:pt idx="1371">
                  <c:v>82259.835479999994</c:v>
                </c:pt>
                <c:pt idx="1372">
                  <c:v>82319.835359999997</c:v>
                </c:pt>
                <c:pt idx="1373">
                  <c:v>82379.83524</c:v>
                </c:pt>
                <c:pt idx="1374">
                  <c:v>82439.835120000003</c:v>
                </c:pt>
                <c:pt idx="1375">
                  <c:v>82499.835000000006</c:v>
                </c:pt>
                <c:pt idx="1376">
                  <c:v>82559.834879999995</c:v>
                </c:pt>
                <c:pt idx="1377">
                  <c:v>82619.834759999998</c:v>
                </c:pt>
                <c:pt idx="1378">
                  <c:v>82679.834640000001</c:v>
                </c:pt>
                <c:pt idx="1379">
                  <c:v>82739.834520000004</c:v>
                </c:pt>
                <c:pt idx="1380">
                  <c:v>82799.834400000007</c:v>
                </c:pt>
                <c:pt idx="1381">
                  <c:v>82859.834279999995</c:v>
                </c:pt>
                <c:pt idx="1382">
                  <c:v>82919.834159999999</c:v>
                </c:pt>
                <c:pt idx="1383">
                  <c:v>82979.834040000002</c:v>
                </c:pt>
                <c:pt idx="1384">
                  <c:v>83039.833920000005</c:v>
                </c:pt>
                <c:pt idx="1385">
                  <c:v>83099.833799999993</c:v>
                </c:pt>
                <c:pt idx="1386">
                  <c:v>83159.833679999996</c:v>
                </c:pt>
                <c:pt idx="1387">
                  <c:v>83219.833559999999</c:v>
                </c:pt>
                <c:pt idx="1388">
                  <c:v>83279.833440000002</c:v>
                </c:pt>
                <c:pt idx="1389">
                  <c:v>83339.833320000005</c:v>
                </c:pt>
                <c:pt idx="1390">
                  <c:v>83399.833199999994</c:v>
                </c:pt>
                <c:pt idx="1391">
                  <c:v>83459.833079999997</c:v>
                </c:pt>
                <c:pt idx="1392">
                  <c:v>83519.83296</c:v>
                </c:pt>
                <c:pt idx="1393">
                  <c:v>83579.832840000003</c:v>
                </c:pt>
                <c:pt idx="1394">
                  <c:v>83639.832720000006</c:v>
                </c:pt>
                <c:pt idx="1395">
                  <c:v>83699.832599999994</c:v>
                </c:pt>
                <c:pt idx="1396">
                  <c:v>83759.832479999997</c:v>
                </c:pt>
                <c:pt idx="1397">
                  <c:v>83819.83236</c:v>
                </c:pt>
                <c:pt idx="1398">
                  <c:v>83879.832240000003</c:v>
                </c:pt>
                <c:pt idx="1399">
                  <c:v>83939.832120000006</c:v>
                </c:pt>
                <c:pt idx="1400">
                  <c:v>83999.831999999995</c:v>
                </c:pt>
                <c:pt idx="1401">
                  <c:v>84059.831879999998</c:v>
                </c:pt>
                <c:pt idx="1402">
                  <c:v>84119.831760000001</c:v>
                </c:pt>
                <c:pt idx="1403">
                  <c:v>84179.831640000004</c:v>
                </c:pt>
                <c:pt idx="1404">
                  <c:v>84239.831520000007</c:v>
                </c:pt>
                <c:pt idx="1405">
                  <c:v>84299.831399999995</c:v>
                </c:pt>
                <c:pt idx="1406">
                  <c:v>84359.831279999999</c:v>
                </c:pt>
                <c:pt idx="1407">
                  <c:v>84419.831160000002</c:v>
                </c:pt>
                <c:pt idx="1408">
                  <c:v>84479.831040000005</c:v>
                </c:pt>
                <c:pt idx="1409">
                  <c:v>84539.830919999993</c:v>
                </c:pt>
                <c:pt idx="1410">
                  <c:v>84599.830799999996</c:v>
                </c:pt>
                <c:pt idx="1411">
                  <c:v>84659.830679999999</c:v>
                </c:pt>
                <c:pt idx="1412">
                  <c:v>84719.830560000002</c:v>
                </c:pt>
                <c:pt idx="1413">
                  <c:v>84779.830440000005</c:v>
                </c:pt>
                <c:pt idx="1414">
                  <c:v>84839.830319999994</c:v>
                </c:pt>
                <c:pt idx="1415">
                  <c:v>84899.830199999997</c:v>
                </c:pt>
                <c:pt idx="1416">
                  <c:v>84959.83008</c:v>
                </c:pt>
                <c:pt idx="1417">
                  <c:v>85019.829960000003</c:v>
                </c:pt>
                <c:pt idx="1418">
                  <c:v>85079.829840000006</c:v>
                </c:pt>
                <c:pt idx="1419">
                  <c:v>85139.829719999994</c:v>
                </c:pt>
                <c:pt idx="1420">
                  <c:v>85199.829599999997</c:v>
                </c:pt>
                <c:pt idx="1421">
                  <c:v>85259.82948</c:v>
                </c:pt>
                <c:pt idx="1422">
                  <c:v>85319.829360000003</c:v>
                </c:pt>
                <c:pt idx="1423">
                  <c:v>85379.829240000006</c:v>
                </c:pt>
                <c:pt idx="1424">
                  <c:v>85439.829119999995</c:v>
                </c:pt>
                <c:pt idx="1425">
                  <c:v>85499.828999999998</c:v>
                </c:pt>
                <c:pt idx="1426">
                  <c:v>85559.828880000001</c:v>
                </c:pt>
                <c:pt idx="1427">
                  <c:v>85619.828760000004</c:v>
                </c:pt>
                <c:pt idx="1428">
                  <c:v>85679.828640000007</c:v>
                </c:pt>
                <c:pt idx="1429">
                  <c:v>85739.828519999995</c:v>
                </c:pt>
                <c:pt idx="1430">
                  <c:v>85799.828399999999</c:v>
                </c:pt>
                <c:pt idx="1431">
                  <c:v>85859.828280000002</c:v>
                </c:pt>
                <c:pt idx="1432">
                  <c:v>85919.828160000005</c:v>
                </c:pt>
                <c:pt idx="1433">
                  <c:v>85979.828039999993</c:v>
                </c:pt>
                <c:pt idx="1434">
                  <c:v>86039.827919999996</c:v>
                </c:pt>
                <c:pt idx="1435">
                  <c:v>86099.827799999999</c:v>
                </c:pt>
                <c:pt idx="1436">
                  <c:v>86159.827680000002</c:v>
                </c:pt>
                <c:pt idx="1437">
                  <c:v>86219.827560000005</c:v>
                </c:pt>
                <c:pt idx="1438">
                  <c:v>86279.827439999994</c:v>
                </c:pt>
                <c:pt idx="1439">
                  <c:v>86339.827319999997</c:v>
                </c:pt>
                <c:pt idx="1440">
                  <c:v>86399.8272</c:v>
                </c:pt>
                <c:pt idx="1441">
                  <c:v>86459.827080000003</c:v>
                </c:pt>
                <c:pt idx="1442">
                  <c:v>86519.826960000006</c:v>
                </c:pt>
                <c:pt idx="1443">
                  <c:v>86579.826839999994</c:v>
                </c:pt>
                <c:pt idx="1444">
                  <c:v>86639.826719999997</c:v>
                </c:pt>
                <c:pt idx="1445">
                  <c:v>86699.8266</c:v>
                </c:pt>
                <c:pt idx="1446">
                  <c:v>86759.826480000003</c:v>
                </c:pt>
                <c:pt idx="1447">
                  <c:v>86819.826360000006</c:v>
                </c:pt>
                <c:pt idx="1448">
                  <c:v>86879.826239999995</c:v>
                </c:pt>
                <c:pt idx="1449">
                  <c:v>86939.826119999998</c:v>
                </c:pt>
                <c:pt idx="1450">
                  <c:v>86999.826000000001</c:v>
                </c:pt>
                <c:pt idx="1451">
                  <c:v>87059.825880000004</c:v>
                </c:pt>
                <c:pt idx="1452">
                  <c:v>87119.825760000007</c:v>
                </c:pt>
                <c:pt idx="1453">
                  <c:v>87179.825639999995</c:v>
                </c:pt>
                <c:pt idx="1454">
                  <c:v>87239.825519999999</c:v>
                </c:pt>
                <c:pt idx="1455">
                  <c:v>87299.825400000002</c:v>
                </c:pt>
                <c:pt idx="1456">
                  <c:v>87359.825280000005</c:v>
                </c:pt>
                <c:pt idx="1457">
                  <c:v>87419.825159999993</c:v>
                </c:pt>
                <c:pt idx="1458">
                  <c:v>87479.825039999996</c:v>
                </c:pt>
                <c:pt idx="1459">
                  <c:v>87539.824919999999</c:v>
                </c:pt>
                <c:pt idx="1460">
                  <c:v>87599.824800000002</c:v>
                </c:pt>
                <c:pt idx="1461">
                  <c:v>87659.824680000005</c:v>
                </c:pt>
                <c:pt idx="1462">
                  <c:v>87719.824559999994</c:v>
                </c:pt>
                <c:pt idx="1463">
                  <c:v>87779.824439999997</c:v>
                </c:pt>
                <c:pt idx="1464">
                  <c:v>87839.82432</c:v>
                </c:pt>
                <c:pt idx="1465">
                  <c:v>87899.824200000003</c:v>
                </c:pt>
                <c:pt idx="1466">
                  <c:v>87959.824080000006</c:v>
                </c:pt>
                <c:pt idx="1467">
                  <c:v>88019.823959999994</c:v>
                </c:pt>
                <c:pt idx="1468">
                  <c:v>88079.823839999997</c:v>
                </c:pt>
                <c:pt idx="1469">
                  <c:v>88139.82372</c:v>
                </c:pt>
                <c:pt idx="1470">
                  <c:v>88199.823600000003</c:v>
                </c:pt>
                <c:pt idx="1471">
                  <c:v>88259.823480000006</c:v>
                </c:pt>
                <c:pt idx="1472">
                  <c:v>88319.823359999995</c:v>
                </c:pt>
                <c:pt idx="1473">
                  <c:v>88379.823239999998</c:v>
                </c:pt>
                <c:pt idx="1474">
                  <c:v>88439.823120000001</c:v>
                </c:pt>
                <c:pt idx="1475">
                  <c:v>88499.823000000004</c:v>
                </c:pt>
                <c:pt idx="1476">
                  <c:v>88559.822880000007</c:v>
                </c:pt>
                <c:pt idx="1477">
                  <c:v>88619.822759999995</c:v>
                </c:pt>
                <c:pt idx="1478">
                  <c:v>88679.822639999999</c:v>
                </c:pt>
                <c:pt idx="1479">
                  <c:v>88739.822520000002</c:v>
                </c:pt>
                <c:pt idx="1480">
                  <c:v>88799.822400000005</c:v>
                </c:pt>
                <c:pt idx="1481">
                  <c:v>88859.822279999993</c:v>
                </c:pt>
                <c:pt idx="1482">
                  <c:v>88919.822159999996</c:v>
                </c:pt>
                <c:pt idx="1483">
                  <c:v>88979.822039999999</c:v>
                </c:pt>
                <c:pt idx="1484">
                  <c:v>89039.821920000002</c:v>
                </c:pt>
                <c:pt idx="1485">
                  <c:v>89099.821800000005</c:v>
                </c:pt>
                <c:pt idx="1486">
                  <c:v>89159.821679999994</c:v>
                </c:pt>
                <c:pt idx="1487">
                  <c:v>89219.821559999997</c:v>
                </c:pt>
                <c:pt idx="1488">
                  <c:v>89279.82144</c:v>
                </c:pt>
                <c:pt idx="1489">
                  <c:v>89339.821320000003</c:v>
                </c:pt>
                <c:pt idx="1490">
                  <c:v>89399.821200000006</c:v>
                </c:pt>
                <c:pt idx="1491">
                  <c:v>89459.821079999994</c:v>
                </c:pt>
                <c:pt idx="1492">
                  <c:v>89519.820959999997</c:v>
                </c:pt>
                <c:pt idx="1493">
                  <c:v>89579.82084</c:v>
                </c:pt>
                <c:pt idx="1494">
                  <c:v>89639.820720000003</c:v>
                </c:pt>
                <c:pt idx="1495">
                  <c:v>89699.820600000006</c:v>
                </c:pt>
                <c:pt idx="1496">
                  <c:v>89759.820479999995</c:v>
                </c:pt>
                <c:pt idx="1497">
                  <c:v>89819.820359999998</c:v>
                </c:pt>
                <c:pt idx="1498">
                  <c:v>89879.820240000001</c:v>
                </c:pt>
                <c:pt idx="1499">
                  <c:v>89939.820120000004</c:v>
                </c:pt>
                <c:pt idx="1500">
                  <c:v>89999.82</c:v>
                </c:pt>
                <c:pt idx="1501">
                  <c:v>90059.819879999995</c:v>
                </c:pt>
                <c:pt idx="1502">
                  <c:v>90119.819759999998</c:v>
                </c:pt>
                <c:pt idx="1503">
                  <c:v>90179.819640000002</c:v>
                </c:pt>
                <c:pt idx="1504">
                  <c:v>90239.819520000005</c:v>
                </c:pt>
                <c:pt idx="1505">
                  <c:v>90299.819399999993</c:v>
                </c:pt>
                <c:pt idx="1506">
                  <c:v>90359.819279999996</c:v>
                </c:pt>
                <c:pt idx="1507">
                  <c:v>90419.819159999999</c:v>
                </c:pt>
                <c:pt idx="1508">
                  <c:v>90479.819040000002</c:v>
                </c:pt>
                <c:pt idx="1509">
                  <c:v>90539.818920000005</c:v>
                </c:pt>
                <c:pt idx="1510">
                  <c:v>90599.818799999994</c:v>
                </c:pt>
                <c:pt idx="1511">
                  <c:v>90659.818679999997</c:v>
                </c:pt>
                <c:pt idx="1512">
                  <c:v>90719.81856</c:v>
                </c:pt>
                <c:pt idx="1513">
                  <c:v>90779.818440000003</c:v>
                </c:pt>
                <c:pt idx="1514">
                  <c:v>90839.818320000006</c:v>
                </c:pt>
                <c:pt idx="1515">
                  <c:v>90899.818199999994</c:v>
                </c:pt>
                <c:pt idx="1516">
                  <c:v>90959.818079999997</c:v>
                </c:pt>
                <c:pt idx="1517">
                  <c:v>91019.81796</c:v>
                </c:pt>
                <c:pt idx="1518">
                  <c:v>91079.817840000003</c:v>
                </c:pt>
                <c:pt idx="1519">
                  <c:v>91139.817720000006</c:v>
                </c:pt>
                <c:pt idx="1520">
                  <c:v>91199.817599999995</c:v>
                </c:pt>
                <c:pt idx="1521">
                  <c:v>91259.817479999998</c:v>
                </c:pt>
                <c:pt idx="1522">
                  <c:v>91319.817360000001</c:v>
                </c:pt>
                <c:pt idx="1523">
                  <c:v>91379.817240000004</c:v>
                </c:pt>
                <c:pt idx="1524">
                  <c:v>91439.817120000007</c:v>
                </c:pt>
                <c:pt idx="1525">
                  <c:v>91499.816999999995</c:v>
                </c:pt>
                <c:pt idx="1526">
                  <c:v>91559.816879999998</c:v>
                </c:pt>
                <c:pt idx="1527">
                  <c:v>91619.816760000002</c:v>
                </c:pt>
                <c:pt idx="1528">
                  <c:v>91679.816640000005</c:v>
                </c:pt>
                <c:pt idx="1529">
                  <c:v>91739.816519999993</c:v>
                </c:pt>
                <c:pt idx="1530">
                  <c:v>91799.816399999996</c:v>
                </c:pt>
                <c:pt idx="1531">
                  <c:v>91859.816279999999</c:v>
                </c:pt>
                <c:pt idx="1532">
                  <c:v>91919.816160000002</c:v>
                </c:pt>
                <c:pt idx="1533">
                  <c:v>91979.816040000005</c:v>
                </c:pt>
                <c:pt idx="1534">
                  <c:v>92039.815919999994</c:v>
                </c:pt>
                <c:pt idx="1535">
                  <c:v>92099.815799999997</c:v>
                </c:pt>
                <c:pt idx="1536">
                  <c:v>92159.81568</c:v>
                </c:pt>
                <c:pt idx="1537">
                  <c:v>92219.815560000003</c:v>
                </c:pt>
                <c:pt idx="1538">
                  <c:v>92279.815440000006</c:v>
                </c:pt>
                <c:pt idx="1539">
                  <c:v>92339.815319999994</c:v>
                </c:pt>
                <c:pt idx="1540">
                  <c:v>92399.815199999997</c:v>
                </c:pt>
                <c:pt idx="1541">
                  <c:v>92459.81508</c:v>
                </c:pt>
                <c:pt idx="1542">
                  <c:v>92519.814960000003</c:v>
                </c:pt>
                <c:pt idx="1543">
                  <c:v>92579.814840000006</c:v>
                </c:pt>
                <c:pt idx="1544">
                  <c:v>92639.814719999995</c:v>
                </c:pt>
                <c:pt idx="1545">
                  <c:v>92699.814599999998</c:v>
                </c:pt>
                <c:pt idx="1546">
                  <c:v>92759.814480000001</c:v>
                </c:pt>
                <c:pt idx="1547">
                  <c:v>92819.814360000004</c:v>
                </c:pt>
                <c:pt idx="1548">
                  <c:v>92879.814240000007</c:v>
                </c:pt>
                <c:pt idx="1549">
                  <c:v>92939.814119999995</c:v>
                </c:pt>
                <c:pt idx="1550">
                  <c:v>92999.813999999998</c:v>
                </c:pt>
                <c:pt idx="1551">
                  <c:v>93059.813880000002</c:v>
                </c:pt>
                <c:pt idx="1552">
                  <c:v>93119.813760000005</c:v>
                </c:pt>
                <c:pt idx="1553">
                  <c:v>93179.813639999993</c:v>
                </c:pt>
                <c:pt idx="1554">
                  <c:v>93239.813519999996</c:v>
                </c:pt>
                <c:pt idx="1555">
                  <c:v>93299.813399999999</c:v>
                </c:pt>
                <c:pt idx="1556">
                  <c:v>93359.813280000002</c:v>
                </c:pt>
                <c:pt idx="1557">
                  <c:v>93419.813160000005</c:v>
                </c:pt>
                <c:pt idx="1558">
                  <c:v>93479.813039999994</c:v>
                </c:pt>
                <c:pt idx="1559">
                  <c:v>93539.812919999997</c:v>
                </c:pt>
                <c:pt idx="1560">
                  <c:v>93599.8128</c:v>
                </c:pt>
                <c:pt idx="1561">
                  <c:v>93659.812680000003</c:v>
                </c:pt>
                <c:pt idx="1562">
                  <c:v>93719.812560000006</c:v>
                </c:pt>
                <c:pt idx="1563">
                  <c:v>93779.812439999994</c:v>
                </c:pt>
                <c:pt idx="1564">
                  <c:v>93839.812319999997</c:v>
                </c:pt>
                <c:pt idx="1565">
                  <c:v>93899.8122</c:v>
                </c:pt>
                <c:pt idx="1566">
                  <c:v>93959.812080000003</c:v>
                </c:pt>
                <c:pt idx="1567">
                  <c:v>94019.811960000006</c:v>
                </c:pt>
                <c:pt idx="1568">
                  <c:v>94079.811839999995</c:v>
                </c:pt>
                <c:pt idx="1569">
                  <c:v>94139.811719999998</c:v>
                </c:pt>
                <c:pt idx="1570">
                  <c:v>94199.811600000001</c:v>
                </c:pt>
                <c:pt idx="1571">
                  <c:v>94259.811480000004</c:v>
                </c:pt>
                <c:pt idx="1572">
                  <c:v>94319.811360000007</c:v>
                </c:pt>
                <c:pt idx="1573">
                  <c:v>94379.811239999995</c:v>
                </c:pt>
                <c:pt idx="1574">
                  <c:v>94439.811119999998</c:v>
                </c:pt>
                <c:pt idx="1575">
                  <c:v>94499.811000000002</c:v>
                </c:pt>
                <c:pt idx="1576">
                  <c:v>94559.810880000005</c:v>
                </c:pt>
                <c:pt idx="1577">
                  <c:v>94619.810759999993</c:v>
                </c:pt>
                <c:pt idx="1578">
                  <c:v>94679.810639999996</c:v>
                </c:pt>
                <c:pt idx="1579">
                  <c:v>94739.810519999999</c:v>
                </c:pt>
                <c:pt idx="1580">
                  <c:v>94799.810400000002</c:v>
                </c:pt>
                <c:pt idx="1581">
                  <c:v>94859.810280000005</c:v>
                </c:pt>
                <c:pt idx="1582">
                  <c:v>94919.810159999994</c:v>
                </c:pt>
                <c:pt idx="1583">
                  <c:v>94979.810039999997</c:v>
                </c:pt>
                <c:pt idx="1584">
                  <c:v>95039.80992</c:v>
                </c:pt>
                <c:pt idx="1585">
                  <c:v>95099.809800000003</c:v>
                </c:pt>
                <c:pt idx="1586">
                  <c:v>95159.809680000006</c:v>
                </c:pt>
                <c:pt idx="1587">
                  <c:v>95219.809559999994</c:v>
                </c:pt>
                <c:pt idx="1588">
                  <c:v>95279.809439999997</c:v>
                </c:pt>
                <c:pt idx="1589">
                  <c:v>95339.80932</c:v>
                </c:pt>
                <c:pt idx="1590">
                  <c:v>95399.809200000003</c:v>
                </c:pt>
                <c:pt idx="1591">
                  <c:v>95459.809080000006</c:v>
                </c:pt>
                <c:pt idx="1592">
                  <c:v>95519.808959999995</c:v>
                </c:pt>
                <c:pt idx="1593">
                  <c:v>95579.808839999998</c:v>
                </c:pt>
                <c:pt idx="1594">
                  <c:v>95639.808720000001</c:v>
                </c:pt>
                <c:pt idx="1595">
                  <c:v>95699.808600000004</c:v>
                </c:pt>
                <c:pt idx="1596">
                  <c:v>95759.808480000007</c:v>
                </c:pt>
                <c:pt idx="1597">
                  <c:v>95819.808359999995</c:v>
                </c:pt>
                <c:pt idx="1598">
                  <c:v>95879.808239999998</c:v>
                </c:pt>
                <c:pt idx="1599">
                  <c:v>95939.808120000002</c:v>
                </c:pt>
                <c:pt idx="1600">
                  <c:v>95999.808000000005</c:v>
                </c:pt>
                <c:pt idx="1601">
                  <c:v>96059.807879999993</c:v>
                </c:pt>
                <c:pt idx="1602">
                  <c:v>96119.807759999996</c:v>
                </c:pt>
                <c:pt idx="1603">
                  <c:v>96179.807639999999</c:v>
                </c:pt>
                <c:pt idx="1604">
                  <c:v>96239.807520000002</c:v>
                </c:pt>
                <c:pt idx="1605">
                  <c:v>96299.807400000005</c:v>
                </c:pt>
                <c:pt idx="1606">
                  <c:v>96359.807279999994</c:v>
                </c:pt>
                <c:pt idx="1607">
                  <c:v>96419.807159999997</c:v>
                </c:pt>
                <c:pt idx="1608">
                  <c:v>96479.80704</c:v>
                </c:pt>
                <c:pt idx="1609">
                  <c:v>96539.806920000003</c:v>
                </c:pt>
                <c:pt idx="1610">
                  <c:v>96599.806800000006</c:v>
                </c:pt>
                <c:pt idx="1611">
                  <c:v>96659.806679999994</c:v>
                </c:pt>
                <c:pt idx="1612">
                  <c:v>96719.806559999997</c:v>
                </c:pt>
                <c:pt idx="1613">
                  <c:v>96779.80644</c:v>
                </c:pt>
                <c:pt idx="1614">
                  <c:v>96839.806320000003</c:v>
                </c:pt>
                <c:pt idx="1615">
                  <c:v>96899.806200000006</c:v>
                </c:pt>
                <c:pt idx="1616">
                  <c:v>96959.806079999995</c:v>
                </c:pt>
                <c:pt idx="1617">
                  <c:v>97019.805959999998</c:v>
                </c:pt>
                <c:pt idx="1618">
                  <c:v>97079.805840000001</c:v>
                </c:pt>
                <c:pt idx="1619">
                  <c:v>97139.805720000004</c:v>
                </c:pt>
                <c:pt idx="1620">
                  <c:v>97199.805600000007</c:v>
                </c:pt>
                <c:pt idx="1621">
                  <c:v>97259.805479999995</c:v>
                </c:pt>
                <c:pt idx="1622">
                  <c:v>97319.805359999998</c:v>
                </c:pt>
                <c:pt idx="1623">
                  <c:v>97379.805240000002</c:v>
                </c:pt>
                <c:pt idx="1624">
                  <c:v>97439.805120000005</c:v>
                </c:pt>
                <c:pt idx="1625">
                  <c:v>97499.804999999993</c:v>
                </c:pt>
                <c:pt idx="1626">
                  <c:v>97559.804879999996</c:v>
                </c:pt>
                <c:pt idx="1627">
                  <c:v>97619.804759999999</c:v>
                </c:pt>
                <c:pt idx="1628">
                  <c:v>97679.804640000002</c:v>
                </c:pt>
                <c:pt idx="1629">
                  <c:v>97739.804520000005</c:v>
                </c:pt>
                <c:pt idx="1630">
                  <c:v>97799.804399999994</c:v>
                </c:pt>
                <c:pt idx="1631">
                  <c:v>97859.804279999997</c:v>
                </c:pt>
                <c:pt idx="1632">
                  <c:v>97919.80416</c:v>
                </c:pt>
                <c:pt idx="1633">
                  <c:v>97979.804040000003</c:v>
                </c:pt>
                <c:pt idx="1634">
                  <c:v>98039.803920000006</c:v>
                </c:pt>
                <c:pt idx="1635">
                  <c:v>98099.803799999994</c:v>
                </c:pt>
                <c:pt idx="1636">
                  <c:v>98159.803679999997</c:v>
                </c:pt>
                <c:pt idx="1637">
                  <c:v>98219.80356</c:v>
                </c:pt>
                <c:pt idx="1638">
                  <c:v>98279.803440000003</c:v>
                </c:pt>
                <c:pt idx="1639">
                  <c:v>98339.803320000006</c:v>
                </c:pt>
                <c:pt idx="1640">
                  <c:v>98399.803199999995</c:v>
                </c:pt>
                <c:pt idx="1641">
                  <c:v>98459.803079999998</c:v>
                </c:pt>
                <c:pt idx="1642">
                  <c:v>98519.802960000001</c:v>
                </c:pt>
                <c:pt idx="1643">
                  <c:v>98579.802840000004</c:v>
                </c:pt>
                <c:pt idx="1644">
                  <c:v>98639.802720000007</c:v>
                </c:pt>
                <c:pt idx="1645">
                  <c:v>98699.802599999995</c:v>
                </c:pt>
                <c:pt idx="1646">
                  <c:v>98759.802479999998</c:v>
                </c:pt>
                <c:pt idx="1647">
                  <c:v>98819.802360000001</c:v>
                </c:pt>
                <c:pt idx="1648">
                  <c:v>98879.802240000005</c:v>
                </c:pt>
                <c:pt idx="1649">
                  <c:v>98939.802119999993</c:v>
                </c:pt>
                <c:pt idx="1650">
                  <c:v>98999.801999999996</c:v>
                </c:pt>
                <c:pt idx="1651">
                  <c:v>99059.801879999999</c:v>
                </c:pt>
                <c:pt idx="1652">
                  <c:v>99119.801760000002</c:v>
                </c:pt>
                <c:pt idx="1653">
                  <c:v>99179.801640000005</c:v>
                </c:pt>
                <c:pt idx="1654">
                  <c:v>99239.801519999994</c:v>
                </c:pt>
                <c:pt idx="1655">
                  <c:v>99299.801399999997</c:v>
                </c:pt>
                <c:pt idx="1656">
                  <c:v>99359.80128</c:v>
                </c:pt>
                <c:pt idx="1657">
                  <c:v>99419.801160000003</c:v>
                </c:pt>
                <c:pt idx="1658">
                  <c:v>99479.801040000006</c:v>
                </c:pt>
                <c:pt idx="1659">
                  <c:v>99539.800919999994</c:v>
                </c:pt>
                <c:pt idx="1660">
                  <c:v>99599.800799999997</c:v>
                </c:pt>
                <c:pt idx="1661">
                  <c:v>99659.80068</c:v>
                </c:pt>
                <c:pt idx="1662">
                  <c:v>99719.800560000003</c:v>
                </c:pt>
                <c:pt idx="1663">
                  <c:v>99779.800440000006</c:v>
                </c:pt>
                <c:pt idx="1664">
                  <c:v>99839.800319999995</c:v>
                </c:pt>
                <c:pt idx="1665">
                  <c:v>99899.800199999998</c:v>
                </c:pt>
                <c:pt idx="1666">
                  <c:v>99959.800080000001</c:v>
                </c:pt>
                <c:pt idx="1667">
                  <c:v>100019.79996</c:v>
                </c:pt>
                <c:pt idx="1668">
                  <c:v>100079.79984000001</c:v>
                </c:pt>
                <c:pt idx="1669">
                  <c:v>100139.79972</c:v>
                </c:pt>
                <c:pt idx="1670">
                  <c:v>100199.7996</c:v>
                </c:pt>
                <c:pt idx="1671">
                  <c:v>100259.79948</c:v>
                </c:pt>
                <c:pt idx="1672">
                  <c:v>100319.79936</c:v>
                </c:pt>
                <c:pt idx="1673">
                  <c:v>100379.79923999999</c:v>
                </c:pt>
                <c:pt idx="1674">
                  <c:v>100439.79912</c:v>
                </c:pt>
                <c:pt idx="1675">
                  <c:v>100499.799</c:v>
                </c:pt>
                <c:pt idx="1676">
                  <c:v>100559.79888</c:v>
                </c:pt>
                <c:pt idx="1677">
                  <c:v>100619.79876000001</c:v>
                </c:pt>
                <c:pt idx="1678">
                  <c:v>100679.79863999999</c:v>
                </c:pt>
                <c:pt idx="1679">
                  <c:v>100739.79852</c:v>
                </c:pt>
                <c:pt idx="1680">
                  <c:v>100799.7984</c:v>
                </c:pt>
                <c:pt idx="1681">
                  <c:v>100859.79828</c:v>
                </c:pt>
                <c:pt idx="1682">
                  <c:v>100919.79816000001</c:v>
                </c:pt>
                <c:pt idx="1683">
                  <c:v>100979.79803999999</c:v>
                </c:pt>
                <c:pt idx="1684">
                  <c:v>101039.79792</c:v>
                </c:pt>
                <c:pt idx="1685">
                  <c:v>101099.7978</c:v>
                </c:pt>
                <c:pt idx="1686">
                  <c:v>101159.79768</c:v>
                </c:pt>
                <c:pt idx="1687">
                  <c:v>101219.79756000001</c:v>
                </c:pt>
                <c:pt idx="1688">
                  <c:v>101279.79743999999</c:v>
                </c:pt>
                <c:pt idx="1689">
                  <c:v>101339.79732</c:v>
                </c:pt>
                <c:pt idx="1690">
                  <c:v>101399.7972</c:v>
                </c:pt>
                <c:pt idx="1691">
                  <c:v>101459.79708</c:v>
                </c:pt>
                <c:pt idx="1692">
                  <c:v>101519.79696000001</c:v>
                </c:pt>
                <c:pt idx="1693">
                  <c:v>101579.79684</c:v>
                </c:pt>
                <c:pt idx="1694">
                  <c:v>101639.79672</c:v>
                </c:pt>
                <c:pt idx="1695">
                  <c:v>101699.7966</c:v>
                </c:pt>
                <c:pt idx="1696">
                  <c:v>101759.79648</c:v>
                </c:pt>
                <c:pt idx="1697">
                  <c:v>101819.79635999999</c:v>
                </c:pt>
                <c:pt idx="1698">
                  <c:v>101879.79624</c:v>
                </c:pt>
                <c:pt idx="1699">
                  <c:v>101939.79612</c:v>
                </c:pt>
                <c:pt idx="1700">
                  <c:v>101999.796</c:v>
                </c:pt>
                <c:pt idx="1701">
                  <c:v>102059.79588000001</c:v>
                </c:pt>
                <c:pt idx="1702">
                  <c:v>102119.79575999999</c:v>
                </c:pt>
                <c:pt idx="1703">
                  <c:v>102179.79564</c:v>
                </c:pt>
                <c:pt idx="1704">
                  <c:v>102239.79552</c:v>
                </c:pt>
                <c:pt idx="1705">
                  <c:v>102299.7954</c:v>
                </c:pt>
                <c:pt idx="1706">
                  <c:v>102359.79528000001</c:v>
                </c:pt>
                <c:pt idx="1707">
                  <c:v>102419.79515999999</c:v>
                </c:pt>
                <c:pt idx="1708">
                  <c:v>102479.79504</c:v>
                </c:pt>
                <c:pt idx="1709">
                  <c:v>102539.79492</c:v>
                </c:pt>
                <c:pt idx="1710">
                  <c:v>102599.7948</c:v>
                </c:pt>
                <c:pt idx="1711">
                  <c:v>102659.79468000001</c:v>
                </c:pt>
                <c:pt idx="1712">
                  <c:v>102719.79455999999</c:v>
                </c:pt>
                <c:pt idx="1713">
                  <c:v>102779.79444</c:v>
                </c:pt>
                <c:pt idx="1714">
                  <c:v>102839.79432</c:v>
                </c:pt>
                <c:pt idx="1715">
                  <c:v>102899.7942</c:v>
                </c:pt>
                <c:pt idx="1716">
                  <c:v>102959.79408000001</c:v>
                </c:pt>
                <c:pt idx="1717">
                  <c:v>103019.79396</c:v>
                </c:pt>
                <c:pt idx="1718">
                  <c:v>103079.79384</c:v>
                </c:pt>
                <c:pt idx="1719">
                  <c:v>103139.79372</c:v>
                </c:pt>
                <c:pt idx="1720">
                  <c:v>103199.7936</c:v>
                </c:pt>
                <c:pt idx="1721">
                  <c:v>103259.79347999999</c:v>
                </c:pt>
                <c:pt idx="1722">
                  <c:v>103319.79336</c:v>
                </c:pt>
                <c:pt idx="1723">
                  <c:v>103379.79324</c:v>
                </c:pt>
                <c:pt idx="1724">
                  <c:v>103439.79312</c:v>
                </c:pt>
                <c:pt idx="1725">
                  <c:v>103499.79300000001</c:v>
                </c:pt>
                <c:pt idx="1726">
                  <c:v>103559.79287999999</c:v>
                </c:pt>
                <c:pt idx="1727">
                  <c:v>103619.79276</c:v>
                </c:pt>
                <c:pt idx="1728">
                  <c:v>103679.79264</c:v>
                </c:pt>
                <c:pt idx="1729">
                  <c:v>103739.79252</c:v>
                </c:pt>
                <c:pt idx="1730">
                  <c:v>103799.79240000001</c:v>
                </c:pt>
                <c:pt idx="1731">
                  <c:v>103859.79227999999</c:v>
                </c:pt>
                <c:pt idx="1732">
                  <c:v>103919.79216</c:v>
                </c:pt>
                <c:pt idx="1733">
                  <c:v>103979.79204</c:v>
                </c:pt>
                <c:pt idx="1734">
                  <c:v>104039.79192</c:v>
                </c:pt>
                <c:pt idx="1735">
                  <c:v>104099.79180000001</c:v>
                </c:pt>
                <c:pt idx="1736">
                  <c:v>104159.79167999999</c:v>
                </c:pt>
                <c:pt idx="1737">
                  <c:v>104219.79156</c:v>
                </c:pt>
                <c:pt idx="1738">
                  <c:v>104279.79144</c:v>
                </c:pt>
                <c:pt idx="1739">
                  <c:v>104339.79132</c:v>
                </c:pt>
                <c:pt idx="1740">
                  <c:v>104399.79120000001</c:v>
                </c:pt>
                <c:pt idx="1741">
                  <c:v>104459.79108</c:v>
                </c:pt>
                <c:pt idx="1742">
                  <c:v>104519.79096</c:v>
                </c:pt>
                <c:pt idx="1743">
                  <c:v>104579.79084</c:v>
                </c:pt>
                <c:pt idx="1744">
                  <c:v>104639.79072</c:v>
                </c:pt>
                <c:pt idx="1745">
                  <c:v>104699.79059999999</c:v>
                </c:pt>
                <c:pt idx="1746">
                  <c:v>104759.79048</c:v>
                </c:pt>
                <c:pt idx="1747">
                  <c:v>104819.79036</c:v>
                </c:pt>
                <c:pt idx="1748">
                  <c:v>104879.79024</c:v>
                </c:pt>
                <c:pt idx="1749">
                  <c:v>104939.79012000001</c:v>
                </c:pt>
                <c:pt idx="1750">
                  <c:v>104999.79</c:v>
                </c:pt>
                <c:pt idx="1751">
                  <c:v>105059.78988</c:v>
                </c:pt>
                <c:pt idx="1752">
                  <c:v>105119.78976</c:v>
                </c:pt>
                <c:pt idx="1753">
                  <c:v>105179.78964</c:v>
                </c:pt>
                <c:pt idx="1754">
                  <c:v>105239.78952000001</c:v>
                </c:pt>
                <c:pt idx="1755">
                  <c:v>105299.78939999999</c:v>
                </c:pt>
                <c:pt idx="1756">
                  <c:v>105359.78928</c:v>
                </c:pt>
                <c:pt idx="1757">
                  <c:v>105419.78916</c:v>
                </c:pt>
                <c:pt idx="1758">
                  <c:v>105479.78904</c:v>
                </c:pt>
                <c:pt idx="1759">
                  <c:v>105539.78892000001</c:v>
                </c:pt>
                <c:pt idx="1760">
                  <c:v>105599.78879999999</c:v>
                </c:pt>
                <c:pt idx="1761">
                  <c:v>105659.78868</c:v>
                </c:pt>
                <c:pt idx="1762">
                  <c:v>105719.78856</c:v>
                </c:pt>
                <c:pt idx="1763">
                  <c:v>105779.78844</c:v>
                </c:pt>
                <c:pt idx="1764">
                  <c:v>105839.78832000001</c:v>
                </c:pt>
                <c:pt idx="1765">
                  <c:v>105899.7882</c:v>
                </c:pt>
                <c:pt idx="1766">
                  <c:v>105959.78808</c:v>
                </c:pt>
                <c:pt idx="1767">
                  <c:v>106019.78796</c:v>
                </c:pt>
                <c:pt idx="1768">
                  <c:v>106079.78784</c:v>
                </c:pt>
                <c:pt idx="1769">
                  <c:v>106139.78771999999</c:v>
                </c:pt>
                <c:pt idx="1770">
                  <c:v>106199.7876</c:v>
                </c:pt>
                <c:pt idx="1771">
                  <c:v>106259.78748</c:v>
                </c:pt>
                <c:pt idx="1772">
                  <c:v>106319.78736</c:v>
                </c:pt>
                <c:pt idx="1773">
                  <c:v>106379.78724000001</c:v>
                </c:pt>
                <c:pt idx="1774">
                  <c:v>106439.78711999999</c:v>
                </c:pt>
                <c:pt idx="1775">
                  <c:v>106499.787</c:v>
                </c:pt>
                <c:pt idx="1776">
                  <c:v>106559.78688</c:v>
                </c:pt>
                <c:pt idx="1777">
                  <c:v>106619.78676</c:v>
                </c:pt>
                <c:pt idx="1778">
                  <c:v>106679.78664000001</c:v>
                </c:pt>
                <c:pt idx="1779">
                  <c:v>106739.78651999999</c:v>
                </c:pt>
                <c:pt idx="1780">
                  <c:v>106799.7864</c:v>
                </c:pt>
                <c:pt idx="1781">
                  <c:v>106859.78628</c:v>
                </c:pt>
                <c:pt idx="1782">
                  <c:v>106919.78616</c:v>
                </c:pt>
                <c:pt idx="1783">
                  <c:v>106979.78604000001</c:v>
                </c:pt>
                <c:pt idx="1784">
                  <c:v>107039.78591999999</c:v>
                </c:pt>
                <c:pt idx="1785">
                  <c:v>107099.7858</c:v>
                </c:pt>
                <c:pt idx="1786">
                  <c:v>107159.78568</c:v>
                </c:pt>
                <c:pt idx="1787">
                  <c:v>107219.78556</c:v>
                </c:pt>
                <c:pt idx="1788">
                  <c:v>107279.78544000001</c:v>
                </c:pt>
                <c:pt idx="1789">
                  <c:v>107339.78532</c:v>
                </c:pt>
                <c:pt idx="1790">
                  <c:v>107399.7852</c:v>
                </c:pt>
                <c:pt idx="1791">
                  <c:v>107459.78508</c:v>
                </c:pt>
                <c:pt idx="1792">
                  <c:v>107519.78496</c:v>
                </c:pt>
                <c:pt idx="1793">
                  <c:v>107579.78483999999</c:v>
                </c:pt>
                <c:pt idx="1794">
                  <c:v>107639.78472</c:v>
                </c:pt>
                <c:pt idx="1795">
                  <c:v>107699.7846</c:v>
                </c:pt>
                <c:pt idx="1796">
                  <c:v>107759.78448</c:v>
                </c:pt>
                <c:pt idx="1797">
                  <c:v>107819.78436000001</c:v>
                </c:pt>
                <c:pt idx="1798">
                  <c:v>107879.78423999999</c:v>
                </c:pt>
                <c:pt idx="1799">
                  <c:v>107939.78412</c:v>
                </c:pt>
                <c:pt idx="1800">
                  <c:v>107999.784</c:v>
                </c:pt>
                <c:pt idx="1801">
                  <c:v>108059.78388</c:v>
                </c:pt>
                <c:pt idx="1802">
                  <c:v>108119.78376000001</c:v>
                </c:pt>
                <c:pt idx="1803">
                  <c:v>108179.78363999999</c:v>
                </c:pt>
                <c:pt idx="1804">
                  <c:v>108239.78352</c:v>
                </c:pt>
                <c:pt idx="1805">
                  <c:v>108299.7834</c:v>
                </c:pt>
                <c:pt idx="1806">
                  <c:v>108359.78328</c:v>
                </c:pt>
                <c:pt idx="1807">
                  <c:v>108419.78316000001</c:v>
                </c:pt>
                <c:pt idx="1808">
                  <c:v>108479.78303999999</c:v>
                </c:pt>
                <c:pt idx="1809">
                  <c:v>108539.78292</c:v>
                </c:pt>
                <c:pt idx="1810">
                  <c:v>108599.7828</c:v>
                </c:pt>
                <c:pt idx="1811">
                  <c:v>108659.78268</c:v>
                </c:pt>
                <c:pt idx="1812">
                  <c:v>108719.78256000001</c:v>
                </c:pt>
                <c:pt idx="1813">
                  <c:v>108779.78244</c:v>
                </c:pt>
                <c:pt idx="1814">
                  <c:v>108839.78232</c:v>
                </c:pt>
                <c:pt idx="1815">
                  <c:v>108899.7822</c:v>
                </c:pt>
                <c:pt idx="1816">
                  <c:v>108959.78208</c:v>
                </c:pt>
                <c:pt idx="1817">
                  <c:v>109019.78195999999</c:v>
                </c:pt>
                <c:pt idx="1818">
                  <c:v>109079.78184</c:v>
                </c:pt>
                <c:pt idx="1819">
                  <c:v>109139.78172</c:v>
                </c:pt>
                <c:pt idx="1820">
                  <c:v>109199.7816</c:v>
                </c:pt>
                <c:pt idx="1821">
                  <c:v>109259.78148000001</c:v>
                </c:pt>
                <c:pt idx="1822">
                  <c:v>109319.78135999999</c:v>
                </c:pt>
                <c:pt idx="1823">
                  <c:v>109379.78124</c:v>
                </c:pt>
                <c:pt idx="1824">
                  <c:v>109439.78112</c:v>
                </c:pt>
                <c:pt idx="1825">
                  <c:v>109499.781</c:v>
                </c:pt>
                <c:pt idx="1826">
                  <c:v>109559.78088000001</c:v>
                </c:pt>
                <c:pt idx="1827">
                  <c:v>109619.78075999999</c:v>
                </c:pt>
                <c:pt idx="1828">
                  <c:v>109679.78064</c:v>
                </c:pt>
                <c:pt idx="1829">
                  <c:v>109739.78052</c:v>
                </c:pt>
                <c:pt idx="1830">
                  <c:v>109799.7804</c:v>
                </c:pt>
                <c:pt idx="1831">
                  <c:v>109859.78028000001</c:v>
                </c:pt>
                <c:pt idx="1832">
                  <c:v>109919.78015999999</c:v>
                </c:pt>
                <c:pt idx="1833">
                  <c:v>109979.78004</c:v>
                </c:pt>
                <c:pt idx="1834">
                  <c:v>110039.77992</c:v>
                </c:pt>
                <c:pt idx="1835">
                  <c:v>110099.7798</c:v>
                </c:pt>
                <c:pt idx="1836">
                  <c:v>110159.77968000001</c:v>
                </c:pt>
                <c:pt idx="1837">
                  <c:v>110219.77956</c:v>
                </c:pt>
                <c:pt idx="1838">
                  <c:v>110279.77944</c:v>
                </c:pt>
                <c:pt idx="1839">
                  <c:v>110339.77932</c:v>
                </c:pt>
                <c:pt idx="1840">
                  <c:v>110399.7792</c:v>
                </c:pt>
                <c:pt idx="1841">
                  <c:v>110459.77907999999</c:v>
                </c:pt>
                <c:pt idx="1842">
                  <c:v>110519.77896</c:v>
                </c:pt>
                <c:pt idx="1843">
                  <c:v>110579.77884</c:v>
                </c:pt>
                <c:pt idx="1844">
                  <c:v>110639.77872</c:v>
                </c:pt>
                <c:pt idx="1845">
                  <c:v>110699.77860000001</c:v>
                </c:pt>
                <c:pt idx="1846">
                  <c:v>110759.77847999999</c:v>
                </c:pt>
                <c:pt idx="1847">
                  <c:v>110819.77836</c:v>
                </c:pt>
                <c:pt idx="1848">
                  <c:v>110879.77824</c:v>
                </c:pt>
                <c:pt idx="1849">
                  <c:v>110939.77812</c:v>
                </c:pt>
                <c:pt idx="1850">
                  <c:v>110999.77800000001</c:v>
                </c:pt>
                <c:pt idx="1851">
                  <c:v>111059.77787999999</c:v>
                </c:pt>
                <c:pt idx="1852">
                  <c:v>111119.77776</c:v>
                </c:pt>
                <c:pt idx="1853">
                  <c:v>111179.77764</c:v>
                </c:pt>
                <c:pt idx="1854">
                  <c:v>111239.77752</c:v>
                </c:pt>
                <c:pt idx="1855">
                  <c:v>111299.77740000001</c:v>
                </c:pt>
                <c:pt idx="1856">
                  <c:v>111359.77727999999</c:v>
                </c:pt>
                <c:pt idx="1857">
                  <c:v>111419.77716</c:v>
                </c:pt>
                <c:pt idx="1858">
                  <c:v>111479.77704</c:v>
                </c:pt>
                <c:pt idx="1859">
                  <c:v>111539.77692</c:v>
                </c:pt>
                <c:pt idx="1860">
                  <c:v>111599.77680000001</c:v>
                </c:pt>
                <c:pt idx="1861">
                  <c:v>111659.77668</c:v>
                </c:pt>
                <c:pt idx="1862">
                  <c:v>111719.77656</c:v>
                </c:pt>
                <c:pt idx="1863">
                  <c:v>111779.77644</c:v>
                </c:pt>
                <c:pt idx="1864">
                  <c:v>111839.77632</c:v>
                </c:pt>
                <c:pt idx="1865">
                  <c:v>111899.77619999999</c:v>
                </c:pt>
                <c:pt idx="1866">
                  <c:v>111959.77608</c:v>
                </c:pt>
                <c:pt idx="1867">
                  <c:v>112019.77596</c:v>
                </c:pt>
                <c:pt idx="1868">
                  <c:v>112079.77584</c:v>
                </c:pt>
                <c:pt idx="1869">
                  <c:v>112139.77572000001</c:v>
                </c:pt>
                <c:pt idx="1870">
                  <c:v>112199.77559999999</c:v>
                </c:pt>
                <c:pt idx="1871">
                  <c:v>112259.77548</c:v>
                </c:pt>
                <c:pt idx="1872">
                  <c:v>112319.77536</c:v>
                </c:pt>
                <c:pt idx="1873">
                  <c:v>112379.77524</c:v>
                </c:pt>
                <c:pt idx="1874">
                  <c:v>112439.77512000001</c:v>
                </c:pt>
                <c:pt idx="1875">
                  <c:v>112499.77499999999</c:v>
                </c:pt>
                <c:pt idx="1876">
                  <c:v>112559.77488</c:v>
                </c:pt>
                <c:pt idx="1877">
                  <c:v>112619.77476</c:v>
                </c:pt>
                <c:pt idx="1878">
                  <c:v>112679.77464</c:v>
                </c:pt>
                <c:pt idx="1879">
                  <c:v>112739.77452000001</c:v>
                </c:pt>
                <c:pt idx="1880">
                  <c:v>112799.77439999999</c:v>
                </c:pt>
                <c:pt idx="1881">
                  <c:v>112859.77428</c:v>
                </c:pt>
                <c:pt idx="1882">
                  <c:v>112919.77416</c:v>
                </c:pt>
                <c:pt idx="1883">
                  <c:v>112979.77404</c:v>
                </c:pt>
                <c:pt idx="1884">
                  <c:v>113039.77392000001</c:v>
                </c:pt>
                <c:pt idx="1885">
                  <c:v>113099.7738</c:v>
                </c:pt>
                <c:pt idx="1886">
                  <c:v>113159.77368</c:v>
                </c:pt>
                <c:pt idx="1887">
                  <c:v>113219.77356</c:v>
                </c:pt>
                <c:pt idx="1888">
                  <c:v>113279.77344</c:v>
                </c:pt>
                <c:pt idx="1889">
                  <c:v>113339.77331999999</c:v>
                </c:pt>
                <c:pt idx="1890">
                  <c:v>113399.7732</c:v>
                </c:pt>
                <c:pt idx="1891">
                  <c:v>113459.77308</c:v>
                </c:pt>
                <c:pt idx="1892">
                  <c:v>113519.77296</c:v>
                </c:pt>
                <c:pt idx="1893">
                  <c:v>113579.77284000001</c:v>
                </c:pt>
                <c:pt idx="1894">
                  <c:v>113639.77271999999</c:v>
                </c:pt>
                <c:pt idx="1895">
                  <c:v>113699.7726</c:v>
                </c:pt>
                <c:pt idx="1896">
                  <c:v>113759.77248</c:v>
                </c:pt>
                <c:pt idx="1897">
                  <c:v>113819.77236</c:v>
                </c:pt>
                <c:pt idx="1898">
                  <c:v>113879.77224000001</c:v>
                </c:pt>
                <c:pt idx="1899">
                  <c:v>113939.77211999999</c:v>
                </c:pt>
                <c:pt idx="1900">
                  <c:v>113999.772</c:v>
                </c:pt>
                <c:pt idx="1901">
                  <c:v>114059.77188</c:v>
                </c:pt>
                <c:pt idx="1902">
                  <c:v>114119.77176</c:v>
                </c:pt>
                <c:pt idx="1903">
                  <c:v>114179.77164000001</c:v>
                </c:pt>
                <c:pt idx="1904">
                  <c:v>114239.77151999999</c:v>
                </c:pt>
                <c:pt idx="1905">
                  <c:v>114299.7714</c:v>
                </c:pt>
                <c:pt idx="1906">
                  <c:v>114359.77128</c:v>
                </c:pt>
                <c:pt idx="1907">
                  <c:v>114419.77116</c:v>
                </c:pt>
                <c:pt idx="1908">
                  <c:v>114479.77104000001</c:v>
                </c:pt>
                <c:pt idx="1909">
                  <c:v>114539.77092</c:v>
                </c:pt>
                <c:pt idx="1910">
                  <c:v>114599.7708</c:v>
                </c:pt>
                <c:pt idx="1911">
                  <c:v>114659.77068</c:v>
                </c:pt>
                <c:pt idx="1912">
                  <c:v>114719.77056</c:v>
                </c:pt>
                <c:pt idx="1913">
                  <c:v>114779.77043999999</c:v>
                </c:pt>
                <c:pt idx="1914">
                  <c:v>114839.77032</c:v>
                </c:pt>
                <c:pt idx="1915">
                  <c:v>114899.7702</c:v>
                </c:pt>
                <c:pt idx="1916">
                  <c:v>114959.77008</c:v>
                </c:pt>
                <c:pt idx="1917">
                  <c:v>115019.76996000001</c:v>
                </c:pt>
                <c:pt idx="1918">
                  <c:v>115079.76983999999</c:v>
                </c:pt>
                <c:pt idx="1919">
                  <c:v>115139.76972</c:v>
                </c:pt>
                <c:pt idx="1920">
                  <c:v>115199.7696</c:v>
                </c:pt>
                <c:pt idx="1921">
                  <c:v>115259.76948</c:v>
                </c:pt>
                <c:pt idx="1922">
                  <c:v>115319.76936000001</c:v>
                </c:pt>
                <c:pt idx="1923">
                  <c:v>115379.76923999999</c:v>
                </c:pt>
                <c:pt idx="1924">
                  <c:v>115439.76912</c:v>
                </c:pt>
                <c:pt idx="1925">
                  <c:v>115499.769</c:v>
                </c:pt>
                <c:pt idx="1926">
                  <c:v>115559.76888</c:v>
                </c:pt>
                <c:pt idx="1927">
                  <c:v>115619.76876000001</c:v>
                </c:pt>
                <c:pt idx="1928">
                  <c:v>115679.76863999999</c:v>
                </c:pt>
                <c:pt idx="1929">
                  <c:v>115739.76852</c:v>
                </c:pt>
                <c:pt idx="1930">
                  <c:v>115799.7684</c:v>
                </c:pt>
                <c:pt idx="1931">
                  <c:v>115859.76828</c:v>
                </c:pt>
                <c:pt idx="1932">
                  <c:v>115919.76816000001</c:v>
                </c:pt>
                <c:pt idx="1933">
                  <c:v>115979.76804</c:v>
                </c:pt>
                <c:pt idx="1934">
                  <c:v>116039.76792</c:v>
                </c:pt>
                <c:pt idx="1935">
                  <c:v>116099.7678</c:v>
                </c:pt>
                <c:pt idx="1936">
                  <c:v>116159.76768</c:v>
                </c:pt>
                <c:pt idx="1937">
                  <c:v>116219.76755999999</c:v>
                </c:pt>
                <c:pt idx="1938">
                  <c:v>116279.76744</c:v>
                </c:pt>
                <c:pt idx="1939">
                  <c:v>116339.76732</c:v>
                </c:pt>
                <c:pt idx="1940">
                  <c:v>116399.7672</c:v>
                </c:pt>
                <c:pt idx="1941">
                  <c:v>116459.76708000001</c:v>
                </c:pt>
                <c:pt idx="1942">
                  <c:v>116519.76695999999</c:v>
                </c:pt>
                <c:pt idx="1943">
                  <c:v>116579.76684</c:v>
                </c:pt>
                <c:pt idx="1944">
                  <c:v>116639.76672</c:v>
                </c:pt>
                <c:pt idx="1945">
                  <c:v>116699.7666</c:v>
                </c:pt>
                <c:pt idx="1946">
                  <c:v>116759.76648000001</c:v>
                </c:pt>
                <c:pt idx="1947">
                  <c:v>116819.76635999999</c:v>
                </c:pt>
                <c:pt idx="1948">
                  <c:v>116879.76624</c:v>
                </c:pt>
                <c:pt idx="1949">
                  <c:v>116939.76612</c:v>
                </c:pt>
                <c:pt idx="1950">
                  <c:v>116999.766</c:v>
                </c:pt>
                <c:pt idx="1951">
                  <c:v>117059.76588000001</c:v>
                </c:pt>
                <c:pt idx="1952">
                  <c:v>117119.76575999999</c:v>
                </c:pt>
                <c:pt idx="1953">
                  <c:v>117179.76564</c:v>
                </c:pt>
                <c:pt idx="1954">
                  <c:v>117239.76552</c:v>
                </c:pt>
                <c:pt idx="1955">
                  <c:v>117299.7654</c:v>
                </c:pt>
                <c:pt idx="1956">
                  <c:v>117359.76528000001</c:v>
                </c:pt>
                <c:pt idx="1957">
                  <c:v>117419.76516</c:v>
                </c:pt>
                <c:pt idx="1958">
                  <c:v>117479.76504</c:v>
                </c:pt>
                <c:pt idx="1959">
                  <c:v>117539.76492</c:v>
                </c:pt>
                <c:pt idx="1960">
                  <c:v>117599.7648</c:v>
                </c:pt>
                <c:pt idx="1961">
                  <c:v>117659.76467999999</c:v>
                </c:pt>
                <c:pt idx="1962">
                  <c:v>117719.76456</c:v>
                </c:pt>
                <c:pt idx="1963">
                  <c:v>117779.76444</c:v>
                </c:pt>
                <c:pt idx="1964">
                  <c:v>117839.76432</c:v>
                </c:pt>
                <c:pt idx="1965">
                  <c:v>117899.76420000001</c:v>
                </c:pt>
                <c:pt idx="1966">
                  <c:v>117959.76407999999</c:v>
                </c:pt>
                <c:pt idx="1967">
                  <c:v>118019.76396</c:v>
                </c:pt>
                <c:pt idx="1968">
                  <c:v>118079.76384</c:v>
                </c:pt>
                <c:pt idx="1969">
                  <c:v>118139.76372</c:v>
                </c:pt>
                <c:pt idx="1970">
                  <c:v>118199.76360000001</c:v>
                </c:pt>
                <c:pt idx="1971">
                  <c:v>118259.76347999999</c:v>
                </c:pt>
                <c:pt idx="1972">
                  <c:v>118319.76336</c:v>
                </c:pt>
                <c:pt idx="1973">
                  <c:v>118379.76324</c:v>
                </c:pt>
                <c:pt idx="1974">
                  <c:v>118439.76312</c:v>
                </c:pt>
                <c:pt idx="1975">
                  <c:v>118499.76300000001</c:v>
                </c:pt>
                <c:pt idx="1976">
                  <c:v>118559.76287999999</c:v>
                </c:pt>
                <c:pt idx="1977">
                  <c:v>118619.76276</c:v>
                </c:pt>
                <c:pt idx="1978">
                  <c:v>118679.76264</c:v>
                </c:pt>
                <c:pt idx="1979">
                  <c:v>118739.76252</c:v>
                </c:pt>
                <c:pt idx="1980">
                  <c:v>118799.76240000001</c:v>
                </c:pt>
                <c:pt idx="1981">
                  <c:v>118859.76228</c:v>
                </c:pt>
                <c:pt idx="1982">
                  <c:v>118919.76216</c:v>
                </c:pt>
                <c:pt idx="1983">
                  <c:v>118979.76204</c:v>
                </c:pt>
                <c:pt idx="1984">
                  <c:v>119039.76192</c:v>
                </c:pt>
                <c:pt idx="1985">
                  <c:v>119099.76179999999</c:v>
                </c:pt>
                <c:pt idx="1986">
                  <c:v>119159.76168</c:v>
                </c:pt>
                <c:pt idx="1987">
                  <c:v>119219.76156</c:v>
                </c:pt>
                <c:pt idx="1988">
                  <c:v>119279.76144</c:v>
                </c:pt>
                <c:pt idx="1989">
                  <c:v>119339.76132000001</c:v>
                </c:pt>
                <c:pt idx="1990">
                  <c:v>119399.76119999999</c:v>
                </c:pt>
                <c:pt idx="1991">
                  <c:v>119459.76108</c:v>
                </c:pt>
                <c:pt idx="1992">
                  <c:v>119519.76096</c:v>
                </c:pt>
                <c:pt idx="1993">
                  <c:v>119579.76084</c:v>
                </c:pt>
                <c:pt idx="1994">
                  <c:v>119639.76072000001</c:v>
                </c:pt>
                <c:pt idx="1995">
                  <c:v>119699.76059999999</c:v>
                </c:pt>
                <c:pt idx="1996">
                  <c:v>119759.76048</c:v>
                </c:pt>
                <c:pt idx="1997">
                  <c:v>119819.76036</c:v>
                </c:pt>
                <c:pt idx="1998">
                  <c:v>119879.76024</c:v>
                </c:pt>
                <c:pt idx="1999">
                  <c:v>119939.76012000001</c:v>
                </c:pt>
                <c:pt idx="2000">
                  <c:v>119999.76</c:v>
                </c:pt>
                <c:pt idx="2001">
                  <c:v>120059.75988</c:v>
                </c:pt>
                <c:pt idx="2002">
                  <c:v>120119.75976</c:v>
                </c:pt>
                <c:pt idx="2003">
                  <c:v>120179.75964</c:v>
                </c:pt>
                <c:pt idx="2004">
                  <c:v>120239.75952000001</c:v>
                </c:pt>
                <c:pt idx="2005">
                  <c:v>120299.7594</c:v>
                </c:pt>
                <c:pt idx="2006">
                  <c:v>120359.75928</c:v>
                </c:pt>
                <c:pt idx="2007">
                  <c:v>120419.75916</c:v>
                </c:pt>
                <c:pt idx="2008">
                  <c:v>120479.75904</c:v>
                </c:pt>
                <c:pt idx="2009">
                  <c:v>120539.75891999999</c:v>
                </c:pt>
                <c:pt idx="2010">
                  <c:v>120599.7588</c:v>
                </c:pt>
                <c:pt idx="2011">
                  <c:v>120659.75868</c:v>
                </c:pt>
                <c:pt idx="2012">
                  <c:v>120719.75856</c:v>
                </c:pt>
                <c:pt idx="2013">
                  <c:v>120779.75844000001</c:v>
                </c:pt>
                <c:pt idx="2014">
                  <c:v>120839.75831999999</c:v>
                </c:pt>
                <c:pt idx="2015">
                  <c:v>120899.7582</c:v>
                </c:pt>
                <c:pt idx="2016">
                  <c:v>120959.75808</c:v>
                </c:pt>
                <c:pt idx="2017">
                  <c:v>121019.75796</c:v>
                </c:pt>
                <c:pt idx="2018">
                  <c:v>121079.75784000001</c:v>
                </c:pt>
                <c:pt idx="2019">
                  <c:v>121139.75771999999</c:v>
                </c:pt>
                <c:pt idx="2020">
                  <c:v>121199.7576</c:v>
                </c:pt>
                <c:pt idx="2021">
                  <c:v>121259.75748</c:v>
                </c:pt>
                <c:pt idx="2022">
                  <c:v>121319.75736</c:v>
                </c:pt>
                <c:pt idx="2023">
                  <c:v>121379.75724000001</c:v>
                </c:pt>
                <c:pt idx="2024">
                  <c:v>121439.75711999999</c:v>
                </c:pt>
                <c:pt idx="2025">
                  <c:v>121499.757</c:v>
                </c:pt>
                <c:pt idx="2026">
                  <c:v>121559.75688</c:v>
                </c:pt>
                <c:pt idx="2027">
                  <c:v>121619.75676</c:v>
                </c:pt>
                <c:pt idx="2028">
                  <c:v>121679.75664000001</c:v>
                </c:pt>
                <c:pt idx="2029">
                  <c:v>121739.75652</c:v>
                </c:pt>
                <c:pt idx="2030">
                  <c:v>121799.7564</c:v>
                </c:pt>
                <c:pt idx="2031">
                  <c:v>121859.75628</c:v>
                </c:pt>
                <c:pt idx="2032">
                  <c:v>121919.75616</c:v>
                </c:pt>
                <c:pt idx="2033">
                  <c:v>121979.75603999999</c:v>
                </c:pt>
                <c:pt idx="2034">
                  <c:v>122039.75592</c:v>
                </c:pt>
                <c:pt idx="2035">
                  <c:v>122099.7558</c:v>
                </c:pt>
                <c:pt idx="2036">
                  <c:v>122159.75568</c:v>
                </c:pt>
                <c:pt idx="2037">
                  <c:v>122219.75556000001</c:v>
                </c:pt>
                <c:pt idx="2038">
                  <c:v>122279.75543999999</c:v>
                </c:pt>
                <c:pt idx="2039">
                  <c:v>122339.75532</c:v>
                </c:pt>
                <c:pt idx="2040">
                  <c:v>122399.7552</c:v>
                </c:pt>
                <c:pt idx="2041">
                  <c:v>122459.75508</c:v>
                </c:pt>
                <c:pt idx="2042">
                  <c:v>122519.75496000001</c:v>
                </c:pt>
                <c:pt idx="2043">
                  <c:v>122579.75483999999</c:v>
                </c:pt>
                <c:pt idx="2044">
                  <c:v>122639.75472</c:v>
                </c:pt>
                <c:pt idx="2045">
                  <c:v>122699.7546</c:v>
                </c:pt>
                <c:pt idx="2046">
                  <c:v>122759.75448</c:v>
                </c:pt>
                <c:pt idx="2047">
                  <c:v>122819.75436000001</c:v>
                </c:pt>
                <c:pt idx="2048">
                  <c:v>122879.75423999999</c:v>
                </c:pt>
                <c:pt idx="2049">
                  <c:v>122939.75412</c:v>
                </c:pt>
                <c:pt idx="2050">
                  <c:v>122999.754</c:v>
                </c:pt>
                <c:pt idx="2051">
                  <c:v>123059.75388</c:v>
                </c:pt>
                <c:pt idx="2052">
                  <c:v>123119.75376000001</c:v>
                </c:pt>
                <c:pt idx="2053">
                  <c:v>123179.75364</c:v>
                </c:pt>
                <c:pt idx="2054">
                  <c:v>123239.75352</c:v>
                </c:pt>
                <c:pt idx="2055">
                  <c:v>123299.7534</c:v>
                </c:pt>
                <c:pt idx="2056">
                  <c:v>123359.75328</c:v>
                </c:pt>
                <c:pt idx="2057">
                  <c:v>123419.75315999999</c:v>
                </c:pt>
                <c:pt idx="2058">
                  <c:v>123479.75304</c:v>
                </c:pt>
                <c:pt idx="2059">
                  <c:v>123539.75292</c:v>
                </c:pt>
                <c:pt idx="2060">
                  <c:v>123599.7528</c:v>
                </c:pt>
                <c:pt idx="2061">
                  <c:v>123659.75268000001</c:v>
                </c:pt>
                <c:pt idx="2062">
                  <c:v>123719.75255999999</c:v>
                </c:pt>
                <c:pt idx="2063">
                  <c:v>123779.75244</c:v>
                </c:pt>
                <c:pt idx="2064">
                  <c:v>123839.75232</c:v>
                </c:pt>
                <c:pt idx="2065">
                  <c:v>123899.7522</c:v>
                </c:pt>
                <c:pt idx="2066">
                  <c:v>123959.75208000001</c:v>
                </c:pt>
                <c:pt idx="2067">
                  <c:v>124019.75195999999</c:v>
                </c:pt>
                <c:pt idx="2068">
                  <c:v>124079.75184</c:v>
                </c:pt>
                <c:pt idx="2069">
                  <c:v>124139.75172</c:v>
                </c:pt>
                <c:pt idx="2070">
                  <c:v>124199.7516</c:v>
                </c:pt>
                <c:pt idx="2071">
                  <c:v>124259.75148000001</c:v>
                </c:pt>
                <c:pt idx="2072">
                  <c:v>124319.75135999999</c:v>
                </c:pt>
                <c:pt idx="2073">
                  <c:v>124379.75124</c:v>
                </c:pt>
                <c:pt idx="2074">
                  <c:v>124439.75112</c:v>
                </c:pt>
                <c:pt idx="2075">
                  <c:v>124499.751</c:v>
                </c:pt>
                <c:pt idx="2076">
                  <c:v>124559.75088000001</c:v>
                </c:pt>
                <c:pt idx="2077">
                  <c:v>124619.75076</c:v>
                </c:pt>
                <c:pt idx="2078">
                  <c:v>124679.75064</c:v>
                </c:pt>
                <c:pt idx="2079">
                  <c:v>124739.75052</c:v>
                </c:pt>
                <c:pt idx="2080">
                  <c:v>124799.7504</c:v>
                </c:pt>
                <c:pt idx="2081">
                  <c:v>124859.75027999999</c:v>
                </c:pt>
                <c:pt idx="2082">
                  <c:v>124919.75016</c:v>
                </c:pt>
                <c:pt idx="2083">
                  <c:v>124979.75004</c:v>
                </c:pt>
                <c:pt idx="2084">
                  <c:v>125039.74992</c:v>
                </c:pt>
                <c:pt idx="2085">
                  <c:v>125099.74980000001</c:v>
                </c:pt>
                <c:pt idx="2086">
                  <c:v>125159.74967999999</c:v>
                </c:pt>
                <c:pt idx="2087">
                  <c:v>125219.74956</c:v>
                </c:pt>
                <c:pt idx="2088">
                  <c:v>125279.74944</c:v>
                </c:pt>
                <c:pt idx="2089">
                  <c:v>125339.74932</c:v>
                </c:pt>
                <c:pt idx="2090">
                  <c:v>125399.74920000001</c:v>
                </c:pt>
                <c:pt idx="2091">
                  <c:v>125459.74907999999</c:v>
                </c:pt>
                <c:pt idx="2092">
                  <c:v>125519.74896</c:v>
                </c:pt>
                <c:pt idx="2093">
                  <c:v>125579.74884</c:v>
                </c:pt>
                <c:pt idx="2094">
                  <c:v>125639.74872</c:v>
                </c:pt>
                <c:pt idx="2095">
                  <c:v>125699.74860000001</c:v>
                </c:pt>
                <c:pt idx="2096">
                  <c:v>125759.74847999999</c:v>
                </c:pt>
                <c:pt idx="2097">
                  <c:v>125819.74836</c:v>
                </c:pt>
                <c:pt idx="2098">
                  <c:v>125879.74824</c:v>
                </c:pt>
                <c:pt idx="2099">
                  <c:v>125939.74812</c:v>
                </c:pt>
                <c:pt idx="2100">
                  <c:v>125999.74800000001</c:v>
                </c:pt>
                <c:pt idx="2101">
                  <c:v>126059.74788</c:v>
                </c:pt>
                <c:pt idx="2102">
                  <c:v>126119.74776</c:v>
                </c:pt>
                <c:pt idx="2103">
                  <c:v>126179.74764</c:v>
                </c:pt>
                <c:pt idx="2104">
                  <c:v>126239.74752</c:v>
                </c:pt>
                <c:pt idx="2105">
                  <c:v>126299.74739999999</c:v>
                </c:pt>
                <c:pt idx="2106">
                  <c:v>126359.74728</c:v>
                </c:pt>
                <c:pt idx="2107">
                  <c:v>126419.74716</c:v>
                </c:pt>
                <c:pt idx="2108">
                  <c:v>126479.74704</c:v>
                </c:pt>
                <c:pt idx="2109">
                  <c:v>126539.74692000001</c:v>
                </c:pt>
                <c:pt idx="2110">
                  <c:v>126599.74679999999</c:v>
                </c:pt>
                <c:pt idx="2111">
                  <c:v>126659.74668</c:v>
                </c:pt>
                <c:pt idx="2112">
                  <c:v>126719.74656</c:v>
                </c:pt>
                <c:pt idx="2113">
                  <c:v>126779.74644</c:v>
                </c:pt>
                <c:pt idx="2114">
                  <c:v>126839.74632000001</c:v>
                </c:pt>
                <c:pt idx="2115">
                  <c:v>126899.74619999999</c:v>
                </c:pt>
                <c:pt idx="2116">
                  <c:v>126959.74608</c:v>
                </c:pt>
                <c:pt idx="2117">
                  <c:v>127019.74596</c:v>
                </c:pt>
                <c:pt idx="2118">
                  <c:v>127079.74584</c:v>
                </c:pt>
                <c:pt idx="2119">
                  <c:v>127139.74572000001</c:v>
                </c:pt>
                <c:pt idx="2120">
                  <c:v>127199.74559999999</c:v>
                </c:pt>
                <c:pt idx="2121">
                  <c:v>127259.74548</c:v>
                </c:pt>
                <c:pt idx="2122">
                  <c:v>127319.74536</c:v>
                </c:pt>
                <c:pt idx="2123">
                  <c:v>127379.74524</c:v>
                </c:pt>
                <c:pt idx="2124">
                  <c:v>127439.74512000001</c:v>
                </c:pt>
                <c:pt idx="2125">
                  <c:v>127499.745</c:v>
                </c:pt>
                <c:pt idx="2126">
                  <c:v>127559.74488</c:v>
                </c:pt>
                <c:pt idx="2127">
                  <c:v>127619.74476</c:v>
                </c:pt>
                <c:pt idx="2128">
                  <c:v>127679.74464</c:v>
                </c:pt>
                <c:pt idx="2129">
                  <c:v>127739.74451999999</c:v>
                </c:pt>
                <c:pt idx="2130">
                  <c:v>127799.7444</c:v>
                </c:pt>
                <c:pt idx="2131">
                  <c:v>127859.74428</c:v>
                </c:pt>
                <c:pt idx="2132">
                  <c:v>127919.74416</c:v>
                </c:pt>
                <c:pt idx="2133">
                  <c:v>127979.74404000001</c:v>
                </c:pt>
                <c:pt idx="2134">
                  <c:v>128039.74391999999</c:v>
                </c:pt>
                <c:pt idx="2135">
                  <c:v>128099.7438</c:v>
                </c:pt>
                <c:pt idx="2136">
                  <c:v>128159.74368</c:v>
                </c:pt>
                <c:pt idx="2137">
                  <c:v>128219.74356</c:v>
                </c:pt>
                <c:pt idx="2138">
                  <c:v>128279.74344000001</c:v>
                </c:pt>
                <c:pt idx="2139">
                  <c:v>128339.74331999999</c:v>
                </c:pt>
                <c:pt idx="2140">
                  <c:v>128399.7432</c:v>
                </c:pt>
                <c:pt idx="2141">
                  <c:v>128459.74308</c:v>
                </c:pt>
                <c:pt idx="2142">
                  <c:v>128519.74296</c:v>
                </c:pt>
                <c:pt idx="2143">
                  <c:v>128579.74284000001</c:v>
                </c:pt>
                <c:pt idx="2144">
                  <c:v>128639.74271999999</c:v>
                </c:pt>
                <c:pt idx="2145">
                  <c:v>128699.7426</c:v>
                </c:pt>
                <c:pt idx="2146">
                  <c:v>128759.74248</c:v>
                </c:pt>
                <c:pt idx="2147">
                  <c:v>128819.74236</c:v>
                </c:pt>
                <c:pt idx="2148">
                  <c:v>128879.74224000001</c:v>
                </c:pt>
                <c:pt idx="2149">
                  <c:v>128939.74212</c:v>
                </c:pt>
                <c:pt idx="2150">
                  <c:v>128999.742</c:v>
                </c:pt>
                <c:pt idx="2151">
                  <c:v>129059.74188</c:v>
                </c:pt>
                <c:pt idx="2152">
                  <c:v>129119.74176</c:v>
                </c:pt>
                <c:pt idx="2153">
                  <c:v>129179.74163999999</c:v>
                </c:pt>
                <c:pt idx="2154">
                  <c:v>129239.74152</c:v>
                </c:pt>
                <c:pt idx="2155">
                  <c:v>129299.7414</c:v>
                </c:pt>
                <c:pt idx="2156">
                  <c:v>129359.74128</c:v>
                </c:pt>
                <c:pt idx="2157">
                  <c:v>129419.74116000001</c:v>
                </c:pt>
                <c:pt idx="2158">
                  <c:v>129479.74103999999</c:v>
                </c:pt>
                <c:pt idx="2159">
                  <c:v>129539.74092</c:v>
                </c:pt>
                <c:pt idx="2160">
                  <c:v>129599.7408</c:v>
                </c:pt>
                <c:pt idx="2161">
                  <c:v>129659.74068</c:v>
                </c:pt>
                <c:pt idx="2162">
                  <c:v>129719.74056000001</c:v>
                </c:pt>
                <c:pt idx="2163">
                  <c:v>129779.74043999999</c:v>
                </c:pt>
                <c:pt idx="2164">
                  <c:v>129839.74032</c:v>
                </c:pt>
                <c:pt idx="2165">
                  <c:v>129899.7402</c:v>
                </c:pt>
                <c:pt idx="2166">
                  <c:v>129959.74008</c:v>
                </c:pt>
                <c:pt idx="2167">
                  <c:v>130019.73996000001</c:v>
                </c:pt>
                <c:pt idx="2168">
                  <c:v>130079.73983999999</c:v>
                </c:pt>
                <c:pt idx="2169">
                  <c:v>130139.73972</c:v>
                </c:pt>
                <c:pt idx="2170">
                  <c:v>130199.7396</c:v>
                </c:pt>
                <c:pt idx="2171">
                  <c:v>130259.73948</c:v>
                </c:pt>
                <c:pt idx="2172">
                  <c:v>130319.73936000001</c:v>
                </c:pt>
                <c:pt idx="2173">
                  <c:v>130379.73924</c:v>
                </c:pt>
                <c:pt idx="2174">
                  <c:v>130439.73912</c:v>
                </c:pt>
                <c:pt idx="2175">
                  <c:v>130499.739</c:v>
                </c:pt>
                <c:pt idx="2176">
                  <c:v>130559.73888</c:v>
                </c:pt>
                <c:pt idx="2177">
                  <c:v>130619.73875999999</c:v>
                </c:pt>
                <c:pt idx="2178">
                  <c:v>130679.73864</c:v>
                </c:pt>
                <c:pt idx="2179">
                  <c:v>130739.73852</c:v>
                </c:pt>
                <c:pt idx="2180">
                  <c:v>130799.7384</c:v>
                </c:pt>
                <c:pt idx="2181">
                  <c:v>130859.73828000001</c:v>
                </c:pt>
                <c:pt idx="2182">
                  <c:v>130919.73815999999</c:v>
                </c:pt>
                <c:pt idx="2183">
                  <c:v>130979.73804</c:v>
                </c:pt>
                <c:pt idx="2184">
                  <c:v>131039.73792</c:v>
                </c:pt>
                <c:pt idx="2185">
                  <c:v>131099.7378</c:v>
                </c:pt>
                <c:pt idx="2186">
                  <c:v>131159.73767999999</c:v>
                </c:pt>
                <c:pt idx="2187">
                  <c:v>131219.73756000001</c:v>
                </c:pt>
                <c:pt idx="2188">
                  <c:v>131279.73744</c:v>
                </c:pt>
                <c:pt idx="2189">
                  <c:v>131339.73731999999</c:v>
                </c:pt>
                <c:pt idx="2190">
                  <c:v>131399.7372</c:v>
                </c:pt>
                <c:pt idx="2191">
                  <c:v>131459.73707999999</c:v>
                </c:pt>
                <c:pt idx="2192">
                  <c:v>131519.73696000001</c:v>
                </c:pt>
                <c:pt idx="2193">
                  <c:v>131579.73684</c:v>
                </c:pt>
                <c:pt idx="2194">
                  <c:v>131639.73671999999</c:v>
                </c:pt>
                <c:pt idx="2195">
                  <c:v>131699.7366</c:v>
                </c:pt>
                <c:pt idx="2196">
                  <c:v>131759.73647999999</c:v>
                </c:pt>
                <c:pt idx="2197">
                  <c:v>131819.73636000001</c:v>
                </c:pt>
                <c:pt idx="2198">
                  <c:v>131879.73624</c:v>
                </c:pt>
                <c:pt idx="2199">
                  <c:v>131939.73611999999</c:v>
                </c:pt>
                <c:pt idx="2200">
                  <c:v>131999.736</c:v>
                </c:pt>
                <c:pt idx="2201">
                  <c:v>132059.73587999999</c:v>
                </c:pt>
                <c:pt idx="2202">
                  <c:v>132119.73576000001</c:v>
                </c:pt>
                <c:pt idx="2203">
                  <c:v>132179.73564</c:v>
                </c:pt>
                <c:pt idx="2204">
                  <c:v>132239.73551999999</c:v>
                </c:pt>
                <c:pt idx="2205">
                  <c:v>132299.73540000001</c:v>
                </c:pt>
                <c:pt idx="2206">
                  <c:v>132359.73527999999</c:v>
                </c:pt>
                <c:pt idx="2207">
                  <c:v>132419.73516000001</c:v>
                </c:pt>
                <c:pt idx="2208">
                  <c:v>132479.73504</c:v>
                </c:pt>
                <c:pt idx="2209">
                  <c:v>132539.73491999999</c:v>
                </c:pt>
                <c:pt idx="2210">
                  <c:v>132599.73480000001</c:v>
                </c:pt>
                <c:pt idx="2211">
                  <c:v>132659.73467999999</c:v>
                </c:pt>
                <c:pt idx="2212">
                  <c:v>132719.73456000001</c:v>
                </c:pt>
                <c:pt idx="2213">
                  <c:v>132779.73444</c:v>
                </c:pt>
                <c:pt idx="2214">
                  <c:v>132839.73431999999</c:v>
                </c:pt>
                <c:pt idx="2215">
                  <c:v>132899.73420000001</c:v>
                </c:pt>
                <c:pt idx="2216">
                  <c:v>132959.73407999999</c:v>
                </c:pt>
                <c:pt idx="2217">
                  <c:v>133019.73396000001</c:v>
                </c:pt>
                <c:pt idx="2218">
                  <c:v>133079.73384</c:v>
                </c:pt>
                <c:pt idx="2219">
                  <c:v>133139.73371999999</c:v>
                </c:pt>
                <c:pt idx="2220">
                  <c:v>133199.73360000001</c:v>
                </c:pt>
                <c:pt idx="2221">
                  <c:v>133259.73348</c:v>
                </c:pt>
                <c:pt idx="2222">
                  <c:v>133319.73336000001</c:v>
                </c:pt>
                <c:pt idx="2223">
                  <c:v>133379.73324</c:v>
                </c:pt>
                <c:pt idx="2224">
                  <c:v>133439.73311999999</c:v>
                </c:pt>
                <c:pt idx="2225">
                  <c:v>133499.73300000001</c:v>
                </c:pt>
                <c:pt idx="2226">
                  <c:v>133559.73288</c:v>
                </c:pt>
                <c:pt idx="2227">
                  <c:v>133619.73276000001</c:v>
                </c:pt>
                <c:pt idx="2228">
                  <c:v>133679.73264</c:v>
                </c:pt>
                <c:pt idx="2229">
                  <c:v>133739.73251999999</c:v>
                </c:pt>
                <c:pt idx="2230">
                  <c:v>133799.73240000001</c:v>
                </c:pt>
                <c:pt idx="2231">
                  <c:v>133859.73228</c:v>
                </c:pt>
                <c:pt idx="2232">
                  <c:v>133919.73216000001</c:v>
                </c:pt>
                <c:pt idx="2233">
                  <c:v>133979.73204</c:v>
                </c:pt>
                <c:pt idx="2234">
                  <c:v>134039.73191999999</c:v>
                </c:pt>
                <c:pt idx="2235">
                  <c:v>134099.73180000001</c:v>
                </c:pt>
                <c:pt idx="2236">
                  <c:v>134159.73168</c:v>
                </c:pt>
                <c:pt idx="2237">
                  <c:v>134219.73155999999</c:v>
                </c:pt>
                <c:pt idx="2238">
                  <c:v>134279.73144</c:v>
                </c:pt>
                <c:pt idx="2239">
                  <c:v>134339.73131999999</c:v>
                </c:pt>
                <c:pt idx="2240">
                  <c:v>134399.73120000001</c:v>
                </c:pt>
                <c:pt idx="2241">
                  <c:v>134459.73108</c:v>
                </c:pt>
                <c:pt idx="2242">
                  <c:v>134519.73095999999</c:v>
                </c:pt>
                <c:pt idx="2243">
                  <c:v>134579.73084</c:v>
                </c:pt>
                <c:pt idx="2244">
                  <c:v>134639.73071999999</c:v>
                </c:pt>
                <c:pt idx="2245">
                  <c:v>134699.73060000001</c:v>
                </c:pt>
                <c:pt idx="2246">
                  <c:v>134759.73048</c:v>
                </c:pt>
                <c:pt idx="2247">
                  <c:v>134819.73035999999</c:v>
                </c:pt>
                <c:pt idx="2248">
                  <c:v>134879.73024</c:v>
                </c:pt>
                <c:pt idx="2249">
                  <c:v>134939.73011999999</c:v>
                </c:pt>
                <c:pt idx="2250">
                  <c:v>134999.73000000001</c:v>
                </c:pt>
                <c:pt idx="2251">
                  <c:v>135059.72988</c:v>
                </c:pt>
                <c:pt idx="2252">
                  <c:v>135119.72975999999</c:v>
                </c:pt>
                <c:pt idx="2253">
                  <c:v>135179.72964000001</c:v>
                </c:pt>
                <c:pt idx="2254">
                  <c:v>135239.72951999999</c:v>
                </c:pt>
                <c:pt idx="2255">
                  <c:v>135299.72940000001</c:v>
                </c:pt>
                <c:pt idx="2256">
                  <c:v>135359.72928</c:v>
                </c:pt>
                <c:pt idx="2257">
                  <c:v>135419.72915999999</c:v>
                </c:pt>
                <c:pt idx="2258">
                  <c:v>135479.72904000001</c:v>
                </c:pt>
                <c:pt idx="2259">
                  <c:v>135539.72891999999</c:v>
                </c:pt>
                <c:pt idx="2260">
                  <c:v>135599.72880000001</c:v>
                </c:pt>
                <c:pt idx="2261">
                  <c:v>135659.72868</c:v>
                </c:pt>
                <c:pt idx="2262">
                  <c:v>135719.72855999999</c:v>
                </c:pt>
                <c:pt idx="2263">
                  <c:v>135779.72844000001</c:v>
                </c:pt>
                <c:pt idx="2264">
                  <c:v>135839.72831999999</c:v>
                </c:pt>
                <c:pt idx="2265">
                  <c:v>135899.72820000001</c:v>
                </c:pt>
                <c:pt idx="2266">
                  <c:v>135959.72808</c:v>
                </c:pt>
                <c:pt idx="2267">
                  <c:v>136019.72795999999</c:v>
                </c:pt>
                <c:pt idx="2268">
                  <c:v>136079.72784000001</c:v>
                </c:pt>
                <c:pt idx="2269">
                  <c:v>136139.72772</c:v>
                </c:pt>
                <c:pt idx="2270">
                  <c:v>136199.72760000001</c:v>
                </c:pt>
                <c:pt idx="2271">
                  <c:v>136259.72748</c:v>
                </c:pt>
                <c:pt idx="2272">
                  <c:v>136319.72735999999</c:v>
                </c:pt>
                <c:pt idx="2273">
                  <c:v>136379.72724000001</c:v>
                </c:pt>
                <c:pt idx="2274">
                  <c:v>136439.72712</c:v>
                </c:pt>
                <c:pt idx="2275">
                  <c:v>136499.72700000001</c:v>
                </c:pt>
                <c:pt idx="2276">
                  <c:v>136559.72688</c:v>
                </c:pt>
                <c:pt idx="2277">
                  <c:v>136619.72675999999</c:v>
                </c:pt>
                <c:pt idx="2278">
                  <c:v>136679.72664000001</c:v>
                </c:pt>
                <c:pt idx="2279">
                  <c:v>136739.72652</c:v>
                </c:pt>
                <c:pt idx="2280">
                  <c:v>136799.72640000001</c:v>
                </c:pt>
                <c:pt idx="2281">
                  <c:v>136859.72628</c:v>
                </c:pt>
                <c:pt idx="2282">
                  <c:v>136919.72615999999</c:v>
                </c:pt>
                <c:pt idx="2283">
                  <c:v>136979.72604000001</c:v>
                </c:pt>
                <c:pt idx="2284">
                  <c:v>137039.72592</c:v>
                </c:pt>
                <c:pt idx="2285">
                  <c:v>137099.72579999999</c:v>
                </c:pt>
                <c:pt idx="2286">
                  <c:v>137159.72568</c:v>
                </c:pt>
                <c:pt idx="2287">
                  <c:v>137219.72555999999</c:v>
                </c:pt>
                <c:pt idx="2288">
                  <c:v>137279.72544000001</c:v>
                </c:pt>
                <c:pt idx="2289">
                  <c:v>137339.72532</c:v>
                </c:pt>
                <c:pt idx="2290">
                  <c:v>137399.72519999999</c:v>
                </c:pt>
                <c:pt idx="2291">
                  <c:v>137459.72508</c:v>
                </c:pt>
                <c:pt idx="2292">
                  <c:v>137519.72495999999</c:v>
                </c:pt>
                <c:pt idx="2293">
                  <c:v>137579.72484000001</c:v>
                </c:pt>
                <c:pt idx="2294">
                  <c:v>137639.72472</c:v>
                </c:pt>
                <c:pt idx="2295">
                  <c:v>137699.72459999999</c:v>
                </c:pt>
                <c:pt idx="2296">
                  <c:v>137759.72448</c:v>
                </c:pt>
                <c:pt idx="2297">
                  <c:v>137819.72435999999</c:v>
                </c:pt>
                <c:pt idx="2298">
                  <c:v>137879.72424000001</c:v>
                </c:pt>
                <c:pt idx="2299">
                  <c:v>137939.72412</c:v>
                </c:pt>
                <c:pt idx="2300">
                  <c:v>137999.72399999999</c:v>
                </c:pt>
                <c:pt idx="2301">
                  <c:v>138059.72388000001</c:v>
                </c:pt>
                <c:pt idx="2302">
                  <c:v>138119.72375999999</c:v>
                </c:pt>
                <c:pt idx="2303">
                  <c:v>138179.72364000001</c:v>
                </c:pt>
                <c:pt idx="2304">
                  <c:v>138239.72352</c:v>
                </c:pt>
                <c:pt idx="2305">
                  <c:v>138299.72339999999</c:v>
                </c:pt>
                <c:pt idx="2306">
                  <c:v>138359.72328000001</c:v>
                </c:pt>
                <c:pt idx="2307">
                  <c:v>138419.72315999999</c:v>
                </c:pt>
                <c:pt idx="2308">
                  <c:v>138479.72304000001</c:v>
                </c:pt>
                <c:pt idx="2309">
                  <c:v>138539.72292</c:v>
                </c:pt>
                <c:pt idx="2310">
                  <c:v>138599.72279999999</c:v>
                </c:pt>
                <c:pt idx="2311">
                  <c:v>138659.72268000001</c:v>
                </c:pt>
                <c:pt idx="2312">
                  <c:v>138719.72255999999</c:v>
                </c:pt>
                <c:pt idx="2313">
                  <c:v>138779.72244000001</c:v>
                </c:pt>
                <c:pt idx="2314">
                  <c:v>138839.72232</c:v>
                </c:pt>
                <c:pt idx="2315">
                  <c:v>138899.72219999999</c:v>
                </c:pt>
                <c:pt idx="2316">
                  <c:v>138959.72208000001</c:v>
                </c:pt>
                <c:pt idx="2317">
                  <c:v>139019.72196</c:v>
                </c:pt>
                <c:pt idx="2318">
                  <c:v>139079.72184000001</c:v>
                </c:pt>
                <c:pt idx="2319">
                  <c:v>139139.72172</c:v>
                </c:pt>
                <c:pt idx="2320">
                  <c:v>139199.72159999999</c:v>
                </c:pt>
                <c:pt idx="2321">
                  <c:v>139259.72148000001</c:v>
                </c:pt>
                <c:pt idx="2322">
                  <c:v>139319.72136</c:v>
                </c:pt>
                <c:pt idx="2323">
                  <c:v>139379.72124000001</c:v>
                </c:pt>
                <c:pt idx="2324">
                  <c:v>139439.72112</c:v>
                </c:pt>
                <c:pt idx="2325">
                  <c:v>139499.72099999999</c:v>
                </c:pt>
                <c:pt idx="2326">
                  <c:v>139559.72088000001</c:v>
                </c:pt>
                <c:pt idx="2327">
                  <c:v>139619.72076</c:v>
                </c:pt>
                <c:pt idx="2328">
                  <c:v>139679.72064000001</c:v>
                </c:pt>
                <c:pt idx="2329">
                  <c:v>139739.72052</c:v>
                </c:pt>
                <c:pt idx="2330">
                  <c:v>139799.72039999999</c:v>
                </c:pt>
                <c:pt idx="2331">
                  <c:v>139859.72028000001</c:v>
                </c:pt>
                <c:pt idx="2332">
                  <c:v>139919.72016</c:v>
                </c:pt>
                <c:pt idx="2333">
                  <c:v>139979.72003999999</c:v>
                </c:pt>
                <c:pt idx="2334">
                  <c:v>140039.71992</c:v>
                </c:pt>
                <c:pt idx="2335">
                  <c:v>140099.71979999999</c:v>
                </c:pt>
                <c:pt idx="2336">
                  <c:v>140159.71968000001</c:v>
                </c:pt>
                <c:pt idx="2337">
                  <c:v>140219.71956</c:v>
                </c:pt>
                <c:pt idx="2338">
                  <c:v>140279.71943999999</c:v>
                </c:pt>
                <c:pt idx="2339">
                  <c:v>140339.71932</c:v>
                </c:pt>
                <c:pt idx="2340">
                  <c:v>140399.71919999999</c:v>
                </c:pt>
                <c:pt idx="2341">
                  <c:v>140459.71908000001</c:v>
                </c:pt>
                <c:pt idx="2342">
                  <c:v>140519.71896</c:v>
                </c:pt>
                <c:pt idx="2343">
                  <c:v>140579.71883999999</c:v>
                </c:pt>
                <c:pt idx="2344">
                  <c:v>140639.71872</c:v>
                </c:pt>
                <c:pt idx="2345">
                  <c:v>140699.71859999999</c:v>
                </c:pt>
                <c:pt idx="2346">
                  <c:v>140759.71848000001</c:v>
                </c:pt>
                <c:pt idx="2347">
                  <c:v>140819.71836</c:v>
                </c:pt>
                <c:pt idx="2348">
                  <c:v>140879.71823999999</c:v>
                </c:pt>
                <c:pt idx="2349">
                  <c:v>140939.71812000001</c:v>
                </c:pt>
                <c:pt idx="2350">
                  <c:v>140999.71799999999</c:v>
                </c:pt>
                <c:pt idx="2351">
                  <c:v>141059.71788000001</c:v>
                </c:pt>
                <c:pt idx="2352">
                  <c:v>141119.71776</c:v>
                </c:pt>
                <c:pt idx="2353">
                  <c:v>141179.71763999999</c:v>
                </c:pt>
                <c:pt idx="2354">
                  <c:v>141239.71752000001</c:v>
                </c:pt>
                <c:pt idx="2355">
                  <c:v>141299.71739999999</c:v>
                </c:pt>
                <c:pt idx="2356">
                  <c:v>141359.71728000001</c:v>
                </c:pt>
                <c:pt idx="2357">
                  <c:v>141419.71716</c:v>
                </c:pt>
                <c:pt idx="2358">
                  <c:v>141479.71703999999</c:v>
                </c:pt>
                <c:pt idx="2359">
                  <c:v>141539.71692000001</c:v>
                </c:pt>
                <c:pt idx="2360">
                  <c:v>141599.71679999999</c:v>
                </c:pt>
                <c:pt idx="2361">
                  <c:v>141659.71668000001</c:v>
                </c:pt>
                <c:pt idx="2362">
                  <c:v>141719.71656</c:v>
                </c:pt>
                <c:pt idx="2363">
                  <c:v>141779.71643999999</c:v>
                </c:pt>
                <c:pt idx="2364">
                  <c:v>141839.71632000001</c:v>
                </c:pt>
                <c:pt idx="2365">
                  <c:v>141899.7162</c:v>
                </c:pt>
                <c:pt idx="2366">
                  <c:v>141959.71608000001</c:v>
                </c:pt>
                <c:pt idx="2367">
                  <c:v>142019.71596</c:v>
                </c:pt>
                <c:pt idx="2368">
                  <c:v>142079.71583999999</c:v>
                </c:pt>
                <c:pt idx="2369">
                  <c:v>142139.71572000001</c:v>
                </c:pt>
                <c:pt idx="2370">
                  <c:v>142199.7156</c:v>
                </c:pt>
                <c:pt idx="2371">
                  <c:v>142259.71548000001</c:v>
                </c:pt>
                <c:pt idx="2372">
                  <c:v>142319.71536</c:v>
                </c:pt>
                <c:pt idx="2373">
                  <c:v>142379.71523999999</c:v>
                </c:pt>
                <c:pt idx="2374">
                  <c:v>142439.71512000001</c:v>
                </c:pt>
                <c:pt idx="2375">
                  <c:v>142499.715</c:v>
                </c:pt>
                <c:pt idx="2376">
                  <c:v>142559.71488000001</c:v>
                </c:pt>
                <c:pt idx="2377">
                  <c:v>142619.71476</c:v>
                </c:pt>
                <c:pt idx="2378">
                  <c:v>142679.71463999999</c:v>
                </c:pt>
                <c:pt idx="2379">
                  <c:v>142739.71452000001</c:v>
                </c:pt>
                <c:pt idx="2380">
                  <c:v>142799.7144</c:v>
                </c:pt>
                <c:pt idx="2381">
                  <c:v>142859.71427999999</c:v>
                </c:pt>
                <c:pt idx="2382">
                  <c:v>142919.71416</c:v>
                </c:pt>
                <c:pt idx="2383">
                  <c:v>142979.71403999999</c:v>
                </c:pt>
                <c:pt idx="2384">
                  <c:v>143039.71392000001</c:v>
                </c:pt>
                <c:pt idx="2385">
                  <c:v>143099.7138</c:v>
                </c:pt>
                <c:pt idx="2386">
                  <c:v>143159.71367999999</c:v>
                </c:pt>
                <c:pt idx="2387">
                  <c:v>143219.71356</c:v>
                </c:pt>
                <c:pt idx="2388">
                  <c:v>143279.71343999999</c:v>
                </c:pt>
                <c:pt idx="2389">
                  <c:v>143339.71332000001</c:v>
                </c:pt>
                <c:pt idx="2390">
                  <c:v>143399.7132</c:v>
                </c:pt>
                <c:pt idx="2391">
                  <c:v>143459.71307999999</c:v>
                </c:pt>
                <c:pt idx="2392">
                  <c:v>143519.71296</c:v>
                </c:pt>
                <c:pt idx="2393">
                  <c:v>143579.71283999999</c:v>
                </c:pt>
                <c:pt idx="2394">
                  <c:v>143639.71272000001</c:v>
                </c:pt>
                <c:pt idx="2395">
                  <c:v>143699.7126</c:v>
                </c:pt>
                <c:pt idx="2396">
                  <c:v>143759.71247999999</c:v>
                </c:pt>
                <c:pt idx="2397">
                  <c:v>143819.71236</c:v>
                </c:pt>
                <c:pt idx="2398">
                  <c:v>143879.71223999999</c:v>
                </c:pt>
                <c:pt idx="2399">
                  <c:v>143939.71212000001</c:v>
                </c:pt>
                <c:pt idx="2400">
                  <c:v>143999.712</c:v>
                </c:pt>
                <c:pt idx="2401">
                  <c:v>144059.71187999999</c:v>
                </c:pt>
                <c:pt idx="2402">
                  <c:v>144119.71176000001</c:v>
                </c:pt>
                <c:pt idx="2403">
                  <c:v>144179.71163999999</c:v>
                </c:pt>
                <c:pt idx="2404">
                  <c:v>144239.71152000001</c:v>
                </c:pt>
                <c:pt idx="2405">
                  <c:v>144299.7114</c:v>
                </c:pt>
                <c:pt idx="2406">
                  <c:v>144359.71127999999</c:v>
                </c:pt>
                <c:pt idx="2407">
                  <c:v>144419.71116000001</c:v>
                </c:pt>
                <c:pt idx="2408">
                  <c:v>144479.71103999999</c:v>
                </c:pt>
                <c:pt idx="2409">
                  <c:v>144539.71092000001</c:v>
                </c:pt>
                <c:pt idx="2410">
                  <c:v>144599.7108</c:v>
                </c:pt>
                <c:pt idx="2411">
                  <c:v>144659.71067999999</c:v>
                </c:pt>
                <c:pt idx="2412">
                  <c:v>144719.71056000001</c:v>
                </c:pt>
                <c:pt idx="2413">
                  <c:v>144779.71044</c:v>
                </c:pt>
                <c:pt idx="2414">
                  <c:v>144839.71032000001</c:v>
                </c:pt>
                <c:pt idx="2415">
                  <c:v>144899.7102</c:v>
                </c:pt>
                <c:pt idx="2416">
                  <c:v>144959.71007999999</c:v>
                </c:pt>
                <c:pt idx="2417">
                  <c:v>145019.70996000001</c:v>
                </c:pt>
                <c:pt idx="2418">
                  <c:v>145079.70984</c:v>
                </c:pt>
                <c:pt idx="2419">
                  <c:v>145139.70972000001</c:v>
                </c:pt>
                <c:pt idx="2420">
                  <c:v>145199.7096</c:v>
                </c:pt>
                <c:pt idx="2421">
                  <c:v>145259.70947999999</c:v>
                </c:pt>
                <c:pt idx="2422">
                  <c:v>145319.70936000001</c:v>
                </c:pt>
                <c:pt idx="2423">
                  <c:v>145379.70924</c:v>
                </c:pt>
                <c:pt idx="2424">
                  <c:v>145439.70912000001</c:v>
                </c:pt>
                <c:pt idx="2425">
                  <c:v>145499.709</c:v>
                </c:pt>
                <c:pt idx="2426">
                  <c:v>145559.70887999999</c:v>
                </c:pt>
                <c:pt idx="2427">
                  <c:v>145619.70876000001</c:v>
                </c:pt>
                <c:pt idx="2428">
                  <c:v>145679.70864</c:v>
                </c:pt>
                <c:pt idx="2429">
                  <c:v>145739.70851999999</c:v>
                </c:pt>
                <c:pt idx="2430">
                  <c:v>145799.7084</c:v>
                </c:pt>
                <c:pt idx="2431">
                  <c:v>145859.70827999999</c:v>
                </c:pt>
                <c:pt idx="2432">
                  <c:v>145919.70816000001</c:v>
                </c:pt>
                <c:pt idx="2433">
                  <c:v>145979.70804</c:v>
                </c:pt>
                <c:pt idx="2434">
                  <c:v>146039.70791999999</c:v>
                </c:pt>
                <c:pt idx="2435">
                  <c:v>146099.7078</c:v>
                </c:pt>
                <c:pt idx="2436">
                  <c:v>146159.70767999999</c:v>
                </c:pt>
                <c:pt idx="2437">
                  <c:v>146219.70756000001</c:v>
                </c:pt>
                <c:pt idx="2438">
                  <c:v>146279.70744</c:v>
                </c:pt>
                <c:pt idx="2439">
                  <c:v>146339.70731999999</c:v>
                </c:pt>
                <c:pt idx="2440">
                  <c:v>146399.7072</c:v>
                </c:pt>
                <c:pt idx="2441">
                  <c:v>146459.70707999999</c:v>
                </c:pt>
                <c:pt idx="2442">
                  <c:v>146519.70696000001</c:v>
                </c:pt>
                <c:pt idx="2443">
                  <c:v>146579.70684</c:v>
                </c:pt>
                <c:pt idx="2444">
                  <c:v>146639.70671999999</c:v>
                </c:pt>
                <c:pt idx="2445">
                  <c:v>146699.7066</c:v>
                </c:pt>
                <c:pt idx="2446">
                  <c:v>146759.70647999999</c:v>
                </c:pt>
                <c:pt idx="2447">
                  <c:v>146819.70636000001</c:v>
                </c:pt>
                <c:pt idx="2448">
                  <c:v>146879.70624</c:v>
                </c:pt>
                <c:pt idx="2449">
                  <c:v>146939.70611999999</c:v>
                </c:pt>
                <c:pt idx="2450">
                  <c:v>146999.70600000001</c:v>
                </c:pt>
                <c:pt idx="2451">
                  <c:v>147059.70587999999</c:v>
                </c:pt>
                <c:pt idx="2452">
                  <c:v>147119.70576000001</c:v>
                </c:pt>
                <c:pt idx="2453">
                  <c:v>147179.70564</c:v>
                </c:pt>
                <c:pt idx="2454">
                  <c:v>147239.70551999999</c:v>
                </c:pt>
                <c:pt idx="2455">
                  <c:v>147299.70540000001</c:v>
                </c:pt>
                <c:pt idx="2456">
                  <c:v>147359.70527999999</c:v>
                </c:pt>
                <c:pt idx="2457">
                  <c:v>147419.70516000001</c:v>
                </c:pt>
                <c:pt idx="2458">
                  <c:v>147479.70504</c:v>
                </c:pt>
                <c:pt idx="2459">
                  <c:v>147539.70491999999</c:v>
                </c:pt>
                <c:pt idx="2460">
                  <c:v>147599.70480000001</c:v>
                </c:pt>
                <c:pt idx="2461">
                  <c:v>147659.70468</c:v>
                </c:pt>
                <c:pt idx="2462">
                  <c:v>147719.70456000001</c:v>
                </c:pt>
                <c:pt idx="2463">
                  <c:v>147779.70444</c:v>
                </c:pt>
                <c:pt idx="2464">
                  <c:v>147839.70431999999</c:v>
                </c:pt>
                <c:pt idx="2465">
                  <c:v>147899.70420000001</c:v>
                </c:pt>
                <c:pt idx="2466">
                  <c:v>147959.70408</c:v>
                </c:pt>
                <c:pt idx="2467">
                  <c:v>148019.70396000001</c:v>
                </c:pt>
                <c:pt idx="2468">
                  <c:v>148079.70384</c:v>
                </c:pt>
                <c:pt idx="2469">
                  <c:v>148139.70371999999</c:v>
                </c:pt>
                <c:pt idx="2470">
                  <c:v>148199.70360000001</c:v>
                </c:pt>
                <c:pt idx="2471">
                  <c:v>148259.70348</c:v>
                </c:pt>
                <c:pt idx="2472">
                  <c:v>148319.70336000001</c:v>
                </c:pt>
                <c:pt idx="2473">
                  <c:v>148379.70324</c:v>
                </c:pt>
                <c:pt idx="2474">
                  <c:v>148439.70311999999</c:v>
                </c:pt>
                <c:pt idx="2475">
                  <c:v>148499.70300000001</c:v>
                </c:pt>
                <c:pt idx="2476">
                  <c:v>148559.70288</c:v>
                </c:pt>
                <c:pt idx="2477">
                  <c:v>148619.70275999999</c:v>
                </c:pt>
                <c:pt idx="2478">
                  <c:v>148679.70264</c:v>
                </c:pt>
                <c:pt idx="2479">
                  <c:v>148739.70251999999</c:v>
                </c:pt>
                <c:pt idx="2480">
                  <c:v>148799.70240000001</c:v>
                </c:pt>
                <c:pt idx="2481">
                  <c:v>148859.70228</c:v>
                </c:pt>
                <c:pt idx="2482">
                  <c:v>148919.70215999999</c:v>
                </c:pt>
                <c:pt idx="2483">
                  <c:v>148979.70204</c:v>
                </c:pt>
                <c:pt idx="2484">
                  <c:v>149039.70191999999</c:v>
                </c:pt>
                <c:pt idx="2485">
                  <c:v>149099.70180000001</c:v>
                </c:pt>
                <c:pt idx="2486">
                  <c:v>149159.70168</c:v>
                </c:pt>
                <c:pt idx="2487">
                  <c:v>149219.70155999999</c:v>
                </c:pt>
                <c:pt idx="2488">
                  <c:v>149279.70144</c:v>
                </c:pt>
                <c:pt idx="2489">
                  <c:v>149339.70131999999</c:v>
                </c:pt>
                <c:pt idx="2490">
                  <c:v>149399.70120000001</c:v>
                </c:pt>
                <c:pt idx="2491">
                  <c:v>149459.70108</c:v>
                </c:pt>
                <c:pt idx="2492">
                  <c:v>149519.70095999999</c:v>
                </c:pt>
                <c:pt idx="2493">
                  <c:v>149579.70084</c:v>
                </c:pt>
                <c:pt idx="2494">
                  <c:v>149639.70071999999</c:v>
                </c:pt>
                <c:pt idx="2495">
                  <c:v>149699.70060000001</c:v>
                </c:pt>
                <c:pt idx="2496">
                  <c:v>149759.70048</c:v>
                </c:pt>
                <c:pt idx="2497">
                  <c:v>149819.70035999999</c:v>
                </c:pt>
                <c:pt idx="2498">
                  <c:v>149879.70024000001</c:v>
                </c:pt>
                <c:pt idx="2499">
                  <c:v>149939.70011999999</c:v>
                </c:pt>
                <c:pt idx="2500">
                  <c:v>149999.70000000001</c:v>
                </c:pt>
                <c:pt idx="2501">
                  <c:v>150059.69988</c:v>
                </c:pt>
                <c:pt idx="2502">
                  <c:v>150119.69975999999</c:v>
                </c:pt>
                <c:pt idx="2503">
                  <c:v>150179.69964000001</c:v>
                </c:pt>
                <c:pt idx="2504">
                  <c:v>150239.69951999999</c:v>
                </c:pt>
                <c:pt idx="2505">
                  <c:v>150299.69940000001</c:v>
                </c:pt>
                <c:pt idx="2506">
                  <c:v>150359.69928</c:v>
                </c:pt>
                <c:pt idx="2507">
                  <c:v>150419.69915999999</c:v>
                </c:pt>
                <c:pt idx="2508">
                  <c:v>150479.69904000001</c:v>
                </c:pt>
                <c:pt idx="2509">
                  <c:v>150539.69892</c:v>
                </c:pt>
                <c:pt idx="2510">
                  <c:v>150599.69880000001</c:v>
                </c:pt>
                <c:pt idx="2511">
                  <c:v>150659.69868</c:v>
                </c:pt>
                <c:pt idx="2512">
                  <c:v>150719.69855999999</c:v>
                </c:pt>
                <c:pt idx="2513">
                  <c:v>150779.69844000001</c:v>
                </c:pt>
                <c:pt idx="2514">
                  <c:v>150839.69832</c:v>
                </c:pt>
                <c:pt idx="2515">
                  <c:v>150899.69820000001</c:v>
                </c:pt>
                <c:pt idx="2516">
                  <c:v>150959.69808</c:v>
                </c:pt>
                <c:pt idx="2517">
                  <c:v>151019.69795999999</c:v>
                </c:pt>
                <c:pt idx="2518">
                  <c:v>151079.69784000001</c:v>
                </c:pt>
                <c:pt idx="2519">
                  <c:v>151139.69772</c:v>
                </c:pt>
                <c:pt idx="2520">
                  <c:v>151199.69760000001</c:v>
                </c:pt>
                <c:pt idx="2521">
                  <c:v>151259.69748</c:v>
                </c:pt>
                <c:pt idx="2522">
                  <c:v>151319.69735999999</c:v>
                </c:pt>
                <c:pt idx="2523">
                  <c:v>151379.69724000001</c:v>
                </c:pt>
                <c:pt idx="2524">
                  <c:v>151439.69712</c:v>
                </c:pt>
                <c:pt idx="2525">
                  <c:v>151499.69699999999</c:v>
                </c:pt>
                <c:pt idx="2526">
                  <c:v>151559.69688</c:v>
                </c:pt>
                <c:pt idx="2527">
                  <c:v>151619.69675999999</c:v>
                </c:pt>
                <c:pt idx="2528">
                  <c:v>151679.69664000001</c:v>
                </c:pt>
                <c:pt idx="2529">
                  <c:v>151739.69652</c:v>
                </c:pt>
                <c:pt idx="2530">
                  <c:v>151799.69639999999</c:v>
                </c:pt>
                <c:pt idx="2531">
                  <c:v>151859.69628</c:v>
                </c:pt>
                <c:pt idx="2532">
                  <c:v>151919.69615999999</c:v>
                </c:pt>
                <c:pt idx="2533">
                  <c:v>151979.69604000001</c:v>
                </c:pt>
                <c:pt idx="2534">
                  <c:v>152039.69592</c:v>
                </c:pt>
                <c:pt idx="2535">
                  <c:v>152099.69579999999</c:v>
                </c:pt>
                <c:pt idx="2536">
                  <c:v>152159.69568</c:v>
                </c:pt>
                <c:pt idx="2537">
                  <c:v>152219.69555999999</c:v>
                </c:pt>
                <c:pt idx="2538">
                  <c:v>152279.69544000001</c:v>
                </c:pt>
                <c:pt idx="2539">
                  <c:v>152339.69532</c:v>
                </c:pt>
                <c:pt idx="2540">
                  <c:v>152399.69519999999</c:v>
                </c:pt>
                <c:pt idx="2541">
                  <c:v>152459.69508</c:v>
                </c:pt>
                <c:pt idx="2542">
                  <c:v>152519.69495999999</c:v>
                </c:pt>
                <c:pt idx="2543">
                  <c:v>152579.69484000001</c:v>
                </c:pt>
                <c:pt idx="2544">
                  <c:v>152639.69472</c:v>
                </c:pt>
                <c:pt idx="2545">
                  <c:v>152699.69459999999</c:v>
                </c:pt>
                <c:pt idx="2546">
                  <c:v>152759.69448000001</c:v>
                </c:pt>
                <c:pt idx="2547">
                  <c:v>152819.69435999999</c:v>
                </c:pt>
                <c:pt idx="2548">
                  <c:v>152879.69424000001</c:v>
                </c:pt>
                <c:pt idx="2549">
                  <c:v>152939.69412</c:v>
                </c:pt>
                <c:pt idx="2550">
                  <c:v>152999.69399999999</c:v>
                </c:pt>
                <c:pt idx="2551">
                  <c:v>153059.69388000001</c:v>
                </c:pt>
                <c:pt idx="2552">
                  <c:v>153119.69375999999</c:v>
                </c:pt>
                <c:pt idx="2553">
                  <c:v>153179.69364000001</c:v>
                </c:pt>
                <c:pt idx="2554">
                  <c:v>153239.69352</c:v>
                </c:pt>
                <c:pt idx="2555">
                  <c:v>153299.69339999999</c:v>
                </c:pt>
                <c:pt idx="2556">
                  <c:v>153359.69328000001</c:v>
                </c:pt>
                <c:pt idx="2557">
                  <c:v>153419.69316</c:v>
                </c:pt>
                <c:pt idx="2558">
                  <c:v>153479.69304000001</c:v>
                </c:pt>
                <c:pt idx="2559">
                  <c:v>153539.69292</c:v>
                </c:pt>
                <c:pt idx="2560">
                  <c:v>153599.69279999999</c:v>
                </c:pt>
                <c:pt idx="2561">
                  <c:v>153659.69268000001</c:v>
                </c:pt>
                <c:pt idx="2562">
                  <c:v>153719.69256</c:v>
                </c:pt>
                <c:pt idx="2563">
                  <c:v>153779.69244000001</c:v>
                </c:pt>
                <c:pt idx="2564">
                  <c:v>153839.69232</c:v>
                </c:pt>
                <c:pt idx="2565">
                  <c:v>153899.69219999999</c:v>
                </c:pt>
                <c:pt idx="2566">
                  <c:v>153959.69208000001</c:v>
                </c:pt>
                <c:pt idx="2567">
                  <c:v>154019.69196</c:v>
                </c:pt>
                <c:pt idx="2568">
                  <c:v>154079.69184000001</c:v>
                </c:pt>
                <c:pt idx="2569">
                  <c:v>154139.69172</c:v>
                </c:pt>
                <c:pt idx="2570">
                  <c:v>154199.69159999999</c:v>
                </c:pt>
                <c:pt idx="2571">
                  <c:v>154259.69148000001</c:v>
                </c:pt>
                <c:pt idx="2572">
                  <c:v>154319.69136</c:v>
                </c:pt>
                <c:pt idx="2573">
                  <c:v>154379.69123999999</c:v>
                </c:pt>
                <c:pt idx="2574">
                  <c:v>154439.69112</c:v>
                </c:pt>
                <c:pt idx="2575">
                  <c:v>154499.69099999999</c:v>
                </c:pt>
                <c:pt idx="2576">
                  <c:v>154559.69088000001</c:v>
                </c:pt>
                <c:pt idx="2577">
                  <c:v>154619.69076</c:v>
                </c:pt>
                <c:pt idx="2578">
                  <c:v>154679.69063999999</c:v>
                </c:pt>
                <c:pt idx="2579">
                  <c:v>154739.69052</c:v>
                </c:pt>
                <c:pt idx="2580">
                  <c:v>154799.69039999999</c:v>
                </c:pt>
                <c:pt idx="2581">
                  <c:v>154859.69028000001</c:v>
                </c:pt>
                <c:pt idx="2582">
                  <c:v>154919.69016</c:v>
                </c:pt>
                <c:pt idx="2583">
                  <c:v>154979.69003999999</c:v>
                </c:pt>
                <c:pt idx="2584">
                  <c:v>155039.68992</c:v>
                </c:pt>
                <c:pt idx="2585">
                  <c:v>155099.68979999999</c:v>
                </c:pt>
                <c:pt idx="2586">
                  <c:v>155159.68968000001</c:v>
                </c:pt>
                <c:pt idx="2587">
                  <c:v>155219.68956</c:v>
                </c:pt>
                <c:pt idx="2588">
                  <c:v>155279.68943999999</c:v>
                </c:pt>
                <c:pt idx="2589">
                  <c:v>155339.68932</c:v>
                </c:pt>
                <c:pt idx="2590">
                  <c:v>155399.68919999999</c:v>
                </c:pt>
                <c:pt idx="2591">
                  <c:v>155459.68908000001</c:v>
                </c:pt>
                <c:pt idx="2592">
                  <c:v>155519.68896</c:v>
                </c:pt>
                <c:pt idx="2593">
                  <c:v>155579.68883999999</c:v>
                </c:pt>
                <c:pt idx="2594">
                  <c:v>155639.68872000001</c:v>
                </c:pt>
                <c:pt idx="2595">
                  <c:v>155699.68859999999</c:v>
                </c:pt>
                <c:pt idx="2596">
                  <c:v>155759.68848000001</c:v>
                </c:pt>
                <c:pt idx="2597">
                  <c:v>155819.68836</c:v>
                </c:pt>
                <c:pt idx="2598">
                  <c:v>155879.68823999999</c:v>
                </c:pt>
                <c:pt idx="2599">
                  <c:v>155939.68812000001</c:v>
                </c:pt>
                <c:pt idx="2600">
                  <c:v>155999.68799999999</c:v>
                </c:pt>
                <c:pt idx="2601">
                  <c:v>156059.68788000001</c:v>
                </c:pt>
                <c:pt idx="2602">
                  <c:v>156119.68776</c:v>
                </c:pt>
                <c:pt idx="2603">
                  <c:v>156179.68763999999</c:v>
                </c:pt>
                <c:pt idx="2604">
                  <c:v>156239.68752000001</c:v>
                </c:pt>
                <c:pt idx="2605">
                  <c:v>156299.6874</c:v>
                </c:pt>
                <c:pt idx="2606">
                  <c:v>156359.68728000001</c:v>
                </c:pt>
                <c:pt idx="2607">
                  <c:v>156419.68716</c:v>
                </c:pt>
                <c:pt idx="2608">
                  <c:v>156479.68703999999</c:v>
                </c:pt>
                <c:pt idx="2609">
                  <c:v>156539.68692000001</c:v>
                </c:pt>
                <c:pt idx="2610">
                  <c:v>156599.6868</c:v>
                </c:pt>
                <c:pt idx="2611">
                  <c:v>156659.68668000001</c:v>
                </c:pt>
                <c:pt idx="2612">
                  <c:v>156719.68656</c:v>
                </c:pt>
                <c:pt idx="2613">
                  <c:v>156779.68643999999</c:v>
                </c:pt>
                <c:pt idx="2614">
                  <c:v>156839.68632000001</c:v>
                </c:pt>
                <c:pt idx="2615">
                  <c:v>156899.6862</c:v>
                </c:pt>
                <c:pt idx="2616">
                  <c:v>156959.68608000001</c:v>
                </c:pt>
                <c:pt idx="2617">
                  <c:v>157019.68596</c:v>
                </c:pt>
                <c:pt idx="2618">
                  <c:v>157079.68583999999</c:v>
                </c:pt>
                <c:pt idx="2619">
                  <c:v>157139.68572000001</c:v>
                </c:pt>
                <c:pt idx="2620">
                  <c:v>157199.6856</c:v>
                </c:pt>
                <c:pt idx="2621">
                  <c:v>157259.68547999999</c:v>
                </c:pt>
                <c:pt idx="2622">
                  <c:v>157319.68536</c:v>
                </c:pt>
                <c:pt idx="2623">
                  <c:v>157379.68523999999</c:v>
                </c:pt>
                <c:pt idx="2624">
                  <c:v>157439.68512000001</c:v>
                </c:pt>
                <c:pt idx="2625">
                  <c:v>157499.685</c:v>
                </c:pt>
                <c:pt idx="2626">
                  <c:v>157559.68487999999</c:v>
                </c:pt>
                <c:pt idx="2627">
                  <c:v>157619.68476</c:v>
                </c:pt>
                <c:pt idx="2628">
                  <c:v>157679.68463999999</c:v>
                </c:pt>
                <c:pt idx="2629">
                  <c:v>157739.68452000001</c:v>
                </c:pt>
                <c:pt idx="2630">
                  <c:v>157799.6844</c:v>
                </c:pt>
                <c:pt idx="2631">
                  <c:v>157859.68427999999</c:v>
                </c:pt>
                <c:pt idx="2632">
                  <c:v>157919.68416</c:v>
                </c:pt>
                <c:pt idx="2633">
                  <c:v>157979.68403999999</c:v>
                </c:pt>
                <c:pt idx="2634">
                  <c:v>158039.68392000001</c:v>
                </c:pt>
                <c:pt idx="2635">
                  <c:v>158099.6838</c:v>
                </c:pt>
                <c:pt idx="2636">
                  <c:v>158159.68367999999</c:v>
                </c:pt>
                <c:pt idx="2637">
                  <c:v>158219.68356</c:v>
                </c:pt>
                <c:pt idx="2638">
                  <c:v>158279.68343999999</c:v>
                </c:pt>
                <c:pt idx="2639">
                  <c:v>158339.68332000001</c:v>
                </c:pt>
                <c:pt idx="2640">
                  <c:v>158399.6832</c:v>
                </c:pt>
                <c:pt idx="2641">
                  <c:v>158459.68307999999</c:v>
                </c:pt>
                <c:pt idx="2642">
                  <c:v>158519.68296000001</c:v>
                </c:pt>
                <c:pt idx="2643">
                  <c:v>158579.68283999999</c:v>
                </c:pt>
                <c:pt idx="2644">
                  <c:v>158639.68272000001</c:v>
                </c:pt>
                <c:pt idx="2645">
                  <c:v>158699.6826</c:v>
                </c:pt>
                <c:pt idx="2646">
                  <c:v>158759.68247999999</c:v>
                </c:pt>
                <c:pt idx="2647">
                  <c:v>158819.68236000001</c:v>
                </c:pt>
                <c:pt idx="2648">
                  <c:v>158879.68223999999</c:v>
                </c:pt>
                <c:pt idx="2649">
                  <c:v>158939.68212000001</c:v>
                </c:pt>
                <c:pt idx="2650">
                  <c:v>158999.682</c:v>
                </c:pt>
                <c:pt idx="2651">
                  <c:v>159059.68187999999</c:v>
                </c:pt>
                <c:pt idx="2652">
                  <c:v>159119.68176000001</c:v>
                </c:pt>
                <c:pt idx="2653">
                  <c:v>159179.68164</c:v>
                </c:pt>
                <c:pt idx="2654">
                  <c:v>159239.68152000001</c:v>
                </c:pt>
                <c:pt idx="2655">
                  <c:v>159299.6814</c:v>
                </c:pt>
                <c:pt idx="2656">
                  <c:v>159359.68127999999</c:v>
                </c:pt>
                <c:pt idx="2657">
                  <c:v>159419.68116000001</c:v>
                </c:pt>
                <c:pt idx="2658">
                  <c:v>159479.68104</c:v>
                </c:pt>
                <c:pt idx="2659">
                  <c:v>159539.68092000001</c:v>
                </c:pt>
                <c:pt idx="2660">
                  <c:v>159599.6808</c:v>
                </c:pt>
                <c:pt idx="2661">
                  <c:v>159659.68067999999</c:v>
                </c:pt>
                <c:pt idx="2662">
                  <c:v>159719.68056000001</c:v>
                </c:pt>
                <c:pt idx="2663">
                  <c:v>159779.68044</c:v>
                </c:pt>
                <c:pt idx="2664">
                  <c:v>159839.68032000001</c:v>
                </c:pt>
                <c:pt idx="2665">
                  <c:v>159899.6802</c:v>
                </c:pt>
                <c:pt idx="2666">
                  <c:v>159959.68007999999</c:v>
                </c:pt>
                <c:pt idx="2667">
                  <c:v>160019.67996000001</c:v>
                </c:pt>
                <c:pt idx="2668">
                  <c:v>160079.67984</c:v>
                </c:pt>
                <c:pt idx="2669">
                  <c:v>160139.67971999999</c:v>
                </c:pt>
                <c:pt idx="2670">
                  <c:v>160199.6796</c:v>
                </c:pt>
                <c:pt idx="2671">
                  <c:v>160259.67947999999</c:v>
                </c:pt>
                <c:pt idx="2672">
                  <c:v>160319.67936000001</c:v>
                </c:pt>
                <c:pt idx="2673">
                  <c:v>160379.67924</c:v>
                </c:pt>
                <c:pt idx="2674">
                  <c:v>160439.67911999999</c:v>
                </c:pt>
                <c:pt idx="2675">
                  <c:v>160499.679</c:v>
                </c:pt>
                <c:pt idx="2676">
                  <c:v>160559.67887999999</c:v>
                </c:pt>
                <c:pt idx="2677">
                  <c:v>160619.67876000001</c:v>
                </c:pt>
                <c:pt idx="2678">
                  <c:v>160679.67864</c:v>
                </c:pt>
                <c:pt idx="2679">
                  <c:v>160739.67851999999</c:v>
                </c:pt>
                <c:pt idx="2680">
                  <c:v>160799.6784</c:v>
                </c:pt>
                <c:pt idx="2681">
                  <c:v>160859.67827999999</c:v>
                </c:pt>
                <c:pt idx="2682">
                  <c:v>160919.67816000001</c:v>
                </c:pt>
                <c:pt idx="2683">
                  <c:v>160979.67804</c:v>
                </c:pt>
                <c:pt idx="2684">
                  <c:v>161039.67791999999</c:v>
                </c:pt>
                <c:pt idx="2685">
                  <c:v>161099.6778</c:v>
                </c:pt>
                <c:pt idx="2686">
                  <c:v>161159.67767999999</c:v>
                </c:pt>
                <c:pt idx="2687">
                  <c:v>161219.67756000001</c:v>
                </c:pt>
                <c:pt idx="2688">
                  <c:v>161279.67744</c:v>
                </c:pt>
                <c:pt idx="2689">
                  <c:v>161339.67731999999</c:v>
                </c:pt>
                <c:pt idx="2690">
                  <c:v>161399.67720000001</c:v>
                </c:pt>
                <c:pt idx="2691">
                  <c:v>161459.67707999999</c:v>
                </c:pt>
                <c:pt idx="2692">
                  <c:v>161519.67696000001</c:v>
                </c:pt>
                <c:pt idx="2693">
                  <c:v>161579.67684</c:v>
                </c:pt>
                <c:pt idx="2694">
                  <c:v>161639.67671999999</c:v>
                </c:pt>
                <c:pt idx="2695">
                  <c:v>161699.67660000001</c:v>
                </c:pt>
                <c:pt idx="2696">
                  <c:v>161759.67647999999</c:v>
                </c:pt>
                <c:pt idx="2697">
                  <c:v>161819.67636000001</c:v>
                </c:pt>
                <c:pt idx="2698">
                  <c:v>161879.67624</c:v>
                </c:pt>
                <c:pt idx="2699">
                  <c:v>161939.67611999999</c:v>
                </c:pt>
                <c:pt idx="2700">
                  <c:v>161999.67600000001</c:v>
                </c:pt>
                <c:pt idx="2701">
                  <c:v>162059.67588</c:v>
                </c:pt>
                <c:pt idx="2702">
                  <c:v>162119.67576000001</c:v>
                </c:pt>
                <c:pt idx="2703">
                  <c:v>162179.67564</c:v>
                </c:pt>
                <c:pt idx="2704">
                  <c:v>162239.67551999999</c:v>
                </c:pt>
                <c:pt idx="2705">
                  <c:v>162299.67540000001</c:v>
                </c:pt>
                <c:pt idx="2706">
                  <c:v>162359.67528</c:v>
                </c:pt>
                <c:pt idx="2707">
                  <c:v>162419.67516000001</c:v>
                </c:pt>
                <c:pt idx="2708">
                  <c:v>162479.67504</c:v>
                </c:pt>
                <c:pt idx="2709">
                  <c:v>162539.67491999999</c:v>
                </c:pt>
                <c:pt idx="2710">
                  <c:v>162599.67480000001</c:v>
                </c:pt>
                <c:pt idx="2711">
                  <c:v>162659.67468</c:v>
                </c:pt>
                <c:pt idx="2712">
                  <c:v>162719.67456000001</c:v>
                </c:pt>
                <c:pt idx="2713">
                  <c:v>162779.67444</c:v>
                </c:pt>
                <c:pt idx="2714">
                  <c:v>162839.67431999999</c:v>
                </c:pt>
                <c:pt idx="2715">
                  <c:v>162899.67420000001</c:v>
                </c:pt>
                <c:pt idx="2716">
                  <c:v>162959.67408</c:v>
                </c:pt>
                <c:pt idx="2717">
                  <c:v>163019.67395999999</c:v>
                </c:pt>
                <c:pt idx="2718">
                  <c:v>163079.67384</c:v>
                </c:pt>
                <c:pt idx="2719">
                  <c:v>163139.67371999999</c:v>
                </c:pt>
                <c:pt idx="2720">
                  <c:v>163199.67360000001</c:v>
                </c:pt>
                <c:pt idx="2721">
                  <c:v>163259.67348</c:v>
                </c:pt>
                <c:pt idx="2722">
                  <c:v>163319.67335999999</c:v>
                </c:pt>
                <c:pt idx="2723">
                  <c:v>163379.67324</c:v>
                </c:pt>
                <c:pt idx="2724">
                  <c:v>163439.67311999999</c:v>
                </c:pt>
                <c:pt idx="2725">
                  <c:v>163499.67300000001</c:v>
                </c:pt>
                <c:pt idx="2726">
                  <c:v>163559.67288</c:v>
                </c:pt>
                <c:pt idx="2727">
                  <c:v>163619.67275999999</c:v>
                </c:pt>
                <c:pt idx="2728">
                  <c:v>163679.67264</c:v>
                </c:pt>
                <c:pt idx="2729">
                  <c:v>163739.67251999999</c:v>
                </c:pt>
                <c:pt idx="2730">
                  <c:v>163799.67240000001</c:v>
                </c:pt>
                <c:pt idx="2731">
                  <c:v>163859.67228</c:v>
                </c:pt>
                <c:pt idx="2732">
                  <c:v>163919.67215999999</c:v>
                </c:pt>
                <c:pt idx="2733">
                  <c:v>163979.67204</c:v>
                </c:pt>
                <c:pt idx="2734">
                  <c:v>164039.67191999999</c:v>
                </c:pt>
                <c:pt idx="2735">
                  <c:v>164099.67180000001</c:v>
                </c:pt>
                <c:pt idx="2736">
                  <c:v>164159.67168</c:v>
                </c:pt>
                <c:pt idx="2737">
                  <c:v>164219.67155999999</c:v>
                </c:pt>
                <c:pt idx="2738">
                  <c:v>164279.67144000001</c:v>
                </c:pt>
                <c:pt idx="2739">
                  <c:v>164339.67131999999</c:v>
                </c:pt>
                <c:pt idx="2740">
                  <c:v>164399.67120000001</c:v>
                </c:pt>
                <c:pt idx="2741">
                  <c:v>164459.67108</c:v>
                </c:pt>
                <c:pt idx="2742">
                  <c:v>164519.67095999999</c:v>
                </c:pt>
                <c:pt idx="2743">
                  <c:v>164579.67084000001</c:v>
                </c:pt>
                <c:pt idx="2744">
                  <c:v>164639.67071999999</c:v>
                </c:pt>
                <c:pt idx="2745">
                  <c:v>164699.67060000001</c:v>
                </c:pt>
                <c:pt idx="2746">
                  <c:v>164759.67048</c:v>
                </c:pt>
                <c:pt idx="2747">
                  <c:v>164819.67035999999</c:v>
                </c:pt>
                <c:pt idx="2748">
                  <c:v>164879.67024000001</c:v>
                </c:pt>
                <c:pt idx="2749">
                  <c:v>164939.67012</c:v>
                </c:pt>
                <c:pt idx="2750">
                  <c:v>164999.67000000001</c:v>
                </c:pt>
                <c:pt idx="2751">
                  <c:v>165059.66988</c:v>
                </c:pt>
                <c:pt idx="2752">
                  <c:v>165119.66975999999</c:v>
                </c:pt>
                <c:pt idx="2753">
                  <c:v>165179.66964000001</c:v>
                </c:pt>
                <c:pt idx="2754">
                  <c:v>165239.66952</c:v>
                </c:pt>
                <c:pt idx="2755">
                  <c:v>165299.66940000001</c:v>
                </c:pt>
                <c:pt idx="2756">
                  <c:v>165359.66928</c:v>
                </c:pt>
                <c:pt idx="2757">
                  <c:v>165419.66915999999</c:v>
                </c:pt>
                <c:pt idx="2758">
                  <c:v>165479.66904000001</c:v>
                </c:pt>
                <c:pt idx="2759">
                  <c:v>165539.66892</c:v>
                </c:pt>
                <c:pt idx="2760">
                  <c:v>165599.66880000001</c:v>
                </c:pt>
                <c:pt idx="2761">
                  <c:v>165659.66868</c:v>
                </c:pt>
                <c:pt idx="2762">
                  <c:v>165719.66855999999</c:v>
                </c:pt>
                <c:pt idx="2763">
                  <c:v>165779.66844000001</c:v>
                </c:pt>
                <c:pt idx="2764">
                  <c:v>165839.66832</c:v>
                </c:pt>
                <c:pt idx="2765">
                  <c:v>165899.66819999999</c:v>
                </c:pt>
                <c:pt idx="2766">
                  <c:v>165959.66808</c:v>
                </c:pt>
                <c:pt idx="2767">
                  <c:v>166019.66795999999</c:v>
                </c:pt>
                <c:pt idx="2768">
                  <c:v>166079.66784000001</c:v>
                </c:pt>
                <c:pt idx="2769">
                  <c:v>166139.66772</c:v>
                </c:pt>
                <c:pt idx="2770">
                  <c:v>166199.66759999999</c:v>
                </c:pt>
                <c:pt idx="2771">
                  <c:v>166259.66748</c:v>
                </c:pt>
                <c:pt idx="2772">
                  <c:v>166319.66735999999</c:v>
                </c:pt>
                <c:pt idx="2773">
                  <c:v>166379.66724000001</c:v>
                </c:pt>
                <c:pt idx="2774">
                  <c:v>166439.66712</c:v>
                </c:pt>
                <c:pt idx="2775">
                  <c:v>166499.66699999999</c:v>
                </c:pt>
                <c:pt idx="2776">
                  <c:v>166559.66688</c:v>
                </c:pt>
                <c:pt idx="2777">
                  <c:v>166619.66675999999</c:v>
                </c:pt>
                <c:pt idx="2778">
                  <c:v>166679.66664000001</c:v>
                </c:pt>
                <c:pt idx="2779">
                  <c:v>166739.66652</c:v>
                </c:pt>
                <c:pt idx="2780">
                  <c:v>166799.66639999999</c:v>
                </c:pt>
                <c:pt idx="2781">
                  <c:v>166859.66628</c:v>
                </c:pt>
                <c:pt idx="2782">
                  <c:v>166919.66615999999</c:v>
                </c:pt>
                <c:pt idx="2783">
                  <c:v>166979.66604000001</c:v>
                </c:pt>
                <c:pt idx="2784">
                  <c:v>167039.66592</c:v>
                </c:pt>
                <c:pt idx="2785">
                  <c:v>167099.66579999999</c:v>
                </c:pt>
                <c:pt idx="2786">
                  <c:v>167159.66568000001</c:v>
                </c:pt>
                <c:pt idx="2787">
                  <c:v>167219.66555999999</c:v>
                </c:pt>
                <c:pt idx="2788">
                  <c:v>167279.66544000001</c:v>
                </c:pt>
                <c:pt idx="2789">
                  <c:v>167339.66532</c:v>
                </c:pt>
                <c:pt idx="2790">
                  <c:v>167399.66519999999</c:v>
                </c:pt>
                <c:pt idx="2791">
                  <c:v>167459.66508000001</c:v>
                </c:pt>
                <c:pt idx="2792">
                  <c:v>167519.66495999999</c:v>
                </c:pt>
                <c:pt idx="2793">
                  <c:v>167579.66484000001</c:v>
                </c:pt>
                <c:pt idx="2794">
                  <c:v>167639.66472</c:v>
                </c:pt>
                <c:pt idx="2795">
                  <c:v>167699.66459999999</c:v>
                </c:pt>
                <c:pt idx="2796">
                  <c:v>167759.66448000001</c:v>
                </c:pt>
                <c:pt idx="2797">
                  <c:v>167819.66436</c:v>
                </c:pt>
                <c:pt idx="2798">
                  <c:v>167879.66424000001</c:v>
                </c:pt>
                <c:pt idx="2799">
                  <c:v>167939.66412</c:v>
                </c:pt>
                <c:pt idx="2800">
                  <c:v>167999.66399999999</c:v>
                </c:pt>
                <c:pt idx="2801">
                  <c:v>168059.66388000001</c:v>
                </c:pt>
                <c:pt idx="2802">
                  <c:v>168119.66376</c:v>
                </c:pt>
                <c:pt idx="2803">
                  <c:v>168179.66364000001</c:v>
                </c:pt>
                <c:pt idx="2804">
                  <c:v>168239.66352</c:v>
                </c:pt>
                <c:pt idx="2805">
                  <c:v>168299.66339999999</c:v>
                </c:pt>
                <c:pt idx="2806">
                  <c:v>168359.66328000001</c:v>
                </c:pt>
                <c:pt idx="2807">
                  <c:v>168419.66316</c:v>
                </c:pt>
                <c:pt idx="2808">
                  <c:v>168479.66304000001</c:v>
                </c:pt>
                <c:pt idx="2809">
                  <c:v>168539.66292</c:v>
                </c:pt>
                <c:pt idx="2810">
                  <c:v>168599.66279999999</c:v>
                </c:pt>
                <c:pt idx="2811">
                  <c:v>168659.66268000001</c:v>
                </c:pt>
                <c:pt idx="2812">
                  <c:v>168719.66256</c:v>
                </c:pt>
                <c:pt idx="2813">
                  <c:v>168779.66243999999</c:v>
                </c:pt>
                <c:pt idx="2814">
                  <c:v>168839.66232</c:v>
                </c:pt>
                <c:pt idx="2815">
                  <c:v>168899.66219999999</c:v>
                </c:pt>
                <c:pt idx="2816">
                  <c:v>168959.66208000001</c:v>
                </c:pt>
                <c:pt idx="2817">
                  <c:v>169019.66196</c:v>
                </c:pt>
                <c:pt idx="2818">
                  <c:v>169079.66183999999</c:v>
                </c:pt>
                <c:pt idx="2819">
                  <c:v>169139.66172</c:v>
                </c:pt>
                <c:pt idx="2820">
                  <c:v>169199.66159999999</c:v>
                </c:pt>
                <c:pt idx="2821">
                  <c:v>169259.66148000001</c:v>
                </c:pt>
                <c:pt idx="2822">
                  <c:v>169319.66136</c:v>
                </c:pt>
                <c:pt idx="2823">
                  <c:v>169379.66123999999</c:v>
                </c:pt>
                <c:pt idx="2824">
                  <c:v>169439.66112</c:v>
                </c:pt>
                <c:pt idx="2825">
                  <c:v>169499.66099999999</c:v>
                </c:pt>
                <c:pt idx="2826">
                  <c:v>169559.66088000001</c:v>
                </c:pt>
                <c:pt idx="2827">
                  <c:v>169619.66076</c:v>
                </c:pt>
                <c:pt idx="2828">
                  <c:v>169679.66063999999</c:v>
                </c:pt>
                <c:pt idx="2829">
                  <c:v>169739.66052</c:v>
                </c:pt>
                <c:pt idx="2830">
                  <c:v>169799.66039999999</c:v>
                </c:pt>
                <c:pt idx="2831">
                  <c:v>169859.66028000001</c:v>
                </c:pt>
                <c:pt idx="2832">
                  <c:v>169919.66016</c:v>
                </c:pt>
                <c:pt idx="2833">
                  <c:v>169979.66003999999</c:v>
                </c:pt>
                <c:pt idx="2834">
                  <c:v>170039.65992000001</c:v>
                </c:pt>
                <c:pt idx="2835">
                  <c:v>170099.65979999999</c:v>
                </c:pt>
                <c:pt idx="2836">
                  <c:v>170159.65968000001</c:v>
                </c:pt>
                <c:pt idx="2837">
                  <c:v>170219.65956</c:v>
                </c:pt>
                <c:pt idx="2838">
                  <c:v>170279.65943999999</c:v>
                </c:pt>
                <c:pt idx="2839">
                  <c:v>170339.65932000001</c:v>
                </c:pt>
                <c:pt idx="2840">
                  <c:v>170399.65919999999</c:v>
                </c:pt>
                <c:pt idx="2841">
                  <c:v>170459.65908000001</c:v>
                </c:pt>
                <c:pt idx="2842">
                  <c:v>170519.65896</c:v>
                </c:pt>
                <c:pt idx="2843">
                  <c:v>170579.65883999999</c:v>
                </c:pt>
                <c:pt idx="2844">
                  <c:v>170639.65872000001</c:v>
                </c:pt>
                <c:pt idx="2845">
                  <c:v>170699.6586</c:v>
                </c:pt>
                <c:pt idx="2846">
                  <c:v>170759.65848000001</c:v>
                </c:pt>
                <c:pt idx="2847">
                  <c:v>170819.65836</c:v>
                </c:pt>
                <c:pt idx="2848">
                  <c:v>170879.65823999999</c:v>
                </c:pt>
                <c:pt idx="2849">
                  <c:v>170939.65812000001</c:v>
                </c:pt>
                <c:pt idx="2850">
                  <c:v>170999.658</c:v>
                </c:pt>
                <c:pt idx="2851">
                  <c:v>171059.65788000001</c:v>
                </c:pt>
                <c:pt idx="2852">
                  <c:v>171119.65776</c:v>
                </c:pt>
                <c:pt idx="2853">
                  <c:v>171179.65763999999</c:v>
                </c:pt>
                <c:pt idx="2854">
                  <c:v>171239.65752000001</c:v>
                </c:pt>
                <c:pt idx="2855">
                  <c:v>171299.6574</c:v>
                </c:pt>
                <c:pt idx="2856">
                  <c:v>171359.65728000001</c:v>
                </c:pt>
                <c:pt idx="2857">
                  <c:v>171419.65716</c:v>
                </c:pt>
                <c:pt idx="2858">
                  <c:v>171479.65703999999</c:v>
                </c:pt>
                <c:pt idx="2859">
                  <c:v>171539.65692000001</c:v>
                </c:pt>
                <c:pt idx="2860">
                  <c:v>171599.6568</c:v>
                </c:pt>
                <c:pt idx="2861">
                  <c:v>171659.65667999999</c:v>
                </c:pt>
                <c:pt idx="2862">
                  <c:v>171719.65656</c:v>
                </c:pt>
                <c:pt idx="2863">
                  <c:v>171779.65643999999</c:v>
                </c:pt>
                <c:pt idx="2864">
                  <c:v>171839.65632000001</c:v>
                </c:pt>
                <c:pt idx="2865">
                  <c:v>171899.6562</c:v>
                </c:pt>
                <c:pt idx="2866">
                  <c:v>171959.65607999999</c:v>
                </c:pt>
                <c:pt idx="2867">
                  <c:v>172019.65596</c:v>
                </c:pt>
                <c:pt idx="2868">
                  <c:v>172079.65583999999</c:v>
                </c:pt>
                <c:pt idx="2869">
                  <c:v>172139.65572000001</c:v>
                </c:pt>
                <c:pt idx="2870">
                  <c:v>172199.6556</c:v>
                </c:pt>
                <c:pt idx="2871">
                  <c:v>172259.65547999999</c:v>
                </c:pt>
                <c:pt idx="2872">
                  <c:v>172319.65536</c:v>
                </c:pt>
                <c:pt idx="2873">
                  <c:v>172379.65523999999</c:v>
                </c:pt>
                <c:pt idx="2874">
                  <c:v>172439.65512000001</c:v>
                </c:pt>
                <c:pt idx="2875">
                  <c:v>172499.655</c:v>
                </c:pt>
                <c:pt idx="2876">
                  <c:v>172559.65487999999</c:v>
                </c:pt>
                <c:pt idx="2877">
                  <c:v>172619.65476</c:v>
                </c:pt>
                <c:pt idx="2878">
                  <c:v>172679.65463999999</c:v>
                </c:pt>
                <c:pt idx="2879">
                  <c:v>172739.65452000001</c:v>
                </c:pt>
                <c:pt idx="2880">
                  <c:v>172799.6544</c:v>
                </c:pt>
                <c:pt idx="2881">
                  <c:v>172859.65427999999</c:v>
                </c:pt>
                <c:pt idx="2882">
                  <c:v>172919.65416000001</c:v>
                </c:pt>
                <c:pt idx="2883">
                  <c:v>172979.65403999999</c:v>
                </c:pt>
                <c:pt idx="2884">
                  <c:v>173039.65392000001</c:v>
                </c:pt>
                <c:pt idx="2885">
                  <c:v>173099.6538</c:v>
                </c:pt>
                <c:pt idx="2886">
                  <c:v>173159.65367999999</c:v>
                </c:pt>
                <c:pt idx="2887">
                  <c:v>173219.65356000001</c:v>
                </c:pt>
                <c:pt idx="2888">
                  <c:v>173279.65343999999</c:v>
                </c:pt>
                <c:pt idx="2889">
                  <c:v>173339.65332000001</c:v>
                </c:pt>
                <c:pt idx="2890">
                  <c:v>173399.6532</c:v>
                </c:pt>
                <c:pt idx="2891">
                  <c:v>173459.65307999999</c:v>
                </c:pt>
                <c:pt idx="2892">
                  <c:v>173519.65296000001</c:v>
                </c:pt>
                <c:pt idx="2893">
                  <c:v>173579.65284</c:v>
                </c:pt>
                <c:pt idx="2894">
                  <c:v>173639.65272000001</c:v>
                </c:pt>
                <c:pt idx="2895">
                  <c:v>173699.6526</c:v>
                </c:pt>
                <c:pt idx="2896">
                  <c:v>173759.65247999999</c:v>
                </c:pt>
                <c:pt idx="2897">
                  <c:v>173819.65236000001</c:v>
                </c:pt>
                <c:pt idx="2898">
                  <c:v>173879.65224</c:v>
                </c:pt>
                <c:pt idx="2899">
                  <c:v>173939.65212000001</c:v>
                </c:pt>
                <c:pt idx="2900">
                  <c:v>173999.652</c:v>
                </c:pt>
                <c:pt idx="2901">
                  <c:v>174059.65187999999</c:v>
                </c:pt>
                <c:pt idx="2902">
                  <c:v>174119.65176000001</c:v>
                </c:pt>
                <c:pt idx="2903">
                  <c:v>174179.65164</c:v>
                </c:pt>
                <c:pt idx="2904">
                  <c:v>174239.65152000001</c:v>
                </c:pt>
                <c:pt idx="2905">
                  <c:v>174299.6514</c:v>
                </c:pt>
                <c:pt idx="2906">
                  <c:v>174359.65127999999</c:v>
                </c:pt>
                <c:pt idx="2907">
                  <c:v>174419.65116000001</c:v>
                </c:pt>
                <c:pt idx="2908">
                  <c:v>174479.65104</c:v>
                </c:pt>
                <c:pt idx="2909">
                  <c:v>174539.65091999999</c:v>
                </c:pt>
                <c:pt idx="2910">
                  <c:v>174599.6508</c:v>
                </c:pt>
                <c:pt idx="2911">
                  <c:v>174659.65067999999</c:v>
                </c:pt>
                <c:pt idx="2912">
                  <c:v>174719.65056000001</c:v>
                </c:pt>
                <c:pt idx="2913">
                  <c:v>174779.65044</c:v>
                </c:pt>
                <c:pt idx="2914">
                  <c:v>174839.65031999999</c:v>
                </c:pt>
                <c:pt idx="2915">
                  <c:v>174899.6502</c:v>
                </c:pt>
                <c:pt idx="2916">
                  <c:v>174959.65007999999</c:v>
                </c:pt>
                <c:pt idx="2917">
                  <c:v>175019.64996000001</c:v>
                </c:pt>
                <c:pt idx="2918">
                  <c:v>175079.64984</c:v>
                </c:pt>
                <c:pt idx="2919">
                  <c:v>175139.64971999999</c:v>
                </c:pt>
                <c:pt idx="2920">
                  <c:v>175199.6496</c:v>
                </c:pt>
                <c:pt idx="2921">
                  <c:v>175259.64947999999</c:v>
                </c:pt>
                <c:pt idx="2922">
                  <c:v>175319.64936000001</c:v>
                </c:pt>
                <c:pt idx="2923">
                  <c:v>175379.64924</c:v>
                </c:pt>
                <c:pt idx="2924">
                  <c:v>175439.64911999999</c:v>
                </c:pt>
                <c:pt idx="2925">
                  <c:v>175499.649</c:v>
                </c:pt>
                <c:pt idx="2926">
                  <c:v>175559.64887999999</c:v>
                </c:pt>
                <c:pt idx="2927">
                  <c:v>175619.64876000001</c:v>
                </c:pt>
                <c:pt idx="2928">
                  <c:v>175679.64864</c:v>
                </c:pt>
                <c:pt idx="2929">
                  <c:v>175739.64851999999</c:v>
                </c:pt>
                <c:pt idx="2930">
                  <c:v>175799.64840000001</c:v>
                </c:pt>
                <c:pt idx="2931">
                  <c:v>175859.64827999999</c:v>
                </c:pt>
                <c:pt idx="2932">
                  <c:v>175919.64816000001</c:v>
                </c:pt>
                <c:pt idx="2933">
                  <c:v>175979.64804</c:v>
                </c:pt>
                <c:pt idx="2934">
                  <c:v>176039.64791999999</c:v>
                </c:pt>
                <c:pt idx="2935">
                  <c:v>176099.64780000001</c:v>
                </c:pt>
                <c:pt idx="2936">
                  <c:v>176159.64767999999</c:v>
                </c:pt>
                <c:pt idx="2937">
                  <c:v>176219.64756000001</c:v>
                </c:pt>
                <c:pt idx="2938">
                  <c:v>176279.64744</c:v>
                </c:pt>
                <c:pt idx="2939">
                  <c:v>176339.64731999999</c:v>
                </c:pt>
                <c:pt idx="2940">
                  <c:v>176399.64720000001</c:v>
                </c:pt>
                <c:pt idx="2941">
                  <c:v>176459.64708</c:v>
                </c:pt>
                <c:pt idx="2942">
                  <c:v>176519.64696000001</c:v>
                </c:pt>
                <c:pt idx="2943">
                  <c:v>176579.64684</c:v>
                </c:pt>
                <c:pt idx="2944">
                  <c:v>176639.64671999999</c:v>
                </c:pt>
                <c:pt idx="2945">
                  <c:v>176699.64660000001</c:v>
                </c:pt>
                <c:pt idx="2946">
                  <c:v>176759.64648</c:v>
                </c:pt>
                <c:pt idx="2947">
                  <c:v>176819.64636000001</c:v>
                </c:pt>
                <c:pt idx="2948">
                  <c:v>176879.64624</c:v>
                </c:pt>
                <c:pt idx="2949">
                  <c:v>176939.64611999999</c:v>
                </c:pt>
                <c:pt idx="2950">
                  <c:v>176999.64600000001</c:v>
                </c:pt>
                <c:pt idx="2951">
                  <c:v>177059.64588</c:v>
                </c:pt>
                <c:pt idx="2952">
                  <c:v>177119.64576000001</c:v>
                </c:pt>
                <c:pt idx="2953">
                  <c:v>177179.64564</c:v>
                </c:pt>
                <c:pt idx="2954">
                  <c:v>177239.64551999999</c:v>
                </c:pt>
                <c:pt idx="2955">
                  <c:v>177299.64540000001</c:v>
                </c:pt>
                <c:pt idx="2956">
                  <c:v>177359.64528</c:v>
                </c:pt>
                <c:pt idx="2957">
                  <c:v>177419.64515999999</c:v>
                </c:pt>
                <c:pt idx="2958">
                  <c:v>177479.64504</c:v>
                </c:pt>
                <c:pt idx="2959">
                  <c:v>177539.64491999999</c:v>
                </c:pt>
                <c:pt idx="2960">
                  <c:v>177599.64480000001</c:v>
                </c:pt>
                <c:pt idx="2961">
                  <c:v>177659.64468</c:v>
                </c:pt>
                <c:pt idx="2962">
                  <c:v>177719.64455999999</c:v>
                </c:pt>
                <c:pt idx="2963">
                  <c:v>177779.64444</c:v>
                </c:pt>
                <c:pt idx="2964">
                  <c:v>177839.64431999999</c:v>
                </c:pt>
                <c:pt idx="2965">
                  <c:v>177899.64420000001</c:v>
                </c:pt>
                <c:pt idx="2966">
                  <c:v>177959.64408</c:v>
                </c:pt>
                <c:pt idx="2967">
                  <c:v>178019.64395999999</c:v>
                </c:pt>
                <c:pt idx="2968">
                  <c:v>178079.64384</c:v>
                </c:pt>
                <c:pt idx="2969">
                  <c:v>178139.64371999999</c:v>
                </c:pt>
                <c:pt idx="2970">
                  <c:v>178199.64360000001</c:v>
                </c:pt>
                <c:pt idx="2971">
                  <c:v>178259.64348</c:v>
                </c:pt>
                <c:pt idx="2972">
                  <c:v>178319.64335999999</c:v>
                </c:pt>
                <c:pt idx="2973">
                  <c:v>178379.64324</c:v>
                </c:pt>
                <c:pt idx="2974">
                  <c:v>178439.64311999999</c:v>
                </c:pt>
                <c:pt idx="2975">
                  <c:v>178499.64300000001</c:v>
                </c:pt>
                <c:pt idx="2976">
                  <c:v>178559.64288</c:v>
                </c:pt>
                <c:pt idx="2977">
                  <c:v>178619.64275999999</c:v>
                </c:pt>
                <c:pt idx="2978">
                  <c:v>178679.64264000001</c:v>
                </c:pt>
                <c:pt idx="2979">
                  <c:v>178739.64251999999</c:v>
                </c:pt>
                <c:pt idx="2980">
                  <c:v>178799.64240000001</c:v>
                </c:pt>
                <c:pt idx="2981">
                  <c:v>178859.64228</c:v>
                </c:pt>
                <c:pt idx="2982">
                  <c:v>178919.64215999999</c:v>
                </c:pt>
                <c:pt idx="2983">
                  <c:v>178979.64204000001</c:v>
                </c:pt>
                <c:pt idx="2984">
                  <c:v>179039.64191999999</c:v>
                </c:pt>
                <c:pt idx="2985">
                  <c:v>179099.64180000001</c:v>
                </c:pt>
                <c:pt idx="2986">
                  <c:v>179159.64168</c:v>
                </c:pt>
                <c:pt idx="2987">
                  <c:v>179219.64155999999</c:v>
                </c:pt>
                <c:pt idx="2988">
                  <c:v>179279.64144000001</c:v>
                </c:pt>
                <c:pt idx="2989">
                  <c:v>179339.64132</c:v>
                </c:pt>
                <c:pt idx="2990">
                  <c:v>179399.64120000001</c:v>
                </c:pt>
                <c:pt idx="2991">
                  <c:v>179459.64108</c:v>
                </c:pt>
                <c:pt idx="2992">
                  <c:v>179519.64095999999</c:v>
                </c:pt>
                <c:pt idx="2993">
                  <c:v>179579.64084000001</c:v>
                </c:pt>
                <c:pt idx="2994">
                  <c:v>179639.64072</c:v>
                </c:pt>
                <c:pt idx="2995">
                  <c:v>179699.64060000001</c:v>
                </c:pt>
                <c:pt idx="2996">
                  <c:v>179759.64048</c:v>
                </c:pt>
                <c:pt idx="2997">
                  <c:v>179819.64035999999</c:v>
                </c:pt>
                <c:pt idx="2998">
                  <c:v>179879.64024000001</c:v>
                </c:pt>
                <c:pt idx="2999">
                  <c:v>179939.64012</c:v>
                </c:pt>
                <c:pt idx="3000">
                  <c:v>179999.64</c:v>
                </c:pt>
                <c:pt idx="3001">
                  <c:v>180059.63988</c:v>
                </c:pt>
                <c:pt idx="3002">
                  <c:v>180119.63975999999</c:v>
                </c:pt>
                <c:pt idx="3003">
                  <c:v>180179.63964000001</c:v>
                </c:pt>
                <c:pt idx="3004">
                  <c:v>180239.63952</c:v>
                </c:pt>
                <c:pt idx="3005">
                  <c:v>180299.63939999999</c:v>
                </c:pt>
                <c:pt idx="3006">
                  <c:v>180359.63928</c:v>
                </c:pt>
                <c:pt idx="3007">
                  <c:v>180419.63915999999</c:v>
                </c:pt>
                <c:pt idx="3008">
                  <c:v>180479.63904000001</c:v>
                </c:pt>
                <c:pt idx="3009">
                  <c:v>180539.63892</c:v>
                </c:pt>
                <c:pt idx="3010">
                  <c:v>180599.63879999999</c:v>
                </c:pt>
                <c:pt idx="3011">
                  <c:v>180659.63868</c:v>
                </c:pt>
                <c:pt idx="3012">
                  <c:v>180719.63855999999</c:v>
                </c:pt>
                <c:pt idx="3013">
                  <c:v>180779.63844000001</c:v>
                </c:pt>
                <c:pt idx="3014">
                  <c:v>180839.63832</c:v>
                </c:pt>
                <c:pt idx="3015">
                  <c:v>180899.63819999999</c:v>
                </c:pt>
                <c:pt idx="3016">
                  <c:v>180959.63808</c:v>
                </c:pt>
                <c:pt idx="3017">
                  <c:v>181019.63795999999</c:v>
                </c:pt>
                <c:pt idx="3018">
                  <c:v>181079.63784000001</c:v>
                </c:pt>
                <c:pt idx="3019">
                  <c:v>181139.63772</c:v>
                </c:pt>
                <c:pt idx="3020">
                  <c:v>181199.63759999999</c:v>
                </c:pt>
                <c:pt idx="3021">
                  <c:v>181259.63748</c:v>
                </c:pt>
                <c:pt idx="3022">
                  <c:v>181319.63735999999</c:v>
                </c:pt>
                <c:pt idx="3023">
                  <c:v>181379.63724000001</c:v>
                </c:pt>
                <c:pt idx="3024">
                  <c:v>181439.63712</c:v>
                </c:pt>
                <c:pt idx="3025">
                  <c:v>181499.63699999999</c:v>
                </c:pt>
                <c:pt idx="3026">
                  <c:v>181559.63688000001</c:v>
                </c:pt>
                <c:pt idx="3027">
                  <c:v>181619.63675999999</c:v>
                </c:pt>
                <c:pt idx="3028">
                  <c:v>181679.63664000001</c:v>
                </c:pt>
                <c:pt idx="3029">
                  <c:v>181739.63652</c:v>
                </c:pt>
                <c:pt idx="3030">
                  <c:v>181799.63639999999</c:v>
                </c:pt>
                <c:pt idx="3031">
                  <c:v>181859.63628000001</c:v>
                </c:pt>
                <c:pt idx="3032">
                  <c:v>181919.63615999999</c:v>
                </c:pt>
                <c:pt idx="3033">
                  <c:v>181979.63604000001</c:v>
                </c:pt>
                <c:pt idx="3034">
                  <c:v>182039.63592</c:v>
                </c:pt>
                <c:pt idx="3035">
                  <c:v>182099.63579999999</c:v>
                </c:pt>
                <c:pt idx="3036">
                  <c:v>182159.63568000001</c:v>
                </c:pt>
                <c:pt idx="3037">
                  <c:v>182219.63556</c:v>
                </c:pt>
                <c:pt idx="3038">
                  <c:v>182279.63544000001</c:v>
                </c:pt>
                <c:pt idx="3039">
                  <c:v>182339.63532</c:v>
                </c:pt>
                <c:pt idx="3040">
                  <c:v>182399.63519999999</c:v>
                </c:pt>
                <c:pt idx="3041">
                  <c:v>182459.63508000001</c:v>
                </c:pt>
                <c:pt idx="3042">
                  <c:v>182519.63496</c:v>
                </c:pt>
                <c:pt idx="3043">
                  <c:v>182579.63484000001</c:v>
                </c:pt>
                <c:pt idx="3044">
                  <c:v>182639.63472</c:v>
                </c:pt>
                <c:pt idx="3045">
                  <c:v>182699.63459999999</c:v>
                </c:pt>
                <c:pt idx="3046">
                  <c:v>182759.63448000001</c:v>
                </c:pt>
                <c:pt idx="3047">
                  <c:v>182819.63436</c:v>
                </c:pt>
                <c:pt idx="3048">
                  <c:v>182879.63424000001</c:v>
                </c:pt>
                <c:pt idx="3049">
                  <c:v>182939.63412</c:v>
                </c:pt>
                <c:pt idx="3050">
                  <c:v>182999.63399999999</c:v>
                </c:pt>
                <c:pt idx="3051">
                  <c:v>183059.63388000001</c:v>
                </c:pt>
                <c:pt idx="3052">
                  <c:v>183119.63376</c:v>
                </c:pt>
                <c:pt idx="3053">
                  <c:v>183179.63363999999</c:v>
                </c:pt>
                <c:pt idx="3054">
                  <c:v>183239.63352</c:v>
                </c:pt>
                <c:pt idx="3055">
                  <c:v>183299.63339999999</c:v>
                </c:pt>
                <c:pt idx="3056">
                  <c:v>183359.63328000001</c:v>
                </c:pt>
                <c:pt idx="3057">
                  <c:v>183419.63316</c:v>
                </c:pt>
                <c:pt idx="3058">
                  <c:v>183479.63303999999</c:v>
                </c:pt>
                <c:pt idx="3059">
                  <c:v>183539.63292</c:v>
                </c:pt>
                <c:pt idx="3060">
                  <c:v>183599.63279999999</c:v>
                </c:pt>
                <c:pt idx="3061">
                  <c:v>183659.63268000001</c:v>
                </c:pt>
                <c:pt idx="3062">
                  <c:v>183719.63256</c:v>
                </c:pt>
                <c:pt idx="3063">
                  <c:v>183779.63243999999</c:v>
                </c:pt>
                <c:pt idx="3064">
                  <c:v>183839.63232</c:v>
                </c:pt>
                <c:pt idx="3065">
                  <c:v>183899.63219999999</c:v>
                </c:pt>
                <c:pt idx="3066">
                  <c:v>183959.63208000001</c:v>
                </c:pt>
                <c:pt idx="3067">
                  <c:v>184019.63196</c:v>
                </c:pt>
                <c:pt idx="3068">
                  <c:v>184079.63183999999</c:v>
                </c:pt>
                <c:pt idx="3069">
                  <c:v>184139.63172</c:v>
                </c:pt>
                <c:pt idx="3070">
                  <c:v>184199.63159999999</c:v>
                </c:pt>
                <c:pt idx="3071">
                  <c:v>184259.63148000001</c:v>
                </c:pt>
                <c:pt idx="3072">
                  <c:v>184319.63136</c:v>
                </c:pt>
                <c:pt idx="3073">
                  <c:v>184379.63123999999</c:v>
                </c:pt>
                <c:pt idx="3074">
                  <c:v>184439.63112000001</c:v>
                </c:pt>
                <c:pt idx="3075">
                  <c:v>184499.63099999999</c:v>
                </c:pt>
                <c:pt idx="3076">
                  <c:v>184559.63088000001</c:v>
                </c:pt>
                <c:pt idx="3077">
                  <c:v>184619.63076</c:v>
                </c:pt>
                <c:pt idx="3078">
                  <c:v>184679.63063999999</c:v>
                </c:pt>
                <c:pt idx="3079">
                  <c:v>184739.63052000001</c:v>
                </c:pt>
                <c:pt idx="3080">
                  <c:v>184799.63039999999</c:v>
                </c:pt>
                <c:pt idx="3081">
                  <c:v>184859.63028000001</c:v>
                </c:pt>
                <c:pt idx="3082">
                  <c:v>184919.63016</c:v>
                </c:pt>
                <c:pt idx="3083">
                  <c:v>184979.63003999999</c:v>
                </c:pt>
                <c:pt idx="3084">
                  <c:v>185039.62992000001</c:v>
                </c:pt>
                <c:pt idx="3085">
                  <c:v>185099.6298</c:v>
                </c:pt>
                <c:pt idx="3086">
                  <c:v>185159.62968000001</c:v>
                </c:pt>
                <c:pt idx="3087">
                  <c:v>185219.62956</c:v>
                </c:pt>
                <c:pt idx="3088">
                  <c:v>185279.62943999999</c:v>
                </c:pt>
                <c:pt idx="3089">
                  <c:v>185339.62932000001</c:v>
                </c:pt>
                <c:pt idx="3090">
                  <c:v>185399.6292</c:v>
                </c:pt>
                <c:pt idx="3091">
                  <c:v>185459.62908000001</c:v>
                </c:pt>
                <c:pt idx="3092">
                  <c:v>185519.62896</c:v>
                </c:pt>
                <c:pt idx="3093">
                  <c:v>185579.62883999999</c:v>
                </c:pt>
                <c:pt idx="3094">
                  <c:v>185639.62872000001</c:v>
                </c:pt>
                <c:pt idx="3095">
                  <c:v>185699.6286</c:v>
                </c:pt>
                <c:pt idx="3096">
                  <c:v>185759.62848000001</c:v>
                </c:pt>
                <c:pt idx="3097">
                  <c:v>185819.62836</c:v>
                </c:pt>
                <c:pt idx="3098">
                  <c:v>185879.62823999999</c:v>
                </c:pt>
                <c:pt idx="3099">
                  <c:v>185939.62812000001</c:v>
                </c:pt>
                <c:pt idx="3100">
                  <c:v>185999.628</c:v>
                </c:pt>
                <c:pt idx="3101">
                  <c:v>186059.62787999999</c:v>
                </c:pt>
                <c:pt idx="3102">
                  <c:v>186119.62776</c:v>
                </c:pt>
                <c:pt idx="3103">
                  <c:v>186179.62763999999</c:v>
                </c:pt>
                <c:pt idx="3104">
                  <c:v>186239.62752000001</c:v>
                </c:pt>
                <c:pt idx="3105">
                  <c:v>186299.6274</c:v>
                </c:pt>
                <c:pt idx="3106">
                  <c:v>186359.62727999999</c:v>
                </c:pt>
                <c:pt idx="3107">
                  <c:v>186419.62716</c:v>
                </c:pt>
                <c:pt idx="3108">
                  <c:v>186479.62703999999</c:v>
                </c:pt>
                <c:pt idx="3109">
                  <c:v>186539.62692000001</c:v>
                </c:pt>
                <c:pt idx="3110">
                  <c:v>186599.6268</c:v>
                </c:pt>
                <c:pt idx="3111">
                  <c:v>186659.62667999999</c:v>
                </c:pt>
                <c:pt idx="3112">
                  <c:v>186719.62656</c:v>
                </c:pt>
                <c:pt idx="3113">
                  <c:v>186779.62643999999</c:v>
                </c:pt>
                <c:pt idx="3114">
                  <c:v>186839.62632000001</c:v>
                </c:pt>
                <c:pt idx="3115">
                  <c:v>186899.6262</c:v>
                </c:pt>
                <c:pt idx="3116">
                  <c:v>186959.62607999999</c:v>
                </c:pt>
                <c:pt idx="3117">
                  <c:v>187019.62596</c:v>
                </c:pt>
                <c:pt idx="3118">
                  <c:v>187079.62583999999</c:v>
                </c:pt>
                <c:pt idx="3119">
                  <c:v>187139.62572000001</c:v>
                </c:pt>
                <c:pt idx="3120">
                  <c:v>187199.6256</c:v>
                </c:pt>
                <c:pt idx="3121">
                  <c:v>187259.62547999999</c:v>
                </c:pt>
                <c:pt idx="3122">
                  <c:v>187319.62536000001</c:v>
                </c:pt>
                <c:pt idx="3123">
                  <c:v>187379.62523999999</c:v>
                </c:pt>
                <c:pt idx="3124">
                  <c:v>187439.62512000001</c:v>
                </c:pt>
                <c:pt idx="3125">
                  <c:v>187499.625</c:v>
                </c:pt>
                <c:pt idx="3126">
                  <c:v>187559.62487999999</c:v>
                </c:pt>
                <c:pt idx="3127">
                  <c:v>187619.62476000001</c:v>
                </c:pt>
                <c:pt idx="3128">
                  <c:v>187679.62463999999</c:v>
                </c:pt>
                <c:pt idx="3129">
                  <c:v>187739.62452000001</c:v>
                </c:pt>
                <c:pt idx="3130">
                  <c:v>187799.6244</c:v>
                </c:pt>
                <c:pt idx="3131">
                  <c:v>187859.62427999999</c:v>
                </c:pt>
                <c:pt idx="3132">
                  <c:v>187919.62416000001</c:v>
                </c:pt>
                <c:pt idx="3133">
                  <c:v>187979.62404</c:v>
                </c:pt>
                <c:pt idx="3134">
                  <c:v>188039.62392000001</c:v>
                </c:pt>
                <c:pt idx="3135">
                  <c:v>188099.6238</c:v>
                </c:pt>
                <c:pt idx="3136">
                  <c:v>188159.62367999999</c:v>
                </c:pt>
                <c:pt idx="3137">
                  <c:v>188219.62356000001</c:v>
                </c:pt>
                <c:pt idx="3138">
                  <c:v>188279.62344</c:v>
                </c:pt>
                <c:pt idx="3139">
                  <c:v>188339.62332000001</c:v>
                </c:pt>
                <c:pt idx="3140">
                  <c:v>188399.6232</c:v>
                </c:pt>
                <c:pt idx="3141">
                  <c:v>188459.62307999999</c:v>
                </c:pt>
                <c:pt idx="3142">
                  <c:v>188519.62296000001</c:v>
                </c:pt>
                <c:pt idx="3143">
                  <c:v>188579.62284</c:v>
                </c:pt>
                <c:pt idx="3144">
                  <c:v>188639.62272000001</c:v>
                </c:pt>
                <c:pt idx="3145">
                  <c:v>188699.6226</c:v>
                </c:pt>
                <c:pt idx="3146">
                  <c:v>188759.62247999999</c:v>
                </c:pt>
                <c:pt idx="3147">
                  <c:v>188819.62236000001</c:v>
                </c:pt>
                <c:pt idx="3148">
                  <c:v>188879.62224</c:v>
                </c:pt>
                <c:pt idx="3149">
                  <c:v>188939.62212000001</c:v>
                </c:pt>
                <c:pt idx="3150">
                  <c:v>188999.622</c:v>
                </c:pt>
                <c:pt idx="3151">
                  <c:v>189059.62187999999</c:v>
                </c:pt>
                <c:pt idx="3152">
                  <c:v>189119.62176000001</c:v>
                </c:pt>
                <c:pt idx="3153">
                  <c:v>189179.62164</c:v>
                </c:pt>
                <c:pt idx="3154">
                  <c:v>189239.62151999999</c:v>
                </c:pt>
                <c:pt idx="3155">
                  <c:v>189299.6214</c:v>
                </c:pt>
                <c:pt idx="3156">
                  <c:v>189359.62127999999</c:v>
                </c:pt>
                <c:pt idx="3157">
                  <c:v>189419.62116000001</c:v>
                </c:pt>
                <c:pt idx="3158">
                  <c:v>189479.62104</c:v>
                </c:pt>
                <c:pt idx="3159">
                  <c:v>189539.62091999999</c:v>
                </c:pt>
                <c:pt idx="3160">
                  <c:v>189599.6208</c:v>
                </c:pt>
                <c:pt idx="3161">
                  <c:v>189659.62067999999</c:v>
                </c:pt>
                <c:pt idx="3162">
                  <c:v>189719.62056000001</c:v>
                </c:pt>
                <c:pt idx="3163">
                  <c:v>189779.62044</c:v>
                </c:pt>
                <c:pt idx="3164">
                  <c:v>189839.62031999999</c:v>
                </c:pt>
                <c:pt idx="3165">
                  <c:v>189899.6202</c:v>
                </c:pt>
                <c:pt idx="3166">
                  <c:v>189959.62007999999</c:v>
                </c:pt>
                <c:pt idx="3167">
                  <c:v>190019.61996000001</c:v>
                </c:pt>
                <c:pt idx="3168">
                  <c:v>190079.61984</c:v>
                </c:pt>
                <c:pt idx="3169">
                  <c:v>190139.61971999999</c:v>
                </c:pt>
                <c:pt idx="3170">
                  <c:v>190199.61960000001</c:v>
                </c:pt>
                <c:pt idx="3171">
                  <c:v>190259.61947999999</c:v>
                </c:pt>
                <c:pt idx="3172">
                  <c:v>190319.61936000001</c:v>
                </c:pt>
                <c:pt idx="3173">
                  <c:v>190379.61924</c:v>
                </c:pt>
                <c:pt idx="3174">
                  <c:v>190439.61911999999</c:v>
                </c:pt>
                <c:pt idx="3175">
                  <c:v>190499.61900000001</c:v>
                </c:pt>
                <c:pt idx="3176">
                  <c:v>190559.61887999999</c:v>
                </c:pt>
                <c:pt idx="3177">
                  <c:v>190619.61876000001</c:v>
                </c:pt>
                <c:pt idx="3178">
                  <c:v>190679.61864</c:v>
                </c:pt>
                <c:pt idx="3179">
                  <c:v>190739.61851999999</c:v>
                </c:pt>
                <c:pt idx="3180">
                  <c:v>190799.61840000001</c:v>
                </c:pt>
                <c:pt idx="3181">
                  <c:v>190859.61828</c:v>
                </c:pt>
                <c:pt idx="3182">
                  <c:v>190919.61816000001</c:v>
                </c:pt>
                <c:pt idx="3183">
                  <c:v>190979.61804</c:v>
                </c:pt>
                <c:pt idx="3184">
                  <c:v>191039.61791999999</c:v>
                </c:pt>
                <c:pt idx="3185">
                  <c:v>191099.61780000001</c:v>
                </c:pt>
                <c:pt idx="3186">
                  <c:v>191159.61768</c:v>
                </c:pt>
                <c:pt idx="3187">
                  <c:v>191219.61756000001</c:v>
                </c:pt>
                <c:pt idx="3188">
                  <c:v>191279.61744</c:v>
                </c:pt>
                <c:pt idx="3189">
                  <c:v>191339.61731999999</c:v>
                </c:pt>
                <c:pt idx="3190">
                  <c:v>191399.61720000001</c:v>
                </c:pt>
                <c:pt idx="3191">
                  <c:v>191459.61708</c:v>
                </c:pt>
                <c:pt idx="3192">
                  <c:v>191519.61696000001</c:v>
                </c:pt>
                <c:pt idx="3193">
                  <c:v>191579.61684</c:v>
                </c:pt>
                <c:pt idx="3194">
                  <c:v>191639.61671999999</c:v>
                </c:pt>
                <c:pt idx="3195">
                  <c:v>191699.61660000001</c:v>
                </c:pt>
                <c:pt idx="3196">
                  <c:v>191759.61648</c:v>
                </c:pt>
                <c:pt idx="3197">
                  <c:v>191819.61636000001</c:v>
                </c:pt>
                <c:pt idx="3198">
                  <c:v>191879.61624</c:v>
                </c:pt>
                <c:pt idx="3199">
                  <c:v>191939.61611999999</c:v>
                </c:pt>
                <c:pt idx="3200">
                  <c:v>191999.61600000001</c:v>
                </c:pt>
                <c:pt idx="3201">
                  <c:v>192059.61588</c:v>
                </c:pt>
                <c:pt idx="3202">
                  <c:v>192119.61575999999</c:v>
                </c:pt>
                <c:pt idx="3203">
                  <c:v>192179.61564</c:v>
                </c:pt>
                <c:pt idx="3204">
                  <c:v>192239.61551999999</c:v>
                </c:pt>
                <c:pt idx="3205">
                  <c:v>192299.61540000001</c:v>
                </c:pt>
                <c:pt idx="3206">
                  <c:v>192359.61528</c:v>
                </c:pt>
                <c:pt idx="3207">
                  <c:v>192419.61515999999</c:v>
                </c:pt>
                <c:pt idx="3208">
                  <c:v>192479.61504</c:v>
                </c:pt>
                <c:pt idx="3209">
                  <c:v>192539.61491999999</c:v>
                </c:pt>
                <c:pt idx="3210">
                  <c:v>192599.61480000001</c:v>
                </c:pt>
                <c:pt idx="3211">
                  <c:v>192659.61468</c:v>
                </c:pt>
                <c:pt idx="3212">
                  <c:v>192719.61455999999</c:v>
                </c:pt>
                <c:pt idx="3213">
                  <c:v>192779.61444</c:v>
                </c:pt>
                <c:pt idx="3214">
                  <c:v>192839.61431999999</c:v>
                </c:pt>
                <c:pt idx="3215">
                  <c:v>192899.61420000001</c:v>
                </c:pt>
                <c:pt idx="3216">
                  <c:v>192959.61408</c:v>
                </c:pt>
                <c:pt idx="3217">
                  <c:v>193019.61395999999</c:v>
                </c:pt>
                <c:pt idx="3218">
                  <c:v>193079.61384000001</c:v>
                </c:pt>
                <c:pt idx="3219">
                  <c:v>193139.61371999999</c:v>
                </c:pt>
                <c:pt idx="3220">
                  <c:v>193199.61360000001</c:v>
                </c:pt>
                <c:pt idx="3221">
                  <c:v>193259.61348</c:v>
                </c:pt>
                <c:pt idx="3222">
                  <c:v>193319.61335999999</c:v>
                </c:pt>
                <c:pt idx="3223">
                  <c:v>193379.61324000001</c:v>
                </c:pt>
                <c:pt idx="3224">
                  <c:v>193439.61311999999</c:v>
                </c:pt>
                <c:pt idx="3225">
                  <c:v>193499.61300000001</c:v>
                </c:pt>
                <c:pt idx="3226">
                  <c:v>193559.61288</c:v>
                </c:pt>
                <c:pt idx="3227">
                  <c:v>193619.61275999999</c:v>
                </c:pt>
                <c:pt idx="3228">
                  <c:v>193679.61264000001</c:v>
                </c:pt>
                <c:pt idx="3229">
                  <c:v>193739.61252</c:v>
                </c:pt>
                <c:pt idx="3230">
                  <c:v>193799.61240000001</c:v>
                </c:pt>
                <c:pt idx="3231">
                  <c:v>193859.61228</c:v>
                </c:pt>
                <c:pt idx="3232">
                  <c:v>193919.61215999999</c:v>
                </c:pt>
                <c:pt idx="3233">
                  <c:v>193979.61204000001</c:v>
                </c:pt>
                <c:pt idx="3234">
                  <c:v>194039.61192</c:v>
                </c:pt>
                <c:pt idx="3235">
                  <c:v>194099.61180000001</c:v>
                </c:pt>
                <c:pt idx="3236">
                  <c:v>194159.61168</c:v>
                </c:pt>
                <c:pt idx="3237">
                  <c:v>194219.61155999999</c:v>
                </c:pt>
                <c:pt idx="3238">
                  <c:v>194279.61144000001</c:v>
                </c:pt>
                <c:pt idx="3239">
                  <c:v>194339.61132</c:v>
                </c:pt>
                <c:pt idx="3240">
                  <c:v>194399.61120000001</c:v>
                </c:pt>
                <c:pt idx="3241">
                  <c:v>194459.61108</c:v>
                </c:pt>
                <c:pt idx="3242">
                  <c:v>194519.61095999999</c:v>
                </c:pt>
                <c:pt idx="3243">
                  <c:v>194579.61084000001</c:v>
                </c:pt>
                <c:pt idx="3244">
                  <c:v>194639.61072</c:v>
                </c:pt>
                <c:pt idx="3245">
                  <c:v>194699.61060000001</c:v>
                </c:pt>
                <c:pt idx="3246">
                  <c:v>194759.61048</c:v>
                </c:pt>
                <c:pt idx="3247">
                  <c:v>194819.61035999999</c:v>
                </c:pt>
                <c:pt idx="3248">
                  <c:v>194879.61024000001</c:v>
                </c:pt>
                <c:pt idx="3249">
                  <c:v>194939.61012</c:v>
                </c:pt>
                <c:pt idx="3250">
                  <c:v>194999.61</c:v>
                </c:pt>
                <c:pt idx="3251">
                  <c:v>195059.60988</c:v>
                </c:pt>
                <c:pt idx="3252">
                  <c:v>195119.60975999999</c:v>
                </c:pt>
                <c:pt idx="3253">
                  <c:v>195179.60964000001</c:v>
                </c:pt>
                <c:pt idx="3254">
                  <c:v>195239.60952</c:v>
                </c:pt>
                <c:pt idx="3255">
                  <c:v>195299.60939999999</c:v>
                </c:pt>
                <c:pt idx="3256">
                  <c:v>195359.60928</c:v>
                </c:pt>
                <c:pt idx="3257">
                  <c:v>195419.60915999999</c:v>
                </c:pt>
                <c:pt idx="3258">
                  <c:v>195479.60904000001</c:v>
                </c:pt>
                <c:pt idx="3259">
                  <c:v>195539.60892</c:v>
                </c:pt>
                <c:pt idx="3260">
                  <c:v>195599.60879999999</c:v>
                </c:pt>
                <c:pt idx="3261">
                  <c:v>195659.60868</c:v>
                </c:pt>
                <c:pt idx="3262">
                  <c:v>195719.60855999999</c:v>
                </c:pt>
                <c:pt idx="3263">
                  <c:v>195779.60844000001</c:v>
                </c:pt>
                <c:pt idx="3264">
                  <c:v>195839.60832</c:v>
                </c:pt>
                <c:pt idx="3265">
                  <c:v>195899.60819999999</c:v>
                </c:pt>
                <c:pt idx="3266">
                  <c:v>195959.60808000001</c:v>
                </c:pt>
                <c:pt idx="3267">
                  <c:v>196019.60795999999</c:v>
                </c:pt>
                <c:pt idx="3268">
                  <c:v>196079.60784000001</c:v>
                </c:pt>
                <c:pt idx="3269">
                  <c:v>196139.60772</c:v>
                </c:pt>
                <c:pt idx="3270">
                  <c:v>196199.60759999999</c:v>
                </c:pt>
                <c:pt idx="3271">
                  <c:v>196259.60748000001</c:v>
                </c:pt>
                <c:pt idx="3272">
                  <c:v>196319.60735999999</c:v>
                </c:pt>
                <c:pt idx="3273">
                  <c:v>196379.60724000001</c:v>
                </c:pt>
                <c:pt idx="3274">
                  <c:v>196439.60712</c:v>
                </c:pt>
                <c:pt idx="3275">
                  <c:v>196499.60699999999</c:v>
                </c:pt>
                <c:pt idx="3276">
                  <c:v>196559.60688000001</c:v>
                </c:pt>
                <c:pt idx="3277">
                  <c:v>196619.60676</c:v>
                </c:pt>
                <c:pt idx="3278">
                  <c:v>196679.60664000001</c:v>
                </c:pt>
                <c:pt idx="3279">
                  <c:v>196739.60652</c:v>
                </c:pt>
                <c:pt idx="3280">
                  <c:v>196799.60639999999</c:v>
                </c:pt>
                <c:pt idx="3281">
                  <c:v>196859.60628000001</c:v>
                </c:pt>
                <c:pt idx="3282">
                  <c:v>196919.60616</c:v>
                </c:pt>
                <c:pt idx="3283">
                  <c:v>196979.60604000001</c:v>
                </c:pt>
                <c:pt idx="3284">
                  <c:v>197039.60592</c:v>
                </c:pt>
                <c:pt idx="3285">
                  <c:v>197099.60579999999</c:v>
                </c:pt>
                <c:pt idx="3286">
                  <c:v>197159.60568000001</c:v>
                </c:pt>
                <c:pt idx="3287">
                  <c:v>197219.60556</c:v>
                </c:pt>
                <c:pt idx="3288">
                  <c:v>197279.60544000001</c:v>
                </c:pt>
                <c:pt idx="3289">
                  <c:v>197339.60532</c:v>
                </c:pt>
                <c:pt idx="3290">
                  <c:v>197399.60519999999</c:v>
                </c:pt>
                <c:pt idx="3291">
                  <c:v>197459.60508000001</c:v>
                </c:pt>
                <c:pt idx="3292">
                  <c:v>197519.60496</c:v>
                </c:pt>
                <c:pt idx="3293">
                  <c:v>197579.60484000001</c:v>
                </c:pt>
                <c:pt idx="3294">
                  <c:v>197639.60472</c:v>
                </c:pt>
                <c:pt idx="3295">
                  <c:v>197699.60459999999</c:v>
                </c:pt>
                <c:pt idx="3296">
                  <c:v>197759.60448000001</c:v>
                </c:pt>
                <c:pt idx="3297">
                  <c:v>197819.60436</c:v>
                </c:pt>
                <c:pt idx="3298">
                  <c:v>197879.60423999999</c:v>
                </c:pt>
                <c:pt idx="3299">
                  <c:v>197939.60412</c:v>
                </c:pt>
                <c:pt idx="3300">
                  <c:v>197999.60399999999</c:v>
                </c:pt>
                <c:pt idx="3301">
                  <c:v>198059.60388000001</c:v>
                </c:pt>
                <c:pt idx="3302">
                  <c:v>198119.60376</c:v>
                </c:pt>
                <c:pt idx="3303">
                  <c:v>198179.60363999999</c:v>
                </c:pt>
                <c:pt idx="3304">
                  <c:v>198239.60352</c:v>
                </c:pt>
                <c:pt idx="3305">
                  <c:v>198299.60339999999</c:v>
                </c:pt>
                <c:pt idx="3306">
                  <c:v>198359.60328000001</c:v>
                </c:pt>
                <c:pt idx="3307">
                  <c:v>198419.60316</c:v>
                </c:pt>
                <c:pt idx="3308">
                  <c:v>198479.60303999999</c:v>
                </c:pt>
                <c:pt idx="3309">
                  <c:v>198539.60292</c:v>
                </c:pt>
                <c:pt idx="3310">
                  <c:v>198599.60279999999</c:v>
                </c:pt>
                <c:pt idx="3311">
                  <c:v>198659.60268000001</c:v>
                </c:pt>
                <c:pt idx="3312">
                  <c:v>198719.60256</c:v>
                </c:pt>
                <c:pt idx="3313">
                  <c:v>198779.60243999999</c:v>
                </c:pt>
                <c:pt idx="3314">
                  <c:v>198839.60232000001</c:v>
                </c:pt>
                <c:pt idx="3315">
                  <c:v>198899.60219999999</c:v>
                </c:pt>
                <c:pt idx="3316">
                  <c:v>198959.60208000001</c:v>
                </c:pt>
                <c:pt idx="3317">
                  <c:v>199019.60196</c:v>
                </c:pt>
                <c:pt idx="3318">
                  <c:v>199079.60183999999</c:v>
                </c:pt>
                <c:pt idx="3319">
                  <c:v>199139.60172000001</c:v>
                </c:pt>
                <c:pt idx="3320">
                  <c:v>199199.60159999999</c:v>
                </c:pt>
                <c:pt idx="3321">
                  <c:v>199259.60148000001</c:v>
                </c:pt>
                <c:pt idx="3322">
                  <c:v>199319.60136</c:v>
                </c:pt>
                <c:pt idx="3323">
                  <c:v>199379.60123999999</c:v>
                </c:pt>
                <c:pt idx="3324">
                  <c:v>199439.60112000001</c:v>
                </c:pt>
                <c:pt idx="3325">
                  <c:v>199499.601</c:v>
                </c:pt>
                <c:pt idx="3326">
                  <c:v>199559.60088000001</c:v>
                </c:pt>
                <c:pt idx="3327">
                  <c:v>199619.60076</c:v>
                </c:pt>
                <c:pt idx="3328">
                  <c:v>199679.60063999999</c:v>
                </c:pt>
                <c:pt idx="3329">
                  <c:v>199739.60052000001</c:v>
                </c:pt>
                <c:pt idx="3330">
                  <c:v>199799.6004</c:v>
                </c:pt>
                <c:pt idx="3331">
                  <c:v>199859.60028000001</c:v>
                </c:pt>
                <c:pt idx="3332">
                  <c:v>199919.60016</c:v>
                </c:pt>
                <c:pt idx="3333">
                  <c:v>199979.60003999999</c:v>
                </c:pt>
                <c:pt idx="3334">
                  <c:v>200039.59992000001</c:v>
                </c:pt>
                <c:pt idx="3335">
                  <c:v>200099.5998</c:v>
                </c:pt>
                <c:pt idx="3336">
                  <c:v>200159.59968000001</c:v>
                </c:pt>
                <c:pt idx="3337">
                  <c:v>200219.59956</c:v>
                </c:pt>
                <c:pt idx="3338">
                  <c:v>200279.59943999999</c:v>
                </c:pt>
                <c:pt idx="3339">
                  <c:v>200339.59932000001</c:v>
                </c:pt>
                <c:pt idx="3340">
                  <c:v>200399.5992</c:v>
                </c:pt>
                <c:pt idx="3341">
                  <c:v>200459.59908000001</c:v>
                </c:pt>
                <c:pt idx="3342">
                  <c:v>200519.59896</c:v>
                </c:pt>
                <c:pt idx="3343">
                  <c:v>200579.59883999999</c:v>
                </c:pt>
                <c:pt idx="3344">
                  <c:v>200639.59872000001</c:v>
                </c:pt>
                <c:pt idx="3345">
                  <c:v>200699.5986</c:v>
                </c:pt>
                <c:pt idx="3346">
                  <c:v>200759.59847999999</c:v>
                </c:pt>
                <c:pt idx="3347">
                  <c:v>200819.59836</c:v>
                </c:pt>
                <c:pt idx="3348">
                  <c:v>200879.59823999999</c:v>
                </c:pt>
                <c:pt idx="3349">
                  <c:v>200939.59812000001</c:v>
                </c:pt>
                <c:pt idx="3350">
                  <c:v>200999.598</c:v>
                </c:pt>
                <c:pt idx="3351">
                  <c:v>201059.59787999999</c:v>
                </c:pt>
                <c:pt idx="3352">
                  <c:v>201119.59776</c:v>
                </c:pt>
                <c:pt idx="3353">
                  <c:v>201179.59763999999</c:v>
                </c:pt>
                <c:pt idx="3354">
                  <c:v>201239.59752000001</c:v>
                </c:pt>
                <c:pt idx="3355">
                  <c:v>201299.5974</c:v>
                </c:pt>
                <c:pt idx="3356">
                  <c:v>201359.59727999999</c:v>
                </c:pt>
                <c:pt idx="3357">
                  <c:v>201419.59716</c:v>
                </c:pt>
                <c:pt idx="3358">
                  <c:v>201479.59703999999</c:v>
                </c:pt>
                <c:pt idx="3359">
                  <c:v>201539.59692000001</c:v>
                </c:pt>
                <c:pt idx="3360">
                  <c:v>201599.5968</c:v>
                </c:pt>
                <c:pt idx="3361">
                  <c:v>201659.59667999999</c:v>
                </c:pt>
                <c:pt idx="3362">
                  <c:v>201719.59656000001</c:v>
                </c:pt>
                <c:pt idx="3363">
                  <c:v>201779.59643999999</c:v>
                </c:pt>
                <c:pt idx="3364">
                  <c:v>201839.59632000001</c:v>
                </c:pt>
                <c:pt idx="3365">
                  <c:v>201899.5962</c:v>
                </c:pt>
                <c:pt idx="3366">
                  <c:v>201959.59607999999</c:v>
                </c:pt>
                <c:pt idx="3367">
                  <c:v>202019.59596000001</c:v>
                </c:pt>
                <c:pt idx="3368">
                  <c:v>202079.59583999999</c:v>
                </c:pt>
                <c:pt idx="3369">
                  <c:v>202139.59572000001</c:v>
                </c:pt>
                <c:pt idx="3370">
                  <c:v>202199.5956</c:v>
                </c:pt>
                <c:pt idx="3371">
                  <c:v>202259.59547999999</c:v>
                </c:pt>
                <c:pt idx="3372">
                  <c:v>202319.59536000001</c:v>
                </c:pt>
                <c:pt idx="3373">
                  <c:v>202379.59524</c:v>
                </c:pt>
                <c:pt idx="3374">
                  <c:v>202439.59512000001</c:v>
                </c:pt>
                <c:pt idx="3375">
                  <c:v>202499.595</c:v>
                </c:pt>
                <c:pt idx="3376">
                  <c:v>202559.59487999999</c:v>
                </c:pt>
                <c:pt idx="3377">
                  <c:v>202619.59476000001</c:v>
                </c:pt>
                <c:pt idx="3378">
                  <c:v>202679.59464</c:v>
                </c:pt>
                <c:pt idx="3379">
                  <c:v>202739.59452000001</c:v>
                </c:pt>
                <c:pt idx="3380">
                  <c:v>202799.5944</c:v>
                </c:pt>
                <c:pt idx="3381">
                  <c:v>202859.59427999999</c:v>
                </c:pt>
                <c:pt idx="3382">
                  <c:v>202919.59416000001</c:v>
                </c:pt>
                <c:pt idx="3383">
                  <c:v>202979.59404</c:v>
                </c:pt>
                <c:pt idx="3384">
                  <c:v>203039.59392000001</c:v>
                </c:pt>
                <c:pt idx="3385">
                  <c:v>203099.5938</c:v>
                </c:pt>
                <c:pt idx="3386">
                  <c:v>203159.59367999999</c:v>
                </c:pt>
                <c:pt idx="3387">
                  <c:v>203219.59356000001</c:v>
                </c:pt>
                <c:pt idx="3388">
                  <c:v>203279.59344</c:v>
                </c:pt>
                <c:pt idx="3389">
                  <c:v>203339.59332000001</c:v>
                </c:pt>
                <c:pt idx="3390">
                  <c:v>203399.5932</c:v>
                </c:pt>
                <c:pt idx="3391">
                  <c:v>203459.59307999999</c:v>
                </c:pt>
                <c:pt idx="3392">
                  <c:v>203519.59296000001</c:v>
                </c:pt>
                <c:pt idx="3393">
                  <c:v>203579.59284</c:v>
                </c:pt>
                <c:pt idx="3394">
                  <c:v>203639.59271999999</c:v>
                </c:pt>
                <c:pt idx="3395">
                  <c:v>203699.5926</c:v>
                </c:pt>
                <c:pt idx="3396">
                  <c:v>203759.59247999999</c:v>
                </c:pt>
                <c:pt idx="3397">
                  <c:v>203819.59236000001</c:v>
                </c:pt>
                <c:pt idx="3398">
                  <c:v>203879.59224</c:v>
                </c:pt>
                <c:pt idx="3399">
                  <c:v>203939.59211999999</c:v>
                </c:pt>
                <c:pt idx="3400">
                  <c:v>203999.592</c:v>
                </c:pt>
                <c:pt idx="3401">
                  <c:v>204059.59187999999</c:v>
                </c:pt>
                <c:pt idx="3402">
                  <c:v>204119.59176000001</c:v>
                </c:pt>
                <c:pt idx="3403">
                  <c:v>204179.59164</c:v>
                </c:pt>
                <c:pt idx="3404">
                  <c:v>204239.59151999999</c:v>
                </c:pt>
                <c:pt idx="3405">
                  <c:v>204299.5914</c:v>
                </c:pt>
                <c:pt idx="3406">
                  <c:v>204359.59127999999</c:v>
                </c:pt>
                <c:pt idx="3407">
                  <c:v>204419.59116000001</c:v>
                </c:pt>
                <c:pt idx="3408">
                  <c:v>204479.59104</c:v>
                </c:pt>
                <c:pt idx="3409">
                  <c:v>204539.59091999999</c:v>
                </c:pt>
                <c:pt idx="3410">
                  <c:v>204599.59080000001</c:v>
                </c:pt>
                <c:pt idx="3411">
                  <c:v>204659.59067999999</c:v>
                </c:pt>
                <c:pt idx="3412">
                  <c:v>204719.59056000001</c:v>
                </c:pt>
                <c:pt idx="3413">
                  <c:v>204779.59044</c:v>
                </c:pt>
                <c:pt idx="3414">
                  <c:v>204839.59031999999</c:v>
                </c:pt>
                <c:pt idx="3415">
                  <c:v>204899.59020000001</c:v>
                </c:pt>
                <c:pt idx="3416">
                  <c:v>204959.59007999999</c:v>
                </c:pt>
                <c:pt idx="3417">
                  <c:v>205019.58996000001</c:v>
                </c:pt>
                <c:pt idx="3418">
                  <c:v>205079.58984</c:v>
                </c:pt>
                <c:pt idx="3419">
                  <c:v>205139.58971999999</c:v>
                </c:pt>
                <c:pt idx="3420">
                  <c:v>205199.58960000001</c:v>
                </c:pt>
                <c:pt idx="3421">
                  <c:v>205259.58948</c:v>
                </c:pt>
                <c:pt idx="3422">
                  <c:v>205319.58936000001</c:v>
                </c:pt>
                <c:pt idx="3423">
                  <c:v>205379.58924</c:v>
                </c:pt>
                <c:pt idx="3424">
                  <c:v>205439.58911999999</c:v>
                </c:pt>
                <c:pt idx="3425">
                  <c:v>205499.58900000001</c:v>
                </c:pt>
                <c:pt idx="3426">
                  <c:v>205559.58888</c:v>
                </c:pt>
                <c:pt idx="3427">
                  <c:v>205619.58876000001</c:v>
                </c:pt>
                <c:pt idx="3428">
                  <c:v>205679.58864</c:v>
                </c:pt>
                <c:pt idx="3429">
                  <c:v>205739.58851999999</c:v>
                </c:pt>
                <c:pt idx="3430">
                  <c:v>205799.58840000001</c:v>
                </c:pt>
                <c:pt idx="3431">
                  <c:v>205859.58828</c:v>
                </c:pt>
                <c:pt idx="3432">
                  <c:v>205919.58816000001</c:v>
                </c:pt>
                <c:pt idx="3433">
                  <c:v>205979.58804</c:v>
                </c:pt>
                <c:pt idx="3434">
                  <c:v>206039.58791999999</c:v>
                </c:pt>
                <c:pt idx="3435">
                  <c:v>206099.58780000001</c:v>
                </c:pt>
                <c:pt idx="3436">
                  <c:v>206159.58768</c:v>
                </c:pt>
                <c:pt idx="3437">
                  <c:v>206219.58756000001</c:v>
                </c:pt>
                <c:pt idx="3438">
                  <c:v>206279.58744</c:v>
                </c:pt>
                <c:pt idx="3439">
                  <c:v>206339.58731999999</c:v>
                </c:pt>
                <c:pt idx="3440">
                  <c:v>206399.58720000001</c:v>
                </c:pt>
                <c:pt idx="3441">
                  <c:v>206459.58708</c:v>
                </c:pt>
                <c:pt idx="3442">
                  <c:v>206519.58695999999</c:v>
                </c:pt>
                <c:pt idx="3443">
                  <c:v>206579.58684</c:v>
                </c:pt>
                <c:pt idx="3444">
                  <c:v>206639.58671999999</c:v>
                </c:pt>
                <c:pt idx="3445">
                  <c:v>206699.58660000001</c:v>
                </c:pt>
                <c:pt idx="3446">
                  <c:v>206759.58648</c:v>
                </c:pt>
                <c:pt idx="3447">
                  <c:v>206819.58635999999</c:v>
                </c:pt>
                <c:pt idx="3448">
                  <c:v>206879.58624</c:v>
                </c:pt>
                <c:pt idx="3449">
                  <c:v>206939.58611999999</c:v>
                </c:pt>
                <c:pt idx="3450">
                  <c:v>206999.58600000001</c:v>
                </c:pt>
                <c:pt idx="3451">
                  <c:v>207059.58588</c:v>
                </c:pt>
                <c:pt idx="3452">
                  <c:v>207119.58575999999</c:v>
                </c:pt>
                <c:pt idx="3453">
                  <c:v>207179.58564</c:v>
                </c:pt>
                <c:pt idx="3454">
                  <c:v>207239.58551999999</c:v>
                </c:pt>
                <c:pt idx="3455">
                  <c:v>207299.58540000001</c:v>
                </c:pt>
                <c:pt idx="3456">
                  <c:v>207359.58528</c:v>
                </c:pt>
                <c:pt idx="3457">
                  <c:v>207419.58515999999</c:v>
                </c:pt>
                <c:pt idx="3458">
                  <c:v>207479.58504000001</c:v>
                </c:pt>
                <c:pt idx="3459">
                  <c:v>207539.58491999999</c:v>
                </c:pt>
                <c:pt idx="3460">
                  <c:v>207599.58480000001</c:v>
                </c:pt>
                <c:pt idx="3461">
                  <c:v>207659.58468</c:v>
                </c:pt>
                <c:pt idx="3462">
                  <c:v>207719.58455999999</c:v>
                </c:pt>
                <c:pt idx="3463">
                  <c:v>207779.58444000001</c:v>
                </c:pt>
                <c:pt idx="3464">
                  <c:v>207839.58431999999</c:v>
                </c:pt>
                <c:pt idx="3465">
                  <c:v>207899.58420000001</c:v>
                </c:pt>
                <c:pt idx="3466">
                  <c:v>207959.58408</c:v>
                </c:pt>
                <c:pt idx="3467">
                  <c:v>208019.58395999999</c:v>
                </c:pt>
                <c:pt idx="3468">
                  <c:v>208079.58384000001</c:v>
                </c:pt>
                <c:pt idx="3469">
                  <c:v>208139.58372</c:v>
                </c:pt>
                <c:pt idx="3470">
                  <c:v>208199.58360000001</c:v>
                </c:pt>
                <c:pt idx="3471">
                  <c:v>208259.58348</c:v>
                </c:pt>
                <c:pt idx="3472">
                  <c:v>208319.58335999999</c:v>
                </c:pt>
                <c:pt idx="3473">
                  <c:v>208379.58324000001</c:v>
                </c:pt>
                <c:pt idx="3474">
                  <c:v>208439.58312</c:v>
                </c:pt>
                <c:pt idx="3475">
                  <c:v>208499.58300000001</c:v>
                </c:pt>
                <c:pt idx="3476">
                  <c:v>208559.58288</c:v>
                </c:pt>
                <c:pt idx="3477">
                  <c:v>208619.58275999999</c:v>
                </c:pt>
                <c:pt idx="3478">
                  <c:v>208679.58264000001</c:v>
                </c:pt>
                <c:pt idx="3479">
                  <c:v>208739.58252</c:v>
                </c:pt>
                <c:pt idx="3480">
                  <c:v>208799.58240000001</c:v>
                </c:pt>
                <c:pt idx="3481">
                  <c:v>208859.58228</c:v>
                </c:pt>
                <c:pt idx="3482">
                  <c:v>208919.58215999999</c:v>
                </c:pt>
                <c:pt idx="3483">
                  <c:v>208979.58204000001</c:v>
                </c:pt>
                <c:pt idx="3484">
                  <c:v>209039.58192</c:v>
                </c:pt>
                <c:pt idx="3485">
                  <c:v>209099.58180000001</c:v>
                </c:pt>
                <c:pt idx="3486">
                  <c:v>209159.58168</c:v>
                </c:pt>
                <c:pt idx="3487">
                  <c:v>209219.58155999999</c:v>
                </c:pt>
                <c:pt idx="3488">
                  <c:v>209279.58144000001</c:v>
                </c:pt>
                <c:pt idx="3489">
                  <c:v>209339.58132</c:v>
                </c:pt>
                <c:pt idx="3490">
                  <c:v>209399.58119999999</c:v>
                </c:pt>
                <c:pt idx="3491">
                  <c:v>209459.58108</c:v>
                </c:pt>
                <c:pt idx="3492">
                  <c:v>209519.58095999999</c:v>
                </c:pt>
                <c:pt idx="3493">
                  <c:v>209579.58084000001</c:v>
                </c:pt>
                <c:pt idx="3494">
                  <c:v>209639.58072</c:v>
                </c:pt>
                <c:pt idx="3495">
                  <c:v>209699.58059999999</c:v>
                </c:pt>
                <c:pt idx="3496">
                  <c:v>209759.58048</c:v>
                </c:pt>
                <c:pt idx="3497">
                  <c:v>209819.58035999999</c:v>
                </c:pt>
                <c:pt idx="3498">
                  <c:v>209879.58024000001</c:v>
                </c:pt>
                <c:pt idx="3499">
                  <c:v>209939.58012</c:v>
                </c:pt>
                <c:pt idx="3500">
                  <c:v>209999.58</c:v>
                </c:pt>
                <c:pt idx="3501">
                  <c:v>210059.57988</c:v>
                </c:pt>
                <c:pt idx="3502">
                  <c:v>210119.57975999999</c:v>
                </c:pt>
                <c:pt idx="3503">
                  <c:v>210179.57964000001</c:v>
                </c:pt>
                <c:pt idx="3504">
                  <c:v>210239.57952</c:v>
                </c:pt>
                <c:pt idx="3505">
                  <c:v>210299.57939999999</c:v>
                </c:pt>
                <c:pt idx="3506">
                  <c:v>210359.57928000001</c:v>
                </c:pt>
                <c:pt idx="3507">
                  <c:v>210419.57915999999</c:v>
                </c:pt>
                <c:pt idx="3508">
                  <c:v>210479.57904000001</c:v>
                </c:pt>
                <c:pt idx="3509">
                  <c:v>210539.57892</c:v>
                </c:pt>
                <c:pt idx="3510">
                  <c:v>210599.57879999999</c:v>
                </c:pt>
                <c:pt idx="3511">
                  <c:v>210659.57868000001</c:v>
                </c:pt>
                <c:pt idx="3512">
                  <c:v>210719.57855999999</c:v>
                </c:pt>
                <c:pt idx="3513">
                  <c:v>210779.57844000001</c:v>
                </c:pt>
                <c:pt idx="3514">
                  <c:v>210839.57832</c:v>
                </c:pt>
                <c:pt idx="3515">
                  <c:v>210899.57819999999</c:v>
                </c:pt>
                <c:pt idx="3516">
                  <c:v>210959.57808000001</c:v>
                </c:pt>
                <c:pt idx="3517">
                  <c:v>211019.57796</c:v>
                </c:pt>
                <c:pt idx="3518">
                  <c:v>211079.57784000001</c:v>
                </c:pt>
                <c:pt idx="3519">
                  <c:v>211139.57772</c:v>
                </c:pt>
                <c:pt idx="3520">
                  <c:v>211199.57759999999</c:v>
                </c:pt>
                <c:pt idx="3521">
                  <c:v>211259.57748000001</c:v>
                </c:pt>
                <c:pt idx="3522">
                  <c:v>211319.57736</c:v>
                </c:pt>
                <c:pt idx="3523">
                  <c:v>211379.57724000001</c:v>
                </c:pt>
                <c:pt idx="3524">
                  <c:v>211439.57712</c:v>
                </c:pt>
                <c:pt idx="3525">
                  <c:v>211499.57699999999</c:v>
                </c:pt>
                <c:pt idx="3526">
                  <c:v>211559.57688000001</c:v>
                </c:pt>
                <c:pt idx="3527">
                  <c:v>211619.57676</c:v>
                </c:pt>
                <c:pt idx="3528">
                  <c:v>211679.57664000001</c:v>
                </c:pt>
                <c:pt idx="3529">
                  <c:v>211739.57652</c:v>
                </c:pt>
                <c:pt idx="3530">
                  <c:v>211799.57639999999</c:v>
                </c:pt>
                <c:pt idx="3531">
                  <c:v>211859.57628000001</c:v>
                </c:pt>
                <c:pt idx="3532">
                  <c:v>211919.57616</c:v>
                </c:pt>
                <c:pt idx="3533">
                  <c:v>211979.57604000001</c:v>
                </c:pt>
                <c:pt idx="3534">
                  <c:v>212039.57592</c:v>
                </c:pt>
                <c:pt idx="3535">
                  <c:v>212099.57579999999</c:v>
                </c:pt>
                <c:pt idx="3536">
                  <c:v>212159.57568000001</c:v>
                </c:pt>
                <c:pt idx="3537">
                  <c:v>212219.57556</c:v>
                </c:pt>
                <c:pt idx="3538">
                  <c:v>212279.57543999999</c:v>
                </c:pt>
                <c:pt idx="3539">
                  <c:v>212339.57532</c:v>
                </c:pt>
                <c:pt idx="3540">
                  <c:v>212399.57519999999</c:v>
                </c:pt>
                <c:pt idx="3541">
                  <c:v>212459.57508000001</c:v>
                </c:pt>
                <c:pt idx="3542">
                  <c:v>212519.57496</c:v>
                </c:pt>
                <c:pt idx="3543">
                  <c:v>212579.57483999999</c:v>
                </c:pt>
                <c:pt idx="3544">
                  <c:v>212639.57472</c:v>
                </c:pt>
                <c:pt idx="3545">
                  <c:v>212699.57459999999</c:v>
                </c:pt>
                <c:pt idx="3546">
                  <c:v>212759.57448000001</c:v>
                </c:pt>
                <c:pt idx="3547">
                  <c:v>212819.57436</c:v>
                </c:pt>
                <c:pt idx="3548">
                  <c:v>212879.57423999999</c:v>
                </c:pt>
                <c:pt idx="3549">
                  <c:v>212939.57412</c:v>
                </c:pt>
                <c:pt idx="3550">
                  <c:v>212999.57399999999</c:v>
                </c:pt>
                <c:pt idx="3551">
                  <c:v>213059.57388000001</c:v>
                </c:pt>
                <c:pt idx="3552">
                  <c:v>213119.57376</c:v>
                </c:pt>
                <c:pt idx="3553">
                  <c:v>213179.57363999999</c:v>
                </c:pt>
                <c:pt idx="3554">
                  <c:v>213239.57352000001</c:v>
                </c:pt>
                <c:pt idx="3555">
                  <c:v>213299.57339999999</c:v>
                </c:pt>
                <c:pt idx="3556">
                  <c:v>213359.57328000001</c:v>
                </c:pt>
                <c:pt idx="3557">
                  <c:v>213419.57316</c:v>
                </c:pt>
                <c:pt idx="3558">
                  <c:v>213479.57303999999</c:v>
                </c:pt>
                <c:pt idx="3559">
                  <c:v>213539.57292000001</c:v>
                </c:pt>
                <c:pt idx="3560">
                  <c:v>213599.57279999999</c:v>
                </c:pt>
                <c:pt idx="3561">
                  <c:v>213659.57268000001</c:v>
                </c:pt>
                <c:pt idx="3562">
                  <c:v>213719.57256</c:v>
                </c:pt>
                <c:pt idx="3563">
                  <c:v>213779.57243999999</c:v>
                </c:pt>
                <c:pt idx="3564">
                  <c:v>213839.57232000001</c:v>
                </c:pt>
                <c:pt idx="3565">
                  <c:v>213899.5722</c:v>
                </c:pt>
                <c:pt idx="3566">
                  <c:v>213959.57208000001</c:v>
                </c:pt>
                <c:pt idx="3567">
                  <c:v>214019.57196</c:v>
                </c:pt>
                <c:pt idx="3568">
                  <c:v>214079.57183999999</c:v>
                </c:pt>
                <c:pt idx="3569">
                  <c:v>214139.57172000001</c:v>
                </c:pt>
                <c:pt idx="3570">
                  <c:v>214199.5716</c:v>
                </c:pt>
                <c:pt idx="3571">
                  <c:v>214259.57148000001</c:v>
                </c:pt>
                <c:pt idx="3572">
                  <c:v>214319.57136</c:v>
                </c:pt>
                <c:pt idx="3573">
                  <c:v>214379.57123999999</c:v>
                </c:pt>
                <c:pt idx="3574">
                  <c:v>214439.57112000001</c:v>
                </c:pt>
                <c:pt idx="3575">
                  <c:v>214499.571</c:v>
                </c:pt>
                <c:pt idx="3576">
                  <c:v>214559.57088000001</c:v>
                </c:pt>
                <c:pt idx="3577">
                  <c:v>214619.57076</c:v>
                </c:pt>
                <c:pt idx="3578">
                  <c:v>214679.57063999999</c:v>
                </c:pt>
                <c:pt idx="3579">
                  <c:v>214739.57052000001</c:v>
                </c:pt>
                <c:pt idx="3580">
                  <c:v>214799.5704</c:v>
                </c:pt>
                <c:pt idx="3581">
                  <c:v>214859.57028000001</c:v>
                </c:pt>
                <c:pt idx="3582">
                  <c:v>214919.57016</c:v>
                </c:pt>
                <c:pt idx="3583">
                  <c:v>214979.57003999999</c:v>
                </c:pt>
                <c:pt idx="3584">
                  <c:v>215039.56992000001</c:v>
                </c:pt>
                <c:pt idx="3585">
                  <c:v>215099.5698</c:v>
                </c:pt>
                <c:pt idx="3586">
                  <c:v>215159.56967999999</c:v>
                </c:pt>
                <c:pt idx="3587">
                  <c:v>215219.56956</c:v>
                </c:pt>
                <c:pt idx="3588">
                  <c:v>215279.56943999999</c:v>
                </c:pt>
                <c:pt idx="3589">
                  <c:v>215339.56932000001</c:v>
                </c:pt>
                <c:pt idx="3590">
                  <c:v>215399.5692</c:v>
                </c:pt>
                <c:pt idx="3591">
                  <c:v>215459.56907999999</c:v>
                </c:pt>
                <c:pt idx="3592">
                  <c:v>215519.56896</c:v>
                </c:pt>
                <c:pt idx="3593">
                  <c:v>215579.56883999999</c:v>
                </c:pt>
                <c:pt idx="3594">
                  <c:v>215639.56872000001</c:v>
                </c:pt>
                <c:pt idx="3595">
                  <c:v>215699.5686</c:v>
                </c:pt>
                <c:pt idx="3596">
                  <c:v>215759.56847999999</c:v>
                </c:pt>
                <c:pt idx="3597">
                  <c:v>215819.56836</c:v>
                </c:pt>
                <c:pt idx="3598">
                  <c:v>215879.56823999999</c:v>
                </c:pt>
                <c:pt idx="3599">
                  <c:v>215939.56812000001</c:v>
                </c:pt>
                <c:pt idx="3600">
                  <c:v>215999.568</c:v>
                </c:pt>
                <c:pt idx="3601">
                  <c:v>216059.56787999999</c:v>
                </c:pt>
                <c:pt idx="3602">
                  <c:v>216119.56776000001</c:v>
                </c:pt>
                <c:pt idx="3603">
                  <c:v>216179.56763999999</c:v>
                </c:pt>
                <c:pt idx="3604">
                  <c:v>216239.56752000001</c:v>
                </c:pt>
                <c:pt idx="3605">
                  <c:v>216299.5674</c:v>
                </c:pt>
                <c:pt idx="3606">
                  <c:v>216359.56727999999</c:v>
                </c:pt>
                <c:pt idx="3607">
                  <c:v>216419.56716000001</c:v>
                </c:pt>
                <c:pt idx="3608">
                  <c:v>216479.56703999999</c:v>
                </c:pt>
                <c:pt idx="3609">
                  <c:v>216539.56692000001</c:v>
                </c:pt>
                <c:pt idx="3610">
                  <c:v>216599.5668</c:v>
                </c:pt>
                <c:pt idx="3611">
                  <c:v>216659.56667999999</c:v>
                </c:pt>
                <c:pt idx="3612">
                  <c:v>216719.56656000001</c:v>
                </c:pt>
                <c:pt idx="3613">
                  <c:v>216779.56644</c:v>
                </c:pt>
                <c:pt idx="3614">
                  <c:v>216839.56632000001</c:v>
                </c:pt>
                <c:pt idx="3615">
                  <c:v>216899.5662</c:v>
                </c:pt>
                <c:pt idx="3616">
                  <c:v>216959.56607999999</c:v>
                </c:pt>
                <c:pt idx="3617">
                  <c:v>217019.56596000001</c:v>
                </c:pt>
                <c:pt idx="3618">
                  <c:v>217079.56584</c:v>
                </c:pt>
                <c:pt idx="3619">
                  <c:v>217139.56572000001</c:v>
                </c:pt>
                <c:pt idx="3620">
                  <c:v>217199.5656</c:v>
                </c:pt>
                <c:pt idx="3621">
                  <c:v>217259.56547999999</c:v>
                </c:pt>
                <c:pt idx="3622">
                  <c:v>217319.56536000001</c:v>
                </c:pt>
                <c:pt idx="3623">
                  <c:v>217379.56524</c:v>
                </c:pt>
                <c:pt idx="3624">
                  <c:v>217439.56512000001</c:v>
                </c:pt>
                <c:pt idx="3625">
                  <c:v>217499.565</c:v>
                </c:pt>
                <c:pt idx="3626">
                  <c:v>217559.56487999999</c:v>
                </c:pt>
                <c:pt idx="3627">
                  <c:v>217619.56476000001</c:v>
                </c:pt>
                <c:pt idx="3628">
                  <c:v>217679.56464</c:v>
                </c:pt>
                <c:pt idx="3629">
                  <c:v>217739.56452000001</c:v>
                </c:pt>
                <c:pt idx="3630">
                  <c:v>217799.5644</c:v>
                </c:pt>
                <c:pt idx="3631">
                  <c:v>217859.56427999999</c:v>
                </c:pt>
                <c:pt idx="3632">
                  <c:v>217919.56416000001</c:v>
                </c:pt>
                <c:pt idx="3633">
                  <c:v>217979.56404</c:v>
                </c:pt>
                <c:pt idx="3634">
                  <c:v>218039.56391999999</c:v>
                </c:pt>
                <c:pt idx="3635">
                  <c:v>218099.5638</c:v>
                </c:pt>
                <c:pt idx="3636">
                  <c:v>218159.56367999999</c:v>
                </c:pt>
                <c:pt idx="3637">
                  <c:v>218219.56356000001</c:v>
                </c:pt>
                <c:pt idx="3638">
                  <c:v>218279.56344</c:v>
                </c:pt>
                <c:pt idx="3639">
                  <c:v>218339.56331999999</c:v>
                </c:pt>
                <c:pt idx="3640">
                  <c:v>218399.5632</c:v>
                </c:pt>
                <c:pt idx="3641">
                  <c:v>218459.56307999999</c:v>
                </c:pt>
                <c:pt idx="3642">
                  <c:v>218519.56296000001</c:v>
                </c:pt>
                <c:pt idx="3643">
                  <c:v>218579.56284</c:v>
                </c:pt>
                <c:pt idx="3644">
                  <c:v>218639.56271999999</c:v>
                </c:pt>
                <c:pt idx="3645">
                  <c:v>218699.5626</c:v>
                </c:pt>
                <c:pt idx="3646">
                  <c:v>218759.56247999999</c:v>
                </c:pt>
                <c:pt idx="3647">
                  <c:v>218819.56236000001</c:v>
                </c:pt>
                <c:pt idx="3648">
                  <c:v>218879.56224</c:v>
                </c:pt>
                <c:pt idx="3649">
                  <c:v>218939.56211999999</c:v>
                </c:pt>
                <c:pt idx="3650">
                  <c:v>218999.56200000001</c:v>
                </c:pt>
                <c:pt idx="3651">
                  <c:v>219059.56187999999</c:v>
                </c:pt>
                <c:pt idx="3652">
                  <c:v>219119.56176000001</c:v>
                </c:pt>
                <c:pt idx="3653">
                  <c:v>219179.56164</c:v>
                </c:pt>
                <c:pt idx="3654">
                  <c:v>219239.56151999999</c:v>
                </c:pt>
                <c:pt idx="3655">
                  <c:v>219299.56140000001</c:v>
                </c:pt>
                <c:pt idx="3656">
                  <c:v>219359.56127999999</c:v>
                </c:pt>
                <c:pt idx="3657">
                  <c:v>219419.56116000001</c:v>
                </c:pt>
                <c:pt idx="3658">
                  <c:v>219479.56104</c:v>
                </c:pt>
                <c:pt idx="3659">
                  <c:v>219539.56091999999</c:v>
                </c:pt>
                <c:pt idx="3660">
                  <c:v>219599.56080000001</c:v>
                </c:pt>
                <c:pt idx="3661">
                  <c:v>219659.56068</c:v>
                </c:pt>
                <c:pt idx="3662">
                  <c:v>219719.56056000001</c:v>
                </c:pt>
                <c:pt idx="3663">
                  <c:v>219779.56044</c:v>
                </c:pt>
                <c:pt idx="3664">
                  <c:v>219839.56031999999</c:v>
                </c:pt>
                <c:pt idx="3665">
                  <c:v>219899.56020000001</c:v>
                </c:pt>
                <c:pt idx="3666">
                  <c:v>219959.56008</c:v>
                </c:pt>
                <c:pt idx="3667">
                  <c:v>220019.55996000001</c:v>
                </c:pt>
                <c:pt idx="3668">
                  <c:v>220079.55984</c:v>
                </c:pt>
                <c:pt idx="3669">
                  <c:v>220139.55971999999</c:v>
                </c:pt>
                <c:pt idx="3670">
                  <c:v>220199.55960000001</c:v>
                </c:pt>
                <c:pt idx="3671">
                  <c:v>220259.55948</c:v>
                </c:pt>
                <c:pt idx="3672">
                  <c:v>220319.55936000001</c:v>
                </c:pt>
                <c:pt idx="3673">
                  <c:v>220379.55924</c:v>
                </c:pt>
                <c:pt idx="3674">
                  <c:v>220439.55911999999</c:v>
                </c:pt>
                <c:pt idx="3675">
                  <c:v>220499.55900000001</c:v>
                </c:pt>
                <c:pt idx="3676">
                  <c:v>220559.55888</c:v>
                </c:pt>
                <c:pt idx="3677">
                  <c:v>220619.55876000001</c:v>
                </c:pt>
                <c:pt idx="3678">
                  <c:v>220679.55864</c:v>
                </c:pt>
                <c:pt idx="3679">
                  <c:v>220739.55851999999</c:v>
                </c:pt>
                <c:pt idx="3680">
                  <c:v>220799.55840000001</c:v>
                </c:pt>
                <c:pt idx="3681">
                  <c:v>220859.55828</c:v>
                </c:pt>
                <c:pt idx="3682">
                  <c:v>220919.55815999999</c:v>
                </c:pt>
                <c:pt idx="3683">
                  <c:v>220979.55804</c:v>
                </c:pt>
                <c:pt idx="3684">
                  <c:v>221039.55791999999</c:v>
                </c:pt>
                <c:pt idx="3685">
                  <c:v>221099.55780000001</c:v>
                </c:pt>
                <c:pt idx="3686">
                  <c:v>221159.55768</c:v>
                </c:pt>
                <c:pt idx="3687">
                  <c:v>221219.55755999999</c:v>
                </c:pt>
                <c:pt idx="3688">
                  <c:v>221279.55744</c:v>
                </c:pt>
                <c:pt idx="3689">
                  <c:v>221339.55731999999</c:v>
                </c:pt>
                <c:pt idx="3690">
                  <c:v>221399.55720000001</c:v>
                </c:pt>
                <c:pt idx="3691">
                  <c:v>221459.55708</c:v>
                </c:pt>
                <c:pt idx="3692">
                  <c:v>221519.55695999999</c:v>
                </c:pt>
                <c:pt idx="3693">
                  <c:v>221579.55684</c:v>
                </c:pt>
                <c:pt idx="3694">
                  <c:v>221639.55671999999</c:v>
                </c:pt>
                <c:pt idx="3695">
                  <c:v>221699.55660000001</c:v>
                </c:pt>
                <c:pt idx="3696">
                  <c:v>221759.55648</c:v>
                </c:pt>
                <c:pt idx="3697">
                  <c:v>221819.55635999999</c:v>
                </c:pt>
                <c:pt idx="3698">
                  <c:v>221879.55624000001</c:v>
                </c:pt>
                <c:pt idx="3699">
                  <c:v>221939.55611999999</c:v>
                </c:pt>
                <c:pt idx="3700">
                  <c:v>221999.55600000001</c:v>
                </c:pt>
                <c:pt idx="3701">
                  <c:v>222059.55588</c:v>
                </c:pt>
                <c:pt idx="3702">
                  <c:v>222119.55575999999</c:v>
                </c:pt>
                <c:pt idx="3703">
                  <c:v>222179.55564000001</c:v>
                </c:pt>
                <c:pt idx="3704">
                  <c:v>222239.55551999999</c:v>
                </c:pt>
                <c:pt idx="3705">
                  <c:v>222299.55540000001</c:v>
                </c:pt>
                <c:pt idx="3706">
                  <c:v>222359.55528</c:v>
                </c:pt>
                <c:pt idx="3707">
                  <c:v>222419.55515999999</c:v>
                </c:pt>
                <c:pt idx="3708">
                  <c:v>222479.55504000001</c:v>
                </c:pt>
                <c:pt idx="3709">
                  <c:v>222539.55492</c:v>
                </c:pt>
                <c:pt idx="3710">
                  <c:v>222599.55480000001</c:v>
                </c:pt>
                <c:pt idx="3711">
                  <c:v>222659.55468</c:v>
                </c:pt>
                <c:pt idx="3712">
                  <c:v>222719.55455999999</c:v>
                </c:pt>
                <c:pt idx="3713">
                  <c:v>222779.55444000001</c:v>
                </c:pt>
                <c:pt idx="3714">
                  <c:v>222839.55432</c:v>
                </c:pt>
                <c:pt idx="3715">
                  <c:v>222899.55420000001</c:v>
                </c:pt>
                <c:pt idx="3716">
                  <c:v>222959.55408</c:v>
                </c:pt>
                <c:pt idx="3717">
                  <c:v>223019.55395999999</c:v>
                </c:pt>
                <c:pt idx="3718">
                  <c:v>223079.55384000001</c:v>
                </c:pt>
                <c:pt idx="3719">
                  <c:v>223139.55372</c:v>
                </c:pt>
                <c:pt idx="3720">
                  <c:v>223199.55360000001</c:v>
                </c:pt>
                <c:pt idx="3721">
                  <c:v>223259.55348</c:v>
                </c:pt>
                <c:pt idx="3722">
                  <c:v>223319.55335999999</c:v>
                </c:pt>
                <c:pt idx="3723">
                  <c:v>223379.55324000001</c:v>
                </c:pt>
                <c:pt idx="3724">
                  <c:v>223439.55312</c:v>
                </c:pt>
                <c:pt idx="3725">
                  <c:v>223499.55300000001</c:v>
                </c:pt>
                <c:pt idx="3726">
                  <c:v>223559.55288</c:v>
                </c:pt>
                <c:pt idx="3727">
                  <c:v>223619.55275999999</c:v>
                </c:pt>
                <c:pt idx="3728">
                  <c:v>223679.55264000001</c:v>
                </c:pt>
                <c:pt idx="3729">
                  <c:v>223739.55252</c:v>
                </c:pt>
                <c:pt idx="3730">
                  <c:v>223799.55239999999</c:v>
                </c:pt>
                <c:pt idx="3731">
                  <c:v>223859.55228</c:v>
                </c:pt>
                <c:pt idx="3732">
                  <c:v>223919.55215999999</c:v>
                </c:pt>
                <c:pt idx="3733">
                  <c:v>223979.55204000001</c:v>
                </c:pt>
                <c:pt idx="3734">
                  <c:v>224039.55192</c:v>
                </c:pt>
                <c:pt idx="3735">
                  <c:v>224099.55179999999</c:v>
                </c:pt>
                <c:pt idx="3736">
                  <c:v>224159.55168</c:v>
                </c:pt>
                <c:pt idx="3737">
                  <c:v>224219.55155999999</c:v>
                </c:pt>
                <c:pt idx="3738">
                  <c:v>224279.55144000001</c:v>
                </c:pt>
                <c:pt idx="3739">
                  <c:v>224339.55132</c:v>
                </c:pt>
                <c:pt idx="3740">
                  <c:v>224399.55119999999</c:v>
                </c:pt>
                <c:pt idx="3741">
                  <c:v>224459.55108</c:v>
                </c:pt>
                <c:pt idx="3742">
                  <c:v>224519.55095999999</c:v>
                </c:pt>
                <c:pt idx="3743">
                  <c:v>224579.55084000001</c:v>
                </c:pt>
                <c:pt idx="3744">
                  <c:v>224639.55072</c:v>
                </c:pt>
                <c:pt idx="3745">
                  <c:v>224699.55059999999</c:v>
                </c:pt>
                <c:pt idx="3746">
                  <c:v>224759.55048000001</c:v>
                </c:pt>
                <c:pt idx="3747">
                  <c:v>224819.55035999999</c:v>
                </c:pt>
                <c:pt idx="3748">
                  <c:v>224879.55024000001</c:v>
                </c:pt>
                <c:pt idx="3749">
                  <c:v>224939.55012</c:v>
                </c:pt>
                <c:pt idx="3750">
                  <c:v>224999.55</c:v>
                </c:pt>
                <c:pt idx="3751">
                  <c:v>225059.54988000001</c:v>
                </c:pt>
                <c:pt idx="3752">
                  <c:v>225119.54975999999</c:v>
                </c:pt>
                <c:pt idx="3753">
                  <c:v>225179.54964000001</c:v>
                </c:pt>
                <c:pt idx="3754">
                  <c:v>225239.54952</c:v>
                </c:pt>
                <c:pt idx="3755">
                  <c:v>225299.54939999999</c:v>
                </c:pt>
                <c:pt idx="3756">
                  <c:v>225359.54928000001</c:v>
                </c:pt>
                <c:pt idx="3757">
                  <c:v>225419.54916</c:v>
                </c:pt>
                <c:pt idx="3758">
                  <c:v>225479.54904000001</c:v>
                </c:pt>
                <c:pt idx="3759">
                  <c:v>225539.54892</c:v>
                </c:pt>
                <c:pt idx="3760">
                  <c:v>225599.54879999999</c:v>
                </c:pt>
                <c:pt idx="3761">
                  <c:v>225659.54868000001</c:v>
                </c:pt>
                <c:pt idx="3762">
                  <c:v>225719.54856</c:v>
                </c:pt>
                <c:pt idx="3763">
                  <c:v>225779.54844000001</c:v>
                </c:pt>
                <c:pt idx="3764">
                  <c:v>225839.54832</c:v>
                </c:pt>
                <c:pt idx="3765">
                  <c:v>225899.54819999999</c:v>
                </c:pt>
                <c:pt idx="3766">
                  <c:v>225959.54808000001</c:v>
                </c:pt>
                <c:pt idx="3767">
                  <c:v>226019.54796</c:v>
                </c:pt>
                <c:pt idx="3768">
                  <c:v>226079.54784000001</c:v>
                </c:pt>
                <c:pt idx="3769">
                  <c:v>226139.54772</c:v>
                </c:pt>
                <c:pt idx="3770">
                  <c:v>226199.54759999999</c:v>
                </c:pt>
                <c:pt idx="3771">
                  <c:v>226259.54748000001</c:v>
                </c:pt>
                <c:pt idx="3772">
                  <c:v>226319.54736</c:v>
                </c:pt>
                <c:pt idx="3773">
                  <c:v>226379.54724000001</c:v>
                </c:pt>
                <c:pt idx="3774">
                  <c:v>226439.54712</c:v>
                </c:pt>
                <c:pt idx="3775">
                  <c:v>226499.54699999999</c:v>
                </c:pt>
                <c:pt idx="3776">
                  <c:v>226559.54688000001</c:v>
                </c:pt>
                <c:pt idx="3777">
                  <c:v>226619.54676</c:v>
                </c:pt>
                <c:pt idx="3778">
                  <c:v>226679.54663999999</c:v>
                </c:pt>
                <c:pt idx="3779">
                  <c:v>226739.54652</c:v>
                </c:pt>
                <c:pt idx="3780">
                  <c:v>226799.54639999999</c:v>
                </c:pt>
                <c:pt idx="3781">
                  <c:v>226859.54628000001</c:v>
                </c:pt>
                <c:pt idx="3782">
                  <c:v>226919.54616</c:v>
                </c:pt>
                <c:pt idx="3783">
                  <c:v>226979.54603999999</c:v>
                </c:pt>
                <c:pt idx="3784">
                  <c:v>227039.54592</c:v>
                </c:pt>
                <c:pt idx="3785">
                  <c:v>227099.54579999999</c:v>
                </c:pt>
                <c:pt idx="3786">
                  <c:v>227159.54568000001</c:v>
                </c:pt>
                <c:pt idx="3787">
                  <c:v>227219.54556</c:v>
                </c:pt>
                <c:pt idx="3788">
                  <c:v>227279.54543999999</c:v>
                </c:pt>
                <c:pt idx="3789">
                  <c:v>227339.54532</c:v>
                </c:pt>
                <c:pt idx="3790">
                  <c:v>227399.54519999999</c:v>
                </c:pt>
                <c:pt idx="3791">
                  <c:v>227459.54508000001</c:v>
                </c:pt>
                <c:pt idx="3792">
                  <c:v>227519.54496</c:v>
                </c:pt>
                <c:pt idx="3793">
                  <c:v>227579.54483999999</c:v>
                </c:pt>
                <c:pt idx="3794">
                  <c:v>227639.54472000001</c:v>
                </c:pt>
                <c:pt idx="3795">
                  <c:v>227699.54459999999</c:v>
                </c:pt>
                <c:pt idx="3796">
                  <c:v>227759.54448000001</c:v>
                </c:pt>
                <c:pt idx="3797">
                  <c:v>227819.54436</c:v>
                </c:pt>
                <c:pt idx="3798">
                  <c:v>227879.54423999999</c:v>
                </c:pt>
                <c:pt idx="3799">
                  <c:v>227939.54412000001</c:v>
                </c:pt>
                <c:pt idx="3800">
                  <c:v>227999.54399999999</c:v>
                </c:pt>
                <c:pt idx="3801">
                  <c:v>228059.54388000001</c:v>
                </c:pt>
                <c:pt idx="3802">
                  <c:v>228119.54376</c:v>
                </c:pt>
                <c:pt idx="3803">
                  <c:v>228179.54363999999</c:v>
                </c:pt>
                <c:pt idx="3804">
                  <c:v>228239.54352000001</c:v>
                </c:pt>
                <c:pt idx="3805">
                  <c:v>228299.5434</c:v>
                </c:pt>
                <c:pt idx="3806">
                  <c:v>228359.54328000001</c:v>
                </c:pt>
                <c:pt idx="3807">
                  <c:v>228419.54316</c:v>
                </c:pt>
                <c:pt idx="3808">
                  <c:v>228479.54303999999</c:v>
                </c:pt>
                <c:pt idx="3809">
                  <c:v>228539.54292000001</c:v>
                </c:pt>
                <c:pt idx="3810">
                  <c:v>228599.5428</c:v>
                </c:pt>
                <c:pt idx="3811">
                  <c:v>228659.54268000001</c:v>
                </c:pt>
                <c:pt idx="3812">
                  <c:v>228719.54256</c:v>
                </c:pt>
                <c:pt idx="3813">
                  <c:v>228779.54243999999</c:v>
                </c:pt>
                <c:pt idx="3814">
                  <c:v>228839.54232000001</c:v>
                </c:pt>
                <c:pt idx="3815">
                  <c:v>228899.5422</c:v>
                </c:pt>
                <c:pt idx="3816">
                  <c:v>228959.54208000001</c:v>
                </c:pt>
                <c:pt idx="3817">
                  <c:v>229019.54196</c:v>
                </c:pt>
                <c:pt idx="3818">
                  <c:v>229079.54183999999</c:v>
                </c:pt>
                <c:pt idx="3819">
                  <c:v>229139.54172000001</c:v>
                </c:pt>
                <c:pt idx="3820">
                  <c:v>229199.5416</c:v>
                </c:pt>
                <c:pt idx="3821">
                  <c:v>229259.54148000001</c:v>
                </c:pt>
                <c:pt idx="3822">
                  <c:v>229319.54136</c:v>
                </c:pt>
                <c:pt idx="3823">
                  <c:v>229379.54123999999</c:v>
                </c:pt>
                <c:pt idx="3824">
                  <c:v>229439.54112000001</c:v>
                </c:pt>
                <c:pt idx="3825">
                  <c:v>229499.541</c:v>
                </c:pt>
                <c:pt idx="3826">
                  <c:v>229559.54087999999</c:v>
                </c:pt>
                <c:pt idx="3827">
                  <c:v>229619.54076</c:v>
                </c:pt>
                <c:pt idx="3828">
                  <c:v>229679.54063999999</c:v>
                </c:pt>
                <c:pt idx="3829">
                  <c:v>229739.54052000001</c:v>
                </c:pt>
                <c:pt idx="3830">
                  <c:v>229799.5404</c:v>
                </c:pt>
                <c:pt idx="3831">
                  <c:v>229859.54027999999</c:v>
                </c:pt>
                <c:pt idx="3832">
                  <c:v>229919.54016</c:v>
                </c:pt>
                <c:pt idx="3833">
                  <c:v>229979.54003999999</c:v>
                </c:pt>
                <c:pt idx="3834">
                  <c:v>230039.53992000001</c:v>
                </c:pt>
                <c:pt idx="3835">
                  <c:v>230099.5398</c:v>
                </c:pt>
                <c:pt idx="3836">
                  <c:v>230159.53967999999</c:v>
                </c:pt>
                <c:pt idx="3837">
                  <c:v>230219.53956</c:v>
                </c:pt>
                <c:pt idx="3838">
                  <c:v>230279.53943999999</c:v>
                </c:pt>
                <c:pt idx="3839">
                  <c:v>230339.53932000001</c:v>
                </c:pt>
                <c:pt idx="3840">
                  <c:v>230399.5392</c:v>
                </c:pt>
                <c:pt idx="3841">
                  <c:v>230459.53907999999</c:v>
                </c:pt>
                <c:pt idx="3842">
                  <c:v>230519.53896000001</c:v>
                </c:pt>
                <c:pt idx="3843">
                  <c:v>230579.53883999999</c:v>
                </c:pt>
                <c:pt idx="3844">
                  <c:v>230639.53872000001</c:v>
                </c:pt>
                <c:pt idx="3845">
                  <c:v>230699.5386</c:v>
                </c:pt>
                <c:pt idx="3846">
                  <c:v>230759.53847999999</c:v>
                </c:pt>
                <c:pt idx="3847">
                  <c:v>230819.53836000001</c:v>
                </c:pt>
                <c:pt idx="3848">
                  <c:v>230879.53823999999</c:v>
                </c:pt>
                <c:pt idx="3849">
                  <c:v>230939.53812000001</c:v>
                </c:pt>
                <c:pt idx="3850">
                  <c:v>230999.538</c:v>
                </c:pt>
                <c:pt idx="3851">
                  <c:v>231059.53787999999</c:v>
                </c:pt>
                <c:pt idx="3852">
                  <c:v>231119.53776000001</c:v>
                </c:pt>
                <c:pt idx="3853">
                  <c:v>231179.53764</c:v>
                </c:pt>
                <c:pt idx="3854">
                  <c:v>231239.53752000001</c:v>
                </c:pt>
                <c:pt idx="3855">
                  <c:v>231299.5374</c:v>
                </c:pt>
                <c:pt idx="3856">
                  <c:v>231359.53727999999</c:v>
                </c:pt>
                <c:pt idx="3857">
                  <c:v>231419.53716000001</c:v>
                </c:pt>
                <c:pt idx="3858">
                  <c:v>231479.53704</c:v>
                </c:pt>
                <c:pt idx="3859">
                  <c:v>231539.53692000001</c:v>
                </c:pt>
                <c:pt idx="3860">
                  <c:v>231599.5368</c:v>
                </c:pt>
                <c:pt idx="3861">
                  <c:v>231659.53667999999</c:v>
                </c:pt>
                <c:pt idx="3862">
                  <c:v>231719.53656000001</c:v>
                </c:pt>
                <c:pt idx="3863">
                  <c:v>231779.53644</c:v>
                </c:pt>
                <c:pt idx="3864">
                  <c:v>231839.53632000001</c:v>
                </c:pt>
                <c:pt idx="3865">
                  <c:v>231899.5362</c:v>
                </c:pt>
                <c:pt idx="3866">
                  <c:v>231959.53607999999</c:v>
                </c:pt>
                <c:pt idx="3867">
                  <c:v>232019.53596000001</c:v>
                </c:pt>
                <c:pt idx="3868">
                  <c:v>232079.53584</c:v>
                </c:pt>
                <c:pt idx="3869">
                  <c:v>232139.53572000001</c:v>
                </c:pt>
                <c:pt idx="3870">
                  <c:v>232199.5356</c:v>
                </c:pt>
                <c:pt idx="3871">
                  <c:v>232259.53547999999</c:v>
                </c:pt>
                <c:pt idx="3872">
                  <c:v>232319.53536000001</c:v>
                </c:pt>
                <c:pt idx="3873">
                  <c:v>232379.53524</c:v>
                </c:pt>
                <c:pt idx="3874">
                  <c:v>232439.53511999999</c:v>
                </c:pt>
                <c:pt idx="3875">
                  <c:v>232499.535</c:v>
                </c:pt>
                <c:pt idx="3876">
                  <c:v>232559.53487999999</c:v>
                </c:pt>
                <c:pt idx="3877">
                  <c:v>232619.53476000001</c:v>
                </c:pt>
                <c:pt idx="3878">
                  <c:v>232679.53464</c:v>
                </c:pt>
                <c:pt idx="3879">
                  <c:v>232739.53451999999</c:v>
                </c:pt>
                <c:pt idx="3880">
                  <c:v>232799.5344</c:v>
                </c:pt>
                <c:pt idx="3881">
                  <c:v>232859.53427999999</c:v>
                </c:pt>
                <c:pt idx="3882">
                  <c:v>232919.53416000001</c:v>
                </c:pt>
                <c:pt idx="3883">
                  <c:v>232979.53404</c:v>
                </c:pt>
                <c:pt idx="3884">
                  <c:v>233039.53391999999</c:v>
                </c:pt>
                <c:pt idx="3885">
                  <c:v>233099.5338</c:v>
                </c:pt>
                <c:pt idx="3886">
                  <c:v>233159.53367999999</c:v>
                </c:pt>
                <c:pt idx="3887">
                  <c:v>233219.53356000001</c:v>
                </c:pt>
                <c:pt idx="3888">
                  <c:v>233279.53344</c:v>
                </c:pt>
                <c:pt idx="3889">
                  <c:v>233339.53331999999</c:v>
                </c:pt>
                <c:pt idx="3890">
                  <c:v>233399.53320000001</c:v>
                </c:pt>
                <c:pt idx="3891">
                  <c:v>233459.53307999999</c:v>
                </c:pt>
                <c:pt idx="3892">
                  <c:v>233519.53296000001</c:v>
                </c:pt>
                <c:pt idx="3893">
                  <c:v>233579.53284</c:v>
                </c:pt>
                <c:pt idx="3894">
                  <c:v>233639.53271999999</c:v>
                </c:pt>
                <c:pt idx="3895">
                  <c:v>233699.53260000001</c:v>
                </c:pt>
                <c:pt idx="3896">
                  <c:v>233759.53247999999</c:v>
                </c:pt>
                <c:pt idx="3897">
                  <c:v>233819.53236000001</c:v>
                </c:pt>
                <c:pt idx="3898">
                  <c:v>233879.53224</c:v>
                </c:pt>
                <c:pt idx="3899">
                  <c:v>233939.53211999999</c:v>
                </c:pt>
                <c:pt idx="3900">
                  <c:v>233999.53200000001</c:v>
                </c:pt>
                <c:pt idx="3901">
                  <c:v>234059.53187999999</c:v>
                </c:pt>
                <c:pt idx="3902">
                  <c:v>234119.53176000001</c:v>
                </c:pt>
                <c:pt idx="3903">
                  <c:v>234179.53164</c:v>
                </c:pt>
                <c:pt idx="3904">
                  <c:v>234239.53151999999</c:v>
                </c:pt>
                <c:pt idx="3905">
                  <c:v>234299.53140000001</c:v>
                </c:pt>
                <c:pt idx="3906">
                  <c:v>234359.53128</c:v>
                </c:pt>
                <c:pt idx="3907">
                  <c:v>234419.53116000001</c:v>
                </c:pt>
                <c:pt idx="3908">
                  <c:v>234479.53104</c:v>
                </c:pt>
                <c:pt idx="3909">
                  <c:v>234539.53091999999</c:v>
                </c:pt>
                <c:pt idx="3910">
                  <c:v>234599.53080000001</c:v>
                </c:pt>
                <c:pt idx="3911">
                  <c:v>234659.53068</c:v>
                </c:pt>
                <c:pt idx="3912">
                  <c:v>234719.53056000001</c:v>
                </c:pt>
                <c:pt idx="3913">
                  <c:v>234779.53044</c:v>
                </c:pt>
                <c:pt idx="3914">
                  <c:v>234839.53031999999</c:v>
                </c:pt>
                <c:pt idx="3915">
                  <c:v>234899.53020000001</c:v>
                </c:pt>
                <c:pt idx="3916">
                  <c:v>234959.53008</c:v>
                </c:pt>
                <c:pt idx="3917">
                  <c:v>235019.52996000001</c:v>
                </c:pt>
                <c:pt idx="3918">
                  <c:v>235079.52984</c:v>
                </c:pt>
                <c:pt idx="3919">
                  <c:v>235139.52971999999</c:v>
                </c:pt>
                <c:pt idx="3920">
                  <c:v>235199.52960000001</c:v>
                </c:pt>
                <c:pt idx="3921">
                  <c:v>235259.52948</c:v>
                </c:pt>
                <c:pt idx="3922">
                  <c:v>235319.52935999999</c:v>
                </c:pt>
                <c:pt idx="3923">
                  <c:v>235379.52924</c:v>
                </c:pt>
                <c:pt idx="3924">
                  <c:v>235439.52911999999</c:v>
                </c:pt>
                <c:pt idx="3925">
                  <c:v>235499.52900000001</c:v>
                </c:pt>
                <c:pt idx="3926">
                  <c:v>235559.52888</c:v>
                </c:pt>
                <c:pt idx="3927">
                  <c:v>235619.52875999999</c:v>
                </c:pt>
                <c:pt idx="3928">
                  <c:v>235679.52864</c:v>
                </c:pt>
                <c:pt idx="3929">
                  <c:v>235739.52851999999</c:v>
                </c:pt>
                <c:pt idx="3930">
                  <c:v>235799.52840000001</c:v>
                </c:pt>
                <c:pt idx="3931">
                  <c:v>235859.52828</c:v>
                </c:pt>
                <c:pt idx="3932">
                  <c:v>235919.52815999999</c:v>
                </c:pt>
                <c:pt idx="3933">
                  <c:v>235979.52804</c:v>
                </c:pt>
                <c:pt idx="3934">
                  <c:v>236039.52791999999</c:v>
                </c:pt>
                <c:pt idx="3935">
                  <c:v>236099.52780000001</c:v>
                </c:pt>
                <c:pt idx="3936">
                  <c:v>236159.52768</c:v>
                </c:pt>
                <c:pt idx="3937">
                  <c:v>236219.52755999999</c:v>
                </c:pt>
                <c:pt idx="3938">
                  <c:v>236279.52744000001</c:v>
                </c:pt>
                <c:pt idx="3939">
                  <c:v>236339.52731999999</c:v>
                </c:pt>
                <c:pt idx="3940">
                  <c:v>236399.52720000001</c:v>
                </c:pt>
                <c:pt idx="3941">
                  <c:v>236459.52708</c:v>
                </c:pt>
                <c:pt idx="3942">
                  <c:v>236519.52695999999</c:v>
                </c:pt>
                <c:pt idx="3943">
                  <c:v>236579.52684000001</c:v>
                </c:pt>
                <c:pt idx="3944">
                  <c:v>236639.52671999999</c:v>
                </c:pt>
                <c:pt idx="3945">
                  <c:v>236699.52660000001</c:v>
                </c:pt>
                <c:pt idx="3946">
                  <c:v>236759.52648</c:v>
                </c:pt>
                <c:pt idx="3947">
                  <c:v>236819.52635999999</c:v>
                </c:pt>
                <c:pt idx="3948">
                  <c:v>236879.52624000001</c:v>
                </c:pt>
                <c:pt idx="3949">
                  <c:v>236939.52611999999</c:v>
                </c:pt>
                <c:pt idx="3950">
                  <c:v>236999.52600000001</c:v>
                </c:pt>
                <c:pt idx="3951">
                  <c:v>237059.52588</c:v>
                </c:pt>
                <c:pt idx="3952">
                  <c:v>237119.52575999999</c:v>
                </c:pt>
                <c:pt idx="3953">
                  <c:v>237179.52564000001</c:v>
                </c:pt>
                <c:pt idx="3954">
                  <c:v>237239.52552</c:v>
                </c:pt>
                <c:pt idx="3955">
                  <c:v>237299.52540000001</c:v>
                </c:pt>
                <c:pt idx="3956">
                  <c:v>237359.52528</c:v>
                </c:pt>
                <c:pt idx="3957">
                  <c:v>237419.52515999999</c:v>
                </c:pt>
                <c:pt idx="3958">
                  <c:v>237479.52504000001</c:v>
                </c:pt>
                <c:pt idx="3959">
                  <c:v>237539.52492</c:v>
                </c:pt>
                <c:pt idx="3960">
                  <c:v>237599.52480000001</c:v>
                </c:pt>
                <c:pt idx="3961">
                  <c:v>237659.52468</c:v>
                </c:pt>
                <c:pt idx="3962">
                  <c:v>237719.52455999999</c:v>
                </c:pt>
                <c:pt idx="3963">
                  <c:v>237779.52444000001</c:v>
                </c:pt>
                <c:pt idx="3964">
                  <c:v>237839.52432</c:v>
                </c:pt>
                <c:pt idx="3965">
                  <c:v>237899.52420000001</c:v>
                </c:pt>
                <c:pt idx="3966">
                  <c:v>237959.52408</c:v>
                </c:pt>
                <c:pt idx="3967">
                  <c:v>238019.52395999999</c:v>
                </c:pt>
                <c:pt idx="3968">
                  <c:v>238079.52384000001</c:v>
                </c:pt>
                <c:pt idx="3969">
                  <c:v>238139.52372</c:v>
                </c:pt>
                <c:pt idx="3970">
                  <c:v>238199.52359999999</c:v>
                </c:pt>
                <c:pt idx="3971">
                  <c:v>238259.52348</c:v>
                </c:pt>
                <c:pt idx="3972">
                  <c:v>238319.52335999999</c:v>
                </c:pt>
                <c:pt idx="3973">
                  <c:v>238379.52324000001</c:v>
                </c:pt>
                <c:pt idx="3974">
                  <c:v>238439.52312</c:v>
                </c:pt>
                <c:pt idx="3975">
                  <c:v>238499.52299999999</c:v>
                </c:pt>
                <c:pt idx="3976">
                  <c:v>238559.52288</c:v>
                </c:pt>
                <c:pt idx="3977">
                  <c:v>238619.52275999999</c:v>
                </c:pt>
                <c:pt idx="3978">
                  <c:v>238679.52264000001</c:v>
                </c:pt>
                <c:pt idx="3979">
                  <c:v>238739.52252</c:v>
                </c:pt>
                <c:pt idx="3980">
                  <c:v>238799.52239999999</c:v>
                </c:pt>
                <c:pt idx="3981">
                  <c:v>238859.52228</c:v>
                </c:pt>
                <c:pt idx="3982">
                  <c:v>238919.52215999999</c:v>
                </c:pt>
                <c:pt idx="3983">
                  <c:v>238979.52204000001</c:v>
                </c:pt>
                <c:pt idx="3984">
                  <c:v>239039.52192</c:v>
                </c:pt>
                <c:pt idx="3985">
                  <c:v>239099.52179999999</c:v>
                </c:pt>
                <c:pt idx="3986">
                  <c:v>239159.52168000001</c:v>
                </c:pt>
                <c:pt idx="3987">
                  <c:v>239219.52155999999</c:v>
                </c:pt>
                <c:pt idx="3988">
                  <c:v>239279.52144000001</c:v>
                </c:pt>
                <c:pt idx="3989">
                  <c:v>239339.52132</c:v>
                </c:pt>
                <c:pt idx="3990">
                  <c:v>239399.52119999999</c:v>
                </c:pt>
                <c:pt idx="3991">
                  <c:v>239459.52108000001</c:v>
                </c:pt>
                <c:pt idx="3992">
                  <c:v>239519.52095999999</c:v>
                </c:pt>
                <c:pt idx="3993">
                  <c:v>239579.52084000001</c:v>
                </c:pt>
                <c:pt idx="3994">
                  <c:v>239639.52072</c:v>
                </c:pt>
                <c:pt idx="3995">
                  <c:v>239699.52059999999</c:v>
                </c:pt>
                <c:pt idx="3996">
                  <c:v>239759.52048000001</c:v>
                </c:pt>
                <c:pt idx="3997">
                  <c:v>239819.52035999999</c:v>
                </c:pt>
                <c:pt idx="3998">
                  <c:v>239879.52024000001</c:v>
                </c:pt>
                <c:pt idx="3999">
                  <c:v>239939.52012</c:v>
                </c:pt>
                <c:pt idx="4000">
                  <c:v>239999.52</c:v>
                </c:pt>
                <c:pt idx="4001">
                  <c:v>240059.51988000001</c:v>
                </c:pt>
                <c:pt idx="4002">
                  <c:v>240119.51976</c:v>
                </c:pt>
                <c:pt idx="4003">
                  <c:v>240179.51964000001</c:v>
                </c:pt>
                <c:pt idx="4004">
                  <c:v>240239.51952</c:v>
                </c:pt>
                <c:pt idx="4005">
                  <c:v>240299.51939999999</c:v>
                </c:pt>
                <c:pt idx="4006">
                  <c:v>240359.51928000001</c:v>
                </c:pt>
                <c:pt idx="4007">
                  <c:v>240419.51916</c:v>
                </c:pt>
                <c:pt idx="4008">
                  <c:v>240479.51904000001</c:v>
                </c:pt>
                <c:pt idx="4009">
                  <c:v>240539.51892</c:v>
                </c:pt>
                <c:pt idx="4010">
                  <c:v>240599.51879999999</c:v>
                </c:pt>
                <c:pt idx="4011">
                  <c:v>240659.51868000001</c:v>
                </c:pt>
                <c:pt idx="4012">
                  <c:v>240719.51856</c:v>
                </c:pt>
                <c:pt idx="4013">
                  <c:v>240779.51844000001</c:v>
                </c:pt>
                <c:pt idx="4014">
                  <c:v>240839.51832</c:v>
                </c:pt>
                <c:pt idx="4015">
                  <c:v>240899.51819999999</c:v>
                </c:pt>
                <c:pt idx="4016">
                  <c:v>240959.51808000001</c:v>
                </c:pt>
                <c:pt idx="4017">
                  <c:v>241019.51796</c:v>
                </c:pt>
                <c:pt idx="4018">
                  <c:v>241079.51783999999</c:v>
                </c:pt>
                <c:pt idx="4019">
                  <c:v>241139.51772</c:v>
                </c:pt>
                <c:pt idx="4020">
                  <c:v>241199.51759999999</c:v>
                </c:pt>
                <c:pt idx="4021">
                  <c:v>241259.51748000001</c:v>
                </c:pt>
                <c:pt idx="4022">
                  <c:v>241319.51736</c:v>
                </c:pt>
                <c:pt idx="4023">
                  <c:v>241379.51723999999</c:v>
                </c:pt>
                <c:pt idx="4024">
                  <c:v>241439.51712</c:v>
                </c:pt>
                <c:pt idx="4025">
                  <c:v>241499.51699999999</c:v>
                </c:pt>
                <c:pt idx="4026">
                  <c:v>241559.51688000001</c:v>
                </c:pt>
                <c:pt idx="4027">
                  <c:v>241619.51676</c:v>
                </c:pt>
                <c:pt idx="4028">
                  <c:v>241679.51663999999</c:v>
                </c:pt>
                <c:pt idx="4029">
                  <c:v>241739.51652</c:v>
                </c:pt>
                <c:pt idx="4030">
                  <c:v>241799.51639999999</c:v>
                </c:pt>
                <c:pt idx="4031">
                  <c:v>241859.51628000001</c:v>
                </c:pt>
                <c:pt idx="4032">
                  <c:v>241919.51616</c:v>
                </c:pt>
                <c:pt idx="4033">
                  <c:v>241979.51603999999</c:v>
                </c:pt>
                <c:pt idx="4034">
                  <c:v>242039.51592000001</c:v>
                </c:pt>
                <c:pt idx="4035">
                  <c:v>242099.51579999999</c:v>
                </c:pt>
                <c:pt idx="4036">
                  <c:v>242159.51568000001</c:v>
                </c:pt>
                <c:pt idx="4037">
                  <c:v>242219.51556</c:v>
                </c:pt>
                <c:pt idx="4038">
                  <c:v>242279.51543999999</c:v>
                </c:pt>
                <c:pt idx="4039">
                  <c:v>242339.51532000001</c:v>
                </c:pt>
                <c:pt idx="4040">
                  <c:v>242399.51519999999</c:v>
                </c:pt>
                <c:pt idx="4041">
                  <c:v>242459.51508000001</c:v>
                </c:pt>
                <c:pt idx="4042">
                  <c:v>242519.51496</c:v>
                </c:pt>
                <c:pt idx="4043">
                  <c:v>242579.51483999999</c:v>
                </c:pt>
                <c:pt idx="4044">
                  <c:v>242639.51472000001</c:v>
                </c:pt>
                <c:pt idx="4045">
                  <c:v>242699.51459999999</c:v>
                </c:pt>
                <c:pt idx="4046">
                  <c:v>242759.51448000001</c:v>
                </c:pt>
                <c:pt idx="4047">
                  <c:v>242819.51436</c:v>
                </c:pt>
                <c:pt idx="4048">
                  <c:v>242879.51423999999</c:v>
                </c:pt>
                <c:pt idx="4049">
                  <c:v>242939.51412000001</c:v>
                </c:pt>
                <c:pt idx="4050">
                  <c:v>242999.514</c:v>
                </c:pt>
                <c:pt idx="4051">
                  <c:v>243059.51388000001</c:v>
                </c:pt>
                <c:pt idx="4052">
                  <c:v>243119.51376</c:v>
                </c:pt>
                <c:pt idx="4053">
                  <c:v>243179.51363999999</c:v>
                </c:pt>
                <c:pt idx="4054">
                  <c:v>243239.51352000001</c:v>
                </c:pt>
                <c:pt idx="4055">
                  <c:v>243299.5134</c:v>
                </c:pt>
                <c:pt idx="4056">
                  <c:v>243359.51328000001</c:v>
                </c:pt>
                <c:pt idx="4057">
                  <c:v>243419.51316</c:v>
                </c:pt>
                <c:pt idx="4058">
                  <c:v>243479.51303999999</c:v>
                </c:pt>
                <c:pt idx="4059">
                  <c:v>243539.51292000001</c:v>
                </c:pt>
                <c:pt idx="4060">
                  <c:v>243599.5128</c:v>
                </c:pt>
                <c:pt idx="4061">
                  <c:v>243659.51268000001</c:v>
                </c:pt>
                <c:pt idx="4062">
                  <c:v>243719.51256</c:v>
                </c:pt>
                <c:pt idx="4063">
                  <c:v>243779.51243999999</c:v>
                </c:pt>
                <c:pt idx="4064">
                  <c:v>243839.51232000001</c:v>
                </c:pt>
                <c:pt idx="4065">
                  <c:v>243899.5122</c:v>
                </c:pt>
                <c:pt idx="4066">
                  <c:v>243959.51207999999</c:v>
                </c:pt>
                <c:pt idx="4067">
                  <c:v>244019.51196</c:v>
                </c:pt>
                <c:pt idx="4068">
                  <c:v>244079.51183999999</c:v>
                </c:pt>
                <c:pt idx="4069">
                  <c:v>244139.51172000001</c:v>
                </c:pt>
                <c:pt idx="4070">
                  <c:v>244199.5116</c:v>
                </c:pt>
                <c:pt idx="4071">
                  <c:v>244259.51147999999</c:v>
                </c:pt>
                <c:pt idx="4072">
                  <c:v>244319.51136</c:v>
                </c:pt>
                <c:pt idx="4073">
                  <c:v>244379.51123999999</c:v>
                </c:pt>
                <c:pt idx="4074">
                  <c:v>244439.51112000001</c:v>
                </c:pt>
                <c:pt idx="4075">
                  <c:v>244499.511</c:v>
                </c:pt>
                <c:pt idx="4076">
                  <c:v>244559.51087999999</c:v>
                </c:pt>
                <c:pt idx="4077">
                  <c:v>244619.51076</c:v>
                </c:pt>
                <c:pt idx="4078">
                  <c:v>244679.51063999999</c:v>
                </c:pt>
                <c:pt idx="4079">
                  <c:v>244739.51052000001</c:v>
                </c:pt>
                <c:pt idx="4080">
                  <c:v>244799.5104</c:v>
                </c:pt>
                <c:pt idx="4081">
                  <c:v>244859.51027999999</c:v>
                </c:pt>
                <c:pt idx="4082">
                  <c:v>244919.51016000001</c:v>
                </c:pt>
                <c:pt idx="4083">
                  <c:v>244979.51003999999</c:v>
                </c:pt>
                <c:pt idx="4084">
                  <c:v>245039.50992000001</c:v>
                </c:pt>
                <c:pt idx="4085">
                  <c:v>245099.5098</c:v>
                </c:pt>
                <c:pt idx="4086">
                  <c:v>245159.50967999999</c:v>
                </c:pt>
                <c:pt idx="4087">
                  <c:v>245219.50956000001</c:v>
                </c:pt>
                <c:pt idx="4088">
                  <c:v>245279.50943999999</c:v>
                </c:pt>
                <c:pt idx="4089">
                  <c:v>245339.50932000001</c:v>
                </c:pt>
                <c:pt idx="4090">
                  <c:v>245399.5092</c:v>
                </c:pt>
                <c:pt idx="4091">
                  <c:v>245459.50907999999</c:v>
                </c:pt>
                <c:pt idx="4092">
                  <c:v>245519.50896000001</c:v>
                </c:pt>
                <c:pt idx="4093">
                  <c:v>245579.50883999999</c:v>
                </c:pt>
                <c:pt idx="4094">
                  <c:v>245639.50872000001</c:v>
                </c:pt>
                <c:pt idx="4095">
                  <c:v>245699.5086</c:v>
                </c:pt>
                <c:pt idx="4096">
                  <c:v>245759.50847999999</c:v>
                </c:pt>
                <c:pt idx="4097">
                  <c:v>245819.50836000001</c:v>
                </c:pt>
                <c:pt idx="4098">
                  <c:v>245879.50824</c:v>
                </c:pt>
                <c:pt idx="4099">
                  <c:v>245939.50812000001</c:v>
                </c:pt>
                <c:pt idx="4100">
                  <c:v>245999.508</c:v>
                </c:pt>
                <c:pt idx="4101">
                  <c:v>246059.50787999999</c:v>
                </c:pt>
                <c:pt idx="4102">
                  <c:v>246119.50776000001</c:v>
                </c:pt>
                <c:pt idx="4103">
                  <c:v>246179.50764</c:v>
                </c:pt>
                <c:pt idx="4104">
                  <c:v>246239.50752000001</c:v>
                </c:pt>
                <c:pt idx="4105">
                  <c:v>246299.5074</c:v>
                </c:pt>
                <c:pt idx="4106">
                  <c:v>246359.50727999999</c:v>
                </c:pt>
                <c:pt idx="4107">
                  <c:v>246419.50716000001</c:v>
                </c:pt>
                <c:pt idx="4108">
                  <c:v>246479.50704</c:v>
                </c:pt>
                <c:pt idx="4109">
                  <c:v>246539.50692000001</c:v>
                </c:pt>
                <c:pt idx="4110">
                  <c:v>246599.5068</c:v>
                </c:pt>
                <c:pt idx="4111">
                  <c:v>246659.50667999999</c:v>
                </c:pt>
                <c:pt idx="4112">
                  <c:v>246719.50656000001</c:v>
                </c:pt>
                <c:pt idx="4113">
                  <c:v>246779.50644</c:v>
                </c:pt>
                <c:pt idx="4114">
                  <c:v>246839.50631999999</c:v>
                </c:pt>
                <c:pt idx="4115">
                  <c:v>246899.5062</c:v>
                </c:pt>
                <c:pt idx="4116">
                  <c:v>246959.50607999999</c:v>
                </c:pt>
                <c:pt idx="4117">
                  <c:v>247019.50596000001</c:v>
                </c:pt>
                <c:pt idx="4118">
                  <c:v>247079.50584</c:v>
                </c:pt>
                <c:pt idx="4119">
                  <c:v>247139.50571999999</c:v>
                </c:pt>
                <c:pt idx="4120">
                  <c:v>247199.5056</c:v>
                </c:pt>
                <c:pt idx="4121">
                  <c:v>247259.50547999999</c:v>
                </c:pt>
                <c:pt idx="4122">
                  <c:v>247319.50536000001</c:v>
                </c:pt>
                <c:pt idx="4123">
                  <c:v>247379.50524</c:v>
                </c:pt>
                <c:pt idx="4124">
                  <c:v>247439.50511999999</c:v>
                </c:pt>
                <c:pt idx="4125">
                  <c:v>247499.505</c:v>
                </c:pt>
                <c:pt idx="4126">
                  <c:v>247559.50487999999</c:v>
                </c:pt>
                <c:pt idx="4127">
                  <c:v>247619.50476000001</c:v>
                </c:pt>
                <c:pt idx="4128">
                  <c:v>247679.50464</c:v>
                </c:pt>
                <c:pt idx="4129">
                  <c:v>247739.50451999999</c:v>
                </c:pt>
                <c:pt idx="4130">
                  <c:v>247799.50440000001</c:v>
                </c:pt>
                <c:pt idx="4131">
                  <c:v>247859.50427999999</c:v>
                </c:pt>
                <c:pt idx="4132">
                  <c:v>247919.50416000001</c:v>
                </c:pt>
                <c:pt idx="4133">
                  <c:v>247979.50404</c:v>
                </c:pt>
                <c:pt idx="4134">
                  <c:v>248039.50391999999</c:v>
                </c:pt>
                <c:pt idx="4135">
                  <c:v>248099.50380000001</c:v>
                </c:pt>
                <c:pt idx="4136">
                  <c:v>248159.50367999999</c:v>
                </c:pt>
                <c:pt idx="4137">
                  <c:v>248219.50356000001</c:v>
                </c:pt>
                <c:pt idx="4138">
                  <c:v>248279.50344</c:v>
                </c:pt>
                <c:pt idx="4139">
                  <c:v>248339.50331999999</c:v>
                </c:pt>
                <c:pt idx="4140">
                  <c:v>248399.50320000001</c:v>
                </c:pt>
                <c:pt idx="4141">
                  <c:v>248459.50307999999</c:v>
                </c:pt>
                <c:pt idx="4142">
                  <c:v>248519.50296000001</c:v>
                </c:pt>
                <c:pt idx="4143">
                  <c:v>248579.50284</c:v>
                </c:pt>
                <c:pt idx="4144">
                  <c:v>248639.50271999999</c:v>
                </c:pt>
                <c:pt idx="4145">
                  <c:v>248699.50260000001</c:v>
                </c:pt>
                <c:pt idx="4146">
                  <c:v>248759.50248</c:v>
                </c:pt>
                <c:pt idx="4147">
                  <c:v>248819.50236000001</c:v>
                </c:pt>
                <c:pt idx="4148">
                  <c:v>248879.50224</c:v>
                </c:pt>
                <c:pt idx="4149">
                  <c:v>248939.50211999999</c:v>
                </c:pt>
                <c:pt idx="4150">
                  <c:v>248999.50200000001</c:v>
                </c:pt>
                <c:pt idx="4151">
                  <c:v>249059.50188</c:v>
                </c:pt>
                <c:pt idx="4152">
                  <c:v>249119.50176000001</c:v>
                </c:pt>
                <c:pt idx="4153">
                  <c:v>249179.50164</c:v>
                </c:pt>
                <c:pt idx="4154">
                  <c:v>249239.50151999999</c:v>
                </c:pt>
                <c:pt idx="4155">
                  <c:v>249299.50140000001</c:v>
                </c:pt>
                <c:pt idx="4156">
                  <c:v>249359.50128</c:v>
                </c:pt>
                <c:pt idx="4157">
                  <c:v>249419.50116000001</c:v>
                </c:pt>
                <c:pt idx="4158">
                  <c:v>249479.50104</c:v>
                </c:pt>
                <c:pt idx="4159">
                  <c:v>249539.50091999999</c:v>
                </c:pt>
                <c:pt idx="4160">
                  <c:v>249599.50080000001</c:v>
                </c:pt>
                <c:pt idx="4161">
                  <c:v>249659.50068</c:v>
                </c:pt>
                <c:pt idx="4162">
                  <c:v>249719.50055999999</c:v>
                </c:pt>
                <c:pt idx="4163">
                  <c:v>249779.50044</c:v>
                </c:pt>
                <c:pt idx="4164">
                  <c:v>249839.50031999999</c:v>
                </c:pt>
                <c:pt idx="4165">
                  <c:v>249899.50020000001</c:v>
                </c:pt>
                <c:pt idx="4166">
                  <c:v>249959.50008</c:v>
                </c:pt>
                <c:pt idx="4167">
                  <c:v>250019.49995999999</c:v>
                </c:pt>
                <c:pt idx="4168">
                  <c:v>250079.49984</c:v>
                </c:pt>
                <c:pt idx="4169">
                  <c:v>250139.49971999999</c:v>
                </c:pt>
                <c:pt idx="4170">
                  <c:v>250199.49960000001</c:v>
                </c:pt>
                <c:pt idx="4171">
                  <c:v>250259.49948</c:v>
                </c:pt>
                <c:pt idx="4172">
                  <c:v>250319.49935999999</c:v>
                </c:pt>
                <c:pt idx="4173">
                  <c:v>250379.49924</c:v>
                </c:pt>
                <c:pt idx="4174">
                  <c:v>250439.49911999999</c:v>
                </c:pt>
                <c:pt idx="4175">
                  <c:v>250499.49900000001</c:v>
                </c:pt>
                <c:pt idx="4176">
                  <c:v>250559.49888</c:v>
                </c:pt>
                <c:pt idx="4177">
                  <c:v>250619.49875999999</c:v>
                </c:pt>
                <c:pt idx="4178">
                  <c:v>250679.49864000001</c:v>
                </c:pt>
                <c:pt idx="4179">
                  <c:v>250739.49851999999</c:v>
                </c:pt>
                <c:pt idx="4180">
                  <c:v>250799.49840000001</c:v>
                </c:pt>
                <c:pt idx="4181">
                  <c:v>250859.49828</c:v>
                </c:pt>
                <c:pt idx="4182">
                  <c:v>250919.49815999999</c:v>
                </c:pt>
                <c:pt idx="4183">
                  <c:v>250979.49804000001</c:v>
                </c:pt>
                <c:pt idx="4184">
                  <c:v>251039.49791999999</c:v>
                </c:pt>
                <c:pt idx="4185">
                  <c:v>251099.49780000001</c:v>
                </c:pt>
                <c:pt idx="4186">
                  <c:v>251159.49768</c:v>
                </c:pt>
                <c:pt idx="4187">
                  <c:v>251219.49755999999</c:v>
                </c:pt>
                <c:pt idx="4188">
                  <c:v>251279.49744000001</c:v>
                </c:pt>
                <c:pt idx="4189">
                  <c:v>251339.49731999999</c:v>
                </c:pt>
                <c:pt idx="4190">
                  <c:v>251399.49720000001</c:v>
                </c:pt>
                <c:pt idx="4191">
                  <c:v>251459.49708</c:v>
                </c:pt>
                <c:pt idx="4192">
                  <c:v>251519.49695999999</c:v>
                </c:pt>
                <c:pt idx="4193">
                  <c:v>251579.49684000001</c:v>
                </c:pt>
                <c:pt idx="4194">
                  <c:v>251639.49672</c:v>
                </c:pt>
                <c:pt idx="4195">
                  <c:v>251699.49660000001</c:v>
                </c:pt>
                <c:pt idx="4196">
                  <c:v>251759.49648</c:v>
                </c:pt>
                <c:pt idx="4197">
                  <c:v>251819.49635999999</c:v>
                </c:pt>
                <c:pt idx="4198">
                  <c:v>251879.49624000001</c:v>
                </c:pt>
                <c:pt idx="4199">
                  <c:v>251939.49612</c:v>
                </c:pt>
                <c:pt idx="4200">
                  <c:v>251999.49600000001</c:v>
                </c:pt>
                <c:pt idx="4201">
                  <c:v>252059.49588</c:v>
                </c:pt>
                <c:pt idx="4202">
                  <c:v>252119.49575999999</c:v>
                </c:pt>
                <c:pt idx="4203">
                  <c:v>252179.49564000001</c:v>
                </c:pt>
                <c:pt idx="4204">
                  <c:v>252239.49552</c:v>
                </c:pt>
                <c:pt idx="4205">
                  <c:v>252299.49540000001</c:v>
                </c:pt>
                <c:pt idx="4206">
                  <c:v>252359.49528</c:v>
                </c:pt>
                <c:pt idx="4207">
                  <c:v>252419.49515999999</c:v>
                </c:pt>
                <c:pt idx="4208">
                  <c:v>252479.49504000001</c:v>
                </c:pt>
                <c:pt idx="4209">
                  <c:v>252539.49492</c:v>
                </c:pt>
                <c:pt idx="4210">
                  <c:v>252599.49479999999</c:v>
                </c:pt>
                <c:pt idx="4211">
                  <c:v>252659.49468</c:v>
                </c:pt>
                <c:pt idx="4212">
                  <c:v>252719.49455999999</c:v>
                </c:pt>
                <c:pt idx="4213">
                  <c:v>252779.49444000001</c:v>
                </c:pt>
                <c:pt idx="4214">
                  <c:v>252839.49432</c:v>
                </c:pt>
                <c:pt idx="4215">
                  <c:v>252899.49419999999</c:v>
                </c:pt>
                <c:pt idx="4216">
                  <c:v>252959.49408</c:v>
                </c:pt>
                <c:pt idx="4217">
                  <c:v>253019.49395999999</c:v>
                </c:pt>
                <c:pt idx="4218">
                  <c:v>253079.49384000001</c:v>
                </c:pt>
                <c:pt idx="4219">
                  <c:v>253139.49372</c:v>
                </c:pt>
                <c:pt idx="4220">
                  <c:v>253199.49359999999</c:v>
                </c:pt>
                <c:pt idx="4221">
                  <c:v>253259.49348</c:v>
                </c:pt>
                <c:pt idx="4222">
                  <c:v>253319.49335999999</c:v>
                </c:pt>
                <c:pt idx="4223">
                  <c:v>253379.49324000001</c:v>
                </c:pt>
                <c:pt idx="4224">
                  <c:v>253439.49312</c:v>
                </c:pt>
                <c:pt idx="4225">
                  <c:v>253499.49299999999</c:v>
                </c:pt>
                <c:pt idx="4226">
                  <c:v>253559.49288000001</c:v>
                </c:pt>
                <c:pt idx="4227">
                  <c:v>253619.49275999999</c:v>
                </c:pt>
                <c:pt idx="4228">
                  <c:v>253679.49264000001</c:v>
                </c:pt>
                <c:pt idx="4229">
                  <c:v>253739.49252</c:v>
                </c:pt>
                <c:pt idx="4230">
                  <c:v>253799.49239999999</c:v>
                </c:pt>
                <c:pt idx="4231">
                  <c:v>253859.49228000001</c:v>
                </c:pt>
                <c:pt idx="4232">
                  <c:v>253919.49215999999</c:v>
                </c:pt>
                <c:pt idx="4233">
                  <c:v>253979.49204000001</c:v>
                </c:pt>
                <c:pt idx="4234">
                  <c:v>254039.49192</c:v>
                </c:pt>
                <c:pt idx="4235">
                  <c:v>254099.49179999999</c:v>
                </c:pt>
                <c:pt idx="4236">
                  <c:v>254159.49168000001</c:v>
                </c:pt>
                <c:pt idx="4237">
                  <c:v>254219.49155999999</c:v>
                </c:pt>
                <c:pt idx="4238">
                  <c:v>254279.49144000001</c:v>
                </c:pt>
                <c:pt idx="4239">
                  <c:v>254339.49132</c:v>
                </c:pt>
                <c:pt idx="4240">
                  <c:v>254399.49119999999</c:v>
                </c:pt>
                <c:pt idx="4241">
                  <c:v>254459.49108000001</c:v>
                </c:pt>
                <c:pt idx="4242">
                  <c:v>254519.49096</c:v>
                </c:pt>
                <c:pt idx="4243">
                  <c:v>254579.49084000001</c:v>
                </c:pt>
                <c:pt idx="4244">
                  <c:v>254639.49072</c:v>
                </c:pt>
                <c:pt idx="4245">
                  <c:v>254699.49059999999</c:v>
                </c:pt>
                <c:pt idx="4246">
                  <c:v>254759.49048000001</c:v>
                </c:pt>
                <c:pt idx="4247">
                  <c:v>254819.49036</c:v>
                </c:pt>
                <c:pt idx="4248">
                  <c:v>254879.49024000001</c:v>
                </c:pt>
                <c:pt idx="4249">
                  <c:v>254939.49012</c:v>
                </c:pt>
                <c:pt idx="4250">
                  <c:v>254999.49</c:v>
                </c:pt>
                <c:pt idx="4251">
                  <c:v>255059.48988000001</c:v>
                </c:pt>
                <c:pt idx="4252">
                  <c:v>255119.48976</c:v>
                </c:pt>
                <c:pt idx="4253">
                  <c:v>255179.48964000001</c:v>
                </c:pt>
                <c:pt idx="4254">
                  <c:v>255239.48952</c:v>
                </c:pt>
                <c:pt idx="4255">
                  <c:v>255299.48939999999</c:v>
                </c:pt>
                <c:pt idx="4256">
                  <c:v>255359.48928000001</c:v>
                </c:pt>
                <c:pt idx="4257">
                  <c:v>255419.48916</c:v>
                </c:pt>
                <c:pt idx="4258">
                  <c:v>255479.48903999999</c:v>
                </c:pt>
                <c:pt idx="4259">
                  <c:v>255539.48892</c:v>
                </c:pt>
                <c:pt idx="4260">
                  <c:v>255599.48879999999</c:v>
                </c:pt>
                <c:pt idx="4261">
                  <c:v>255659.48868000001</c:v>
                </c:pt>
                <c:pt idx="4262">
                  <c:v>255719.48856</c:v>
                </c:pt>
                <c:pt idx="4263">
                  <c:v>255779.48843999999</c:v>
                </c:pt>
                <c:pt idx="4264">
                  <c:v>255839.48832</c:v>
                </c:pt>
                <c:pt idx="4265">
                  <c:v>255899.48819999999</c:v>
                </c:pt>
                <c:pt idx="4266">
                  <c:v>255959.48808000001</c:v>
                </c:pt>
                <c:pt idx="4267">
                  <c:v>256019.48796</c:v>
                </c:pt>
                <c:pt idx="4268">
                  <c:v>256079.48783999999</c:v>
                </c:pt>
                <c:pt idx="4269">
                  <c:v>256139.48772</c:v>
                </c:pt>
                <c:pt idx="4270">
                  <c:v>256199.48759999999</c:v>
                </c:pt>
                <c:pt idx="4271">
                  <c:v>256259.48748000001</c:v>
                </c:pt>
                <c:pt idx="4272">
                  <c:v>256319.48736</c:v>
                </c:pt>
                <c:pt idx="4273">
                  <c:v>256379.48723999999</c:v>
                </c:pt>
                <c:pt idx="4274">
                  <c:v>256439.48712000001</c:v>
                </c:pt>
                <c:pt idx="4275">
                  <c:v>256499.48699999999</c:v>
                </c:pt>
                <c:pt idx="4276">
                  <c:v>256559.48688000001</c:v>
                </c:pt>
                <c:pt idx="4277">
                  <c:v>256619.48676</c:v>
                </c:pt>
                <c:pt idx="4278">
                  <c:v>256679.48663999999</c:v>
                </c:pt>
                <c:pt idx="4279">
                  <c:v>256739.48652000001</c:v>
                </c:pt>
                <c:pt idx="4280">
                  <c:v>256799.48639999999</c:v>
                </c:pt>
                <c:pt idx="4281">
                  <c:v>256859.48628000001</c:v>
                </c:pt>
                <c:pt idx="4282">
                  <c:v>256919.48616</c:v>
                </c:pt>
                <c:pt idx="4283">
                  <c:v>256979.48603999999</c:v>
                </c:pt>
                <c:pt idx="4284">
                  <c:v>257039.48592000001</c:v>
                </c:pt>
                <c:pt idx="4285">
                  <c:v>257099.48579999999</c:v>
                </c:pt>
                <c:pt idx="4286">
                  <c:v>257159.48568000001</c:v>
                </c:pt>
                <c:pt idx="4287">
                  <c:v>257219.48556</c:v>
                </c:pt>
                <c:pt idx="4288">
                  <c:v>257279.48543999999</c:v>
                </c:pt>
                <c:pt idx="4289">
                  <c:v>257339.48532000001</c:v>
                </c:pt>
                <c:pt idx="4290">
                  <c:v>257399.4852</c:v>
                </c:pt>
                <c:pt idx="4291">
                  <c:v>257459.48508000001</c:v>
                </c:pt>
                <c:pt idx="4292">
                  <c:v>257519.48496</c:v>
                </c:pt>
                <c:pt idx="4293">
                  <c:v>257579.48483999999</c:v>
                </c:pt>
                <c:pt idx="4294">
                  <c:v>257639.48472000001</c:v>
                </c:pt>
                <c:pt idx="4295">
                  <c:v>257699.4846</c:v>
                </c:pt>
                <c:pt idx="4296">
                  <c:v>257759.48448000001</c:v>
                </c:pt>
                <c:pt idx="4297">
                  <c:v>257819.48436</c:v>
                </c:pt>
                <c:pt idx="4298">
                  <c:v>257879.48423999999</c:v>
                </c:pt>
                <c:pt idx="4299">
                  <c:v>257939.48412000001</c:v>
                </c:pt>
                <c:pt idx="4300">
                  <c:v>257999.484</c:v>
                </c:pt>
                <c:pt idx="4301">
                  <c:v>258059.48388000001</c:v>
                </c:pt>
                <c:pt idx="4302">
                  <c:v>258119.48376</c:v>
                </c:pt>
                <c:pt idx="4303">
                  <c:v>258179.48363999999</c:v>
                </c:pt>
                <c:pt idx="4304">
                  <c:v>258239.48352000001</c:v>
                </c:pt>
                <c:pt idx="4305">
                  <c:v>258299.4834</c:v>
                </c:pt>
                <c:pt idx="4306">
                  <c:v>258359.48327999999</c:v>
                </c:pt>
                <c:pt idx="4307">
                  <c:v>258419.48316</c:v>
                </c:pt>
                <c:pt idx="4308">
                  <c:v>258479.48303999999</c:v>
                </c:pt>
                <c:pt idx="4309">
                  <c:v>258539.48292000001</c:v>
                </c:pt>
                <c:pt idx="4310">
                  <c:v>258599.4828</c:v>
                </c:pt>
                <c:pt idx="4311">
                  <c:v>258659.48267999999</c:v>
                </c:pt>
                <c:pt idx="4312">
                  <c:v>258719.48256</c:v>
                </c:pt>
                <c:pt idx="4313">
                  <c:v>258779.48243999999</c:v>
                </c:pt>
                <c:pt idx="4314">
                  <c:v>258839.48232000001</c:v>
                </c:pt>
                <c:pt idx="4315">
                  <c:v>258899.4822</c:v>
                </c:pt>
                <c:pt idx="4316">
                  <c:v>258959.48207999999</c:v>
                </c:pt>
                <c:pt idx="4317">
                  <c:v>259019.48196</c:v>
                </c:pt>
                <c:pt idx="4318">
                  <c:v>259079.48183999999</c:v>
                </c:pt>
                <c:pt idx="4319">
                  <c:v>259139.48172000001</c:v>
                </c:pt>
                <c:pt idx="4320">
                  <c:v>259199.4816</c:v>
                </c:pt>
                <c:pt idx="4321">
                  <c:v>259259.48147999999</c:v>
                </c:pt>
                <c:pt idx="4322">
                  <c:v>259319.48136000001</c:v>
                </c:pt>
                <c:pt idx="4323">
                  <c:v>259379.48123999999</c:v>
                </c:pt>
                <c:pt idx="4324">
                  <c:v>259439.48112000001</c:v>
                </c:pt>
                <c:pt idx="4325">
                  <c:v>259499.481</c:v>
                </c:pt>
                <c:pt idx="4326">
                  <c:v>259559.48087999999</c:v>
                </c:pt>
                <c:pt idx="4327">
                  <c:v>259619.48076000001</c:v>
                </c:pt>
                <c:pt idx="4328">
                  <c:v>259679.48063999999</c:v>
                </c:pt>
                <c:pt idx="4329">
                  <c:v>259739.48052000001</c:v>
                </c:pt>
                <c:pt idx="4330">
                  <c:v>259799.4804</c:v>
                </c:pt>
                <c:pt idx="4331">
                  <c:v>259859.48027999999</c:v>
                </c:pt>
                <c:pt idx="4332">
                  <c:v>259919.48016000001</c:v>
                </c:pt>
                <c:pt idx="4333">
                  <c:v>259979.48003999999</c:v>
                </c:pt>
                <c:pt idx="4334">
                  <c:v>260039.47992000001</c:v>
                </c:pt>
                <c:pt idx="4335">
                  <c:v>260099.4798</c:v>
                </c:pt>
                <c:pt idx="4336">
                  <c:v>260159.47967999999</c:v>
                </c:pt>
                <c:pt idx="4337">
                  <c:v>260219.47956000001</c:v>
                </c:pt>
                <c:pt idx="4338">
                  <c:v>260279.47944</c:v>
                </c:pt>
                <c:pt idx="4339">
                  <c:v>260339.47932000001</c:v>
                </c:pt>
                <c:pt idx="4340">
                  <c:v>260399.4792</c:v>
                </c:pt>
                <c:pt idx="4341">
                  <c:v>260459.47907999999</c:v>
                </c:pt>
                <c:pt idx="4342">
                  <c:v>260519.47896000001</c:v>
                </c:pt>
                <c:pt idx="4343">
                  <c:v>260579.47884</c:v>
                </c:pt>
                <c:pt idx="4344">
                  <c:v>260639.47872000001</c:v>
                </c:pt>
                <c:pt idx="4345">
                  <c:v>260699.4786</c:v>
                </c:pt>
                <c:pt idx="4346">
                  <c:v>260759.47847999999</c:v>
                </c:pt>
                <c:pt idx="4347">
                  <c:v>260819.47836000001</c:v>
                </c:pt>
                <c:pt idx="4348">
                  <c:v>260879.47824</c:v>
                </c:pt>
                <c:pt idx="4349">
                  <c:v>260939.47812000001</c:v>
                </c:pt>
                <c:pt idx="4350">
                  <c:v>260999.478</c:v>
                </c:pt>
                <c:pt idx="4351">
                  <c:v>261059.47787999999</c:v>
                </c:pt>
                <c:pt idx="4352">
                  <c:v>261119.47776000001</c:v>
                </c:pt>
                <c:pt idx="4353">
                  <c:v>261179.47764</c:v>
                </c:pt>
                <c:pt idx="4354">
                  <c:v>261239.47751999999</c:v>
                </c:pt>
                <c:pt idx="4355">
                  <c:v>261299.4774</c:v>
                </c:pt>
                <c:pt idx="4356">
                  <c:v>261359.47727999999</c:v>
                </c:pt>
                <c:pt idx="4357">
                  <c:v>261419.47716000001</c:v>
                </c:pt>
                <c:pt idx="4358">
                  <c:v>261479.47704</c:v>
                </c:pt>
                <c:pt idx="4359">
                  <c:v>261539.47691999999</c:v>
                </c:pt>
                <c:pt idx="4360">
                  <c:v>261599.4768</c:v>
                </c:pt>
                <c:pt idx="4361">
                  <c:v>261659.47667999999</c:v>
                </c:pt>
                <c:pt idx="4362">
                  <c:v>261719.47656000001</c:v>
                </c:pt>
                <c:pt idx="4363">
                  <c:v>261779.47644</c:v>
                </c:pt>
                <c:pt idx="4364">
                  <c:v>261839.47631999999</c:v>
                </c:pt>
                <c:pt idx="4365">
                  <c:v>261899.4762</c:v>
                </c:pt>
                <c:pt idx="4366">
                  <c:v>261959.47607999999</c:v>
                </c:pt>
                <c:pt idx="4367">
                  <c:v>262019.47596000001</c:v>
                </c:pt>
                <c:pt idx="4368">
                  <c:v>262079.47584</c:v>
                </c:pt>
                <c:pt idx="4369">
                  <c:v>262139.47571999999</c:v>
                </c:pt>
                <c:pt idx="4370">
                  <c:v>262199.47560000001</c:v>
                </c:pt>
                <c:pt idx="4371">
                  <c:v>262259.47548000002</c:v>
                </c:pt>
                <c:pt idx="4372">
                  <c:v>262319.47535999998</c:v>
                </c:pt>
                <c:pt idx="4373">
                  <c:v>262379.47524</c:v>
                </c:pt>
                <c:pt idx="4374">
                  <c:v>262439.47512000002</c:v>
                </c:pt>
                <c:pt idx="4375">
                  <c:v>262499.47499999998</c:v>
                </c:pt>
                <c:pt idx="4376">
                  <c:v>262559.47487999999</c:v>
                </c:pt>
                <c:pt idx="4377">
                  <c:v>262619.47476000001</c:v>
                </c:pt>
                <c:pt idx="4378">
                  <c:v>262679.47463999997</c:v>
                </c:pt>
                <c:pt idx="4379">
                  <c:v>262739.47451999999</c:v>
                </c:pt>
                <c:pt idx="4380">
                  <c:v>262799.47440000001</c:v>
                </c:pt>
                <c:pt idx="4381">
                  <c:v>262859.47428000002</c:v>
                </c:pt>
                <c:pt idx="4382">
                  <c:v>262919.47415999998</c:v>
                </c:pt>
                <c:pt idx="4383">
                  <c:v>262979.47404</c:v>
                </c:pt>
                <c:pt idx="4384">
                  <c:v>263039.47392000002</c:v>
                </c:pt>
                <c:pt idx="4385">
                  <c:v>263099.47379999998</c:v>
                </c:pt>
                <c:pt idx="4386">
                  <c:v>263159.47368</c:v>
                </c:pt>
                <c:pt idx="4387">
                  <c:v>263219.47356000001</c:v>
                </c:pt>
                <c:pt idx="4388">
                  <c:v>263279.47343999997</c:v>
                </c:pt>
                <c:pt idx="4389">
                  <c:v>263339.47331999999</c:v>
                </c:pt>
                <c:pt idx="4390">
                  <c:v>263399.47320000001</c:v>
                </c:pt>
                <c:pt idx="4391">
                  <c:v>263459.47308000003</c:v>
                </c:pt>
                <c:pt idx="4392">
                  <c:v>263519.47295999998</c:v>
                </c:pt>
                <c:pt idx="4393">
                  <c:v>263579.47284</c:v>
                </c:pt>
                <c:pt idx="4394">
                  <c:v>263639.47272000002</c:v>
                </c:pt>
                <c:pt idx="4395">
                  <c:v>263699.47259999998</c:v>
                </c:pt>
                <c:pt idx="4396">
                  <c:v>263759.47248</c:v>
                </c:pt>
                <c:pt idx="4397">
                  <c:v>263819.47236000001</c:v>
                </c:pt>
                <c:pt idx="4398">
                  <c:v>263879.47223999997</c:v>
                </c:pt>
                <c:pt idx="4399">
                  <c:v>263939.47211999999</c:v>
                </c:pt>
                <c:pt idx="4400">
                  <c:v>263999.47200000001</c:v>
                </c:pt>
                <c:pt idx="4401">
                  <c:v>264059.47188000003</c:v>
                </c:pt>
                <c:pt idx="4402">
                  <c:v>264119.47175999999</c:v>
                </c:pt>
                <c:pt idx="4403">
                  <c:v>264179.47164</c:v>
                </c:pt>
                <c:pt idx="4404">
                  <c:v>264239.47152000002</c:v>
                </c:pt>
                <c:pt idx="4405">
                  <c:v>264299.47139999998</c:v>
                </c:pt>
                <c:pt idx="4406">
                  <c:v>264359.47128</c:v>
                </c:pt>
                <c:pt idx="4407">
                  <c:v>264419.47116000002</c:v>
                </c:pt>
                <c:pt idx="4408">
                  <c:v>264479.47103999997</c:v>
                </c:pt>
                <c:pt idx="4409">
                  <c:v>264539.47091999999</c:v>
                </c:pt>
                <c:pt idx="4410">
                  <c:v>264599.47080000001</c:v>
                </c:pt>
                <c:pt idx="4411">
                  <c:v>264659.47068000003</c:v>
                </c:pt>
                <c:pt idx="4412">
                  <c:v>264719.47055999999</c:v>
                </c:pt>
                <c:pt idx="4413">
                  <c:v>264779.47044</c:v>
                </c:pt>
                <c:pt idx="4414">
                  <c:v>264839.47032000002</c:v>
                </c:pt>
                <c:pt idx="4415">
                  <c:v>264899.47019999998</c:v>
                </c:pt>
                <c:pt idx="4416">
                  <c:v>264959.47008</c:v>
                </c:pt>
                <c:pt idx="4417">
                  <c:v>265019.46996000002</c:v>
                </c:pt>
                <c:pt idx="4418">
                  <c:v>265079.46983999998</c:v>
                </c:pt>
                <c:pt idx="4419">
                  <c:v>265139.46971999999</c:v>
                </c:pt>
                <c:pt idx="4420">
                  <c:v>265199.46960000001</c:v>
                </c:pt>
                <c:pt idx="4421">
                  <c:v>265259.46948000003</c:v>
                </c:pt>
                <c:pt idx="4422">
                  <c:v>265319.46935999999</c:v>
                </c:pt>
                <c:pt idx="4423">
                  <c:v>265379.46924000001</c:v>
                </c:pt>
                <c:pt idx="4424">
                  <c:v>265439.46912000002</c:v>
                </c:pt>
                <c:pt idx="4425">
                  <c:v>265499.46899999998</c:v>
                </c:pt>
                <c:pt idx="4426">
                  <c:v>265559.46888</c:v>
                </c:pt>
                <c:pt idx="4427">
                  <c:v>265619.46876000002</c:v>
                </c:pt>
                <c:pt idx="4428">
                  <c:v>265679.46863999998</c:v>
                </c:pt>
                <c:pt idx="4429">
                  <c:v>265739.46851999999</c:v>
                </c:pt>
                <c:pt idx="4430">
                  <c:v>265799.46840000001</c:v>
                </c:pt>
                <c:pt idx="4431">
                  <c:v>265859.46827999997</c:v>
                </c:pt>
                <c:pt idx="4432">
                  <c:v>265919.46815999999</c:v>
                </c:pt>
                <c:pt idx="4433">
                  <c:v>265979.46804000001</c:v>
                </c:pt>
                <c:pt idx="4434">
                  <c:v>266039.46792000002</c:v>
                </c:pt>
                <c:pt idx="4435">
                  <c:v>266099.46779999998</c:v>
                </c:pt>
                <c:pt idx="4436">
                  <c:v>266159.46768</c:v>
                </c:pt>
                <c:pt idx="4437">
                  <c:v>266219.46756000002</c:v>
                </c:pt>
                <c:pt idx="4438">
                  <c:v>266279.46743999998</c:v>
                </c:pt>
                <c:pt idx="4439">
                  <c:v>266339.46732</c:v>
                </c:pt>
                <c:pt idx="4440">
                  <c:v>266399.46720000001</c:v>
                </c:pt>
                <c:pt idx="4441">
                  <c:v>266459.46707999997</c:v>
                </c:pt>
                <c:pt idx="4442">
                  <c:v>266519.46695999999</c:v>
                </c:pt>
                <c:pt idx="4443">
                  <c:v>266579.46684000001</c:v>
                </c:pt>
                <c:pt idx="4444">
                  <c:v>266639.46672000003</c:v>
                </c:pt>
                <c:pt idx="4445">
                  <c:v>266699.46659999999</c:v>
                </c:pt>
                <c:pt idx="4446">
                  <c:v>266759.46648</c:v>
                </c:pt>
                <c:pt idx="4447">
                  <c:v>266819.46636000002</c:v>
                </c:pt>
                <c:pt idx="4448">
                  <c:v>266879.46623999998</c:v>
                </c:pt>
                <c:pt idx="4449">
                  <c:v>266939.46612</c:v>
                </c:pt>
                <c:pt idx="4450">
                  <c:v>266999.46600000001</c:v>
                </c:pt>
                <c:pt idx="4451">
                  <c:v>267059.46587999997</c:v>
                </c:pt>
                <c:pt idx="4452">
                  <c:v>267119.46575999999</c:v>
                </c:pt>
                <c:pt idx="4453">
                  <c:v>267179.46564000001</c:v>
                </c:pt>
                <c:pt idx="4454">
                  <c:v>267239.46552000003</c:v>
                </c:pt>
                <c:pt idx="4455">
                  <c:v>267299.46539999999</c:v>
                </c:pt>
                <c:pt idx="4456">
                  <c:v>267359.46528</c:v>
                </c:pt>
                <c:pt idx="4457">
                  <c:v>267419.46516000002</c:v>
                </c:pt>
                <c:pt idx="4458">
                  <c:v>267479.46503999998</c:v>
                </c:pt>
                <c:pt idx="4459">
                  <c:v>267539.46492</c:v>
                </c:pt>
                <c:pt idx="4460">
                  <c:v>267599.46480000002</c:v>
                </c:pt>
                <c:pt idx="4461">
                  <c:v>267659.46467999998</c:v>
                </c:pt>
                <c:pt idx="4462">
                  <c:v>267719.46455999999</c:v>
                </c:pt>
                <c:pt idx="4463">
                  <c:v>267779.46444000001</c:v>
                </c:pt>
                <c:pt idx="4464">
                  <c:v>267839.46432000003</c:v>
                </c:pt>
                <c:pt idx="4465">
                  <c:v>267899.46419999999</c:v>
                </c:pt>
                <c:pt idx="4466">
                  <c:v>267959.46408000001</c:v>
                </c:pt>
                <c:pt idx="4467">
                  <c:v>268019.46396000002</c:v>
                </c:pt>
                <c:pt idx="4468">
                  <c:v>268079.46383999998</c:v>
                </c:pt>
                <c:pt idx="4469">
                  <c:v>268139.46372</c:v>
                </c:pt>
                <c:pt idx="4470">
                  <c:v>268199.46360000002</c:v>
                </c:pt>
                <c:pt idx="4471">
                  <c:v>268259.46347999998</c:v>
                </c:pt>
                <c:pt idx="4472">
                  <c:v>268319.46335999999</c:v>
                </c:pt>
                <c:pt idx="4473">
                  <c:v>268379.46324000001</c:v>
                </c:pt>
                <c:pt idx="4474">
                  <c:v>268439.46311999997</c:v>
                </c:pt>
                <c:pt idx="4475">
                  <c:v>268499.46299999999</c:v>
                </c:pt>
                <c:pt idx="4476">
                  <c:v>268559.46288000001</c:v>
                </c:pt>
                <c:pt idx="4477">
                  <c:v>268619.46276000002</c:v>
                </c:pt>
                <c:pt idx="4478">
                  <c:v>268679.46263999998</c:v>
                </c:pt>
                <c:pt idx="4479">
                  <c:v>268739.46252</c:v>
                </c:pt>
                <c:pt idx="4480">
                  <c:v>268799.46240000002</c:v>
                </c:pt>
                <c:pt idx="4481">
                  <c:v>268859.46227999998</c:v>
                </c:pt>
                <c:pt idx="4482">
                  <c:v>268919.46216</c:v>
                </c:pt>
                <c:pt idx="4483">
                  <c:v>268979.46204000001</c:v>
                </c:pt>
                <c:pt idx="4484">
                  <c:v>269039.46191999997</c:v>
                </c:pt>
                <c:pt idx="4485">
                  <c:v>269099.46179999999</c:v>
                </c:pt>
                <c:pt idx="4486">
                  <c:v>269159.46168000001</c:v>
                </c:pt>
                <c:pt idx="4487">
                  <c:v>269219.46156000003</c:v>
                </c:pt>
                <c:pt idx="4488">
                  <c:v>269279.46143999998</c:v>
                </c:pt>
                <c:pt idx="4489">
                  <c:v>269339.46132</c:v>
                </c:pt>
                <c:pt idx="4490">
                  <c:v>269399.46120000002</c:v>
                </c:pt>
                <c:pt idx="4491">
                  <c:v>269459.46107999998</c:v>
                </c:pt>
                <c:pt idx="4492">
                  <c:v>269519.46096</c:v>
                </c:pt>
                <c:pt idx="4493">
                  <c:v>269579.46084000001</c:v>
                </c:pt>
                <c:pt idx="4494">
                  <c:v>269639.46071999997</c:v>
                </c:pt>
                <c:pt idx="4495">
                  <c:v>269699.46059999999</c:v>
                </c:pt>
                <c:pt idx="4496">
                  <c:v>269759.46048000001</c:v>
                </c:pt>
                <c:pt idx="4497">
                  <c:v>269819.46036000003</c:v>
                </c:pt>
                <c:pt idx="4498">
                  <c:v>269879.46023999999</c:v>
                </c:pt>
                <c:pt idx="4499">
                  <c:v>269939.46012</c:v>
                </c:pt>
                <c:pt idx="4500">
                  <c:v>269999.46000000002</c:v>
                </c:pt>
                <c:pt idx="4501">
                  <c:v>270059.45987999998</c:v>
                </c:pt>
                <c:pt idx="4502">
                  <c:v>270119.45976</c:v>
                </c:pt>
                <c:pt idx="4503">
                  <c:v>270179.45964000002</c:v>
                </c:pt>
                <c:pt idx="4504">
                  <c:v>270239.45951999997</c:v>
                </c:pt>
                <c:pt idx="4505">
                  <c:v>270299.45939999999</c:v>
                </c:pt>
                <c:pt idx="4506">
                  <c:v>270359.45928000001</c:v>
                </c:pt>
                <c:pt idx="4507">
                  <c:v>270419.45916000003</c:v>
                </c:pt>
                <c:pt idx="4508">
                  <c:v>270479.45903999999</c:v>
                </c:pt>
                <c:pt idx="4509">
                  <c:v>270539.45892</c:v>
                </c:pt>
                <c:pt idx="4510">
                  <c:v>270599.45880000002</c:v>
                </c:pt>
                <c:pt idx="4511">
                  <c:v>270659.45867999998</c:v>
                </c:pt>
                <c:pt idx="4512">
                  <c:v>270719.45856</c:v>
                </c:pt>
                <c:pt idx="4513">
                  <c:v>270779.45844000002</c:v>
                </c:pt>
                <c:pt idx="4514">
                  <c:v>270839.45831999998</c:v>
                </c:pt>
                <c:pt idx="4515">
                  <c:v>270899.45819999999</c:v>
                </c:pt>
                <c:pt idx="4516">
                  <c:v>270959.45808000001</c:v>
                </c:pt>
                <c:pt idx="4517">
                  <c:v>271019.45796000003</c:v>
                </c:pt>
                <c:pt idx="4518">
                  <c:v>271079.45783999999</c:v>
                </c:pt>
                <c:pt idx="4519">
                  <c:v>271139.45772000001</c:v>
                </c:pt>
                <c:pt idx="4520">
                  <c:v>271199.45760000002</c:v>
                </c:pt>
                <c:pt idx="4521">
                  <c:v>271259.45747999998</c:v>
                </c:pt>
                <c:pt idx="4522">
                  <c:v>271319.45736</c:v>
                </c:pt>
                <c:pt idx="4523">
                  <c:v>271379.45724000002</c:v>
                </c:pt>
                <c:pt idx="4524">
                  <c:v>271439.45711999998</c:v>
                </c:pt>
                <c:pt idx="4525">
                  <c:v>271499.45699999999</c:v>
                </c:pt>
                <c:pt idx="4526">
                  <c:v>271559.45688000001</c:v>
                </c:pt>
                <c:pt idx="4527">
                  <c:v>271619.45675999997</c:v>
                </c:pt>
                <c:pt idx="4528">
                  <c:v>271679.45663999999</c:v>
                </c:pt>
                <c:pt idx="4529">
                  <c:v>271739.45652000001</c:v>
                </c:pt>
                <c:pt idx="4530">
                  <c:v>271799.45640000002</c:v>
                </c:pt>
                <c:pt idx="4531">
                  <c:v>271859.45627999998</c:v>
                </c:pt>
                <c:pt idx="4532">
                  <c:v>271919.45616</c:v>
                </c:pt>
                <c:pt idx="4533">
                  <c:v>271979.45604000002</c:v>
                </c:pt>
                <c:pt idx="4534">
                  <c:v>272039.45591999998</c:v>
                </c:pt>
                <c:pt idx="4535">
                  <c:v>272099.4558</c:v>
                </c:pt>
                <c:pt idx="4536">
                  <c:v>272159.45568000001</c:v>
                </c:pt>
                <c:pt idx="4537">
                  <c:v>272219.45555999997</c:v>
                </c:pt>
                <c:pt idx="4538">
                  <c:v>272279.45543999999</c:v>
                </c:pt>
                <c:pt idx="4539">
                  <c:v>272339.45532000001</c:v>
                </c:pt>
                <c:pt idx="4540">
                  <c:v>272399.45520000003</c:v>
                </c:pt>
                <c:pt idx="4541">
                  <c:v>272459.45507999999</c:v>
                </c:pt>
                <c:pt idx="4542">
                  <c:v>272519.45496</c:v>
                </c:pt>
                <c:pt idx="4543">
                  <c:v>272579.45484000002</c:v>
                </c:pt>
                <c:pt idx="4544">
                  <c:v>272639.45471999998</c:v>
                </c:pt>
                <c:pt idx="4545">
                  <c:v>272699.4546</c:v>
                </c:pt>
                <c:pt idx="4546">
                  <c:v>272759.45448000001</c:v>
                </c:pt>
                <c:pt idx="4547">
                  <c:v>272819.45435999997</c:v>
                </c:pt>
                <c:pt idx="4548">
                  <c:v>272879.45423999999</c:v>
                </c:pt>
                <c:pt idx="4549">
                  <c:v>272939.45412000001</c:v>
                </c:pt>
                <c:pt idx="4550">
                  <c:v>272999.45400000003</c:v>
                </c:pt>
                <c:pt idx="4551">
                  <c:v>273059.45387999999</c:v>
                </c:pt>
                <c:pt idx="4552">
                  <c:v>273119.45376</c:v>
                </c:pt>
                <c:pt idx="4553">
                  <c:v>273179.45364000002</c:v>
                </c:pt>
                <c:pt idx="4554">
                  <c:v>273239.45351999998</c:v>
                </c:pt>
                <c:pt idx="4555">
                  <c:v>273299.4534</c:v>
                </c:pt>
                <c:pt idx="4556">
                  <c:v>273359.45328000002</c:v>
                </c:pt>
                <c:pt idx="4557">
                  <c:v>273419.45315999998</c:v>
                </c:pt>
                <c:pt idx="4558">
                  <c:v>273479.45303999999</c:v>
                </c:pt>
                <c:pt idx="4559">
                  <c:v>273539.45292000001</c:v>
                </c:pt>
                <c:pt idx="4560">
                  <c:v>273599.45280000003</c:v>
                </c:pt>
                <c:pt idx="4561">
                  <c:v>273659.45267999999</c:v>
                </c:pt>
                <c:pt idx="4562">
                  <c:v>273719.45256000001</c:v>
                </c:pt>
                <c:pt idx="4563">
                  <c:v>273779.45244000002</c:v>
                </c:pt>
                <c:pt idx="4564">
                  <c:v>273839.45231999998</c:v>
                </c:pt>
                <c:pt idx="4565">
                  <c:v>273899.4522</c:v>
                </c:pt>
                <c:pt idx="4566">
                  <c:v>273959.45208000002</c:v>
                </c:pt>
                <c:pt idx="4567">
                  <c:v>274019.45195999998</c:v>
                </c:pt>
                <c:pt idx="4568">
                  <c:v>274079.45183999999</c:v>
                </c:pt>
                <c:pt idx="4569">
                  <c:v>274139.45172000001</c:v>
                </c:pt>
                <c:pt idx="4570">
                  <c:v>274199.45159999997</c:v>
                </c:pt>
                <c:pt idx="4571">
                  <c:v>274259.45147999999</c:v>
                </c:pt>
                <c:pt idx="4572">
                  <c:v>274319.45136000001</c:v>
                </c:pt>
                <c:pt idx="4573">
                  <c:v>274379.45124000002</c:v>
                </c:pt>
                <c:pt idx="4574">
                  <c:v>274439.45111999998</c:v>
                </c:pt>
                <c:pt idx="4575">
                  <c:v>274499.451</c:v>
                </c:pt>
                <c:pt idx="4576">
                  <c:v>274559.45088000002</c:v>
                </c:pt>
                <c:pt idx="4577">
                  <c:v>274619.45075999998</c:v>
                </c:pt>
                <c:pt idx="4578">
                  <c:v>274679.45064</c:v>
                </c:pt>
                <c:pt idx="4579">
                  <c:v>274739.45052000001</c:v>
                </c:pt>
                <c:pt idx="4580">
                  <c:v>274799.45039999997</c:v>
                </c:pt>
                <c:pt idx="4581">
                  <c:v>274859.45027999999</c:v>
                </c:pt>
                <c:pt idx="4582">
                  <c:v>274919.45016000001</c:v>
                </c:pt>
                <c:pt idx="4583">
                  <c:v>274979.45004000003</c:v>
                </c:pt>
                <c:pt idx="4584">
                  <c:v>275039.44991999998</c:v>
                </c:pt>
                <c:pt idx="4585">
                  <c:v>275099.4498</c:v>
                </c:pt>
                <c:pt idx="4586">
                  <c:v>275159.44968000002</c:v>
                </c:pt>
                <c:pt idx="4587">
                  <c:v>275219.44955999998</c:v>
                </c:pt>
                <c:pt idx="4588">
                  <c:v>275279.44944</c:v>
                </c:pt>
                <c:pt idx="4589">
                  <c:v>275339.44932000001</c:v>
                </c:pt>
                <c:pt idx="4590">
                  <c:v>275399.44919999997</c:v>
                </c:pt>
                <c:pt idx="4591">
                  <c:v>275459.44907999999</c:v>
                </c:pt>
                <c:pt idx="4592">
                  <c:v>275519.44896000001</c:v>
                </c:pt>
                <c:pt idx="4593">
                  <c:v>275579.44884000003</c:v>
                </c:pt>
                <c:pt idx="4594">
                  <c:v>275639.44871999999</c:v>
                </c:pt>
                <c:pt idx="4595">
                  <c:v>275699.4486</c:v>
                </c:pt>
                <c:pt idx="4596">
                  <c:v>275759.44848000002</c:v>
                </c:pt>
                <c:pt idx="4597">
                  <c:v>275819.44835999998</c:v>
                </c:pt>
                <c:pt idx="4598">
                  <c:v>275879.44824</c:v>
                </c:pt>
                <c:pt idx="4599">
                  <c:v>275939.44812000002</c:v>
                </c:pt>
                <c:pt idx="4600">
                  <c:v>275999.44799999997</c:v>
                </c:pt>
                <c:pt idx="4601">
                  <c:v>276059.44787999999</c:v>
                </c:pt>
                <c:pt idx="4602">
                  <c:v>276119.44776000001</c:v>
                </c:pt>
                <c:pt idx="4603">
                  <c:v>276179.44764000003</c:v>
                </c:pt>
                <c:pt idx="4604">
                  <c:v>276239.44751999999</c:v>
                </c:pt>
                <c:pt idx="4605">
                  <c:v>276299.4474</c:v>
                </c:pt>
                <c:pt idx="4606">
                  <c:v>276359.44728000002</c:v>
                </c:pt>
                <c:pt idx="4607">
                  <c:v>276419.44715999998</c:v>
                </c:pt>
                <c:pt idx="4608">
                  <c:v>276479.44704</c:v>
                </c:pt>
                <c:pt idx="4609">
                  <c:v>276539.44692000002</c:v>
                </c:pt>
                <c:pt idx="4610">
                  <c:v>276599.44679999998</c:v>
                </c:pt>
                <c:pt idx="4611">
                  <c:v>276659.44667999999</c:v>
                </c:pt>
                <c:pt idx="4612">
                  <c:v>276719.44656000001</c:v>
                </c:pt>
                <c:pt idx="4613">
                  <c:v>276779.44644000003</c:v>
                </c:pt>
                <c:pt idx="4614">
                  <c:v>276839.44631999999</c:v>
                </c:pt>
                <c:pt idx="4615">
                  <c:v>276899.44620000001</c:v>
                </c:pt>
                <c:pt idx="4616">
                  <c:v>276959.44608000002</c:v>
                </c:pt>
                <c:pt idx="4617">
                  <c:v>277019.44595999998</c:v>
                </c:pt>
                <c:pt idx="4618">
                  <c:v>277079.44584</c:v>
                </c:pt>
                <c:pt idx="4619">
                  <c:v>277139.44572000002</c:v>
                </c:pt>
                <c:pt idx="4620">
                  <c:v>277199.44559999998</c:v>
                </c:pt>
                <c:pt idx="4621">
                  <c:v>277259.44547999999</c:v>
                </c:pt>
                <c:pt idx="4622">
                  <c:v>277319.44536000001</c:v>
                </c:pt>
                <c:pt idx="4623">
                  <c:v>277379.44523999997</c:v>
                </c:pt>
                <c:pt idx="4624">
                  <c:v>277439.44511999999</c:v>
                </c:pt>
                <c:pt idx="4625">
                  <c:v>277499.44500000001</c:v>
                </c:pt>
                <c:pt idx="4626">
                  <c:v>277559.44488000002</c:v>
                </c:pt>
                <c:pt idx="4627">
                  <c:v>277619.44475999998</c:v>
                </c:pt>
                <c:pt idx="4628">
                  <c:v>277679.44464</c:v>
                </c:pt>
                <c:pt idx="4629">
                  <c:v>277739.44452000002</c:v>
                </c:pt>
                <c:pt idx="4630">
                  <c:v>277799.44439999998</c:v>
                </c:pt>
                <c:pt idx="4631">
                  <c:v>277859.44428</c:v>
                </c:pt>
                <c:pt idx="4632">
                  <c:v>277919.44416000001</c:v>
                </c:pt>
                <c:pt idx="4633">
                  <c:v>277979.44403999997</c:v>
                </c:pt>
                <c:pt idx="4634">
                  <c:v>278039.44391999999</c:v>
                </c:pt>
                <c:pt idx="4635">
                  <c:v>278099.44380000001</c:v>
                </c:pt>
                <c:pt idx="4636">
                  <c:v>278159.44368000003</c:v>
                </c:pt>
                <c:pt idx="4637">
                  <c:v>278219.44355999999</c:v>
                </c:pt>
                <c:pt idx="4638">
                  <c:v>278279.44344</c:v>
                </c:pt>
                <c:pt idx="4639">
                  <c:v>278339.44332000002</c:v>
                </c:pt>
                <c:pt idx="4640">
                  <c:v>278399.44319999998</c:v>
                </c:pt>
                <c:pt idx="4641">
                  <c:v>278459.44308</c:v>
                </c:pt>
                <c:pt idx="4642">
                  <c:v>278519.44296000001</c:v>
                </c:pt>
                <c:pt idx="4643">
                  <c:v>278579.44283999997</c:v>
                </c:pt>
                <c:pt idx="4644">
                  <c:v>278639.44271999999</c:v>
                </c:pt>
                <c:pt idx="4645">
                  <c:v>278699.44260000001</c:v>
                </c:pt>
                <c:pt idx="4646">
                  <c:v>278759.44248000003</c:v>
                </c:pt>
                <c:pt idx="4647">
                  <c:v>278819.44235999999</c:v>
                </c:pt>
                <c:pt idx="4648">
                  <c:v>278879.44224</c:v>
                </c:pt>
                <c:pt idx="4649">
                  <c:v>278939.44212000002</c:v>
                </c:pt>
                <c:pt idx="4650">
                  <c:v>278999.44199999998</c:v>
                </c:pt>
                <c:pt idx="4651">
                  <c:v>279059.44188</c:v>
                </c:pt>
                <c:pt idx="4652">
                  <c:v>279119.44176000002</c:v>
                </c:pt>
                <c:pt idx="4653">
                  <c:v>279179.44163999998</c:v>
                </c:pt>
                <c:pt idx="4654">
                  <c:v>279239.44151999999</c:v>
                </c:pt>
                <c:pt idx="4655">
                  <c:v>279299.44140000001</c:v>
                </c:pt>
                <c:pt idx="4656">
                  <c:v>279359.44128000003</c:v>
                </c:pt>
                <c:pt idx="4657">
                  <c:v>279419.44115999999</c:v>
                </c:pt>
                <c:pt idx="4658">
                  <c:v>279479.44104000001</c:v>
                </c:pt>
                <c:pt idx="4659">
                  <c:v>279539.44092000002</c:v>
                </c:pt>
                <c:pt idx="4660">
                  <c:v>279599.44079999998</c:v>
                </c:pt>
                <c:pt idx="4661">
                  <c:v>279659.44068</c:v>
                </c:pt>
                <c:pt idx="4662">
                  <c:v>279719.44056000002</c:v>
                </c:pt>
                <c:pt idx="4663">
                  <c:v>279779.44043999998</c:v>
                </c:pt>
                <c:pt idx="4664">
                  <c:v>279839.44031999999</c:v>
                </c:pt>
                <c:pt idx="4665">
                  <c:v>279899.44020000001</c:v>
                </c:pt>
                <c:pt idx="4666">
                  <c:v>279959.44007999997</c:v>
                </c:pt>
                <c:pt idx="4667">
                  <c:v>280019.43995999999</c:v>
                </c:pt>
                <c:pt idx="4668">
                  <c:v>280079.43984000001</c:v>
                </c:pt>
                <c:pt idx="4669">
                  <c:v>280139.43972000002</c:v>
                </c:pt>
                <c:pt idx="4670">
                  <c:v>280199.43959999998</c:v>
                </c:pt>
                <c:pt idx="4671">
                  <c:v>280259.43948</c:v>
                </c:pt>
                <c:pt idx="4672">
                  <c:v>280319.43936000002</c:v>
                </c:pt>
                <c:pt idx="4673">
                  <c:v>280379.43923999998</c:v>
                </c:pt>
                <c:pt idx="4674">
                  <c:v>280439.43912</c:v>
                </c:pt>
                <c:pt idx="4675">
                  <c:v>280499.43900000001</c:v>
                </c:pt>
                <c:pt idx="4676">
                  <c:v>280559.43887999997</c:v>
                </c:pt>
                <c:pt idx="4677">
                  <c:v>280619.43875999999</c:v>
                </c:pt>
                <c:pt idx="4678">
                  <c:v>280679.43864000001</c:v>
                </c:pt>
                <c:pt idx="4679">
                  <c:v>280739.43852000003</c:v>
                </c:pt>
                <c:pt idx="4680">
                  <c:v>280799.43839999998</c:v>
                </c:pt>
                <c:pt idx="4681">
                  <c:v>280859.43828</c:v>
                </c:pt>
                <c:pt idx="4682">
                  <c:v>280919.43816000002</c:v>
                </c:pt>
                <c:pt idx="4683">
                  <c:v>280979.43803999998</c:v>
                </c:pt>
                <c:pt idx="4684">
                  <c:v>281039.43792</c:v>
                </c:pt>
                <c:pt idx="4685">
                  <c:v>281099.43780000001</c:v>
                </c:pt>
                <c:pt idx="4686">
                  <c:v>281159.43767999997</c:v>
                </c:pt>
                <c:pt idx="4687">
                  <c:v>281219.43755999999</c:v>
                </c:pt>
                <c:pt idx="4688">
                  <c:v>281279.43744000001</c:v>
                </c:pt>
                <c:pt idx="4689">
                  <c:v>281339.43732000003</c:v>
                </c:pt>
                <c:pt idx="4690">
                  <c:v>281399.43719999999</c:v>
                </c:pt>
                <c:pt idx="4691">
                  <c:v>281459.43708</c:v>
                </c:pt>
                <c:pt idx="4692">
                  <c:v>281519.43696000002</c:v>
                </c:pt>
                <c:pt idx="4693">
                  <c:v>281579.43683999998</c:v>
                </c:pt>
                <c:pt idx="4694">
                  <c:v>281639.43672</c:v>
                </c:pt>
                <c:pt idx="4695">
                  <c:v>281699.43660000002</c:v>
                </c:pt>
                <c:pt idx="4696">
                  <c:v>281759.43647999997</c:v>
                </c:pt>
                <c:pt idx="4697">
                  <c:v>281819.43635999999</c:v>
                </c:pt>
                <c:pt idx="4698">
                  <c:v>281879.43624000001</c:v>
                </c:pt>
                <c:pt idx="4699">
                  <c:v>281939.43612000003</c:v>
                </c:pt>
                <c:pt idx="4700">
                  <c:v>281999.43599999999</c:v>
                </c:pt>
                <c:pt idx="4701">
                  <c:v>282059.43588</c:v>
                </c:pt>
                <c:pt idx="4702">
                  <c:v>282119.43576000002</c:v>
                </c:pt>
                <c:pt idx="4703">
                  <c:v>282179.43563999998</c:v>
                </c:pt>
                <c:pt idx="4704">
                  <c:v>282239.43552</c:v>
                </c:pt>
                <c:pt idx="4705">
                  <c:v>282299.43540000002</c:v>
                </c:pt>
                <c:pt idx="4706">
                  <c:v>282359.43527999998</c:v>
                </c:pt>
                <c:pt idx="4707">
                  <c:v>282419.43515999999</c:v>
                </c:pt>
                <c:pt idx="4708">
                  <c:v>282479.43504000001</c:v>
                </c:pt>
                <c:pt idx="4709">
                  <c:v>282539.43492000003</c:v>
                </c:pt>
                <c:pt idx="4710">
                  <c:v>282599.43479999999</c:v>
                </c:pt>
                <c:pt idx="4711">
                  <c:v>282659.43468000001</c:v>
                </c:pt>
                <c:pt idx="4712">
                  <c:v>282719.43456000002</c:v>
                </c:pt>
                <c:pt idx="4713">
                  <c:v>282779.43443999998</c:v>
                </c:pt>
                <c:pt idx="4714">
                  <c:v>282839.43432</c:v>
                </c:pt>
                <c:pt idx="4715">
                  <c:v>282899.43420000002</c:v>
                </c:pt>
                <c:pt idx="4716">
                  <c:v>282959.43407999998</c:v>
                </c:pt>
                <c:pt idx="4717">
                  <c:v>283019.43395999999</c:v>
                </c:pt>
                <c:pt idx="4718">
                  <c:v>283079.43384000001</c:v>
                </c:pt>
                <c:pt idx="4719">
                  <c:v>283139.43371999997</c:v>
                </c:pt>
                <c:pt idx="4720">
                  <c:v>283199.43359999999</c:v>
                </c:pt>
                <c:pt idx="4721">
                  <c:v>283259.43348000001</c:v>
                </c:pt>
                <c:pt idx="4722">
                  <c:v>283319.43336000002</c:v>
                </c:pt>
                <c:pt idx="4723">
                  <c:v>283379.43323999998</c:v>
                </c:pt>
                <c:pt idx="4724">
                  <c:v>283439.43312</c:v>
                </c:pt>
                <c:pt idx="4725">
                  <c:v>283499.43300000002</c:v>
                </c:pt>
                <c:pt idx="4726">
                  <c:v>283559.43287999998</c:v>
                </c:pt>
                <c:pt idx="4727">
                  <c:v>283619.43276</c:v>
                </c:pt>
                <c:pt idx="4728">
                  <c:v>283679.43264000001</c:v>
                </c:pt>
                <c:pt idx="4729">
                  <c:v>283739.43251999997</c:v>
                </c:pt>
                <c:pt idx="4730">
                  <c:v>283799.43239999999</c:v>
                </c:pt>
                <c:pt idx="4731">
                  <c:v>283859.43228000001</c:v>
                </c:pt>
                <c:pt idx="4732">
                  <c:v>283919.43216000003</c:v>
                </c:pt>
                <c:pt idx="4733">
                  <c:v>283979.43203999999</c:v>
                </c:pt>
                <c:pt idx="4734">
                  <c:v>284039.43192</c:v>
                </c:pt>
                <c:pt idx="4735">
                  <c:v>284099.43180000002</c:v>
                </c:pt>
                <c:pt idx="4736">
                  <c:v>284159.43167999998</c:v>
                </c:pt>
                <c:pt idx="4737">
                  <c:v>284219.43156</c:v>
                </c:pt>
                <c:pt idx="4738">
                  <c:v>284279.43144000001</c:v>
                </c:pt>
                <c:pt idx="4739">
                  <c:v>284339.43131999997</c:v>
                </c:pt>
                <c:pt idx="4740">
                  <c:v>284399.43119999999</c:v>
                </c:pt>
                <c:pt idx="4741">
                  <c:v>284459.43108000001</c:v>
                </c:pt>
                <c:pt idx="4742">
                  <c:v>284519.43096000003</c:v>
                </c:pt>
                <c:pt idx="4743">
                  <c:v>284579.43083999999</c:v>
                </c:pt>
                <c:pt idx="4744">
                  <c:v>284639.43072</c:v>
                </c:pt>
                <c:pt idx="4745">
                  <c:v>284699.43060000002</c:v>
                </c:pt>
                <c:pt idx="4746">
                  <c:v>284759.43047999998</c:v>
                </c:pt>
                <c:pt idx="4747">
                  <c:v>284819.43036</c:v>
                </c:pt>
                <c:pt idx="4748">
                  <c:v>284879.43024000002</c:v>
                </c:pt>
                <c:pt idx="4749">
                  <c:v>284939.43011999998</c:v>
                </c:pt>
                <c:pt idx="4750">
                  <c:v>284999.43</c:v>
                </c:pt>
                <c:pt idx="4751">
                  <c:v>285059.42988000001</c:v>
                </c:pt>
                <c:pt idx="4752">
                  <c:v>285119.42976000003</c:v>
                </c:pt>
                <c:pt idx="4753">
                  <c:v>285179.42963999999</c:v>
                </c:pt>
                <c:pt idx="4754">
                  <c:v>285239.42952000001</c:v>
                </c:pt>
                <c:pt idx="4755">
                  <c:v>285299.42940000002</c:v>
                </c:pt>
                <c:pt idx="4756">
                  <c:v>285359.42927999998</c:v>
                </c:pt>
                <c:pt idx="4757">
                  <c:v>285419.42916</c:v>
                </c:pt>
                <c:pt idx="4758">
                  <c:v>285479.42904000002</c:v>
                </c:pt>
                <c:pt idx="4759">
                  <c:v>285539.42891999998</c:v>
                </c:pt>
                <c:pt idx="4760">
                  <c:v>285599.42879999999</c:v>
                </c:pt>
                <c:pt idx="4761">
                  <c:v>285659.42868000001</c:v>
                </c:pt>
                <c:pt idx="4762">
                  <c:v>285719.42855999997</c:v>
                </c:pt>
                <c:pt idx="4763">
                  <c:v>285779.42843999999</c:v>
                </c:pt>
                <c:pt idx="4764">
                  <c:v>285839.42832000001</c:v>
                </c:pt>
                <c:pt idx="4765">
                  <c:v>285899.42820000002</c:v>
                </c:pt>
                <c:pt idx="4766">
                  <c:v>285959.42807999998</c:v>
                </c:pt>
                <c:pt idx="4767">
                  <c:v>286019.42796</c:v>
                </c:pt>
                <c:pt idx="4768">
                  <c:v>286079.42784000002</c:v>
                </c:pt>
                <c:pt idx="4769">
                  <c:v>286139.42771999998</c:v>
                </c:pt>
                <c:pt idx="4770">
                  <c:v>286199.4276</c:v>
                </c:pt>
                <c:pt idx="4771">
                  <c:v>286259.42748000001</c:v>
                </c:pt>
                <c:pt idx="4772">
                  <c:v>286319.42735999997</c:v>
                </c:pt>
                <c:pt idx="4773">
                  <c:v>286379.42723999999</c:v>
                </c:pt>
                <c:pt idx="4774">
                  <c:v>286439.42712000001</c:v>
                </c:pt>
                <c:pt idx="4775">
                  <c:v>286499.42700000003</c:v>
                </c:pt>
                <c:pt idx="4776">
                  <c:v>286559.42687999998</c:v>
                </c:pt>
                <c:pt idx="4777">
                  <c:v>286619.42676</c:v>
                </c:pt>
                <c:pt idx="4778">
                  <c:v>286679.42664000002</c:v>
                </c:pt>
                <c:pt idx="4779">
                  <c:v>286739.42651999998</c:v>
                </c:pt>
                <c:pt idx="4780">
                  <c:v>286799.4264</c:v>
                </c:pt>
                <c:pt idx="4781">
                  <c:v>286859.42628000001</c:v>
                </c:pt>
                <c:pt idx="4782">
                  <c:v>286919.42615999997</c:v>
                </c:pt>
                <c:pt idx="4783">
                  <c:v>286979.42603999999</c:v>
                </c:pt>
                <c:pt idx="4784">
                  <c:v>287039.42592000001</c:v>
                </c:pt>
                <c:pt idx="4785">
                  <c:v>287099.42580000003</c:v>
                </c:pt>
                <c:pt idx="4786">
                  <c:v>287159.42567999999</c:v>
                </c:pt>
                <c:pt idx="4787">
                  <c:v>287219.42556</c:v>
                </c:pt>
                <c:pt idx="4788">
                  <c:v>287279.42544000002</c:v>
                </c:pt>
                <c:pt idx="4789">
                  <c:v>287339.42531999998</c:v>
                </c:pt>
                <c:pt idx="4790">
                  <c:v>287399.4252</c:v>
                </c:pt>
                <c:pt idx="4791">
                  <c:v>287459.42508000002</c:v>
                </c:pt>
                <c:pt idx="4792">
                  <c:v>287519.42495999997</c:v>
                </c:pt>
                <c:pt idx="4793">
                  <c:v>287579.42483999999</c:v>
                </c:pt>
                <c:pt idx="4794">
                  <c:v>287639.42472000001</c:v>
                </c:pt>
                <c:pt idx="4795">
                  <c:v>287699.42460000003</c:v>
                </c:pt>
                <c:pt idx="4796">
                  <c:v>287759.42447999999</c:v>
                </c:pt>
                <c:pt idx="4797">
                  <c:v>287819.42436</c:v>
                </c:pt>
                <c:pt idx="4798">
                  <c:v>287879.42424000002</c:v>
                </c:pt>
                <c:pt idx="4799">
                  <c:v>287939.42411999998</c:v>
                </c:pt>
                <c:pt idx="4800">
                  <c:v>287999.424</c:v>
                </c:pt>
                <c:pt idx="4801">
                  <c:v>288059.42388000002</c:v>
                </c:pt>
                <c:pt idx="4802">
                  <c:v>288119.42375999998</c:v>
                </c:pt>
                <c:pt idx="4803">
                  <c:v>288179.42363999999</c:v>
                </c:pt>
                <c:pt idx="4804">
                  <c:v>288239.42352000001</c:v>
                </c:pt>
                <c:pt idx="4805">
                  <c:v>288299.42340000003</c:v>
                </c:pt>
                <c:pt idx="4806">
                  <c:v>288359.42327999999</c:v>
                </c:pt>
                <c:pt idx="4807">
                  <c:v>288419.42316000001</c:v>
                </c:pt>
                <c:pt idx="4808">
                  <c:v>288479.42304000002</c:v>
                </c:pt>
                <c:pt idx="4809">
                  <c:v>288539.42291999998</c:v>
                </c:pt>
                <c:pt idx="4810">
                  <c:v>288599.4228</c:v>
                </c:pt>
                <c:pt idx="4811">
                  <c:v>288659.42268000002</c:v>
                </c:pt>
                <c:pt idx="4812">
                  <c:v>288719.42255999998</c:v>
                </c:pt>
                <c:pt idx="4813">
                  <c:v>288779.42243999999</c:v>
                </c:pt>
                <c:pt idx="4814">
                  <c:v>288839.42232000001</c:v>
                </c:pt>
                <c:pt idx="4815">
                  <c:v>288899.42219999997</c:v>
                </c:pt>
                <c:pt idx="4816">
                  <c:v>288959.42207999999</c:v>
                </c:pt>
                <c:pt idx="4817">
                  <c:v>289019.42196000001</c:v>
                </c:pt>
                <c:pt idx="4818">
                  <c:v>289079.42184000002</c:v>
                </c:pt>
                <c:pt idx="4819">
                  <c:v>289139.42171999998</c:v>
                </c:pt>
                <c:pt idx="4820">
                  <c:v>289199.4216</c:v>
                </c:pt>
                <c:pt idx="4821">
                  <c:v>289259.42148000002</c:v>
                </c:pt>
                <c:pt idx="4822">
                  <c:v>289319.42135999998</c:v>
                </c:pt>
                <c:pt idx="4823">
                  <c:v>289379.42124</c:v>
                </c:pt>
                <c:pt idx="4824">
                  <c:v>289439.42112000001</c:v>
                </c:pt>
                <c:pt idx="4825">
                  <c:v>289499.42099999997</c:v>
                </c:pt>
                <c:pt idx="4826">
                  <c:v>289559.42087999999</c:v>
                </c:pt>
                <c:pt idx="4827">
                  <c:v>289619.42076000001</c:v>
                </c:pt>
                <c:pt idx="4828">
                  <c:v>289679.42064000003</c:v>
                </c:pt>
                <c:pt idx="4829">
                  <c:v>289739.42051999999</c:v>
                </c:pt>
                <c:pt idx="4830">
                  <c:v>289799.4204</c:v>
                </c:pt>
                <c:pt idx="4831">
                  <c:v>289859.42028000002</c:v>
                </c:pt>
                <c:pt idx="4832">
                  <c:v>289919.42015999998</c:v>
                </c:pt>
                <c:pt idx="4833">
                  <c:v>289979.42004</c:v>
                </c:pt>
                <c:pt idx="4834">
                  <c:v>290039.41992000001</c:v>
                </c:pt>
                <c:pt idx="4835">
                  <c:v>290099.41979999997</c:v>
                </c:pt>
                <c:pt idx="4836">
                  <c:v>290159.41967999999</c:v>
                </c:pt>
                <c:pt idx="4837">
                  <c:v>290219.41956000001</c:v>
                </c:pt>
                <c:pt idx="4838">
                  <c:v>290279.41944000003</c:v>
                </c:pt>
                <c:pt idx="4839">
                  <c:v>290339.41931999999</c:v>
                </c:pt>
                <c:pt idx="4840">
                  <c:v>290399.4192</c:v>
                </c:pt>
                <c:pt idx="4841">
                  <c:v>290459.41908000002</c:v>
                </c:pt>
                <c:pt idx="4842">
                  <c:v>290519.41895999998</c:v>
                </c:pt>
                <c:pt idx="4843">
                  <c:v>290579.41884</c:v>
                </c:pt>
                <c:pt idx="4844">
                  <c:v>290639.41872000002</c:v>
                </c:pt>
                <c:pt idx="4845">
                  <c:v>290699.41859999998</c:v>
                </c:pt>
                <c:pt idx="4846">
                  <c:v>290759.41847999999</c:v>
                </c:pt>
                <c:pt idx="4847">
                  <c:v>290819.41836000001</c:v>
                </c:pt>
                <c:pt idx="4848">
                  <c:v>290879.41824000003</c:v>
                </c:pt>
                <c:pt idx="4849">
                  <c:v>290939.41811999999</c:v>
                </c:pt>
                <c:pt idx="4850">
                  <c:v>290999.41800000001</c:v>
                </c:pt>
                <c:pt idx="4851">
                  <c:v>291059.41788000002</c:v>
                </c:pt>
                <c:pt idx="4852">
                  <c:v>291119.41775999998</c:v>
                </c:pt>
                <c:pt idx="4853">
                  <c:v>291179.41764</c:v>
                </c:pt>
                <c:pt idx="4854">
                  <c:v>291239.41752000002</c:v>
                </c:pt>
                <c:pt idx="4855">
                  <c:v>291299.41739999998</c:v>
                </c:pt>
                <c:pt idx="4856">
                  <c:v>291359.41727999999</c:v>
                </c:pt>
                <c:pt idx="4857">
                  <c:v>291419.41716000001</c:v>
                </c:pt>
                <c:pt idx="4858">
                  <c:v>291479.41703999997</c:v>
                </c:pt>
                <c:pt idx="4859">
                  <c:v>291539.41691999999</c:v>
                </c:pt>
                <c:pt idx="4860">
                  <c:v>291599.41680000001</c:v>
                </c:pt>
                <c:pt idx="4861">
                  <c:v>291659.41668000002</c:v>
                </c:pt>
                <c:pt idx="4862">
                  <c:v>291719.41655999998</c:v>
                </c:pt>
                <c:pt idx="4863">
                  <c:v>291779.41644</c:v>
                </c:pt>
                <c:pt idx="4864">
                  <c:v>291839.41632000002</c:v>
                </c:pt>
                <c:pt idx="4865">
                  <c:v>291899.41619999998</c:v>
                </c:pt>
                <c:pt idx="4866">
                  <c:v>291959.41608</c:v>
                </c:pt>
                <c:pt idx="4867">
                  <c:v>292019.41596000001</c:v>
                </c:pt>
                <c:pt idx="4868">
                  <c:v>292079.41583999997</c:v>
                </c:pt>
                <c:pt idx="4869">
                  <c:v>292139.41571999999</c:v>
                </c:pt>
                <c:pt idx="4870">
                  <c:v>292199.41560000001</c:v>
                </c:pt>
                <c:pt idx="4871">
                  <c:v>292259.41548000003</c:v>
                </c:pt>
                <c:pt idx="4872">
                  <c:v>292319.41535999998</c:v>
                </c:pt>
                <c:pt idx="4873">
                  <c:v>292379.41524</c:v>
                </c:pt>
                <c:pt idx="4874">
                  <c:v>292439.41512000002</c:v>
                </c:pt>
                <c:pt idx="4875">
                  <c:v>292499.41499999998</c:v>
                </c:pt>
                <c:pt idx="4876">
                  <c:v>292559.41488</c:v>
                </c:pt>
                <c:pt idx="4877">
                  <c:v>292619.41476000001</c:v>
                </c:pt>
                <c:pt idx="4878">
                  <c:v>292679.41463999997</c:v>
                </c:pt>
                <c:pt idx="4879">
                  <c:v>292739.41451999999</c:v>
                </c:pt>
                <c:pt idx="4880">
                  <c:v>292799.41440000001</c:v>
                </c:pt>
                <c:pt idx="4881">
                  <c:v>292859.41428000003</c:v>
                </c:pt>
                <c:pt idx="4882">
                  <c:v>292919.41415999999</c:v>
                </c:pt>
                <c:pt idx="4883">
                  <c:v>292979.41404</c:v>
                </c:pt>
                <c:pt idx="4884">
                  <c:v>293039.41392000002</c:v>
                </c:pt>
                <c:pt idx="4885">
                  <c:v>293099.41379999998</c:v>
                </c:pt>
                <c:pt idx="4886">
                  <c:v>293159.41368</c:v>
                </c:pt>
                <c:pt idx="4887">
                  <c:v>293219.41356000002</c:v>
                </c:pt>
                <c:pt idx="4888">
                  <c:v>293279.41343999997</c:v>
                </c:pt>
                <c:pt idx="4889">
                  <c:v>293339.41331999999</c:v>
                </c:pt>
                <c:pt idx="4890">
                  <c:v>293399.41320000001</c:v>
                </c:pt>
                <c:pt idx="4891">
                  <c:v>293459.41308000003</c:v>
                </c:pt>
                <c:pt idx="4892">
                  <c:v>293519.41295999999</c:v>
                </c:pt>
                <c:pt idx="4893">
                  <c:v>293579.41284</c:v>
                </c:pt>
                <c:pt idx="4894">
                  <c:v>293639.41272000002</c:v>
                </c:pt>
                <c:pt idx="4895">
                  <c:v>293699.41259999998</c:v>
                </c:pt>
                <c:pt idx="4896">
                  <c:v>293759.41248</c:v>
                </c:pt>
                <c:pt idx="4897">
                  <c:v>293819.41236000002</c:v>
                </c:pt>
                <c:pt idx="4898">
                  <c:v>293879.41223999998</c:v>
                </c:pt>
                <c:pt idx="4899">
                  <c:v>293939.41211999999</c:v>
                </c:pt>
                <c:pt idx="4900">
                  <c:v>293999.41200000001</c:v>
                </c:pt>
                <c:pt idx="4901">
                  <c:v>294059.41188000003</c:v>
                </c:pt>
                <c:pt idx="4902">
                  <c:v>294119.41175999999</c:v>
                </c:pt>
                <c:pt idx="4903">
                  <c:v>294179.41164000001</c:v>
                </c:pt>
                <c:pt idx="4904">
                  <c:v>294239.41152000002</c:v>
                </c:pt>
                <c:pt idx="4905">
                  <c:v>294299.41139999998</c:v>
                </c:pt>
                <c:pt idx="4906">
                  <c:v>294359.41128</c:v>
                </c:pt>
                <c:pt idx="4907">
                  <c:v>294419.41116000002</c:v>
                </c:pt>
                <c:pt idx="4908">
                  <c:v>294479.41103999998</c:v>
                </c:pt>
                <c:pt idx="4909">
                  <c:v>294539.41091999999</c:v>
                </c:pt>
                <c:pt idx="4910">
                  <c:v>294599.41080000001</c:v>
                </c:pt>
                <c:pt idx="4911">
                  <c:v>294659.41067999997</c:v>
                </c:pt>
                <c:pt idx="4912">
                  <c:v>294719.41055999999</c:v>
                </c:pt>
                <c:pt idx="4913">
                  <c:v>294779.41044000001</c:v>
                </c:pt>
                <c:pt idx="4914">
                  <c:v>294839.41032000002</c:v>
                </c:pt>
                <c:pt idx="4915">
                  <c:v>294899.41019999998</c:v>
                </c:pt>
                <c:pt idx="4916">
                  <c:v>294959.41008</c:v>
                </c:pt>
                <c:pt idx="4917">
                  <c:v>295019.40996000002</c:v>
                </c:pt>
                <c:pt idx="4918">
                  <c:v>295079.40983999998</c:v>
                </c:pt>
                <c:pt idx="4919">
                  <c:v>295139.40972</c:v>
                </c:pt>
                <c:pt idx="4920">
                  <c:v>295199.40960000001</c:v>
                </c:pt>
                <c:pt idx="4921">
                  <c:v>295259.40947999997</c:v>
                </c:pt>
                <c:pt idx="4922">
                  <c:v>295319.40935999999</c:v>
                </c:pt>
                <c:pt idx="4923">
                  <c:v>295379.40924000001</c:v>
                </c:pt>
                <c:pt idx="4924">
                  <c:v>295439.40912000003</c:v>
                </c:pt>
                <c:pt idx="4925">
                  <c:v>295499.40899999999</c:v>
                </c:pt>
                <c:pt idx="4926">
                  <c:v>295559.40888</c:v>
                </c:pt>
                <c:pt idx="4927">
                  <c:v>295619.40876000002</c:v>
                </c:pt>
                <c:pt idx="4928">
                  <c:v>295679.40863999998</c:v>
                </c:pt>
                <c:pt idx="4929">
                  <c:v>295739.40852</c:v>
                </c:pt>
                <c:pt idx="4930">
                  <c:v>295799.40840000001</c:v>
                </c:pt>
                <c:pt idx="4931">
                  <c:v>295859.40827999997</c:v>
                </c:pt>
                <c:pt idx="4932">
                  <c:v>295919.40815999999</c:v>
                </c:pt>
                <c:pt idx="4933">
                  <c:v>295979.40804000001</c:v>
                </c:pt>
                <c:pt idx="4934">
                  <c:v>296039.40792000003</c:v>
                </c:pt>
                <c:pt idx="4935">
                  <c:v>296099.40779999999</c:v>
                </c:pt>
                <c:pt idx="4936">
                  <c:v>296159.40768</c:v>
                </c:pt>
                <c:pt idx="4937">
                  <c:v>296219.40756000002</c:v>
                </c:pt>
                <c:pt idx="4938">
                  <c:v>296279.40743999998</c:v>
                </c:pt>
                <c:pt idx="4939">
                  <c:v>296339.40732</c:v>
                </c:pt>
                <c:pt idx="4940">
                  <c:v>296399.40720000002</c:v>
                </c:pt>
                <c:pt idx="4941">
                  <c:v>296459.40707999998</c:v>
                </c:pt>
                <c:pt idx="4942">
                  <c:v>296519.40695999999</c:v>
                </c:pt>
                <c:pt idx="4943">
                  <c:v>296579.40684000001</c:v>
                </c:pt>
                <c:pt idx="4944">
                  <c:v>296639.40672000003</c:v>
                </c:pt>
                <c:pt idx="4945">
                  <c:v>296699.40659999999</c:v>
                </c:pt>
                <c:pt idx="4946">
                  <c:v>296759.40648000001</c:v>
                </c:pt>
                <c:pt idx="4947">
                  <c:v>296819.40636000002</c:v>
                </c:pt>
                <c:pt idx="4948">
                  <c:v>296879.40623999998</c:v>
                </c:pt>
                <c:pt idx="4949">
                  <c:v>296939.40612</c:v>
                </c:pt>
                <c:pt idx="4950">
                  <c:v>296999.40600000002</c:v>
                </c:pt>
                <c:pt idx="4951">
                  <c:v>297059.40587999998</c:v>
                </c:pt>
                <c:pt idx="4952">
                  <c:v>297119.40575999999</c:v>
                </c:pt>
                <c:pt idx="4953">
                  <c:v>297179.40564000001</c:v>
                </c:pt>
                <c:pt idx="4954">
                  <c:v>297239.40551999997</c:v>
                </c:pt>
                <c:pt idx="4955">
                  <c:v>297299.40539999999</c:v>
                </c:pt>
                <c:pt idx="4956">
                  <c:v>297359.40528000001</c:v>
                </c:pt>
                <c:pt idx="4957">
                  <c:v>297419.40516000002</c:v>
                </c:pt>
                <c:pt idx="4958">
                  <c:v>297479.40503999998</c:v>
                </c:pt>
                <c:pt idx="4959">
                  <c:v>297539.40492</c:v>
                </c:pt>
                <c:pt idx="4960">
                  <c:v>297599.40480000002</c:v>
                </c:pt>
                <c:pt idx="4961">
                  <c:v>297659.40467999998</c:v>
                </c:pt>
                <c:pt idx="4962">
                  <c:v>297719.40456</c:v>
                </c:pt>
                <c:pt idx="4963">
                  <c:v>297779.40444000001</c:v>
                </c:pt>
                <c:pt idx="4964">
                  <c:v>297839.40431999997</c:v>
                </c:pt>
                <c:pt idx="4965">
                  <c:v>297899.40419999999</c:v>
                </c:pt>
                <c:pt idx="4966">
                  <c:v>297959.40408000001</c:v>
                </c:pt>
                <c:pt idx="4967">
                  <c:v>298019.40396000003</c:v>
                </c:pt>
                <c:pt idx="4968">
                  <c:v>298079.40383999998</c:v>
                </c:pt>
                <c:pt idx="4969">
                  <c:v>298139.40372</c:v>
                </c:pt>
                <c:pt idx="4970">
                  <c:v>298199.40360000002</c:v>
                </c:pt>
                <c:pt idx="4971">
                  <c:v>298259.40347999998</c:v>
                </c:pt>
                <c:pt idx="4972">
                  <c:v>298319.40336</c:v>
                </c:pt>
                <c:pt idx="4973">
                  <c:v>298379.40324000001</c:v>
                </c:pt>
                <c:pt idx="4974">
                  <c:v>298439.40311999997</c:v>
                </c:pt>
                <c:pt idx="4975">
                  <c:v>298499.40299999999</c:v>
                </c:pt>
                <c:pt idx="4976">
                  <c:v>298559.40288000001</c:v>
                </c:pt>
                <c:pt idx="4977">
                  <c:v>298619.40276000003</c:v>
                </c:pt>
                <c:pt idx="4978">
                  <c:v>298679.40263999999</c:v>
                </c:pt>
                <c:pt idx="4979">
                  <c:v>298739.40252</c:v>
                </c:pt>
                <c:pt idx="4980">
                  <c:v>298799.40240000002</c:v>
                </c:pt>
                <c:pt idx="4981">
                  <c:v>298859.40227999998</c:v>
                </c:pt>
                <c:pt idx="4982">
                  <c:v>298919.40216</c:v>
                </c:pt>
                <c:pt idx="4983">
                  <c:v>298979.40204000002</c:v>
                </c:pt>
                <c:pt idx="4984">
                  <c:v>299039.40191999997</c:v>
                </c:pt>
                <c:pt idx="4985">
                  <c:v>299099.40179999999</c:v>
                </c:pt>
                <c:pt idx="4986">
                  <c:v>299159.40168000001</c:v>
                </c:pt>
                <c:pt idx="4987">
                  <c:v>299219.40156000003</c:v>
                </c:pt>
                <c:pt idx="4988">
                  <c:v>299279.40143999999</c:v>
                </c:pt>
                <c:pt idx="4989">
                  <c:v>299339.40132</c:v>
                </c:pt>
                <c:pt idx="4990">
                  <c:v>299399.40120000002</c:v>
                </c:pt>
                <c:pt idx="4991">
                  <c:v>299459.40107999998</c:v>
                </c:pt>
                <c:pt idx="4992">
                  <c:v>299519.40096</c:v>
                </c:pt>
                <c:pt idx="4993">
                  <c:v>299579.40084000002</c:v>
                </c:pt>
                <c:pt idx="4994">
                  <c:v>299639.40071999998</c:v>
                </c:pt>
                <c:pt idx="4995">
                  <c:v>299699.40059999999</c:v>
                </c:pt>
                <c:pt idx="4996">
                  <c:v>299759.40048000001</c:v>
                </c:pt>
                <c:pt idx="4997">
                  <c:v>299819.40036000003</c:v>
                </c:pt>
                <c:pt idx="4998">
                  <c:v>299879.40023999999</c:v>
                </c:pt>
                <c:pt idx="4999">
                  <c:v>299939.40012000001</c:v>
                </c:pt>
                <c:pt idx="5000">
                  <c:v>299999.40000000002</c:v>
                </c:pt>
                <c:pt idx="5001">
                  <c:v>300059.39987999998</c:v>
                </c:pt>
                <c:pt idx="5002">
                  <c:v>300119.39976</c:v>
                </c:pt>
                <c:pt idx="5003">
                  <c:v>300179.39964000002</c:v>
                </c:pt>
                <c:pt idx="5004">
                  <c:v>300239.39951999998</c:v>
                </c:pt>
                <c:pt idx="5005">
                  <c:v>300299.39939999999</c:v>
                </c:pt>
                <c:pt idx="5006">
                  <c:v>300359.39928000001</c:v>
                </c:pt>
                <c:pt idx="5007">
                  <c:v>300419.39915999997</c:v>
                </c:pt>
                <c:pt idx="5008">
                  <c:v>300479.39903999999</c:v>
                </c:pt>
                <c:pt idx="5009">
                  <c:v>300539.39892000001</c:v>
                </c:pt>
                <c:pt idx="5010">
                  <c:v>300599.39880000002</c:v>
                </c:pt>
                <c:pt idx="5011">
                  <c:v>300659.39867999998</c:v>
                </c:pt>
                <c:pt idx="5012">
                  <c:v>300719.39856</c:v>
                </c:pt>
                <c:pt idx="5013">
                  <c:v>300779.39844000002</c:v>
                </c:pt>
                <c:pt idx="5014">
                  <c:v>300839.39831999998</c:v>
                </c:pt>
                <c:pt idx="5015">
                  <c:v>300899.3982</c:v>
                </c:pt>
                <c:pt idx="5016">
                  <c:v>300959.39808000001</c:v>
                </c:pt>
                <c:pt idx="5017">
                  <c:v>301019.39795999997</c:v>
                </c:pt>
                <c:pt idx="5018">
                  <c:v>301079.39783999999</c:v>
                </c:pt>
                <c:pt idx="5019">
                  <c:v>301139.39772000001</c:v>
                </c:pt>
                <c:pt idx="5020">
                  <c:v>301199.39760000003</c:v>
                </c:pt>
                <c:pt idx="5021">
                  <c:v>301259.39747999999</c:v>
                </c:pt>
                <c:pt idx="5022">
                  <c:v>301319.39736</c:v>
                </c:pt>
                <c:pt idx="5023">
                  <c:v>301379.39724000002</c:v>
                </c:pt>
                <c:pt idx="5024">
                  <c:v>301439.39711999998</c:v>
                </c:pt>
                <c:pt idx="5025">
                  <c:v>301499.397</c:v>
                </c:pt>
                <c:pt idx="5026">
                  <c:v>301559.39688000001</c:v>
                </c:pt>
                <c:pt idx="5027">
                  <c:v>301619.39675999997</c:v>
                </c:pt>
                <c:pt idx="5028">
                  <c:v>301679.39663999999</c:v>
                </c:pt>
                <c:pt idx="5029">
                  <c:v>301739.39652000001</c:v>
                </c:pt>
                <c:pt idx="5030">
                  <c:v>301799.39640000003</c:v>
                </c:pt>
                <c:pt idx="5031">
                  <c:v>301859.39627999999</c:v>
                </c:pt>
                <c:pt idx="5032">
                  <c:v>301919.39616</c:v>
                </c:pt>
                <c:pt idx="5033">
                  <c:v>301979.39604000002</c:v>
                </c:pt>
                <c:pt idx="5034">
                  <c:v>302039.39591999998</c:v>
                </c:pt>
                <c:pt idx="5035">
                  <c:v>302099.3958</c:v>
                </c:pt>
                <c:pt idx="5036">
                  <c:v>302159.39568000002</c:v>
                </c:pt>
                <c:pt idx="5037">
                  <c:v>302219.39555999998</c:v>
                </c:pt>
                <c:pt idx="5038">
                  <c:v>302279.39543999999</c:v>
                </c:pt>
                <c:pt idx="5039">
                  <c:v>302339.39532000001</c:v>
                </c:pt>
                <c:pt idx="5040">
                  <c:v>302399.39520000003</c:v>
                </c:pt>
                <c:pt idx="5041">
                  <c:v>302459.39507999999</c:v>
                </c:pt>
                <c:pt idx="5042">
                  <c:v>302519.39496000001</c:v>
                </c:pt>
                <c:pt idx="5043">
                  <c:v>302579.39484000002</c:v>
                </c:pt>
                <c:pt idx="5044">
                  <c:v>302639.39471999998</c:v>
                </c:pt>
                <c:pt idx="5045">
                  <c:v>302699.3946</c:v>
                </c:pt>
                <c:pt idx="5046">
                  <c:v>302759.39448000002</c:v>
                </c:pt>
                <c:pt idx="5047">
                  <c:v>302819.39435999998</c:v>
                </c:pt>
                <c:pt idx="5048">
                  <c:v>302879.39423999999</c:v>
                </c:pt>
                <c:pt idx="5049">
                  <c:v>302939.39412000001</c:v>
                </c:pt>
                <c:pt idx="5050">
                  <c:v>302999.39399999997</c:v>
                </c:pt>
                <c:pt idx="5051">
                  <c:v>303059.39387999999</c:v>
                </c:pt>
                <c:pt idx="5052">
                  <c:v>303119.39376000001</c:v>
                </c:pt>
                <c:pt idx="5053">
                  <c:v>303179.39364000002</c:v>
                </c:pt>
                <c:pt idx="5054">
                  <c:v>303239.39351999998</c:v>
                </c:pt>
                <c:pt idx="5055">
                  <c:v>303299.3934</c:v>
                </c:pt>
                <c:pt idx="5056">
                  <c:v>303359.39328000002</c:v>
                </c:pt>
                <c:pt idx="5057">
                  <c:v>303419.39315999998</c:v>
                </c:pt>
                <c:pt idx="5058">
                  <c:v>303479.39304</c:v>
                </c:pt>
                <c:pt idx="5059">
                  <c:v>303539.39292000001</c:v>
                </c:pt>
                <c:pt idx="5060">
                  <c:v>303599.39279999997</c:v>
                </c:pt>
                <c:pt idx="5061">
                  <c:v>303659.39267999999</c:v>
                </c:pt>
                <c:pt idx="5062">
                  <c:v>303719.39256000001</c:v>
                </c:pt>
                <c:pt idx="5063">
                  <c:v>303779.39244000003</c:v>
                </c:pt>
                <c:pt idx="5064">
                  <c:v>303839.39231999998</c:v>
                </c:pt>
                <c:pt idx="5065">
                  <c:v>303899.3922</c:v>
                </c:pt>
                <c:pt idx="5066">
                  <c:v>303959.39208000002</c:v>
                </c:pt>
                <c:pt idx="5067">
                  <c:v>304019.39195999998</c:v>
                </c:pt>
                <c:pt idx="5068">
                  <c:v>304079.39184</c:v>
                </c:pt>
                <c:pt idx="5069">
                  <c:v>304139.39172000001</c:v>
                </c:pt>
                <c:pt idx="5070">
                  <c:v>304199.39159999997</c:v>
                </c:pt>
                <c:pt idx="5071">
                  <c:v>304259.39147999999</c:v>
                </c:pt>
                <c:pt idx="5072">
                  <c:v>304319.39136000001</c:v>
                </c:pt>
                <c:pt idx="5073">
                  <c:v>304379.39124000003</c:v>
                </c:pt>
                <c:pt idx="5074">
                  <c:v>304439.39111999999</c:v>
                </c:pt>
                <c:pt idx="5075">
                  <c:v>304499.391</c:v>
                </c:pt>
                <c:pt idx="5076">
                  <c:v>304559.39088000002</c:v>
                </c:pt>
                <c:pt idx="5077">
                  <c:v>304619.39075999998</c:v>
                </c:pt>
                <c:pt idx="5078">
                  <c:v>304679.39064</c:v>
                </c:pt>
                <c:pt idx="5079">
                  <c:v>304739.39052000002</c:v>
                </c:pt>
                <c:pt idx="5080">
                  <c:v>304799.39039999997</c:v>
                </c:pt>
                <c:pt idx="5081">
                  <c:v>304859.39027999999</c:v>
                </c:pt>
                <c:pt idx="5082">
                  <c:v>304919.39016000001</c:v>
                </c:pt>
                <c:pt idx="5083">
                  <c:v>304979.39004000003</c:v>
                </c:pt>
                <c:pt idx="5084">
                  <c:v>305039.38991999999</c:v>
                </c:pt>
                <c:pt idx="5085">
                  <c:v>305099.3898</c:v>
                </c:pt>
                <c:pt idx="5086">
                  <c:v>305159.38968000002</c:v>
                </c:pt>
                <c:pt idx="5087">
                  <c:v>305219.38955999998</c:v>
                </c:pt>
                <c:pt idx="5088">
                  <c:v>305279.38944</c:v>
                </c:pt>
                <c:pt idx="5089">
                  <c:v>305339.38932000002</c:v>
                </c:pt>
                <c:pt idx="5090">
                  <c:v>305399.38919999998</c:v>
                </c:pt>
                <c:pt idx="5091">
                  <c:v>305459.38907999999</c:v>
                </c:pt>
                <c:pt idx="5092">
                  <c:v>305519.38896000001</c:v>
                </c:pt>
                <c:pt idx="5093">
                  <c:v>305579.38884000003</c:v>
                </c:pt>
                <c:pt idx="5094">
                  <c:v>305639.38871999999</c:v>
                </c:pt>
                <c:pt idx="5095">
                  <c:v>305699.38860000001</c:v>
                </c:pt>
                <c:pt idx="5096">
                  <c:v>305759.38848000002</c:v>
                </c:pt>
                <c:pt idx="5097">
                  <c:v>305819.38835999998</c:v>
                </c:pt>
                <c:pt idx="5098">
                  <c:v>305879.38824</c:v>
                </c:pt>
                <c:pt idx="5099">
                  <c:v>305939.38812000002</c:v>
                </c:pt>
                <c:pt idx="5100">
                  <c:v>305999.38799999998</c:v>
                </c:pt>
                <c:pt idx="5101">
                  <c:v>306059.38787999999</c:v>
                </c:pt>
                <c:pt idx="5102">
                  <c:v>306119.38776000001</c:v>
                </c:pt>
                <c:pt idx="5103">
                  <c:v>306179.38763999997</c:v>
                </c:pt>
                <c:pt idx="5104">
                  <c:v>306239.38751999999</c:v>
                </c:pt>
                <c:pt idx="5105">
                  <c:v>306299.38740000001</c:v>
                </c:pt>
                <c:pt idx="5106">
                  <c:v>306359.38728000002</c:v>
                </c:pt>
                <c:pt idx="5107">
                  <c:v>306419.38715999998</c:v>
                </c:pt>
                <c:pt idx="5108">
                  <c:v>306479.38704</c:v>
                </c:pt>
                <c:pt idx="5109">
                  <c:v>306539.38692000002</c:v>
                </c:pt>
                <c:pt idx="5110">
                  <c:v>306599.38679999998</c:v>
                </c:pt>
                <c:pt idx="5111">
                  <c:v>306659.38668</c:v>
                </c:pt>
                <c:pt idx="5112">
                  <c:v>306719.38656000001</c:v>
                </c:pt>
                <c:pt idx="5113">
                  <c:v>306779.38643999997</c:v>
                </c:pt>
                <c:pt idx="5114">
                  <c:v>306839.38631999999</c:v>
                </c:pt>
                <c:pt idx="5115">
                  <c:v>306899.38620000001</c:v>
                </c:pt>
                <c:pt idx="5116">
                  <c:v>306959.38608000003</c:v>
                </c:pt>
                <c:pt idx="5117">
                  <c:v>307019.38595999999</c:v>
                </c:pt>
                <c:pt idx="5118">
                  <c:v>307079.38584</c:v>
                </c:pt>
                <c:pt idx="5119">
                  <c:v>307139.38572000002</c:v>
                </c:pt>
                <c:pt idx="5120">
                  <c:v>307199.38559999998</c:v>
                </c:pt>
                <c:pt idx="5121">
                  <c:v>307259.38548</c:v>
                </c:pt>
                <c:pt idx="5122">
                  <c:v>307319.38536000001</c:v>
                </c:pt>
                <c:pt idx="5123">
                  <c:v>307379.38523999997</c:v>
                </c:pt>
                <c:pt idx="5124">
                  <c:v>307439.38511999999</c:v>
                </c:pt>
                <c:pt idx="5125">
                  <c:v>307499.38500000001</c:v>
                </c:pt>
                <c:pt idx="5126">
                  <c:v>307559.38488000003</c:v>
                </c:pt>
                <c:pt idx="5127">
                  <c:v>307619.38475999999</c:v>
                </c:pt>
                <c:pt idx="5128">
                  <c:v>307679.38464</c:v>
                </c:pt>
                <c:pt idx="5129">
                  <c:v>307739.38452000002</c:v>
                </c:pt>
                <c:pt idx="5130">
                  <c:v>307799.38439999998</c:v>
                </c:pt>
                <c:pt idx="5131">
                  <c:v>307859.38428</c:v>
                </c:pt>
                <c:pt idx="5132">
                  <c:v>307919.38416000002</c:v>
                </c:pt>
                <c:pt idx="5133">
                  <c:v>307979.38403999998</c:v>
                </c:pt>
                <c:pt idx="5134">
                  <c:v>308039.38391999999</c:v>
                </c:pt>
                <c:pt idx="5135">
                  <c:v>308099.38380000001</c:v>
                </c:pt>
                <c:pt idx="5136">
                  <c:v>308159.38368000003</c:v>
                </c:pt>
                <c:pt idx="5137">
                  <c:v>308219.38355999999</c:v>
                </c:pt>
                <c:pt idx="5138">
                  <c:v>308279.38344000001</c:v>
                </c:pt>
                <c:pt idx="5139">
                  <c:v>308339.38332000002</c:v>
                </c:pt>
                <c:pt idx="5140">
                  <c:v>308399.38319999998</c:v>
                </c:pt>
                <c:pt idx="5141">
                  <c:v>308459.38308</c:v>
                </c:pt>
                <c:pt idx="5142">
                  <c:v>308519.38296000002</c:v>
                </c:pt>
                <c:pt idx="5143">
                  <c:v>308579.38283999998</c:v>
                </c:pt>
                <c:pt idx="5144">
                  <c:v>308639.38271999999</c:v>
                </c:pt>
                <c:pt idx="5145">
                  <c:v>308699.38260000001</c:v>
                </c:pt>
                <c:pt idx="5146">
                  <c:v>308759.38247999997</c:v>
                </c:pt>
                <c:pt idx="5147">
                  <c:v>308819.38235999999</c:v>
                </c:pt>
                <c:pt idx="5148">
                  <c:v>308879.38224000001</c:v>
                </c:pt>
                <c:pt idx="5149">
                  <c:v>308939.38212000002</c:v>
                </c:pt>
                <c:pt idx="5150">
                  <c:v>308999.38199999998</c:v>
                </c:pt>
                <c:pt idx="5151">
                  <c:v>309059.38188</c:v>
                </c:pt>
                <c:pt idx="5152">
                  <c:v>309119.38176000002</c:v>
                </c:pt>
                <c:pt idx="5153">
                  <c:v>309179.38163999998</c:v>
                </c:pt>
                <c:pt idx="5154">
                  <c:v>309239.38152</c:v>
                </c:pt>
                <c:pt idx="5155">
                  <c:v>309299.38140000001</c:v>
                </c:pt>
                <c:pt idx="5156">
                  <c:v>309359.38127999997</c:v>
                </c:pt>
                <c:pt idx="5157">
                  <c:v>309419.38115999999</c:v>
                </c:pt>
                <c:pt idx="5158">
                  <c:v>309479.38104000001</c:v>
                </c:pt>
                <c:pt idx="5159">
                  <c:v>309539.38092000003</c:v>
                </c:pt>
                <c:pt idx="5160">
                  <c:v>309599.38079999998</c:v>
                </c:pt>
                <c:pt idx="5161">
                  <c:v>309659.38068</c:v>
                </c:pt>
                <c:pt idx="5162">
                  <c:v>309719.38056000002</c:v>
                </c:pt>
                <c:pt idx="5163">
                  <c:v>309779.38043999998</c:v>
                </c:pt>
                <c:pt idx="5164">
                  <c:v>309839.38032</c:v>
                </c:pt>
                <c:pt idx="5165">
                  <c:v>309899.38020000001</c:v>
                </c:pt>
                <c:pt idx="5166">
                  <c:v>309959.38007999997</c:v>
                </c:pt>
                <c:pt idx="5167">
                  <c:v>310019.37995999999</c:v>
                </c:pt>
                <c:pt idx="5168">
                  <c:v>310079.37984000001</c:v>
                </c:pt>
                <c:pt idx="5169">
                  <c:v>310139.37972000003</c:v>
                </c:pt>
                <c:pt idx="5170">
                  <c:v>310199.37959999999</c:v>
                </c:pt>
                <c:pt idx="5171">
                  <c:v>310259.37948</c:v>
                </c:pt>
                <c:pt idx="5172">
                  <c:v>310319.37936000002</c:v>
                </c:pt>
                <c:pt idx="5173">
                  <c:v>310379.37923999998</c:v>
                </c:pt>
                <c:pt idx="5174">
                  <c:v>310439.37912</c:v>
                </c:pt>
                <c:pt idx="5175">
                  <c:v>310499.37900000002</c:v>
                </c:pt>
                <c:pt idx="5176">
                  <c:v>310559.37887999997</c:v>
                </c:pt>
                <c:pt idx="5177">
                  <c:v>310619.37875999999</c:v>
                </c:pt>
                <c:pt idx="5178">
                  <c:v>310679.37864000001</c:v>
                </c:pt>
                <c:pt idx="5179">
                  <c:v>310739.37852000003</c:v>
                </c:pt>
                <c:pt idx="5180">
                  <c:v>310799.37839999999</c:v>
                </c:pt>
                <c:pt idx="5181">
                  <c:v>310859.37828</c:v>
                </c:pt>
                <c:pt idx="5182">
                  <c:v>310919.37816000002</c:v>
                </c:pt>
                <c:pt idx="5183">
                  <c:v>310979.37803999998</c:v>
                </c:pt>
                <c:pt idx="5184">
                  <c:v>311039.37792</c:v>
                </c:pt>
                <c:pt idx="5185">
                  <c:v>311099.37780000002</c:v>
                </c:pt>
                <c:pt idx="5186">
                  <c:v>311159.37767999998</c:v>
                </c:pt>
                <c:pt idx="5187">
                  <c:v>311219.37755999999</c:v>
                </c:pt>
                <c:pt idx="5188">
                  <c:v>311279.37744000001</c:v>
                </c:pt>
                <c:pt idx="5189">
                  <c:v>311339.37732000003</c:v>
                </c:pt>
                <c:pt idx="5190">
                  <c:v>311399.37719999999</c:v>
                </c:pt>
                <c:pt idx="5191">
                  <c:v>311459.37708000001</c:v>
                </c:pt>
                <c:pt idx="5192">
                  <c:v>311519.37696000002</c:v>
                </c:pt>
                <c:pt idx="5193">
                  <c:v>311579.37683999998</c:v>
                </c:pt>
                <c:pt idx="5194">
                  <c:v>311639.37672</c:v>
                </c:pt>
                <c:pt idx="5195">
                  <c:v>311699.37660000002</c:v>
                </c:pt>
                <c:pt idx="5196">
                  <c:v>311759.37647999998</c:v>
                </c:pt>
                <c:pt idx="5197">
                  <c:v>311819.37635999999</c:v>
                </c:pt>
                <c:pt idx="5198">
                  <c:v>311879.37624000001</c:v>
                </c:pt>
                <c:pt idx="5199">
                  <c:v>311939.37611999997</c:v>
                </c:pt>
                <c:pt idx="5200">
                  <c:v>311999.37599999999</c:v>
                </c:pt>
                <c:pt idx="5201">
                  <c:v>312059.37588000001</c:v>
                </c:pt>
                <c:pt idx="5202">
                  <c:v>312119.37576000002</c:v>
                </c:pt>
                <c:pt idx="5203">
                  <c:v>312179.37563999998</c:v>
                </c:pt>
                <c:pt idx="5204">
                  <c:v>312239.37552</c:v>
                </c:pt>
                <c:pt idx="5205">
                  <c:v>312299.37540000002</c:v>
                </c:pt>
                <c:pt idx="5206">
                  <c:v>312359.37527999998</c:v>
                </c:pt>
                <c:pt idx="5207">
                  <c:v>312419.37516</c:v>
                </c:pt>
                <c:pt idx="5208">
                  <c:v>312479.37504000001</c:v>
                </c:pt>
                <c:pt idx="5209">
                  <c:v>312539.37491999997</c:v>
                </c:pt>
                <c:pt idx="5210">
                  <c:v>312599.37479999999</c:v>
                </c:pt>
                <c:pt idx="5211">
                  <c:v>312659.37468000001</c:v>
                </c:pt>
                <c:pt idx="5212">
                  <c:v>312719.37456000003</c:v>
                </c:pt>
                <c:pt idx="5213">
                  <c:v>312779.37443999999</c:v>
                </c:pt>
                <c:pt idx="5214">
                  <c:v>312839.37432</c:v>
                </c:pt>
                <c:pt idx="5215">
                  <c:v>312899.37420000002</c:v>
                </c:pt>
                <c:pt idx="5216">
                  <c:v>312959.37407999998</c:v>
                </c:pt>
                <c:pt idx="5217">
                  <c:v>313019.37396</c:v>
                </c:pt>
                <c:pt idx="5218">
                  <c:v>313079.37384000001</c:v>
                </c:pt>
                <c:pt idx="5219">
                  <c:v>313139.37371999997</c:v>
                </c:pt>
                <c:pt idx="5220">
                  <c:v>313199.37359999999</c:v>
                </c:pt>
                <c:pt idx="5221">
                  <c:v>313259.37348000001</c:v>
                </c:pt>
                <c:pt idx="5222">
                  <c:v>313319.37336000003</c:v>
                </c:pt>
                <c:pt idx="5223">
                  <c:v>313379.37323999999</c:v>
                </c:pt>
                <c:pt idx="5224">
                  <c:v>313439.37312</c:v>
                </c:pt>
                <c:pt idx="5225">
                  <c:v>313499.37300000002</c:v>
                </c:pt>
                <c:pt idx="5226">
                  <c:v>313559.37287999998</c:v>
                </c:pt>
                <c:pt idx="5227">
                  <c:v>313619.37276</c:v>
                </c:pt>
                <c:pt idx="5228">
                  <c:v>313679.37264000002</c:v>
                </c:pt>
                <c:pt idx="5229">
                  <c:v>313739.37251999998</c:v>
                </c:pt>
                <c:pt idx="5230">
                  <c:v>313799.37239999999</c:v>
                </c:pt>
                <c:pt idx="5231">
                  <c:v>313859.37228000001</c:v>
                </c:pt>
                <c:pt idx="5232">
                  <c:v>313919.37216000003</c:v>
                </c:pt>
                <c:pt idx="5233">
                  <c:v>313979.37203999999</c:v>
                </c:pt>
                <c:pt idx="5234">
                  <c:v>314039.37192000001</c:v>
                </c:pt>
                <c:pt idx="5235">
                  <c:v>314099.37180000002</c:v>
                </c:pt>
                <c:pt idx="5236">
                  <c:v>314159.37167999998</c:v>
                </c:pt>
                <c:pt idx="5237">
                  <c:v>314219.37156</c:v>
                </c:pt>
                <c:pt idx="5238">
                  <c:v>314279.37144000002</c:v>
                </c:pt>
                <c:pt idx="5239">
                  <c:v>314339.37131999998</c:v>
                </c:pt>
                <c:pt idx="5240">
                  <c:v>314399.37119999999</c:v>
                </c:pt>
                <c:pt idx="5241">
                  <c:v>314459.37108000001</c:v>
                </c:pt>
                <c:pt idx="5242">
                  <c:v>314519.37095999997</c:v>
                </c:pt>
                <c:pt idx="5243">
                  <c:v>314579.37083999999</c:v>
                </c:pt>
                <c:pt idx="5244">
                  <c:v>314639.37072000001</c:v>
                </c:pt>
                <c:pt idx="5245">
                  <c:v>314699.37060000002</c:v>
                </c:pt>
                <c:pt idx="5246">
                  <c:v>314759.37047999998</c:v>
                </c:pt>
                <c:pt idx="5247">
                  <c:v>314819.37036</c:v>
                </c:pt>
                <c:pt idx="5248">
                  <c:v>314879.37024000002</c:v>
                </c:pt>
                <c:pt idx="5249">
                  <c:v>314939.37011999998</c:v>
                </c:pt>
                <c:pt idx="5250">
                  <c:v>314999.37</c:v>
                </c:pt>
                <c:pt idx="5251">
                  <c:v>315059.36988000001</c:v>
                </c:pt>
                <c:pt idx="5252">
                  <c:v>315119.36975999997</c:v>
                </c:pt>
                <c:pt idx="5253">
                  <c:v>315179.36963999999</c:v>
                </c:pt>
                <c:pt idx="5254">
                  <c:v>315239.36952000001</c:v>
                </c:pt>
                <c:pt idx="5255">
                  <c:v>315299.36940000003</c:v>
                </c:pt>
                <c:pt idx="5256">
                  <c:v>315359.36927999998</c:v>
                </c:pt>
                <c:pt idx="5257">
                  <c:v>315419.36916</c:v>
                </c:pt>
                <c:pt idx="5258">
                  <c:v>315479.36904000002</c:v>
                </c:pt>
                <c:pt idx="5259">
                  <c:v>315539.36891999998</c:v>
                </c:pt>
                <c:pt idx="5260">
                  <c:v>315599.3688</c:v>
                </c:pt>
                <c:pt idx="5261">
                  <c:v>315659.36868000001</c:v>
                </c:pt>
                <c:pt idx="5262">
                  <c:v>315719.36855999997</c:v>
                </c:pt>
                <c:pt idx="5263">
                  <c:v>315779.36843999999</c:v>
                </c:pt>
                <c:pt idx="5264">
                  <c:v>315839.36832000001</c:v>
                </c:pt>
                <c:pt idx="5265">
                  <c:v>315899.36820000003</c:v>
                </c:pt>
                <c:pt idx="5266">
                  <c:v>315959.36807999999</c:v>
                </c:pt>
                <c:pt idx="5267">
                  <c:v>316019.36796</c:v>
                </c:pt>
                <c:pt idx="5268">
                  <c:v>316079.36784000002</c:v>
                </c:pt>
                <c:pt idx="5269">
                  <c:v>316139.36771999998</c:v>
                </c:pt>
                <c:pt idx="5270">
                  <c:v>316199.3676</c:v>
                </c:pt>
                <c:pt idx="5271">
                  <c:v>316259.36748000002</c:v>
                </c:pt>
                <c:pt idx="5272">
                  <c:v>316319.36735999997</c:v>
                </c:pt>
                <c:pt idx="5273">
                  <c:v>316379.36723999999</c:v>
                </c:pt>
                <c:pt idx="5274">
                  <c:v>316439.36712000001</c:v>
                </c:pt>
                <c:pt idx="5275">
                  <c:v>316499.36700000003</c:v>
                </c:pt>
                <c:pt idx="5276">
                  <c:v>316559.36687999999</c:v>
                </c:pt>
                <c:pt idx="5277">
                  <c:v>316619.36676</c:v>
                </c:pt>
                <c:pt idx="5278">
                  <c:v>316679.36664000002</c:v>
                </c:pt>
                <c:pt idx="5279">
                  <c:v>316739.36651999998</c:v>
                </c:pt>
                <c:pt idx="5280">
                  <c:v>316799.3664</c:v>
                </c:pt>
                <c:pt idx="5281">
                  <c:v>316859.36628000002</c:v>
                </c:pt>
                <c:pt idx="5282">
                  <c:v>316919.36615999998</c:v>
                </c:pt>
                <c:pt idx="5283">
                  <c:v>316979.36603999999</c:v>
                </c:pt>
                <c:pt idx="5284">
                  <c:v>317039.36592000001</c:v>
                </c:pt>
                <c:pt idx="5285">
                  <c:v>317099.36580000003</c:v>
                </c:pt>
                <c:pt idx="5286">
                  <c:v>317159.36567999999</c:v>
                </c:pt>
                <c:pt idx="5287">
                  <c:v>317219.36556000001</c:v>
                </c:pt>
                <c:pt idx="5288">
                  <c:v>317279.36544000002</c:v>
                </c:pt>
                <c:pt idx="5289">
                  <c:v>317339.36531999998</c:v>
                </c:pt>
                <c:pt idx="5290">
                  <c:v>317399.3652</c:v>
                </c:pt>
                <c:pt idx="5291">
                  <c:v>317459.36508000002</c:v>
                </c:pt>
                <c:pt idx="5292">
                  <c:v>317519.36495999998</c:v>
                </c:pt>
                <c:pt idx="5293">
                  <c:v>317579.36483999999</c:v>
                </c:pt>
                <c:pt idx="5294">
                  <c:v>317639.36472000001</c:v>
                </c:pt>
                <c:pt idx="5295">
                  <c:v>317699.36459999997</c:v>
                </c:pt>
                <c:pt idx="5296">
                  <c:v>317759.36447999999</c:v>
                </c:pt>
                <c:pt idx="5297">
                  <c:v>317819.36436000001</c:v>
                </c:pt>
                <c:pt idx="5298">
                  <c:v>317879.36424000002</c:v>
                </c:pt>
                <c:pt idx="5299">
                  <c:v>317939.36411999998</c:v>
                </c:pt>
                <c:pt idx="5300">
                  <c:v>317999.364</c:v>
                </c:pt>
                <c:pt idx="5301">
                  <c:v>318059.36388000002</c:v>
                </c:pt>
                <c:pt idx="5302">
                  <c:v>318119.36375999998</c:v>
                </c:pt>
                <c:pt idx="5303">
                  <c:v>318179.36364</c:v>
                </c:pt>
                <c:pt idx="5304">
                  <c:v>318239.36352000001</c:v>
                </c:pt>
                <c:pt idx="5305">
                  <c:v>318299.36339999997</c:v>
                </c:pt>
                <c:pt idx="5306">
                  <c:v>318359.36327999999</c:v>
                </c:pt>
                <c:pt idx="5307">
                  <c:v>318419.36316000001</c:v>
                </c:pt>
                <c:pt idx="5308">
                  <c:v>318479.36304000003</c:v>
                </c:pt>
                <c:pt idx="5309">
                  <c:v>318539.36291999999</c:v>
                </c:pt>
                <c:pt idx="5310">
                  <c:v>318599.3628</c:v>
                </c:pt>
                <c:pt idx="5311">
                  <c:v>318659.36268000002</c:v>
                </c:pt>
                <c:pt idx="5312">
                  <c:v>318719.36255999998</c:v>
                </c:pt>
                <c:pt idx="5313">
                  <c:v>318779.36244</c:v>
                </c:pt>
                <c:pt idx="5314">
                  <c:v>318839.36232000001</c:v>
                </c:pt>
                <c:pt idx="5315">
                  <c:v>318899.36219999997</c:v>
                </c:pt>
                <c:pt idx="5316">
                  <c:v>318959.36207999999</c:v>
                </c:pt>
                <c:pt idx="5317">
                  <c:v>319019.36196000001</c:v>
                </c:pt>
                <c:pt idx="5318">
                  <c:v>319079.36184000003</c:v>
                </c:pt>
                <c:pt idx="5319">
                  <c:v>319139.36171999999</c:v>
                </c:pt>
                <c:pt idx="5320">
                  <c:v>319199.3616</c:v>
                </c:pt>
                <c:pt idx="5321">
                  <c:v>319259.36148000002</c:v>
                </c:pt>
                <c:pt idx="5322">
                  <c:v>319319.36135999998</c:v>
                </c:pt>
                <c:pt idx="5323">
                  <c:v>319379.36124</c:v>
                </c:pt>
                <c:pt idx="5324">
                  <c:v>319439.36112000002</c:v>
                </c:pt>
                <c:pt idx="5325">
                  <c:v>319499.36099999998</c:v>
                </c:pt>
                <c:pt idx="5326">
                  <c:v>319559.36087999999</c:v>
                </c:pt>
                <c:pt idx="5327">
                  <c:v>319619.36076000001</c:v>
                </c:pt>
                <c:pt idx="5328">
                  <c:v>319679.36064000003</c:v>
                </c:pt>
                <c:pt idx="5329">
                  <c:v>319739.36051999999</c:v>
                </c:pt>
                <c:pt idx="5330">
                  <c:v>319799.36040000001</c:v>
                </c:pt>
                <c:pt idx="5331">
                  <c:v>319859.36028000002</c:v>
                </c:pt>
                <c:pt idx="5332">
                  <c:v>319919.36015999998</c:v>
                </c:pt>
                <c:pt idx="5333">
                  <c:v>319979.36004</c:v>
                </c:pt>
                <c:pt idx="5334">
                  <c:v>320039.35992000002</c:v>
                </c:pt>
                <c:pt idx="5335">
                  <c:v>320099.35979999998</c:v>
                </c:pt>
                <c:pt idx="5336">
                  <c:v>320159.35967999999</c:v>
                </c:pt>
                <c:pt idx="5337">
                  <c:v>320219.35956000001</c:v>
                </c:pt>
                <c:pt idx="5338">
                  <c:v>320279.35943999997</c:v>
                </c:pt>
                <c:pt idx="5339">
                  <c:v>320339.35931999999</c:v>
                </c:pt>
                <c:pt idx="5340">
                  <c:v>320399.35920000001</c:v>
                </c:pt>
                <c:pt idx="5341">
                  <c:v>320459.35908000002</c:v>
                </c:pt>
                <c:pt idx="5342">
                  <c:v>320519.35895999998</c:v>
                </c:pt>
                <c:pt idx="5343">
                  <c:v>320579.35884</c:v>
                </c:pt>
                <c:pt idx="5344">
                  <c:v>320639.35872000002</c:v>
                </c:pt>
                <c:pt idx="5345">
                  <c:v>320699.35859999998</c:v>
                </c:pt>
                <c:pt idx="5346">
                  <c:v>320759.35848</c:v>
                </c:pt>
                <c:pt idx="5347">
                  <c:v>320819.35836000001</c:v>
                </c:pt>
                <c:pt idx="5348">
                  <c:v>320879.35823999997</c:v>
                </c:pt>
                <c:pt idx="5349">
                  <c:v>320939.35811999999</c:v>
                </c:pt>
                <c:pt idx="5350">
                  <c:v>320999.35800000001</c:v>
                </c:pt>
                <c:pt idx="5351">
                  <c:v>321059.35788000003</c:v>
                </c:pt>
                <c:pt idx="5352">
                  <c:v>321119.35775999998</c:v>
                </c:pt>
                <c:pt idx="5353">
                  <c:v>321179.35764</c:v>
                </c:pt>
                <c:pt idx="5354">
                  <c:v>321239.35752000002</c:v>
                </c:pt>
                <c:pt idx="5355">
                  <c:v>321299.35739999998</c:v>
                </c:pt>
                <c:pt idx="5356">
                  <c:v>321359.35728</c:v>
                </c:pt>
                <c:pt idx="5357">
                  <c:v>321419.35716000001</c:v>
                </c:pt>
                <c:pt idx="5358">
                  <c:v>321479.35703999997</c:v>
                </c:pt>
                <c:pt idx="5359">
                  <c:v>321539.35691999999</c:v>
                </c:pt>
                <c:pt idx="5360">
                  <c:v>321599.35680000001</c:v>
                </c:pt>
                <c:pt idx="5361">
                  <c:v>321659.35668000003</c:v>
                </c:pt>
                <c:pt idx="5362">
                  <c:v>321719.35655999999</c:v>
                </c:pt>
                <c:pt idx="5363">
                  <c:v>321779.35644</c:v>
                </c:pt>
                <c:pt idx="5364">
                  <c:v>321839.35632000002</c:v>
                </c:pt>
                <c:pt idx="5365">
                  <c:v>321899.35619999998</c:v>
                </c:pt>
                <c:pt idx="5366">
                  <c:v>321959.35608</c:v>
                </c:pt>
                <c:pt idx="5367">
                  <c:v>322019.35596000002</c:v>
                </c:pt>
                <c:pt idx="5368">
                  <c:v>322079.35583999997</c:v>
                </c:pt>
                <c:pt idx="5369">
                  <c:v>322139.35571999999</c:v>
                </c:pt>
                <c:pt idx="5370">
                  <c:v>322199.35560000001</c:v>
                </c:pt>
                <c:pt idx="5371">
                  <c:v>322259.35548000003</c:v>
                </c:pt>
                <c:pt idx="5372">
                  <c:v>322319.35535999999</c:v>
                </c:pt>
                <c:pt idx="5373">
                  <c:v>322379.35524</c:v>
                </c:pt>
                <c:pt idx="5374">
                  <c:v>322439.35512000002</c:v>
                </c:pt>
                <c:pt idx="5375">
                  <c:v>322499.35499999998</c:v>
                </c:pt>
                <c:pt idx="5376">
                  <c:v>322559.35488</c:v>
                </c:pt>
                <c:pt idx="5377">
                  <c:v>322619.35476000002</c:v>
                </c:pt>
                <c:pt idx="5378">
                  <c:v>322679.35463999998</c:v>
                </c:pt>
                <c:pt idx="5379">
                  <c:v>322739.35451999999</c:v>
                </c:pt>
                <c:pt idx="5380">
                  <c:v>322799.35440000001</c:v>
                </c:pt>
                <c:pt idx="5381">
                  <c:v>322859.35428000003</c:v>
                </c:pt>
                <c:pt idx="5382">
                  <c:v>322919.35415999999</c:v>
                </c:pt>
                <c:pt idx="5383">
                  <c:v>322979.35404000001</c:v>
                </c:pt>
                <c:pt idx="5384">
                  <c:v>323039.35392000002</c:v>
                </c:pt>
                <c:pt idx="5385">
                  <c:v>323099.35379999998</c:v>
                </c:pt>
                <c:pt idx="5386">
                  <c:v>323159.35368</c:v>
                </c:pt>
                <c:pt idx="5387">
                  <c:v>323219.35356000002</c:v>
                </c:pt>
                <c:pt idx="5388">
                  <c:v>323279.35343999998</c:v>
                </c:pt>
                <c:pt idx="5389">
                  <c:v>323339.35331999999</c:v>
                </c:pt>
                <c:pt idx="5390">
                  <c:v>323399.35320000001</c:v>
                </c:pt>
                <c:pt idx="5391">
                  <c:v>323459.35307999997</c:v>
                </c:pt>
                <c:pt idx="5392">
                  <c:v>323519.35295999999</c:v>
                </c:pt>
                <c:pt idx="5393">
                  <c:v>323579.35284000001</c:v>
                </c:pt>
                <c:pt idx="5394">
                  <c:v>323639.35272000002</c:v>
                </c:pt>
                <c:pt idx="5395">
                  <c:v>323699.35259999998</c:v>
                </c:pt>
                <c:pt idx="5396">
                  <c:v>323759.35248</c:v>
                </c:pt>
                <c:pt idx="5397">
                  <c:v>323819.35236000002</c:v>
                </c:pt>
                <c:pt idx="5398">
                  <c:v>323879.35223999998</c:v>
                </c:pt>
                <c:pt idx="5399">
                  <c:v>323939.35212</c:v>
                </c:pt>
                <c:pt idx="5400">
                  <c:v>323999.35200000001</c:v>
                </c:pt>
                <c:pt idx="5401">
                  <c:v>324059.35187999997</c:v>
                </c:pt>
                <c:pt idx="5402">
                  <c:v>324119.35175999999</c:v>
                </c:pt>
                <c:pt idx="5403">
                  <c:v>324179.35164000001</c:v>
                </c:pt>
                <c:pt idx="5404">
                  <c:v>324239.35152000003</c:v>
                </c:pt>
                <c:pt idx="5405">
                  <c:v>324299.35139999999</c:v>
                </c:pt>
                <c:pt idx="5406">
                  <c:v>324359.35128</c:v>
                </c:pt>
                <c:pt idx="5407">
                  <c:v>324419.35116000002</c:v>
                </c:pt>
                <c:pt idx="5408">
                  <c:v>324479.35103999998</c:v>
                </c:pt>
                <c:pt idx="5409">
                  <c:v>324539.35092</c:v>
                </c:pt>
                <c:pt idx="5410">
                  <c:v>324599.35080000001</c:v>
                </c:pt>
                <c:pt idx="5411">
                  <c:v>324659.35067999997</c:v>
                </c:pt>
                <c:pt idx="5412">
                  <c:v>324719.35055999999</c:v>
                </c:pt>
                <c:pt idx="5413">
                  <c:v>324779.35044000001</c:v>
                </c:pt>
                <c:pt idx="5414">
                  <c:v>324839.35032000003</c:v>
                </c:pt>
                <c:pt idx="5415">
                  <c:v>324899.35019999999</c:v>
                </c:pt>
                <c:pt idx="5416">
                  <c:v>324959.35008</c:v>
                </c:pt>
                <c:pt idx="5417">
                  <c:v>325019.34996000002</c:v>
                </c:pt>
                <c:pt idx="5418">
                  <c:v>325079.34983999998</c:v>
                </c:pt>
                <c:pt idx="5419">
                  <c:v>325139.34972</c:v>
                </c:pt>
                <c:pt idx="5420">
                  <c:v>325199.34960000002</c:v>
                </c:pt>
                <c:pt idx="5421">
                  <c:v>325259.34947999998</c:v>
                </c:pt>
                <c:pt idx="5422">
                  <c:v>325319.34935999999</c:v>
                </c:pt>
                <c:pt idx="5423">
                  <c:v>325379.34924000001</c:v>
                </c:pt>
                <c:pt idx="5424">
                  <c:v>325439.34912000003</c:v>
                </c:pt>
                <c:pt idx="5425">
                  <c:v>325499.34899999999</c:v>
                </c:pt>
                <c:pt idx="5426">
                  <c:v>325559.34888000001</c:v>
                </c:pt>
                <c:pt idx="5427">
                  <c:v>325619.34876000002</c:v>
                </c:pt>
                <c:pt idx="5428">
                  <c:v>325679.34863999998</c:v>
                </c:pt>
                <c:pt idx="5429">
                  <c:v>325739.34852</c:v>
                </c:pt>
                <c:pt idx="5430">
                  <c:v>325799.34840000002</c:v>
                </c:pt>
                <c:pt idx="5431">
                  <c:v>325859.34827999998</c:v>
                </c:pt>
                <c:pt idx="5432">
                  <c:v>325919.34815999999</c:v>
                </c:pt>
                <c:pt idx="5433">
                  <c:v>325979.34804000001</c:v>
                </c:pt>
                <c:pt idx="5434">
                  <c:v>326039.34791999997</c:v>
                </c:pt>
                <c:pt idx="5435">
                  <c:v>326099.34779999999</c:v>
                </c:pt>
                <c:pt idx="5436">
                  <c:v>326159.34768000001</c:v>
                </c:pt>
                <c:pt idx="5437">
                  <c:v>326219.34756000002</c:v>
                </c:pt>
                <c:pt idx="5438">
                  <c:v>326279.34743999998</c:v>
                </c:pt>
                <c:pt idx="5439">
                  <c:v>326339.34732</c:v>
                </c:pt>
                <c:pt idx="5440">
                  <c:v>326399.34720000002</c:v>
                </c:pt>
                <c:pt idx="5441">
                  <c:v>326459.34707999998</c:v>
                </c:pt>
                <c:pt idx="5442">
                  <c:v>326519.34696</c:v>
                </c:pt>
                <c:pt idx="5443">
                  <c:v>326579.34684000001</c:v>
                </c:pt>
                <c:pt idx="5444">
                  <c:v>326639.34671999997</c:v>
                </c:pt>
                <c:pt idx="5445">
                  <c:v>326699.34659999999</c:v>
                </c:pt>
                <c:pt idx="5446">
                  <c:v>326759.34648000001</c:v>
                </c:pt>
                <c:pt idx="5447">
                  <c:v>326819.34636000003</c:v>
                </c:pt>
                <c:pt idx="5448">
                  <c:v>326879.34623999998</c:v>
                </c:pt>
                <c:pt idx="5449">
                  <c:v>326939.34612</c:v>
                </c:pt>
                <c:pt idx="5450">
                  <c:v>326999.34600000002</c:v>
                </c:pt>
                <c:pt idx="5451">
                  <c:v>327059.34587999998</c:v>
                </c:pt>
                <c:pt idx="5452">
                  <c:v>327119.34576</c:v>
                </c:pt>
                <c:pt idx="5453">
                  <c:v>327179.34564000001</c:v>
                </c:pt>
                <c:pt idx="5454">
                  <c:v>327239.34551999997</c:v>
                </c:pt>
                <c:pt idx="5455">
                  <c:v>327299.34539999999</c:v>
                </c:pt>
                <c:pt idx="5456">
                  <c:v>327359.34528000001</c:v>
                </c:pt>
                <c:pt idx="5457">
                  <c:v>327419.34516000003</c:v>
                </c:pt>
                <c:pt idx="5458">
                  <c:v>327479.34503999999</c:v>
                </c:pt>
                <c:pt idx="5459">
                  <c:v>327539.34492</c:v>
                </c:pt>
                <c:pt idx="5460">
                  <c:v>327599.34480000002</c:v>
                </c:pt>
                <c:pt idx="5461">
                  <c:v>327659.34467999998</c:v>
                </c:pt>
                <c:pt idx="5462">
                  <c:v>327719.34456</c:v>
                </c:pt>
                <c:pt idx="5463">
                  <c:v>327779.34444000002</c:v>
                </c:pt>
                <c:pt idx="5464">
                  <c:v>327839.34431999997</c:v>
                </c:pt>
                <c:pt idx="5465">
                  <c:v>327899.34419999999</c:v>
                </c:pt>
                <c:pt idx="5466">
                  <c:v>327959.34408000001</c:v>
                </c:pt>
                <c:pt idx="5467">
                  <c:v>328019.34396000003</c:v>
                </c:pt>
                <c:pt idx="5468">
                  <c:v>328079.34383999999</c:v>
                </c:pt>
                <c:pt idx="5469">
                  <c:v>328139.34372</c:v>
                </c:pt>
                <c:pt idx="5470">
                  <c:v>328199.34360000002</c:v>
                </c:pt>
                <c:pt idx="5471">
                  <c:v>328259.34347999998</c:v>
                </c:pt>
                <c:pt idx="5472">
                  <c:v>328319.34336</c:v>
                </c:pt>
                <c:pt idx="5473">
                  <c:v>328379.34324000002</c:v>
                </c:pt>
                <c:pt idx="5474">
                  <c:v>328439.34311999998</c:v>
                </c:pt>
                <c:pt idx="5475">
                  <c:v>328499.34299999999</c:v>
                </c:pt>
                <c:pt idx="5476">
                  <c:v>328559.34288000001</c:v>
                </c:pt>
                <c:pt idx="5477">
                  <c:v>328619.34276000003</c:v>
                </c:pt>
                <c:pt idx="5478">
                  <c:v>328679.34263999999</c:v>
                </c:pt>
                <c:pt idx="5479">
                  <c:v>328739.34252000001</c:v>
                </c:pt>
                <c:pt idx="5480">
                  <c:v>328799.34240000002</c:v>
                </c:pt>
                <c:pt idx="5481">
                  <c:v>328859.34227999998</c:v>
                </c:pt>
                <c:pt idx="5482">
                  <c:v>328919.34216</c:v>
                </c:pt>
                <c:pt idx="5483">
                  <c:v>328979.34204000002</c:v>
                </c:pt>
                <c:pt idx="5484">
                  <c:v>329039.34191999998</c:v>
                </c:pt>
                <c:pt idx="5485">
                  <c:v>329099.34179999999</c:v>
                </c:pt>
                <c:pt idx="5486">
                  <c:v>329159.34168000001</c:v>
                </c:pt>
                <c:pt idx="5487">
                  <c:v>329219.34155999997</c:v>
                </c:pt>
                <c:pt idx="5488">
                  <c:v>329279.34143999999</c:v>
                </c:pt>
                <c:pt idx="5489">
                  <c:v>329339.34132000001</c:v>
                </c:pt>
                <c:pt idx="5490">
                  <c:v>329399.34120000002</c:v>
                </c:pt>
                <c:pt idx="5491">
                  <c:v>329459.34107999998</c:v>
                </c:pt>
                <c:pt idx="5492">
                  <c:v>329519.34096</c:v>
                </c:pt>
                <c:pt idx="5493">
                  <c:v>329579.34084000002</c:v>
                </c:pt>
                <c:pt idx="5494">
                  <c:v>329639.34071999998</c:v>
                </c:pt>
                <c:pt idx="5495">
                  <c:v>329699.3406</c:v>
                </c:pt>
                <c:pt idx="5496">
                  <c:v>329759.34048000001</c:v>
                </c:pt>
                <c:pt idx="5497">
                  <c:v>329819.34035999997</c:v>
                </c:pt>
                <c:pt idx="5498">
                  <c:v>329879.34023999999</c:v>
                </c:pt>
                <c:pt idx="5499">
                  <c:v>329939.34012000001</c:v>
                </c:pt>
                <c:pt idx="5500">
                  <c:v>329999.34000000003</c:v>
                </c:pt>
                <c:pt idx="5501">
                  <c:v>330059.33987999998</c:v>
                </c:pt>
                <c:pt idx="5502">
                  <c:v>330119.33976</c:v>
                </c:pt>
                <c:pt idx="5503">
                  <c:v>330179.33964000002</c:v>
                </c:pt>
                <c:pt idx="5504">
                  <c:v>330239.33951999998</c:v>
                </c:pt>
                <c:pt idx="5505">
                  <c:v>330299.3394</c:v>
                </c:pt>
                <c:pt idx="5506">
                  <c:v>330359.33928000001</c:v>
                </c:pt>
                <c:pt idx="5507">
                  <c:v>330419.33915999997</c:v>
                </c:pt>
                <c:pt idx="5508">
                  <c:v>330479.33903999999</c:v>
                </c:pt>
                <c:pt idx="5509">
                  <c:v>330539.33892000001</c:v>
                </c:pt>
                <c:pt idx="5510">
                  <c:v>330599.33880000003</c:v>
                </c:pt>
                <c:pt idx="5511">
                  <c:v>330659.33867999999</c:v>
                </c:pt>
                <c:pt idx="5512">
                  <c:v>330719.33856</c:v>
                </c:pt>
                <c:pt idx="5513">
                  <c:v>330779.33844000002</c:v>
                </c:pt>
                <c:pt idx="5514">
                  <c:v>330839.33831999998</c:v>
                </c:pt>
                <c:pt idx="5515">
                  <c:v>330899.3382</c:v>
                </c:pt>
                <c:pt idx="5516">
                  <c:v>330959.33808000002</c:v>
                </c:pt>
                <c:pt idx="5517">
                  <c:v>331019.33795999998</c:v>
                </c:pt>
                <c:pt idx="5518">
                  <c:v>331079.33783999999</c:v>
                </c:pt>
                <c:pt idx="5519">
                  <c:v>331139.33772000001</c:v>
                </c:pt>
                <c:pt idx="5520">
                  <c:v>331199.33760000003</c:v>
                </c:pt>
                <c:pt idx="5521">
                  <c:v>331259.33747999999</c:v>
                </c:pt>
                <c:pt idx="5522">
                  <c:v>331319.33736</c:v>
                </c:pt>
                <c:pt idx="5523">
                  <c:v>331379.33724000002</c:v>
                </c:pt>
                <c:pt idx="5524">
                  <c:v>331439.33711999998</c:v>
                </c:pt>
                <c:pt idx="5525">
                  <c:v>331499.337</c:v>
                </c:pt>
                <c:pt idx="5526">
                  <c:v>331559.33688000002</c:v>
                </c:pt>
                <c:pt idx="5527">
                  <c:v>331619.33675999998</c:v>
                </c:pt>
                <c:pt idx="5528">
                  <c:v>331679.33663999999</c:v>
                </c:pt>
                <c:pt idx="5529">
                  <c:v>331739.33652000001</c:v>
                </c:pt>
                <c:pt idx="5530">
                  <c:v>331799.33639999997</c:v>
                </c:pt>
                <c:pt idx="5531">
                  <c:v>331859.33627999999</c:v>
                </c:pt>
                <c:pt idx="5532">
                  <c:v>331919.33616000001</c:v>
                </c:pt>
                <c:pt idx="5533">
                  <c:v>331979.33604000002</c:v>
                </c:pt>
                <c:pt idx="5534">
                  <c:v>332039.33591999998</c:v>
                </c:pt>
                <c:pt idx="5535">
                  <c:v>332099.3358</c:v>
                </c:pt>
                <c:pt idx="5536">
                  <c:v>332159.33568000002</c:v>
                </c:pt>
                <c:pt idx="5537">
                  <c:v>332219.33555999998</c:v>
                </c:pt>
                <c:pt idx="5538">
                  <c:v>332279.33544</c:v>
                </c:pt>
                <c:pt idx="5539">
                  <c:v>332339.33532000001</c:v>
                </c:pt>
                <c:pt idx="5540">
                  <c:v>332399.33519999997</c:v>
                </c:pt>
                <c:pt idx="5541">
                  <c:v>332459.33507999999</c:v>
                </c:pt>
                <c:pt idx="5542">
                  <c:v>332519.33496000001</c:v>
                </c:pt>
                <c:pt idx="5543">
                  <c:v>332579.33484000002</c:v>
                </c:pt>
                <c:pt idx="5544">
                  <c:v>332639.33471999998</c:v>
                </c:pt>
                <c:pt idx="5545">
                  <c:v>332699.3346</c:v>
                </c:pt>
                <c:pt idx="5546">
                  <c:v>332759.33448000002</c:v>
                </c:pt>
                <c:pt idx="5547">
                  <c:v>332819.33435999998</c:v>
                </c:pt>
                <c:pt idx="5548">
                  <c:v>332879.33424</c:v>
                </c:pt>
                <c:pt idx="5549">
                  <c:v>332939.33412000001</c:v>
                </c:pt>
                <c:pt idx="5550">
                  <c:v>332999.33399999997</c:v>
                </c:pt>
                <c:pt idx="5551">
                  <c:v>333059.33387999999</c:v>
                </c:pt>
                <c:pt idx="5552">
                  <c:v>333119.33376000001</c:v>
                </c:pt>
                <c:pt idx="5553">
                  <c:v>333179.33364000003</c:v>
                </c:pt>
                <c:pt idx="5554">
                  <c:v>333239.33351999999</c:v>
                </c:pt>
                <c:pt idx="5555">
                  <c:v>333299.3334</c:v>
                </c:pt>
                <c:pt idx="5556">
                  <c:v>333359.33328000002</c:v>
                </c:pt>
                <c:pt idx="5557">
                  <c:v>333419.33315999998</c:v>
                </c:pt>
                <c:pt idx="5558">
                  <c:v>333479.33304</c:v>
                </c:pt>
                <c:pt idx="5559">
                  <c:v>333539.33292000002</c:v>
                </c:pt>
                <c:pt idx="5560">
                  <c:v>333599.33279999997</c:v>
                </c:pt>
                <c:pt idx="5561">
                  <c:v>333659.33267999999</c:v>
                </c:pt>
                <c:pt idx="5562">
                  <c:v>333719.33256000001</c:v>
                </c:pt>
                <c:pt idx="5563">
                  <c:v>333779.33244000003</c:v>
                </c:pt>
                <c:pt idx="5564">
                  <c:v>333839.33231999999</c:v>
                </c:pt>
                <c:pt idx="5565">
                  <c:v>333899.3322</c:v>
                </c:pt>
                <c:pt idx="5566">
                  <c:v>333959.33208000002</c:v>
                </c:pt>
                <c:pt idx="5567">
                  <c:v>334019.33195999998</c:v>
                </c:pt>
                <c:pt idx="5568">
                  <c:v>334079.33184</c:v>
                </c:pt>
                <c:pt idx="5569">
                  <c:v>334139.33172000002</c:v>
                </c:pt>
                <c:pt idx="5570">
                  <c:v>334199.33159999998</c:v>
                </c:pt>
                <c:pt idx="5571">
                  <c:v>334259.33147999999</c:v>
                </c:pt>
                <c:pt idx="5572">
                  <c:v>334319.33136000001</c:v>
                </c:pt>
                <c:pt idx="5573">
                  <c:v>334379.33124000003</c:v>
                </c:pt>
                <c:pt idx="5574">
                  <c:v>334439.33111999999</c:v>
                </c:pt>
                <c:pt idx="5575">
                  <c:v>334499.33100000001</c:v>
                </c:pt>
                <c:pt idx="5576">
                  <c:v>334559.33088000002</c:v>
                </c:pt>
                <c:pt idx="5577">
                  <c:v>334619.33075999998</c:v>
                </c:pt>
                <c:pt idx="5578">
                  <c:v>334679.33064</c:v>
                </c:pt>
                <c:pt idx="5579">
                  <c:v>334739.33052000002</c:v>
                </c:pt>
                <c:pt idx="5580">
                  <c:v>334799.33039999998</c:v>
                </c:pt>
                <c:pt idx="5581">
                  <c:v>334859.33027999999</c:v>
                </c:pt>
                <c:pt idx="5582">
                  <c:v>334919.33016000001</c:v>
                </c:pt>
                <c:pt idx="5583">
                  <c:v>334979.33003999997</c:v>
                </c:pt>
                <c:pt idx="5584">
                  <c:v>335039.32991999999</c:v>
                </c:pt>
                <c:pt idx="5585">
                  <c:v>335099.32980000001</c:v>
                </c:pt>
                <c:pt idx="5586">
                  <c:v>335159.32968000002</c:v>
                </c:pt>
                <c:pt idx="5587">
                  <c:v>335219.32955999998</c:v>
                </c:pt>
                <c:pt idx="5588">
                  <c:v>335279.32944</c:v>
                </c:pt>
                <c:pt idx="5589">
                  <c:v>335339.32932000002</c:v>
                </c:pt>
                <c:pt idx="5590">
                  <c:v>335399.32919999998</c:v>
                </c:pt>
                <c:pt idx="5591">
                  <c:v>335459.32908</c:v>
                </c:pt>
                <c:pt idx="5592">
                  <c:v>335519.32896000001</c:v>
                </c:pt>
                <c:pt idx="5593">
                  <c:v>335579.32883999997</c:v>
                </c:pt>
                <c:pt idx="5594">
                  <c:v>335639.32871999999</c:v>
                </c:pt>
                <c:pt idx="5595">
                  <c:v>335699.32860000001</c:v>
                </c:pt>
                <c:pt idx="5596">
                  <c:v>335759.32848000003</c:v>
                </c:pt>
                <c:pt idx="5597">
                  <c:v>335819.32835999998</c:v>
                </c:pt>
                <c:pt idx="5598">
                  <c:v>335879.32824</c:v>
                </c:pt>
                <c:pt idx="5599">
                  <c:v>335939.32812000002</c:v>
                </c:pt>
                <c:pt idx="5600">
                  <c:v>335999.32799999998</c:v>
                </c:pt>
                <c:pt idx="5601">
                  <c:v>336059.32788</c:v>
                </c:pt>
                <c:pt idx="5602">
                  <c:v>336119.32776000001</c:v>
                </c:pt>
                <c:pt idx="5603">
                  <c:v>336179.32763999997</c:v>
                </c:pt>
                <c:pt idx="5604">
                  <c:v>336239.32751999999</c:v>
                </c:pt>
                <c:pt idx="5605">
                  <c:v>336299.32740000001</c:v>
                </c:pt>
                <c:pt idx="5606">
                  <c:v>336359.32728000003</c:v>
                </c:pt>
                <c:pt idx="5607">
                  <c:v>336419.32715999999</c:v>
                </c:pt>
                <c:pt idx="5608">
                  <c:v>336479.32704</c:v>
                </c:pt>
                <c:pt idx="5609">
                  <c:v>336539.32692000002</c:v>
                </c:pt>
                <c:pt idx="5610">
                  <c:v>336599.32679999998</c:v>
                </c:pt>
                <c:pt idx="5611">
                  <c:v>336659.32668</c:v>
                </c:pt>
                <c:pt idx="5612">
                  <c:v>336719.32656000002</c:v>
                </c:pt>
                <c:pt idx="5613">
                  <c:v>336779.32643999998</c:v>
                </c:pt>
                <c:pt idx="5614">
                  <c:v>336839.32631999999</c:v>
                </c:pt>
                <c:pt idx="5615">
                  <c:v>336899.32620000001</c:v>
                </c:pt>
                <c:pt idx="5616">
                  <c:v>336959.32608000003</c:v>
                </c:pt>
                <c:pt idx="5617">
                  <c:v>337019.32595999999</c:v>
                </c:pt>
                <c:pt idx="5618">
                  <c:v>337079.32584</c:v>
                </c:pt>
                <c:pt idx="5619">
                  <c:v>337139.32572000002</c:v>
                </c:pt>
                <c:pt idx="5620">
                  <c:v>337199.32559999998</c:v>
                </c:pt>
                <c:pt idx="5621">
                  <c:v>337259.32548</c:v>
                </c:pt>
                <c:pt idx="5622">
                  <c:v>337319.32536000002</c:v>
                </c:pt>
                <c:pt idx="5623">
                  <c:v>337379.32523999998</c:v>
                </c:pt>
                <c:pt idx="5624">
                  <c:v>337439.32511999999</c:v>
                </c:pt>
                <c:pt idx="5625">
                  <c:v>337499.32500000001</c:v>
                </c:pt>
                <c:pt idx="5626">
                  <c:v>337559.32487999997</c:v>
                </c:pt>
                <c:pt idx="5627">
                  <c:v>337619.32475999999</c:v>
                </c:pt>
                <c:pt idx="5628">
                  <c:v>337679.32464000001</c:v>
                </c:pt>
                <c:pt idx="5629">
                  <c:v>337739.32452000002</c:v>
                </c:pt>
                <c:pt idx="5630">
                  <c:v>337799.32439999998</c:v>
                </c:pt>
                <c:pt idx="5631">
                  <c:v>337859.32428</c:v>
                </c:pt>
                <c:pt idx="5632">
                  <c:v>337919.32416000002</c:v>
                </c:pt>
                <c:pt idx="5633">
                  <c:v>337979.32403999998</c:v>
                </c:pt>
                <c:pt idx="5634">
                  <c:v>338039.32392</c:v>
                </c:pt>
                <c:pt idx="5635">
                  <c:v>338099.32380000001</c:v>
                </c:pt>
                <c:pt idx="5636">
                  <c:v>338159.32367999997</c:v>
                </c:pt>
                <c:pt idx="5637">
                  <c:v>338219.32355999999</c:v>
                </c:pt>
                <c:pt idx="5638">
                  <c:v>338279.32344000001</c:v>
                </c:pt>
                <c:pt idx="5639">
                  <c:v>338339.32332000002</c:v>
                </c:pt>
                <c:pt idx="5640">
                  <c:v>338399.32319999998</c:v>
                </c:pt>
                <c:pt idx="5641">
                  <c:v>338459.32308</c:v>
                </c:pt>
                <c:pt idx="5642">
                  <c:v>338519.32296000002</c:v>
                </c:pt>
                <c:pt idx="5643">
                  <c:v>338579.32283999998</c:v>
                </c:pt>
                <c:pt idx="5644">
                  <c:v>338639.32272</c:v>
                </c:pt>
                <c:pt idx="5645">
                  <c:v>338699.32260000001</c:v>
                </c:pt>
                <c:pt idx="5646">
                  <c:v>338759.32247999997</c:v>
                </c:pt>
                <c:pt idx="5647">
                  <c:v>338819.32235999999</c:v>
                </c:pt>
                <c:pt idx="5648">
                  <c:v>338879.32224000001</c:v>
                </c:pt>
                <c:pt idx="5649">
                  <c:v>338939.32212000003</c:v>
                </c:pt>
                <c:pt idx="5650">
                  <c:v>338999.32199999999</c:v>
                </c:pt>
                <c:pt idx="5651">
                  <c:v>339059.32188</c:v>
                </c:pt>
                <c:pt idx="5652">
                  <c:v>339119.32176000002</c:v>
                </c:pt>
                <c:pt idx="5653">
                  <c:v>339179.32163999998</c:v>
                </c:pt>
                <c:pt idx="5654">
                  <c:v>339239.32152</c:v>
                </c:pt>
                <c:pt idx="5655">
                  <c:v>339299.32140000002</c:v>
                </c:pt>
                <c:pt idx="5656">
                  <c:v>339359.32127999997</c:v>
                </c:pt>
                <c:pt idx="5657">
                  <c:v>339419.32115999999</c:v>
                </c:pt>
                <c:pt idx="5658">
                  <c:v>339479.32104000001</c:v>
                </c:pt>
                <c:pt idx="5659">
                  <c:v>339539.32092000003</c:v>
                </c:pt>
                <c:pt idx="5660">
                  <c:v>339599.32079999999</c:v>
                </c:pt>
                <c:pt idx="5661">
                  <c:v>339659.32068</c:v>
                </c:pt>
                <c:pt idx="5662">
                  <c:v>339719.32056000002</c:v>
                </c:pt>
                <c:pt idx="5663">
                  <c:v>339779.32043999998</c:v>
                </c:pt>
                <c:pt idx="5664">
                  <c:v>339839.32032</c:v>
                </c:pt>
                <c:pt idx="5665">
                  <c:v>339899.32020000002</c:v>
                </c:pt>
                <c:pt idx="5666">
                  <c:v>339959.32007999998</c:v>
                </c:pt>
                <c:pt idx="5667">
                  <c:v>340019.31995999999</c:v>
                </c:pt>
                <c:pt idx="5668">
                  <c:v>340079.31984000001</c:v>
                </c:pt>
                <c:pt idx="5669">
                  <c:v>340139.31972000003</c:v>
                </c:pt>
                <c:pt idx="5670">
                  <c:v>340199.31959999999</c:v>
                </c:pt>
                <c:pt idx="5671">
                  <c:v>340259.31948000001</c:v>
                </c:pt>
                <c:pt idx="5672">
                  <c:v>340319.31936000002</c:v>
                </c:pt>
                <c:pt idx="5673">
                  <c:v>340379.31923999998</c:v>
                </c:pt>
                <c:pt idx="5674">
                  <c:v>340439.31912</c:v>
                </c:pt>
                <c:pt idx="5675">
                  <c:v>340499.31900000002</c:v>
                </c:pt>
                <c:pt idx="5676">
                  <c:v>340559.31887999998</c:v>
                </c:pt>
                <c:pt idx="5677">
                  <c:v>340619.31875999999</c:v>
                </c:pt>
                <c:pt idx="5678">
                  <c:v>340679.31864000001</c:v>
                </c:pt>
                <c:pt idx="5679">
                  <c:v>340739.31851999997</c:v>
                </c:pt>
                <c:pt idx="5680">
                  <c:v>340799.31839999999</c:v>
                </c:pt>
                <c:pt idx="5681">
                  <c:v>340859.31828000001</c:v>
                </c:pt>
                <c:pt idx="5682">
                  <c:v>340919.31816000002</c:v>
                </c:pt>
                <c:pt idx="5683">
                  <c:v>340979.31803999998</c:v>
                </c:pt>
                <c:pt idx="5684">
                  <c:v>341039.31792</c:v>
                </c:pt>
                <c:pt idx="5685">
                  <c:v>341099.31780000002</c:v>
                </c:pt>
                <c:pt idx="5686">
                  <c:v>341159.31767999998</c:v>
                </c:pt>
                <c:pt idx="5687">
                  <c:v>341219.31756</c:v>
                </c:pt>
                <c:pt idx="5688">
                  <c:v>341279.31744000001</c:v>
                </c:pt>
                <c:pt idx="5689">
                  <c:v>341339.31731999997</c:v>
                </c:pt>
                <c:pt idx="5690">
                  <c:v>341399.31719999999</c:v>
                </c:pt>
                <c:pt idx="5691">
                  <c:v>341459.31708000001</c:v>
                </c:pt>
                <c:pt idx="5692">
                  <c:v>341519.31696000003</c:v>
                </c:pt>
                <c:pt idx="5693">
                  <c:v>341579.31683999998</c:v>
                </c:pt>
                <c:pt idx="5694">
                  <c:v>341639.31672</c:v>
                </c:pt>
                <c:pt idx="5695">
                  <c:v>341699.31660000002</c:v>
                </c:pt>
                <c:pt idx="5696">
                  <c:v>341759.31647999998</c:v>
                </c:pt>
                <c:pt idx="5697">
                  <c:v>341819.31636</c:v>
                </c:pt>
                <c:pt idx="5698">
                  <c:v>341879.31624000001</c:v>
                </c:pt>
                <c:pt idx="5699">
                  <c:v>341939.31611999997</c:v>
                </c:pt>
                <c:pt idx="5700">
                  <c:v>341999.31599999999</c:v>
                </c:pt>
                <c:pt idx="5701">
                  <c:v>342059.31588000001</c:v>
                </c:pt>
                <c:pt idx="5702">
                  <c:v>342119.31576000003</c:v>
                </c:pt>
                <c:pt idx="5703">
                  <c:v>342179.31563999999</c:v>
                </c:pt>
                <c:pt idx="5704">
                  <c:v>342239.31552</c:v>
                </c:pt>
                <c:pt idx="5705">
                  <c:v>342299.31540000002</c:v>
                </c:pt>
                <c:pt idx="5706">
                  <c:v>342359.31527999998</c:v>
                </c:pt>
                <c:pt idx="5707">
                  <c:v>342419.31516</c:v>
                </c:pt>
                <c:pt idx="5708">
                  <c:v>342479.31504000002</c:v>
                </c:pt>
                <c:pt idx="5709">
                  <c:v>342539.31491999998</c:v>
                </c:pt>
                <c:pt idx="5710">
                  <c:v>342599.31479999999</c:v>
                </c:pt>
                <c:pt idx="5711">
                  <c:v>342659.31468000001</c:v>
                </c:pt>
                <c:pt idx="5712">
                  <c:v>342719.31456000003</c:v>
                </c:pt>
                <c:pt idx="5713">
                  <c:v>342779.31443999999</c:v>
                </c:pt>
                <c:pt idx="5714">
                  <c:v>342839.31432</c:v>
                </c:pt>
                <c:pt idx="5715">
                  <c:v>342899.31420000002</c:v>
                </c:pt>
                <c:pt idx="5716">
                  <c:v>342959.31407999998</c:v>
                </c:pt>
                <c:pt idx="5717">
                  <c:v>343019.31396</c:v>
                </c:pt>
                <c:pt idx="5718">
                  <c:v>343079.31384000002</c:v>
                </c:pt>
                <c:pt idx="5719">
                  <c:v>343139.31371999998</c:v>
                </c:pt>
                <c:pt idx="5720">
                  <c:v>343199.31359999999</c:v>
                </c:pt>
                <c:pt idx="5721">
                  <c:v>343259.31348000001</c:v>
                </c:pt>
                <c:pt idx="5722">
                  <c:v>343319.31335999997</c:v>
                </c:pt>
                <c:pt idx="5723">
                  <c:v>343379.31323999999</c:v>
                </c:pt>
                <c:pt idx="5724">
                  <c:v>343439.31312000001</c:v>
                </c:pt>
                <c:pt idx="5725">
                  <c:v>343499.31300000002</c:v>
                </c:pt>
                <c:pt idx="5726">
                  <c:v>343559.31287999998</c:v>
                </c:pt>
                <c:pt idx="5727">
                  <c:v>343619.31276</c:v>
                </c:pt>
                <c:pt idx="5728">
                  <c:v>343679.31264000002</c:v>
                </c:pt>
                <c:pt idx="5729">
                  <c:v>343739.31251999998</c:v>
                </c:pt>
                <c:pt idx="5730">
                  <c:v>343799.3124</c:v>
                </c:pt>
                <c:pt idx="5731">
                  <c:v>343859.31228000001</c:v>
                </c:pt>
                <c:pt idx="5732">
                  <c:v>343919.31215999997</c:v>
                </c:pt>
                <c:pt idx="5733">
                  <c:v>343979.31203999999</c:v>
                </c:pt>
                <c:pt idx="5734">
                  <c:v>344039.31192000001</c:v>
                </c:pt>
                <c:pt idx="5735">
                  <c:v>344099.31180000002</c:v>
                </c:pt>
                <c:pt idx="5736">
                  <c:v>344159.31167999998</c:v>
                </c:pt>
                <c:pt idx="5737">
                  <c:v>344219.31156</c:v>
                </c:pt>
                <c:pt idx="5738">
                  <c:v>344279.31144000002</c:v>
                </c:pt>
                <c:pt idx="5739">
                  <c:v>344339.31131999998</c:v>
                </c:pt>
                <c:pt idx="5740">
                  <c:v>344399.3112</c:v>
                </c:pt>
                <c:pt idx="5741">
                  <c:v>344459.31108000001</c:v>
                </c:pt>
                <c:pt idx="5742">
                  <c:v>344519.31095999997</c:v>
                </c:pt>
                <c:pt idx="5743">
                  <c:v>344579.31083999999</c:v>
                </c:pt>
                <c:pt idx="5744">
                  <c:v>344639.31072000001</c:v>
                </c:pt>
                <c:pt idx="5745">
                  <c:v>344699.31060000003</c:v>
                </c:pt>
                <c:pt idx="5746">
                  <c:v>344759.31047999999</c:v>
                </c:pt>
                <c:pt idx="5747">
                  <c:v>344819.31036</c:v>
                </c:pt>
                <c:pt idx="5748">
                  <c:v>344879.31024000002</c:v>
                </c:pt>
                <c:pt idx="5749">
                  <c:v>344939.31011999998</c:v>
                </c:pt>
                <c:pt idx="5750">
                  <c:v>344999.31</c:v>
                </c:pt>
                <c:pt idx="5751">
                  <c:v>345059.30988000002</c:v>
                </c:pt>
                <c:pt idx="5752">
                  <c:v>345119.30975999997</c:v>
                </c:pt>
                <c:pt idx="5753">
                  <c:v>345179.30963999999</c:v>
                </c:pt>
                <c:pt idx="5754">
                  <c:v>345239.30952000001</c:v>
                </c:pt>
                <c:pt idx="5755">
                  <c:v>345299.30940000003</c:v>
                </c:pt>
                <c:pt idx="5756">
                  <c:v>345359.30927999999</c:v>
                </c:pt>
                <c:pt idx="5757">
                  <c:v>345419.30916</c:v>
                </c:pt>
                <c:pt idx="5758">
                  <c:v>345479.30904000002</c:v>
                </c:pt>
                <c:pt idx="5759">
                  <c:v>345539.30891999998</c:v>
                </c:pt>
                <c:pt idx="5760">
                  <c:v>345599.3088</c:v>
                </c:pt>
                <c:pt idx="5761">
                  <c:v>345659.30868000002</c:v>
                </c:pt>
                <c:pt idx="5762">
                  <c:v>345719.30855999998</c:v>
                </c:pt>
                <c:pt idx="5763">
                  <c:v>345779.30843999999</c:v>
                </c:pt>
                <c:pt idx="5764">
                  <c:v>345839.30832000001</c:v>
                </c:pt>
                <c:pt idx="5765">
                  <c:v>345899.30820000003</c:v>
                </c:pt>
                <c:pt idx="5766">
                  <c:v>345959.30807999999</c:v>
                </c:pt>
                <c:pt idx="5767">
                  <c:v>346019.30796000001</c:v>
                </c:pt>
                <c:pt idx="5768">
                  <c:v>346079.30784000002</c:v>
                </c:pt>
                <c:pt idx="5769">
                  <c:v>346139.30771999998</c:v>
                </c:pt>
                <c:pt idx="5770">
                  <c:v>346199.3076</c:v>
                </c:pt>
                <c:pt idx="5771">
                  <c:v>346259.30748000002</c:v>
                </c:pt>
                <c:pt idx="5772">
                  <c:v>346319.30735999998</c:v>
                </c:pt>
                <c:pt idx="5773">
                  <c:v>346379.30723999999</c:v>
                </c:pt>
                <c:pt idx="5774">
                  <c:v>346439.30712000001</c:v>
                </c:pt>
                <c:pt idx="5775">
                  <c:v>346499.30699999997</c:v>
                </c:pt>
                <c:pt idx="5776">
                  <c:v>346559.30687999999</c:v>
                </c:pt>
                <c:pt idx="5777">
                  <c:v>346619.30676000001</c:v>
                </c:pt>
                <c:pt idx="5778">
                  <c:v>346679.30664000002</c:v>
                </c:pt>
                <c:pt idx="5779">
                  <c:v>346739.30651999998</c:v>
                </c:pt>
                <c:pt idx="5780">
                  <c:v>346799.3064</c:v>
                </c:pt>
                <c:pt idx="5781">
                  <c:v>346859.30628000002</c:v>
                </c:pt>
                <c:pt idx="5782">
                  <c:v>346919.30615999998</c:v>
                </c:pt>
                <c:pt idx="5783">
                  <c:v>346979.30604</c:v>
                </c:pt>
                <c:pt idx="5784">
                  <c:v>347039.30592000001</c:v>
                </c:pt>
                <c:pt idx="5785">
                  <c:v>347099.30579999997</c:v>
                </c:pt>
                <c:pt idx="5786">
                  <c:v>347159.30567999999</c:v>
                </c:pt>
                <c:pt idx="5787">
                  <c:v>347219.30556000001</c:v>
                </c:pt>
                <c:pt idx="5788">
                  <c:v>347279.30544000003</c:v>
                </c:pt>
                <c:pt idx="5789">
                  <c:v>347339.30531999998</c:v>
                </c:pt>
                <c:pt idx="5790">
                  <c:v>347399.3052</c:v>
                </c:pt>
                <c:pt idx="5791">
                  <c:v>347459.30508000002</c:v>
                </c:pt>
                <c:pt idx="5792">
                  <c:v>347519.30495999998</c:v>
                </c:pt>
                <c:pt idx="5793">
                  <c:v>347579.30484</c:v>
                </c:pt>
                <c:pt idx="5794">
                  <c:v>347639.30472000001</c:v>
                </c:pt>
                <c:pt idx="5795">
                  <c:v>347699.30459999997</c:v>
                </c:pt>
                <c:pt idx="5796">
                  <c:v>347759.30447999999</c:v>
                </c:pt>
                <c:pt idx="5797">
                  <c:v>347819.30436000001</c:v>
                </c:pt>
                <c:pt idx="5798">
                  <c:v>347879.30424000003</c:v>
                </c:pt>
                <c:pt idx="5799">
                  <c:v>347939.30411999999</c:v>
                </c:pt>
                <c:pt idx="5800">
                  <c:v>347999.304</c:v>
                </c:pt>
                <c:pt idx="5801">
                  <c:v>348059.30388000002</c:v>
                </c:pt>
                <c:pt idx="5802">
                  <c:v>348119.30375999998</c:v>
                </c:pt>
                <c:pt idx="5803">
                  <c:v>348179.30364</c:v>
                </c:pt>
                <c:pt idx="5804">
                  <c:v>348239.30352000002</c:v>
                </c:pt>
                <c:pt idx="5805">
                  <c:v>348299.30339999998</c:v>
                </c:pt>
                <c:pt idx="5806">
                  <c:v>348359.30327999999</c:v>
                </c:pt>
                <c:pt idx="5807">
                  <c:v>348419.30316000001</c:v>
                </c:pt>
                <c:pt idx="5808">
                  <c:v>348479.30304000003</c:v>
                </c:pt>
                <c:pt idx="5809">
                  <c:v>348539.30291999999</c:v>
                </c:pt>
                <c:pt idx="5810">
                  <c:v>348599.3028</c:v>
                </c:pt>
                <c:pt idx="5811">
                  <c:v>348659.30268000002</c:v>
                </c:pt>
                <c:pt idx="5812">
                  <c:v>348719.30255999998</c:v>
                </c:pt>
                <c:pt idx="5813">
                  <c:v>348779.30244</c:v>
                </c:pt>
                <c:pt idx="5814">
                  <c:v>348839.30232000002</c:v>
                </c:pt>
                <c:pt idx="5815">
                  <c:v>348899.30219999998</c:v>
                </c:pt>
                <c:pt idx="5816">
                  <c:v>348959.30207999999</c:v>
                </c:pt>
                <c:pt idx="5817">
                  <c:v>349019.30196000001</c:v>
                </c:pt>
                <c:pt idx="5818">
                  <c:v>349079.30183999997</c:v>
                </c:pt>
                <c:pt idx="5819">
                  <c:v>349139.30171999999</c:v>
                </c:pt>
                <c:pt idx="5820">
                  <c:v>349199.30160000001</c:v>
                </c:pt>
                <c:pt idx="5821">
                  <c:v>349259.30148000002</c:v>
                </c:pt>
                <c:pt idx="5822">
                  <c:v>349319.30135999998</c:v>
                </c:pt>
                <c:pt idx="5823">
                  <c:v>349379.30124</c:v>
                </c:pt>
                <c:pt idx="5824">
                  <c:v>349439.30112000002</c:v>
                </c:pt>
                <c:pt idx="5825">
                  <c:v>349499.30099999998</c:v>
                </c:pt>
                <c:pt idx="5826">
                  <c:v>349559.30088</c:v>
                </c:pt>
                <c:pt idx="5827">
                  <c:v>349619.30076000001</c:v>
                </c:pt>
                <c:pt idx="5828">
                  <c:v>349679.30063999997</c:v>
                </c:pt>
                <c:pt idx="5829">
                  <c:v>349739.30051999999</c:v>
                </c:pt>
                <c:pt idx="5830">
                  <c:v>349799.30040000001</c:v>
                </c:pt>
                <c:pt idx="5831">
                  <c:v>349859.30028000002</c:v>
                </c:pt>
                <c:pt idx="5832">
                  <c:v>349919.30015999998</c:v>
                </c:pt>
                <c:pt idx="5833">
                  <c:v>349979.30004</c:v>
                </c:pt>
                <c:pt idx="5834">
                  <c:v>350039.29992000002</c:v>
                </c:pt>
                <c:pt idx="5835">
                  <c:v>350099.29979999998</c:v>
                </c:pt>
                <c:pt idx="5836">
                  <c:v>350159.29968</c:v>
                </c:pt>
                <c:pt idx="5837">
                  <c:v>350219.29956000001</c:v>
                </c:pt>
                <c:pt idx="5838">
                  <c:v>350279.29943999997</c:v>
                </c:pt>
                <c:pt idx="5839">
                  <c:v>350339.29931999999</c:v>
                </c:pt>
                <c:pt idx="5840">
                  <c:v>350399.29920000001</c:v>
                </c:pt>
                <c:pt idx="5841">
                  <c:v>350459.29908000003</c:v>
                </c:pt>
                <c:pt idx="5842">
                  <c:v>350519.29895999999</c:v>
                </c:pt>
                <c:pt idx="5843">
                  <c:v>350579.29884</c:v>
                </c:pt>
                <c:pt idx="5844">
                  <c:v>350639.29872000002</c:v>
                </c:pt>
                <c:pt idx="5845">
                  <c:v>350699.29859999998</c:v>
                </c:pt>
                <c:pt idx="5846">
                  <c:v>350759.29848</c:v>
                </c:pt>
                <c:pt idx="5847">
                  <c:v>350819.29836000002</c:v>
                </c:pt>
                <c:pt idx="5848">
                  <c:v>350879.29823999997</c:v>
                </c:pt>
                <c:pt idx="5849">
                  <c:v>350939.29811999999</c:v>
                </c:pt>
                <c:pt idx="5850">
                  <c:v>350999.29800000001</c:v>
                </c:pt>
                <c:pt idx="5851">
                  <c:v>351059.29788000003</c:v>
                </c:pt>
                <c:pt idx="5852">
                  <c:v>351119.29775999999</c:v>
                </c:pt>
                <c:pt idx="5853">
                  <c:v>351179.29764</c:v>
                </c:pt>
                <c:pt idx="5854">
                  <c:v>351239.29752000002</c:v>
                </c:pt>
                <c:pt idx="5855">
                  <c:v>351299.29739999998</c:v>
                </c:pt>
                <c:pt idx="5856">
                  <c:v>351359.29728</c:v>
                </c:pt>
                <c:pt idx="5857">
                  <c:v>351419.29716000002</c:v>
                </c:pt>
                <c:pt idx="5858">
                  <c:v>351479.29703999998</c:v>
                </c:pt>
                <c:pt idx="5859">
                  <c:v>351539.29691999999</c:v>
                </c:pt>
                <c:pt idx="5860">
                  <c:v>351599.29680000001</c:v>
                </c:pt>
                <c:pt idx="5861">
                  <c:v>351659.29668000003</c:v>
                </c:pt>
                <c:pt idx="5862">
                  <c:v>351719.29655999999</c:v>
                </c:pt>
                <c:pt idx="5863">
                  <c:v>351779.29644000001</c:v>
                </c:pt>
                <c:pt idx="5864">
                  <c:v>351839.29632000002</c:v>
                </c:pt>
                <c:pt idx="5865">
                  <c:v>351899.29619999998</c:v>
                </c:pt>
                <c:pt idx="5866">
                  <c:v>351959.29608</c:v>
                </c:pt>
                <c:pt idx="5867">
                  <c:v>352019.29596000002</c:v>
                </c:pt>
                <c:pt idx="5868">
                  <c:v>352079.29583999998</c:v>
                </c:pt>
                <c:pt idx="5869">
                  <c:v>352139.29571999999</c:v>
                </c:pt>
                <c:pt idx="5870">
                  <c:v>352199.29560000001</c:v>
                </c:pt>
                <c:pt idx="5871">
                  <c:v>352259.29547999997</c:v>
                </c:pt>
                <c:pt idx="5872">
                  <c:v>352319.29535999999</c:v>
                </c:pt>
                <c:pt idx="5873">
                  <c:v>352379.29524000001</c:v>
                </c:pt>
                <c:pt idx="5874">
                  <c:v>352439.29512000002</c:v>
                </c:pt>
                <c:pt idx="5875">
                  <c:v>352499.29499999998</c:v>
                </c:pt>
                <c:pt idx="5876">
                  <c:v>352559.29488</c:v>
                </c:pt>
                <c:pt idx="5877">
                  <c:v>352619.29476000002</c:v>
                </c:pt>
                <c:pt idx="5878">
                  <c:v>352679.29463999998</c:v>
                </c:pt>
                <c:pt idx="5879">
                  <c:v>352739.29452</c:v>
                </c:pt>
                <c:pt idx="5880">
                  <c:v>352799.29440000001</c:v>
                </c:pt>
                <c:pt idx="5881">
                  <c:v>352859.29427999997</c:v>
                </c:pt>
                <c:pt idx="5882">
                  <c:v>352919.29415999999</c:v>
                </c:pt>
                <c:pt idx="5883">
                  <c:v>352979.29404000001</c:v>
                </c:pt>
                <c:pt idx="5884">
                  <c:v>353039.29392000003</c:v>
                </c:pt>
                <c:pt idx="5885">
                  <c:v>353099.29379999998</c:v>
                </c:pt>
                <c:pt idx="5886">
                  <c:v>353159.29368</c:v>
                </c:pt>
                <c:pt idx="5887">
                  <c:v>353219.29356000002</c:v>
                </c:pt>
                <c:pt idx="5888">
                  <c:v>353279.29343999998</c:v>
                </c:pt>
                <c:pt idx="5889">
                  <c:v>353339.29332</c:v>
                </c:pt>
                <c:pt idx="5890">
                  <c:v>353399.29320000001</c:v>
                </c:pt>
                <c:pt idx="5891">
                  <c:v>353459.29307999997</c:v>
                </c:pt>
                <c:pt idx="5892">
                  <c:v>353519.29295999999</c:v>
                </c:pt>
                <c:pt idx="5893">
                  <c:v>353579.29284000001</c:v>
                </c:pt>
                <c:pt idx="5894">
                  <c:v>353639.29272000003</c:v>
                </c:pt>
                <c:pt idx="5895">
                  <c:v>353699.29259999999</c:v>
                </c:pt>
                <c:pt idx="5896">
                  <c:v>353759.29248</c:v>
                </c:pt>
                <c:pt idx="5897">
                  <c:v>353819.29236000002</c:v>
                </c:pt>
                <c:pt idx="5898">
                  <c:v>353879.29223999998</c:v>
                </c:pt>
                <c:pt idx="5899">
                  <c:v>353939.29212</c:v>
                </c:pt>
                <c:pt idx="5900">
                  <c:v>353999.29200000002</c:v>
                </c:pt>
                <c:pt idx="5901">
                  <c:v>354059.29187999998</c:v>
                </c:pt>
                <c:pt idx="5902">
                  <c:v>354119.29175999999</c:v>
                </c:pt>
                <c:pt idx="5903">
                  <c:v>354179.29164000001</c:v>
                </c:pt>
                <c:pt idx="5904">
                  <c:v>354239.29152000003</c:v>
                </c:pt>
                <c:pt idx="5905">
                  <c:v>354299.29139999999</c:v>
                </c:pt>
                <c:pt idx="5906">
                  <c:v>354359.29128</c:v>
                </c:pt>
                <c:pt idx="5907">
                  <c:v>354419.29116000002</c:v>
                </c:pt>
                <c:pt idx="5908">
                  <c:v>354479.29103999998</c:v>
                </c:pt>
                <c:pt idx="5909">
                  <c:v>354539.29092</c:v>
                </c:pt>
                <c:pt idx="5910">
                  <c:v>354599.29080000002</c:v>
                </c:pt>
                <c:pt idx="5911">
                  <c:v>354659.29067999998</c:v>
                </c:pt>
                <c:pt idx="5912">
                  <c:v>354719.29055999999</c:v>
                </c:pt>
                <c:pt idx="5913">
                  <c:v>354779.29044000001</c:v>
                </c:pt>
                <c:pt idx="5914">
                  <c:v>354839.29031999997</c:v>
                </c:pt>
                <c:pt idx="5915">
                  <c:v>354899.29019999999</c:v>
                </c:pt>
                <c:pt idx="5916">
                  <c:v>354959.29008000001</c:v>
                </c:pt>
                <c:pt idx="5917">
                  <c:v>355019.28996000002</c:v>
                </c:pt>
                <c:pt idx="5918">
                  <c:v>355079.28983999998</c:v>
                </c:pt>
                <c:pt idx="5919">
                  <c:v>355139.28972</c:v>
                </c:pt>
                <c:pt idx="5920">
                  <c:v>355199.28960000002</c:v>
                </c:pt>
                <c:pt idx="5921">
                  <c:v>355259.28947999998</c:v>
                </c:pt>
                <c:pt idx="5922">
                  <c:v>355319.28936</c:v>
                </c:pt>
                <c:pt idx="5923">
                  <c:v>355379.28924000001</c:v>
                </c:pt>
                <c:pt idx="5924">
                  <c:v>355439.28911999997</c:v>
                </c:pt>
                <c:pt idx="5925">
                  <c:v>355499.28899999999</c:v>
                </c:pt>
                <c:pt idx="5926">
                  <c:v>355559.28888000001</c:v>
                </c:pt>
                <c:pt idx="5927">
                  <c:v>355619.28876000002</c:v>
                </c:pt>
                <c:pt idx="5928">
                  <c:v>355679.28863999998</c:v>
                </c:pt>
                <c:pt idx="5929">
                  <c:v>355739.28852</c:v>
                </c:pt>
                <c:pt idx="5930">
                  <c:v>355799.28840000002</c:v>
                </c:pt>
                <c:pt idx="5931">
                  <c:v>355859.28827999998</c:v>
                </c:pt>
                <c:pt idx="5932">
                  <c:v>355919.28816</c:v>
                </c:pt>
                <c:pt idx="5933">
                  <c:v>355979.28804000001</c:v>
                </c:pt>
                <c:pt idx="5934">
                  <c:v>356039.28791999997</c:v>
                </c:pt>
                <c:pt idx="5935">
                  <c:v>356099.28779999999</c:v>
                </c:pt>
                <c:pt idx="5936">
                  <c:v>356159.28768000001</c:v>
                </c:pt>
                <c:pt idx="5937">
                  <c:v>356219.28756000003</c:v>
                </c:pt>
                <c:pt idx="5938">
                  <c:v>356279.28743999999</c:v>
                </c:pt>
                <c:pt idx="5939">
                  <c:v>356339.28732</c:v>
                </c:pt>
                <c:pt idx="5940">
                  <c:v>356399.28720000002</c:v>
                </c:pt>
                <c:pt idx="5941">
                  <c:v>356459.28707999998</c:v>
                </c:pt>
                <c:pt idx="5942">
                  <c:v>356519.28696</c:v>
                </c:pt>
                <c:pt idx="5943">
                  <c:v>356579.28684000002</c:v>
                </c:pt>
                <c:pt idx="5944">
                  <c:v>356639.28671999997</c:v>
                </c:pt>
                <c:pt idx="5945">
                  <c:v>356699.28659999999</c:v>
                </c:pt>
                <c:pt idx="5946">
                  <c:v>356759.28648000001</c:v>
                </c:pt>
                <c:pt idx="5947">
                  <c:v>356819.28636000003</c:v>
                </c:pt>
                <c:pt idx="5948">
                  <c:v>356879.28623999999</c:v>
                </c:pt>
                <c:pt idx="5949">
                  <c:v>356939.28612</c:v>
                </c:pt>
                <c:pt idx="5950">
                  <c:v>356999.28600000002</c:v>
                </c:pt>
                <c:pt idx="5951">
                  <c:v>357059.28587999998</c:v>
                </c:pt>
                <c:pt idx="5952">
                  <c:v>357119.28576</c:v>
                </c:pt>
                <c:pt idx="5953">
                  <c:v>357179.28564000002</c:v>
                </c:pt>
                <c:pt idx="5954">
                  <c:v>357239.28551999998</c:v>
                </c:pt>
                <c:pt idx="5955">
                  <c:v>357299.28539999999</c:v>
                </c:pt>
                <c:pt idx="5956">
                  <c:v>357359.28528000001</c:v>
                </c:pt>
                <c:pt idx="5957">
                  <c:v>357419.28516000003</c:v>
                </c:pt>
                <c:pt idx="5958">
                  <c:v>357479.28503999999</c:v>
                </c:pt>
                <c:pt idx="5959">
                  <c:v>357539.28492000001</c:v>
                </c:pt>
                <c:pt idx="5960">
                  <c:v>357599.28480000002</c:v>
                </c:pt>
                <c:pt idx="5961">
                  <c:v>357659.28467999998</c:v>
                </c:pt>
                <c:pt idx="5962">
                  <c:v>357719.28456</c:v>
                </c:pt>
                <c:pt idx="5963">
                  <c:v>357779.28444000002</c:v>
                </c:pt>
                <c:pt idx="5964">
                  <c:v>357839.28431999998</c:v>
                </c:pt>
                <c:pt idx="5965">
                  <c:v>357899.28419999999</c:v>
                </c:pt>
                <c:pt idx="5966">
                  <c:v>357959.28408000001</c:v>
                </c:pt>
                <c:pt idx="5967">
                  <c:v>358019.28395999997</c:v>
                </c:pt>
                <c:pt idx="5968">
                  <c:v>358079.28383999999</c:v>
                </c:pt>
                <c:pt idx="5969">
                  <c:v>358139.28372000001</c:v>
                </c:pt>
                <c:pt idx="5970">
                  <c:v>358199.28360000002</c:v>
                </c:pt>
                <c:pt idx="5971">
                  <c:v>358259.28347999998</c:v>
                </c:pt>
                <c:pt idx="5972">
                  <c:v>358319.28336</c:v>
                </c:pt>
                <c:pt idx="5973">
                  <c:v>358379.28324000002</c:v>
                </c:pt>
                <c:pt idx="5974">
                  <c:v>358439.28311999998</c:v>
                </c:pt>
                <c:pt idx="5975">
                  <c:v>358499.283</c:v>
                </c:pt>
                <c:pt idx="5976">
                  <c:v>358559.28288000001</c:v>
                </c:pt>
                <c:pt idx="5977">
                  <c:v>358619.28275999997</c:v>
                </c:pt>
                <c:pt idx="5978">
                  <c:v>358679.28263999999</c:v>
                </c:pt>
                <c:pt idx="5979">
                  <c:v>358739.28252000001</c:v>
                </c:pt>
                <c:pt idx="5980">
                  <c:v>358799.28240000003</c:v>
                </c:pt>
                <c:pt idx="5981">
                  <c:v>358859.28227999998</c:v>
                </c:pt>
                <c:pt idx="5982">
                  <c:v>358919.28216</c:v>
                </c:pt>
                <c:pt idx="5983">
                  <c:v>358979.28204000002</c:v>
                </c:pt>
                <c:pt idx="5984">
                  <c:v>359039.28191999998</c:v>
                </c:pt>
                <c:pt idx="5985">
                  <c:v>359099.2818</c:v>
                </c:pt>
                <c:pt idx="5986">
                  <c:v>359159.28168000001</c:v>
                </c:pt>
                <c:pt idx="5987">
                  <c:v>359219.28155999997</c:v>
                </c:pt>
                <c:pt idx="5988">
                  <c:v>359279.28143999999</c:v>
                </c:pt>
                <c:pt idx="5989">
                  <c:v>359339.28132000001</c:v>
                </c:pt>
                <c:pt idx="5990">
                  <c:v>359399.28120000003</c:v>
                </c:pt>
                <c:pt idx="5991">
                  <c:v>359459.28107999999</c:v>
                </c:pt>
                <c:pt idx="5992">
                  <c:v>359519.28096</c:v>
                </c:pt>
                <c:pt idx="5993">
                  <c:v>359579.28084000002</c:v>
                </c:pt>
                <c:pt idx="5994">
                  <c:v>359639.28071999998</c:v>
                </c:pt>
                <c:pt idx="5995">
                  <c:v>359699.2806</c:v>
                </c:pt>
                <c:pt idx="5996">
                  <c:v>359759.28048000002</c:v>
                </c:pt>
                <c:pt idx="5997">
                  <c:v>359819.28035999998</c:v>
                </c:pt>
                <c:pt idx="5998">
                  <c:v>359879.28023999999</c:v>
                </c:pt>
                <c:pt idx="5999">
                  <c:v>359939.28012000001</c:v>
                </c:pt>
                <c:pt idx="6000">
                  <c:v>359999.28</c:v>
                </c:pt>
                <c:pt idx="6001">
                  <c:v>360059.27987999999</c:v>
                </c:pt>
                <c:pt idx="6002">
                  <c:v>360119.27976</c:v>
                </c:pt>
                <c:pt idx="6003">
                  <c:v>360179.27964000002</c:v>
                </c:pt>
                <c:pt idx="6004">
                  <c:v>360239.27951999998</c:v>
                </c:pt>
                <c:pt idx="6005">
                  <c:v>360299.2794</c:v>
                </c:pt>
                <c:pt idx="6006">
                  <c:v>360359.27928000002</c:v>
                </c:pt>
                <c:pt idx="6007">
                  <c:v>360419.27915999998</c:v>
                </c:pt>
                <c:pt idx="6008">
                  <c:v>360479.27903999999</c:v>
                </c:pt>
                <c:pt idx="6009">
                  <c:v>360539.27892000001</c:v>
                </c:pt>
                <c:pt idx="6010">
                  <c:v>360599.27879999997</c:v>
                </c:pt>
                <c:pt idx="6011">
                  <c:v>360659.27867999999</c:v>
                </c:pt>
                <c:pt idx="6012">
                  <c:v>360719.27856000001</c:v>
                </c:pt>
                <c:pt idx="6013">
                  <c:v>360779.27844000002</c:v>
                </c:pt>
                <c:pt idx="6014">
                  <c:v>360839.27831999998</c:v>
                </c:pt>
                <c:pt idx="6015">
                  <c:v>360899.2782</c:v>
                </c:pt>
                <c:pt idx="6016">
                  <c:v>360959.27808000002</c:v>
                </c:pt>
                <c:pt idx="6017">
                  <c:v>361019.27795999998</c:v>
                </c:pt>
                <c:pt idx="6018">
                  <c:v>361079.27784</c:v>
                </c:pt>
                <c:pt idx="6019">
                  <c:v>361139.27772000001</c:v>
                </c:pt>
                <c:pt idx="6020">
                  <c:v>361199.27759999997</c:v>
                </c:pt>
                <c:pt idx="6021">
                  <c:v>361259.27747999999</c:v>
                </c:pt>
                <c:pt idx="6022">
                  <c:v>361319.27736000001</c:v>
                </c:pt>
                <c:pt idx="6023">
                  <c:v>361379.27724000002</c:v>
                </c:pt>
                <c:pt idx="6024">
                  <c:v>361439.27711999998</c:v>
                </c:pt>
                <c:pt idx="6025">
                  <c:v>361499.277</c:v>
                </c:pt>
                <c:pt idx="6026">
                  <c:v>361559.27688000002</c:v>
                </c:pt>
                <c:pt idx="6027">
                  <c:v>361619.27675999998</c:v>
                </c:pt>
                <c:pt idx="6028">
                  <c:v>361679.27664</c:v>
                </c:pt>
                <c:pt idx="6029">
                  <c:v>361739.27652000001</c:v>
                </c:pt>
                <c:pt idx="6030">
                  <c:v>361799.27639999997</c:v>
                </c:pt>
                <c:pt idx="6031">
                  <c:v>361859.27627999999</c:v>
                </c:pt>
                <c:pt idx="6032">
                  <c:v>361919.27616000001</c:v>
                </c:pt>
                <c:pt idx="6033">
                  <c:v>361979.27604000003</c:v>
                </c:pt>
                <c:pt idx="6034">
                  <c:v>362039.27591999999</c:v>
                </c:pt>
                <c:pt idx="6035">
                  <c:v>362099.2758</c:v>
                </c:pt>
                <c:pt idx="6036">
                  <c:v>362159.27568000002</c:v>
                </c:pt>
                <c:pt idx="6037">
                  <c:v>362219.27555999998</c:v>
                </c:pt>
                <c:pt idx="6038">
                  <c:v>362279.27544</c:v>
                </c:pt>
                <c:pt idx="6039">
                  <c:v>362339.27532000002</c:v>
                </c:pt>
                <c:pt idx="6040">
                  <c:v>362399.27519999997</c:v>
                </c:pt>
                <c:pt idx="6041">
                  <c:v>362459.27507999999</c:v>
                </c:pt>
                <c:pt idx="6042">
                  <c:v>362519.27496000001</c:v>
                </c:pt>
                <c:pt idx="6043">
                  <c:v>362579.27484000003</c:v>
                </c:pt>
                <c:pt idx="6044">
                  <c:v>362639.27471999999</c:v>
                </c:pt>
                <c:pt idx="6045">
                  <c:v>362699.2746</c:v>
                </c:pt>
                <c:pt idx="6046">
                  <c:v>362759.27448000002</c:v>
                </c:pt>
                <c:pt idx="6047">
                  <c:v>362819.27435999998</c:v>
                </c:pt>
                <c:pt idx="6048">
                  <c:v>362879.27424</c:v>
                </c:pt>
                <c:pt idx="6049">
                  <c:v>362939.27412000002</c:v>
                </c:pt>
                <c:pt idx="6050">
                  <c:v>362999.27399999998</c:v>
                </c:pt>
                <c:pt idx="6051">
                  <c:v>363059.27387999999</c:v>
                </c:pt>
                <c:pt idx="6052">
                  <c:v>363119.27376000001</c:v>
                </c:pt>
                <c:pt idx="6053">
                  <c:v>363179.27364000003</c:v>
                </c:pt>
                <c:pt idx="6054">
                  <c:v>363239.27351999999</c:v>
                </c:pt>
                <c:pt idx="6055">
                  <c:v>363299.27340000001</c:v>
                </c:pt>
                <c:pt idx="6056">
                  <c:v>363359.27328000002</c:v>
                </c:pt>
                <c:pt idx="6057">
                  <c:v>363419.27315999998</c:v>
                </c:pt>
                <c:pt idx="6058">
                  <c:v>363479.27304</c:v>
                </c:pt>
                <c:pt idx="6059">
                  <c:v>363539.27292000002</c:v>
                </c:pt>
                <c:pt idx="6060">
                  <c:v>363599.27279999998</c:v>
                </c:pt>
                <c:pt idx="6061">
                  <c:v>363659.27267999999</c:v>
                </c:pt>
                <c:pt idx="6062">
                  <c:v>363719.27256000001</c:v>
                </c:pt>
                <c:pt idx="6063">
                  <c:v>363779.27243999997</c:v>
                </c:pt>
                <c:pt idx="6064">
                  <c:v>363839.27231999999</c:v>
                </c:pt>
                <c:pt idx="6065">
                  <c:v>363899.27220000001</c:v>
                </c:pt>
                <c:pt idx="6066">
                  <c:v>363959.27208000002</c:v>
                </c:pt>
                <c:pt idx="6067">
                  <c:v>364019.27195999998</c:v>
                </c:pt>
                <c:pt idx="6068">
                  <c:v>364079.27184</c:v>
                </c:pt>
                <c:pt idx="6069">
                  <c:v>364139.27172000002</c:v>
                </c:pt>
                <c:pt idx="6070">
                  <c:v>364199.27159999998</c:v>
                </c:pt>
                <c:pt idx="6071">
                  <c:v>364259.27148</c:v>
                </c:pt>
                <c:pt idx="6072">
                  <c:v>364319.27136000001</c:v>
                </c:pt>
                <c:pt idx="6073">
                  <c:v>364379.27123999997</c:v>
                </c:pt>
                <c:pt idx="6074">
                  <c:v>364439.27111999999</c:v>
                </c:pt>
                <c:pt idx="6075">
                  <c:v>364499.27100000001</c:v>
                </c:pt>
                <c:pt idx="6076">
                  <c:v>364559.27088000003</c:v>
                </c:pt>
                <c:pt idx="6077">
                  <c:v>364619.27075999998</c:v>
                </c:pt>
                <c:pt idx="6078">
                  <c:v>364679.27064</c:v>
                </c:pt>
                <c:pt idx="6079">
                  <c:v>364739.27052000002</c:v>
                </c:pt>
                <c:pt idx="6080">
                  <c:v>364799.27039999998</c:v>
                </c:pt>
                <c:pt idx="6081">
                  <c:v>364859.27028</c:v>
                </c:pt>
                <c:pt idx="6082">
                  <c:v>364919.27016000001</c:v>
                </c:pt>
                <c:pt idx="6083">
                  <c:v>364979.27003999997</c:v>
                </c:pt>
                <c:pt idx="6084">
                  <c:v>365039.26991999999</c:v>
                </c:pt>
                <c:pt idx="6085">
                  <c:v>365099.26980000001</c:v>
                </c:pt>
                <c:pt idx="6086">
                  <c:v>365159.26968000003</c:v>
                </c:pt>
                <c:pt idx="6087">
                  <c:v>365219.26955999999</c:v>
                </c:pt>
                <c:pt idx="6088">
                  <c:v>365279.26944</c:v>
                </c:pt>
                <c:pt idx="6089">
                  <c:v>365339.26932000002</c:v>
                </c:pt>
                <c:pt idx="6090">
                  <c:v>365399.26919999998</c:v>
                </c:pt>
                <c:pt idx="6091">
                  <c:v>365459.26908</c:v>
                </c:pt>
                <c:pt idx="6092">
                  <c:v>365519.26896000002</c:v>
                </c:pt>
                <c:pt idx="6093">
                  <c:v>365579.26883999998</c:v>
                </c:pt>
                <c:pt idx="6094">
                  <c:v>365639.26871999999</c:v>
                </c:pt>
                <c:pt idx="6095">
                  <c:v>365699.26860000001</c:v>
                </c:pt>
                <c:pt idx="6096">
                  <c:v>365759.26848000003</c:v>
                </c:pt>
                <c:pt idx="6097">
                  <c:v>365819.26835999999</c:v>
                </c:pt>
                <c:pt idx="6098">
                  <c:v>365879.26824</c:v>
                </c:pt>
                <c:pt idx="6099">
                  <c:v>365939.26812000002</c:v>
                </c:pt>
                <c:pt idx="6100">
                  <c:v>365999.26799999998</c:v>
                </c:pt>
                <c:pt idx="6101">
                  <c:v>366059.26788</c:v>
                </c:pt>
                <c:pt idx="6102">
                  <c:v>366119.26776000002</c:v>
                </c:pt>
                <c:pt idx="6103">
                  <c:v>366179.26763999998</c:v>
                </c:pt>
                <c:pt idx="6104">
                  <c:v>366239.26751999999</c:v>
                </c:pt>
                <c:pt idx="6105">
                  <c:v>366299.26740000001</c:v>
                </c:pt>
                <c:pt idx="6106">
                  <c:v>366359.26727999997</c:v>
                </c:pt>
                <c:pt idx="6107">
                  <c:v>366419.26715999999</c:v>
                </c:pt>
                <c:pt idx="6108">
                  <c:v>366479.26704000001</c:v>
                </c:pt>
                <c:pt idx="6109">
                  <c:v>366539.26692000002</c:v>
                </c:pt>
                <c:pt idx="6110">
                  <c:v>366599.26679999998</c:v>
                </c:pt>
                <c:pt idx="6111">
                  <c:v>366659.26668</c:v>
                </c:pt>
                <c:pt idx="6112">
                  <c:v>366719.26656000002</c:v>
                </c:pt>
                <c:pt idx="6113">
                  <c:v>366779.26643999998</c:v>
                </c:pt>
                <c:pt idx="6114">
                  <c:v>366839.26632</c:v>
                </c:pt>
                <c:pt idx="6115">
                  <c:v>366899.26620000001</c:v>
                </c:pt>
                <c:pt idx="6116">
                  <c:v>366959.26607999997</c:v>
                </c:pt>
                <c:pt idx="6117">
                  <c:v>367019.26595999999</c:v>
                </c:pt>
                <c:pt idx="6118">
                  <c:v>367079.26584000001</c:v>
                </c:pt>
                <c:pt idx="6119">
                  <c:v>367139.26572000002</c:v>
                </c:pt>
                <c:pt idx="6120">
                  <c:v>367199.26559999998</c:v>
                </c:pt>
                <c:pt idx="6121">
                  <c:v>367259.26548</c:v>
                </c:pt>
                <c:pt idx="6122">
                  <c:v>367319.26536000002</c:v>
                </c:pt>
                <c:pt idx="6123">
                  <c:v>367379.26523999998</c:v>
                </c:pt>
                <c:pt idx="6124">
                  <c:v>367439.26512</c:v>
                </c:pt>
                <c:pt idx="6125">
                  <c:v>367499.26500000001</c:v>
                </c:pt>
                <c:pt idx="6126">
                  <c:v>367559.26487999997</c:v>
                </c:pt>
                <c:pt idx="6127">
                  <c:v>367619.26475999999</c:v>
                </c:pt>
                <c:pt idx="6128">
                  <c:v>367679.26464000001</c:v>
                </c:pt>
                <c:pt idx="6129">
                  <c:v>367739.26452000003</c:v>
                </c:pt>
                <c:pt idx="6130">
                  <c:v>367799.26439999999</c:v>
                </c:pt>
                <c:pt idx="6131">
                  <c:v>367859.26428</c:v>
                </c:pt>
                <c:pt idx="6132">
                  <c:v>367919.26416000002</c:v>
                </c:pt>
                <c:pt idx="6133">
                  <c:v>367979.26403999998</c:v>
                </c:pt>
                <c:pt idx="6134">
                  <c:v>368039.26392</c:v>
                </c:pt>
                <c:pt idx="6135">
                  <c:v>368099.26380000002</c:v>
                </c:pt>
                <c:pt idx="6136">
                  <c:v>368159.26367999997</c:v>
                </c:pt>
                <c:pt idx="6137">
                  <c:v>368219.26355999999</c:v>
                </c:pt>
                <c:pt idx="6138">
                  <c:v>368279.26344000001</c:v>
                </c:pt>
                <c:pt idx="6139">
                  <c:v>368339.26332000003</c:v>
                </c:pt>
                <c:pt idx="6140">
                  <c:v>368399.26319999999</c:v>
                </c:pt>
                <c:pt idx="6141">
                  <c:v>368459.26308</c:v>
                </c:pt>
                <c:pt idx="6142">
                  <c:v>368519.26296000002</c:v>
                </c:pt>
                <c:pt idx="6143">
                  <c:v>368579.26283999998</c:v>
                </c:pt>
                <c:pt idx="6144">
                  <c:v>368639.26272</c:v>
                </c:pt>
                <c:pt idx="6145">
                  <c:v>368699.26260000002</c:v>
                </c:pt>
                <c:pt idx="6146">
                  <c:v>368759.26247999998</c:v>
                </c:pt>
                <c:pt idx="6147">
                  <c:v>368819.26235999999</c:v>
                </c:pt>
                <c:pt idx="6148">
                  <c:v>368879.26224000001</c:v>
                </c:pt>
                <c:pt idx="6149">
                  <c:v>368939.26212000003</c:v>
                </c:pt>
                <c:pt idx="6150">
                  <c:v>368999.26199999999</c:v>
                </c:pt>
                <c:pt idx="6151">
                  <c:v>369059.26188000001</c:v>
                </c:pt>
                <c:pt idx="6152">
                  <c:v>369119.26176000002</c:v>
                </c:pt>
                <c:pt idx="6153">
                  <c:v>369179.26163999998</c:v>
                </c:pt>
                <c:pt idx="6154">
                  <c:v>369239.26152</c:v>
                </c:pt>
                <c:pt idx="6155">
                  <c:v>369299.26140000002</c:v>
                </c:pt>
                <c:pt idx="6156">
                  <c:v>369359.26127999998</c:v>
                </c:pt>
                <c:pt idx="6157">
                  <c:v>369419.26115999999</c:v>
                </c:pt>
                <c:pt idx="6158">
                  <c:v>369479.26104000001</c:v>
                </c:pt>
                <c:pt idx="6159">
                  <c:v>369539.26091999997</c:v>
                </c:pt>
                <c:pt idx="6160">
                  <c:v>369599.26079999999</c:v>
                </c:pt>
                <c:pt idx="6161">
                  <c:v>369659.26068000001</c:v>
                </c:pt>
                <c:pt idx="6162">
                  <c:v>369719.26056000002</c:v>
                </c:pt>
                <c:pt idx="6163">
                  <c:v>369779.26043999998</c:v>
                </c:pt>
                <c:pt idx="6164">
                  <c:v>369839.26032</c:v>
                </c:pt>
                <c:pt idx="6165">
                  <c:v>369899.26020000002</c:v>
                </c:pt>
                <c:pt idx="6166">
                  <c:v>369959.26007999998</c:v>
                </c:pt>
                <c:pt idx="6167">
                  <c:v>370019.25996</c:v>
                </c:pt>
                <c:pt idx="6168">
                  <c:v>370079.25984000001</c:v>
                </c:pt>
                <c:pt idx="6169">
                  <c:v>370139.25971999997</c:v>
                </c:pt>
                <c:pt idx="6170">
                  <c:v>370199.25959999999</c:v>
                </c:pt>
                <c:pt idx="6171">
                  <c:v>370259.25948000001</c:v>
                </c:pt>
                <c:pt idx="6172">
                  <c:v>370319.25936000003</c:v>
                </c:pt>
                <c:pt idx="6173">
                  <c:v>370379.25923999998</c:v>
                </c:pt>
                <c:pt idx="6174">
                  <c:v>370439.25912</c:v>
                </c:pt>
                <c:pt idx="6175">
                  <c:v>370499.25900000002</c:v>
                </c:pt>
                <c:pt idx="6176">
                  <c:v>370559.25887999998</c:v>
                </c:pt>
                <c:pt idx="6177">
                  <c:v>370619.25876</c:v>
                </c:pt>
                <c:pt idx="6178">
                  <c:v>370679.25864000001</c:v>
                </c:pt>
                <c:pt idx="6179">
                  <c:v>370739.25851999997</c:v>
                </c:pt>
                <c:pt idx="6180">
                  <c:v>370799.25839999999</c:v>
                </c:pt>
                <c:pt idx="6181">
                  <c:v>370859.25828000001</c:v>
                </c:pt>
                <c:pt idx="6182">
                  <c:v>370919.25816000003</c:v>
                </c:pt>
                <c:pt idx="6183">
                  <c:v>370979.25803999999</c:v>
                </c:pt>
                <c:pt idx="6184">
                  <c:v>371039.25792</c:v>
                </c:pt>
                <c:pt idx="6185">
                  <c:v>371099.25780000002</c:v>
                </c:pt>
                <c:pt idx="6186">
                  <c:v>371159.25767999998</c:v>
                </c:pt>
                <c:pt idx="6187">
                  <c:v>371219.25756</c:v>
                </c:pt>
                <c:pt idx="6188">
                  <c:v>371279.25744000002</c:v>
                </c:pt>
                <c:pt idx="6189">
                  <c:v>371339.25731999998</c:v>
                </c:pt>
                <c:pt idx="6190">
                  <c:v>371399.25719999999</c:v>
                </c:pt>
                <c:pt idx="6191">
                  <c:v>371459.25708000001</c:v>
                </c:pt>
                <c:pt idx="6192">
                  <c:v>371519.25696000003</c:v>
                </c:pt>
                <c:pt idx="6193">
                  <c:v>371579.25683999999</c:v>
                </c:pt>
                <c:pt idx="6194">
                  <c:v>371639.25672</c:v>
                </c:pt>
                <c:pt idx="6195">
                  <c:v>371699.25660000002</c:v>
                </c:pt>
                <c:pt idx="6196">
                  <c:v>371759.25647999998</c:v>
                </c:pt>
                <c:pt idx="6197">
                  <c:v>371819.25636</c:v>
                </c:pt>
                <c:pt idx="6198">
                  <c:v>371879.25624000002</c:v>
                </c:pt>
                <c:pt idx="6199">
                  <c:v>371939.25611999998</c:v>
                </c:pt>
                <c:pt idx="6200">
                  <c:v>371999.25599999999</c:v>
                </c:pt>
                <c:pt idx="6201">
                  <c:v>372059.25588000001</c:v>
                </c:pt>
                <c:pt idx="6202">
                  <c:v>372119.25575999997</c:v>
                </c:pt>
                <c:pt idx="6203">
                  <c:v>372179.25563999999</c:v>
                </c:pt>
                <c:pt idx="6204">
                  <c:v>372239.25552000001</c:v>
                </c:pt>
                <c:pt idx="6205">
                  <c:v>372299.25540000002</c:v>
                </c:pt>
                <c:pt idx="6206">
                  <c:v>372359.25527999998</c:v>
                </c:pt>
                <c:pt idx="6207">
                  <c:v>372419.25516</c:v>
                </c:pt>
                <c:pt idx="6208">
                  <c:v>372479.25504000002</c:v>
                </c:pt>
                <c:pt idx="6209">
                  <c:v>372539.25491999998</c:v>
                </c:pt>
                <c:pt idx="6210">
                  <c:v>372599.2548</c:v>
                </c:pt>
                <c:pt idx="6211">
                  <c:v>372659.25468000001</c:v>
                </c:pt>
                <c:pt idx="6212">
                  <c:v>372719.25455999997</c:v>
                </c:pt>
                <c:pt idx="6213">
                  <c:v>372779.25443999999</c:v>
                </c:pt>
                <c:pt idx="6214">
                  <c:v>372839.25432000001</c:v>
                </c:pt>
                <c:pt idx="6215">
                  <c:v>372899.25420000002</c:v>
                </c:pt>
                <c:pt idx="6216">
                  <c:v>372959.25407999998</c:v>
                </c:pt>
                <c:pt idx="6217">
                  <c:v>373019.25396</c:v>
                </c:pt>
                <c:pt idx="6218">
                  <c:v>373079.25384000002</c:v>
                </c:pt>
                <c:pt idx="6219">
                  <c:v>373139.25371999998</c:v>
                </c:pt>
                <c:pt idx="6220">
                  <c:v>373199.2536</c:v>
                </c:pt>
                <c:pt idx="6221">
                  <c:v>373259.25348000001</c:v>
                </c:pt>
                <c:pt idx="6222">
                  <c:v>373319.25335999997</c:v>
                </c:pt>
                <c:pt idx="6223">
                  <c:v>373379.25323999999</c:v>
                </c:pt>
                <c:pt idx="6224">
                  <c:v>373439.25312000001</c:v>
                </c:pt>
                <c:pt idx="6225">
                  <c:v>373499.25300000003</c:v>
                </c:pt>
                <c:pt idx="6226">
                  <c:v>373559.25287999999</c:v>
                </c:pt>
                <c:pt idx="6227">
                  <c:v>373619.25276</c:v>
                </c:pt>
                <c:pt idx="6228">
                  <c:v>373679.25264000002</c:v>
                </c:pt>
                <c:pt idx="6229">
                  <c:v>373739.25251999998</c:v>
                </c:pt>
                <c:pt idx="6230">
                  <c:v>373799.2524</c:v>
                </c:pt>
                <c:pt idx="6231">
                  <c:v>373859.25228000002</c:v>
                </c:pt>
                <c:pt idx="6232">
                  <c:v>373919.25215999997</c:v>
                </c:pt>
                <c:pt idx="6233">
                  <c:v>373979.25203999999</c:v>
                </c:pt>
                <c:pt idx="6234">
                  <c:v>374039.25192000001</c:v>
                </c:pt>
                <c:pt idx="6235">
                  <c:v>374099.25180000003</c:v>
                </c:pt>
                <c:pt idx="6236">
                  <c:v>374159.25167999999</c:v>
                </c:pt>
                <c:pt idx="6237">
                  <c:v>374219.25156</c:v>
                </c:pt>
                <c:pt idx="6238">
                  <c:v>374279.25144000002</c:v>
                </c:pt>
                <c:pt idx="6239">
                  <c:v>374339.25131999998</c:v>
                </c:pt>
                <c:pt idx="6240">
                  <c:v>374399.2512</c:v>
                </c:pt>
                <c:pt idx="6241">
                  <c:v>374459.25108000002</c:v>
                </c:pt>
                <c:pt idx="6242">
                  <c:v>374519.25095999998</c:v>
                </c:pt>
                <c:pt idx="6243">
                  <c:v>374579.25083999999</c:v>
                </c:pt>
                <c:pt idx="6244">
                  <c:v>374639.25072000001</c:v>
                </c:pt>
                <c:pt idx="6245">
                  <c:v>374699.25060000003</c:v>
                </c:pt>
                <c:pt idx="6246">
                  <c:v>374759.25047999999</c:v>
                </c:pt>
                <c:pt idx="6247">
                  <c:v>374819.25036000001</c:v>
                </c:pt>
                <c:pt idx="6248">
                  <c:v>374879.25024000002</c:v>
                </c:pt>
                <c:pt idx="6249">
                  <c:v>374939.25011999998</c:v>
                </c:pt>
                <c:pt idx="6250">
                  <c:v>374999.25</c:v>
                </c:pt>
                <c:pt idx="6251">
                  <c:v>375059.24988000002</c:v>
                </c:pt>
                <c:pt idx="6252">
                  <c:v>375119.24975999998</c:v>
                </c:pt>
                <c:pt idx="6253">
                  <c:v>375179.24963999999</c:v>
                </c:pt>
                <c:pt idx="6254">
                  <c:v>375239.24952000001</c:v>
                </c:pt>
                <c:pt idx="6255">
                  <c:v>375299.24939999997</c:v>
                </c:pt>
                <c:pt idx="6256">
                  <c:v>375359.24927999999</c:v>
                </c:pt>
                <c:pt idx="6257">
                  <c:v>375419.24916000001</c:v>
                </c:pt>
                <c:pt idx="6258">
                  <c:v>375479.24904000002</c:v>
                </c:pt>
                <c:pt idx="6259">
                  <c:v>375539.24891999998</c:v>
                </c:pt>
                <c:pt idx="6260">
                  <c:v>375599.2488</c:v>
                </c:pt>
                <c:pt idx="6261">
                  <c:v>375659.24868000002</c:v>
                </c:pt>
                <c:pt idx="6262">
                  <c:v>375719.24855999998</c:v>
                </c:pt>
                <c:pt idx="6263">
                  <c:v>375779.24844</c:v>
                </c:pt>
                <c:pt idx="6264">
                  <c:v>375839.24832000001</c:v>
                </c:pt>
                <c:pt idx="6265">
                  <c:v>375899.24819999997</c:v>
                </c:pt>
                <c:pt idx="6266">
                  <c:v>375959.24807999999</c:v>
                </c:pt>
                <c:pt idx="6267">
                  <c:v>376019.24796000001</c:v>
                </c:pt>
                <c:pt idx="6268">
                  <c:v>376079.24784000003</c:v>
                </c:pt>
                <c:pt idx="6269">
                  <c:v>376139.24771999998</c:v>
                </c:pt>
                <c:pt idx="6270">
                  <c:v>376199.2476</c:v>
                </c:pt>
                <c:pt idx="6271">
                  <c:v>376259.24748000002</c:v>
                </c:pt>
                <c:pt idx="6272">
                  <c:v>376319.24735999998</c:v>
                </c:pt>
                <c:pt idx="6273">
                  <c:v>376379.24724</c:v>
                </c:pt>
                <c:pt idx="6274">
                  <c:v>376439.24712000001</c:v>
                </c:pt>
                <c:pt idx="6275">
                  <c:v>376499.24699999997</c:v>
                </c:pt>
                <c:pt idx="6276">
                  <c:v>376559.24687999999</c:v>
                </c:pt>
                <c:pt idx="6277">
                  <c:v>376619.24676000001</c:v>
                </c:pt>
                <c:pt idx="6278">
                  <c:v>376679.24664000003</c:v>
                </c:pt>
                <c:pt idx="6279">
                  <c:v>376739.24651999999</c:v>
                </c:pt>
                <c:pt idx="6280">
                  <c:v>376799.2464</c:v>
                </c:pt>
                <c:pt idx="6281">
                  <c:v>376859.24628000002</c:v>
                </c:pt>
                <c:pt idx="6282">
                  <c:v>376919.24615999998</c:v>
                </c:pt>
                <c:pt idx="6283">
                  <c:v>376979.24604</c:v>
                </c:pt>
                <c:pt idx="6284">
                  <c:v>377039.24592000002</c:v>
                </c:pt>
                <c:pt idx="6285">
                  <c:v>377099.24579999998</c:v>
                </c:pt>
                <c:pt idx="6286">
                  <c:v>377159.24567999999</c:v>
                </c:pt>
                <c:pt idx="6287">
                  <c:v>377219.24556000001</c:v>
                </c:pt>
                <c:pt idx="6288">
                  <c:v>377279.24544000003</c:v>
                </c:pt>
                <c:pt idx="6289">
                  <c:v>377339.24531999999</c:v>
                </c:pt>
                <c:pt idx="6290">
                  <c:v>377399.2452</c:v>
                </c:pt>
                <c:pt idx="6291">
                  <c:v>377459.24508000002</c:v>
                </c:pt>
                <c:pt idx="6292">
                  <c:v>377519.24495999998</c:v>
                </c:pt>
                <c:pt idx="6293">
                  <c:v>377579.24484</c:v>
                </c:pt>
                <c:pt idx="6294">
                  <c:v>377639.24472000002</c:v>
                </c:pt>
                <c:pt idx="6295">
                  <c:v>377699.24459999998</c:v>
                </c:pt>
                <c:pt idx="6296">
                  <c:v>377759.24447999999</c:v>
                </c:pt>
                <c:pt idx="6297">
                  <c:v>377819.24436000001</c:v>
                </c:pt>
                <c:pt idx="6298">
                  <c:v>377879.24424000003</c:v>
                </c:pt>
                <c:pt idx="6299">
                  <c:v>377939.24411999999</c:v>
                </c:pt>
                <c:pt idx="6300">
                  <c:v>377999.24400000001</c:v>
                </c:pt>
                <c:pt idx="6301">
                  <c:v>378059.24388000002</c:v>
                </c:pt>
                <c:pt idx="6302">
                  <c:v>378119.24375999998</c:v>
                </c:pt>
                <c:pt idx="6303">
                  <c:v>378179.24364</c:v>
                </c:pt>
                <c:pt idx="6304">
                  <c:v>378239.24352000002</c:v>
                </c:pt>
                <c:pt idx="6305">
                  <c:v>378299.24339999998</c:v>
                </c:pt>
                <c:pt idx="6306">
                  <c:v>378359.24328</c:v>
                </c:pt>
                <c:pt idx="6307">
                  <c:v>378419.24316000001</c:v>
                </c:pt>
                <c:pt idx="6308">
                  <c:v>378479.24303999997</c:v>
                </c:pt>
                <c:pt idx="6309">
                  <c:v>378539.24291999999</c:v>
                </c:pt>
                <c:pt idx="6310">
                  <c:v>378599.24280000001</c:v>
                </c:pt>
                <c:pt idx="6311">
                  <c:v>378659.24268000002</c:v>
                </c:pt>
                <c:pt idx="6312">
                  <c:v>378719.24255999998</c:v>
                </c:pt>
                <c:pt idx="6313">
                  <c:v>378779.24244</c:v>
                </c:pt>
                <c:pt idx="6314">
                  <c:v>378839.24232000002</c:v>
                </c:pt>
                <c:pt idx="6315">
                  <c:v>378899.24219999998</c:v>
                </c:pt>
                <c:pt idx="6316">
                  <c:v>378959.24208</c:v>
                </c:pt>
                <c:pt idx="6317">
                  <c:v>379019.24196000001</c:v>
                </c:pt>
                <c:pt idx="6318">
                  <c:v>379079.24183999997</c:v>
                </c:pt>
                <c:pt idx="6319">
                  <c:v>379139.24171999999</c:v>
                </c:pt>
                <c:pt idx="6320">
                  <c:v>379199.24160000001</c:v>
                </c:pt>
                <c:pt idx="6321">
                  <c:v>379259.24148000003</c:v>
                </c:pt>
                <c:pt idx="6322">
                  <c:v>379319.24135999999</c:v>
                </c:pt>
                <c:pt idx="6323">
                  <c:v>379379.24124</c:v>
                </c:pt>
                <c:pt idx="6324">
                  <c:v>379439.24112000002</c:v>
                </c:pt>
                <c:pt idx="6325">
                  <c:v>379499.24099999998</c:v>
                </c:pt>
                <c:pt idx="6326">
                  <c:v>379559.24088</c:v>
                </c:pt>
                <c:pt idx="6327">
                  <c:v>379619.24076000002</c:v>
                </c:pt>
                <c:pt idx="6328">
                  <c:v>379679.24063999997</c:v>
                </c:pt>
                <c:pt idx="6329">
                  <c:v>379739.24051999999</c:v>
                </c:pt>
                <c:pt idx="6330">
                  <c:v>379799.24040000001</c:v>
                </c:pt>
                <c:pt idx="6331">
                  <c:v>379859.24028000003</c:v>
                </c:pt>
                <c:pt idx="6332">
                  <c:v>379919.24015999999</c:v>
                </c:pt>
                <c:pt idx="6333">
                  <c:v>379979.24004</c:v>
                </c:pt>
                <c:pt idx="6334">
                  <c:v>380039.23992000002</c:v>
                </c:pt>
                <c:pt idx="6335">
                  <c:v>380099.23979999998</c:v>
                </c:pt>
                <c:pt idx="6336">
                  <c:v>380159.23968</c:v>
                </c:pt>
                <c:pt idx="6337">
                  <c:v>380219.23956000002</c:v>
                </c:pt>
                <c:pt idx="6338">
                  <c:v>380279.23943999998</c:v>
                </c:pt>
                <c:pt idx="6339">
                  <c:v>380339.23931999999</c:v>
                </c:pt>
                <c:pt idx="6340">
                  <c:v>380399.23920000001</c:v>
                </c:pt>
                <c:pt idx="6341">
                  <c:v>380459.23908000003</c:v>
                </c:pt>
                <c:pt idx="6342">
                  <c:v>380519.23895999999</c:v>
                </c:pt>
                <c:pt idx="6343">
                  <c:v>380579.23884000001</c:v>
                </c:pt>
                <c:pt idx="6344">
                  <c:v>380639.23872000002</c:v>
                </c:pt>
                <c:pt idx="6345">
                  <c:v>380699.23859999998</c:v>
                </c:pt>
                <c:pt idx="6346">
                  <c:v>380759.23848</c:v>
                </c:pt>
                <c:pt idx="6347">
                  <c:v>380819.23836000002</c:v>
                </c:pt>
                <c:pt idx="6348">
                  <c:v>380879.23823999998</c:v>
                </c:pt>
                <c:pt idx="6349">
                  <c:v>380939.23811999999</c:v>
                </c:pt>
                <c:pt idx="6350">
                  <c:v>380999.23800000001</c:v>
                </c:pt>
                <c:pt idx="6351">
                  <c:v>381059.23787999997</c:v>
                </c:pt>
                <c:pt idx="6352">
                  <c:v>381119.23775999999</c:v>
                </c:pt>
                <c:pt idx="6353">
                  <c:v>381179.23764000001</c:v>
                </c:pt>
                <c:pt idx="6354">
                  <c:v>381239.23752000002</c:v>
                </c:pt>
                <c:pt idx="6355">
                  <c:v>381299.23739999998</c:v>
                </c:pt>
                <c:pt idx="6356">
                  <c:v>381359.23728</c:v>
                </c:pt>
                <c:pt idx="6357">
                  <c:v>381419.23716000002</c:v>
                </c:pt>
                <c:pt idx="6358">
                  <c:v>381479.23703999998</c:v>
                </c:pt>
                <c:pt idx="6359">
                  <c:v>381539.23692</c:v>
                </c:pt>
                <c:pt idx="6360">
                  <c:v>381599.23680000001</c:v>
                </c:pt>
                <c:pt idx="6361">
                  <c:v>381659.23667999997</c:v>
                </c:pt>
                <c:pt idx="6362">
                  <c:v>381719.23655999999</c:v>
                </c:pt>
                <c:pt idx="6363">
                  <c:v>381779.23644000001</c:v>
                </c:pt>
                <c:pt idx="6364">
                  <c:v>381839.23632000003</c:v>
                </c:pt>
                <c:pt idx="6365">
                  <c:v>381899.23619999998</c:v>
                </c:pt>
                <c:pt idx="6366">
                  <c:v>381959.23608</c:v>
                </c:pt>
                <c:pt idx="6367">
                  <c:v>382019.23596000002</c:v>
                </c:pt>
                <c:pt idx="6368">
                  <c:v>382079.23583999998</c:v>
                </c:pt>
                <c:pt idx="6369">
                  <c:v>382139.23572</c:v>
                </c:pt>
                <c:pt idx="6370">
                  <c:v>382199.23560000001</c:v>
                </c:pt>
                <c:pt idx="6371">
                  <c:v>382259.23547999997</c:v>
                </c:pt>
                <c:pt idx="6372">
                  <c:v>382319.23535999999</c:v>
                </c:pt>
                <c:pt idx="6373">
                  <c:v>382379.23524000001</c:v>
                </c:pt>
                <c:pt idx="6374">
                  <c:v>382439.23512000003</c:v>
                </c:pt>
                <c:pt idx="6375">
                  <c:v>382499.23499999999</c:v>
                </c:pt>
                <c:pt idx="6376">
                  <c:v>382559.23488</c:v>
                </c:pt>
                <c:pt idx="6377">
                  <c:v>382619.23476000002</c:v>
                </c:pt>
                <c:pt idx="6378">
                  <c:v>382679.23463999998</c:v>
                </c:pt>
                <c:pt idx="6379">
                  <c:v>382739.23452</c:v>
                </c:pt>
                <c:pt idx="6380">
                  <c:v>382799.23440000002</c:v>
                </c:pt>
                <c:pt idx="6381">
                  <c:v>382859.23427999998</c:v>
                </c:pt>
                <c:pt idx="6382">
                  <c:v>382919.23415999999</c:v>
                </c:pt>
                <c:pt idx="6383">
                  <c:v>382979.23404000001</c:v>
                </c:pt>
                <c:pt idx="6384">
                  <c:v>383039.23392000003</c:v>
                </c:pt>
                <c:pt idx="6385">
                  <c:v>383099.23379999999</c:v>
                </c:pt>
                <c:pt idx="6386">
                  <c:v>383159.23368</c:v>
                </c:pt>
                <c:pt idx="6387">
                  <c:v>383219.23356000002</c:v>
                </c:pt>
                <c:pt idx="6388">
                  <c:v>383279.23343999998</c:v>
                </c:pt>
                <c:pt idx="6389">
                  <c:v>383339.23332</c:v>
                </c:pt>
                <c:pt idx="6390">
                  <c:v>383399.23320000002</c:v>
                </c:pt>
                <c:pt idx="6391">
                  <c:v>383459.23307999998</c:v>
                </c:pt>
                <c:pt idx="6392">
                  <c:v>383519.23295999999</c:v>
                </c:pt>
                <c:pt idx="6393">
                  <c:v>383579.23284000001</c:v>
                </c:pt>
                <c:pt idx="6394">
                  <c:v>383639.23272000003</c:v>
                </c:pt>
                <c:pt idx="6395">
                  <c:v>383699.23259999999</c:v>
                </c:pt>
                <c:pt idx="6396">
                  <c:v>383759.23248000001</c:v>
                </c:pt>
                <c:pt idx="6397">
                  <c:v>383819.23236000002</c:v>
                </c:pt>
                <c:pt idx="6398">
                  <c:v>383879.23223999998</c:v>
                </c:pt>
                <c:pt idx="6399">
                  <c:v>383939.23212</c:v>
                </c:pt>
                <c:pt idx="6400">
                  <c:v>383999.23200000002</c:v>
                </c:pt>
                <c:pt idx="6401">
                  <c:v>384059.23187999998</c:v>
                </c:pt>
                <c:pt idx="6402">
                  <c:v>384119.23176</c:v>
                </c:pt>
                <c:pt idx="6403">
                  <c:v>384179.23164000001</c:v>
                </c:pt>
                <c:pt idx="6404">
                  <c:v>384239.23151999997</c:v>
                </c:pt>
                <c:pt idx="6405">
                  <c:v>384299.23139999999</c:v>
                </c:pt>
                <c:pt idx="6406">
                  <c:v>384359.23128000001</c:v>
                </c:pt>
                <c:pt idx="6407">
                  <c:v>384419.23116000002</c:v>
                </c:pt>
                <c:pt idx="6408">
                  <c:v>384479.23103999998</c:v>
                </c:pt>
                <c:pt idx="6409">
                  <c:v>384539.23092</c:v>
                </c:pt>
                <c:pt idx="6410">
                  <c:v>384599.23080000002</c:v>
                </c:pt>
                <c:pt idx="6411">
                  <c:v>384659.23067999998</c:v>
                </c:pt>
                <c:pt idx="6412">
                  <c:v>384719.23056</c:v>
                </c:pt>
                <c:pt idx="6413">
                  <c:v>384779.23044000001</c:v>
                </c:pt>
                <c:pt idx="6414">
                  <c:v>384839.23031999997</c:v>
                </c:pt>
                <c:pt idx="6415">
                  <c:v>384899.23019999999</c:v>
                </c:pt>
                <c:pt idx="6416">
                  <c:v>384959.23008000001</c:v>
                </c:pt>
                <c:pt idx="6417">
                  <c:v>385019.22996000003</c:v>
                </c:pt>
                <c:pt idx="6418">
                  <c:v>385079.22983999999</c:v>
                </c:pt>
                <c:pt idx="6419">
                  <c:v>385139.22972</c:v>
                </c:pt>
                <c:pt idx="6420">
                  <c:v>385199.22960000002</c:v>
                </c:pt>
                <c:pt idx="6421">
                  <c:v>385259.22947999998</c:v>
                </c:pt>
                <c:pt idx="6422">
                  <c:v>385319.22936</c:v>
                </c:pt>
                <c:pt idx="6423">
                  <c:v>385379.22924000002</c:v>
                </c:pt>
                <c:pt idx="6424">
                  <c:v>385439.22911999997</c:v>
                </c:pt>
                <c:pt idx="6425">
                  <c:v>385499.22899999999</c:v>
                </c:pt>
                <c:pt idx="6426">
                  <c:v>385559.22888000001</c:v>
                </c:pt>
                <c:pt idx="6427">
                  <c:v>385619.22876000003</c:v>
                </c:pt>
                <c:pt idx="6428">
                  <c:v>385679.22863999999</c:v>
                </c:pt>
                <c:pt idx="6429">
                  <c:v>385739.22852</c:v>
                </c:pt>
                <c:pt idx="6430">
                  <c:v>385799.22840000002</c:v>
                </c:pt>
                <c:pt idx="6431">
                  <c:v>385859.22827999998</c:v>
                </c:pt>
                <c:pt idx="6432">
                  <c:v>385919.22816</c:v>
                </c:pt>
                <c:pt idx="6433">
                  <c:v>385979.22804000002</c:v>
                </c:pt>
                <c:pt idx="6434">
                  <c:v>386039.22791999998</c:v>
                </c:pt>
                <c:pt idx="6435">
                  <c:v>386099.22779999999</c:v>
                </c:pt>
                <c:pt idx="6436">
                  <c:v>386159.22768000001</c:v>
                </c:pt>
                <c:pt idx="6437">
                  <c:v>386219.22756000003</c:v>
                </c:pt>
                <c:pt idx="6438">
                  <c:v>386279.22743999999</c:v>
                </c:pt>
                <c:pt idx="6439">
                  <c:v>386339.22732000001</c:v>
                </c:pt>
                <c:pt idx="6440">
                  <c:v>386399.22720000002</c:v>
                </c:pt>
                <c:pt idx="6441">
                  <c:v>386459.22707999998</c:v>
                </c:pt>
                <c:pt idx="6442">
                  <c:v>386519.22696</c:v>
                </c:pt>
                <c:pt idx="6443">
                  <c:v>386579.22684000002</c:v>
                </c:pt>
                <c:pt idx="6444">
                  <c:v>386639.22671999998</c:v>
                </c:pt>
                <c:pt idx="6445">
                  <c:v>386699.22659999999</c:v>
                </c:pt>
                <c:pt idx="6446">
                  <c:v>386759.22648000001</c:v>
                </c:pt>
                <c:pt idx="6447">
                  <c:v>386819.22635999997</c:v>
                </c:pt>
                <c:pt idx="6448">
                  <c:v>386879.22623999999</c:v>
                </c:pt>
                <c:pt idx="6449">
                  <c:v>386939.22612000001</c:v>
                </c:pt>
                <c:pt idx="6450">
                  <c:v>386999.22600000002</c:v>
                </c:pt>
                <c:pt idx="6451">
                  <c:v>387059.22587999998</c:v>
                </c:pt>
                <c:pt idx="6452">
                  <c:v>387119.22576</c:v>
                </c:pt>
                <c:pt idx="6453">
                  <c:v>387179.22564000002</c:v>
                </c:pt>
                <c:pt idx="6454">
                  <c:v>387239.22551999998</c:v>
                </c:pt>
                <c:pt idx="6455">
                  <c:v>387299.2254</c:v>
                </c:pt>
                <c:pt idx="6456">
                  <c:v>387359.22528000001</c:v>
                </c:pt>
                <c:pt idx="6457">
                  <c:v>387419.22515999997</c:v>
                </c:pt>
                <c:pt idx="6458">
                  <c:v>387479.22503999999</c:v>
                </c:pt>
                <c:pt idx="6459">
                  <c:v>387539.22492000001</c:v>
                </c:pt>
                <c:pt idx="6460">
                  <c:v>387599.22480000003</c:v>
                </c:pt>
                <c:pt idx="6461">
                  <c:v>387659.22467999998</c:v>
                </c:pt>
                <c:pt idx="6462">
                  <c:v>387719.22456</c:v>
                </c:pt>
                <c:pt idx="6463">
                  <c:v>387779.22444000002</c:v>
                </c:pt>
                <c:pt idx="6464">
                  <c:v>387839.22431999998</c:v>
                </c:pt>
                <c:pt idx="6465">
                  <c:v>387899.2242</c:v>
                </c:pt>
                <c:pt idx="6466">
                  <c:v>387959.22408000001</c:v>
                </c:pt>
                <c:pt idx="6467">
                  <c:v>388019.22395999997</c:v>
                </c:pt>
                <c:pt idx="6468">
                  <c:v>388079.22383999999</c:v>
                </c:pt>
                <c:pt idx="6469">
                  <c:v>388139.22372000001</c:v>
                </c:pt>
                <c:pt idx="6470">
                  <c:v>388199.22360000003</c:v>
                </c:pt>
                <c:pt idx="6471">
                  <c:v>388259.22347999999</c:v>
                </c:pt>
                <c:pt idx="6472">
                  <c:v>388319.22336</c:v>
                </c:pt>
                <c:pt idx="6473">
                  <c:v>388379.22324000002</c:v>
                </c:pt>
                <c:pt idx="6474">
                  <c:v>388439.22311999998</c:v>
                </c:pt>
                <c:pt idx="6475">
                  <c:v>388499.223</c:v>
                </c:pt>
                <c:pt idx="6476">
                  <c:v>388559.22288000002</c:v>
                </c:pt>
                <c:pt idx="6477">
                  <c:v>388619.22275999998</c:v>
                </c:pt>
                <c:pt idx="6478">
                  <c:v>388679.22263999999</c:v>
                </c:pt>
                <c:pt idx="6479">
                  <c:v>388739.22252000001</c:v>
                </c:pt>
                <c:pt idx="6480">
                  <c:v>388799.22240000003</c:v>
                </c:pt>
                <c:pt idx="6481">
                  <c:v>388859.22227999999</c:v>
                </c:pt>
                <c:pt idx="6482">
                  <c:v>388919.22216</c:v>
                </c:pt>
                <c:pt idx="6483">
                  <c:v>388979.22204000002</c:v>
                </c:pt>
                <c:pt idx="6484">
                  <c:v>389039.22191999998</c:v>
                </c:pt>
                <c:pt idx="6485">
                  <c:v>389099.2218</c:v>
                </c:pt>
                <c:pt idx="6486">
                  <c:v>389159.22168000002</c:v>
                </c:pt>
                <c:pt idx="6487">
                  <c:v>389219.22155999998</c:v>
                </c:pt>
                <c:pt idx="6488">
                  <c:v>389279.22143999999</c:v>
                </c:pt>
                <c:pt idx="6489">
                  <c:v>389339.22132000001</c:v>
                </c:pt>
                <c:pt idx="6490">
                  <c:v>389399.22120000003</c:v>
                </c:pt>
                <c:pt idx="6491">
                  <c:v>389459.22107999999</c:v>
                </c:pt>
                <c:pt idx="6492">
                  <c:v>389519.22096000001</c:v>
                </c:pt>
                <c:pt idx="6493">
                  <c:v>389579.22084000002</c:v>
                </c:pt>
                <c:pt idx="6494">
                  <c:v>389639.22071999998</c:v>
                </c:pt>
                <c:pt idx="6495">
                  <c:v>389699.2206</c:v>
                </c:pt>
                <c:pt idx="6496">
                  <c:v>389759.22048000002</c:v>
                </c:pt>
                <c:pt idx="6497">
                  <c:v>389819.22035999998</c:v>
                </c:pt>
                <c:pt idx="6498">
                  <c:v>389879.22024</c:v>
                </c:pt>
                <c:pt idx="6499">
                  <c:v>389939.22012000001</c:v>
                </c:pt>
                <c:pt idx="6500">
                  <c:v>389999.22</c:v>
                </c:pt>
                <c:pt idx="6501">
                  <c:v>390059.21987999999</c:v>
                </c:pt>
                <c:pt idx="6502">
                  <c:v>390119.21976000001</c:v>
                </c:pt>
                <c:pt idx="6503">
                  <c:v>390179.21964000002</c:v>
                </c:pt>
                <c:pt idx="6504">
                  <c:v>390239.21951999998</c:v>
                </c:pt>
                <c:pt idx="6505">
                  <c:v>390299.2194</c:v>
                </c:pt>
                <c:pt idx="6506">
                  <c:v>390359.21928000002</c:v>
                </c:pt>
                <c:pt idx="6507">
                  <c:v>390419.21915999998</c:v>
                </c:pt>
                <c:pt idx="6508">
                  <c:v>390479.21904</c:v>
                </c:pt>
                <c:pt idx="6509">
                  <c:v>390539.21892000001</c:v>
                </c:pt>
                <c:pt idx="6510">
                  <c:v>390599.21879999997</c:v>
                </c:pt>
                <c:pt idx="6511">
                  <c:v>390659.21867999999</c:v>
                </c:pt>
                <c:pt idx="6512">
                  <c:v>390719.21856000001</c:v>
                </c:pt>
                <c:pt idx="6513">
                  <c:v>390779.21844000003</c:v>
                </c:pt>
                <c:pt idx="6514">
                  <c:v>390839.21831999999</c:v>
                </c:pt>
                <c:pt idx="6515">
                  <c:v>390899.2182</c:v>
                </c:pt>
                <c:pt idx="6516">
                  <c:v>390959.21808000002</c:v>
                </c:pt>
                <c:pt idx="6517">
                  <c:v>391019.21795999998</c:v>
                </c:pt>
                <c:pt idx="6518">
                  <c:v>391079.21784</c:v>
                </c:pt>
                <c:pt idx="6519">
                  <c:v>391139.21772000002</c:v>
                </c:pt>
                <c:pt idx="6520">
                  <c:v>391199.21759999997</c:v>
                </c:pt>
                <c:pt idx="6521">
                  <c:v>391259.21747999999</c:v>
                </c:pt>
                <c:pt idx="6522">
                  <c:v>391319.21736000001</c:v>
                </c:pt>
                <c:pt idx="6523">
                  <c:v>391379.21724000003</c:v>
                </c:pt>
                <c:pt idx="6524">
                  <c:v>391439.21711999999</c:v>
                </c:pt>
                <c:pt idx="6525">
                  <c:v>391499.217</c:v>
                </c:pt>
                <c:pt idx="6526">
                  <c:v>391559.21688000002</c:v>
                </c:pt>
                <c:pt idx="6527">
                  <c:v>391619.21675999998</c:v>
                </c:pt>
                <c:pt idx="6528">
                  <c:v>391679.21664</c:v>
                </c:pt>
                <c:pt idx="6529">
                  <c:v>391739.21652000002</c:v>
                </c:pt>
                <c:pt idx="6530">
                  <c:v>391799.21639999998</c:v>
                </c:pt>
                <c:pt idx="6531">
                  <c:v>391859.21627999999</c:v>
                </c:pt>
                <c:pt idx="6532">
                  <c:v>391919.21616000001</c:v>
                </c:pt>
                <c:pt idx="6533">
                  <c:v>391979.21604000003</c:v>
                </c:pt>
                <c:pt idx="6534">
                  <c:v>392039.21591999999</c:v>
                </c:pt>
                <c:pt idx="6535">
                  <c:v>392099.21580000001</c:v>
                </c:pt>
                <c:pt idx="6536">
                  <c:v>392159.21568000002</c:v>
                </c:pt>
                <c:pt idx="6537">
                  <c:v>392219.21555999998</c:v>
                </c:pt>
                <c:pt idx="6538">
                  <c:v>392279.21544</c:v>
                </c:pt>
                <c:pt idx="6539">
                  <c:v>392339.21532000002</c:v>
                </c:pt>
                <c:pt idx="6540">
                  <c:v>392399.21519999998</c:v>
                </c:pt>
                <c:pt idx="6541">
                  <c:v>392459.21507999999</c:v>
                </c:pt>
                <c:pt idx="6542">
                  <c:v>392519.21496000001</c:v>
                </c:pt>
                <c:pt idx="6543">
                  <c:v>392579.21483999997</c:v>
                </c:pt>
                <c:pt idx="6544">
                  <c:v>392639.21471999999</c:v>
                </c:pt>
                <c:pt idx="6545">
                  <c:v>392699.21460000001</c:v>
                </c:pt>
                <c:pt idx="6546">
                  <c:v>392759.21448000002</c:v>
                </c:pt>
                <c:pt idx="6547">
                  <c:v>392819.21435999998</c:v>
                </c:pt>
                <c:pt idx="6548">
                  <c:v>392879.21424</c:v>
                </c:pt>
                <c:pt idx="6549">
                  <c:v>392939.21412000002</c:v>
                </c:pt>
                <c:pt idx="6550">
                  <c:v>392999.21399999998</c:v>
                </c:pt>
                <c:pt idx="6551">
                  <c:v>393059.21388</c:v>
                </c:pt>
                <c:pt idx="6552">
                  <c:v>393119.21376000001</c:v>
                </c:pt>
                <c:pt idx="6553">
                  <c:v>393179.21363999997</c:v>
                </c:pt>
                <c:pt idx="6554">
                  <c:v>393239.21351999999</c:v>
                </c:pt>
                <c:pt idx="6555">
                  <c:v>393299.21340000001</c:v>
                </c:pt>
                <c:pt idx="6556">
                  <c:v>393359.21328000003</c:v>
                </c:pt>
                <c:pt idx="6557">
                  <c:v>393419.21315999998</c:v>
                </c:pt>
                <c:pt idx="6558">
                  <c:v>393479.21304</c:v>
                </c:pt>
                <c:pt idx="6559">
                  <c:v>393539.21292000002</c:v>
                </c:pt>
                <c:pt idx="6560">
                  <c:v>393599.21279999998</c:v>
                </c:pt>
                <c:pt idx="6561">
                  <c:v>393659.21268</c:v>
                </c:pt>
                <c:pt idx="6562">
                  <c:v>393719.21256000001</c:v>
                </c:pt>
                <c:pt idx="6563">
                  <c:v>393779.21243999997</c:v>
                </c:pt>
                <c:pt idx="6564">
                  <c:v>393839.21231999999</c:v>
                </c:pt>
                <c:pt idx="6565">
                  <c:v>393899.21220000001</c:v>
                </c:pt>
                <c:pt idx="6566">
                  <c:v>393959.21208000003</c:v>
                </c:pt>
                <c:pt idx="6567">
                  <c:v>394019.21195999999</c:v>
                </c:pt>
                <c:pt idx="6568">
                  <c:v>394079.21184</c:v>
                </c:pt>
                <c:pt idx="6569">
                  <c:v>394139.21172000002</c:v>
                </c:pt>
                <c:pt idx="6570">
                  <c:v>394199.21159999998</c:v>
                </c:pt>
                <c:pt idx="6571">
                  <c:v>394259.21148</c:v>
                </c:pt>
                <c:pt idx="6572">
                  <c:v>394319.21136000002</c:v>
                </c:pt>
                <c:pt idx="6573">
                  <c:v>394379.21123999998</c:v>
                </c:pt>
                <c:pt idx="6574">
                  <c:v>394439.21111999999</c:v>
                </c:pt>
                <c:pt idx="6575">
                  <c:v>394499.21100000001</c:v>
                </c:pt>
                <c:pt idx="6576">
                  <c:v>394559.21088000003</c:v>
                </c:pt>
                <c:pt idx="6577">
                  <c:v>394619.21075999999</c:v>
                </c:pt>
                <c:pt idx="6578">
                  <c:v>394679.21064</c:v>
                </c:pt>
                <c:pt idx="6579">
                  <c:v>394739.21052000002</c:v>
                </c:pt>
                <c:pt idx="6580">
                  <c:v>394799.21039999998</c:v>
                </c:pt>
                <c:pt idx="6581">
                  <c:v>394859.21028</c:v>
                </c:pt>
                <c:pt idx="6582">
                  <c:v>394919.21016000002</c:v>
                </c:pt>
                <c:pt idx="6583">
                  <c:v>394979.21003999998</c:v>
                </c:pt>
                <c:pt idx="6584">
                  <c:v>395039.20991999999</c:v>
                </c:pt>
                <c:pt idx="6585">
                  <c:v>395099.20980000001</c:v>
                </c:pt>
                <c:pt idx="6586">
                  <c:v>395159.20968000003</c:v>
                </c:pt>
                <c:pt idx="6587">
                  <c:v>395219.20955999999</c:v>
                </c:pt>
                <c:pt idx="6588">
                  <c:v>395279.20944000001</c:v>
                </c:pt>
                <c:pt idx="6589">
                  <c:v>395339.20932000002</c:v>
                </c:pt>
                <c:pt idx="6590">
                  <c:v>395399.20919999998</c:v>
                </c:pt>
                <c:pt idx="6591">
                  <c:v>395459.20908</c:v>
                </c:pt>
                <c:pt idx="6592">
                  <c:v>395519.20896000002</c:v>
                </c:pt>
                <c:pt idx="6593">
                  <c:v>395579.20883999998</c:v>
                </c:pt>
                <c:pt idx="6594">
                  <c:v>395639.20872</c:v>
                </c:pt>
                <c:pt idx="6595">
                  <c:v>395699.20860000001</c:v>
                </c:pt>
                <c:pt idx="6596">
                  <c:v>395759.20847999997</c:v>
                </c:pt>
                <c:pt idx="6597">
                  <c:v>395819.20835999999</c:v>
                </c:pt>
                <c:pt idx="6598">
                  <c:v>395879.20824000001</c:v>
                </c:pt>
                <c:pt idx="6599">
                  <c:v>395939.20812000002</c:v>
                </c:pt>
                <c:pt idx="6600">
                  <c:v>395999.20799999998</c:v>
                </c:pt>
                <c:pt idx="6601">
                  <c:v>396059.20788</c:v>
                </c:pt>
                <c:pt idx="6602">
                  <c:v>396119.20776000002</c:v>
                </c:pt>
                <c:pt idx="6603">
                  <c:v>396179.20763999998</c:v>
                </c:pt>
                <c:pt idx="6604">
                  <c:v>396239.20752</c:v>
                </c:pt>
                <c:pt idx="6605">
                  <c:v>396299.20740000001</c:v>
                </c:pt>
                <c:pt idx="6606">
                  <c:v>396359.20727999997</c:v>
                </c:pt>
                <c:pt idx="6607">
                  <c:v>396419.20715999999</c:v>
                </c:pt>
                <c:pt idx="6608">
                  <c:v>396479.20704000001</c:v>
                </c:pt>
                <c:pt idx="6609">
                  <c:v>396539.20692000003</c:v>
                </c:pt>
                <c:pt idx="6610">
                  <c:v>396599.20679999999</c:v>
                </c:pt>
                <c:pt idx="6611">
                  <c:v>396659.20668</c:v>
                </c:pt>
                <c:pt idx="6612">
                  <c:v>396719.20656000002</c:v>
                </c:pt>
                <c:pt idx="6613">
                  <c:v>396779.20643999998</c:v>
                </c:pt>
                <c:pt idx="6614">
                  <c:v>396839.20632</c:v>
                </c:pt>
                <c:pt idx="6615">
                  <c:v>396899.20620000002</c:v>
                </c:pt>
                <c:pt idx="6616">
                  <c:v>396959.20607999997</c:v>
                </c:pt>
                <c:pt idx="6617">
                  <c:v>397019.20595999999</c:v>
                </c:pt>
                <c:pt idx="6618">
                  <c:v>397079.20584000001</c:v>
                </c:pt>
                <c:pt idx="6619">
                  <c:v>397139.20572000003</c:v>
                </c:pt>
                <c:pt idx="6620">
                  <c:v>397199.20559999999</c:v>
                </c:pt>
                <c:pt idx="6621">
                  <c:v>397259.20548</c:v>
                </c:pt>
                <c:pt idx="6622">
                  <c:v>397319.20536000002</c:v>
                </c:pt>
                <c:pt idx="6623">
                  <c:v>397379.20523999998</c:v>
                </c:pt>
                <c:pt idx="6624">
                  <c:v>397439.20512</c:v>
                </c:pt>
                <c:pt idx="6625">
                  <c:v>397499.20500000002</c:v>
                </c:pt>
                <c:pt idx="6626">
                  <c:v>397559.20487999998</c:v>
                </c:pt>
                <c:pt idx="6627">
                  <c:v>397619.20475999999</c:v>
                </c:pt>
                <c:pt idx="6628">
                  <c:v>397679.20464000001</c:v>
                </c:pt>
                <c:pt idx="6629">
                  <c:v>397739.20452000003</c:v>
                </c:pt>
                <c:pt idx="6630">
                  <c:v>397799.20439999999</c:v>
                </c:pt>
                <c:pt idx="6631">
                  <c:v>397859.20428000001</c:v>
                </c:pt>
                <c:pt idx="6632">
                  <c:v>397919.20416000002</c:v>
                </c:pt>
                <c:pt idx="6633">
                  <c:v>397979.20403999998</c:v>
                </c:pt>
                <c:pt idx="6634">
                  <c:v>398039.20392</c:v>
                </c:pt>
                <c:pt idx="6635">
                  <c:v>398099.20380000002</c:v>
                </c:pt>
                <c:pt idx="6636">
                  <c:v>398159.20367999998</c:v>
                </c:pt>
                <c:pt idx="6637">
                  <c:v>398219.20355999999</c:v>
                </c:pt>
                <c:pt idx="6638">
                  <c:v>398279.20344000001</c:v>
                </c:pt>
                <c:pt idx="6639">
                  <c:v>398339.20331999997</c:v>
                </c:pt>
                <c:pt idx="6640">
                  <c:v>398399.20319999999</c:v>
                </c:pt>
                <c:pt idx="6641">
                  <c:v>398459.20308000001</c:v>
                </c:pt>
                <c:pt idx="6642">
                  <c:v>398519.20296000002</c:v>
                </c:pt>
                <c:pt idx="6643">
                  <c:v>398579.20283999998</c:v>
                </c:pt>
                <c:pt idx="6644">
                  <c:v>398639.20272</c:v>
                </c:pt>
                <c:pt idx="6645">
                  <c:v>398699.20260000002</c:v>
                </c:pt>
                <c:pt idx="6646">
                  <c:v>398759.20247999998</c:v>
                </c:pt>
                <c:pt idx="6647">
                  <c:v>398819.20236</c:v>
                </c:pt>
                <c:pt idx="6648">
                  <c:v>398879.20224000001</c:v>
                </c:pt>
                <c:pt idx="6649">
                  <c:v>398939.20211999997</c:v>
                </c:pt>
                <c:pt idx="6650">
                  <c:v>398999.20199999999</c:v>
                </c:pt>
                <c:pt idx="6651">
                  <c:v>399059.20188000001</c:v>
                </c:pt>
                <c:pt idx="6652">
                  <c:v>399119.20176000003</c:v>
                </c:pt>
                <c:pt idx="6653">
                  <c:v>399179.20163999998</c:v>
                </c:pt>
                <c:pt idx="6654">
                  <c:v>399239.20152</c:v>
                </c:pt>
                <c:pt idx="6655">
                  <c:v>399299.20140000002</c:v>
                </c:pt>
                <c:pt idx="6656">
                  <c:v>399359.20127999998</c:v>
                </c:pt>
                <c:pt idx="6657">
                  <c:v>399419.20116</c:v>
                </c:pt>
                <c:pt idx="6658">
                  <c:v>399479.20104000001</c:v>
                </c:pt>
                <c:pt idx="6659">
                  <c:v>399539.20091999997</c:v>
                </c:pt>
                <c:pt idx="6660">
                  <c:v>399599.20079999999</c:v>
                </c:pt>
                <c:pt idx="6661">
                  <c:v>399659.20068000001</c:v>
                </c:pt>
                <c:pt idx="6662">
                  <c:v>399719.20056000003</c:v>
                </c:pt>
                <c:pt idx="6663">
                  <c:v>399779.20043999999</c:v>
                </c:pt>
                <c:pt idx="6664">
                  <c:v>399839.20032</c:v>
                </c:pt>
                <c:pt idx="6665">
                  <c:v>399899.20020000002</c:v>
                </c:pt>
                <c:pt idx="6666">
                  <c:v>399959.20007999998</c:v>
                </c:pt>
                <c:pt idx="6667">
                  <c:v>400019.19996</c:v>
                </c:pt>
                <c:pt idx="6668">
                  <c:v>400079.19984000002</c:v>
                </c:pt>
                <c:pt idx="6669">
                  <c:v>400139.19971999998</c:v>
                </c:pt>
                <c:pt idx="6670">
                  <c:v>400199.19959999999</c:v>
                </c:pt>
                <c:pt idx="6671">
                  <c:v>400259.19948000001</c:v>
                </c:pt>
                <c:pt idx="6672">
                  <c:v>400319.19936000003</c:v>
                </c:pt>
                <c:pt idx="6673">
                  <c:v>400379.19923999999</c:v>
                </c:pt>
                <c:pt idx="6674">
                  <c:v>400439.19912</c:v>
                </c:pt>
                <c:pt idx="6675">
                  <c:v>400499.19900000002</c:v>
                </c:pt>
                <c:pt idx="6676">
                  <c:v>400559.19887999998</c:v>
                </c:pt>
                <c:pt idx="6677">
                  <c:v>400619.19876</c:v>
                </c:pt>
                <c:pt idx="6678">
                  <c:v>400679.19864000002</c:v>
                </c:pt>
                <c:pt idx="6679">
                  <c:v>400739.19851999998</c:v>
                </c:pt>
                <c:pt idx="6680">
                  <c:v>400799.19839999999</c:v>
                </c:pt>
                <c:pt idx="6681">
                  <c:v>400859.19828000001</c:v>
                </c:pt>
                <c:pt idx="6682">
                  <c:v>400919.19816000003</c:v>
                </c:pt>
                <c:pt idx="6683">
                  <c:v>400979.19803999999</c:v>
                </c:pt>
                <c:pt idx="6684">
                  <c:v>401039.19792000001</c:v>
                </c:pt>
                <c:pt idx="6685">
                  <c:v>401099.19780000002</c:v>
                </c:pt>
                <c:pt idx="6686">
                  <c:v>401159.19767999998</c:v>
                </c:pt>
                <c:pt idx="6687">
                  <c:v>401219.19756</c:v>
                </c:pt>
                <c:pt idx="6688">
                  <c:v>401279.19744000002</c:v>
                </c:pt>
                <c:pt idx="6689">
                  <c:v>401339.19731999998</c:v>
                </c:pt>
                <c:pt idx="6690">
                  <c:v>401399.1972</c:v>
                </c:pt>
                <c:pt idx="6691">
                  <c:v>401459.19708000001</c:v>
                </c:pt>
                <c:pt idx="6692">
                  <c:v>401519.19695999997</c:v>
                </c:pt>
                <c:pt idx="6693">
                  <c:v>401579.19683999999</c:v>
                </c:pt>
                <c:pt idx="6694">
                  <c:v>401639.19672000001</c:v>
                </c:pt>
                <c:pt idx="6695">
                  <c:v>401699.19660000002</c:v>
                </c:pt>
                <c:pt idx="6696">
                  <c:v>401759.19647999998</c:v>
                </c:pt>
                <c:pt idx="6697">
                  <c:v>401819.19636</c:v>
                </c:pt>
                <c:pt idx="6698">
                  <c:v>401879.19624000002</c:v>
                </c:pt>
                <c:pt idx="6699">
                  <c:v>401939.19611999998</c:v>
                </c:pt>
                <c:pt idx="6700">
                  <c:v>401999.196</c:v>
                </c:pt>
                <c:pt idx="6701">
                  <c:v>402059.19588000001</c:v>
                </c:pt>
                <c:pt idx="6702">
                  <c:v>402119.19575999997</c:v>
                </c:pt>
                <c:pt idx="6703">
                  <c:v>402179.19563999999</c:v>
                </c:pt>
                <c:pt idx="6704">
                  <c:v>402239.19552000001</c:v>
                </c:pt>
                <c:pt idx="6705">
                  <c:v>402299.19540000003</c:v>
                </c:pt>
                <c:pt idx="6706">
                  <c:v>402359.19527999999</c:v>
                </c:pt>
                <c:pt idx="6707">
                  <c:v>402419.19516</c:v>
                </c:pt>
                <c:pt idx="6708">
                  <c:v>402479.19504000002</c:v>
                </c:pt>
                <c:pt idx="6709">
                  <c:v>402539.19491999998</c:v>
                </c:pt>
                <c:pt idx="6710">
                  <c:v>402599.1948</c:v>
                </c:pt>
                <c:pt idx="6711">
                  <c:v>402659.19468000002</c:v>
                </c:pt>
                <c:pt idx="6712">
                  <c:v>402719.19455999997</c:v>
                </c:pt>
                <c:pt idx="6713">
                  <c:v>402779.19443999999</c:v>
                </c:pt>
                <c:pt idx="6714">
                  <c:v>402839.19432000001</c:v>
                </c:pt>
                <c:pt idx="6715">
                  <c:v>402899.19420000003</c:v>
                </c:pt>
                <c:pt idx="6716">
                  <c:v>402959.19407999999</c:v>
                </c:pt>
                <c:pt idx="6717">
                  <c:v>403019.19396</c:v>
                </c:pt>
                <c:pt idx="6718">
                  <c:v>403079.19384000002</c:v>
                </c:pt>
                <c:pt idx="6719">
                  <c:v>403139.19371999998</c:v>
                </c:pt>
                <c:pt idx="6720">
                  <c:v>403199.1936</c:v>
                </c:pt>
                <c:pt idx="6721">
                  <c:v>403259.19348000002</c:v>
                </c:pt>
                <c:pt idx="6722">
                  <c:v>403319.19335999998</c:v>
                </c:pt>
                <c:pt idx="6723">
                  <c:v>403379.19323999999</c:v>
                </c:pt>
                <c:pt idx="6724">
                  <c:v>403439.19312000001</c:v>
                </c:pt>
                <c:pt idx="6725">
                  <c:v>403499.19300000003</c:v>
                </c:pt>
                <c:pt idx="6726">
                  <c:v>403559.19287999999</c:v>
                </c:pt>
                <c:pt idx="6727">
                  <c:v>403619.19276000001</c:v>
                </c:pt>
                <c:pt idx="6728">
                  <c:v>403679.19264000002</c:v>
                </c:pt>
                <c:pt idx="6729">
                  <c:v>403739.19251999998</c:v>
                </c:pt>
                <c:pt idx="6730">
                  <c:v>403799.1924</c:v>
                </c:pt>
                <c:pt idx="6731">
                  <c:v>403859.19228000002</c:v>
                </c:pt>
                <c:pt idx="6732">
                  <c:v>403919.19215999998</c:v>
                </c:pt>
                <c:pt idx="6733">
                  <c:v>403979.19203999999</c:v>
                </c:pt>
                <c:pt idx="6734">
                  <c:v>404039.19192000001</c:v>
                </c:pt>
                <c:pt idx="6735">
                  <c:v>404099.19179999997</c:v>
                </c:pt>
                <c:pt idx="6736">
                  <c:v>404159.19167999999</c:v>
                </c:pt>
                <c:pt idx="6737">
                  <c:v>404219.19156000001</c:v>
                </c:pt>
                <c:pt idx="6738">
                  <c:v>404279.19144000002</c:v>
                </c:pt>
                <c:pt idx="6739">
                  <c:v>404339.19131999998</c:v>
                </c:pt>
                <c:pt idx="6740">
                  <c:v>404399.1912</c:v>
                </c:pt>
                <c:pt idx="6741">
                  <c:v>404459.19108000002</c:v>
                </c:pt>
                <c:pt idx="6742">
                  <c:v>404519.19095999998</c:v>
                </c:pt>
                <c:pt idx="6743">
                  <c:v>404579.19084</c:v>
                </c:pt>
                <c:pt idx="6744">
                  <c:v>404639.19072000001</c:v>
                </c:pt>
                <c:pt idx="6745">
                  <c:v>404699.19059999997</c:v>
                </c:pt>
                <c:pt idx="6746">
                  <c:v>404759.19047999999</c:v>
                </c:pt>
                <c:pt idx="6747">
                  <c:v>404819.19036000001</c:v>
                </c:pt>
                <c:pt idx="6748">
                  <c:v>404879.19024000003</c:v>
                </c:pt>
                <c:pt idx="6749">
                  <c:v>404939.19011999998</c:v>
                </c:pt>
                <c:pt idx="6750">
                  <c:v>404999.19</c:v>
                </c:pt>
                <c:pt idx="6751">
                  <c:v>405059.18988000002</c:v>
                </c:pt>
                <c:pt idx="6752">
                  <c:v>405119.18975999998</c:v>
                </c:pt>
                <c:pt idx="6753">
                  <c:v>405179.18964</c:v>
                </c:pt>
                <c:pt idx="6754">
                  <c:v>405239.18952000001</c:v>
                </c:pt>
                <c:pt idx="6755">
                  <c:v>405299.18939999997</c:v>
                </c:pt>
                <c:pt idx="6756">
                  <c:v>405359.18927999999</c:v>
                </c:pt>
                <c:pt idx="6757">
                  <c:v>405419.18916000001</c:v>
                </c:pt>
                <c:pt idx="6758">
                  <c:v>405479.18904000003</c:v>
                </c:pt>
                <c:pt idx="6759">
                  <c:v>405539.18891999999</c:v>
                </c:pt>
                <c:pt idx="6760">
                  <c:v>405599.1888</c:v>
                </c:pt>
                <c:pt idx="6761">
                  <c:v>405659.18868000002</c:v>
                </c:pt>
                <c:pt idx="6762">
                  <c:v>405719.18855999998</c:v>
                </c:pt>
                <c:pt idx="6763">
                  <c:v>405779.18844</c:v>
                </c:pt>
                <c:pt idx="6764">
                  <c:v>405839.18832000002</c:v>
                </c:pt>
                <c:pt idx="6765">
                  <c:v>405899.18819999998</c:v>
                </c:pt>
                <c:pt idx="6766">
                  <c:v>405959.18807999999</c:v>
                </c:pt>
                <c:pt idx="6767">
                  <c:v>406019.18796000001</c:v>
                </c:pt>
                <c:pt idx="6768">
                  <c:v>406079.18784000003</c:v>
                </c:pt>
                <c:pt idx="6769">
                  <c:v>406139.18771999999</c:v>
                </c:pt>
                <c:pt idx="6770">
                  <c:v>406199.1876</c:v>
                </c:pt>
                <c:pt idx="6771">
                  <c:v>406259.18748000002</c:v>
                </c:pt>
                <c:pt idx="6772">
                  <c:v>406319.18735999998</c:v>
                </c:pt>
                <c:pt idx="6773">
                  <c:v>406379.18724</c:v>
                </c:pt>
                <c:pt idx="6774">
                  <c:v>406439.18712000002</c:v>
                </c:pt>
                <c:pt idx="6775">
                  <c:v>406499.18699999998</c:v>
                </c:pt>
                <c:pt idx="6776">
                  <c:v>406559.18687999999</c:v>
                </c:pt>
                <c:pt idx="6777">
                  <c:v>406619.18676000001</c:v>
                </c:pt>
                <c:pt idx="6778">
                  <c:v>406679.18664000003</c:v>
                </c:pt>
                <c:pt idx="6779">
                  <c:v>406739.18651999999</c:v>
                </c:pt>
                <c:pt idx="6780">
                  <c:v>406799.18640000001</c:v>
                </c:pt>
                <c:pt idx="6781">
                  <c:v>406859.18628000002</c:v>
                </c:pt>
                <c:pt idx="6782">
                  <c:v>406919.18615999998</c:v>
                </c:pt>
                <c:pt idx="6783">
                  <c:v>406979.18604</c:v>
                </c:pt>
                <c:pt idx="6784">
                  <c:v>407039.18592000002</c:v>
                </c:pt>
                <c:pt idx="6785">
                  <c:v>407099.18579999998</c:v>
                </c:pt>
                <c:pt idx="6786">
                  <c:v>407159.18568</c:v>
                </c:pt>
                <c:pt idx="6787">
                  <c:v>407219.18556000001</c:v>
                </c:pt>
                <c:pt idx="6788">
                  <c:v>407279.18543999997</c:v>
                </c:pt>
                <c:pt idx="6789">
                  <c:v>407339.18531999999</c:v>
                </c:pt>
                <c:pt idx="6790">
                  <c:v>407399.18520000001</c:v>
                </c:pt>
                <c:pt idx="6791">
                  <c:v>407459.18508000002</c:v>
                </c:pt>
                <c:pt idx="6792">
                  <c:v>407519.18495999998</c:v>
                </c:pt>
                <c:pt idx="6793">
                  <c:v>407579.18484</c:v>
                </c:pt>
                <c:pt idx="6794">
                  <c:v>407639.18472000002</c:v>
                </c:pt>
                <c:pt idx="6795">
                  <c:v>407699.18459999998</c:v>
                </c:pt>
                <c:pt idx="6796">
                  <c:v>407759.18448</c:v>
                </c:pt>
                <c:pt idx="6797">
                  <c:v>407819.18436000001</c:v>
                </c:pt>
                <c:pt idx="6798">
                  <c:v>407879.18423999997</c:v>
                </c:pt>
                <c:pt idx="6799">
                  <c:v>407939.18411999999</c:v>
                </c:pt>
                <c:pt idx="6800">
                  <c:v>407999.18400000001</c:v>
                </c:pt>
                <c:pt idx="6801">
                  <c:v>408059.18388000003</c:v>
                </c:pt>
                <c:pt idx="6802">
                  <c:v>408119.18375999999</c:v>
                </c:pt>
                <c:pt idx="6803">
                  <c:v>408179.18364</c:v>
                </c:pt>
                <c:pt idx="6804">
                  <c:v>408239.18352000002</c:v>
                </c:pt>
                <c:pt idx="6805">
                  <c:v>408299.18339999998</c:v>
                </c:pt>
                <c:pt idx="6806">
                  <c:v>408359.18328</c:v>
                </c:pt>
                <c:pt idx="6807">
                  <c:v>408419.18316000002</c:v>
                </c:pt>
                <c:pt idx="6808">
                  <c:v>408479.18303999997</c:v>
                </c:pt>
                <c:pt idx="6809">
                  <c:v>408539.18291999999</c:v>
                </c:pt>
                <c:pt idx="6810">
                  <c:v>408599.18280000001</c:v>
                </c:pt>
                <c:pt idx="6811">
                  <c:v>408659.18268000003</c:v>
                </c:pt>
                <c:pt idx="6812">
                  <c:v>408719.18255999999</c:v>
                </c:pt>
                <c:pt idx="6813">
                  <c:v>408779.18244</c:v>
                </c:pt>
                <c:pt idx="6814">
                  <c:v>408839.18232000002</c:v>
                </c:pt>
                <c:pt idx="6815">
                  <c:v>408899.18219999998</c:v>
                </c:pt>
                <c:pt idx="6816">
                  <c:v>408959.18208</c:v>
                </c:pt>
                <c:pt idx="6817">
                  <c:v>409019.18196000002</c:v>
                </c:pt>
                <c:pt idx="6818">
                  <c:v>409079.18183999998</c:v>
                </c:pt>
                <c:pt idx="6819">
                  <c:v>409139.18171999999</c:v>
                </c:pt>
                <c:pt idx="6820">
                  <c:v>409199.18160000001</c:v>
                </c:pt>
                <c:pt idx="6821">
                  <c:v>409259.18148000003</c:v>
                </c:pt>
                <c:pt idx="6822">
                  <c:v>409319.18135999999</c:v>
                </c:pt>
                <c:pt idx="6823">
                  <c:v>409379.18124000001</c:v>
                </c:pt>
                <c:pt idx="6824">
                  <c:v>409439.18112000002</c:v>
                </c:pt>
                <c:pt idx="6825">
                  <c:v>409499.18099999998</c:v>
                </c:pt>
                <c:pt idx="6826">
                  <c:v>409559.18088</c:v>
                </c:pt>
                <c:pt idx="6827">
                  <c:v>409619.18076000002</c:v>
                </c:pt>
                <c:pt idx="6828">
                  <c:v>409679.18063999998</c:v>
                </c:pt>
                <c:pt idx="6829">
                  <c:v>409739.18051999999</c:v>
                </c:pt>
                <c:pt idx="6830">
                  <c:v>409799.18040000001</c:v>
                </c:pt>
                <c:pt idx="6831">
                  <c:v>409859.18027999997</c:v>
                </c:pt>
                <c:pt idx="6832">
                  <c:v>409919.18015999999</c:v>
                </c:pt>
                <c:pt idx="6833">
                  <c:v>409979.18004000001</c:v>
                </c:pt>
                <c:pt idx="6834">
                  <c:v>410039.17992000002</c:v>
                </c:pt>
                <c:pt idx="6835">
                  <c:v>410099.17979999998</c:v>
                </c:pt>
                <c:pt idx="6836">
                  <c:v>410159.17968</c:v>
                </c:pt>
                <c:pt idx="6837">
                  <c:v>410219.17956000002</c:v>
                </c:pt>
                <c:pt idx="6838">
                  <c:v>410279.17943999998</c:v>
                </c:pt>
                <c:pt idx="6839">
                  <c:v>410339.17932</c:v>
                </c:pt>
                <c:pt idx="6840">
                  <c:v>410399.17920000001</c:v>
                </c:pt>
                <c:pt idx="6841">
                  <c:v>410459.17907999997</c:v>
                </c:pt>
                <c:pt idx="6842">
                  <c:v>410519.17895999999</c:v>
                </c:pt>
                <c:pt idx="6843">
                  <c:v>410579.17884000001</c:v>
                </c:pt>
                <c:pt idx="6844">
                  <c:v>410639.17872000003</c:v>
                </c:pt>
                <c:pt idx="6845">
                  <c:v>410699.17859999998</c:v>
                </c:pt>
                <c:pt idx="6846">
                  <c:v>410759.17848</c:v>
                </c:pt>
                <c:pt idx="6847">
                  <c:v>410819.17836000002</c:v>
                </c:pt>
                <c:pt idx="6848">
                  <c:v>410879.17823999998</c:v>
                </c:pt>
                <c:pt idx="6849">
                  <c:v>410939.17812</c:v>
                </c:pt>
                <c:pt idx="6850">
                  <c:v>410999.17800000001</c:v>
                </c:pt>
                <c:pt idx="6851">
                  <c:v>411059.17787999997</c:v>
                </c:pt>
                <c:pt idx="6852">
                  <c:v>411119.17775999999</c:v>
                </c:pt>
                <c:pt idx="6853">
                  <c:v>411179.17764000001</c:v>
                </c:pt>
                <c:pt idx="6854">
                  <c:v>411239.17752000003</c:v>
                </c:pt>
                <c:pt idx="6855">
                  <c:v>411299.17739999999</c:v>
                </c:pt>
                <c:pt idx="6856">
                  <c:v>411359.17728</c:v>
                </c:pt>
                <c:pt idx="6857">
                  <c:v>411419.17716000002</c:v>
                </c:pt>
                <c:pt idx="6858">
                  <c:v>411479.17703999998</c:v>
                </c:pt>
                <c:pt idx="6859">
                  <c:v>411539.17692</c:v>
                </c:pt>
                <c:pt idx="6860">
                  <c:v>411599.17680000002</c:v>
                </c:pt>
                <c:pt idx="6861">
                  <c:v>411659.17667999998</c:v>
                </c:pt>
                <c:pt idx="6862">
                  <c:v>411719.17655999999</c:v>
                </c:pt>
                <c:pt idx="6863">
                  <c:v>411779.17644000001</c:v>
                </c:pt>
                <c:pt idx="6864">
                  <c:v>411839.17632000003</c:v>
                </c:pt>
                <c:pt idx="6865">
                  <c:v>411899.17619999999</c:v>
                </c:pt>
                <c:pt idx="6866">
                  <c:v>411959.17608</c:v>
                </c:pt>
                <c:pt idx="6867">
                  <c:v>412019.17596000002</c:v>
                </c:pt>
                <c:pt idx="6868">
                  <c:v>412079.17583999998</c:v>
                </c:pt>
                <c:pt idx="6869">
                  <c:v>412139.17572</c:v>
                </c:pt>
                <c:pt idx="6870">
                  <c:v>412199.17560000002</c:v>
                </c:pt>
                <c:pt idx="6871">
                  <c:v>412259.17547999998</c:v>
                </c:pt>
                <c:pt idx="6872">
                  <c:v>412319.17535999999</c:v>
                </c:pt>
                <c:pt idx="6873">
                  <c:v>412379.17524000001</c:v>
                </c:pt>
                <c:pt idx="6874">
                  <c:v>412439.17512000003</c:v>
                </c:pt>
                <c:pt idx="6875">
                  <c:v>412499.17499999999</c:v>
                </c:pt>
                <c:pt idx="6876">
                  <c:v>412559.17488000001</c:v>
                </c:pt>
                <c:pt idx="6877">
                  <c:v>412619.17476000002</c:v>
                </c:pt>
                <c:pt idx="6878">
                  <c:v>412679.17463999998</c:v>
                </c:pt>
                <c:pt idx="6879">
                  <c:v>412739.17452</c:v>
                </c:pt>
                <c:pt idx="6880">
                  <c:v>412799.17440000002</c:v>
                </c:pt>
                <c:pt idx="6881">
                  <c:v>412859.17427999998</c:v>
                </c:pt>
                <c:pt idx="6882">
                  <c:v>412919.17416</c:v>
                </c:pt>
                <c:pt idx="6883">
                  <c:v>412979.17404000001</c:v>
                </c:pt>
                <c:pt idx="6884">
                  <c:v>413039.17391999997</c:v>
                </c:pt>
                <c:pt idx="6885">
                  <c:v>413099.17379999999</c:v>
                </c:pt>
                <c:pt idx="6886">
                  <c:v>413159.17368000001</c:v>
                </c:pt>
                <c:pt idx="6887">
                  <c:v>413219.17356000002</c:v>
                </c:pt>
                <c:pt idx="6888">
                  <c:v>413279.17343999998</c:v>
                </c:pt>
                <c:pt idx="6889">
                  <c:v>413339.17332</c:v>
                </c:pt>
                <c:pt idx="6890">
                  <c:v>413399.17320000002</c:v>
                </c:pt>
                <c:pt idx="6891">
                  <c:v>413459.17307999998</c:v>
                </c:pt>
                <c:pt idx="6892">
                  <c:v>413519.17296</c:v>
                </c:pt>
                <c:pt idx="6893">
                  <c:v>413579.17284000001</c:v>
                </c:pt>
                <c:pt idx="6894">
                  <c:v>413639.17271999997</c:v>
                </c:pt>
                <c:pt idx="6895">
                  <c:v>413699.17259999999</c:v>
                </c:pt>
                <c:pt idx="6896">
                  <c:v>413759.17248000001</c:v>
                </c:pt>
                <c:pt idx="6897">
                  <c:v>413819.17236000003</c:v>
                </c:pt>
                <c:pt idx="6898">
                  <c:v>413879.17223999999</c:v>
                </c:pt>
                <c:pt idx="6899">
                  <c:v>413939.17212</c:v>
                </c:pt>
                <c:pt idx="6900">
                  <c:v>413999.17200000002</c:v>
                </c:pt>
                <c:pt idx="6901">
                  <c:v>414059.17187999998</c:v>
                </c:pt>
                <c:pt idx="6902">
                  <c:v>414119.17176</c:v>
                </c:pt>
                <c:pt idx="6903">
                  <c:v>414179.17164000002</c:v>
                </c:pt>
                <c:pt idx="6904">
                  <c:v>414239.17151999997</c:v>
                </c:pt>
                <c:pt idx="6905">
                  <c:v>414299.17139999999</c:v>
                </c:pt>
                <c:pt idx="6906">
                  <c:v>414359.17128000001</c:v>
                </c:pt>
                <c:pt idx="6907">
                  <c:v>414419.17116000003</c:v>
                </c:pt>
                <c:pt idx="6908">
                  <c:v>414479.17103999999</c:v>
                </c:pt>
                <c:pt idx="6909">
                  <c:v>414539.17092</c:v>
                </c:pt>
                <c:pt idx="6910">
                  <c:v>414599.17080000002</c:v>
                </c:pt>
                <c:pt idx="6911">
                  <c:v>414659.17067999998</c:v>
                </c:pt>
                <c:pt idx="6912">
                  <c:v>414719.17056</c:v>
                </c:pt>
                <c:pt idx="6913">
                  <c:v>414779.17044000002</c:v>
                </c:pt>
                <c:pt idx="6914">
                  <c:v>414839.17031999998</c:v>
                </c:pt>
                <c:pt idx="6915">
                  <c:v>414899.17019999999</c:v>
                </c:pt>
                <c:pt idx="6916">
                  <c:v>414959.17008000001</c:v>
                </c:pt>
                <c:pt idx="6917">
                  <c:v>415019.16996000003</c:v>
                </c:pt>
                <c:pt idx="6918">
                  <c:v>415079.16983999999</c:v>
                </c:pt>
                <c:pt idx="6919">
                  <c:v>415139.16972000001</c:v>
                </c:pt>
                <c:pt idx="6920">
                  <c:v>415199.16960000002</c:v>
                </c:pt>
                <c:pt idx="6921">
                  <c:v>415259.16947999998</c:v>
                </c:pt>
                <c:pt idx="6922">
                  <c:v>415319.16936</c:v>
                </c:pt>
                <c:pt idx="6923">
                  <c:v>415379.16924000002</c:v>
                </c:pt>
                <c:pt idx="6924">
                  <c:v>415439.16911999998</c:v>
                </c:pt>
                <c:pt idx="6925">
                  <c:v>415499.16899999999</c:v>
                </c:pt>
                <c:pt idx="6926">
                  <c:v>415559.16888000001</c:v>
                </c:pt>
                <c:pt idx="6927">
                  <c:v>415619.16875999997</c:v>
                </c:pt>
                <c:pt idx="6928">
                  <c:v>415679.16863999999</c:v>
                </c:pt>
                <c:pt idx="6929">
                  <c:v>415739.16852000001</c:v>
                </c:pt>
                <c:pt idx="6930">
                  <c:v>415799.16840000002</c:v>
                </c:pt>
                <c:pt idx="6931">
                  <c:v>415859.16827999998</c:v>
                </c:pt>
                <c:pt idx="6932">
                  <c:v>415919.16816</c:v>
                </c:pt>
                <c:pt idx="6933">
                  <c:v>415979.16804000002</c:v>
                </c:pt>
                <c:pt idx="6934">
                  <c:v>416039.16791999998</c:v>
                </c:pt>
                <c:pt idx="6935">
                  <c:v>416099.1678</c:v>
                </c:pt>
                <c:pt idx="6936">
                  <c:v>416159.16768000001</c:v>
                </c:pt>
                <c:pt idx="6937">
                  <c:v>416219.16755999997</c:v>
                </c:pt>
                <c:pt idx="6938">
                  <c:v>416279.16743999999</c:v>
                </c:pt>
                <c:pt idx="6939">
                  <c:v>416339.16732000001</c:v>
                </c:pt>
                <c:pt idx="6940">
                  <c:v>416399.16720000003</c:v>
                </c:pt>
                <c:pt idx="6941">
                  <c:v>416459.16707999998</c:v>
                </c:pt>
                <c:pt idx="6942">
                  <c:v>416519.16696</c:v>
                </c:pt>
                <c:pt idx="6943">
                  <c:v>416579.16684000002</c:v>
                </c:pt>
                <c:pt idx="6944">
                  <c:v>416639.16671999998</c:v>
                </c:pt>
                <c:pt idx="6945">
                  <c:v>416699.1666</c:v>
                </c:pt>
                <c:pt idx="6946">
                  <c:v>416759.16648000001</c:v>
                </c:pt>
                <c:pt idx="6947">
                  <c:v>416819.16635999997</c:v>
                </c:pt>
                <c:pt idx="6948">
                  <c:v>416879.16623999999</c:v>
                </c:pt>
                <c:pt idx="6949">
                  <c:v>416939.16612000001</c:v>
                </c:pt>
                <c:pt idx="6950">
                  <c:v>416999.16600000003</c:v>
                </c:pt>
                <c:pt idx="6951">
                  <c:v>417059.16587999999</c:v>
                </c:pt>
                <c:pt idx="6952">
                  <c:v>417119.16576</c:v>
                </c:pt>
                <c:pt idx="6953">
                  <c:v>417179.16564000002</c:v>
                </c:pt>
                <c:pt idx="6954">
                  <c:v>417239.16551999998</c:v>
                </c:pt>
                <c:pt idx="6955">
                  <c:v>417299.1654</c:v>
                </c:pt>
                <c:pt idx="6956">
                  <c:v>417359.16528000002</c:v>
                </c:pt>
                <c:pt idx="6957">
                  <c:v>417419.16515999998</c:v>
                </c:pt>
                <c:pt idx="6958">
                  <c:v>417479.16503999999</c:v>
                </c:pt>
                <c:pt idx="6959">
                  <c:v>417539.16492000001</c:v>
                </c:pt>
                <c:pt idx="6960">
                  <c:v>417599.16480000003</c:v>
                </c:pt>
                <c:pt idx="6961">
                  <c:v>417659.16467999999</c:v>
                </c:pt>
                <c:pt idx="6962">
                  <c:v>417719.16456</c:v>
                </c:pt>
                <c:pt idx="6963">
                  <c:v>417779.16444000002</c:v>
                </c:pt>
                <c:pt idx="6964">
                  <c:v>417839.16431999998</c:v>
                </c:pt>
                <c:pt idx="6965">
                  <c:v>417899.1642</c:v>
                </c:pt>
                <c:pt idx="6966">
                  <c:v>417959.16408000002</c:v>
                </c:pt>
                <c:pt idx="6967">
                  <c:v>418019.16395999998</c:v>
                </c:pt>
                <c:pt idx="6968">
                  <c:v>418079.16383999999</c:v>
                </c:pt>
                <c:pt idx="6969">
                  <c:v>418139.16372000001</c:v>
                </c:pt>
                <c:pt idx="6970">
                  <c:v>418199.16360000003</c:v>
                </c:pt>
                <c:pt idx="6971">
                  <c:v>418259.16347999999</c:v>
                </c:pt>
                <c:pt idx="6972">
                  <c:v>418319.16336000001</c:v>
                </c:pt>
                <c:pt idx="6973">
                  <c:v>418379.16324000002</c:v>
                </c:pt>
                <c:pt idx="6974">
                  <c:v>418439.16311999998</c:v>
                </c:pt>
                <c:pt idx="6975">
                  <c:v>418499.163</c:v>
                </c:pt>
                <c:pt idx="6976">
                  <c:v>418559.16288000002</c:v>
                </c:pt>
                <c:pt idx="6977">
                  <c:v>418619.16275999998</c:v>
                </c:pt>
                <c:pt idx="6978">
                  <c:v>418679.16264</c:v>
                </c:pt>
                <c:pt idx="6979">
                  <c:v>418739.16252000001</c:v>
                </c:pt>
                <c:pt idx="6980">
                  <c:v>418799.16239999997</c:v>
                </c:pt>
                <c:pt idx="6981">
                  <c:v>418859.16227999999</c:v>
                </c:pt>
                <c:pt idx="6982">
                  <c:v>418919.16216000001</c:v>
                </c:pt>
                <c:pt idx="6983">
                  <c:v>418979.16204000002</c:v>
                </c:pt>
                <c:pt idx="6984">
                  <c:v>419039.16191999998</c:v>
                </c:pt>
                <c:pt idx="6985">
                  <c:v>419099.1618</c:v>
                </c:pt>
                <c:pt idx="6986">
                  <c:v>419159.16168000002</c:v>
                </c:pt>
                <c:pt idx="6987">
                  <c:v>419219.16155999998</c:v>
                </c:pt>
                <c:pt idx="6988">
                  <c:v>419279.16144</c:v>
                </c:pt>
                <c:pt idx="6989">
                  <c:v>419339.16132000001</c:v>
                </c:pt>
                <c:pt idx="6990">
                  <c:v>419399.16119999997</c:v>
                </c:pt>
                <c:pt idx="6991">
                  <c:v>419459.16107999999</c:v>
                </c:pt>
                <c:pt idx="6992">
                  <c:v>419519.16096000001</c:v>
                </c:pt>
                <c:pt idx="6993">
                  <c:v>419579.16084000003</c:v>
                </c:pt>
                <c:pt idx="6994">
                  <c:v>419639.16071999999</c:v>
                </c:pt>
                <c:pt idx="6995">
                  <c:v>419699.1606</c:v>
                </c:pt>
                <c:pt idx="6996">
                  <c:v>419759.16048000002</c:v>
                </c:pt>
                <c:pt idx="6997">
                  <c:v>419819.16035999998</c:v>
                </c:pt>
                <c:pt idx="6998">
                  <c:v>419879.16024</c:v>
                </c:pt>
                <c:pt idx="6999">
                  <c:v>419939.16012000002</c:v>
                </c:pt>
                <c:pt idx="7000">
                  <c:v>419999.16</c:v>
                </c:pt>
                <c:pt idx="7001">
                  <c:v>420059.15987999999</c:v>
                </c:pt>
                <c:pt idx="7002">
                  <c:v>420119.15976000001</c:v>
                </c:pt>
                <c:pt idx="7003">
                  <c:v>420179.15964000003</c:v>
                </c:pt>
                <c:pt idx="7004">
                  <c:v>420239.15951999999</c:v>
                </c:pt>
                <c:pt idx="7005">
                  <c:v>420299.1594</c:v>
                </c:pt>
                <c:pt idx="7006">
                  <c:v>420359.15928000002</c:v>
                </c:pt>
                <c:pt idx="7007">
                  <c:v>420419.15915999998</c:v>
                </c:pt>
                <c:pt idx="7008">
                  <c:v>420479.15904</c:v>
                </c:pt>
                <c:pt idx="7009">
                  <c:v>420539.15892000002</c:v>
                </c:pt>
                <c:pt idx="7010">
                  <c:v>420599.15879999998</c:v>
                </c:pt>
                <c:pt idx="7011">
                  <c:v>420659.15867999999</c:v>
                </c:pt>
                <c:pt idx="7012">
                  <c:v>420719.15856000001</c:v>
                </c:pt>
                <c:pt idx="7013">
                  <c:v>420779.15844000003</c:v>
                </c:pt>
                <c:pt idx="7014">
                  <c:v>420839.15831999999</c:v>
                </c:pt>
                <c:pt idx="7015">
                  <c:v>420899.15820000001</c:v>
                </c:pt>
                <c:pt idx="7016">
                  <c:v>420959.15808000002</c:v>
                </c:pt>
                <c:pt idx="7017">
                  <c:v>421019.15795999998</c:v>
                </c:pt>
                <c:pt idx="7018">
                  <c:v>421079.15784</c:v>
                </c:pt>
                <c:pt idx="7019">
                  <c:v>421139.15772000002</c:v>
                </c:pt>
                <c:pt idx="7020">
                  <c:v>421199.15759999998</c:v>
                </c:pt>
                <c:pt idx="7021">
                  <c:v>421259.15747999999</c:v>
                </c:pt>
                <c:pt idx="7022">
                  <c:v>421319.15736000001</c:v>
                </c:pt>
                <c:pt idx="7023">
                  <c:v>421379.15723999997</c:v>
                </c:pt>
                <c:pt idx="7024">
                  <c:v>421439.15711999999</c:v>
                </c:pt>
                <c:pt idx="7025">
                  <c:v>421499.15700000001</c:v>
                </c:pt>
                <c:pt idx="7026">
                  <c:v>421559.15688000002</c:v>
                </c:pt>
                <c:pt idx="7027">
                  <c:v>421619.15675999998</c:v>
                </c:pt>
                <c:pt idx="7028">
                  <c:v>421679.15664</c:v>
                </c:pt>
                <c:pt idx="7029">
                  <c:v>421739.15652000002</c:v>
                </c:pt>
                <c:pt idx="7030">
                  <c:v>421799.15639999998</c:v>
                </c:pt>
                <c:pt idx="7031">
                  <c:v>421859.15628</c:v>
                </c:pt>
                <c:pt idx="7032">
                  <c:v>421919.15616000001</c:v>
                </c:pt>
                <c:pt idx="7033">
                  <c:v>421979.15603999997</c:v>
                </c:pt>
                <c:pt idx="7034">
                  <c:v>422039.15591999999</c:v>
                </c:pt>
                <c:pt idx="7035">
                  <c:v>422099.15580000001</c:v>
                </c:pt>
                <c:pt idx="7036">
                  <c:v>422159.15568000003</c:v>
                </c:pt>
                <c:pt idx="7037">
                  <c:v>422219.15555999998</c:v>
                </c:pt>
                <c:pt idx="7038">
                  <c:v>422279.15544</c:v>
                </c:pt>
                <c:pt idx="7039">
                  <c:v>422339.15532000002</c:v>
                </c:pt>
                <c:pt idx="7040">
                  <c:v>422399.15519999998</c:v>
                </c:pt>
                <c:pt idx="7041">
                  <c:v>422459.15508</c:v>
                </c:pt>
                <c:pt idx="7042">
                  <c:v>422519.15496000001</c:v>
                </c:pt>
                <c:pt idx="7043">
                  <c:v>422579.15483999997</c:v>
                </c:pt>
                <c:pt idx="7044">
                  <c:v>422639.15471999999</c:v>
                </c:pt>
                <c:pt idx="7045">
                  <c:v>422699.15460000001</c:v>
                </c:pt>
                <c:pt idx="7046">
                  <c:v>422759.15448000003</c:v>
                </c:pt>
                <c:pt idx="7047">
                  <c:v>422819.15435999999</c:v>
                </c:pt>
                <c:pt idx="7048">
                  <c:v>422879.15424</c:v>
                </c:pt>
                <c:pt idx="7049">
                  <c:v>422939.15412000002</c:v>
                </c:pt>
                <c:pt idx="7050">
                  <c:v>422999.15399999998</c:v>
                </c:pt>
                <c:pt idx="7051">
                  <c:v>423059.15388</c:v>
                </c:pt>
                <c:pt idx="7052">
                  <c:v>423119.15376000002</c:v>
                </c:pt>
                <c:pt idx="7053">
                  <c:v>423179.15363999997</c:v>
                </c:pt>
                <c:pt idx="7054">
                  <c:v>423239.15351999999</c:v>
                </c:pt>
                <c:pt idx="7055">
                  <c:v>423299.15340000001</c:v>
                </c:pt>
                <c:pt idx="7056">
                  <c:v>423359.15328000003</c:v>
                </c:pt>
                <c:pt idx="7057">
                  <c:v>423419.15315999999</c:v>
                </c:pt>
                <c:pt idx="7058">
                  <c:v>423479.15304</c:v>
                </c:pt>
                <c:pt idx="7059">
                  <c:v>423539.15292000002</c:v>
                </c:pt>
                <c:pt idx="7060">
                  <c:v>423599.15279999998</c:v>
                </c:pt>
                <c:pt idx="7061">
                  <c:v>423659.15268</c:v>
                </c:pt>
                <c:pt idx="7062">
                  <c:v>423719.15256000002</c:v>
                </c:pt>
                <c:pt idx="7063">
                  <c:v>423779.15243999998</c:v>
                </c:pt>
                <c:pt idx="7064">
                  <c:v>423839.15231999999</c:v>
                </c:pt>
                <c:pt idx="7065">
                  <c:v>423899.15220000001</c:v>
                </c:pt>
                <c:pt idx="7066">
                  <c:v>423959.15208000003</c:v>
                </c:pt>
                <c:pt idx="7067">
                  <c:v>424019.15195999999</c:v>
                </c:pt>
                <c:pt idx="7068">
                  <c:v>424079.15184000001</c:v>
                </c:pt>
                <c:pt idx="7069">
                  <c:v>424139.15172000002</c:v>
                </c:pt>
                <c:pt idx="7070">
                  <c:v>424199.15159999998</c:v>
                </c:pt>
                <c:pt idx="7071">
                  <c:v>424259.15148</c:v>
                </c:pt>
                <c:pt idx="7072">
                  <c:v>424319.15136000002</c:v>
                </c:pt>
                <c:pt idx="7073">
                  <c:v>424379.15123999998</c:v>
                </c:pt>
                <c:pt idx="7074">
                  <c:v>424439.15111999999</c:v>
                </c:pt>
                <c:pt idx="7075">
                  <c:v>424499.15100000001</c:v>
                </c:pt>
                <c:pt idx="7076">
                  <c:v>424559.15087999997</c:v>
                </c:pt>
                <c:pt idx="7077">
                  <c:v>424619.15075999999</c:v>
                </c:pt>
                <c:pt idx="7078">
                  <c:v>424679.15064000001</c:v>
                </c:pt>
                <c:pt idx="7079">
                  <c:v>424739.15052000002</c:v>
                </c:pt>
                <c:pt idx="7080">
                  <c:v>424799.15039999998</c:v>
                </c:pt>
                <c:pt idx="7081">
                  <c:v>424859.15028</c:v>
                </c:pt>
                <c:pt idx="7082">
                  <c:v>424919.15016000002</c:v>
                </c:pt>
                <c:pt idx="7083">
                  <c:v>424979.15003999998</c:v>
                </c:pt>
                <c:pt idx="7084">
                  <c:v>425039.14992</c:v>
                </c:pt>
                <c:pt idx="7085">
                  <c:v>425099.14980000001</c:v>
                </c:pt>
                <c:pt idx="7086">
                  <c:v>425159.14967999997</c:v>
                </c:pt>
                <c:pt idx="7087">
                  <c:v>425219.14955999999</c:v>
                </c:pt>
                <c:pt idx="7088">
                  <c:v>425279.14944000001</c:v>
                </c:pt>
                <c:pt idx="7089">
                  <c:v>425339.14932000003</c:v>
                </c:pt>
                <c:pt idx="7090">
                  <c:v>425399.14919999999</c:v>
                </c:pt>
                <c:pt idx="7091">
                  <c:v>425459.14908</c:v>
                </c:pt>
                <c:pt idx="7092">
                  <c:v>425519.14896000002</c:v>
                </c:pt>
                <c:pt idx="7093">
                  <c:v>425579.14883999998</c:v>
                </c:pt>
                <c:pt idx="7094">
                  <c:v>425639.14872</c:v>
                </c:pt>
                <c:pt idx="7095">
                  <c:v>425699.14860000001</c:v>
                </c:pt>
                <c:pt idx="7096">
                  <c:v>425759.14847999997</c:v>
                </c:pt>
                <c:pt idx="7097">
                  <c:v>425819.14835999999</c:v>
                </c:pt>
                <c:pt idx="7098">
                  <c:v>425879.14824000001</c:v>
                </c:pt>
                <c:pt idx="7099">
                  <c:v>425939.14812000003</c:v>
                </c:pt>
                <c:pt idx="7100">
                  <c:v>425999.14799999999</c:v>
                </c:pt>
                <c:pt idx="7101">
                  <c:v>426059.14788</c:v>
                </c:pt>
                <c:pt idx="7102">
                  <c:v>426119.14776000002</c:v>
                </c:pt>
                <c:pt idx="7103">
                  <c:v>426179.14763999998</c:v>
                </c:pt>
                <c:pt idx="7104">
                  <c:v>426239.14752</c:v>
                </c:pt>
                <c:pt idx="7105">
                  <c:v>426299.14740000002</c:v>
                </c:pt>
                <c:pt idx="7106">
                  <c:v>426359.14727999998</c:v>
                </c:pt>
                <c:pt idx="7107">
                  <c:v>426419.14715999999</c:v>
                </c:pt>
                <c:pt idx="7108">
                  <c:v>426479.14704000001</c:v>
                </c:pt>
                <c:pt idx="7109">
                  <c:v>426539.14692000003</c:v>
                </c:pt>
                <c:pt idx="7110">
                  <c:v>426599.14679999999</c:v>
                </c:pt>
                <c:pt idx="7111">
                  <c:v>426659.14668000001</c:v>
                </c:pt>
                <c:pt idx="7112">
                  <c:v>426719.14656000002</c:v>
                </c:pt>
                <c:pt idx="7113">
                  <c:v>426779.14643999998</c:v>
                </c:pt>
                <c:pt idx="7114">
                  <c:v>426839.14632</c:v>
                </c:pt>
                <c:pt idx="7115">
                  <c:v>426899.14620000002</c:v>
                </c:pt>
                <c:pt idx="7116">
                  <c:v>426959.14607999998</c:v>
                </c:pt>
                <c:pt idx="7117">
                  <c:v>427019.14595999999</c:v>
                </c:pt>
                <c:pt idx="7118">
                  <c:v>427079.14584000001</c:v>
                </c:pt>
                <c:pt idx="7119">
                  <c:v>427139.14571999997</c:v>
                </c:pt>
                <c:pt idx="7120">
                  <c:v>427199.14559999999</c:v>
                </c:pt>
                <c:pt idx="7121">
                  <c:v>427259.14548000001</c:v>
                </c:pt>
                <c:pt idx="7122">
                  <c:v>427319.14536000002</c:v>
                </c:pt>
                <c:pt idx="7123">
                  <c:v>427379.14523999998</c:v>
                </c:pt>
                <c:pt idx="7124">
                  <c:v>427439.14512</c:v>
                </c:pt>
                <c:pt idx="7125">
                  <c:v>427499.14500000002</c:v>
                </c:pt>
                <c:pt idx="7126">
                  <c:v>427559.14487999998</c:v>
                </c:pt>
                <c:pt idx="7127">
                  <c:v>427619.14476</c:v>
                </c:pt>
                <c:pt idx="7128">
                  <c:v>427679.14464000001</c:v>
                </c:pt>
                <c:pt idx="7129">
                  <c:v>427739.14451999997</c:v>
                </c:pt>
                <c:pt idx="7130">
                  <c:v>427799.14439999999</c:v>
                </c:pt>
                <c:pt idx="7131">
                  <c:v>427859.14428000001</c:v>
                </c:pt>
                <c:pt idx="7132">
                  <c:v>427919.14416000003</c:v>
                </c:pt>
                <c:pt idx="7133">
                  <c:v>427979.14403999998</c:v>
                </c:pt>
                <c:pt idx="7134">
                  <c:v>428039.14392</c:v>
                </c:pt>
                <c:pt idx="7135">
                  <c:v>428099.14380000002</c:v>
                </c:pt>
                <c:pt idx="7136">
                  <c:v>428159.14367999998</c:v>
                </c:pt>
                <c:pt idx="7137">
                  <c:v>428219.14356</c:v>
                </c:pt>
                <c:pt idx="7138">
                  <c:v>428279.14344000001</c:v>
                </c:pt>
                <c:pt idx="7139">
                  <c:v>428339.14331999997</c:v>
                </c:pt>
                <c:pt idx="7140">
                  <c:v>428399.14319999999</c:v>
                </c:pt>
                <c:pt idx="7141">
                  <c:v>428459.14308000001</c:v>
                </c:pt>
                <c:pt idx="7142">
                  <c:v>428519.14296000003</c:v>
                </c:pt>
                <c:pt idx="7143">
                  <c:v>428579.14283999999</c:v>
                </c:pt>
                <c:pt idx="7144">
                  <c:v>428639.14272</c:v>
                </c:pt>
                <c:pt idx="7145">
                  <c:v>428699.14260000002</c:v>
                </c:pt>
                <c:pt idx="7146">
                  <c:v>428759.14247999998</c:v>
                </c:pt>
                <c:pt idx="7147">
                  <c:v>428819.14236</c:v>
                </c:pt>
                <c:pt idx="7148">
                  <c:v>428879.14224000002</c:v>
                </c:pt>
                <c:pt idx="7149">
                  <c:v>428939.14211999997</c:v>
                </c:pt>
                <c:pt idx="7150">
                  <c:v>428999.14199999999</c:v>
                </c:pt>
                <c:pt idx="7151">
                  <c:v>429059.14188000001</c:v>
                </c:pt>
                <c:pt idx="7152">
                  <c:v>429119.14176000003</c:v>
                </c:pt>
                <c:pt idx="7153">
                  <c:v>429179.14163999999</c:v>
                </c:pt>
                <c:pt idx="7154">
                  <c:v>429239.14152</c:v>
                </c:pt>
                <c:pt idx="7155">
                  <c:v>429299.14140000002</c:v>
                </c:pt>
                <c:pt idx="7156">
                  <c:v>429359.14127999998</c:v>
                </c:pt>
                <c:pt idx="7157">
                  <c:v>429419.14116</c:v>
                </c:pt>
                <c:pt idx="7158">
                  <c:v>429479.14104000002</c:v>
                </c:pt>
                <c:pt idx="7159">
                  <c:v>429539.14091999998</c:v>
                </c:pt>
                <c:pt idx="7160">
                  <c:v>429599.14079999999</c:v>
                </c:pt>
                <c:pt idx="7161">
                  <c:v>429659.14068000001</c:v>
                </c:pt>
                <c:pt idx="7162">
                  <c:v>429719.14056000003</c:v>
                </c:pt>
                <c:pt idx="7163">
                  <c:v>429779.14043999999</c:v>
                </c:pt>
                <c:pt idx="7164">
                  <c:v>429839.14032000001</c:v>
                </c:pt>
                <c:pt idx="7165">
                  <c:v>429899.14020000002</c:v>
                </c:pt>
                <c:pt idx="7166">
                  <c:v>429959.14007999998</c:v>
                </c:pt>
                <c:pt idx="7167">
                  <c:v>430019.13996</c:v>
                </c:pt>
                <c:pt idx="7168">
                  <c:v>430079.13984000002</c:v>
                </c:pt>
                <c:pt idx="7169">
                  <c:v>430139.13971999998</c:v>
                </c:pt>
                <c:pt idx="7170">
                  <c:v>430199.13959999999</c:v>
                </c:pt>
                <c:pt idx="7171">
                  <c:v>430259.13948000001</c:v>
                </c:pt>
                <c:pt idx="7172">
                  <c:v>430319.13935999997</c:v>
                </c:pt>
                <c:pt idx="7173">
                  <c:v>430379.13923999999</c:v>
                </c:pt>
                <c:pt idx="7174">
                  <c:v>430439.13912000001</c:v>
                </c:pt>
                <c:pt idx="7175">
                  <c:v>430499.13900000002</c:v>
                </c:pt>
                <c:pt idx="7176">
                  <c:v>430559.13887999998</c:v>
                </c:pt>
                <c:pt idx="7177">
                  <c:v>430619.13876</c:v>
                </c:pt>
                <c:pt idx="7178">
                  <c:v>430679.13864000002</c:v>
                </c:pt>
                <c:pt idx="7179">
                  <c:v>430739.13851999998</c:v>
                </c:pt>
                <c:pt idx="7180">
                  <c:v>430799.1384</c:v>
                </c:pt>
                <c:pt idx="7181">
                  <c:v>430859.13828000001</c:v>
                </c:pt>
                <c:pt idx="7182">
                  <c:v>430919.13815999997</c:v>
                </c:pt>
                <c:pt idx="7183">
                  <c:v>430979.13803999999</c:v>
                </c:pt>
                <c:pt idx="7184">
                  <c:v>431039.13792000001</c:v>
                </c:pt>
                <c:pt idx="7185">
                  <c:v>431099.13780000003</c:v>
                </c:pt>
                <c:pt idx="7186">
                  <c:v>431159.13767999999</c:v>
                </c:pt>
                <c:pt idx="7187">
                  <c:v>431219.13756</c:v>
                </c:pt>
                <c:pt idx="7188">
                  <c:v>431279.13744000002</c:v>
                </c:pt>
                <c:pt idx="7189">
                  <c:v>431339.13731999998</c:v>
                </c:pt>
                <c:pt idx="7190">
                  <c:v>431399.1372</c:v>
                </c:pt>
                <c:pt idx="7191">
                  <c:v>431459.13708000001</c:v>
                </c:pt>
                <c:pt idx="7192">
                  <c:v>431519.13695999997</c:v>
                </c:pt>
                <c:pt idx="7193">
                  <c:v>431579.13683999999</c:v>
                </c:pt>
                <c:pt idx="7194">
                  <c:v>431639.13672000001</c:v>
                </c:pt>
                <c:pt idx="7195">
                  <c:v>431699.13660000003</c:v>
                </c:pt>
                <c:pt idx="7196">
                  <c:v>431759.13647999999</c:v>
                </c:pt>
                <c:pt idx="7197">
                  <c:v>431819.13636</c:v>
                </c:pt>
                <c:pt idx="7198">
                  <c:v>431879.13624000002</c:v>
                </c:pt>
                <c:pt idx="7199">
                  <c:v>431939.13611999998</c:v>
                </c:pt>
                <c:pt idx="7200">
                  <c:v>431999.136</c:v>
                </c:pt>
                <c:pt idx="7201">
                  <c:v>432059.13588000002</c:v>
                </c:pt>
                <c:pt idx="7202">
                  <c:v>432119.13575999998</c:v>
                </c:pt>
                <c:pt idx="7203">
                  <c:v>432179.13563999999</c:v>
                </c:pt>
                <c:pt idx="7204">
                  <c:v>432239.13552000001</c:v>
                </c:pt>
                <c:pt idx="7205">
                  <c:v>432299.13540000003</c:v>
                </c:pt>
                <c:pt idx="7206">
                  <c:v>432359.13527999999</c:v>
                </c:pt>
                <c:pt idx="7207">
                  <c:v>432419.13516000001</c:v>
                </c:pt>
                <c:pt idx="7208">
                  <c:v>432479.13504000002</c:v>
                </c:pt>
                <c:pt idx="7209">
                  <c:v>432539.13491999998</c:v>
                </c:pt>
                <c:pt idx="7210">
                  <c:v>432599.1348</c:v>
                </c:pt>
                <c:pt idx="7211">
                  <c:v>432659.13468000002</c:v>
                </c:pt>
                <c:pt idx="7212">
                  <c:v>432719.13455999998</c:v>
                </c:pt>
                <c:pt idx="7213">
                  <c:v>432779.13443999999</c:v>
                </c:pt>
                <c:pt idx="7214">
                  <c:v>432839.13432000001</c:v>
                </c:pt>
                <c:pt idx="7215">
                  <c:v>432899.13419999997</c:v>
                </c:pt>
                <c:pt idx="7216">
                  <c:v>432959.13407999999</c:v>
                </c:pt>
                <c:pt idx="7217">
                  <c:v>433019.13396000001</c:v>
                </c:pt>
                <c:pt idx="7218">
                  <c:v>433079.13384000002</c:v>
                </c:pt>
                <c:pt idx="7219">
                  <c:v>433139.13371999998</c:v>
                </c:pt>
                <c:pt idx="7220">
                  <c:v>433199.1336</c:v>
                </c:pt>
                <c:pt idx="7221">
                  <c:v>433259.13348000002</c:v>
                </c:pt>
                <c:pt idx="7222">
                  <c:v>433319.13335999998</c:v>
                </c:pt>
                <c:pt idx="7223">
                  <c:v>433379.13324</c:v>
                </c:pt>
                <c:pt idx="7224">
                  <c:v>433439.13312000001</c:v>
                </c:pt>
                <c:pt idx="7225">
                  <c:v>433499.13299999997</c:v>
                </c:pt>
                <c:pt idx="7226">
                  <c:v>433559.13287999999</c:v>
                </c:pt>
                <c:pt idx="7227">
                  <c:v>433619.13276000001</c:v>
                </c:pt>
                <c:pt idx="7228">
                  <c:v>433679.13264000003</c:v>
                </c:pt>
                <c:pt idx="7229">
                  <c:v>433739.13251999998</c:v>
                </c:pt>
                <c:pt idx="7230">
                  <c:v>433799.1324</c:v>
                </c:pt>
                <c:pt idx="7231">
                  <c:v>433859.13228000002</c:v>
                </c:pt>
                <c:pt idx="7232">
                  <c:v>433919.13215999998</c:v>
                </c:pt>
                <c:pt idx="7233">
                  <c:v>433979.13204</c:v>
                </c:pt>
                <c:pt idx="7234">
                  <c:v>434039.13192000001</c:v>
                </c:pt>
                <c:pt idx="7235">
                  <c:v>434099.13179999997</c:v>
                </c:pt>
                <c:pt idx="7236">
                  <c:v>434159.13167999999</c:v>
                </c:pt>
                <c:pt idx="7237">
                  <c:v>434219.13156000001</c:v>
                </c:pt>
                <c:pt idx="7238">
                  <c:v>434279.13144000003</c:v>
                </c:pt>
                <c:pt idx="7239">
                  <c:v>434339.13131999999</c:v>
                </c:pt>
                <c:pt idx="7240">
                  <c:v>434399.1312</c:v>
                </c:pt>
                <c:pt idx="7241">
                  <c:v>434459.13108000002</c:v>
                </c:pt>
                <c:pt idx="7242">
                  <c:v>434519.13095999998</c:v>
                </c:pt>
                <c:pt idx="7243">
                  <c:v>434579.13084</c:v>
                </c:pt>
                <c:pt idx="7244">
                  <c:v>434639.13072000002</c:v>
                </c:pt>
                <c:pt idx="7245">
                  <c:v>434699.13059999997</c:v>
                </c:pt>
                <c:pt idx="7246">
                  <c:v>434759.13047999999</c:v>
                </c:pt>
                <c:pt idx="7247">
                  <c:v>434819.13036000001</c:v>
                </c:pt>
                <c:pt idx="7248">
                  <c:v>434879.13024000003</c:v>
                </c:pt>
                <c:pt idx="7249">
                  <c:v>434939.13011999999</c:v>
                </c:pt>
                <c:pt idx="7250">
                  <c:v>434999.13</c:v>
                </c:pt>
                <c:pt idx="7251">
                  <c:v>435059.12988000002</c:v>
                </c:pt>
                <c:pt idx="7252">
                  <c:v>435119.12975999998</c:v>
                </c:pt>
                <c:pt idx="7253">
                  <c:v>435179.12964</c:v>
                </c:pt>
                <c:pt idx="7254">
                  <c:v>435239.12952000002</c:v>
                </c:pt>
                <c:pt idx="7255">
                  <c:v>435299.12939999998</c:v>
                </c:pt>
                <c:pt idx="7256">
                  <c:v>435359.12927999999</c:v>
                </c:pt>
                <c:pt idx="7257">
                  <c:v>435419.12916000001</c:v>
                </c:pt>
                <c:pt idx="7258">
                  <c:v>435479.12904000003</c:v>
                </c:pt>
                <c:pt idx="7259">
                  <c:v>435539.12891999999</c:v>
                </c:pt>
                <c:pt idx="7260">
                  <c:v>435599.12880000001</c:v>
                </c:pt>
                <c:pt idx="7261">
                  <c:v>435659.12868000002</c:v>
                </c:pt>
                <c:pt idx="7262">
                  <c:v>435719.12855999998</c:v>
                </c:pt>
                <c:pt idx="7263">
                  <c:v>435779.12844</c:v>
                </c:pt>
                <c:pt idx="7264">
                  <c:v>435839.12832000002</c:v>
                </c:pt>
                <c:pt idx="7265">
                  <c:v>435899.12819999998</c:v>
                </c:pt>
                <c:pt idx="7266">
                  <c:v>435959.12807999999</c:v>
                </c:pt>
                <c:pt idx="7267">
                  <c:v>436019.12796000001</c:v>
                </c:pt>
                <c:pt idx="7268">
                  <c:v>436079.12783999997</c:v>
                </c:pt>
                <c:pt idx="7269">
                  <c:v>436139.12771999999</c:v>
                </c:pt>
                <c:pt idx="7270">
                  <c:v>436199.12760000001</c:v>
                </c:pt>
                <c:pt idx="7271">
                  <c:v>436259.12748000002</c:v>
                </c:pt>
                <c:pt idx="7272">
                  <c:v>436319.12735999998</c:v>
                </c:pt>
                <c:pt idx="7273">
                  <c:v>436379.12724</c:v>
                </c:pt>
                <c:pt idx="7274">
                  <c:v>436439.12712000002</c:v>
                </c:pt>
                <c:pt idx="7275">
                  <c:v>436499.12699999998</c:v>
                </c:pt>
                <c:pt idx="7276">
                  <c:v>436559.12688</c:v>
                </c:pt>
                <c:pt idx="7277">
                  <c:v>436619.12676000001</c:v>
                </c:pt>
                <c:pt idx="7278">
                  <c:v>436679.12663999997</c:v>
                </c:pt>
                <c:pt idx="7279">
                  <c:v>436739.12651999999</c:v>
                </c:pt>
                <c:pt idx="7280">
                  <c:v>436799.12640000001</c:v>
                </c:pt>
                <c:pt idx="7281">
                  <c:v>436859.12628000003</c:v>
                </c:pt>
                <c:pt idx="7282">
                  <c:v>436919.12615999999</c:v>
                </c:pt>
                <c:pt idx="7283">
                  <c:v>436979.12604</c:v>
                </c:pt>
                <c:pt idx="7284">
                  <c:v>437039.12592000002</c:v>
                </c:pt>
                <c:pt idx="7285">
                  <c:v>437099.12579999998</c:v>
                </c:pt>
                <c:pt idx="7286">
                  <c:v>437159.12568</c:v>
                </c:pt>
                <c:pt idx="7287">
                  <c:v>437219.12556000001</c:v>
                </c:pt>
                <c:pt idx="7288">
                  <c:v>437279.12543999997</c:v>
                </c:pt>
                <c:pt idx="7289">
                  <c:v>437339.12531999999</c:v>
                </c:pt>
                <c:pt idx="7290">
                  <c:v>437399.12520000001</c:v>
                </c:pt>
                <c:pt idx="7291">
                  <c:v>437459.12508000003</c:v>
                </c:pt>
                <c:pt idx="7292">
                  <c:v>437519.12495999999</c:v>
                </c:pt>
                <c:pt idx="7293">
                  <c:v>437579.12484</c:v>
                </c:pt>
                <c:pt idx="7294">
                  <c:v>437639.12472000002</c:v>
                </c:pt>
                <c:pt idx="7295">
                  <c:v>437699.12459999998</c:v>
                </c:pt>
                <c:pt idx="7296">
                  <c:v>437759.12448</c:v>
                </c:pt>
                <c:pt idx="7297">
                  <c:v>437819.12436000002</c:v>
                </c:pt>
                <c:pt idx="7298">
                  <c:v>437879.12423999998</c:v>
                </c:pt>
                <c:pt idx="7299">
                  <c:v>437939.12411999999</c:v>
                </c:pt>
                <c:pt idx="7300">
                  <c:v>437999.12400000001</c:v>
                </c:pt>
                <c:pt idx="7301">
                  <c:v>438059.12388000003</c:v>
                </c:pt>
                <c:pt idx="7302">
                  <c:v>438119.12375999999</c:v>
                </c:pt>
                <c:pt idx="7303">
                  <c:v>438179.12364000001</c:v>
                </c:pt>
                <c:pt idx="7304">
                  <c:v>438239.12352000002</c:v>
                </c:pt>
                <c:pt idx="7305">
                  <c:v>438299.12339999998</c:v>
                </c:pt>
                <c:pt idx="7306">
                  <c:v>438359.12328</c:v>
                </c:pt>
                <c:pt idx="7307">
                  <c:v>438419.12316000002</c:v>
                </c:pt>
                <c:pt idx="7308">
                  <c:v>438479.12303999998</c:v>
                </c:pt>
                <c:pt idx="7309">
                  <c:v>438539.12291999999</c:v>
                </c:pt>
                <c:pt idx="7310">
                  <c:v>438599.12280000001</c:v>
                </c:pt>
                <c:pt idx="7311">
                  <c:v>438659.12267999997</c:v>
                </c:pt>
                <c:pt idx="7312">
                  <c:v>438719.12255999999</c:v>
                </c:pt>
                <c:pt idx="7313">
                  <c:v>438779.12244000001</c:v>
                </c:pt>
                <c:pt idx="7314">
                  <c:v>438839.12232000002</c:v>
                </c:pt>
                <c:pt idx="7315">
                  <c:v>438899.12219999998</c:v>
                </c:pt>
                <c:pt idx="7316">
                  <c:v>438959.12208</c:v>
                </c:pt>
                <c:pt idx="7317">
                  <c:v>439019.12196000002</c:v>
                </c:pt>
                <c:pt idx="7318">
                  <c:v>439079.12183999998</c:v>
                </c:pt>
                <c:pt idx="7319">
                  <c:v>439139.12172</c:v>
                </c:pt>
                <c:pt idx="7320">
                  <c:v>439199.12160000001</c:v>
                </c:pt>
                <c:pt idx="7321">
                  <c:v>439259.12147999997</c:v>
                </c:pt>
                <c:pt idx="7322">
                  <c:v>439319.12135999999</c:v>
                </c:pt>
                <c:pt idx="7323">
                  <c:v>439379.12124000001</c:v>
                </c:pt>
                <c:pt idx="7324">
                  <c:v>439439.12112000003</c:v>
                </c:pt>
                <c:pt idx="7325">
                  <c:v>439499.12099999998</c:v>
                </c:pt>
                <c:pt idx="7326">
                  <c:v>439559.12088</c:v>
                </c:pt>
                <c:pt idx="7327">
                  <c:v>439619.12076000002</c:v>
                </c:pt>
                <c:pt idx="7328">
                  <c:v>439679.12063999998</c:v>
                </c:pt>
                <c:pt idx="7329">
                  <c:v>439739.12052</c:v>
                </c:pt>
                <c:pt idx="7330">
                  <c:v>439799.12040000001</c:v>
                </c:pt>
                <c:pt idx="7331">
                  <c:v>439859.12027999997</c:v>
                </c:pt>
                <c:pt idx="7332">
                  <c:v>439919.12015999999</c:v>
                </c:pt>
                <c:pt idx="7333">
                  <c:v>439979.12004000001</c:v>
                </c:pt>
                <c:pt idx="7334">
                  <c:v>440039.11992000003</c:v>
                </c:pt>
                <c:pt idx="7335">
                  <c:v>440099.11979999999</c:v>
                </c:pt>
                <c:pt idx="7336">
                  <c:v>440159.11968</c:v>
                </c:pt>
                <c:pt idx="7337">
                  <c:v>440219.11956000002</c:v>
                </c:pt>
                <c:pt idx="7338">
                  <c:v>440279.11943999998</c:v>
                </c:pt>
                <c:pt idx="7339">
                  <c:v>440339.11932</c:v>
                </c:pt>
                <c:pt idx="7340">
                  <c:v>440399.11920000002</c:v>
                </c:pt>
                <c:pt idx="7341">
                  <c:v>440459.11907999997</c:v>
                </c:pt>
                <c:pt idx="7342">
                  <c:v>440519.11895999999</c:v>
                </c:pt>
                <c:pt idx="7343">
                  <c:v>440579.11884000001</c:v>
                </c:pt>
                <c:pt idx="7344">
                  <c:v>440639.11872000003</c:v>
                </c:pt>
                <c:pt idx="7345">
                  <c:v>440699.11859999999</c:v>
                </c:pt>
                <c:pt idx="7346">
                  <c:v>440759.11848</c:v>
                </c:pt>
                <c:pt idx="7347">
                  <c:v>440819.11836000002</c:v>
                </c:pt>
                <c:pt idx="7348">
                  <c:v>440879.11823999998</c:v>
                </c:pt>
                <c:pt idx="7349">
                  <c:v>440939.11812</c:v>
                </c:pt>
                <c:pt idx="7350">
                  <c:v>440999.11800000002</c:v>
                </c:pt>
                <c:pt idx="7351">
                  <c:v>441059.11787999998</c:v>
                </c:pt>
                <c:pt idx="7352">
                  <c:v>441119.11775999999</c:v>
                </c:pt>
                <c:pt idx="7353">
                  <c:v>441179.11764000001</c:v>
                </c:pt>
                <c:pt idx="7354">
                  <c:v>441239.11752000003</c:v>
                </c:pt>
                <c:pt idx="7355">
                  <c:v>441299.11739999999</c:v>
                </c:pt>
                <c:pt idx="7356">
                  <c:v>441359.11728000001</c:v>
                </c:pt>
                <c:pt idx="7357">
                  <c:v>441419.11716000002</c:v>
                </c:pt>
                <c:pt idx="7358">
                  <c:v>441479.11703999998</c:v>
                </c:pt>
                <c:pt idx="7359">
                  <c:v>441539.11692</c:v>
                </c:pt>
                <c:pt idx="7360">
                  <c:v>441599.11680000002</c:v>
                </c:pt>
                <c:pt idx="7361">
                  <c:v>441659.11667999998</c:v>
                </c:pt>
                <c:pt idx="7362">
                  <c:v>441719.11655999999</c:v>
                </c:pt>
                <c:pt idx="7363">
                  <c:v>441779.11644000001</c:v>
                </c:pt>
                <c:pt idx="7364">
                  <c:v>441839.11631999997</c:v>
                </c:pt>
                <c:pt idx="7365">
                  <c:v>441899.11619999999</c:v>
                </c:pt>
                <c:pt idx="7366">
                  <c:v>441959.11608000001</c:v>
                </c:pt>
                <c:pt idx="7367">
                  <c:v>442019.11596000002</c:v>
                </c:pt>
                <c:pt idx="7368">
                  <c:v>442079.11583999998</c:v>
                </c:pt>
                <c:pt idx="7369">
                  <c:v>442139.11572</c:v>
                </c:pt>
                <c:pt idx="7370">
                  <c:v>442199.11560000002</c:v>
                </c:pt>
                <c:pt idx="7371">
                  <c:v>442259.11547999998</c:v>
                </c:pt>
                <c:pt idx="7372">
                  <c:v>442319.11536</c:v>
                </c:pt>
                <c:pt idx="7373">
                  <c:v>442379.11524000001</c:v>
                </c:pt>
                <c:pt idx="7374">
                  <c:v>442439.11511999997</c:v>
                </c:pt>
                <c:pt idx="7375">
                  <c:v>442499.11499999999</c:v>
                </c:pt>
                <c:pt idx="7376">
                  <c:v>442559.11488000001</c:v>
                </c:pt>
                <c:pt idx="7377">
                  <c:v>442619.11476000003</c:v>
                </c:pt>
                <c:pt idx="7378">
                  <c:v>442679.11463999999</c:v>
                </c:pt>
                <c:pt idx="7379">
                  <c:v>442739.11452</c:v>
                </c:pt>
                <c:pt idx="7380">
                  <c:v>442799.11440000002</c:v>
                </c:pt>
                <c:pt idx="7381">
                  <c:v>442859.11427999998</c:v>
                </c:pt>
                <c:pt idx="7382">
                  <c:v>442919.11416</c:v>
                </c:pt>
                <c:pt idx="7383">
                  <c:v>442979.11404000001</c:v>
                </c:pt>
                <c:pt idx="7384">
                  <c:v>443039.11391999997</c:v>
                </c:pt>
                <c:pt idx="7385">
                  <c:v>443099.11379999999</c:v>
                </c:pt>
                <c:pt idx="7386">
                  <c:v>443159.11368000001</c:v>
                </c:pt>
                <c:pt idx="7387">
                  <c:v>443219.11356000003</c:v>
                </c:pt>
                <c:pt idx="7388">
                  <c:v>443279.11343999999</c:v>
                </c:pt>
                <c:pt idx="7389">
                  <c:v>443339.11332</c:v>
                </c:pt>
                <c:pt idx="7390">
                  <c:v>443399.11320000002</c:v>
                </c:pt>
                <c:pt idx="7391">
                  <c:v>443459.11307999998</c:v>
                </c:pt>
                <c:pt idx="7392">
                  <c:v>443519.11296</c:v>
                </c:pt>
                <c:pt idx="7393">
                  <c:v>443579.11284000002</c:v>
                </c:pt>
                <c:pt idx="7394">
                  <c:v>443639.11271999998</c:v>
                </c:pt>
                <c:pt idx="7395">
                  <c:v>443699.11259999999</c:v>
                </c:pt>
                <c:pt idx="7396">
                  <c:v>443759.11248000001</c:v>
                </c:pt>
                <c:pt idx="7397">
                  <c:v>443819.11236000003</c:v>
                </c:pt>
                <c:pt idx="7398">
                  <c:v>443879.11223999999</c:v>
                </c:pt>
                <c:pt idx="7399">
                  <c:v>443939.11212000001</c:v>
                </c:pt>
                <c:pt idx="7400">
                  <c:v>443999.11200000002</c:v>
                </c:pt>
                <c:pt idx="7401">
                  <c:v>444059.11187999998</c:v>
                </c:pt>
                <c:pt idx="7402">
                  <c:v>444119.11176</c:v>
                </c:pt>
                <c:pt idx="7403">
                  <c:v>444179.11164000002</c:v>
                </c:pt>
                <c:pt idx="7404">
                  <c:v>444239.11151999998</c:v>
                </c:pt>
                <c:pt idx="7405">
                  <c:v>444299.11139999999</c:v>
                </c:pt>
                <c:pt idx="7406">
                  <c:v>444359.11128000001</c:v>
                </c:pt>
                <c:pt idx="7407">
                  <c:v>444419.11115999997</c:v>
                </c:pt>
                <c:pt idx="7408">
                  <c:v>444479.11103999999</c:v>
                </c:pt>
                <c:pt idx="7409">
                  <c:v>444539.11092000001</c:v>
                </c:pt>
                <c:pt idx="7410">
                  <c:v>444599.11080000002</c:v>
                </c:pt>
                <c:pt idx="7411">
                  <c:v>444659.11067999998</c:v>
                </c:pt>
                <c:pt idx="7412">
                  <c:v>444719.11056</c:v>
                </c:pt>
                <c:pt idx="7413">
                  <c:v>444779.11044000002</c:v>
                </c:pt>
                <c:pt idx="7414">
                  <c:v>444839.11031999998</c:v>
                </c:pt>
                <c:pt idx="7415">
                  <c:v>444899.1102</c:v>
                </c:pt>
                <c:pt idx="7416">
                  <c:v>444959.11008000001</c:v>
                </c:pt>
                <c:pt idx="7417">
                  <c:v>445019.10995999997</c:v>
                </c:pt>
                <c:pt idx="7418">
                  <c:v>445079.10983999999</c:v>
                </c:pt>
                <c:pt idx="7419">
                  <c:v>445139.10972000001</c:v>
                </c:pt>
                <c:pt idx="7420">
                  <c:v>445199.10960000003</c:v>
                </c:pt>
                <c:pt idx="7421">
                  <c:v>445259.10947999998</c:v>
                </c:pt>
                <c:pt idx="7422">
                  <c:v>445319.10936</c:v>
                </c:pt>
                <c:pt idx="7423">
                  <c:v>445379.10924000002</c:v>
                </c:pt>
                <c:pt idx="7424">
                  <c:v>445439.10911999998</c:v>
                </c:pt>
                <c:pt idx="7425">
                  <c:v>445499.109</c:v>
                </c:pt>
                <c:pt idx="7426">
                  <c:v>445559.10888000001</c:v>
                </c:pt>
                <c:pt idx="7427">
                  <c:v>445619.10875999997</c:v>
                </c:pt>
                <c:pt idx="7428">
                  <c:v>445679.10863999999</c:v>
                </c:pt>
                <c:pt idx="7429">
                  <c:v>445739.10852000001</c:v>
                </c:pt>
                <c:pt idx="7430">
                  <c:v>445799.10840000003</c:v>
                </c:pt>
                <c:pt idx="7431">
                  <c:v>445859.10827999999</c:v>
                </c:pt>
                <c:pt idx="7432">
                  <c:v>445919.10816</c:v>
                </c:pt>
                <c:pt idx="7433">
                  <c:v>445979.10804000002</c:v>
                </c:pt>
                <c:pt idx="7434">
                  <c:v>446039.10791999998</c:v>
                </c:pt>
                <c:pt idx="7435">
                  <c:v>446099.1078</c:v>
                </c:pt>
                <c:pt idx="7436">
                  <c:v>446159.10768000002</c:v>
                </c:pt>
                <c:pt idx="7437">
                  <c:v>446219.10755999997</c:v>
                </c:pt>
                <c:pt idx="7438">
                  <c:v>446279.10743999999</c:v>
                </c:pt>
                <c:pt idx="7439">
                  <c:v>446339.10732000001</c:v>
                </c:pt>
                <c:pt idx="7440">
                  <c:v>446399.10720000003</c:v>
                </c:pt>
                <c:pt idx="7441">
                  <c:v>446459.10707999999</c:v>
                </c:pt>
                <c:pt idx="7442">
                  <c:v>446519.10696</c:v>
                </c:pt>
                <c:pt idx="7443">
                  <c:v>446579.10684000002</c:v>
                </c:pt>
                <c:pt idx="7444">
                  <c:v>446639.10671999998</c:v>
                </c:pt>
                <c:pt idx="7445">
                  <c:v>446699.1066</c:v>
                </c:pt>
                <c:pt idx="7446">
                  <c:v>446759.10648000002</c:v>
                </c:pt>
                <c:pt idx="7447">
                  <c:v>446819.10635999998</c:v>
                </c:pt>
                <c:pt idx="7448">
                  <c:v>446879.10623999999</c:v>
                </c:pt>
                <c:pt idx="7449">
                  <c:v>446939.10612000001</c:v>
                </c:pt>
                <c:pt idx="7450">
                  <c:v>446999.10600000003</c:v>
                </c:pt>
                <c:pt idx="7451">
                  <c:v>447059.10587999999</c:v>
                </c:pt>
                <c:pt idx="7452">
                  <c:v>447119.10576000001</c:v>
                </c:pt>
                <c:pt idx="7453">
                  <c:v>447179.10564000002</c:v>
                </c:pt>
                <c:pt idx="7454">
                  <c:v>447239.10551999998</c:v>
                </c:pt>
                <c:pt idx="7455">
                  <c:v>447299.1054</c:v>
                </c:pt>
                <c:pt idx="7456">
                  <c:v>447359.10528000002</c:v>
                </c:pt>
                <c:pt idx="7457">
                  <c:v>447419.10515999998</c:v>
                </c:pt>
                <c:pt idx="7458">
                  <c:v>447479.10503999999</c:v>
                </c:pt>
                <c:pt idx="7459">
                  <c:v>447539.10492000001</c:v>
                </c:pt>
                <c:pt idx="7460">
                  <c:v>447599.10479999997</c:v>
                </c:pt>
                <c:pt idx="7461">
                  <c:v>447659.10467999999</c:v>
                </c:pt>
                <c:pt idx="7462">
                  <c:v>447719.10456000001</c:v>
                </c:pt>
                <c:pt idx="7463">
                  <c:v>447779.10444000002</c:v>
                </c:pt>
                <c:pt idx="7464">
                  <c:v>447839.10431999998</c:v>
                </c:pt>
                <c:pt idx="7465">
                  <c:v>447899.1042</c:v>
                </c:pt>
                <c:pt idx="7466">
                  <c:v>447959.10408000002</c:v>
                </c:pt>
                <c:pt idx="7467">
                  <c:v>448019.10395999998</c:v>
                </c:pt>
                <c:pt idx="7468">
                  <c:v>448079.10384</c:v>
                </c:pt>
                <c:pt idx="7469">
                  <c:v>448139.10372000001</c:v>
                </c:pt>
                <c:pt idx="7470">
                  <c:v>448199.10359999997</c:v>
                </c:pt>
                <c:pt idx="7471">
                  <c:v>448259.10347999999</c:v>
                </c:pt>
                <c:pt idx="7472">
                  <c:v>448319.10336000001</c:v>
                </c:pt>
                <c:pt idx="7473">
                  <c:v>448379.10324000003</c:v>
                </c:pt>
                <c:pt idx="7474">
                  <c:v>448439.10311999999</c:v>
                </c:pt>
                <c:pt idx="7475">
                  <c:v>448499.103</c:v>
                </c:pt>
                <c:pt idx="7476">
                  <c:v>448559.10288000002</c:v>
                </c:pt>
                <c:pt idx="7477">
                  <c:v>448619.10275999998</c:v>
                </c:pt>
                <c:pt idx="7478">
                  <c:v>448679.10264</c:v>
                </c:pt>
                <c:pt idx="7479">
                  <c:v>448739.10252000001</c:v>
                </c:pt>
                <c:pt idx="7480">
                  <c:v>448799.10239999997</c:v>
                </c:pt>
                <c:pt idx="7481">
                  <c:v>448859.10227999999</c:v>
                </c:pt>
                <c:pt idx="7482">
                  <c:v>448919.10216000001</c:v>
                </c:pt>
                <c:pt idx="7483">
                  <c:v>448979.10204000003</c:v>
                </c:pt>
                <c:pt idx="7484">
                  <c:v>449039.10191999999</c:v>
                </c:pt>
                <c:pt idx="7485">
                  <c:v>449099.1018</c:v>
                </c:pt>
                <c:pt idx="7486">
                  <c:v>449159.10168000002</c:v>
                </c:pt>
                <c:pt idx="7487">
                  <c:v>449219.10155999998</c:v>
                </c:pt>
                <c:pt idx="7488">
                  <c:v>449279.10144</c:v>
                </c:pt>
                <c:pt idx="7489">
                  <c:v>449339.10132000002</c:v>
                </c:pt>
                <c:pt idx="7490">
                  <c:v>449399.10119999998</c:v>
                </c:pt>
                <c:pt idx="7491">
                  <c:v>449459.10107999999</c:v>
                </c:pt>
                <c:pt idx="7492">
                  <c:v>449519.10096000001</c:v>
                </c:pt>
                <c:pt idx="7493">
                  <c:v>449579.10084000003</c:v>
                </c:pt>
                <c:pt idx="7494">
                  <c:v>449639.10071999999</c:v>
                </c:pt>
                <c:pt idx="7495">
                  <c:v>449699.10060000001</c:v>
                </c:pt>
                <c:pt idx="7496">
                  <c:v>449759.10048000002</c:v>
                </c:pt>
                <c:pt idx="7497">
                  <c:v>449819.10035999998</c:v>
                </c:pt>
                <c:pt idx="7498">
                  <c:v>449879.10024</c:v>
                </c:pt>
                <c:pt idx="7499">
                  <c:v>449939.10012000002</c:v>
                </c:pt>
                <c:pt idx="7500">
                  <c:v>449999.1</c:v>
                </c:pt>
                <c:pt idx="7501">
                  <c:v>450059.09987999999</c:v>
                </c:pt>
                <c:pt idx="7502">
                  <c:v>450119.09976000001</c:v>
                </c:pt>
                <c:pt idx="7503">
                  <c:v>450179.09963999997</c:v>
                </c:pt>
                <c:pt idx="7504">
                  <c:v>450239.09951999999</c:v>
                </c:pt>
                <c:pt idx="7505">
                  <c:v>450299.09940000001</c:v>
                </c:pt>
                <c:pt idx="7506">
                  <c:v>450359.09928000002</c:v>
                </c:pt>
                <c:pt idx="7507">
                  <c:v>450419.09915999998</c:v>
                </c:pt>
                <c:pt idx="7508">
                  <c:v>450479.09904</c:v>
                </c:pt>
                <c:pt idx="7509">
                  <c:v>450539.09892000002</c:v>
                </c:pt>
                <c:pt idx="7510">
                  <c:v>450599.09879999998</c:v>
                </c:pt>
                <c:pt idx="7511">
                  <c:v>450659.09868</c:v>
                </c:pt>
                <c:pt idx="7512">
                  <c:v>450719.09856000001</c:v>
                </c:pt>
                <c:pt idx="7513">
                  <c:v>450779.09843999997</c:v>
                </c:pt>
                <c:pt idx="7514">
                  <c:v>450839.09831999999</c:v>
                </c:pt>
                <c:pt idx="7515">
                  <c:v>450899.09820000001</c:v>
                </c:pt>
                <c:pt idx="7516">
                  <c:v>450959.09808000003</c:v>
                </c:pt>
                <c:pt idx="7517">
                  <c:v>451019.09795999998</c:v>
                </c:pt>
                <c:pt idx="7518">
                  <c:v>451079.09784</c:v>
                </c:pt>
                <c:pt idx="7519">
                  <c:v>451139.09772000002</c:v>
                </c:pt>
                <c:pt idx="7520">
                  <c:v>451199.09759999998</c:v>
                </c:pt>
                <c:pt idx="7521">
                  <c:v>451259.09748</c:v>
                </c:pt>
                <c:pt idx="7522">
                  <c:v>451319.09736000001</c:v>
                </c:pt>
                <c:pt idx="7523">
                  <c:v>451379.09723999997</c:v>
                </c:pt>
                <c:pt idx="7524">
                  <c:v>451439.09711999999</c:v>
                </c:pt>
                <c:pt idx="7525">
                  <c:v>451499.09700000001</c:v>
                </c:pt>
                <c:pt idx="7526">
                  <c:v>451559.09688000003</c:v>
                </c:pt>
                <c:pt idx="7527">
                  <c:v>451619.09675999999</c:v>
                </c:pt>
                <c:pt idx="7528">
                  <c:v>451679.09664</c:v>
                </c:pt>
                <c:pt idx="7529">
                  <c:v>451739.09652000002</c:v>
                </c:pt>
                <c:pt idx="7530">
                  <c:v>451799.09639999998</c:v>
                </c:pt>
                <c:pt idx="7531">
                  <c:v>451859.09628</c:v>
                </c:pt>
                <c:pt idx="7532">
                  <c:v>451919.09616000002</c:v>
                </c:pt>
                <c:pt idx="7533">
                  <c:v>451979.09603999997</c:v>
                </c:pt>
                <c:pt idx="7534">
                  <c:v>452039.09591999999</c:v>
                </c:pt>
                <c:pt idx="7535">
                  <c:v>452099.09580000001</c:v>
                </c:pt>
                <c:pt idx="7536">
                  <c:v>452159.09568000003</c:v>
                </c:pt>
                <c:pt idx="7537">
                  <c:v>452219.09555999999</c:v>
                </c:pt>
                <c:pt idx="7538">
                  <c:v>452279.09544</c:v>
                </c:pt>
                <c:pt idx="7539">
                  <c:v>452339.09532000002</c:v>
                </c:pt>
                <c:pt idx="7540">
                  <c:v>452399.09519999998</c:v>
                </c:pt>
                <c:pt idx="7541">
                  <c:v>452459.09508</c:v>
                </c:pt>
                <c:pt idx="7542">
                  <c:v>452519.09496000002</c:v>
                </c:pt>
                <c:pt idx="7543">
                  <c:v>452579.09483999998</c:v>
                </c:pt>
                <c:pt idx="7544">
                  <c:v>452639.09471999999</c:v>
                </c:pt>
                <c:pt idx="7545">
                  <c:v>452699.09460000001</c:v>
                </c:pt>
                <c:pt idx="7546">
                  <c:v>452759.09448000003</c:v>
                </c:pt>
                <c:pt idx="7547">
                  <c:v>452819.09435999999</c:v>
                </c:pt>
                <c:pt idx="7548">
                  <c:v>452879.09424000001</c:v>
                </c:pt>
                <c:pt idx="7549">
                  <c:v>452939.09412000002</c:v>
                </c:pt>
                <c:pt idx="7550">
                  <c:v>452999.09399999998</c:v>
                </c:pt>
                <c:pt idx="7551">
                  <c:v>453059.09388</c:v>
                </c:pt>
                <c:pt idx="7552">
                  <c:v>453119.09376000002</c:v>
                </c:pt>
                <c:pt idx="7553">
                  <c:v>453179.09363999998</c:v>
                </c:pt>
                <c:pt idx="7554">
                  <c:v>453239.09351999999</c:v>
                </c:pt>
                <c:pt idx="7555">
                  <c:v>453299.09340000001</c:v>
                </c:pt>
                <c:pt idx="7556">
                  <c:v>453359.09327999997</c:v>
                </c:pt>
                <c:pt idx="7557">
                  <c:v>453419.09315999999</c:v>
                </c:pt>
                <c:pt idx="7558">
                  <c:v>453479.09304000001</c:v>
                </c:pt>
                <c:pt idx="7559">
                  <c:v>453539.09292000002</c:v>
                </c:pt>
                <c:pt idx="7560">
                  <c:v>453599.09279999998</c:v>
                </c:pt>
                <c:pt idx="7561">
                  <c:v>453659.09268</c:v>
                </c:pt>
                <c:pt idx="7562">
                  <c:v>453719.09256000002</c:v>
                </c:pt>
                <c:pt idx="7563">
                  <c:v>453779.09243999998</c:v>
                </c:pt>
                <c:pt idx="7564">
                  <c:v>453839.09232</c:v>
                </c:pt>
                <c:pt idx="7565">
                  <c:v>453899.09220000001</c:v>
                </c:pt>
                <c:pt idx="7566">
                  <c:v>453959.09207999997</c:v>
                </c:pt>
                <c:pt idx="7567">
                  <c:v>454019.09195999999</c:v>
                </c:pt>
                <c:pt idx="7568">
                  <c:v>454079.09184000001</c:v>
                </c:pt>
                <c:pt idx="7569">
                  <c:v>454139.09172000003</c:v>
                </c:pt>
                <c:pt idx="7570">
                  <c:v>454199.09159999999</c:v>
                </c:pt>
                <c:pt idx="7571">
                  <c:v>454259.09148</c:v>
                </c:pt>
                <c:pt idx="7572">
                  <c:v>454319.09136000002</c:v>
                </c:pt>
                <c:pt idx="7573">
                  <c:v>454379.09123999998</c:v>
                </c:pt>
                <c:pt idx="7574">
                  <c:v>454439.09112</c:v>
                </c:pt>
                <c:pt idx="7575">
                  <c:v>454499.09100000001</c:v>
                </c:pt>
                <c:pt idx="7576">
                  <c:v>454559.09087999997</c:v>
                </c:pt>
                <c:pt idx="7577">
                  <c:v>454619.09075999999</c:v>
                </c:pt>
                <c:pt idx="7578">
                  <c:v>454679.09064000001</c:v>
                </c:pt>
                <c:pt idx="7579">
                  <c:v>454739.09052000003</c:v>
                </c:pt>
                <c:pt idx="7580">
                  <c:v>454799.09039999999</c:v>
                </c:pt>
                <c:pt idx="7581">
                  <c:v>454859.09028</c:v>
                </c:pt>
                <c:pt idx="7582">
                  <c:v>454919.09016000002</c:v>
                </c:pt>
                <c:pt idx="7583">
                  <c:v>454979.09003999998</c:v>
                </c:pt>
                <c:pt idx="7584">
                  <c:v>455039.08992</c:v>
                </c:pt>
                <c:pt idx="7585">
                  <c:v>455099.08980000002</c:v>
                </c:pt>
                <c:pt idx="7586">
                  <c:v>455159.08967999998</c:v>
                </c:pt>
                <c:pt idx="7587">
                  <c:v>455219.08955999999</c:v>
                </c:pt>
                <c:pt idx="7588">
                  <c:v>455279.08944000001</c:v>
                </c:pt>
                <c:pt idx="7589">
                  <c:v>455339.08932000003</c:v>
                </c:pt>
                <c:pt idx="7590">
                  <c:v>455399.08919999999</c:v>
                </c:pt>
                <c:pt idx="7591">
                  <c:v>455459.08908000001</c:v>
                </c:pt>
                <c:pt idx="7592">
                  <c:v>455519.08896000002</c:v>
                </c:pt>
                <c:pt idx="7593">
                  <c:v>455579.08883999998</c:v>
                </c:pt>
                <c:pt idx="7594">
                  <c:v>455639.08872</c:v>
                </c:pt>
                <c:pt idx="7595">
                  <c:v>455699.08860000002</c:v>
                </c:pt>
                <c:pt idx="7596">
                  <c:v>455759.08847999998</c:v>
                </c:pt>
                <c:pt idx="7597">
                  <c:v>455819.08835999999</c:v>
                </c:pt>
                <c:pt idx="7598">
                  <c:v>455879.08824000001</c:v>
                </c:pt>
                <c:pt idx="7599">
                  <c:v>455939.08811999997</c:v>
                </c:pt>
                <c:pt idx="7600">
                  <c:v>455999.08799999999</c:v>
                </c:pt>
                <c:pt idx="7601">
                  <c:v>456059.08788000001</c:v>
                </c:pt>
                <c:pt idx="7602">
                  <c:v>456119.08776000002</c:v>
                </c:pt>
                <c:pt idx="7603">
                  <c:v>456179.08763999998</c:v>
                </c:pt>
                <c:pt idx="7604">
                  <c:v>456239.08752</c:v>
                </c:pt>
                <c:pt idx="7605">
                  <c:v>456299.08740000002</c:v>
                </c:pt>
                <c:pt idx="7606">
                  <c:v>456359.08727999998</c:v>
                </c:pt>
                <c:pt idx="7607">
                  <c:v>456419.08716</c:v>
                </c:pt>
                <c:pt idx="7608">
                  <c:v>456479.08704000001</c:v>
                </c:pt>
                <c:pt idx="7609">
                  <c:v>456539.08691999997</c:v>
                </c:pt>
                <c:pt idx="7610">
                  <c:v>456599.08679999999</c:v>
                </c:pt>
                <c:pt idx="7611">
                  <c:v>456659.08668000001</c:v>
                </c:pt>
                <c:pt idx="7612">
                  <c:v>456719.08656000003</c:v>
                </c:pt>
                <c:pt idx="7613">
                  <c:v>456779.08643999998</c:v>
                </c:pt>
                <c:pt idx="7614">
                  <c:v>456839.08632</c:v>
                </c:pt>
                <c:pt idx="7615">
                  <c:v>456899.08620000002</c:v>
                </c:pt>
                <c:pt idx="7616">
                  <c:v>456959.08607999998</c:v>
                </c:pt>
                <c:pt idx="7617">
                  <c:v>457019.08596</c:v>
                </c:pt>
                <c:pt idx="7618">
                  <c:v>457079.08584000001</c:v>
                </c:pt>
                <c:pt idx="7619">
                  <c:v>457139.08571999997</c:v>
                </c:pt>
                <c:pt idx="7620">
                  <c:v>457199.08559999999</c:v>
                </c:pt>
                <c:pt idx="7621">
                  <c:v>457259.08548000001</c:v>
                </c:pt>
                <c:pt idx="7622">
                  <c:v>457319.08536000003</c:v>
                </c:pt>
                <c:pt idx="7623">
                  <c:v>457379.08523999999</c:v>
                </c:pt>
                <c:pt idx="7624">
                  <c:v>457439.08512</c:v>
                </c:pt>
                <c:pt idx="7625">
                  <c:v>457499.08500000002</c:v>
                </c:pt>
                <c:pt idx="7626">
                  <c:v>457559.08487999998</c:v>
                </c:pt>
                <c:pt idx="7627">
                  <c:v>457619.08476</c:v>
                </c:pt>
                <c:pt idx="7628">
                  <c:v>457679.08464000002</c:v>
                </c:pt>
                <c:pt idx="7629">
                  <c:v>457739.08451999997</c:v>
                </c:pt>
                <c:pt idx="7630">
                  <c:v>457799.08439999999</c:v>
                </c:pt>
                <c:pt idx="7631">
                  <c:v>457859.08428000001</c:v>
                </c:pt>
                <c:pt idx="7632">
                  <c:v>457919.08416000003</c:v>
                </c:pt>
                <c:pt idx="7633">
                  <c:v>457979.08403999999</c:v>
                </c:pt>
                <c:pt idx="7634">
                  <c:v>458039.08392</c:v>
                </c:pt>
                <c:pt idx="7635">
                  <c:v>458099.08380000002</c:v>
                </c:pt>
                <c:pt idx="7636">
                  <c:v>458159.08367999998</c:v>
                </c:pt>
                <c:pt idx="7637">
                  <c:v>458219.08356</c:v>
                </c:pt>
                <c:pt idx="7638">
                  <c:v>458279.08344000002</c:v>
                </c:pt>
                <c:pt idx="7639">
                  <c:v>458339.08331999998</c:v>
                </c:pt>
                <c:pt idx="7640">
                  <c:v>458399.08319999999</c:v>
                </c:pt>
                <c:pt idx="7641">
                  <c:v>458459.08308000001</c:v>
                </c:pt>
                <c:pt idx="7642">
                  <c:v>458519.08296000003</c:v>
                </c:pt>
                <c:pt idx="7643">
                  <c:v>458579.08283999999</c:v>
                </c:pt>
                <c:pt idx="7644">
                  <c:v>458639.08272000001</c:v>
                </c:pt>
                <c:pt idx="7645">
                  <c:v>458699.08260000002</c:v>
                </c:pt>
                <c:pt idx="7646">
                  <c:v>458759.08247999998</c:v>
                </c:pt>
                <c:pt idx="7647">
                  <c:v>458819.08236</c:v>
                </c:pt>
                <c:pt idx="7648">
                  <c:v>458879.08224000002</c:v>
                </c:pt>
                <c:pt idx="7649">
                  <c:v>458939.08211999998</c:v>
                </c:pt>
                <c:pt idx="7650">
                  <c:v>458999.08199999999</c:v>
                </c:pt>
                <c:pt idx="7651">
                  <c:v>459059.08188000001</c:v>
                </c:pt>
                <c:pt idx="7652">
                  <c:v>459119.08175999997</c:v>
                </c:pt>
                <c:pt idx="7653">
                  <c:v>459179.08163999999</c:v>
                </c:pt>
                <c:pt idx="7654">
                  <c:v>459239.08152000001</c:v>
                </c:pt>
                <c:pt idx="7655">
                  <c:v>459299.08140000002</c:v>
                </c:pt>
                <c:pt idx="7656">
                  <c:v>459359.08127999998</c:v>
                </c:pt>
                <c:pt idx="7657">
                  <c:v>459419.08116</c:v>
                </c:pt>
                <c:pt idx="7658">
                  <c:v>459479.08104000002</c:v>
                </c:pt>
                <c:pt idx="7659">
                  <c:v>459539.08091999998</c:v>
                </c:pt>
                <c:pt idx="7660">
                  <c:v>459599.0808</c:v>
                </c:pt>
                <c:pt idx="7661">
                  <c:v>459659.08068000001</c:v>
                </c:pt>
                <c:pt idx="7662">
                  <c:v>459719.08055999997</c:v>
                </c:pt>
                <c:pt idx="7663">
                  <c:v>459779.08043999999</c:v>
                </c:pt>
                <c:pt idx="7664">
                  <c:v>459839.08032000001</c:v>
                </c:pt>
                <c:pt idx="7665">
                  <c:v>459899.08020000003</c:v>
                </c:pt>
                <c:pt idx="7666">
                  <c:v>459959.08007999999</c:v>
                </c:pt>
                <c:pt idx="7667">
                  <c:v>460019.07996</c:v>
                </c:pt>
                <c:pt idx="7668">
                  <c:v>460079.07984000002</c:v>
                </c:pt>
                <c:pt idx="7669">
                  <c:v>460139.07971999998</c:v>
                </c:pt>
                <c:pt idx="7670">
                  <c:v>460199.0796</c:v>
                </c:pt>
                <c:pt idx="7671">
                  <c:v>460259.07948000001</c:v>
                </c:pt>
                <c:pt idx="7672">
                  <c:v>460319.07935999997</c:v>
                </c:pt>
                <c:pt idx="7673">
                  <c:v>460379.07923999999</c:v>
                </c:pt>
                <c:pt idx="7674">
                  <c:v>460439.07912000001</c:v>
                </c:pt>
                <c:pt idx="7675">
                  <c:v>460499.07900000003</c:v>
                </c:pt>
                <c:pt idx="7676">
                  <c:v>460559.07887999999</c:v>
                </c:pt>
                <c:pt idx="7677">
                  <c:v>460619.07876</c:v>
                </c:pt>
                <c:pt idx="7678">
                  <c:v>460679.07864000002</c:v>
                </c:pt>
                <c:pt idx="7679">
                  <c:v>460739.07851999998</c:v>
                </c:pt>
                <c:pt idx="7680">
                  <c:v>460799.0784</c:v>
                </c:pt>
                <c:pt idx="7681">
                  <c:v>460859.07828000002</c:v>
                </c:pt>
                <c:pt idx="7682">
                  <c:v>460919.07815999998</c:v>
                </c:pt>
                <c:pt idx="7683">
                  <c:v>460979.07803999999</c:v>
                </c:pt>
                <c:pt idx="7684">
                  <c:v>461039.07792000001</c:v>
                </c:pt>
                <c:pt idx="7685">
                  <c:v>461099.07780000003</c:v>
                </c:pt>
                <c:pt idx="7686">
                  <c:v>461159.07767999999</c:v>
                </c:pt>
                <c:pt idx="7687">
                  <c:v>461219.07756000001</c:v>
                </c:pt>
                <c:pt idx="7688">
                  <c:v>461279.07744000002</c:v>
                </c:pt>
                <c:pt idx="7689">
                  <c:v>461339.07731999998</c:v>
                </c:pt>
                <c:pt idx="7690">
                  <c:v>461399.0772</c:v>
                </c:pt>
                <c:pt idx="7691">
                  <c:v>461459.07708000002</c:v>
                </c:pt>
                <c:pt idx="7692">
                  <c:v>461519.07695999998</c:v>
                </c:pt>
                <c:pt idx="7693">
                  <c:v>461579.07683999999</c:v>
                </c:pt>
                <c:pt idx="7694">
                  <c:v>461639.07672000001</c:v>
                </c:pt>
                <c:pt idx="7695">
                  <c:v>461699.07659999997</c:v>
                </c:pt>
                <c:pt idx="7696">
                  <c:v>461759.07647999999</c:v>
                </c:pt>
                <c:pt idx="7697">
                  <c:v>461819.07636000001</c:v>
                </c:pt>
                <c:pt idx="7698">
                  <c:v>461879.07624000002</c:v>
                </c:pt>
                <c:pt idx="7699">
                  <c:v>461939.07611999998</c:v>
                </c:pt>
                <c:pt idx="7700">
                  <c:v>461999.076</c:v>
                </c:pt>
                <c:pt idx="7701">
                  <c:v>462059.07588000002</c:v>
                </c:pt>
                <c:pt idx="7702">
                  <c:v>462119.07575999998</c:v>
                </c:pt>
                <c:pt idx="7703">
                  <c:v>462179.07564</c:v>
                </c:pt>
                <c:pt idx="7704">
                  <c:v>462239.07552000001</c:v>
                </c:pt>
                <c:pt idx="7705">
                  <c:v>462299.07539999997</c:v>
                </c:pt>
                <c:pt idx="7706">
                  <c:v>462359.07527999999</c:v>
                </c:pt>
                <c:pt idx="7707">
                  <c:v>462419.07516000001</c:v>
                </c:pt>
                <c:pt idx="7708">
                  <c:v>462479.07504000003</c:v>
                </c:pt>
                <c:pt idx="7709">
                  <c:v>462539.07491999998</c:v>
                </c:pt>
                <c:pt idx="7710">
                  <c:v>462599.0748</c:v>
                </c:pt>
                <c:pt idx="7711">
                  <c:v>462659.07468000002</c:v>
                </c:pt>
                <c:pt idx="7712">
                  <c:v>462719.07455999998</c:v>
                </c:pt>
                <c:pt idx="7713">
                  <c:v>462779.07444</c:v>
                </c:pt>
                <c:pt idx="7714">
                  <c:v>462839.07432000001</c:v>
                </c:pt>
                <c:pt idx="7715">
                  <c:v>462899.07419999997</c:v>
                </c:pt>
                <c:pt idx="7716">
                  <c:v>462959.07407999999</c:v>
                </c:pt>
                <c:pt idx="7717">
                  <c:v>463019.07396000001</c:v>
                </c:pt>
                <c:pt idx="7718">
                  <c:v>463079.07384000003</c:v>
                </c:pt>
                <c:pt idx="7719">
                  <c:v>463139.07371999999</c:v>
                </c:pt>
                <c:pt idx="7720">
                  <c:v>463199.0736</c:v>
                </c:pt>
                <c:pt idx="7721">
                  <c:v>463259.07348000002</c:v>
                </c:pt>
                <c:pt idx="7722">
                  <c:v>463319.07335999998</c:v>
                </c:pt>
                <c:pt idx="7723">
                  <c:v>463379.07324</c:v>
                </c:pt>
                <c:pt idx="7724">
                  <c:v>463439.07312000002</c:v>
                </c:pt>
                <c:pt idx="7725">
                  <c:v>463499.07299999997</c:v>
                </c:pt>
                <c:pt idx="7726">
                  <c:v>463559.07287999999</c:v>
                </c:pt>
                <c:pt idx="7727">
                  <c:v>463619.07276000001</c:v>
                </c:pt>
                <c:pt idx="7728">
                  <c:v>463679.07264000003</c:v>
                </c:pt>
                <c:pt idx="7729">
                  <c:v>463739.07251999999</c:v>
                </c:pt>
                <c:pt idx="7730">
                  <c:v>463799.0724</c:v>
                </c:pt>
                <c:pt idx="7731">
                  <c:v>463859.07228000002</c:v>
                </c:pt>
                <c:pt idx="7732">
                  <c:v>463919.07215999998</c:v>
                </c:pt>
                <c:pt idx="7733">
                  <c:v>463979.07204</c:v>
                </c:pt>
                <c:pt idx="7734">
                  <c:v>464039.07192000002</c:v>
                </c:pt>
                <c:pt idx="7735">
                  <c:v>464099.07179999998</c:v>
                </c:pt>
                <c:pt idx="7736">
                  <c:v>464159.07167999999</c:v>
                </c:pt>
                <c:pt idx="7737">
                  <c:v>464219.07156000001</c:v>
                </c:pt>
                <c:pt idx="7738">
                  <c:v>464279.07144000003</c:v>
                </c:pt>
                <c:pt idx="7739">
                  <c:v>464339.07131999999</c:v>
                </c:pt>
                <c:pt idx="7740">
                  <c:v>464399.07120000001</c:v>
                </c:pt>
                <c:pt idx="7741">
                  <c:v>464459.07108000002</c:v>
                </c:pt>
                <c:pt idx="7742">
                  <c:v>464519.07095999998</c:v>
                </c:pt>
                <c:pt idx="7743">
                  <c:v>464579.07084</c:v>
                </c:pt>
                <c:pt idx="7744">
                  <c:v>464639.07072000002</c:v>
                </c:pt>
                <c:pt idx="7745">
                  <c:v>464699.07059999998</c:v>
                </c:pt>
                <c:pt idx="7746">
                  <c:v>464759.07047999999</c:v>
                </c:pt>
                <c:pt idx="7747">
                  <c:v>464819.07036000001</c:v>
                </c:pt>
                <c:pt idx="7748">
                  <c:v>464879.07023999997</c:v>
                </c:pt>
                <c:pt idx="7749">
                  <c:v>464939.07011999999</c:v>
                </c:pt>
                <c:pt idx="7750">
                  <c:v>464999.07</c:v>
                </c:pt>
                <c:pt idx="7751">
                  <c:v>465059.06988000002</c:v>
                </c:pt>
                <c:pt idx="7752">
                  <c:v>465119.06975999998</c:v>
                </c:pt>
                <c:pt idx="7753">
                  <c:v>465179.06964</c:v>
                </c:pt>
                <c:pt idx="7754">
                  <c:v>465239.06952000002</c:v>
                </c:pt>
                <c:pt idx="7755">
                  <c:v>465299.06939999998</c:v>
                </c:pt>
                <c:pt idx="7756">
                  <c:v>465359.06928</c:v>
                </c:pt>
                <c:pt idx="7757">
                  <c:v>465419.06916000001</c:v>
                </c:pt>
                <c:pt idx="7758">
                  <c:v>465479.06903999997</c:v>
                </c:pt>
                <c:pt idx="7759">
                  <c:v>465539.06891999999</c:v>
                </c:pt>
                <c:pt idx="7760">
                  <c:v>465599.06880000001</c:v>
                </c:pt>
                <c:pt idx="7761">
                  <c:v>465659.06868000003</c:v>
                </c:pt>
                <c:pt idx="7762">
                  <c:v>465719.06855999999</c:v>
                </c:pt>
                <c:pt idx="7763">
                  <c:v>465779.06844</c:v>
                </c:pt>
                <c:pt idx="7764">
                  <c:v>465839.06832000002</c:v>
                </c:pt>
                <c:pt idx="7765">
                  <c:v>465899.06819999998</c:v>
                </c:pt>
                <c:pt idx="7766">
                  <c:v>465959.06808</c:v>
                </c:pt>
                <c:pt idx="7767">
                  <c:v>466019.06796000001</c:v>
                </c:pt>
                <c:pt idx="7768">
                  <c:v>466079.06783999997</c:v>
                </c:pt>
                <c:pt idx="7769">
                  <c:v>466139.06771999999</c:v>
                </c:pt>
                <c:pt idx="7770">
                  <c:v>466199.06760000001</c:v>
                </c:pt>
                <c:pt idx="7771">
                  <c:v>466259.06748000003</c:v>
                </c:pt>
                <c:pt idx="7772">
                  <c:v>466319.06735999999</c:v>
                </c:pt>
                <c:pt idx="7773">
                  <c:v>466379.06724</c:v>
                </c:pt>
                <c:pt idx="7774">
                  <c:v>466439.06712000002</c:v>
                </c:pt>
                <c:pt idx="7775">
                  <c:v>466499.06699999998</c:v>
                </c:pt>
                <c:pt idx="7776">
                  <c:v>466559.06688</c:v>
                </c:pt>
                <c:pt idx="7777">
                  <c:v>466619.06676000002</c:v>
                </c:pt>
                <c:pt idx="7778">
                  <c:v>466679.06663999998</c:v>
                </c:pt>
                <c:pt idx="7779">
                  <c:v>466739.06651999999</c:v>
                </c:pt>
                <c:pt idx="7780">
                  <c:v>466799.06640000001</c:v>
                </c:pt>
                <c:pt idx="7781">
                  <c:v>466859.06628000003</c:v>
                </c:pt>
                <c:pt idx="7782">
                  <c:v>466919.06615999999</c:v>
                </c:pt>
                <c:pt idx="7783">
                  <c:v>466979.06604000001</c:v>
                </c:pt>
                <c:pt idx="7784">
                  <c:v>467039.06592000002</c:v>
                </c:pt>
                <c:pt idx="7785">
                  <c:v>467099.06579999998</c:v>
                </c:pt>
                <c:pt idx="7786">
                  <c:v>467159.06568</c:v>
                </c:pt>
                <c:pt idx="7787">
                  <c:v>467219.06556000002</c:v>
                </c:pt>
                <c:pt idx="7788">
                  <c:v>467279.06543999998</c:v>
                </c:pt>
                <c:pt idx="7789">
                  <c:v>467339.06531999999</c:v>
                </c:pt>
                <c:pt idx="7790">
                  <c:v>467399.06520000001</c:v>
                </c:pt>
                <c:pt idx="7791">
                  <c:v>467459.06507999997</c:v>
                </c:pt>
                <c:pt idx="7792">
                  <c:v>467519.06495999999</c:v>
                </c:pt>
                <c:pt idx="7793">
                  <c:v>467579.06484000001</c:v>
                </c:pt>
                <c:pt idx="7794">
                  <c:v>467639.06472000002</c:v>
                </c:pt>
                <c:pt idx="7795">
                  <c:v>467699.06459999998</c:v>
                </c:pt>
                <c:pt idx="7796">
                  <c:v>467759.06448</c:v>
                </c:pt>
                <c:pt idx="7797">
                  <c:v>467819.06436000002</c:v>
                </c:pt>
                <c:pt idx="7798">
                  <c:v>467879.06423999998</c:v>
                </c:pt>
                <c:pt idx="7799">
                  <c:v>467939.06412</c:v>
                </c:pt>
                <c:pt idx="7800">
                  <c:v>467999.06400000001</c:v>
                </c:pt>
                <c:pt idx="7801">
                  <c:v>468059.06387999997</c:v>
                </c:pt>
                <c:pt idx="7802">
                  <c:v>468119.06375999999</c:v>
                </c:pt>
                <c:pt idx="7803">
                  <c:v>468179.06364000001</c:v>
                </c:pt>
                <c:pt idx="7804">
                  <c:v>468239.06352000003</c:v>
                </c:pt>
                <c:pt idx="7805">
                  <c:v>468299.06339999998</c:v>
                </c:pt>
                <c:pt idx="7806">
                  <c:v>468359.06328</c:v>
                </c:pt>
                <c:pt idx="7807">
                  <c:v>468419.06316000002</c:v>
                </c:pt>
                <c:pt idx="7808">
                  <c:v>468479.06303999998</c:v>
                </c:pt>
                <c:pt idx="7809">
                  <c:v>468539.06292</c:v>
                </c:pt>
                <c:pt idx="7810">
                  <c:v>468599.06280000001</c:v>
                </c:pt>
                <c:pt idx="7811">
                  <c:v>468659.06267999997</c:v>
                </c:pt>
                <c:pt idx="7812">
                  <c:v>468719.06255999999</c:v>
                </c:pt>
                <c:pt idx="7813">
                  <c:v>468779.06244000001</c:v>
                </c:pt>
                <c:pt idx="7814">
                  <c:v>468839.06232000003</c:v>
                </c:pt>
                <c:pt idx="7815">
                  <c:v>468899.06219999999</c:v>
                </c:pt>
                <c:pt idx="7816">
                  <c:v>468959.06208</c:v>
                </c:pt>
                <c:pt idx="7817">
                  <c:v>469019.06196000002</c:v>
                </c:pt>
                <c:pt idx="7818">
                  <c:v>469079.06183999998</c:v>
                </c:pt>
                <c:pt idx="7819">
                  <c:v>469139.06172</c:v>
                </c:pt>
                <c:pt idx="7820">
                  <c:v>469199.06160000002</c:v>
                </c:pt>
                <c:pt idx="7821">
                  <c:v>469259.06147999997</c:v>
                </c:pt>
                <c:pt idx="7822">
                  <c:v>469319.06135999999</c:v>
                </c:pt>
                <c:pt idx="7823">
                  <c:v>469379.06124000001</c:v>
                </c:pt>
                <c:pt idx="7824">
                  <c:v>469439.06112000003</c:v>
                </c:pt>
                <c:pt idx="7825">
                  <c:v>469499.06099999999</c:v>
                </c:pt>
                <c:pt idx="7826">
                  <c:v>469559.06088</c:v>
                </c:pt>
                <c:pt idx="7827">
                  <c:v>469619.06076000002</c:v>
                </c:pt>
                <c:pt idx="7828">
                  <c:v>469679.06063999998</c:v>
                </c:pt>
                <c:pt idx="7829">
                  <c:v>469739.06052</c:v>
                </c:pt>
                <c:pt idx="7830">
                  <c:v>469799.06040000002</c:v>
                </c:pt>
                <c:pt idx="7831">
                  <c:v>469859.06027999998</c:v>
                </c:pt>
                <c:pt idx="7832">
                  <c:v>469919.06015999999</c:v>
                </c:pt>
                <c:pt idx="7833">
                  <c:v>469979.06004000001</c:v>
                </c:pt>
                <c:pt idx="7834">
                  <c:v>470039.05992000003</c:v>
                </c:pt>
                <c:pt idx="7835">
                  <c:v>470099.05979999999</c:v>
                </c:pt>
                <c:pt idx="7836">
                  <c:v>470159.05968000001</c:v>
                </c:pt>
                <c:pt idx="7837">
                  <c:v>470219.05956000002</c:v>
                </c:pt>
                <c:pt idx="7838">
                  <c:v>470279.05943999998</c:v>
                </c:pt>
                <c:pt idx="7839">
                  <c:v>470339.05932</c:v>
                </c:pt>
                <c:pt idx="7840">
                  <c:v>470399.05920000002</c:v>
                </c:pt>
                <c:pt idx="7841">
                  <c:v>470459.05907999998</c:v>
                </c:pt>
                <c:pt idx="7842">
                  <c:v>470519.05895999999</c:v>
                </c:pt>
                <c:pt idx="7843">
                  <c:v>470579.05884000001</c:v>
                </c:pt>
                <c:pt idx="7844">
                  <c:v>470639.05871999997</c:v>
                </c:pt>
                <c:pt idx="7845">
                  <c:v>470699.05859999999</c:v>
                </c:pt>
                <c:pt idx="7846">
                  <c:v>470759.05848000001</c:v>
                </c:pt>
                <c:pt idx="7847">
                  <c:v>470819.05836000002</c:v>
                </c:pt>
                <c:pt idx="7848">
                  <c:v>470879.05823999998</c:v>
                </c:pt>
                <c:pt idx="7849">
                  <c:v>470939.05812</c:v>
                </c:pt>
                <c:pt idx="7850">
                  <c:v>470999.05800000002</c:v>
                </c:pt>
                <c:pt idx="7851">
                  <c:v>471059.05787999998</c:v>
                </c:pt>
                <c:pt idx="7852">
                  <c:v>471119.05776</c:v>
                </c:pt>
                <c:pt idx="7853">
                  <c:v>471179.05764000001</c:v>
                </c:pt>
                <c:pt idx="7854">
                  <c:v>471239.05751999997</c:v>
                </c:pt>
                <c:pt idx="7855">
                  <c:v>471299.05739999999</c:v>
                </c:pt>
                <c:pt idx="7856">
                  <c:v>471359.05728000001</c:v>
                </c:pt>
                <c:pt idx="7857">
                  <c:v>471419.05716000003</c:v>
                </c:pt>
                <c:pt idx="7858">
                  <c:v>471479.05703999999</c:v>
                </c:pt>
                <c:pt idx="7859">
                  <c:v>471539.05692</c:v>
                </c:pt>
                <c:pt idx="7860">
                  <c:v>471599.05680000002</c:v>
                </c:pt>
                <c:pt idx="7861">
                  <c:v>471659.05667999998</c:v>
                </c:pt>
                <c:pt idx="7862">
                  <c:v>471719.05656</c:v>
                </c:pt>
                <c:pt idx="7863">
                  <c:v>471779.05644000001</c:v>
                </c:pt>
                <c:pt idx="7864">
                  <c:v>471839.05631999997</c:v>
                </c:pt>
                <c:pt idx="7865">
                  <c:v>471899.05619999999</c:v>
                </c:pt>
                <c:pt idx="7866">
                  <c:v>471959.05608000001</c:v>
                </c:pt>
                <c:pt idx="7867">
                  <c:v>472019.05596000003</c:v>
                </c:pt>
                <c:pt idx="7868">
                  <c:v>472079.05583999999</c:v>
                </c:pt>
                <c:pt idx="7869">
                  <c:v>472139.05572</c:v>
                </c:pt>
                <c:pt idx="7870">
                  <c:v>472199.05560000002</c:v>
                </c:pt>
                <c:pt idx="7871">
                  <c:v>472259.05547999998</c:v>
                </c:pt>
                <c:pt idx="7872">
                  <c:v>472319.05536</c:v>
                </c:pt>
                <c:pt idx="7873">
                  <c:v>472379.05524000002</c:v>
                </c:pt>
                <c:pt idx="7874">
                  <c:v>472439.05511999998</c:v>
                </c:pt>
                <c:pt idx="7875">
                  <c:v>472499.05499999999</c:v>
                </c:pt>
                <c:pt idx="7876">
                  <c:v>472559.05488000001</c:v>
                </c:pt>
                <c:pt idx="7877">
                  <c:v>472619.05476000003</c:v>
                </c:pt>
                <c:pt idx="7878">
                  <c:v>472679.05463999999</c:v>
                </c:pt>
                <c:pt idx="7879">
                  <c:v>472739.05452000001</c:v>
                </c:pt>
                <c:pt idx="7880">
                  <c:v>472799.05440000002</c:v>
                </c:pt>
                <c:pt idx="7881">
                  <c:v>472859.05427999998</c:v>
                </c:pt>
                <c:pt idx="7882">
                  <c:v>472919.05416</c:v>
                </c:pt>
                <c:pt idx="7883">
                  <c:v>472979.05404000002</c:v>
                </c:pt>
                <c:pt idx="7884">
                  <c:v>473039.05391999998</c:v>
                </c:pt>
                <c:pt idx="7885">
                  <c:v>473099.05379999999</c:v>
                </c:pt>
                <c:pt idx="7886">
                  <c:v>473159.05368000001</c:v>
                </c:pt>
                <c:pt idx="7887">
                  <c:v>473219.05355999997</c:v>
                </c:pt>
                <c:pt idx="7888">
                  <c:v>473279.05343999999</c:v>
                </c:pt>
                <c:pt idx="7889">
                  <c:v>473339.05332000001</c:v>
                </c:pt>
                <c:pt idx="7890">
                  <c:v>473399.05320000002</c:v>
                </c:pt>
                <c:pt idx="7891">
                  <c:v>473459.05307999998</c:v>
                </c:pt>
                <c:pt idx="7892">
                  <c:v>473519.05296</c:v>
                </c:pt>
                <c:pt idx="7893">
                  <c:v>473579.05284000002</c:v>
                </c:pt>
                <c:pt idx="7894">
                  <c:v>473639.05271999998</c:v>
                </c:pt>
                <c:pt idx="7895">
                  <c:v>473699.0526</c:v>
                </c:pt>
                <c:pt idx="7896">
                  <c:v>473759.05248000001</c:v>
                </c:pt>
                <c:pt idx="7897">
                  <c:v>473819.05235999997</c:v>
                </c:pt>
                <c:pt idx="7898">
                  <c:v>473879.05223999999</c:v>
                </c:pt>
                <c:pt idx="7899">
                  <c:v>473939.05212000001</c:v>
                </c:pt>
                <c:pt idx="7900">
                  <c:v>473999.05200000003</c:v>
                </c:pt>
                <c:pt idx="7901">
                  <c:v>474059.05187999998</c:v>
                </c:pt>
                <c:pt idx="7902">
                  <c:v>474119.05176</c:v>
                </c:pt>
                <c:pt idx="7903">
                  <c:v>474179.05164000002</c:v>
                </c:pt>
                <c:pt idx="7904">
                  <c:v>474239.05151999998</c:v>
                </c:pt>
                <c:pt idx="7905">
                  <c:v>474299.0514</c:v>
                </c:pt>
                <c:pt idx="7906">
                  <c:v>474359.05128000001</c:v>
                </c:pt>
                <c:pt idx="7907">
                  <c:v>474419.05115999997</c:v>
                </c:pt>
                <c:pt idx="7908">
                  <c:v>474479.05103999999</c:v>
                </c:pt>
                <c:pt idx="7909">
                  <c:v>474539.05092000001</c:v>
                </c:pt>
                <c:pt idx="7910">
                  <c:v>474599.05080000003</c:v>
                </c:pt>
                <c:pt idx="7911">
                  <c:v>474659.05067999999</c:v>
                </c:pt>
                <c:pt idx="7912">
                  <c:v>474719.05056</c:v>
                </c:pt>
                <c:pt idx="7913">
                  <c:v>474779.05044000002</c:v>
                </c:pt>
                <c:pt idx="7914">
                  <c:v>474839.05031999998</c:v>
                </c:pt>
                <c:pt idx="7915">
                  <c:v>474899.0502</c:v>
                </c:pt>
                <c:pt idx="7916">
                  <c:v>474959.05008000002</c:v>
                </c:pt>
                <c:pt idx="7917">
                  <c:v>475019.04995999997</c:v>
                </c:pt>
                <c:pt idx="7918">
                  <c:v>475079.04983999999</c:v>
                </c:pt>
                <c:pt idx="7919">
                  <c:v>475139.04972000001</c:v>
                </c:pt>
                <c:pt idx="7920">
                  <c:v>475199.04960000003</c:v>
                </c:pt>
                <c:pt idx="7921">
                  <c:v>475259.04947999999</c:v>
                </c:pt>
                <c:pt idx="7922">
                  <c:v>475319.04936</c:v>
                </c:pt>
                <c:pt idx="7923">
                  <c:v>475379.04924000002</c:v>
                </c:pt>
                <c:pt idx="7924">
                  <c:v>475439.04911999998</c:v>
                </c:pt>
                <c:pt idx="7925">
                  <c:v>475499.049</c:v>
                </c:pt>
                <c:pt idx="7926">
                  <c:v>475559.04888000002</c:v>
                </c:pt>
                <c:pt idx="7927">
                  <c:v>475619.04875999998</c:v>
                </c:pt>
                <c:pt idx="7928">
                  <c:v>475679.04863999999</c:v>
                </c:pt>
                <c:pt idx="7929">
                  <c:v>475739.04852000001</c:v>
                </c:pt>
                <c:pt idx="7930">
                  <c:v>475799.04840000003</c:v>
                </c:pt>
                <c:pt idx="7931">
                  <c:v>475859.04827999999</c:v>
                </c:pt>
                <c:pt idx="7932">
                  <c:v>475919.04816000001</c:v>
                </c:pt>
                <c:pt idx="7933">
                  <c:v>475979.04804000002</c:v>
                </c:pt>
                <c:pt idx="7934">
                  <c:v>476039.04791999998</c:v>
                </c:pt>
                <c:pt idx="7935">
                  <c:v>476099.0478</c:v>
                </c:pt>
                <c:pt idx="7936">
                  <c:v>476159.04768000002</c:v>
                </c:pt>
                <c:pt idx="7937">
                  <c:v>476219.04755999998</c:v>
                </c:pt>
                <c:pt idx="7938">
                  <c:v>476279.04743999999</c:v>
                </c:pt>
                <c:pt idx="7939">
                  <c:v>476339.04732000001</c:v>
                </c:pt>
                <c:pt idx="7940">
                  <c:v>476399.04719999997</c:v>
                </c:pt>
                <c:pt idx="7941">
                  <c:v>476459.04707999999</c:v>
                </c:pt>
                <c:pt idx="7942">
                  <c:v>476519.04696000001</c:v>
                </c:pt>
                <c:pt idx="7943">
                  <c:v>476579.04684000002</c:v>
                </c:pt>
                <c:pt idx="7944">
                  <c:v>476639.04671999998</c:v>
                </c:pt>
                <c:pt idx="7945">
                  <c:v>476699.0466</c:v>
                </c:pt>
                <c:pt idx="7946">
                  <c:v>476759.04648000002</c:v>
                </c:pt>
                <c:pt idx="7947">
                  <c:v>476819.04635999998</c:v>
                </c:pt>
                <c:pt idx="7948">
                  <c:v>476879.04624</c:v>
                </c:pt>
                <c:pt idx="7949">
                  <c:v>476939.04612000001</c:v>
                </c:pt>
                <c:pt idx="7950">
                  <c:v>476999.04599999997</c:v>
                </c:pt>
                <c:pt idx="7951">
                  <c:v>477059.04587999999</c:v>
                </c:pt>
                <c:pt idx="7952">
                  <c:v>477119.04576000001</c:v>
                </c:pt>
                <c:pt idx="7953">
                  <c:v>477179.04564000003</c:v>
                </c:pt>
                <c:pt idx="7954">
                  <c:v>477239.04551999999</c:v>
                </c:pt>
                <c:pt idx="7955">
                  <c:v>477299.0454</c:v>
                </c:pt>
                <c:pt idx="7956">
                  <c:v>477359.04528000002</c:v>
                </c:pt>
                <c:pt idx="7957">
                  <c:v>477419.04515999998</c:v>
                </c:pt>
                <c:pt idx="7958">
                  <c:v>477479.04504</c:v>
                </c:pt>
                <c:pt idx="7959">
                  <c:v>477539.04492000001</c:v>
                </c:pt>
                <c:pt idx="7960">
                  <c:v>477599.04479999997</c:v>
                </c:pt>
                <c:pt idx="7961">
                  <c:v>477659.04467999999</c:v>
                </c:pt>
                <c:pt idx="7962">
                  <c:v>477719.04456000001</c:v>
                </c:pt>
                <c:pt idx="7963">
                  <c:v>477779.04444000003</c:v>
                </c:pt>
                <c:pt idx="7964">
                  <c:v>477839.04431999999</c:v>
                </c:pt>
                <c:pt idx="7965">
                  <c:v>477899.0442</c:v>
                </c:pt>
                <c:pt idx="7966">
                  <c:v>477959.04408000002</c:v>
                </c:pt>
                <c:pt idx="7967">
                  <c:v>478019.04395999998</c:v>
                </c:pt>
                <c:pt idx="7968">
                  <c:v>478079.04384</c:v>
                </c:pt>
                <c:pt idx="7969">
                  <c:v>478139.04372000002</c:v>
                </c:pt>
                <c:pt idx="7970">
                  <c:v>478199.04359999998</c:v>
                </c:pt>
                <c:pt idx="7971">
                  <c:v>478259.04347999999</c:v>
                </c:pt>
                <c:pt idx="7972">
                  <c:v>478319.04336000001</c:v>
                </c:pt>
                <c:pt idx="7973">
                  <c:v>478379.04324000003</c:v>
                </c:pt>
                <c:pt idx="7974">
                  <c:v>478439.04311999999</c:v>
                </c:pt>
                <c:pt idx="7975">
                  <c:v>478499.04300000001</c:v>
                </c:pt>
                <c:pt idx="7976">
                  <c:v>478559.04288000002</c:v>
                </c:pt>
                <c:pt idx="7977">
                  <c:v>478619.04275999998</c:v>
                </c:pt>
                <c:pt idx="7978">
                  <c:v>478679.04264</c:v>
                </c:pt>
                <c:pt idx="7979">
                  <c:v>478739.04252000002</c:v>
                </c:pt>
                <c:pt idx="7980">
                  <c:v>478799.04239999998</c:v>
                </c:pt>
                <c:pt idx="7981">
                  <c:v>478859.04227999999</c:v>
                </c:pt>
                <c:pt idx="7982">
                  <c:v>478919.04216000001</c:v>
                </c:pt>
                <c:pt idx="7983">
                  <c:v>478979.04203999997</c:v>
                </c:pt>
                <c:pt idx="7984">
                  <c:v>479039.04191999999</c:v>
                </c:pt>
                <c:pt idx="7985">
                  <c:v>479099.04180000001</c:v>
                </c:pt>
                <c:pt idx="7986">
                  <c:v>479159.04168000002</c:v>
                </c:pt>
                <c:pt idx="7987">
                  <c:v>479219.04155999998</c:v>
                </c:pt>
                <c:pt idx="7988">
                  <c:v>479279.04144</c:v>
                </c:pt>
                <c:pt idx="7989">
                  <c:v>479339.04132000002</c:v>
                </c:pt>
                <c:pt idx="7990">
                  <c:v>479399.04119999998</c:v>
                </c:pt>
                <c:pt idx="7991">
                  <c:v>479459.04108</c:v>
                </c:pt>
                <c:pt idx="7992">
                  <c:v>479519.04096000001</c:v>
                </c:pt>
                <c:pt idx="7993">
                  <c:v>479579.04083999997</c:v>
                </c:pt>
                <c:pt idx="7994">
                  <c:v>479639.04071999999</c:v>
                </c:pt>
                <c:pt idx="7995">
                  <c:v>479699.04060000001</c:v>
                </c:pt>
                <c:pt idx="7996">
                  <c:v>479759.04048000003</c:v>
                </c:pt>
                <c:pt idx="7997">
                  <c:v>479819.04035999998</c:v>
                </c:pt>
                <c:pt idx="7998">
                  <c:v>479879.04024</c:v>
                </c:pt>
                <c:pt idx="7999">
                  <c:v>479939.04012000002</c:v>
                </c:pt>
                <c:pt idx="8000">
                  <c:v>479999.04</c:v>
                </c:pt>
                <c:pt idx="8001">
                  <c:v>480059.03988</c:v>
                </c:pt>
                <c:pt idx="8002">
                  <c:v>480119.03976000001</c:v>
                </c:pt>
                <c:pt idx="8003">
                  <c:v>480179.03963999997</c:v>
                </c:pt>
                <c:pt idx="8004">
                  <c:v>480239.03951999999</c:v>
                </c:pt>
                <c:pt idx="8005">
                  <c:v>480299.03940000001</c:v>
                </c:pt>
                <c:pt idx="8006">
                  <c:v>480359.03928000003</c:v>
                </c:pt>
                <c:pt idx="8007">
                  <c:v>480419.03915999999</c:v>
                </c:pt>
                <c:pt idx="8008">
                  <c:v>480479.03904</c:v>
                </c:pt>
                <c:pt idx="8009">
                  <c:v>480539.03892000002</c:v>
                </c:pt>
                <c:pt idx="8010">
                  <c:v>480599.03879999998</c:v>
                </c:pt>
                <c:pt idx="8011">
                  <c:v>480659.03868</c:v>
                </c:pt>
                <c:pt idx="8012">
                  <c:v>480719.03856000002</c:v>
                </c:pt>
                <c:pt idx="8013">
                  <c:v>480779.03843999997</c:v>
                </c:pt>
                <c:pt idx="8014">
                  <c:v>480839.03831999999</c:v>
                </c:pt>
                <c:pt idx="8015">
                  <c:v>480899.03820000001</c:v>
                </c:pt>
                <c:pt idx="8016">
                  <c:v>480959.03808000003</c:v>
                </c:pt>
                <c:pt idx="8017">
                  <c:v>481019.03795999999</c:v>
                </c:pt>
                <c:pt idx="8018">
                  <c:v>481079.03784</c:v>
                </c:pt>
                <c:pt idx="8019">
                  <c:v>481139.03772000002</c:v>
                </c:pt>
                <c:pt idx="8020">
                  <c:v>481199.03759999998</c:v>
                </c:pt>
                <c:pt idx="8021">
                  <c:v>481259.03748</c:v>
                </c:pt>
                <c:pt idx="8022">
                  <c:v>481319.03736000002</c:v>
                </c:pt>
                <c:pt idx="8023">
                  <c:v>481379.03723999998</c:v>
                </c:pt>
                <c:pt idx="8024">
                  <c:v>481439.03711999999</c:v>
                </c:pt>
                <c:pt idx="8025">
                  <c:v>481499.03700000001</c:v>
                </c:pt>
                <c:pt idx="8026">
                  <c:v>481559.03688000003</c:v>
                </c:pt>
                <c:pt idx="8027">
                  <c:v>481619.03675999999</c:v>
                </c:pt>
                <c:pt idx="8028">
                  <c:v>481679.03664000001</c:v>
                </c:pt>
                <c:pt idx="8029">
                  <c:v>481739.03652000002</c:v>
                </c:pt>
                <c:pt idx="8030">
                  <c:v>481799.03639999998</c:v>
                </c:pt>
                <c:pt idx="8031">
                  <c:v>481859.03628</c:v>
                </c:pt>
                <c:pt idx="8032">
                  <c:v>481919.03616000002</c:v>
                </c:pt>
                <c:pt idx="8033">
                  <c:v>481979.03603999998</c:v>
                </c:pt>
                <c:pt idx="8034">
                  <c:v>482039.03591999999</c:v>
                </c:pt>
                <c:pt idx="8035">
                  <c:v>482099.03580000001</c:v>
                </c:pt>
                <c:pt idx="8036">
                  <c:v>482159.03567999997</c:v>
                </c:pt>
                <c:pt idx="8037">
                  <c:v>482219.03555999999</c:v>
                </c:pt>
                <c:pt idx="8038">
                  <c:v>482279.03544000001</c:v>
                </c:pt>
                <c:pt idx="8039">
                  <c:v>482339.03532000002</c:v>
                </c:pt>
                <c:pt idx="8040">
                  <c:v>482399.03519999998</c:v>
                </c:pt>
                <c:pt idx="8041">
                  <c:v>482459.03508</c:v>
                </c:pt>
                <c:pt idx="8042">
                  <c:v>482519.03496000002</c:v>
                </c:pt>
                <c:pt idx="8043">
                  <c:v>482579.03483999998</c:v>
                </c:pt>
                <c:pt idx="8044">
                  <c:v>482639.03472</c:v>
                </c:pt>
                <c:pt idx="8045">
                  <c:v>482699.03460000001</c:v>
                </c:pt>
                <c:pt idx="8046">
                  <c:v>482759.03447999997</c:v>
                </c:pt>
                <c:pt idx="8047">
                  <c:v>482819.03435999999</c:v>
                </c:pt>
                <c:pt idx="8048">
                  <c:v>482879.03424000001</c:v>
                </c:pt>
                <c:pt idx="8049">
                  <c:v>482939.03412000003</c:v>
                </c:pt>
                <c:pt idx="8050">
                  <c:v>482999.03399999999</c:v>
                </c:pt>
                <c:pt idx="8051">
                  <c:v>483059.03388</c:v>
                </c:pt>
                <c:pt idx="8052">
                  <c:v>483119.03376000002</c:v>
                </c:pt>
                <c:pt idx="8053">
                  <c:v>483179.03363999998</c:v>
                </c:pt>
                <c:pt idx="8054">
                  <c:v>483239.03352</c:v>
                </c:pt>
                <c:pt idx="8055">
                  <c:v>483299.03340000001</c:v>
                </c:pt>
                <c:pt idx="8056">
                  <c:v>483359.03327999997</c:v>
                </c:pt>
                <c:pt idx="8057">
                  <c:v>483419.03315999999</c:v>
                </c:pt>
                <c:pt idx="8058">
                  <c:v>483479.03304000001</c:v>
                </c:pt>
                <c:pt idx="8059">
                  <c:v>483539.03292000003</c:v>
                </c:pt>
                <c:pt idx="8060">
                  <c:v>483599.03279999999</c:v>
                </c:pt>
                <c:pt idx="8061">
                  <c:v>483659.03268</c:v>
                </c:pt>
                <c:pt idx="8062">
                  <c:v>483719.03256000002</c:v>
                </c:pt>
                <c:pt idx="8063">
                  <c:v>483779.03243999998</c:v>
                </c:pt>
                <c:pt idx="8064">
                  <c:v>483839.03232</c:v>
                </c:pt>
                <c:pt idx="8065">
                  <c:v>483899.03220000002</c:v>
                </c:pt>
                <c:pt idx="8066">
                  <c:v>483959.03207999998</c:v>
                </c:pt>
                <c:pt idx="8067">
                  <c:v>484019.03195999999</c:v>
                </c:pt>
                <c:pt idx="8068">
                  <c:v>484079.03184000001</c:v>
                </c:pt>
                <c:pt idx="8069">
                  <c:v>484139.03172000003</c:v>
                </c:pt>
                <c:pt idx="8070">
                  <c:v>484199.03159999999</c:v>
                </c:pt>
                <c:pt idx="8071">
                  <c:v>484259.03148000001</c:v>
                </c:pt>
                <c:pt idx="8072">
                  <c:v>484319.03136000002</c:v>
                </c:pt>
                <c:pt idx="8073">
                  <c:v>484379.03123999998</c:v>
                </c:pt>
                <c:pt idx="8074">
                  <c:v>484439.03112</c:v>
                </c:pt>
                <c:pt idx="8075">
                  <c:v>484499.03100000002</c:v>
                </c:pt>
                <c:pt idx="8076">
                  <c:v>484559.03087999998</c:v>
                </c:pt>
                <c:pt idx="8077">
                  <c:v>484619.03075999999</c:v>
                </c:pt>
                <c:pt idx="8078">
                  <c:v>484679.03064000001</c:v>
                </c:pt>
                <c:pt idx="8079">
                  <c:v>484739.03051999997</c:v>
                </c:pt>
                <c:pt idx="8080">
                  <c:v>484799.03039999999</c:v>
                </c:pt>
                <c:pt idx="8081">
                  <c:v>484859.03028000001</c:v>
                </c:pt>
                <c:pt idx="8082">
                  <c:v>484919.03016000002</c:v>
                </c:pt>
                <c:pt idx="8083">
                  <c:v>484979.03003999998</c:v>
                </c:pt>
                <c:pt idx="8084">
                  <c:v>485039.02992</c:v>
                </c:pt>
                <c:pt idx="8085">
                  <c:v>485099.02980000002</c:v>
                </c:pt>
                <c:pt idx="8086">
                  <c:v>485159.02967999998</c:v>
                </c:pt>
                <c:pt idx="8087">
                  <c:v>485219.02956</c:v>
                </c:pt>
                <c:pt idx="8088">
                  <c:v>485279.02944000001</c:v>
                </c:pt>
                <c:pt idx="8089">
                  <c:v>485339.02931999997</c:v>
                </c:pt>
                <c:pt idx="8090">
                  <c:v>485399.02919999999</c:v>
                </c:pt>
                <c:pt idx="8091">
                  <c:v>485459.02908000001</c:v>
                </c:pt>
                <c:pt idx="8092">
                  <c:v>485519.02896000003</c:v>
                </c:pt>
                <c:pt idx="8093">
                  <c:v>485579.02883999998</c:v>
                </c:pt>
                <c:pt idx="8094">
                  <c:v>485639.02872</c:v>
                </c:pt>
                <c:pt idx="8095">
                  <c:v>485699.02860000002</c:v>
                </c:pt>
                <c:pt idx="8096">
                  <c:v>485759.02847999998</c:v>
                </c:pt>
                <c:pt idx="8097">
                  <c:v>485819.02836</c:v>
                </c:pt>
                <c:pt idx="8098">
                  <c:v>485879.02824000001</c:v>
                </c:pt>
                <c:pt idx="8099">
                  <c:v>485939.02811999997</c:v>
                </c:pt>
                <c:pt idx="8100">
                  <c:v>485999.02799999999</c:v>
                </c:pt>
                <c:pt idx="8101">
                  <c:v>486059.02788000001</c:v>
                </c:pt>
                <c:pt idx="8102">
                  <c:v>486119.02776000003</c:v>
                </c:pt>
                <c:pt idx="8103">
                  <c:v>486179.02763999999</c:v>
                </c:pt>
                <c:pt idx="8104">
                  <c:v>486239.02752</c:v>
                </c:pt>
                <c:pt idx="8105">
                  <c:v>486299.02740000002</c:v>
                </c:pt>
                <c:pt idx="8106">
                  <c:v>486359.02727999998</c:v>
                </c:pt>
                <c:pt idx="8107">
                  <c:v>486419.02716</c:v>
                </c:pt>
                <c:pt idx="8108">
                  <c:v>486479.02704000002</c:v>
                </c:pt>
                <c:pt idx="8109">
                  <c:v>486539.02691999997</c:v>
                </c:pt>
                <c:pt idx="8110">
                  <c:v>486599.02679999999</c:v>
                </c:pt>
                <c:pt idx="8111">
                  <c:v>486659.02668000001</c:v>
                </c:pt>
                <c:pt idx="8112">
                  <c:v>486719.02656000003</c:v>
                </c:pt>
                <c:pt idx="8113">
                  <c:v>486779.02643999999</c:v>
                </c:pt>
                <c:pt idx="8114">
                  <c:v>486839.02632</c:v>
                </c:pt>
                <c:pt idx="8115">
                  <c:v>486899.02620000002</c:v>
                </c:pt>
                <c:pt idx="8116">
                  <c:v>486959.02607999998</c:v>
                </c:pt>
                <c:pt idx="8117">
                  <c:v>487019.02596</c:v>
                </c:pt>
                <c:pt idx="8118">
                  <c:v>487079.02584000002</c:v>
                </c:pt>
                <c:pt idx="8119">
                  <c:v>487139.02571999998</c:v>
                </c:pt>
                <c:pt idx="8120">
                  <c:v>487199.02559999999</c:v>
                </c:pt>
                <c:pt idx="8121">
                  <c:v>487259.02548000001</c:v>
                </c:pt>
                <c:pt idx="8122">
                  <c:v>487319.02536000003</c:v>
                </c:pt>
                <c:pt idx="8123">
                  <c:v>487379.02523999999</c:v>
                </c:pt>
                <c:pt idx="8124">
                  <c:v>487439.02512000001</c:v>
                </c:pt>
                <c:pt idx="8125">
                  <c:v>487499.02500000002</c:v>
                </c:pt>
                <c:pt idx="8126">
                  <c:v>487559.02487999998</c:v>
                </c:pt>
                <c:pt idx="8127">
                  <c:v>487619.02476</c:v>
                </c:pt>
                <c:pt idx="8128">
                  <c:v>487679.02464000002</c:v>
                </c:pt>
                <c:pt idx="8129">
                  <c:v>487739.02451999998</c:v>
                </c:pt>
                <c:pt idx="8130">
                  <c:v>487799.02439999999</c:v>
                </c:pt>
                <c:pt idx="8131">
                  <c:v>487859.02428000001</c:v>
                </c:pt>
                <c:pt idx="8132">
                  <c:v>487919.02415999997</c:v>
                </c:pt>
                <c:pt idx="8133">
                  <c:v>487979.02403999999</c:v>
                </c:pt>
                <c:pt idx="8134">
                  <c:v>488039.02392000001</c:v>
                </c:pt>
                <c:pt idx="8135">
                  <c:v>488099.02380000002</c:v>
                </c:pt>
                <c:pt idx="8136">
                  <c:v>488159.02367999998</c:v>
                </c:pt>
                <c:pt idx="8137">
                  <c:v>488219.02356</c:v>
                </c:pt>
                <c:pt idx="8138">
                  <c:v>488279.02344000002</c:v>
                </c:pt>
                <c:pt idx="8139">
                  <c:v>488339.02331999998</c:v>
                </c:pt>
                <c:pt idx="8140">
                  <c:v>488399.0232</c:v>
                </c:pt>
                <c:pt idx="8141">
                  <c:v>488459.02308000001</c:v>
                </c:pt>
                <c:pt idx="8142">
                  <c:v>488519.02295999997</c:v>
                </c:pt>
                <c:pt idx="8143">
                  <c:v>488579.02283999999</c:v>
                </c:pt>
                <c:pt idx="8144">
                  <c:v>488639.02272000001</c:v>
                </c:pt>
                <c:pt idx="8145">
                  <c:v>488699.02260000003</c:v>
                </c:pt>
                <c:pt idx="8146">
                  <c:v>488759.02247999999</c:v>
                </c:pt>
                <c:pt idx="8147">
                  <c:v>488819.02236</c:v>
                </c:pt>
                <c:pt idx="8148">
                  <c:v>488879.02224000002</c:v>
                </c:pt>
                <c:pt idx="8149">
                  <c:v>488939.02211999998</c:v>
                </c:pt>
                <c:pt idx="8150">
                  <c:v>488999.022</c:v>
                </c:pt>
                <c:pt idx="8151">
                  <c:v>489059.02188000001</c:v>
                </c:pt>
                <c:pt idx="8152">
                  <c:v>489119.02175999997</c:v>
                </c:pt>
                <c:pt idx="8153">
                  <c:v>489179.02163999999</c:v>
                </c:pt>
                <c:pt idx="8154">
                  <c:v>489239.02152000001</c:v>
                </c:pt>
                <c:pt idx="8155">
                  <c:v>489299.02140000003</c:v>
                </c:pt>
                <c:pt idx="8156">
                  <c:v>489359.02127999999</c:v>
                </c:pt>
                <c:pt idx="8157">
                  <c:v>489419.02116</c:v>
                </c:pt>
                <c:pt idx="8158">
                  <c:v>489479.02104000002</c:v>
                </c:pt>
                <c:pt idx="8159">
                  <c:v>489539.02091999998</c:v>
                </c:pt>
                <c:pt idx="8160">
                  <c:v>489599.0208</c:v>
                </c:pt>
                <c:pt idx="8161">
                  <c:v>489659.02068000002</c:v>
                </c:pt>
                <c:pt idx="8162">
                  <c:v>489719.02055999998</c:v>
                </c:pt>
                <c:pt idx="8163">
                  <c:v>489779.02043999999</c:v>
                </c:pt>
                <c:pt idx="8164">
                  <c:v>489839.02032000001</c:v>
                </c:pt>
                <c:pt idx="8165">
                  <c:v>489899.02020000003</c:v>
                </c:pt>
                <c:pt idx="8166">
                  <c:v>489959.02007999999</c:v>
                </c:pt>
                <c:pt idx="8167">
                  <c:v>490019.01996000001</c:v>
                </c:pt>
                <c:pt idx="8168">
                  <c:v>490079.01984000002</c:v>
                </c:pt>
                <c:pt idx="8169">
                  <c:v>490139.01971999998</c:v>
                </c:pt>
                <c:pt idx="8170">
                  <c:v>490199.0196</c:v>
                </c:pt>
                <c:pt idx="8171">
                  <c:v>490259.01948000002</c:v>
                </c:pt>
                <c:pt idx="8172">
                  <c:v>490319.01935999998</c:v>
                </c:pt>
                <c:pt idx="8173">
                  <c:v>490379.01923999999</c:v>
                </c:pt>
                <c:pt idx="8174">
                  <c:v>490439.01912000001</c:v>
                </c:pt>
                <c:pt idx="8175">
                  <c:v>490499.01899999997</c:v>
                </c:pt>
                <c:pt idx="8176">
                  <c:v>490559.01887999999</c:v>
                </c:pt>
                <c:pt idx="8177">
                  <c:v>490619.01876000001</c:v>
                </c:pt>
                <c:pt idx="8178">
                  <c:v>490679.01864000002</c:v>
                </c:pt>
                <c:pt idx="8179">
                  <c:v>490739.01851999998</c:v>
                </c:pt>
                <c:pt idx="8180">
                  <c:v>490799.0184</c:v>
                </c:pt>
                <c:pt idx="8181">
                  <c:v>490859.01828000002</c:v>
                </c:pt>
                <c:pt idx="8182">
                  <c:v>490919.01815999998</c:v>
                </c:pt>
                <c:pt idx="8183">
                  <c:v>490979.01804</c:v>
                </c:pt>
                <c:pt idx="8184">
                  <c:v>491039.01792000001</c:v>
                </c:pt>
                <c:pt idx="8185">
                  <c:v>491099.01779999997</c:v>
                </c:pt>
                <c:pt idx="8186">
                  <c:v>491159.01767999999</c:v>
                </c:pt>
                <c:pt idx="8187">
                  <c:v>491219.01756000001</c:v>
                </c:pt>
                <c:pt idx="8188">
                  <c:v>491279.01744000003</c:v>
                </c:pt>
                <c:pt idx="8189">
                  <c:v>491339.01731999998</c:v>
                </c:pt>
                <c:pt idx="8190">
                  <c:v>491399.0172</c:v>
                </c:pt>
                <c:pt idx="8191">
                  <c:v>491459.01708000002</c:v>
                </c:pt>
                <c:pt idx="8192">
                  <c:v>491519.01695999998</c:v>
                </c:pt>
                <c:pt idx="8193">
                  <c:v>491579.01684</c:v>
                </c:pt>
                <c:pt idx="8194">
                  <c:v>491639.01672000001</c:v>
                </c:pt>
                <c:pt idx="8195">
                  <c:v>491699.01659999997</c:v>
                </c:pt>
                <c:pt idx="8196">
                  <c:v>491759.01647999999</c:v>
                </c:pt>
                <c:pt idx="8197">
                  <c:v>491819.01636000001</c:v>
                </c:pt>
                <c:pt idx="8198">
                  <c:v>491879.01624000003</c:v>
                </c:pt>
                <c:pt idx="8199">
                  <c:v>491939.01611999999</c:v>
                </c:pt>
                <c:pt idx="8200">
                  <c:v>491999.016</c:v>
                </c:pt>
                <c:pt idx="8201">
                  <c:v>492059.01588000002</c:v>
                </c:pt>
                <c:pt idx="8202">
                  <c:v>492119.01575999998</c:v>
                </c:pt>
                <c:pt idx="8203">
                  <c:v>492179.01564</c:v>
                </c:pt>
                <c:pt idx="8204">
                  <c:v>492239.01552000002</c:v>
                </c:pt>
                <c:pt idx="8205">
                  <c:v>492299.01539999997</c:v>
                </c:pt>
                <c:pt idx="8206">
                  <c:v>492359.01527999999</c:v>
                </c:pt>
                <c:pt idx="8207">
                  <c:v>492419.01516000001</c:v>
                </c:pt>
                <c:pt idx="8208">
                  <c:v>492479.01504000003</c:v>
                </c:pt>
                <c:pt idx="8209">
                  <c:v>492539.01491999999</c:v>
                </c:pt>
                <c:pt idx="8210">
                  <c:v>492599.0148</c:v>
                </c:pt>
                <c:pt idx="8211">
                  <c:v>492659.01468000002</c:v>
                </c:pt>
                <c:pt idx="8212">
                  <c:v>492719.01455999998</c:v>
                </c:pt>
                <c:pt idx="8213">
                  <c:v>492779.01444</c:v>
                </c:pt>
                <c:pt idx="8214">
                  <c:v>492839.01432000002</c:v>
                </c:pt>
                <c:pt idx="8215">
                  <c:v>492899.01419999998</c:v>
                </c:pt>
                <c:pt idx="8216">
                  <c:v>492959.01407999999</c:v>
                </c:pt>
                <c:pt idx="8217">
                  <c:v>493019.01396000001</c:v>
                </c:pt>
                <c:pt idx="8218">
                  <c:v>493079.01384000003</c:v>
                </c:pt>
                <c:pt idx="8219">
                  <c:v>493139.01371999999</c:v>
                </c:pt>
                <c:pt idx="8220">
                  <c:v>493199.01360000001</c:v>
                </c:pt>
                <c:pt idx="8221">
                  <c:v>493259.01348000002</c:v>
                </c:pt>
                <c:pt idx="8222">
                  <c:v>493319.01335999998</c:v>
                </c:pt>
                <c:pt idx="8223">
                  <c:v>493379.01324</c:v>
                </c:pt>
                <c:pt idx="8224">
                  <c:v>493439.01312000002</c:v>
                </c:pt>
                <c:pt idx="8225">
                  <c:v>493499.01299999998</c:v>
                </c:pt>
                <c:pt idx="8226">
                  <c:v>493559.01287999999</c:v>
                </c:pt>
                <c:pt idx="8227">
                  <c:v>493619.01276000001</c:v>
                </c:pt>
                <c:pt idx="8228">
                  <c:v>493679.01263999997</c:v>
                </c:pt>
                <c:pt idx="8229">
                  <c:v>493739.01251999999</c:v>
                </c:pt>
                <c:pt idx="8230">
                  <c:v>493799.01240000001</c:v>
                </c:pt>
                <c:pt idx="8231">
                  <c:v>493859.01228000002</c:v>
                </c:pt>
                <c:pt idx="8232">
                  <c:v>493919.01215999998</c:v>
                </c:pt>
                <c:pt idx="8233">
                  <c:v>493979.01204</c:v>
                </c:pt>
                <c:pt idx="8234">
                  <c:v>494039.01192000002</c:v>
                </c:pt>
                <c:pt idx="8235">
                  <c:v>494099.01179999998</c:v>
                </c:pt>
                <c:pt idx="8236">
                  <c:v>494159.01168</c:v>
                </c:pt>
                <c:pt idx="8237">
                  <c:v>494219.01156000001</c:v>
                </c:pt>
                <c:pt idx="8238">
                  <c:v>494279.01143999997</c:v>
                </c:pt>
                <c:pt idx="8239">
                  <c:v>494339.01131999999</c:v>
                </c:pt>
                <c:pt idx="8240">
                  <c:v>494399.01120000001</c:v>
                </c:pt>
                <c:pt idx="8241">
                  <c:v>494459.01108000003</c:v>
                </c:pt>
                <c:pt idx="8242">
                  <c:v>494519.01095999999</c:v>
                </c:pt>
                <c:pt idx="8243">
                  <c:v>494579.01084</c:v>
                </c:pt>
                <c:pt idx="8244">
                  <c:v>494639.01072000002</c:v>
                </c:pt>
                <c:pt idx="8245">
                  <c:v>494699.01059999998</c:v>
                </c:pt>
                <c:pt idx="8246">
                  <c:v>494759.01048</c:v>
                </c:pt>
                <c:pt idx="8247">
                  <c:v>494819.01036000001</c:v>
                </c:pt>
                <c:pt idx="8248">
                  <c:v>494879.01023999997</c:v>
                </c:pt>
                <c:pt idx="8249">
                  <c:v>494939.01011999999</c:v>
                </c:pt>
                <c:pt idx="8250">
                  <c:v>494999.01</c:v>
                </c:pt>
                <c:pt idx="8251">
                  <c:v>495059.00988000003</c:v>
                </c:pt>
                <c:pt idx="8252">
                  <c:v>495119.00975999999</c:v>
                </c:pt>
                <c:pt idx="8253">
                  <c:v>495179.00964</c:v>
                </c:pt>
                <c:pt idx="8254">
                  <c:v>495239.00952000002</c:v>
                </c:pt>
                <c:pt idx="8255">
                  <c:v>495299.00939999998</c:v>
                </c:pt>
                <c:pt idx="8256">
                  <c:v>495359.00928</c:v>
                </c:pt>
                <c:pt idx="8257">
                  <c:v>495419.00916000002</c:v>
                </c:pt>
                <c:pt idx="8258">
                  <c:v>495479.00903999998</c:v>
                </c:pt>
                <c:pt idx="8259">
                  <c:v>495539.00891999999</c:v>
                </c:pt>
                <c:pt idx="8260">
                  <c:v>495599.00880000001</c:v>
                </c:pt>
                <c:pt idx="8261">
                  <c:v>495659.00868000003</c:v>
                </c:pt>
                <c:pt idx="8262">
                  <c:v>495719.00855999999</c:v>
                </c:pt>
                <c:pt idx="8263">
                  <c:v>495779.00844000001</c:v>
                </c:pt>
                <c:pt idx="8264">
                  <c:v>495839.00832000002</c:v>
                </c:pt>
                <c:pt idx="8265">
                  <c:v>495899.00819999998</c:v>
                </c:pt>
                <c:pt idx="8266">
                  <c:v>495959.00808</c:v>
                </c:pt>
                <c:pt idx="8267">
                  <c:v>496019.00796000002</c:v>
                </c:pt>
                <c:pt idx="8268">
                  <c:v>496079.00783999998</c:v>
                </c:pt>
                <c:pt idx="8269">
                  <c:v>496139.00771999999</c:v>
                </c:pt>
                <c:pt idx="8270">
                  <c:v>496199.00760000001</c:v>
                </c:pt>
                <c:pt idx="8271">
                  <c:v>496259.00747999997</c:v>
                </c:pt>
                <c:pt idx="8272">
                  <c:v>496319.00735999999</c:v>
                </c:pt>
                <c:pt idx="8273">
                  <c:v>496379.00724000001</c:v>
                </c:pt>
                <c:pt idx="8274">
                  <c:v>496439.00712000002</c:v>
                </c:pt>
                <c:pt idx="8275">
                  <c:v>496499.00699999998</c:v>
                </c:pt>
                <c:pt idx="8276">
                  <c:v>496559.00688</c:v>
                </c:pt>
                <c:pt idx="8277">
                  <c:v>496619.00676000002</c:v>
                </c:pt>
                <c:pt idx="8278">
                  <c:v>496679.00663999998</c:v>
                </c:pt>
                <c:pt idx="8279">
                  <c:v>496739.00652</c:v>
                </c:pt>
                <c:pt idx="8280">
                  <c:v>496799.00640000001</c:v>
                </c:pt>
                <c:pt idx="8281">
                  <c:v>496859.00627999997</c:v>
                </c:pt>
                <c:pt idx="8282">
                  <c:v>496919.00615999999</c:v>
                </c:pt>
                <c:pt idx="8283">
                  <c:v>496979.00604000001</c:v>
                </c:pt>
                <c:pt idx="8284">
                  <c:v>497039.00592000003</c:v>
                </c:pt>
                <c:pt idx="8285">
                  <c:v>497099.00579999998</c:v>
                </c:pt>
                <c:pt idx="8286">
                  <c:v>497159.00568</c:v>
                </c:pt>
                <c:pt idx="8287">
                  <c:v>497219.00556000002</c:v>
                </c:pt>
                <c:pt idx="8288">
                  <c:v>497279.00543999998</c:v>
                </c:pt>
                <c:pt idx="8289">
                  <c:v>497339.00532</c:v>
                </c:pt>
                <c:pt idx="8290">
                  <c:v>497399.00520000001</c:v>
                </c:pt>
                <c:pt idx="8291">
                  <c:v>497459.00507999997</c:v>
                </c:pt>
                <c:pt idx="8292">
                  <c:v>497519.00495999999</c:v>
                </c:pt>
                <c:pt idx="8293">
                  <c:v>497579.00484000001</c:v>
                </c:pt>
                <c:pt idx="8294">
                  <c:v>497639.00472000003</c:v>
                </c:pt>
                <c:pt idx="8295">
                  <c:v>497699.00459999999</c:v>
                </c:pt>
                <c:pt idx="8296">
                  <c:v>497759.00448</c:v>
                </c:pt>
                <c:pt idx="8297">
                  <c:v>497819.00436000002</c:v>
                </c:pt>
                <c:pt idx="8298">
                  <c:v>497879.00423999998</c:v>
                </c:pt>
                <c:pt idx="8299">
                  <c:v>497939.00412</c:v>
                </c:pt>
                <c:pt idx="8300">
                  <c:v>497999.00400000002</c:v>
                </c:pt>
                <c:pt idx="8301">
                  <c:v>498059.00387999997</c:v>
                </c:pt>
                <c:pt idx="8302">
                  <c:v>498119.00375999999</c:v>
                </c:pt>
                <c:pt idx="8303">
                  <c:v>498179.00364000001</c:v>
                </c:pt>
                <c:pt idx="8304">
                  <c:v>498239.00352000003</c:v>
                </c:pt>
                <c:pt idx="8305">
                  <c:v>498299.00339999999</c:v>
                </c:pt>
                <c:pt idx="8306">
                  <c:v>498359.00328</c:v>
                </c:pt>
                <c:pt idx="8307">
                  <c:v>498419.00316000002</c:v>
                </c:pt>
                <c:pt idx="8308">
                  <c:v>498479.00303999998</c:v>
                </c:pt>
                <c:pt idx="8309">
                  <c:v>498539.00292</c:v>
                </c:pt>
                <c:pt idx="8310">
                  <c:v>498599.00280000002</c:v>
                </c:pt>
                <c:pt idx="8311">
                  <c:v>498659.00267999998</c:v>
                </c:pt>
                <c:pt idx="8312">
                  <c:v>498719.00255999999</c:v>
                </c:pt>
                <c:pt idx="8313">
                  <c:v>498779.00244000001</c:v>
                </c:pt>
                <c:pt idx="8314">
                  <c:v>498839.00232000003</c:v>
                </c:pt>
                <c:pt idx="8315">
                  <c:v>498899.00219999999</c:v>
                </c:pt>
                <c:pt idx="8316">
                  <c:v>498959.00208000001</c:v>
                </c:pt>
                <c:pt idx="8317">
                  <c:v>499019.00196000002</c:v>
                </c:pt>
                <c:pt idx="8318">
                  <c:v>499079.00183999998</c:v>
                </c:pt>
                <c:pt idx="8319">
                  <c:v>499139.00172</c:v>
                </c:pt>
                <c:pt idx="8320">
                  <c:v>499199.00160000002</c:v>
                </c:pt>
                <c:pt idx="8321">
                  <c:v>499259.00147999998</c:v>
                </c:pt>
                <c:pt idx="8322">
                  <c:v>499319.00135999999</c:v>
                </c:pt>
                <c:pt idx="8323">
                  <c:v>499379.00124000001</c:v>
                </c:pt>
                <c:pt idx="8324">
                  <c:v>499439.00111999997</c:v>
                </c:pt>
                <c:pt idx="8325">
                  <c:v>499499.00099999999</c:v>
                </c:pt>
                <c:pt idx="8326">
                  <c:v>499559.00088000001</c:v>
                </c:pt>
                <c:pt idx="8327">
                  <c:v>499619.00076000002</c:v>
                </c:pt>
                <c:pt idx="8328">
                  <c:v>499679.00063999998</c:v>
                </c:pt>
                <c:pt idx="8329">
                  <c:v>499739.00052</c:v>
                </c:pt>
                <c:pt idx="8330">
                  <c:v>499799.00040000002</c:v>
                </c:pt>
                <c:pt idx="8331">
                  <c:v>499859.00027999998</c:v>
                </c:pt>
                <c:pt idx="8332">
                  <c:v>499919.00016</c:v>
                </c:pt>
                <c:pt idx="8333">
                  <c:v>499979.00004000001</c:v>
                </c:pt>
                <c:pt idx="8334">
                  <c:v>500038.99991999997</c:v>
                </c:pt>
                <c:pt idx="8335">
                  <c:v>500098.99979999999</c:v>
                </c:pt>
                <c:pt idx="8336">
                  <c:v>500158.99968000001</c:v>
                </c:pt>
                <c:pt idx="8337">
                  <c:v>500218.99956000003</c:v>
                </c:pt>
                <c:pt idx="8338">
                  <c:v>500278.99943999999</c:v>
                </c:pt>
                <c:pt idx="8339">
                  <c:v>500338.99932</c:v>
                </c:pt>
                <c:pt idx="8340">
                  <c:v>500398.99920000002</c:v>
                </c:pt>
                <c:pt idx="8341">
                  <c:v>500458.99907999998</c:v>
                </c:pt>
                <c:pt idx="8342">
                  <c:v>500518.99896</c:v>
                </c:pt>
                <c:pt idx="8343">
                  <c:v>500578.99884000001</c:v>
                </c:pt>
                <c:pt idx="8344">
                  <c:v>500638.99871999997</c:v>
                </c:pt>
                <c:pt idx="8345">
                  <c:v>500698.99859999999</c:v>
                </c:pt>
                <c:pt idx="8346">
                  <c:v>500758.99848000001</c:v>
                </c:pt>
                <c:pt idx="8347">
                  <c:v>500818.99836000003</c:v>
                </c:pt>
                <c:pt idx="8348">
                  <c:v>500878.99823999999</c:v>
                </c:pt>
                <c:pt idx="8349">
                  <c:v>500938.99812</c:v>
                </c:pt>
                <c:pt idx="8350">
                  <c:v>500998.99800000002</c:v>
                </c:pt>
                <c:pt idx="8351">
                  <c:v>501058.99787999998</c:v>
                </c:pt>
                <c:pt idx="8352">
                  <c:v>501118.99776</c:v>
                </c:pt>
                <c:pt idx="8353">
                  <c:v>501178.99764000002</c:v>
                </c:pt>
                <c:pt idx="8354">
                  <c:v>501238.99751999998</c:v>
                </c:pt>
                <c:pt idx="8355">
                  <c:v>501298.99739999999</c:v>
                </c:pt>
                <c:pt idx="8356">
                  <c:v>501358.99728000001</c:v>
                </c:pt>
                <c:pt idx="8357">
                  <c:v>501418.99716000003</c:v>
                </c:pt>
                <c:pt idx="8358">
                  <c:v>501478.99703999999</c:v>
                </c:pt>
                <c:pt idx="8359">
                  <c:v>501538.99692000001</c:v>
                </c:pt>
                <c:pt idx="8360">
                  <c:v>501598.99680000002</c:v>
                </c:pt>
                <c:pt idx="8361">
                  <c:v>501658.99667999998</c:v>
                </c:pt>
                <c:pt idx="8362">
                  <c:v>501718.99656</c:v>
                </c:pt>
                <c:pt idx="8363">
                  <c:v>501778.99644000002</c:v>
                </c:pt>
                <c:pt idx="8364">
                  <c:v>501838.99631999998</c:v>
                </c:pt>
                <c:pt idx="8365">
                  <c:v>501898.99619999999</c:v>
                </c:pt>
                <c:pt idx="8366">
                  <c:v>501958.99608000001</c:v>
                </c:pt>
                <c:pt idx="8367">
                  <c:v>502018.99595999997</c:v>
                </c:pt>
                <c:pt idx="8368">
                  <c:v>502078.99583999999</c:v>
                </c:pt>
                <c:pt idx="8369">
                  <c:v>502138.99572000001</c:v>
                </c:pt>
                <c:pt idx="8370">
                  <c:v>502198.99560000002</c:v>
                </c:pt>
                <c:pt idx="8371">
                  <c:v>502258.99547999998</c:v>
                </c:pt>
                <c:pt idx="8372">
                  <c:v>502318.99536</c:v>
                </c:pt>
                <c:pt idx="8373">
                  <c:v>502378.99524000002</c:v>
                </c:pt>
                <c:pt idx="8374">
                  <c:v>502438.99511999998</c:v>
                </c:pt>
                <c:pt idx="8375">
                  <c:v>502498.995</c:v>
                </c:pt>
                <c:pt idx="8376">
                  <c:v>502558.99488000001</c:v>
                </c:pt>
                <c:pt idx="8377">
                  <c:v>502618.99475999997</c:v>
                </c:pt>
                <c:pt idx="8378">
                  <c:v>502678.99463999999</c:v>
                </c:pt>
                <c:pt idx="8379">
                  <c:v>502738.99452000001</c:v>
                </c:pt>
                <c:pt idx="8380">
                  <c:v>502798.99440000003</c:v>
                </c:pt>
                <c:pt idx="8381">
                  <c:v>502858.99427999998</c:v>
                </c:pt>
                <c:pt idx="8382">
                  <c:v>502918.99416</c:v>
                </c:pt>
                <c:pt idx="8383">
                  <c:v>502978.99404000002</c:v>
                </c:pt>
                <c:pt idx="8384">
                  <c:v>503038.99391999998</c:v>
                </c:pt>
                <c:pt idx="8385">
                  <c:v>503098.9938</c:v>
                </c:pt>
                <c:pt idx="8386">
                  <c:v>503158.99368000001</c:v>
                </c:pt>
                <c:pt idx="8387">
                  <c:v>503218.99355999997</c:v>
                </c:pt>
                <c:pt idx="8388">
                  <c:v>503278.99343999999</c:v>
                </c:pt>
                <c:pt idx="8389">
                  <c:v>503338.99332000001</c:v>
                </c:pt>
                <c:pt idx="8390">
                  <c:v>503398.99320000003</c:v>
                </c:pt>
                <c:pt idx="8391">
                  <c:v>503458.99307999999</c:v>
                </c:pt>
                <c:pt idx="8392">
                  <c:v>503518.99296</c:v>
                </c:pt>
                <c:pt idx="8393">
                  <c:v>503578.99284000002</c:v>
                </c:pt>
                <c:pt idx="8394">
                  <c:v>503638.99271999998</c:v>
                </c:pt>
                <c:pt idx="8395">
                  <c:v>503698.9926</c:v>
                </c:pt>
                <c:pt idx="8396">
                  <c:v>503758.99248000002</c:v>
                </c:pt>
                <c:pt idx="8397">
                  <c:v>503818.99235999997</c:v>
                </c:pt>
                <c:pt idx="8398">
                  <c:v>503878.99223999999</c:v>
                </c:pt>
                <c:pt idx="8399">
                  <c:v>503938.99212000001</c:v>
                </c:pt>
                <c:pt idx="8400">
                  <c:v>503998.99200000003</c:v>
                </c:pt>
                <c:pt idx="8401">
                  <c:v>504058.99187999999</c:v>
                </c:pt>
                <c:pt idx="8402">
                  <c:v>504118.99176</c:v>
                </c:pt>
                <c:pt idx="8403">
                  <c:v>504178.99164000002</c:v>
                </c:pt>
                <c:pt idx="8404">
                  <c:v>504238.99151999998</c:v>
                </c:pt>
                <c:pt idx="8405">
                  <c:v>504298.9914</c:v>
                </c:pt>
                <c:pt idx="8406">
                  <c:v>504358.99128000002</c:v>
                </c:pt>
                <c:pt idx="8407">
                  <c:v>504418.99115999998</c:v>
                </c:pt>
                <c:pt idx="8408">
                  <c:v>504478.99103999999</c:v>
                </c:pt>
                <c:pt idx="8409">
                  <c:v>504538.99092000001</c:v>
                </c:pt>
                <c:pt idx="8410">
                  <c:v>504598.99080000003</c:v>
                </c:pt>
                <c:pt idx="8411">
                  <c:v>504658.99067999999</c:v>
                </c:pt>
                <c:pt idx="8412">
                  <c:v>504718.99056000001</c:v>
                </c:pt>
                <c:pt idx="8413">
                  <c:v>504778.99044000002</c:v>
                </c:pt>
                <c:pt idx="8414">
                  <c:v>504838.99031999998</c:v>
                </c:pt>
                <c:pt idx="8415">
                  <c:v>504898.9902</c:v>
                </c:pt>
                <c:pt idx="8416">
                  <c:v>504958.99008000002</c:v>
                </c:pt>
                <c:pt idx="8417">
                  <c:v>505018.98995999998</c:v>
                </c:pt>
                <c:pt idx="8418">
                  <c:v>505078.98983999999</c:v>
                </c:pt>
                <c:pt idx="8419">
                  <c:v>505138.98972000001</c:v>
                </c:pt>
                <c:pt idx="8420">
                  <c:v>505198.98959999997</c:v>
                </c:pt>
                <c:pt idx="8421">
                  <c:v>505258.98947999999</c:v>
                </c:pt>
                <c:pt idx="8422">
                  <c:v>505318.98936000001</c:v>
                </c:pt>
                <c:pt idx="8423">
                  <c:v>505378.98924000002</c:v>
                </c:pt>
                <c:pt idx="8424">
                  <c:v>505438.98911999998</c:v>
                </c:pt>
                <c:pt idx="8425">
                  <c:v>505498.989</c:v>
                </c:pt>
                <c:pt idx="8426">
                  <c:v>505558.98888000002</c:v>
                </c:pt>
                <c:pt idx="8427">
                  <c:v>505618.98875999998</c:v>
                </c:pt>
                <c:pt idx="8428">
                  <c:v>505678.98864</c:v>
                </c:pt>
                <c:pt idx="8429">
                  <c:v>505738.98852000001</c:v>
                </c:pt>
                <c:pt idx="8430">
                  <c:v>505798.98839999997</c:v>
                </c:pt>
                <c:pt idx="8431">
                  <c:v>505858.98827999999</c:v>
                </c:pt>
                <c:pt idx="8432">
                  <c:v>505918.98816000001</c:v>
                </c:pt>
                <c:pt idx="8433">
                  <c:v>505978.98804000003</c:v>
                </c:pt>
                <c:pt idx="8434">
                  <c:v>506038.98791999999</c:v>
                </c:pt>
                <c:pt idx="8435">
                  <c:v>506098.9878</c:v>
                </c:pt>
                <c:pt idx="8436">
                  <c:v>506158.98768000002</c:v>
                </c:pt>
                <c:pt idx="8437">
                  <c:v>506218.98755999998</c:v>
                </c:pt>
                <c:pt idx="8438">
                  <c:v>506278.98744</c:v>
                </c:pt>
                <c:pt idx="8439">
                  <c:v>506338.98732000001</c:v>
                </c:pt>
                <c:pt idx="8440">
                  <c:v>506398.98719999997</c:v>
                </c:pt>
                <c:pt idx="8441">
                  <c:v>506458.98707999999</c:v>
                </c:pt>
                <c:pt idx="8442">
                  <c:v>506518.98696000001</c:v>
                </c:pt>
                <c:pt idx="8443">
                  <c:v>506578.98684000003</c:v>
                </c:pt>
                <c:pt idx="8444">
                  <c:v>506638.98671999999</c:v>
                </c:pt>
                <c:pt idx="8445">
                  <c:v>506698.9866</c:v>
                </c:pt>
                <c:pt idx="8446">
                  <c:v>506758.98648000002</c:v>
                </c:pt>
                <c:pt idx="8447">
                  <c:v>506818.98635999998</c:v>
                </c:pt>
                <c:pt idx="8448">
                  <c:v>506878.98624</c:v>
                </c:pt>
                <c:pt idx="8449">
                  <c:v>506938.98612000002</c:v>
                </c:pt>
                <c:pt idx="8450">
                  <c:v>506998.98599999998</c:v>
                </c:pt>
                <c:pt idx="8451">
                  <c:v>507058.98587999999</c:v>
                </c:pt>
                <c:pt idx="8452">
                  <c:v>507118.98576000001</c:v>
                </c:pt>
                <c:pt idx="8453">
                  <c:v>507178.98564000003</c:v>
                </c:pt>
                <c:pt idx="8454">
                  <c:v>507238.98551999999</c:v>
                </c:pt>
                <c:pt idx="8455">
                  <c:v>507298.98540000001</c:v>
                </c:pt>
                <c:pt idx="8456">
                  <c:v>507358.98528000002</c:v>
                </c:pt>
                <c:pt idx="8457">
                  <c:v>507418.98515999998</c:v>
                </c:pt>
                <c:pt idx="8458">
                  <c:v>507478.98504</c:v>
                </c:pt>
                <c:pt idx="8459">
                  <c:v>507538.98492000002</c:v>
                </c:pt>
                <c:pt idx="8460">
                  <c:v>507598.98479999998</c:v>
                </c:pt>
                <c:pt idx="8461">
                  <c:v>507658.98467999999</c:v>
                </c:pt>
                <c:pt idx="8462">
                  <c:v>507718.98456000001</c:v>
                </c:pt>
                <c:pt idx="8463">
                  <c:v>507778.98443999997</c:v>
                </c:pt>
                <c:pt idx="8464">
                  <c:v>507838.98431999999</c:v>
                </c:pt>
                <c:pt idx="8465">
                  <c:v>507898.98420000001</c:v>
                </c:pt>
                <c:pt idx="8466">
                  <c:v>507958.98408000002</c:v>
                </c:pt>
                <c:pt idx="8467">
                  <c:v>508018.98395999998</c:v>
                </c:pt>
                <c:pt idx="8468">
                  <c:v>508078.98384</c:v>
                </c:pt>
                <c:pt idx="8469">
                  <c:v>508138.98372000002</c:v>
                </c:pt>
                <c:pt idx="8470">
                  <c:v>508198.98359999998</c:v>
                </c:pt>
                <c:pt idx="8471">
                  <c:v>508258.98348</c:v>
                </c:pt>
                <c:pt idx="8472">
                  <c:v>508318.98336000001</c:v>
                </c:pt>
                <c:pt idx="8473">
                  <c:v>508378.98323999997</c:v>
                </c:pt>
                <c:pt idx="8474">
                  <c:v>508438.98311999999</c:v>
                </c:pt>
                <c:pt idx="8475">
                  <c:v>508498.98300000001</c:v>
                </c:pt>
                <c:pt idx="8476">
                  <c:v>508558.98288000003</c:v>
                </c:pt>
                <c:pt idx="8477">
                  <c:v>508618.98275999998</c:v>
                </c:pt>
                <c:pt idx="8478">
                  <c:v>508678.98264</c:v>
                </c:pt>
                <c:pt idx="8479">
                  <c:v>508738.98252000002</c:v>
                </c:pt>
                <c:pt idx="8480">
                  <c:v>508798.98239999998</c:v>
                </c:pt>
                <c:pt idx="8481">
                  <c:v>508858.98228</c:v>
                </c:pt>
                <c:pt idx="8482">
                  <c:v>508918.98216000001</c:v>
                </c:pt>
                <c:pt idx="8483">
                  <c:v>508978.98203999997</c:v>
                </c:pt>
                <c:pt idx="8484">
                  <c:v>509038.98191999999</c:v>
                </c:pt>
                <c:pt idx="8485">
                  <c:v>509098.98180000001</c:v>
                </c:pt>
                <c:pt idx="8486">
                  <c:v>509158.98168000003</c:v>
                </c:pt>
                <c:pt idx="8487">
                  <c:v>509218.98155999999</c:v>
                </c:pt>
                <c:pt idx="8488">
                  <c:v>509278.98144</c:v>
                </c:pt>
                <c:pt idx="8489">
                  <c:v>509338.98132000002</c:v>
                </c:pt>
                <c:pt idx="8490">
                  <c:v>509398.98119999998</c:v>
                </c:pt>
                <c:pt idx="8491">
                  <c:v>509458.98108</c:v>
                </c:pt>
                <c:pt idx="8492">
                  <c:v>509518.98096000002</c:v>
                </c:pt>
                <c:pt idx="8493">
                  <c:v>509578.98083999997</c:v>
                </c:pt>
                <c:pt idx="8494">
                  <c:v>509638.98071999999</c:v>
                </c:pt>
                <c:pt idx="8495">
                  <c:v>509698.98060000001</c:v>
                </c:pt>
                <c:pt idx="8496">
                  <c:v>509758.98048000003</c:v>
                </c:pt>
                <c:pt idx="8497">
                  <c:v>509818.98035999999</c:v>
                </c:pt>
                <c:pt idx="8498">
                  <c:v>509878.98024</c:v>
                </c:pt>
                <c:pt idx="8499">
                  <c:v>509938.98012000002</c:v>
                </c:pt>
                <c:pt idx="8500">
                  <c:v>509998.98</c:v>
                </c:pt>
                <c:pt idx="8501">
                  <c:v>510058.97988</c:v>
                </c:pt>
                <c:pt idx="8502">
                  <c:v>510118.97976000002</c:v>
                </c:pt>
                <c:pt idx="8503">
                  <c:v>510178.97963999998</c:v>
                </c:pt>
                <c:pt idx="8504">
                  <c:v>510238.97951999999</c:v>
                </c:pt>
                <c:pt idx="8505">
                  <c:v>510298.97940000001</c:v>
                </c:pt>
                <c:pt idx="8506">
                  <c:v>510358.97928000003</c:v>
                </c:pt>
                <c:pt idx="8507">
                  <c:v>510418.97915999999</c:v>
                </c:pt>
                <c:pt idx="8508">
                  <c:v>510478.97904000001</c:v>
                </c:pt>
                <c:pt idx="8509">
                  <c:v>510538.97892000002</c:v>
                </c:pt>
                <c:pt idx="8510">
                  <c:v>510598.97879999998</c:v>
                </c:pt>
                <c:pt idx="8511">
                  <c:v>510658.97868</c:v>
                </c:pt>
                <c:pt idx="8512">
                  <c:v>510718.97856000002</c:v>
                </c:pt>
                <c:pt idx="8513">
                  <c:v>510778.97843999998</c:v>
                </c:pt>
                <c:pt idx="8514">
                  <c:v>510838.97831999999</c:v>
                </c:pt>
                <c:pt idx="8515">
                  <c:v>510898.97820000001</c:v>
                </c:pt>
                <c:pt idx="8516">
                  <c:v>510958.97807999997</c:v>
                </c:pt>
                <c:pt idx="8517">
                  <c:v>511018.97795999999</c:v>
                </c:pt>
                <c:pt idx="8518">
                  <c:v>511078.97784000001</c:v>
                </c:pt>
                <c:pt idx="8519">
                  <c:v>511138.97772000002</c:v>
                </c:pt>
                <c:pt idx="8520">
                  <c:v>511198.97759999998</c:v>
                </c:pt>
                <c:pt idx="8521">
                  <c:v>511258.97748</c:v>
                </c:pt>
                <c:pt idx="8522">
                  <c:v>511318.97736000002</c:v>
                </c:pt>
                <c:pt idx="8523">
                  <c:v>511378.97723999998</c:v>
                </c:pt>
                <c:pt idx="8524">
                  <c:v>511438.97712</c:v>
                </c:pt>
                <c:pt idx="8525">
                  <c:v>511498.97700000001</c:v>
                </c:pt>
                <c:pt idx="8526">
                  <c:v>511558.97687999997</c:v>
                </c:pt>
                <c:pt idx="8527">
                  <c:v>511618.97675999999</c:v>
                </c:pt>
                <c:pt idx="8528">
                  <c:v>511678.97664000001</c:v>
                </c:pt>
                <c:pt idx="8529">
                  <c:v>511738.97652000003</c:v>
                </c:pt>
                <c:pt idx="8530">
                  <c:v>511798.97639999999</c:v>
                </c:pt>
                <c:pt idx="8531">
                  <c:v>511858.97628</c:v>
                </c:pt>
                <c:pt idx="8532">
                  <c:v>511918.97616000002</c:v>
                </c:pt>
                <c:pt idx="8533">
                  <c:v>511978.97603999998</c:v>
                </c:pt>
                <c:pt idx="8534">
                  <c:v>512038.97592</c:v>
                </c:pt>
                <c:pt idx="8535">
                  <c:v>512098.97580000001</c:v>
                </c:pt>
                <c:pt idx="8536">
                  <c:v>512158.97567999997</c:v>
                </c:pt>
                <c:pt idx="8537">
                  <c:v>512218.97555999999</c:v>
                </c:pt>
                <c:pt idx="8538">
                  <c:v>512278.97544000001</c:v>
                </c:pt>
                <c:pt idx="8539">
                  <c:v>512338.97532000003</c:v>
                </c:pt>
                <c:pt idx="8540">
                  <c:v>512398.97519999999</c:v>
                </c:pt>
                <c:pt idx="8541">
                  <c:v>512458.97508</c:v>
                </c:pt>
                <c:pt idx="8542">
                  <c:v>512518.97496000002</c:v>
                </c:pt>
                <c:pt idx="8543">
                  <c:v>512578.97483999998</c:v>
                </c:pt>
                <c:pt idx="8544">
                  <c:v>512638.97472</c:v>
                </c:pt>
                <c:pt idx="8545">
                  <c:v>512698.97460000002</c:v>
                </c:pt>
                <c:pt idx="8546">
                  <c:v>512758.97447999998</c:v>
                </c:pt>
                <c:pt idx="8547">
                  <c:v>512818.97435999999</c:v>
                </c:pt>
                <c:pt idx="8548">
                  <c:v>512878.97424000001</c:v>
                </c:pt>
                <c:pt idx="8549">
                  <c:v>512938.97412000003</c:v>
                </c:pt>
                <c:pt idx="8550">
                  <c:v>512998.97399999999</c:v>
                </c:pt>
                <c:pt idx="8551">
                  <c:v>513058.97388000001</c:v>
                </c:pt>
                <c:pt idx="8552">
                  <c:v>513118.97376000002</c:v>
                </c:pt>
                <c:pt idx="8553">
                  <c:v>513178.97363999998</c:v>
                </c:pt>
                <c:pt idx="8554">
                  <c:v>513238.97352</c:v>
                </c:pt>
                <c:pt idx="8555">
                  <c:v>513298.97340000002</c:v>
                </c:pt>
                <c:pt idx="8556">
                  <c:v>513358.97327999998</c:v>
                </c:pt>
                <c:pt idx="8557">
                  <c:v>513418.97315999999</c:v>
                </c:pt>
                <c:pt idx="8558">
                  <c:v>513478.97304000001</c:v>
                </c:pt>
                <c:pt idx="8559">
                  <c:v>513538.97291999997</c:v>
                </c:pt>
                <c:pt idx="8560">
                  <c:v>513598.97279999999</c:v>
                </c:pt>
                <c:pt idx="8561">
                  <c:v>513658.97268000001</c:v>
                </c:pt>
                <c:pt idx="8562">
                  <c:v>513718.97256000002</c:v>
                </c:pt>
                <c:pt idx="8563">
                  <c:v>513778.97243999998</c:v>
                </c:pt>
                <c:pt idx="8564">
                  <c:v>513838.97232</c:v>
                </c:pt>
                <c:pt idx="8565">
                  <c:v>513898.97220000002</c:v>
                </c:pt>
                <c:pt idx="8566">
                  <c:v>513958.97207999998</c:v>
                </c:pt>
                <c:pt idx="8567">
                  <c:v>514018.97196</c:v>
                </c:pt>
                <c:pt idx="8568">
                  <c:v>514078.97184000001</c:v>
                </c:pt>
                <c:pt idx="8569">
                  <c:v>514138.97171999997</c:v>
                </c:pt>
                <c:pt idx="8570">
                  <c:v>514198.97159999999</c:v>
                </c:pt>
                <c:pt idx="8571">
                  <c:v>514258.97148000001</c:v>
                </c:pt>
                <c:pt idx="8572">
                  <c:v>514318.97136000003</c:v>
                </c:pt>
                <c:pt idx="8573">
                  <c:v>514378.97123999998</c:v>
                </c:pt>
                <c:pt idx="8574">
                  <c:v>514438.97112</c:v>
                </c:pt>
                <c:pt idx="8575">
                  <c:v>514498.97100000002</c:v>
                </c:pt>
                <c:pt idx="8576">
                  <c:v>514558.97087999998</c:v>
                </c:pt>
                <c:pt idx="8577">
                  <c:v>514618.97076</c:v>
                </c:pt>
                <c:pt idx="8578">
                  <c:v>514678.97064000001</c:v>
                </c:pt>
                <c:pt idx="8579">
                  <c:v>514738.97051999997</c:v>
                </c:pt>
                <c:pt idx="8580">
                  <c:v>514798.97039999999</c:v>
                </c:pt>
                <c:pt idx="8581">
                  <c:v>514858.97028000001</c:v>
                </c:pt>
                <c:pt idx="8582">
                  <c:v>514918.97016000003</c:v>
                </c:pt>
                <c:pt idx="8583">
                  <c:v>514978.97003999999</c:v>
                </c:pt>
                <c:pt idx="8584">
                  <c:v>515038.96992</c:v>
                </c:pt>
                <c:pt idx="8585">
                  <c:v>515098.96980000002</c:v>
                </c:pt>
                <c:pt idx="8586">
                  <c:v>515158.96967999998</c:v>
                </c:pt>
                <c:pt idx="8587">
                  <c:v>515218.96956</c:v>
                </c:pt>
                <c:pt idx="8588">
                  <c:v>515278.96944000002</c:v>
                </c:pt>
                <c:pt idx="8589">
                  <c:v>515338.96931999997</c:v>
                </c:pt>
                <c:pt idx="8590">
                  <c:v>515398.96919999999</c:v>
                </c:pt>
                <c:pt idx="8591">
                  <c:v>515458.96908000001</c:v>
                </c:pt>
                <c:pt idx="8592">
                  <c:v>515518.96896000003</c:v>
                </c:pt>
                <c:pt idx="8593">
                  <c:v>515578.96883999999</c:v>
                </c:pt>
                <c:pt idx="8594">
                  <c:v>515638.96872</c:v>
                </c:pt>
                <c:pt idx="8595">
                  <c:v>515698.96860000002</c:v>
                </c:pt>
                <c:pt idx="8596">
                  <c:v>515758.96847999998</c:v>
                </c:pt>
                <c:pt idx="8597">
                  <c:v>515818.96836</c:v>
                </c:pt>
                <c:pt idx="8598">
                  <c:v>515878.96824000002</c:v>
                </c:pt>
                <c:pt idx="8599">
                  <c:v>515938.96811999998</c:v>
                </c:pt>
                <c:pt idx="8600">
                  <c:v>515998.96799999999</c:v>
                </c:pt>
                <c:pt idx="8601">
                  <c:v>516058.96788000001</c:v>
                </c:pt>
                <c:pt idx="8602">
                  <c:v>516118.96776000003</c:v>
                </c:pt>
                <c:pt idx="8603">
                  <c:v>516178.96763999999</c:v>
                </c:pt>
                <c:pt idx="8604">
                  <c:v>516238.96752000001</c:v>
                </c:pt>
                <c:pt idx="8605">
                  <c:v>516298.96740000002</c:v>
                </c:pt>
                <c:pt idx="8606">
                  <c:v>516358.96727999998</c:v>
                </c:pt>
                <c:pt idx="8607">
                  <c:v>516418.96716</c:v>
                </c:pt>
                <c:pt idx="8608">
                  <c:v>516478.96704000002</c:v>
                </c:pt>
                <c:pt idx="8609">
                  <c:v>516538.96691999998</c:v>
                </c:pt>
                <c:pt idx="8610">
                  <c:v>516598.96679999999</c:v>
                </c:pt>
                <c:pt idx="8611">
                  <c:v>516658.96668000001</c:v>
                </c:pt>
                <c:pt idx="8612">
                  <c:v>516718.96655999997</c:v>
                </c:pt>
                <c:pt idx="8613">
                  <c:v>516778.96643999999</c:v>
                </c:pt>
                <c:pt idx="8614">
                  <c:v>516838.96632000001</c:v>
                </c:pt>
                <c:pt idx="8615">
                  <c:v>516898.96620000002</c:v>
                </c:pt>
                <c:pt idx="8616">
                  <c:v>516958.96607999998</c:v>
                </c:pt>
                <c:pt idx="8617">
                  <c:v>517018.96596</c:v>
                </c:pt>
                <c:pt idx="8618">
                  <c:v>517078.96584000002</c:v>
                </c:pt>
                <c:pt idx="8619">
                  <c:v>517138.96571999998</c:v>
                </c:pt>
                <c:pt idx="8620">
                  <c:v>517198.9656</c:v>
                </c:pt>
                <c:pt idx="8621">
                  <c:v>517258.96548000001</c:v>
                </c:pt>
                <c:pt idx="8622">
                  <c:v>517318.96535999997</c:v>
                </c:pt>
                <c:pt idx="8623">
                  <c:v>517378.96523999999</c:v>
                </c:pt>
                <c:pt idx="8624">
                  <c:v>517438.96512000001</c:v>
                </c:pt>
                <c:pt idx="8625">
                  <c:v>517498.96500000003</c:v>
                </c:pt>
                <c:pt idx="8626">
                  <c:v>517558.96487999998</c:v>
                </c:pt>
                <c:pt idx="8627">
                  <c:v>517618.96476</c:v>
                </c:pt>
                <c:pt idx="8628">
                  <c:v>517678.96464000002</c:v>
                </c:pt>
                <c:pt idx="8629">
                  <c:v>517738.96451999998</c:v>
                </c:pt>
                <c:pt idx="8630">
                  <c:v>517798.9644</c:v>
                </c:pt>
                <c:pt idx="8631">
                  <c:v>517858.96428000001</c:v>
                </c:pt>
                <c:pt idx="8632">
                  <c:v>517918.96415999997</c:v>
                </c:pt>
                <c:pt idx="8633">
                  <c:v>517978.96403999999</c:v>
                </c:pt>
                <c:pt idx="8634">
                  <c:v>518038.96392000001</c:v>
                </c:pt>
                <c:pt idx="8635">
                  <c:v>518098.96380000003</c:v>
                </c:pt>
                <c:pt idx="8636">
                  <c:v>518158.96367999999</c:v>
                </c:pt>
                <c:pt idx="8637">
                  <c:v>518218.96356</c:v>
                </c:pt>
                <c:pt idx="8638">
                  <c:v>518278.96344000002</c:v>
                </c:pt>
                <c:pt idx="8639">
                  <c:v>518338.96331999998</c:v>
                </c:pt>
                <c:pt idx="8640">
                  <c:v>518398.9632</c:v>
                </c:pt>
                <c:pt idx="8641">
                  <c:v>518458.96308000002</c:v>
                </c:pt>
                <c:pt idx="8642">
                  <c:v>518518.96295999998</c:v>
                </c:pt>
                <c:pt idx="8643">
                  <c:v>518578.96283999999</c:v>
                </c:pt>
                <c:pt idx="8644">
                  <c:v>518638.96272000001</c:v>
                </c:pt>
                <c:pt idx="8645">
                  <c:v>518698.96260000003</c:v>
                </c:pt>
                <c:pt idx="8646">
                  <c:v>518758.96247999999</c:v>
                </c:pt>
                <c:pt idx="8647">
                  <c:v>518818.96236</c:v>
                </c:pt>
                <c:pt idx="8648">
                  <c:v>518878.96224000002</c:v>
                </c:pt>
                <c:pt idx="8649">
                  <c:v>518938.96211999998</c:v>
                </c:pt>
                <c:pt idx="8650">
                  <c:v>518998.962</c:v>
                </c:pt>
                <c:pt idx="8651">
                  <c:v>519058.96188000002</c:v>
                </c:pt>
                <c:pt idx="8652">
                  <c:v>519118.96175999998</c:v>
                </c:pt>
                <c:pt idx="8653">
                  <c:v>519178.96163999999</c:v>
                </c:pt>
                <c:pt idx="8654">
                  <c:v>519238.96152000001</c:v>
                </c:pt>
                <c:pt idx="8655">
                  <c:v>519298.96139999997</c:v>
                </c:pt>
                <c:pt idx="8656">
                  <c:v>519358.96127999999</c:v>
                </c:pt>
                <c:pt idx="8657">
                  <c:v>519418.96116000001</c:v>
                </c:pt>
                <c:pt idx="8658">
                  <c:v>519478.96104000002</c:v>
                </c:pt>
                <c:pt idx="8659">
                  <c:v>519538.96091999998</c:v>
                </c:pt>
                <c:pt idx="8660">
                  <c:v>519598.9608</c:v>
                </c:pt>
                <c:pt idx="8661">
                  <c:v>519658.96068000002</c:v>
                </c:pt>
                <c:pt idx="8662">
                  <c:v>519718.96055999998</c:v>
                </c:pt>
                <c:pt idx="8663">
                  <c:v>519778.96044</c:v>
                </c:pt>
                <c:pt idx="8664">
                  <c:v>519838.96032000001</c:v>
                </c:pt>
                <c:pt idx="8665">
                  <c:v>519898.96019999997</c:v>
                </c:pt>
                <c:pt idx="8666">
                  <c:v>519958.96007999999</c:v>
                </c:pt>
                <c:pt idx="8667">
                  <c:v>520018.95996000001</c:v>
                </c:pt>
                <c:pt idx="8668">
                  <c:v>520078.95984000002</c:v>
                </c:pt>
                <c:pt idx="8669">
                  <c:v>520138.95971999998</c:v>
                </c:pt>
                <c:pt idx="8670">
                  <c:v>520198.9596</c:v>
                </c:pt>
                <c:pt idx="8671">
                  <c:v>520258.95948000002</c:v>
                </c:pt>
                <c:pt idx="8672">
                  <c:v>520318.95935999998</c:v>
                </c:pt>
                <c:pt idx="8673">
                  <c:v>520378.95924</c:v>
                </c:pt>
                <c:pt idx="8674">
                  <c:v>520438.95912000001</c:v>
                </c:pt>
                <c:pt idx="8675">
                  <c:v>520498.95899999997</c:v>
                </c:pt>
                <c:pt idx="8676">
                  <c:v>520558.95887999999</c:v>
                </c:pt>
                <c:pt idx="8677">
                  <c:v>520618.95876000001</c:v>
                </c:pt>
                <c:pt idx="8678">
                  <c:v>520678.95864000003</c:v>
                </c:pt>
                <c:pt idx="8679">
                  <c:v>520738.95851999999</c:v>
                </c:pt>
                <c:pt idx="8680">
                  <c:v>520798.9584</c:v>
                </c:pt>
                <c:pt idx="8681">
                  <c:v>520858.95828000002</c:v>
                </c:pt>
                <c:pt idx="8682">
                  <c:v>520918.95815999998</c:v>
                </c:pt>
                <c:pt idx="8683">
                  <c:v>520978.95804</c:v>
                </c:pt>
                <c:pt idx="8684">
                  <c:v>521038.95792000002</c:v>
                </c:pt>
                <c:pt idx="8685">
                  <c:v>521098.95779999997</c:v>
                </c:pt>
                <c:pt idx="8686">
                  <c:v>521158.95767999999</c:v>
                </c:pt>
                <c:pt idx="8687">
                  <c:v>521218.95756000001</c:v>
                </c:pt>
                <c:pt idx="8688">
                  <c:v>521278.95744000003</c:v>
                </c:pt>
                <c:pt idx="8689">
                  <c:v>521338.95731999999</c:v>
                </c:pt>
                <c:pt idx="8690">
                  <c:v>521398.9572</c:v>
                </c:pt>
                <c:pt idx="8691">
                  <c:v>521458.95708000002</c:v>
                </c:pt>
                <c:pt idx="8692">
                  <c:v>521518.95695999998</c:v>
                </c:pt>
                <c:pt idx="8693">
                  <c:v>521578.95684</c:v>
                </c:pt>
                <c:pt idx="8694">
                  <c:v>521638.95672000002</c:v>
                </c:pt>
                <c:pt idx="8695">
                  <c:v>521698.95659999998</c:v>
                </c:pt>
                <c:pt idx="8696">
                  <c:v>521758.95647999999</c:v>
                </c:pt>
                <c:pt idx="8697">
                  <c:v>521818.95636000001</c:v>
                </c:pt>
                <c:pt idx="8698">
                  <c:v>521878.95624000003</c:v>
                </c:pt>
                <c:pt idx="8699">
                  <c:v>521938.95611999999</c:v>
                </c:pt>
                <c:pt idx="8700">
                  <c:v>521998.95600000001</c:v>
                </c:pt>
                <c:pt idx="8701">
                  <c:v>522058.95588000002</c:v>
                </c:pt>
                <c:pt idx="8702">
                  <c:v>522118.95575999998</c:v>
                </c:pt>
                <c:pt idx="8703">
                  <c:v>522178.95564</c:v>
                </c:pt>
                <c:pt idx="8704">
                  <c:v>522238.95552000002</c:v>
                </c:pt>
                <c:pt idx="8705">
                  <c:v>522298.95539999998</c:v>
                </c:pt>
                <c:pt idx="8706">
                  <c:v>522358.95527999999</c:v>
                </c:pt>
                <c:pt idx="8707">
                  <c:v>522418.95516000001</c:v>
                </c:pt>
                <c:pt idx="8708">
                  <c:v>522478.95503999997</c:v>
                </c:pt>
                <c:pt idx="8709">
                  <c:v>522538.95491999999</c:v>
                </c:pt>
                <c:pt idx="8710">
                  <c:v>522598.95480000001</c:v>
                </c:pt>
                <c:pt idx="8711">
                  <c:v>522658.95468000002</c:v>
                </c:pt>
                <c:pt idx="8712">
                  <c:v>522718.95455999998</c:v>
                </c:pt>
                <c:pt idx="8713">
                  <c:v>522778.95444</c:v>
                </c:pt>
                <c:pt idx="8714">
                  <c:v>522838.95432000002</c:v>
                </c:pt>
                <c:pt idx="8715">
                  <c:v>522898.95419999998</c:v>
                </c:pt>
                <c:pt idx="8716">
                  <c:v>522958.95408</c:v>
                </c:pt>
                <c:pt idx="8717">
                  <c:v>523018.95396000001</c:v>
                </c:pt>
                <c:pt idx="8718">
                  <c:v>523078.95383999997</c:v>
                </c:pt>
                <c:pt idx="8719">
                  <c:v>523138.95371999999</c:v>
                </c:pt>
                <c:pt idx="8720">
                  <c:v>523198.95360000001</c:v>
                </c:pt>
                <c:pt idx="8721">
                  <c:v>523258.95348000003</c:v>
                </c:pt>
                <c:pt idx="8722">
                  <c:v>523318.95335999998</c:v>
                </c:pt>
                <c:pt idx="8723">
                  <c:v>523378.95324</c:v>
                </c:pt>
                <c:pt idx="8724">
                  <c:v>523438.95312000002</c:v>
                </c:pt>
                <c:pt idx="8725">
                  <c:v>523498.95299999998</c:v>
                </c:pt>
                <c:pt idx="8726">
                  <c:v>523558.95288</c:v>
                </c:pt>
                <c:pt idx="8727">
                  <c:v>523618.95276000001</c:v>
                </c:pt>
                <c:pt idx="8728">
                  <c:v>523678.95263999997</c:v>
                </c:pt>
                <c:pt idx="8729">
                  <c:v>523738.95251999999</c:v>
                </c:pt>
                <c:pt idx="8730">
                  <c:v>523798.95240000001</c:v>
                </c:pt>
                <c:pt idx="8731">
                  <c:v>523858.95228000003</c:v>
                </c:pt>
                <c:pt idx="8732">
                  <c:v>523918.95215999999</c:v>
                </c:pt>
                <c:pt idx="8733">
                  <c:v>523978.95204</c:v>
                </c:pt>
                <c:pt idx="8734">
                  <c:v>524038.95192000002</c:v>
                </c:pt>
                <c:pt idx="8735">
                  <c:v>524098.95179999998</c:v>
                </c:pt>
                <c:pt idx="8736">
                  <c:v>524158.95168</c:v>
                </c:pt>
                <c:pt idx="8737">
                  <c:v>524218.95156000002</c:v>
                </c:pt>
                <c:pt idx="8738">
                  <c:v>524278.95143999998</c:v>
                </c:pt>
                <c:pt idx="8739">
                  <c:v>524338.95131999999</c:v>
                </c:pt>
                <c:pt idx="8740">
                  <c:v>524398.95120000001</c:v>
                </c:pt>
                <c:pt idx="8741">
                  <c:v>524458.95108000003</c:v>
                </c:pt>
                <c:pt idx="8742">
                  <c:v>524518.95096000005</c:v>
                </c:pt>
                <c:pt idx="8743">
                  <c:v>524578.95083999995</c:v>
                </c:pt>
                <c:pt idx="8744">
                  <c:v>524638.95071999996</c:v>
                </c:pt>
                <c:pt idx="8745">
                  <c:v>524698.95059999998</c:v>
                </c:pt>
                <c:pt idx="8746">
                  <c:v>524758.95048</c:v>
                </c:pt>
                <c:pt idx="8747">
                  <c:v>524818.95036000002</c:v>
                </c:pt>
                <c:pt idx="8748">
                  <c:v>524878.95024000003</c:v>
                </c:pt>
                <c:pt idx="8749">
                  <c:v>524938.95012000005</c:v>
                </c:pt>
                <c:pt idx="8750">
                  <c:v>524998.94999999995</c:v>
                </c:pt>
                <c:pt idx="8751">
                  <c:v>525058.94987999997</c:v>
                </c:pt>
                <c:pt idx="8752">
                  <c:v>525118.94975999999</c:v>
                </c:pt>
                <c:pt idx="8753">
                  <c:v>525178.94964000001</c:v>
                </c:pt>
                <c:pt idx="8754">
                  <c:v>525238.94952000002</c:v>
                </c:pt>
                <c:pt idx="8755">
                  <c:v>525298.94940000004</c:v>
                </c:pt>
                <c:pt idx="8756">
                  <c:v>525358.94927999994</c:v>
                </c:pt>
                <c:pt idx="8757">
                  <c:v>525418.94915999996</c:v>
                </c:pt>
                <c:pt idx="8758">
                  <c:v>525478.94903999998</c:v>
                </c:pt>
                <c:pt idx="8759">
                  <c:v>525538.94892</c:v>
                </c:pt>
                <c:pt idx="8760">
                  <c:v>525598.94880000001</c:v>
                </c:pt>
                <c:pt idx="8761">
                  <c:v>525658.94868000003</c:v>
                </c:pt>
                <c:pt idx="8762">
                  <c:v>525718.94856000005</c:v>
                </c:pt>
                <c:pt idx="8763">
                  <c:v>525778.94843999995</c:v>
                </c:pt>
                <c:pt idx="8764">
                  <c:v>525838.94831999997</c:v>
                </c:pt>
                <c:pt idx="8765">
                  <c:v>525898.94819999998</c:v>
                </c:pt>
                <c:pt idx="8766">
                  <c:v>525958.94808</c:v>
                </c:pt>
                <c:pt idx="8767">
                  <c:v>526018.94796000002</c:v>
                </c:pt>
                <c:pt idx="8768">
                  <c:v>526078.94784000004</c:v>
                </c:pt>
                <c:pt idx="8769">
                  <c:v>526138.94772000005</c:v>
                </c:pt>
                <c:pt idx="8770">
                  <c:v>526198.94759999996</c:v>
                </c:pt>
                <c:pt idx="8771">
                  <c:v>526258.94747999997</c:v>
                </c:pt>
                <c:pt idx="8772">
                  <c:v>526318.94735999999</c:v>
                </c:pt>
                <c:pt idx="8773">
                  <c:v>526378.94724000001</c:v>
                </c:pt>
                <c:pt idx="8774">
                  <c:v>526438.94712000003</c:v>
                </c:pt>
                <c:pt idx="8775">
                  <c:v>526498.94700000004</c:v>
                </c:pt>
                <c:pt idx="8776">
                  <c:v>526558.94687999994</c:v>
                </c:pt>
                <c:pt idx="8777">
                  <c:v>526618.94675999996</c:v>
                </c:pt>
                <c:pt idx="8778">
                  <c:v>526678.94663999998</c:v>
                </c:pt>
                <c:pt idx="8779">
                  <c:v>526738.94652</c:v>
                </c:pt>
                <c:pt idx="8780">
                  <c:v>526798.94640000002</c:v>
                </c:pt>
                <c:pt idx="8781">
                  <c:v>526858.94628000003</c:v>
                </c:pt>
                <c:pt idx="8782">
                  <c:v>526918.94616000005</c:v>
                </c:pt>
                <c:pt idx="8783">
                  <c:v>526978.94603999995</c:v>
                </c:pt>
                <c:pt idx="8784">
                  <c:v>527038.94591999997</c:v>
                </c:pt>
                <c:pt idx="8785">
                  <c:v>527098.94579999999</c:v>
                </c:pt>
                <c:pt idx="8786">
                  <c:v>527158.94568</c:v>
                </c:pt>
                <c:pt idx="8787">
                  <c:v>527218.94556000002</c:v>
                </c:pt>
                <c:pt idx="8788">
                  <c:v>527278.94544000004</c:v>
                </c:pt>
                <c:pt idx="8789">
                  <c:v>527338.94532000006</c:v>
                </c:pt>
                <c:pt idx="8790">
                  <c:v>527398.94519999996</c:v>
                </c:pt>
                <c:pt idx="8791">
                  <c:v>527458.94507999998</c:v>
                </c:pt>
                <c:pt idx="8792">
                  <c:v>527518.94495999999</c:v>
                </c:pt>
                <c:pt idx="8793">
                  <c:v>527578.94484000001</c:v>
                </c:pt>
                <c:pt idx="8794">
                  <c:v>527638.94472000003</c:v>
                </c:pt>
                <c:pt idx="8795">
                  <c:v>527698.94460000005</c:v>
                </c:pt>
                <c:pt idx="8796">
                  <c:v>527758.94447999995</c:v>
                </c:pt>
                <c:pt idx="8797">
                  <c:v>527818.94435999996</c:v>
                </c:pt>
                <c:pt idx="8798">
                  <c:v>527878.94423999998</c:v>
                </c:pt>
                <c:pt idx="8799">
                  <c:v>527938.94412</c:v>
                </c:pt>
                <c:pt idx="8800">
                  <c:v>527998.94400000002</c:v>
                </c:pt>
                <c:pt idx="8801">
                  <c:v>528058.94388000004</c:v>
                </c:pt>
                <c:pt idx="8802">
                  <c:v>528118.94376000005</c:v>
                </c:pt>
                <c:pt idx="8803">
                  <c:v>528178.94363999995</c:v>
                </c:pt>
                <c:pt idx="8804">
                  <c:v>528238.94351999997</c:v>
                </c:pt>
                <c:pt idx="8805">
                  <c:v>528298.94339999999</c:v>
                </c:pt>
                <c:pt idx="8806">
                  <c:v>528358.94328000001</c:v>
                </c:pt>
                <c:pt idx="8807">
                  <c:v>528418.94316000002</c:v>
                </c:pt>
                <c:pt idx="8808">
                  <c:v>528478.94304000004</c:v>
                </c:pt>
                <c:pt idx="8809">
                  <c:v>528538.94291999994</c:v>
                </c:pt>
                <c:pt idx="8810">
                  <c:v>528598.94279999996</c:v>
                </c:pt>
                <c:pt idx="8811">
                  <c:v>528658.94267999998</c:v>
                </c:pt>
                <c:pt idx="8812">
                  <c:v>528718.94256</c:v>
                </c:pt>
                <c:pt idx="8813">
                  <c:v>528778.94244000001</c:v>
                </c:pt>
                <c:pt idx="8814">
                  <c:v>528838.94232000003</c:v>
                </c:pt>
                <c:pt idx="8815">
                  <c:v>528898.94220000005</c:v>
                </c:pt>
                <c:pt idx="8816">
                  <c:v>528958.94207999995</c:v>
                </c:pt>
                <c:pt idx="8817">
                  <c:v>529018.94195999997</c:v>
                </c:pt>
                <c:pt idx="8818">
                  <c:v>529078.94183999998</c:v>
                </c:pt>
                <c:pt idx="8819">
                  <c:v>529138.94172</c:v>
                </c:pt>
                <c:pt idx="8820">
                  <c:v>529198.94160000002</c:v>
                </c:pt>
                <c:pt idx="8821">
                  <c:v>529258.94148000004</c:v>
                </c:pt>
                <c:pt idx="8822">
                  <c:v>529318.94136000006</c:v>
                </c:pt>
                <c:pt idx="8823">
                  <c:v>529378.94123999996</c:v>
                </c:pt>
                <c:pt idx="8824">
                  <c:v>529438.94111999997</c:v>
                </c:pt>
                <c:pt idx="8825">
                  <c:v>529498.94099999999</c:v>
                </c:pt>
                <c:pt idx="8826">
                  <c:v>529558.94088000001</c:v>
                </c:pt>
                <c:pt idx="8827">
                  <c:v>529618.94076000003</c:v>
                </c:pt>
                <c:pt idx="8828">
                  <c:v>529678.94064000004</c:v>
                </c:pt>
                <c:pt idx="8829">
                  <c:v>529738.94051999995</c:v>
                </c:pt>
                <c:pt idx="8830">
                  <c:v>529798.94039999996</c:v>
                </c:pt>
                <c:pt idx="8831">
                  <c:v>529858.94027999998</c:v>
                </c:pt>
                <c:pt idx="8832">
                  <c:v>529918.94016</c:v>
                </c:pt>
                <c:pt idx="8833">
                  <c:v>529978.94004000002</c:v>
                </c:pt>
                <c:pt idx="8834">
                  <c:v>530038.93992000003</c:v>
                </c:pt>
                <c:pt idx="8835">
                  <c:v>530098.93980000005</c:v>
                </c:pt>
                <c:pt idx="8836">
                  <c:v>530158.93967999995</c:v>
                </c:pt>
                <c:pt idx="8837">
                  <c:v>530218.93955999997</c:v>
                </c:pt>
                <c:pt idx="8838">
                  <c:v>530278.93943999999</c:v>
                </c:pt>
                <c:pt idx="8839">
                  <c:v>530338.93932</c:v>
                </c:pt>
                <c:pt idx="8840">
                  <c:v>530398.93920000002</c:v>
                </c:pt>
                <c:pt idx="8841">
                  <c:v>530458.93908000004</c:v>
                </c:pt>
                <c:pt idx="8842">
                  <c:v>530518.93896000006</c:v>
                </c:pt>
                <c:pt idx="8843">
                  <c:v>530578.93883999996</c:v>
                </c:pt>
                <c:pt idx="8844">
                  <c:v>530638.93871999998</c:v>
                </c:pt>
                <c:pt idx="8845">
                  <c:v>530698.93859999999</c:v>
                </c:pt>
                <c:pt idx="8846">
                  <c:v>530758.93848000001</c:v>
                </c:pt>
                <c:pt idx="8847">
                  <c:v>530818.93836000003</c:v>
                </c:pt>
                <c:pt idx="8848">
                  <c:v>530878.93824000005</c:v>
                </c:pt>
                <c:pt idx="8849">
                  <c:v>530938.93811999995</c:v>
                </c:pt>
                <c:pt idx="8850">
                  <c:v>530998.93799999997</c:v>
                </c:pt>
                <c:pt idx="8851">
                  <c:v>531058.93787999998</c:v>
                </c:pt>
                <c:pt idx="8852">
                  <c:v>531118.93776</c:v>
                </c:pt>
                <c:pt idx="8853">
                  <c:v>531178.93764000002</c:v>
                </c:pt>
                <c:pt idx="8854">
                  <c:v>531238.93752000004</c:v>
                </c:pt>
                <c:pt idx="8855">
                  <c:v>531298.93740000005</c:v>
                </c:pt>
                <c:pt idx="8856">
                  <c:v>531358.93727999995</c:v>
                </c:pt>
                <c:pt idx="8857">
                  <c:v>531418.93715999997</c:v>
                </c:pt>
                <c:pt idx="8858">
                  <c:v>531478.93703999999</c:v>
                </c:pt>
                <c:pt idx="8859">
                  <c:v>531538.93692000001</c:v>
                </c:pt>
                <c:pt idx="8860">
                  <c:v>531598.93680000002</c:v>
                </c:pt>
                <c:pt idx="8861">
                  <c:v>531658.93668000004</c:v>
                </c:pt>
                <c:pt idx="8862">
                  <c:v>531718.93655999994</c:v>
                </c:pt>
                <c:pt idx="8863">
                  <c:v>531778.93643999996</c:v>
                </c:pt>
                <c:pt idx="8864">
                  <c:v>531838.93631999998</c:v>
                </c:pt>
                <c:pt idx="8865">
                  <c:v>531898.9362</c:v>
                </c:pt>
                <c:pt idx="8866">
                  <c:v>531958.93608000001</c:v>
                </c:pt>
                <c:pt idx="8867">
                  <c:v>532018.93596000003</c:v>
                </c:pt>
                <c:pt idx="8868">
                  <c:v>532078.93584000005</c:v>
                </c:pt>
                <c:pt idx="8869">
                  <c:v>532138.93571999995</c:v>
                </c:pt>
                <c:pt idx="8870">
                  <c:v>532198.93559999997</c:v>
                </c:pt>
                <c:pt idx="8871">
                  <c:v>532258.93547999999</c:v>
                </c:pt>
                <c:pt idx="8872">
                  <c:v>532318.93536</c:v>
                </c:pt>
                <c:pt idx="8873">
                  <c:v>532378.93524000002</c:v>
                </c:pt>
                <c:pt idx="8874">
                  <c:v>532438.93512000004</c:v>
                </c:pt>
                <c:pt idx="8875">
                  <c:v>532498.93500000006</c:v>
                </c:pt>
                <c:pt idx="8876">
                  <c:v>532558.93487999996</c:v>
                </c:pt>
                <c:pt idx="8877">
                  <c:v>532618.93475999997</c:v>
                </c:pt>
                <c:pt idx="8878">
                  <c:v>532678.93463999999</c:v>
                </c:pt>
                <c:pt idx="8879">
                  <c:v>532738.93452000001</c:v>
                </c:pt>
                <c:pt idx="8880">
                  <c:v>532798.93440000003</c:v>
                </c:pt>
                <c:pt idx="8881">
                  <c:v>532858.93428000004</c:v>
                </c:pt>
                <c:pt idx="8882">
                  <c:v>532918.93415999995</c:v>
                </c:pt>
                <c:pt idx="8883">
                  <c:v>532978.93403999996</c:v>
                </c:pt>
                <c:pt idx="8884">
                  <c:v>533038.93391999998</c:v>
                </c:pt>
                <c:pt idx="8885">
                  <c:v>533098.9338</c:v>
                </c:pt>
                <c:pt idx="8886">
                  <c:v>533158.93368000002</c:v>
                </c:pt>
                <c:pt idx="8887">
                  <c:v>533218.93356000003</c:v>
                </c:pt>
                <c:pt idx="8888">
                  <c:v>533278.93344000005</c:v>
                </c:pt>
                <c:pt idx="8889">
                  <c:v>533338.93331999995</c:v>
                </c:pt>
                <c:pt idx="8890">
                  <c:v>533398.93319999997</c:v>
                </c:pt>
                <c:pt idx="8891">
                  <c:v>533458.93307999999</c:v>
                </c:pt>
                <c:pt idx="8892">
                  <c:v>533518.93296000001</c:v>
                </c:pt>
                <c:pt idx="8893">
                  <c:v>533578.93284000002</c:v>
                </c:pt>
                <c:pt idx="8894">
                  <c:v>533638.93272000004</c:v>
                </c:pt>
                <c:pt idx="8895">
                  <c:v>533698.93259999994</c:v>
                </c:pt>
                <c:pt idx="8896">
                  <c:v>533758.93247999996</c:v>
                </c:pt>
                <c:pt idx="8897">
                  <c:v>533818.93235999998</c:v>
                </c:pt>
                <c:pt idx="8898">
                  <c:v>533878.93223999999</c:v>
                </c:pt>
                <c:pt idx="8899">
                  <c:v>533938.93212000001</c:v>
                </c:pt>
                <c:pt idx="8900">
                  <c:v>533998.93200000003</c:v>
                </c:pt>
                <c:pt idx="8901">
                  <c:v>534058.93188000005</c:v>
                </c:pt>
                <c:pt idx="8902">
                  <c:v>534118.93175999995</c:v>
                </c:pt>
                <c:pt idx="8903">
                  <c:v>534178.93163999997</c:v>
                </c:pt>
                <c:pt idx="8904">
                  <c:v>534238.93151999998</c:v>
                </c:pt>
                <c:pt idx="8905">
                  <c:v>534298.9314</c:v>
                </c:pt>
                <c:pt idx="8906">
                  <c:v>534358.93128000002</c:v>
                </c:pt>
                <c:pt idx="8907">
                  <c:v>534418.93116000004</c:v>
                </c:pt>
                <c:pt idx="8908">
                  <c:v>534478.93104000005</c:v>
                </c:pt>
                <c:pt idx="8909">
                  <c:v>534538.93091999996</c:v>
                </c:pt>
                <c:pt idx="8910">
                  <c:v>534598.93079999997</c:v>
                </c:pt>
                <c:pt idx="8911">
                  <c:v>534658.93067999999</c:v>
                </c:pt>
                <c:pt idx="8912">
                  <c:v>534718.93056000001</c:v>
                </c:pt>
                <c:pt idx="8913">
                  <c:v>534778.93044000003</c:v>
                </c:pt>
                <c:pt idx="8914">
                  <c:v>534838.93032000004</c:v>
                </c:pt>
                <c:pt idx="8915">
                  <c:v>534898.93019999994</c:v>
                </c:pt>
                <c:pt idx="8916">
                  <c:v>534958.93007999996</c:v>
                </c:pt>
                <c:pt idx="8917">
                  <c:v>535018.92995999998</c:v>
                </c:pt>
                <c:pt idx="8918">
                  <c:v>535078.92984</c:v>
                </c:pt>
                <c:pt idx="8919">
                  <c:v>535138.92972000001</c:v>
                </c:pt>
                <c:pt idx="8920">
                  <c:v>535198.92960000003</c:v>
                </c:pt>
                <c:pt idx="8921">
                  <c:v>535258.92948000005</c:v>
                </c:pt>
                <c:pt idx="8922">
                  <c:v>535318.92935999995</c:v>
                </c:pt>
                <c:pt idx="8923">
                  <c:v>535378.92923999997</c:v>
                </c:pt>
                <c:pt idx="8924">
                  <c:v>535438.92911999999</c:v>
                </c:pt>
                <c:pt idx="8925">
                  <c:v>535498.929</c:v>
                </c:pt>
                <c:pt idx="8926">
                  <c:v>535558.92888000002</c:v>
                </c:pt>
                <c:pt idx="8927">
                  <c:v>535618.92876000004</c:v>
                </c:pt>
                <c:pt idx="8928">
                  <c:v>535678.92864000006</c:v>
                </c:pt>
                <c:pt idx="8929">
                  <c:v>535738.92851999996</c:v>
                </c:pt>
                <c:pt idx="8930">
                  <c:v>535798.92839999998</c:v>
                </c:pt>
                <c:pt idx="8931">
                  <c:v>535858.92827999999</c:v>
                </c:pt>
                <c:pt idx="8932">
                  <c:v>535918.92816000001</c:v>
                </c:pt>
                <c:pt idx="8933">
                  <c:v>535978.92804000003</c:v>
                </c:pt>
                <c:pt idx="8934">
                  <c:v>536038.92792000005</c:v>
                </c:pt>
                <c:pt idx="8935">
                  <c:v>536098.92779999995</c:v>
                </c:pt>
                <c:pt idx="8936">
                  <c:v>536158.92767999996</c:v>
                </c:pt>
                <c:pt idx="8937">
                  <c:v>536218.92755999998</c:v>
                </c:pt>
                <c:pt idx="8938">
                  <c:v>536278.92744</c:v>
                </c:pt>
                <c:pt idx="8939">
                  <c:v>536338.92732000002</c:v>
                </c:pt>
                <c:pt idx="8940">
                  <c:v>536398.92720000003</c:v>
                </c:pt>
                <c:pt idx="8941">
                  <c:v>536458.92708000005</c:v>
                </c:pt>
                <c:pt idx="8942">
                  <c:v>536518.92695999995</c:v>
                </c:pt>
                <c:pt idx="8943">
                  <c:v>536578.92683999997</c:v>
                </c:pt>
                <c:pt idx="8944">
                  <c:v>536638.92671999999</c:v>
                </c:pt>
                <c:pt idx="8945">
                  <c:v>536698.92660000001</c:v>
                </c:pt>
                <c:pt idx="8946">
                  <c:v>536758.92648000002</c:v>
                </c:pt>
                <c:pt idx="8947">
                  <c:v>536818.92636000004</c:v>
                </c:pt>
                <c:pt idx="8948">
                  <c:v>536878.92623999994</c:v>
                </c:pt>
                <c:pt idx="8949">
                  <c:v>536938.92611999996</c:v>
                </c:pt>
                <c:pt idx="8950">
                  <c:v>536998.92599999998</c:v>
                </c:pt>
                <c:pt idx="8951">
                  <c:v>537058.92588</c:v>
                </c:pt>
                <c:pt idx="8952">
                  <c:v>537118.92576000001</c:v>
                </c:pt>
                <c:pt idx="8953">
                  <c:v>537178.92564000003</c:v>
                </c:pt>
                <c:pt idx="8954">
                  <c:v>537238.92552000005</c:v>
                </c:pt>
                <c:pt idx="8955">
                  <c:v>537298.92539999995</c:v>
                </c:pt>
                <c:pt idx="8956">
                  <c:v>537358.92527999997</c:v>
                </c:pt>
                <c:pt idx="8957">
                  <c:v>537418.92515999998</c:v>
                </c:pt>
                <c:pt idx="8958">
                  <c:v>537478.92504</c:v>
                </c:pt>
                <c:pt idx="8959">
                  <c:v>537538.92492000002</c:v>
                </c:pt>
                <c:pt idx="8960">
                  <c:v>537598.92480000004</c:v>
                </c:pt>
                <c:pt idx="8961">
                  <c:v>537658.92468000005</c:v>
                </c:pt>
                <c:pt idx="8962">
                  <c:v>537718.92455999996</c:v>
                </c:pt>
                <c:pt idx="8963">
                  <c:v>537778.92443999997</c:v>
                </c:pt>
                <c:pt idx="8964">
                  <c:v>537838.92431999999</c:v>
                </c:pt>
                <c:pt idx="8965">
                  <c:v>537898.92420000001</c:v>
                </c:pt>
                <c:pt idx="8966">
                  <c:v>537958.92408000003</c:v>
                </c:pt>
                <c:pt idx="8967">
                  <c:v>538018.92396000004</c:v>
                </c:pt>
                <c:pt idx="8968">
                  <c:v>538078.92383999994</c:v>
                </c:pt>
                <c:pt idx="8969">
                  <c:v>538138.92371999996</c:v>
                </c:pt>
                <c:pt idx="8970">
                  <c:v>538198.92359999998</c:v>
                </c:pt>
                <c:pt idx="8971">
                  <c:v>538258.92348</c:v>
                </c:pt>
                <c:pt idx="8972">
                  <c:v>538318.92336000002</c:v>
                </c:pt>
                <c:pt idx="8973">
                  <c:v>538378.92324000003</c:v>
                </c:pt>
                <c:pt idx="8974">
                  <c:v>538438.92312000005</c:v>
                </c:pt>
                <c:pt idx="8975">
                  <c:v>538498.92299999995</c:v>
                </c:pt>
                <c:pt idx="8976">
                  <c:v>538558.92287999997</c:v>
                </c:pt>
                <c:pt idx="8977">
                  <c:v>538618.92275999999</c:v>
                </c:pt>
                <c:pt idx="8978">
                  <c:v>538678.92264</c:v>
                </c:pt>
                <c:pt idx="8979">
                  <c:v>538738.92252000002</c:v>
                </c:pt>
                <c:pt idx="8980">
                  <c:v>538798.92240000004</c:v>
                </c:pt>
                <c:pt idx="8981">
                  <c:v>538858.92228000006</c:v>
                </c:pt>
                <c:pt idx="8982">
                  <c:v>538918.92215999996</c:v>
                </c:pt>
                <c:pt idx="8983">
                  <c:v>538978.92203999998</c:v>
                </c:pt>
                <c:pt idx="8984">
                  <c:v>539038.92191999999</c:v>
                </c:pt>
                <c:pt idx="8985">
                  <c:v>539098.92180000001</c:v>
                </c:pt>
                <c:pt idx="8986">
                  <c:v>539158.92168000003</c:v>
                </c:pt>
                <c:pt idx="8987">
                  <c:v>539218.92156000005</c:v>
                </c:pt>
                <c:pt idx="8988">
                  <c:v>539278.92143999995</c:v>
                </c:pt>
                <c:pt idx="8989">
                  <c:v>539338.92131999996</c:v>
                </c:pt>
                <c:pt idx="8990">
                  <c:v>539398.92119999998</c:v>
                </c:pt>
                <c:pt idx="8991">
                  <c:v>539458.92108</c:v>
                </c:pt>
                <c:pt idx="8992">
                  <c:v>539518.92096000002</c:v>
                </c:pt>
                <c:pt idx="8993">
                  <c:v>539578.92084000004</c:v>
                </c:pt>
                <c:pt idx="8994">
                  <c:v>539638.92072000005</c:v>
                </c:pt>
                <c:pt idx="8995">
                  <c:v>539698.92059999995</c:v>
                </c:pt>
                <c:pt idx="8996">
                  <c:v>539758.92047999997</c:v>
                </c:pt>
                <c:pt idx="8997">
                  <c:v>539818.92035999999</c:v>
                </c:pt>
                <c:pt idx="8998">
                  <c:v>539878.92024000001</c:v>
                </c:pt>
                <c:pt idx="8999">
                  <c:v>539938.92012000002</c:v>
                </c:pt>
                <c:pt idx="9000">
                  <c:v>539998.92000000004</c:v>
                </c:pt>
                <c:pt idx="9001">
                  <c:v>540058.91987999994</c:v>
                </c:pt>
                <c:pt idx="9002">
                  <c:v>540118.91975999996</c:v>
                </c:pt>
                <c:pt idx="9003">
                  <c:v>540178.91963999998</c:v>
                </c:pt>
                <c:pt idx="9004">
                  <c:v>540238.91952</c:v>
                </c:pt>
                <c:pt idx="9005">
                  <c:v>540298.91940000001</c:v>
                </c:pt>
                <c:pt idx="9006">
                  <c:v>540358.91928000003</c:v>
                </c:pt>
                <c:pt idx="9007">
                  <c:v>540418.91916000005</c:v>
                </c:pt>
                <c:pt idx="9008">
                  <c:v>540478.91903999995</c:v>
                </c:pt>
                <c:pt idx="9009">
                  <c:v>540538.91891999997</c:v>
                </c:pt>
                <c:pt idx="9010">
                  <c:v>540598.91879999998</c:v>
                </c:pt>
                <c:pt idx="9011">
                  <c:v>540658.91868</c:v>
                </c:pt>
                <c:pt idx="9012">
                  <c:v>540718.91856000002</c:v>
                </c:pt>
                <c:pt idx="9013">
                  <c:v>540778.91844000004</c:v>
                </c:pt>
                <c:pt idx="9014">
                  <c:v>540838.91832000006</c:v>
                </c:pt>
                <c:pt idx="9015">
                  <c:v>540898.91819999996</c:v>
                </c:pt>
                <c:pt idx="9016">
                  <c:v>540958.91807999997</c:v>
                </c:pt>
                <c:pt idx="9017">
                  <c:v>541018.91795999999</c:v>
                </c:pt>
                <c:pt idx="9018">
                  <c:v>541078.91784000001</c:v>
                </c:pt>
                <c:pt idx="9019">
                  <c:v>541138.91772000003</c:v>
                </c:pt>
                <c:pt idx="9020">
                  <c:v>541198.91760000004</c:v>
                </c:pt>
                <c:pt idx="9021">
                  <c:v>541258.91747999995</c:v>
                </c:pt>
                <c:pt idx="9022">
                  <c:v>541318.91735999996</c:v>
                </c:pt>
                <c:pt idx="9023">
                  <c:v>541378.91723999998</c:v>
                </c:pt>
                <c:pt idx="9024">
                  <c:v>541438.91712</c:v>
                </c:pt>
                <c:pt idx="9025">
                  <c:v>541498.91700000002</c:v>
                </c:pt>
                <c:pt idx="9026">
                  <c:v>541558.91688000003</c:v>
                </c:pt>
                <c:pt idx="9027">
                  <c:v>541618.91676000005</c:v>
                </c:pt>
                <c:pt idx="9028">
                  <c:v>541678.91663999995</c:v>
                </c:pt>
                <c:pt idx="9029">
                  <c:v>541738.91651999997</c:v>
                </c:pt>
                <c:pt idx="9030">
                  <c:v>541798.91639999999</c:v>
                </c:pt>
                <c:pt idx="9031">
                  <c:v>541858.91628</c:v>
                </c:pt>
                <c:pt idx="9032">
                  <c:v>541918.91616000002</c:v>
                </c:pt>
                <c:pt idx="9033">
                  <c:v>541978.91604000004</c:v>
                </c:pt>
                <c:pt idx="9034">
                  <c:v>542038.91592000006</c:v>
                </c:pt>
                <c:pt idx="9035">
                  <c:v>542098.91579999996</c:v>
                </c:pt>
                <c:pt idx="9036">
                  <c:v>542158.91567999998</c:v>
                </c:pt>
                <c:pt idx="9037">
                  <c:v>542218.91555999999</c:v>
                </c:pt>
                <c:pt idx="9038">
                  <c:v>542278.91544000001</c:v>
                </c:pt>
                <c:pt idx="9039">
                  <c:v>542338.91532000003</c:v>
                </c:pt>
                <c:pt idx="9040">
                  <c:v>542398.91520000005</c:v>
                </c:pt>
                <c:pt idx="9041">
                  <c:v>542458.91507999995</c:v>
                </c:pt>
                <c:pt idx="9042">
                  <c:v>542518.91495999997</c:v>
                </c:pt>
                <c:pt idx="9043">
                  <c:v>542578.91483999998</c:v>
                </c:pt>
                <c:pt idx="9044">
                  <c:v>542638.91472</c:v>
                </c:pt>
                <c:pt idx="9045">
                  <c:v>542698.91460000002</c:v>
                </c:pt>
                <c:pt idx="9046">
                  <c:v>542758.91448000004</c:v>
                </c:pt>
                <c:pt idx="9047">
                  <c:v>542818.91436000005</c:v>
                </c:pt>
                <c:pt idx="9048">
                  <c:v>542878.91423999995</c:v>
                </c:pt>
                <c:pt idx="9049">
                  <c:v>542938.91411999997</c:v>
                </c:pt>
                <c:pt idx="9050">
                  <c:v>542998.91399999999</c:v>
                </c:pt>
                <c:pt idx="9051">
                  <c:v>543058.91388000001</c:v>
                </c:pt>
                <c:pt idx="9052">
                  <c:v>543118.91376000002</c:v>
                </c:pt>
                <c:pt idx="9053">
                  <c:v>543178.91364000004</c:v>
                </c:pt>
                <c:pt idx="9054">
                  <c:v>543238.91351999994</c:v>
                </c:pt>
                <c:pt idx="9055">
                  <c:v>543298.91339999996</c:v>
                </c:pt>
                <c:pt idx="9056">
                  <c:v>543358.91327999998</c:v>
                </c:pt>
                <c:pt idx="9057">
                  <c:v>543418.91316</c:v>
                </c:pt>
                <c:pt idx="9058">
                  <c:v>543478.91304000001</c:v>
                </c:pt>
                <c:pt idx="9059">
                  <c:v>543538.91292000003</c:v>
                </c:pt>
                <c:pt idx="9060">
                  <c:v>543598.91280000005</c:v>
                </c:pt>
                <c:pt idx="9061">
                  <c:v>543658.91267999995</c:v>
                </c:pt>
                <c:pt idx="9062">
                  <c:v>543718.91255999997</c:v>
                </c:pt>
                <c:pt idx="9063">
                  <c:v>543778.91243999999</c:v>
                </c:pt>
                <c:pt idx="9064">
                  <c:v>543838.91232</c:v>
                </c:pt>
                <c:pt idx="9065">
                  <c:v>543898.91220000002</c:v>
                </c:pt>
                <c:pt idx="9066">
                  <c:v>543958.91208000004</c:v>
                </c:pt>
                <c:pt idx="9067">
                  <c:v>544018.91196000006</c:v>
                </c:pt>
                <c:pt idx="9068">
                  <c:v>544078.91183999996</c:v>
                </c:pt>
                <c:pt idx="9069">
                  <c:v>544138.91171999997</c:v>
                </c:pt>
                <c:pt idx="9070">
                  <c:v>544198.91159999999</c:v>
                </c:pt>
                <c:pt idx="9071">
                  <c:v>544258.91148000001</c:v>
                </c:pt>
                <c:pt idx="9072">
                  <c:v>544318.91136000003</c:v>
                </c:pt>
                <c:pt idx="9073">
                  <c:v>544378.91124000004</c:v>
                </c:pt>
                <c:pt idx="9074">
                  <c:v>544438.91111999995</c:v>
                </c:pt>
                <c:pt idx="9075">
                  <c:v>544498.91099999996</c:v>
                </c:pt>
                <c:pt idx="9076">
                  <c:v>544558.91087999998</c:v>
                </c:pt>
                <c:pt idx="9077">
                  <c:v>544618.91076</c:v>
                </c:pt>
                <c:pt idx="9078">
                  <c:v>544678.91064000002</c:v>
                </c:pt>
                <c:pt idx="9079">
                  <c:v>544738.91052000003</c:v>
                </c:pt>
                <c:pt idx="9080">
                  <c:v>544798.91040000005</c:v>
                </c:pt>
                <c:pt idx="9081">
                  <c:v>544858.91027999995</c:v>
                </c:pt>
                <c:pt idx="9082">
                  <c:v>544918.91015999997</c:v>
                </c:pt>
                <c:pt idx="9083">
                  <c:v>544978.91003999999</c:v>
                </c:pt>
                <c:pt idx="9084">
                  <c:v>545038.90992000001</c:v>
                </c:pt>
                <c:pt idx="9085">
                  <c:v>545098.90980000002</c:v>
                </c:pt>
                <c:pt idx="9086">
                  <c:v>545158.90968000004</c:v>
                </c:pt>
                <c:pt idx="9087">
                  <c:v>545218.90955999994</c:v>
                </c:pt>
                <c:pt idx="9088">
                  <c:v>545278.90943999996</c:v>
                </c:pt>
                <c:pt idx="9089">
                  <c:v>545338.90931999998</c:v>
                </c:pt>
                <c:pt idx="9090">
                  <c:v>545398.90919999999</c:v>
                </c:pt>
                <c:pt idx="9091">
                  <c:v>545458.90908000001</c:v>
                </c:pt>
                <c:pt idx="9092">
                  <c:v>545518.90896000003</c:v>
                </c:pt>
                <c:pt idx="9093">
                  <c:v>545578.90884000005</c:v>
                </c:pt>
                <c:pt idx="9094">
                  <c:v>545638.90871999995</c:v>
                </c:pt>
                <c:pt idx="9095">
                  <c:v>545698.90859999997</c:v>
                </c:pt>
                <c:pt idx="9096">
                  <c:v>545758.90847999998</c:v>
                </c:pt>
                <c:pt idx="9097">
                  <c:v>545818.90836</c:v>
                </c:pt>
                <c:pt idx="9098">
                  <c:v>545878.90824000002</c:v>
                </c:pt>
                <c:pt idx="9099">
                  <c:v>545938.90812000004</c:v>
                </c:pt>
                <c:pt idx="9100">
                  <c:v>545998.90800000005</c:v>
                </c:pt>
                <c:pt idx="9101">
                  <c:v>546058.90787999996</c:v>
                </c:pt>
                <c:pt idx="9102">
                  <c:v>546118.90775999997</c:v>
                </c:pt>
                <c:pt idx="9103">
                  <c:v>546178.90763999999</c:v>
                </c:pt>
                <c:pt idx="9104">
                  <c:v>546238.90752000001</c:v>
                </c:pt>
                <c:pt idx="9105">
                  <c:v>546298.90740000003</c:v>
                </c:pt>
                <c:pt idx="9106">
                  <c:v>546358.90728000004</c:v>
                </c:pt>
                <c:pt idx="9107">
                  <c:v>546418.90715999994</c:v>
                </c:pt>
                <c:pt idx="9108">
                  <c:v>546478.90703999996</c:v>
                </c:pt>
                <c:pt idx="9109">
                  <c:v>546538.90691999998</c:v>
                </c:pt>
                <c:pt idx="9110">
                  <c:v>546598.9068</c:v>
                </c:pt>
                <c:pt idx="9111">
                  <c:v>546658.90668000001</c:v>
                </c:pt>
                <c:pt idx="9112">
                  <c:v>546718.90656000003</c:v>
                </c:pt>
                <c:pt idx="9113">
                  <c:v>546778.90644000005</c:v>
                </c:pt>
                <c:pt idx="9114">
                  <c:v>546838.90631999995</c:v>
                </c:pt>
                <c:pt idx="9115">
                  <c:v>546898.90619999997</c:v>
                </c:pt>
                <c:pt idx="9116">
                  <c:v>546958.90607999999</c:v>
                </c:pt>
                <c:pt idx="9117">
                  <c:v>547018.90596</c:v>
                </c:pt>
                <c:pt idx="9118">
                  <c:v>547078.90584000002</c:v>
                </c:pt>
                <c:pt idx="9119">
                  <c:v>547138.90572000004</c:v>
                </c:pt>
                <c:pt idx="9120">
                  <c:v>547198.90560000006</c:v>
                </c:pt>
                <c:pt idx="9121">
                  <c:v>547258.90547999996</c:v>
                </c:pt>
                <c:pt idx="9122">
                  <c:v>547318.90535999998</c:v>
                </c:pt>
                <c:pt idx="9123">
                  <c:v>547378.90523999999</c:v>
                </c:pt>
                <c:pt idx="9124">
                  <c:v>547438.90512000001</c:v>
                </c:pt>
                <c:pt idx="9125">
                  <c:v>547498.90500000003</c:v>
                </c:pt>
                <c:pt idx="9126">
                  <c:v>547558.90488000005</c:v>
                </c:pt>
                <c:pt idx="9127">
                  <c:v>547618.90475999995</c:v>
                </c:pt>
                <c:pt idx="9128">
                  <c:v>547678.90463999996</c:v>
                </c:pt>
                <c:pt idx="9129">
                  <c:v>547738.90451999998</c:v>
                </c:pt>
                <c:pt idx="9130">
                  <c:v>547798.9044</c:v>
                </c:pt>
                <c:pt idx="9131">
                  <c:v>547858.90428000002</c:v>
                </c:pt>
                <c:pt idx="9132">
                  <c:v>547918.90416000003</c:v>
                </c:pt>
                <c:pt idx="9133">
                  <c:v>547978.90404000005</c:v>
                </c:pt>
                <c:pt idx="9134">
                  <c:v>548038.90391999995</c:v>
                </c:pt>
                <c:pt idx="9135">
                  <c:v>548098.90379999997</c:v>
                </c:pt>
                <c:pt idx="9136">
                  <c:v>548158.90367999999</c:v>
                </c:pt>
                <c:pt idx="9137">
                  <c:v>548218.90356000001</c:v>
                </c:pt>
                <c:pt idx="9138">
                  <c:v>548278.90344000002</c:v>
                </c:pt>
                <c:pt idx="9139">
                  <c:v>548338.90332000004</c:v>
                </c:pt>
                <c:pt idx="9140">
                  <c:v>548398.90319999994</c:v>
                </c:pt>
                <c:pt idx="9141">
                  <c:v>548458.90307999996</c:v>
                </c:pt>
                <c:pt idx="9142">
                  <c:v>548518.90295999998</c:v>
                </c:pt>
                <c:pt idx="9143">
                  <c:v>548578.90284</c:v>
                </c:pt>
                <c:pt idx="9144">
                  <c:v>548638.90272000001</c:v>
                </c:pt>
                <c:pt idx="9145">
                  <c:v>548698.90260000003</c:v>
                </c:pt>
                <c:pt idx="9146">
                  <c:v>548758.90248000005</c:v>
                </c:pt>
                <c:pt idx="9147">
                  <c:v>548818.90235999995</c:v>
                </c:pt>
                <c:pt idx="9148">
                  <c:v>548878.90223999997</c:v>
                </c:pt>
                <c:pt idx="9149">
                  <c:v>548938.90211999998</c:v>
                </c:pt>
                <c:pt idx="9150">
                  <c:v>548998.902</c:v>
                </c:pt>
                <c:pt idx="9151">
                  <c:v>549058.90188000002</c:v>
                </c:pt>
                <c:pt idx="9152">
                  <c:v>549118.90176000004</c:v>
                </c:pt>
                <c:pt idx="9153">
                  <c:v>549178.90164000005</c:v>
                </c:pt>
                <c:pt idx="9154">
                  <c:v>549238.90151999996</c:v>
                </c:pt>
                <c:pt idx="9155">
                  <c:v>549298.90139999997</c:v>
                </c:pt>
                <c:pt idx="9156">
                  <c:v>549358.90127999999</c:v>
                </c:pt>
                <c:pt idx="9157">
                  <c:v>549418.90116000001</c:v>
                </c:pt>
                <c:pt idx="9158">
                  <c:v>549478.90104000003</c:v>
                </c:pt>
                <c:pt idx="9159">
                  <c:v>549538.90092000004</c:v>
                </c:pt>
                <c:pt idx="9160">
                  <c:v>549598.90079999994</c:v>
                </c:pt>
                <c:pt idx="9161">
                  <c:v>549658.90067999996</c:v>
                </c:pt>
                <c:pt idx="9162">
                  <c:v>549718.90055999998</c:v>
                </c:pt>
                <c:pt idx="9163">
                  <c:v>549778.90044</c:v>
                </c:pt>
                <c:pt idx="9164">
                  <c:v>549838.90032000002</c:v>
                </c:pt>
                <c:pt idx="9165">
                  <c:v>549898.90020000003</c:v>
                </c:pt>
                <c:pt idx="9166">
                  <c:v>549958.90008000005</c:v>
                </c:pt>
                <c:pt idx="9167">
                  <c:v>550018.89995999995</c:v>
                </c:pt>
                <c:pt idx="9168">
                  <c:v>550078.89983999997</c:v>
                </c:pt>
                <c:pt idx="9169">
                  <c:v>550138.89971999999</c:v>
                </c:pt>
                <c:pt idx="9170">
                  <c:v>550198.8996</c:v>
                </c:pt>
                <c:pt idx="9171">
                  <c:v>550258.89948000002</c:v>
                </c:pt>
                <c:pt idx="9172">
                  <c:v>550318.89936000004</c:v>
                </c:pt>
                <c:pt idx="9173">
                  <c:v>550378.89924000006</c:v>
                </c:pt>
                <c:pt idx="9174">
                  <c:v>550438.89911999996</c:v>
                </c:pt>
                <c:pt idx="9175">
                  <c:v>550498.89899999998</c:v>
                </c:pt>
                <c:pt idx="9176">
                  <c:v>550558.89887999999</c:v>
                </c:pt>
                <c:pt idx="9177">
                  <c:v>550618.89876000001</c:v>
                </c:pt>
                <c:pt idx="9178">
                  <c:v>550678.89864000003</c:v>
                </c:pt>
                <c:pt idx="9179">
                  <c:v>550738.89852000005</c:v>
                </c:pt>
                <c:pt idx="9180">
                  <c:v>550798.89839999995</c:v>
                </c:pt>
                <c:pt idx="9181">
                  <c:v>550858.89827999996</c:v>
                </c:pt>
                <c:pt idx="9182">
                  <c:v>550918.89815999998</c:v>
                </c:pt>
                <c:pt idx="9183">
                  <c:v>550978.89804</c:v>
                </c:pt>
                <c:pt idx="9184">
                  <c:v>551038.89792000002</c:v>
                </c:pt>
                <c:pt idx="9185">
                  <c:v>551098.89780000004</c:v>
                </c:pt>
                <c:pt idx="9186">
                  <c:v>551158.89768000005</c:v>
                </c:pt>
                <c:pt idx="9187">
                  <c:v>551218.89755999995</c:v>
                </c:pt>
                <c:pt idx="9188">
                  <c:v>551278.89743999997</c:v>
                </c:pt>
                <c:pt idx="9189">
                  <c:v>551338.89731999999</c:v>
                </c:pt>
                <c:pt idx="9190">
                  <c:v>551398.89720000001</c:v>
                </c:pt>
                <c:pt idx="9191">
                  <c:v>551458.89708000002</c:v>
                </c:pt>
                <c:pt idx="9192">
                  <c:v>551518.89696000004</c:v>
                </c:pt>
                <c:pt idx="9193">
                  <c:v>551578.89683999994</c:v>
                </c:pt>
                <c:pt idx="9194">
                  <c:v>551638.89671999996</c:v>
                </c:pt>
                <c:pt idx="9195">
                  <c:v>551698.89659999998</c:v>
                </c:pt>
                <c:pt idx="9196">
                  <c:v>551758.89648</c:v>
                </c:pt>
                <c:pt idx="9197">
                  <c:v>551818.89636000001</c:v>
                </c:pt>
                <c:pt idx="9198">
                  <c:v>551878.89624000003</c:v>
                </c:pt>
                <c:pt idx="9199">
                  <c:v>551938.89612000005</c:v>
                </c:pt>
                <c:pt idx="9200">
                  <c:v>551998.89599999995</c:v>
                </c:pt>
                <c:pt idx="9201">
                  <c:v>552058.89587999997</c:v>
                </c:pt>
                <c:pt idx="9202">
                  <c:v>552118.89575999998</c:v>
                </c:pt>
                <c:pt idx="9203">
                  <c:v>552178.89564</c:v>
                </c:pt>
                <c:pt idx="9204">
                  <c:v>552238.89552000002</c:v>
                </c:pt>
                <c:pt idx="9205">
                  <c:v>552298.89540000004</c:v>
                </c:pt>
                <c:pt idx="9206">
                  <c:v>552358.89528000006</c:v>
                </c:pt>
                <c:pt idx="9207">
                  <c:v>552418.89515999996</c:v>
                </c:pt>
                <c:pt idx="9208">
                  <c:v>552478.89503999997</c:v>
                </c:pt>
                <c:pt idx="9209">
                  <c:v>552538.89491999999</c:v>
                </c:pt>
                <c:pt idx="9210">
                  <c:v>552598.89480000001</c:v>
                </c:pt>
                <c:pt idx="9211">
                  <c:v>552658.89468000003</c:v>
                </c:pt>
                <c:pt idx="9212">
                  <c:v>552718.89456000004</c:v>
                </c:pt>
                <c:pt idx="9213">
                  <c:v>552778.89443999995</c:v>
                </c:pt>
                <c:pt idx="9214">
                  <c:v>552838.89431999996</c:v>
                </c:pt>
                <c:pt idx="9215">
                  <c:v>552898.89419999998</c:v>
                </c:pt>
                <c:pt idx="9216">
                  <c:v>552958.89408</c:v>
                </c:pt>
                <c:pt idx="9217">
                  <c:v>553018.89396000002</c:v>
                </c:pt>
                <c:pt idx="9218">
                  <c:v>553078.89384000003</c:v>
                </c:pt>
                <c:pt idx="9219">
                  <c:v>553138.89372000005</c:v>
                </c:pt>
                <c:pt idx="9220">
                  <c:v>553198.89359999995</c:v>
                </c:pt>
                <c:pt idx="9221">
                  <c:v>553258.89347999997</c:v>
                </c:pt>
                <c:pt idx="9222">
                  <c:v>553318.89335999999</c:v>
                </c:pt>
                <c:pt idx="9223">
                  <c:v>553378.89324</c:v>
                </c:pt>
                <c:pt idx="9224">
                  <c:v>553438.89312000002</c:v>
                </c:pt>
                <c:pt idx="9225">
                  <c:v>553498.89300000004</c:v>
                </c:pt>
                <c:pt idx="9226">
                  <c:v>553558.89288000006</c:v>
                </c:pt>
                <c:pt idx="9227">
                  <c:v>553618.89275999996</c:v>
                </c:pt>
                <c:pt idx="9228">
                  <c:v>553678.89263999998</c:v>
                </c:pt>
                <c:pt idx="9229">
                  <c:v>553738.89251999999</c:v>
                </c:pt>
                <c:pt idx="9230">
                  <c:v>553798.89240000001</c:v>
                </c:pt>
                <c:pt idx="9231">
                  <c:v>553858.89228000003</c:v>
                </c:pt>
                <c:pt idx="9232">
                  <c:v>553918.89216000005</c:v>
                </c:pt>
                <c:pt idx="9233">
                  <c:v>553978.89203999995</c:v>
                </c:pt>
                <c:pt idx="9234">
                  <c:v>554038.89191999997</c:v>
                </c:pt>
                <c:pt idx="9235">
                  <c:v>554098.89179999998</c:v>
                </c:pt>
                <c:pt idx="9236">
                  <c:v>554158.89168</c:v>
                </c:pt>
                <c:pt idx="9237">
                  <c:v>554218.89156000002</c:v>
                </c:pt>
                <c:pt idx="9238">
                  <c:v>554278.89144000004</c:v>
                </c:pt>
                <c:pt idx="9239">
                  <c:v>554338.89132000005</c:v>
                </c:pt>
                <c:pt idx="9240">
                  <c:v>554398.89119999995</c:v>
                </c:pt>
                <c:pt idx="9241">
                  <c:v>554458.89107999997</c:v>
                </c:pt>
                <c:pt idx="9242">
                  <c:v>554518.89095999999</c:v>
                </c:pt>
                <c:pt idx="9243">
                  <c:v>554578.89084000001</c:v>
                </c:pt>
                <c:pt idx="9244">
                  <c:v>554638.89072000002</c:v>
                </c:pt>
                <c:pt idx="9245">
                  <c:v>554698.89060000004</c:v>
                </c:pt>
                <c:pt idx="9246">
                  <c:v>554758.89047999994</c:v>
                </c:pt>
                <c:pt idx="9247">
                  <c:v>554818.89035999996</c:v>
                </c:pt>
                <c:pt idx="9248">
                  <c:v>554878.89023999998</c:v>
                </c:pt>
                <c:pt idx="9249">
                  <c:v>554938.89012</c:v>
                </c:pt>
                <c:pt idx="9250">
                  <c:v>554998.89</c:v>
                </c:pt>
                <c:pt idx="9251">
                  <c:v>555058.88988000003</c:v>
                </c:pt>
                <c:pt idx="9252">
                  <c:v>555118.88976000005</c:v>
                </c:pt>
                <c:pt idx="9253">
                  <c:v>555178.88963999995</c:v>
                </c:pt>
                <c:pt idx="9254">
                  <c:v>555238.88951999997</c:v>
                </c:pt>
                <c:pt idx="9255">
                  <c:v>555298.88939999999</c:v>
                </c:pt>
                <c:pt idx="9256">
                  <c:v>555358.88928</c:v>
                </c:pt>
                <c:pt idx="9257">
                  <c:v>555418.88916000002</c:v>
                </c:pt>
                <c:pt idx="9258">
                  <c:v>555478.88904000004</c:v>
                </c:pt>
                <c:pt idx="9259">
                  <c:v>555538.88892000006</c:v>
                </c:pt>
                <c:pt idx="9260">
                  <c:v>555598.88879999996</c:v>
                </c:pt>
                <c:pt idx="9261">
                  <c:v>555658.88867999997</c:v>
                </c:pt>
                <c:pt idx="9262">
                  <c:v>555718.88855999999</c:v>
                </c:pt>
                <c:pt idx="9263">
                  <c:v>555778.88844000001</c:v>
                </c:pt>
                <c:pt idx="9264">
                  <c:v>555838.88832000003</c:v>
                </c:pt>
                <c:pt idx="9265">
                  <c:v>555898.88820000004</c:v>
                </c:pt>
                <c:pt idx="9266">
                  <c:v>555958.88807999995</c:v>
                </c:pt>
                <c:pt idx="9267">
                  <c:v>556018.88795999996</c:v>
                </c:pt>
                <c:pt idx="9268">
                  <c:v>556078.88783999998</c:v>
                </c:pt>
                <c:pt idx="9269">
                  <c:v>556138.88772</c:v>
                </c:pt>
                <c:pt idx="9270">
                  <c:v>556198.88760000002</c:v>
                </c:pt>
                <c:pt idx="9271">
                  <c:v>556258.88748000003</c:v>
                </c:pt>
                <c:pt idx="9272">
                  <c:v>556318.88736000005</c:v>
                </c:pt>
                <c:pt idx="9273">
                  <c:v>556378.88723999995</c:v>
                </c:pt>
                <c:pt idx="9274">
                  <c:v>556438.88711999997</c:v>
                </c:pt>
                <c:pt idx="9275">
                  <c:v>556498.88699999999</c:v>
                </c:pt>
                <c:pt idx="9276">
                  <c:v>556558.88688000001</c:v>
                </c:pt>
                <c:pt idx="9277">
                  <c:v>556618.88676000002</c:v>
                </c:pt>
                <c:pt idx="9278">
                  <c:v>556678.88664000004</c:v>
                </c:pt>
                <c:pt idx="9279">
                  <c:v>556738.88651999994</c:v>
                </c:pt>
                <c:pt idx="9280">
                  <c:v>556798.88639999996</c:v>
                </c:pt>
                <c:pt idx="9281">
                  <c:v>556858.88627999998</c:v>
                </c:pt>
                <c:pt idx="9282">
                  <c:v>556918.88615999999</c:v>
                </c:pt>
                <c:pt idx="9283">
                  <c:v>556978.88604000001</c:v>
                </c:pt>
                <c:pt idx="9284">
                  <c:v>557038.88592000003</c:v>
                </c:pt>
                <c:pt idx="9285">
                  <c:v>557098.88580000005</c:v>
                </c:pt>
                <c:pt idx="9286">
                  <c:v>557158.88567999995</c:v>
                </c:pt>
                <c:pt idx="9287">
                  <c:v>557218.88555999997</c:v>
                </c:pt>
                <c:pt idx="9288">
                  <c:v>557278.88543999998</c:v>
                </c:pt>
                <c:pt idx="9289">
                  <c:v>557338.88532</c:v>
                </c:pt>
                <c:pt idx="9290">
                  <c:v>557398.88520000002</c:v>
                </c:pt>
                <c:pt idx="9291">
                  <c:v>557458.88508000004</c:v>
                </c:pt>
                <c:pt idx="9292">
                  <c:v>557518.88496000005</c:v>
                </c:pt>
                <c:pt idx="9293">
                  <c:v>557578.88483999996</c:v>
                </c:pt>
                <c:pt idx="9294">
                  <c:v>557638.88471999997</c:v>
                </c:pt>
                <c:pt idx="9295">
                  <c:v>557698.88459999999</c:v>
                </c:pt>
                <c:pt idx="9296">
                  <c:v>557758.88448000001</c:v>
                </c:pt>
                <c:pt idx="9297">
                  <c:v>557818.88436000003</c:v>
                </c:pt>
                <c:pt idx="9298">
                  <c:v>557878.88424000004</c:v>
                </c:pt>
                <c:pt idx="9299">
                  <c:v>557938.88411999994</c:v>
                </c:pt>
                <c:pt idx="9300">
                  <c:v>557998.88399999996</c:v>
                </c:pt>
                <c:pt idx="9301">
                  <c:v>558058.88387999998</c:v>
                </c:pt>
                <c:pt idx="9302">
                  <c:v>558118.88376</c:v>
                </c:pt>
                <c:pt idx="9303">
                  <c:v>558178.88364000001</c:v>
                </c:pt>
                <c:pt idx="9304">
                  <c:v>558238.88352000003</c:v>
                </c:pt>
                <c:pt idx="9305">
                  <c:v>558298.88340000005</c:v>
                </c:pt>
                <c:pt idx="9306">
                  <c:v>558358.88327999995</c:v>
                </c:pt>
                <c:pt idx="9307">
                  <c:v>558418.88315999997</c:v>
                </c:pt>
                <c:pt idx="9308">
                  <c:v>558478.88303999999</c:v>
                </c:pt>
                <c:pt idx="9309">
                  <c:v>558538.88292</c:v>
                </c:pt>
                <c:pt idx="9310">
                  <c:v>558598.88280000002</c:v>
                </c:pt>
                <c:pt idx="9311">
                  <c:v>558658.88268000004</c:v>
                </c:pt>
                <c:pt idx="9312">
                  <c:v>558718.88256000006</c:v>
                </c:pt>
                <c:pt idx="9313">
                  <c:v>558778.88243999996</c:v>
                </c:pt>
                <c:pt idx="9314">
                  <c:v>558838.88231999998</c:v>
                </c:pt>
                <c:pt idx="9315">
                  <c:v>558898.88219999999</c:v>
                </c:pt>
                <c:pt idx="9316">
                  <c:v>558958.88208000001</c:v>
                </c:pt>
                <c:pt idx="9317">
                  <c:v>559018.88196000003</c:v>
                </c:pt>
                <c:pt idx="9318">
                  <c:v>559078.88184000005</c:v>
                </c:pt>
                <c:pt idx="9319">
                  <c:v>559138.88171999995</c:v>
                </c:pt>
                <c:pt idx="9320">
                  <c:v>559198.88159999996</c:v>
                </c:pt>
                <c:pt idx="9321">
                  <c:v>559258.88147999998</c:v>
                </c:pt>
                <c:pt idx="9322">
                  <c:v>559318.88136</c:v>
                </c:pt>
                <c:pt idx="9323">
                  <c:v>559378.88124000002</c:v>
                </c:pt>
                <c:pt idx="9324">
                  <c:v>559438.88112000003</c:v>
                </c:pt>
                <c:pt idx="9325">
                  <c:v>559498.88100000005</c:v>
                </c:pt>
                <c:pt idx="9326">
                  <c:v>559558.88087999995</c:v>
                </c:pt>
                <c:pt idx="9327">
                  <c:v>559618.88075999997</c:v>
                </c:pt>
                <c:pt idx="9328">
                  <c:v>559678.88063999999</c:v>
                </c:pt>
                <c:pt idx="9329">
                  <c:v>559738.88052000001</c:v>
                </c:pt>
                <c:pt idx="9330">
                  <c:v>559798.88040000002</c:v>
                </c:pt>
                <c:pt idx="9331">
                  <c:v>559858.88028000004</c:v>
                </c:pt>
                <c:pt idx="9332">
                  <c:v>559918.88015999994</c:v>
                </c:pt>
                <c:pt idx="9333">
                  <c:v>559978.88003999996</c:v>
                </c:pt>
                <c:pt idx="9334">
                  <c:v>560038.87991999998</c:v>
                </c:pt>
                <c:pt idx="9335">
                  <c:v>560098.8798</c:v>
                </c:pt>
                <c:pt idx="9336">
                  <c:v>560158.87968000001</c:v>
                </c:pt>
                <c:pt idx="9337">
                  <c:v>560218.87956000003</c:v>
                </c:pt>
                <c:pt idx="9338">
                  <c:v>560278.87944000005</c:v>
                </c:pt>
                <c:pt idx="9339">
                  <c:v>560338.87931999995</c:v>
                </c:pt>
                <c:pt idx="9340">
                  <c:v>560398.87919999997</c:v>
                </c:pt>
                <c:pt idx="9341">
                  <c:v>560458.87907999998</c:v>
                </c:pt>
                <c:pt idx="9342">
                  <c:v>560518.87896</c:v>
                </c:pt>
                <c:pt idx="9343">
                  <c:v>560578.87884000002</c:v>
                </c:pt>
                <c:pt idx="9344">
                  <c:v>560638.87872000004</c:v>
                </c:pt>
                <c:pt idx="9345">
                  <c:v>560698.87860000005</c:v>
                </c:pt>
                <c:pt idx="9346">
                  <c:v>560758.87847999996</c:v>
                </c:pt>
                <c:pt idx="9347">
                  <c:v>560818.87835999997</c:v>
                </c:pt>
                <c:pt idx="9348">
                  <c:v>560878.87823999999</c:v>
                </c:pt>
                <c:pt idx="9349">
                  <c:v>560938.87812000001</c:v>
                </c:pt>
                <c:pt idx="9350">
                  <c:v>560998.87800000003</c:v>
                </c:pt>
                <c:pt idx="9351">
                  <c:v>561058.87788000004</c:v>
                </c:pt>
                <c:pt idx="9352">
                  <c:v>561118.87775999994</c:v>
                </c:pt>
                <c:pt idx="9353">
                  <c:v>561178.87763999996</c:v>
                </c:pt>
                <c:pt idx="9354">
                  <c:v>561238.87751999998</c:v>
                </c:pt>
                <c:pt idx="9355">
                  <c:v>561298.8774</c:v>
                </c:pt>
                <c:pt idx="9356">
                  <c:v>561358.87728000002</c:v>
                </c:pt>
                <c:pt idx="9357">
                  <c:v>561418.87716000003</c:v>
                </c:pt>
                <c:pt idx="9358">
                  <c:v>561478.87704000005</c:v>
                </c:pt>
                <c:pt idx="9359">
                  <c:v>561538.87691999995</c:v>
                </c:pt>
                <c:pt idx="9360">
                  <c:v>561598.87679999997</c:v>
                </c:pt>
                <c:pt idx="9361">
                  <c:v>561658.87667999999</c:v>
                </c:pt>
                <c:pt idx="9362">
                  <c:v>561718.87656</c:v>
                </c:pt>
                <c:pt idx="9363">
                  <c:v>561778.87644000002</c:v>
                </c:pt>
                <c:pt idx="9364">
                  <c:v>561838.87632000004</c:v>
                </c:pt>
                <c:pt idx="9365">
                  <c:v>561898.87620000006</c:v>
                </c:pt>
                <c:pt idx="9366">
                  <c:v>561958.87607999996</c:v>
                </c:pt>
                <c:pt idx="9367">
                  <c:v>562018.87595999998</c:v>
                </c:pt>
                <c:pt idx="9368">
                  <c:v>562078.87583999999</c:v>
                </c:pt>
                <c:pt idx="9369">
                  <c:v>562138.87572000001</c:v>
                </c:pt>
                <c:pt idx="9370">
                  <c:v>562198.87560000003</c:v>
                </c:pt>
                <c:pt idx="9371">
                  <c:v>562258.87548000005</c:v>
                </c:pt>
                <c:pt idx="9372">
                  <c:v>562318.87535999995</c:v>
                </c:pt>
                <c:pt idx="9373">
                  <c:v>562378.87523999996</c:v>
                </c:pt>
                <c:pt idx="9374">
                  <c:v>562438.87511999998</c:v>
                </c:pt>
                <c:pt idx="9375">
                  <c:v>562498.875</c:v>
                </c:pt>
                <c:pt idx="9376">
                  <c:v>562558.87488000002</c:v>
                </c:pt>
                <c:pt idx="9377">
                  <c:v>562618.87476000004</c:v>
                </c:pt>
                <c:pt idx="9378">
                  <c:v>562678.87464000005</c:v>
                </c:pt>
                <c:pt idx="9379">
                  <c:v>562738.87451999995</c:v>
                </c:pt>
                <c:pt idx="9380">
                  <c:v>562798.87439999997</c:v>
                </c:pt>
                <c:pt idx="9381">
                  <c:v>562858.87427999999</c:v>
                </c:pt>
                <c:pt idx="9382">
                  <c:v>562918.87416000001</c:v>
                </c:pt>
                <c:pt idx="9383">
                  <c:v>562978.87404000002</c:v>
                </c:pt>
                <c:pt idx="9384">
                  <c:v>563038.87392000004</c:v>
                </c:pt>
                <c:pt idx="9385">
                  <c:v>563098.87379999994</c:v>
                </c:pt>
                <c:pt idx="9386">
                  <c:v>563158.87367999996</c:v>
                </c:pt>
                <c:pt idx="9387">
                  <c:v>563218.87355999998</c:v>
                </c:pt>
                <c:pt idx="9388">
                  <c:v>563278.87344</c:v>
                </c:pt>
                <c:pt idx="9389">
                  <c:v>563338.87332000001</c:v>
                </c:pt>
                <c:pt idx="9390">
                  <c:v>563398.87320000003</c:v>
                </c:pt>
                <c:pt idx="9391">
                  <c:v>563458.87308000005</c:v>
                </c:pt>
                <c:pt idx="9392">
                  <c:v>563518.87295999995</c:v>
                </c:pt>
                <c:pt idx="9393">
                  <c:v>563578.87283999997</c:v>
                </c:pt>
                <c:pt idx="9394">
                  <c:v>563638.87271999998</c:v>
                </c:pt>
                <c:pt idx="9395">
                  <c:v>563698.8726</c:v>
                </c:pt>
                <c:pt idx="9396">
                  <c:v>563758.87248000002</c:v>
                </c:pt>
                <c:pt idx="9397">
                  <c:v>563818.87236000004</c:v>
                </c:pt>
                <c:pt idx="9398">
                  <c:v>563878.87224000006</c:v>
                </c:pt>
                <c:pt idx="9399">
                  <c:v>563938.87211999996</c:v>
                </c:pt>
                <c:pt idx="9400">
                  <c:v>563998.87199999997</c:v>
                </c:pt>
                <c:pt idx="9401">
                  <c:v>564058.87187999999</c:v>
                </c:pt>
                <c:pt idx="9402">
                  <c:v>564118.87176000001</c:v>
                </c:pt>
                <c:pt idx="9403">
                  <c:v>564178.87164000003</c:v>
                </c:pt>
                <c:pt idx="9404">
                  <c:v>564238.87152000004</c:v>
                </c:pt>
                <c:pt idx="9405">
                  <c:v>564298.87139999995</c:v>
                </c:pt>
                <c:pt idx="9406">
                  <c:v>564358.87127999996</c:v>
                </c:pt>
                <c:pt idx="9407">
                  <c:v>564418.87115999998</c:v>
                </c:pt>
                <c:pt idx="9408">
                  <c:v>564478.87104</c:v>
                </c:pt>
                <c:pt idx="9409">
                  <c:v>564538.87092000002</c:v>
                </c:pt>
                <c:pt idx="9410">
                  <c:v>564598.87080000003</c:v>
                </c:pt>
                <c:pt idx="9411">
                  <c:v>564658.87068000005</c:v>
                </c:pt>
                <c:pt idx="9412">
                  <c:v>564718.87055999995</c:v>
                </c:pt>
                <c:pt idx="9413">
                  <c:v>564778.87043999997</c:v>
                </c:pt>
                <c:pt idx="9414">
                  <c:v>564838.87031999999</c:v>
                </c:pt>
                <c:pt idx="9415">
                  <c:v>564898.8702</c:v>
                </c:pt>
                <c:pt idx="9416">
                  <c:v>564958.87008000002</c:v>
                </c:pt>
                <c:pt idx="9417">
                  <c:v>565018.86996000004</c:v>
                </c:pt>
                <c:pt idx="9418">
                  <c:v>565078.86984000006</c:v>
                </c:pt>
                <c:pt idx="9419">
                  <c:v>565138.86971999996</c:v>
                </c:pt>
                <c:pt idx="9420">
                  <c:v>565198.86959999998</c:v>
                </c:pt>
                <c:pt idx="9421">
                  <c:v>565258.86947999999</c:v>
                </c:pt>
                <c:pt idx="9422">
                  <c:v>565318.86936000001</c:v>
                </c:pt>
                <c:pt idx="9423">
                  <c:v>565378.86924000003</c:v>
                </c:pt>
                <c:pt idx="9424">
                  <c:v>565438.86912000005</c:v>
                </c:pt>
                <c:pt idx="9425">
                  <c:v>565498.86899999995</c:v>
                </c:pt>
                <c:pt idx="9426">
                  <c:v>565558.86887999997</c:v>
                </c:pt>
                <c:pt idx="9427">
                  <c:v>565618.86875999998</c:v>
                </c:pt>
                <c:pt idx="9428">
                  <c:v>565678.86864</c:v>
                </c:pt>
                <c:pt idx="9429">
                  <c:v>565738.86852000002</c:v>
                </c:pt>
                <c:pt idx="9430">
                  <c:v>565798.86840000004</c:v>
                </c:pt>
                <c:pt idx="9431">
                  <c:v>565858.86828000005</c:v>
                </c:pt>
                <c:pt idx="9432">
                  <c:v>565918.86815999995</c:v>
                </c:pt>
                <c:pt idx="9433">
                  <c:v>565978.86803999997</c:v>
                </c:pt>
                <c:pt idx="9434">
                  <c:v>566038.86791999999</c:v>
                </c:pt>
                <c:pt idx="9435">
                  <c:v>566098.86780000001</c:v>
                </c:pt>
                <c:pt idx="9436">
                  <c:v>566158.86768000002</c:v>
                </c:pt>
                <c:pt idx="9437">
                  <c:v>566218.86756000004</c:v>
                </c:pt>
                <c:pt idx="9438">
                  <c:v>566278.86743999994</c:v>
                </c:pt>
                <c:pt idx="9439">
                  <c:v>566338.86731999996</c:v>
                </c:pt>
                <c:pt idx="9440">
                  <c:v>566398.86719999998</c:v>
                </c:pt>
                <c:pt idx="9441">
                  <c:v>566458.86708</c:v>
                </c:pt>
                <c:pt idx="9442">
                  <c:v>566518.86696000001</c:v>
                </c:pt>
                <c:pt idx="9443">
                  <c:v>566578.86684000003</c:v>
                </c:pt>
                <c:pt idx="9444">
                  <c:v>566638.86672000005</c:v>
                </c:pt>
                <c:pt idx="9445">
                  <c:v>566698.86659999995</c:v>
                </c:pt>
                <c:pt idx="9446">
                  <c:v>566758.86647999997</c:v>
                </c:pt>
                <c:pt idx="9447">
                  <c:v>566818.86635999999</c:v>
                </c:pt>
                <c:pt idx="9448">
                  <c:v>566878.86624</c:v>
                </c:pt>
                <c:pt idx="9449">
                  <c:v>566938.86612000002</c:v>
                </c:pt>
                <c:pt idx="9450">
                  <c:v>566998.86600000004</c:v>
                </c:pt>
                <c:pt idx="9451">
                  <c:v>567058.86588000006</c:v>
                </c:pt>
                <c:pt idx="9452">
                  <c:v>567118.86575999996</c:v>
                </c:pt>
                <c:pt idx="9453">
                  <c:v>567178.86563999997</c:v>
                </c:pt>
                <c:pt idx="9454">
                  <c:v>567238.86551999999</c:v>
                </c:pt>
                <c:pt idx="9455">
                  <c:v>567298.86540000001</c:v>
                </c:pt>
                <c:pt idx="9456">
                  <c:v>567358.86528000003</c:v>
                </c:pt>
                <c:pt idx="9457">
                  <c:v>567418.86516000004</c:v>
                </c:pt>
                <c:pt idx="9458">
                  <c:v>567478.86503999995</c:v>
                </c:pt>
                <c:pt idx="9459">
                  <c:v>567538.86491999996</c:v>
                </c:pt>
                <c:pt idx="9460">
                  <c:v>567598.86479999998</c:v>
                </c:pt>
                <c:pt idx="9461">
                  <c:v>567658.86468</c:v>
                </c:pt>
                <c:pt idx="9462">
                  <c:v>567718.86456000002</c:v>
                </c:pt>
                <c:pt idx="9463">
                  <c:v>567778.86444000003</c:v>
                </c:pt>
                <c:pt idx="9464">
                  <c:v>567838.86432000005</c:v>
                </c:pt>
                <c:pt idx="9465">
                  <c:v>567898.86419999995</c:v>
                </c:pt>
                <c:pt idx="9466">
                  <c:v>567958.86407999997</c:v>
                </c:pt>
                <c:pt idx="9467">
                  <c:v>568018.86395999999</c:v>
                </c:pt>
                <c:pt idx="9468">
                  <c:v>568078.86384000001</c:v>
                </c:pt>
                <c:pt idx="9469">
                  <c:v>568138.86372000002</c:v>
                </c:pt>
                <c:pt idx="9470">
                  <c:v>568198.86360000004</c:v>
                </c:pt>
                <c:pt idx="9471">
                  <c:v>568258.86348000006</c:v>
                </c:pt>
                <c:pt idx="9472">
                  <c:v>568318.86335999996</c:v>
                </c:pt>
                <c:pt idx="9473">
                  <c:v>568378.86323999998</c:v>
                </c:pt>
                <c:pt idx="9474">
                  <c:v>568438.86311999999</c:v>
                </c:pt>
                <c:pt idx="9475">
                  <c:v>568498.86300000001</c:v>
                </c:pt>
                <c:pt idx="9476">
                  <c:v>568558.86288000003</c:v>
                </c:pt>
                <c:pt idx="9477">
                  <c:v>568618.86276000005</c:v>
                </c:pt>
                <c:pt idx="9478">
                  <c:v>568678.86263999995</c:v>
                </c:pt>
                <c:pt idx="9479">
                  <c:v>568738.86251999997</c:v>
                </c:pt>
                <c:pt idx="9480">
                  <c:v>568798.86239999998</c:v>
                </c:pt>
                <c:pt idx="9481">
                  <c:v>568858.86228</c:v>
                </c:pt>
                <c:pt idx="9482">
                  <c:v>568918.86216000002</c:v>
                </c:pt>
                <c:pt idx="9483">
                  <c:v>568978.86204000004</c:v>
                </c:pt>
                <c:pt idx="9484">
                  <c:v>569038.86192000005</c:v>
                </c:pt>
                <c:pt idx="9485">
                  <c:v>569098.86179999996</c:v>
                </c:pt>
                <c:pt idx="9486">
                  <c:v>569158.86167999997</c:v>
                </c:pt>
                <c:pt idx="9487">
                  <c:v>569218.86155999999</c:v>
                </c:pt>
                <c:pt idx="9488">
                  <c:v>569278.86144000001</c:v>
                </c:pt>
                <c:pt idx="9489">
                  <c:v>569338.86132000003</c:v>
                </c:pt>
                <c:pt idx="9490">
                  <c:v>569398.86120000004</c:v>
                </c:pt>
                <c:pt idx="9491">
                  <c:v>569458.86107999994</c:v>
                </c:pt>
                <c:pt idx="9492">
                  <c:v>569518.86095999996</c:v>
                </c:pt>
                <c:pt idx="9493">
                  <c:v>569578.86083999998</c:v>
                </c:pt>
                <c:pt idx="9494">
                  <c:v>569638.86072</c:v>
                </c:pt>
                <c:pt idx="9495">
                  <c:v>569698.86060000001</c:v>
                </c:pt>
                <c:pt idx="9496">
                  <c:v>569758.86048000003</c:v>
                </c:pt>
                <c:pt idx="9497">
                  <c:v>569818.86036000005</c:v>
                </c:pt>
                <c:pt idx="9498">
                  <c:v>569878.86023999995</c:v>
                </c:pt>
                <c:pt idx="9499">
                  <c:v>569938.86011999997</c:v>
                </c:pt>
                <c:pt idx="9500">
                  <c:v>569998.86</c:v>
                </c:pt>
                <c:pt idx="9501">
                  <c:v>570058.85988</c:v>
                </c:pt>
                <c:pt idx="9502">
                  <c:v>570118.85976000002</c:v>
                </c:pt>
                <c:pt idx="9503">
                  <c:v>570178.85964000004</c:v>
                </c:pt>
                <c:pt idx="9504">
                  <c:v>570238.85952000006</c:v>
                </c:pt>
                <c:pt idx="9505">
                  <c:v>570298.85939999996</c:v>
                </c:pt>
                <c:pt idx="9506">
                  <c:v>570358.85927999998</c:v>
                </c:pt>
                <c:pt idx="9507">
                  <c:v>570418.85915999999</c:v>
                </c:pt>
                <c:pt idx="9508">
                  <c:v>570478.85904000001</c:v>
                </c:pt>
                <c:pt idx="9509">
                  <c:v>570538.85892000003</c:v>
                </c:pt>
                <c:pt idx="9510">
                  <c:v>570598.85880000005</c:v>
                </c:pt>
                <c:pt idx="9511">
                  <c:v>570658.85867999995</c:v>
                </c:pt>
                <c:pt idx="9512">
                  <c:v>570718.85855999996</c:v>
                </c:pt>
                <c:pt idx="9513">
                  <c:v>570778.85843999998</c:v>
                </c:pt>
                <c:pt idx="9514">
                  <c:v>570838.85832</c:v>
                </c:pt>
                <c:pt idx="9515">
                  <c:v>570898.85820000002</c:v>
                </c:pt>
                <c:pt idx="9516">
                  <c:v>570958.85808000003</c:v>
                </c:pt>
                <c:pt idx="9517">
                  <c:v>571018.85796000005</c:v>
                </c:pt>
                <c:pt idx="9518">
                  <c:v>571078.85783999995</c:v>
                </c:pt>
                <c:pt idx="9519">
                  <c:v>571138.85771999997</c:v>
                </c:pt>
                <c:pt idx="9520">
                  <c:v>571198.85759999999</c:v>
                </c:pt>
                <c:pt idx="9521">
                  <c:v>571258.85748000001</c:v>
                </c:pt>
                <c:pt idx="9522">
                  <c:v>571318.85736000002</c:v>
                </c:pt>
                <c:pt idx="9523">
                  <c:v>571378.85724000004</c:v>
                </c:pt>
                <c:pt idx="9524">
                  <c:v>571438.85711999994</c:v>
                </c:pt>
                <c:pt idx="9525">
                  <c:v>571498.85699999996</c:v>
                </c:pt>
                <c:pt idx="9526">
                  <c:v>571558.85687999998</c:v>
                </c:pt>
                <c:pt idx="9527">
                  <c:v>571618.85676</c:v>
                </c:pt>
                <c:pt idx="9528">
                  <c:v>571678.85664000001</c:v>
                </c:pt>
                <c:pt idx="9529">
                  <c:v>571738.85652000003</c:v>
                </c:pt>
                <c:pt idx="9530">
                  <c:v>571798.85640000005</c:v>
                </c:pt>
                <c:pt idx="9531">
                  <c:v>571858.85627999995</c:v>
                </c:pt>
                <c:pt idx="9532">
                  <c:v>571918.85615999997</c:v>
                </c:pt>
                <c:pt idx="9533">
                  <c:v>571978.85603999998</c:v>
                </c:pt>
                <c:pt idx="9534">
                  <c:v>572038.85592</c:v>
                </c:pt>
                <c:pt idx="9535">
                  <c:v>572098.85580000002</c:v>
                </c:pt>
                <c:pt idx="9536">
                  <c:v>572158.85568000004</c:v>
                </c:pt>
                <c:pt idx="9537">
                  <c:v>572218.85556000005</c:v>
                </c:pt>
                <c:pt idx="9538">
                  <c:v>572278.85543999996</c:v>
                </c:pt>
                <c:pt idx="9539">
                  <c:v>572338.85531999997</c:v>
                </c:pt>
                <c:pt idx="9540">
                  <c:v>572398.85519999999</c:v>
                </c:pt>
                <c:pt idx="9541">
                  <c:v>572458.85508000001</c:v>
                </c:pt>
                <c:pt idx="9542">
                  <c:v>572518.85496000003</c:v>
                </c:pt>
                <c:pt idx="9543">
                  <c:v>572578.85484000004</c:v>
                </c:pt>
                <c:pt idx="9544">
                  <c:v>572638.85471999994</c:v>
                </c:pt>
                <c:pt idx="9545">
                  <c:v>572698.85459999996</c:v>
                </c:pt>
                <c:pt idx="9546">
                  <c:v>572758.85447999998</c:v>
                </c:pt>
                <c:pt idx="9547">
                  <c:v>572818.85436</c:v>
                </c:pt>
                <c:pt idx="9548">
                  <c:v>572878.85424000002</c:v>
                </c:pt>
                <c:pt idx="9549">
                  <c:v>572938.85412000003</c:v>
                </c:pt>
                <c:pt idx="9550">
                  <c:v>572998.85400000005</c:v>
                </c:pt>
                <c:pt idx="9551">
                  <c:v>573058.85387999995</c:v>
                </c:pt>
                <c:pt idx="9552">
                  <c:v>573118.85375999997</c:v>
                </c:pt>
                <c:pt idx="9553">
                  <c:v>573178.85363999999</c:v>
                </c:pt>
                <c:pt idx="9554">
                  <c:v>573238.85352</c:v>
                </c:pt>
                <c:pt idx="9555">
                  <c:v>573298.85340000002</c:v>
                </c:pt>
                <c:pt idx="9556">
                  <c:v>573358.85328000004</c:v>
                </c:pt>
                <c:pt idx="9557">
                  <c:v>573418.85316000006</c:v>
                </c:pt>
                <c:pt idx="9558">
                  <c:v>573478.85303999996</c:v>
                </c:pt>
                <c:pt idx="9559">
                  <c:v>573538.85291999998</c:v>
                </c:pt>
                <c:pt idx="9560">
                  <c:v>573598.85279999999</c:v>
                </c:pt>
                <c:pt idx="9561">
                  <c:v>573658.85268000001</c:v>
                </c:pt>
                <c:pt idx="9562">
                  <c:v>573718.85256000003</c:v>
                </c:pt>
                <c:pt idx="9563">
                  <c:v>573778.85244000005</c:v>
                </c:pt>
                <c:pt idx="9564">
                  <c:v>573838.85231999995</c:v>
                </c:pt>
                <c:pt idx="9565">
                  <c:v>573898.85219999996</c:v>
                </c:pt>
                <c:pt idx="9566">
                  <c:v>573958.85207999998</c:v>
                </c:pt>
                <c:pt idx="9567">
                  <c:v>574018.85196</c:v>
                </c:pt>
                <c:pt idx="9568">
                  <c:v>574078.85184000002</c:v>
                </c:pt>
                <c:pt idx="9569">
                  <c:v>574138.85172000004</c:v>
                </c:pt>
                <c:pt idx="9570">
                  <c:v>574198.85160000005</c:v>
                </c:pt>
                <c:pt idx="9571">
                  <c:v>574258.85147999995</c:v>
                </c:pt>
                <c:pt idx="9572">
                  <c:v>574318.85135999997</c:v>
                </c:pt>
                <c:pt idx="9573">
                  <c:v>574378.85123999999</c:v>
                </c:pt>
                <c:pt idx="9574">
                  <c:v>574438.85112000001</c:v>
                </c:pt>
                <c:pt idx="9575">
                  <c:v>574498.85100000002</c:v>
                </c:pt>
                <c:pt idx="9576">
                  <c:v>574558.85088000004</c:v>
                </c:pt>
                <c:pt idx="9577">
                  <c:v>574618.85075999994</c:v>
                </c:pt>
                <c:pt idx="9578">
                  <c:v>574678.85063999996</c:v>
                </c:pt>
                <c:pt idx="9579">
                  <c:v>574738.85051999998</c:v>
                </c:pt>
                <c:pt idx="9580">
                  <c:v>574798.8504</c:v>
                </c:pt>
                <c:pt idx="9581">
                  <c:v>574858.85028000001</c:v>
                </c:pt>
                <c:pt idx="9582">
                  <c:v>574918.85016000003</c:v>
                </c:pt>
                <c:pt idx="9583">
                  <c:v>574978.85004000005</c:v>
                </c:pt>
                <c:pt idx="9584">
                  <c:v>575038.84991999995</c:v>
                </c:pt>
                <c:pt idx="9585">
                  <c:v>575098.84979999997</c:v>
                </c:pt>
                <c:pt idx="9586">
                  <c:v>575158.84967999998</c:v>
                </c:pt>
                <c:pt idx="9587">
                  <c:v>575218.84956</c:v>
                </c:pt>
                <c:pt idx="9588">
                  <c:v>575278.84944000002</c:v>
                </c:pt>
                <c:pt idx="9589">
                  <c:v>575338.84932000004</c:v>
                </c:pt>
                <c:pt idx="9590">
                  <c:v>575398.84920000006</c:v>
                </c:pt>
                <c:pt idx="9591">
                  <c:v>575458.84907999996</c:v>
                </c:pt>
                <c:pt idx="9592">
                  <c:v>575518.84895999997</c:v>
                </c:pt>
                <c:pt idx="9593">
                  <c:v>575578.84883999999</c:v>
                </c:pt>
                <c:pt idx="9594">
                  <c:v>575638.84872000001</c:v>
                </c:pt>
                <c:pt idx="9595">
                  <c:v>575698.84860000003</c:v>
                </c:pt>
                <c:pt idx="9596">
                  <c:v>575758.84848000004</c:v>
                </c:pt>
                <c:pt idx="9597">
                  <c:v>575818.84835999995</c:v>
                </c:pt>
                <c:pt idx="9598">
                  <c:v>575878.84823999996</c:v>
                </c:pt>
                <c:pt idx="9599">
                  <c:v>575938.84811999998</c:v>
                </c:pt>
                <c:pt idx="9600">
                  <c:v>575998.848</c:v>
                </c:pt>
                <c:pt idx="9601">
                  <c:v>576058.84788000002</c:v>
                </c:pt>
                <c:pt idx="9602">
                  <c:v>576118.84776000003</c:v>
                </c:pt>
                <c:pt idx="9603">
                  <c:v>576178.84764000005</c:v>
                </c:pt>
                <c:pt idx="9604">
                  <c:v>576238.84751999995</c:v>
                </c:pt>
                <c:pt idx="9605">
                  <c:v>576298.84739999997</c:v>
                </c:pt>
                <c:pt idx="9606">
                  <c:v>576358.84727999999</c:v>
                </c:pt>
                <c:pt idx="9607">
                  <c:v>576418.84716</c:v>
                </c:pt>
                <c:pt idx="9608">
                  <c:v>576478.84704000002</c:v>
                </c:pt>
                <c:pt idx="9609">
                  <c:v>576538.84692000004</c:v>
                </c:pt>
                <c:pt idx="9610">
                  <c:v>576598.84680000006</c:v>
                </c:pt>
                <c:pt idx="9611">
                  <c:v>576658.84667999996</c:v>
                </c:pt>
                <c:pt idx="9612">
                  <c:v>576718.84655999998</c:v>
                </c:pt>
                <c:pt idx="9613">
                  <c:v>576778.84643999999</c:v>
                </c:pt>
                <c:pt idx="9614">
                  <c:v>576838.84632000001</c:v>
                </c:pt>
                <c:pt idx="9615">
                  <c:v>576898.84620000003</c:v>
                </c:pt>
                <c:pt idx="9616">
                  <c:v>576958.84608000005</c:v>
                </c:pt>
                <c:pt idx="9617">
                  <c:v>577018.84595999995</c:v>
                </c:pt>
                <c:pt idx="9618">
                  <c:v>577078.84583999997</c:v>
                </c:pt>
                <c:pt idx="9619">
                  <c:v>577138.84571999998</c:v>
                </c:pt>
                <c:pt idx="9620">
                  <c:v>577198.8456</c:v>
                </c:pt>
                <c:pt idx="9621">
                  <c:v>577258.84548000002</c:v>
                </c:pt>
                <c:pt idx="9622">
                  <c:v>577318.84536000004</c:v>
                </c:pt>
                <c:pt idx="9623">
                  <c:v>577378.84524000005</c:v>
                </c:pt>
                <c:pt idx="9624">
                  <c:v>577438.84511999995</c:v>
                </c:pt>
                <c:pt idx="9625">
                  <c:v>577498.84499999997</c:v>
                </c:pt>
                <c:pt idx="9626">
                  <c:v>577558.84487999999</c:v>
                </c:pt>
                <c:pt idx="9627">
                  <c:v>577618.84476000001</c:v>
                </c:pt>
                <c:pt idx="9628">
                  <c:v>577678.84464000002</c:v>
                </c:pt>
                <c:pt idx="9629">
                  <c:v>577738.84452000004</c:v>
                </c:pt>
                <c:pt idx="9630">
                  <c:v>577798.84439999994</c:v>
                </c:pt>
                <c:pt idx="9631">
                  <c:v>577858.84427999996</c:v>
                </c:pt>
                <c:pt idx="9632">
                  <c:v>577918.84415999998</c:v>
                </c:pt>
                <c:pt idx="9633">
                  <c:v>577978.84404</c:v>
                </c:pt>
                <c:pt idx="9634">
                  <c:v>578038.84392000001</c:v>
                </c:pt>
                <c:pt idx="9635">
                  <c:v>578098.84380000003</c:v>
                </c:pt>
                <c:pt idx="9636">
                  <c:v>578158.84368000005</c:v>
                </c:pt>
                <c:pt idx="9637">
                  <c:v>578218.84355999995</c:v>
                </c:pt>
                <c:pt idx="9638">
                  <c:v>578278.84343999997</c:v>
                </c:pt>
                <c:pt idx="9639">
                  <c:v>578338.84331999999</c:v>
                </c:pt>
                <c:pt idx="9640">
                  <c:v>578398.8432</c:v>
                </c:pt>
                <c:pt idx="9641">
                  <c:v>578458.84308000002</c:v>
                </c:pt>
                <c:pt idx="9642">
                  <c:v>578518.84296000004</c:v>
                </c:pt>
                <c:pt idx="9643">
                  <c:v>578578.84284000006</c:v>
                </c:pt>
                <c:pt idx="9644">
                  <c:v>578638.84271999996</c:v>
                </c:pt>
                <c:pt idx="9645">
                  <c:v>578698.84259999997</c:v>
                </c:pt>
                <c:pt idx="9646">
                  <c:v>578758.84247999999</c:v>
                </c:pt>
                <c:pt idx="9647">
                  <c:v>578818.84236000001</c:v>
                </c:pt>
                <c:pt idx="9648">
                  <c:v>578878.84224000003</c:v>
                </c:pt>
                <c:pt idx="9649">
                  <c:v>578938.84212000004</c:v>
                </c:pt>
                <c:pt idx="9650">
                  <c:v>578998.84199999995</c:v>
                </c:pt>
                <c:pt idx="9651">
                  <c:v>579058.84187999996</c:v>
                </c:pt>
                <c:pt idx="9652">
                  <c:v>579118.84175999998</c:v>
                </c:pt>
                <c:pt idx="9653">
                  <c:v>579178.84164</c:v>
                </c:pt>
                <c:pt idx="9654">
                  <c:v>579238.84152000002</c:v>
                </c:pt>
                <c:pt idx="9655">
                  <c:v>579298.84140000003</c:v>
                </c:pt>
                <c:pt idx="9656">
                  <c:v>579358.84128000005</c:v>
                </c:pt>
                <c:pt idx="9657">
                  <c:v>579418.84115999995</c:v>
                </c:pt>
                <c:pt idx="9658">
                  <c:v>579478.84103999997</c:v>
                </c:pt>
                <c:pt idx="9659">
                  <c:v>579538.84091999999</c:v>
                </c:pt>
                <c:pt idx="9660">
                  <c:v>579598.84080000001</c:v>
                </c:pt>
                <c:pt idx="9661">
                  <c:v>579658.84068000002</c:v>
                </c:pt>
                <c:pt idx="9662">
                  <c:v>579718.84056000004</c:v>
                </c:pt>
                <c:pt idx="9663">
                  <c:v>579778.84044000006</c:v>
                </c:pt>
                <c:pt idx="9664">
                  <c:v>579838.84031999996</c:v>
                </c:pt>
                <c:pt idx="9665">
                  <c:v>579898.84019999998</c:v>
                </c:pt>
                <c:pt idx="9666">
                  <c:v>579958.84007999999</c:v>
                </c:pt>
                <c:pt idx="9667">
                  <c:v>580018.83996000001</c:v>
                </c:pt>
                <c:pt idx="9668">
                  <c:v>580078.83984000003</c:v>
                </c:pt>
                <c:pt idx="9669">
                  <c:v>580138.83972000005</c:v>
                </c:pt>
                <c:pt idx="9670">
                  <c:v>580198.83959999995</c:v>
                </c:pt>
                <c:pt idx="9671">
                  <c:v>580258.83947999997</c:v>
                </c:pt>
                <c:pt idx="9672">
                  <c:v>580318.83935999998</c:v>
                </c:pt>
                <c:pt idx="9673">
                  <c:v>580378.83924</c:v>
                </c:pt>
                <c:pt idx="9674">
                  <c:v>580438.83912000002</c:v>
                </c:pt>
                <c:pt idx="9675">
                  <c:v>580498.83900000004</c:v>
                </c:pt>
                <c:pt idx="9676">
                  <c:v>580558.83888000005</c:v>
                </c:pt>
                <c:pt idx="9677">
                  <c:v>580618.83875999996</c:v>
                </c:pt>
                <c:pt idx="9678">
                  <c:v>580678.83863999997</c:v>
                </c:pt>
                <c:pt idx="9679">
                  <c:v>580738.83851999999</c:v>
                </c:pt>
                <c:pt idx="9680">
                  <c:v>580798.83840000001</c:v>
                </c:pt>
                <c:pt idx="9681">
                  <c:v>580858.83828000003</c:v>
                </c:pt>
                <c:pt idx="9682">
                  <c:v>580918.83816000004</c:v>
                </c:pt>
                <c:pt idx="9683">
                  <c:v>580978.83803999994</c:v>
                </c:pt>
                <c:pt idx="9684">
                  <c:v>581038.83791999996</c:v>
                </c:pt>
                <c:pt idx="9685">
                  <c:v>581098.83779999998</c:v>
                </c:pt>
                <c:pt idx="9686">
                  <c:v>581158.83768</c:v>
                </c:pt>
                <c:pt idx="9687">
                  <c:v>581218.83756000001</c:v>
                </c:pt>
                <c:pt idx="9688">
                  <c:v>581278.83744000003</c:v>
                </c:pt>
                <c:pt idx="9689">
                  <c:v>581338.83732000005</c:v>
                </c:pt>
                <c:pt idx="9690">
                  <c:v>581398.83719999995</c:v>
                </c:pt>
                <c:pt idx="9691">
                  <c:v>581458.83707999997</c:v>
                </c:pt>
                <c:pt idx="9692">
                  <c:v>581518.83695999999</c:v>
                </c:pt>
                <c:pt idx="9693">
                  <c:v>581578.83684</c:v>
                </c:pt>
                <c:pt idx="9694">
                  <c:v>581638.83672000002</c:v>
                </c:pt>
                <c:pt idx="9695">
                  <c:v>581698.83660000004</c:v>
                </c:pt>
                <c:pt idx="9696">
                  <c:v>581758.83648000006</c:v>
                </c:pt>
                <c:pt idx="9697">
                  <c:v>581818.83635999996</c:v>
                </c:pt>
                <c:pt idx="9698">
                  <c:v>581878.83623999998</c:v>
                </c:pt>
                <c:pt idx="9699">
                  <c:v>581938.83611999999</c:v>
                </c:pt>
                <c:pt idx="9700">
                  <c:v>581998.83600000001</c:v>
                </c:pt>
                <c:pt idx="9701">
                  <c:v>582058.83588000003</c:v>
                </c:pt>
                <c:pt idx="9702">
                  <c:v>582118.83576000005</c:v>
                </c:pt>
                <c:pt idx="9703">
                  <c:v>582178.83563999995</c:v>
                </c:pt>
                <c:pt idx="9704">
                  <c:v>582238.83551999996</c:v>
                </c:pt>
                <c:pt idx="9705">
                  <c:v>582298.83539999998</c:v>
                </c:pt>
                <c:pt idx="9706">
                  <c:v>582358.83528</c:v>
                </c:pt>
                <c:pt idx="9707">
                  <c:v>582418.83516000002</c:v>
                </c:pt>
                <c:pt idx="9708">
                  <c:v>582478.83504000003</c:v>
                </c:pt>
                <c:pt idx="9709">
                  <c:v>582538.83492000005</c:v>
                </c:pt>
                <c:pt idx="9710">
                  <c:v>582598.83479999995</c:v>
                </c:pt>
                <c:pt idx="9711">
                  <c:v>582658.83467999997</c:v>
                </c:pt>
                <c:pt idx="9712">
                  <c:v>582718.83455999999</c:v>
                </c:pt>
                <c:pt idx="9713">
                  <c:v>582778.83444000001</c:v>
                </c:pt>
                <c:pt idx="9714">
                  <c:v>582838.83432000002</c:v>
                </c:pt>
                <c:pt idx="9715">
                  <c:v>582898.83420000004</c:v>
                </c:pt>
                <c:pt idx="9716">
                  <c:v>582958.83407999994</c:v>
                </c:pt>
                <c:pt idx="9717">
                  <c:v>583018.83395999996</c:v>
                </c:pt>
                <c:pt idx="9718">
                  <c:v>583078.83383999998</c:v>
                </c:pt>
                <c:pt idx="9719">
                  <c:v>583138.83372</c:v>
                </c:pt>
                <c:pt idx="9720">
                  <c:v>583198.83360000001</c:v>
                </c:pt>
                <c:pt idx="9721">
                  <c:v>583258.83348000003</c:v>
                </c:pt>
                <c:pt idx="9722">
                  <c:v>583318.83336000005</c:v>
                </c:pt>
                <c:pt idx="9723">
                  <c:v>583378.83323999995</c:v>
                </c:pt>
                <c:pt idx="9724">
                  <c:v>583438.83311999997</c:v>
                </c:pt>
                <c:pt idx="9725">
                  <c:v>583498.83299999998</c:v>
                </c:pt>
                <c:pt idx="9726">
                  <c:v>583558.83288</c:v>
                </c:pt>
                <c:pt idx="9727">
                  <c:v>583618.83276000002</c:v>
                </c:pt>
                <c:pt idx="9728">
                  <c:v>583678.83264000004</c:v>
                </c:pt>
                <c:pt idx="9729">
                  <c:v>583738.83252000005</c:v>
                </c:pt>
                <c:pt idx="9730">
                  <c:v>583798.83239999996</c:v>
                </c:pt>
                <c:pt idx="9731">
                  <c:v>583858.83227999997</c:v>
                </c:pt>
                <c:pt idx="9732">
                  <c:v>583918.83215999999</c:v>
                </c:pt>
                <c:pt idx="9733">
                  <c:v>583978.83204000001</c:v>
                </c:pt>
                <c:pt idx="9734">
                  <c:v>584038.83192000003</c:v>
                </c:pt>
                <c:pt idx="9735">
                  <c:v>584098.83180000004</c:v>
                </c:pt>
                <c:pt idx="9736">
                  <c:v>584158.83167999994</c:v>
                </c:pt>
                <c:pt idx="9737">
                  <c:v>584218.83155999996</c:v>
                </c:pt>
                <c:pt idx="9738">
                  <c:v>584278.83143999998</c:v>
                </c:pt>
                <c:pt idx="9739">
                  <c:v>584338.83132</c:v>
                </c:pt>
                <c:pt idx="9740">
                  <c:v>584398.83120000002</c:v>
                </c:pt>
                <c:pt idx="9741">
                  <c:v>584458.83108000003</c:v>
                </c:pt>
                <c:pt idx="9742">
                  <c:v>584518.83096000005</c:v>
                </c:pt>
                <c:pt idx="9743">
                  <c:v>584578.83083999995</c:v>
                </c:pt>
                <c:pt idx="9744">
                  <c:v>584638.83071999997</c:v>
                </c:pt>
                <c:pt idx="9745">
                  <c:v>584698.83059999999</c:v>
                </c:pt>
                <c:pt idx="9746">
                  <c:v>584758.83048</c:v>
                </c:pt>
                <c:pt idx="9747">
                  <c:v>584818.83036000002</c:v>
                </c:pt>
                <c:pt idx="9748">
                  <c:v>584878.83024000004</c:v>
                </c:pt>
                <c:pt idx="9749">
                  <c:v>584938.83012000006</c:v>
                </c:pt>
                <c:pt idx="9750">
                  <c:v>584998.82999999996</c:v>
                </c:pt>
                <c:pt idx="9751">
                  <c:v>585058.82987999998</c:v>
                </c:pt>
                <c:pt idx="9752">
                  <c:v>585118.82975999999</c:v>
                </c:pt>
                <c:pt idx="9753">
                  <c:v>585178.82964000001</c:v>
                </c:pt>
                <c:pt idx="9754">
                  <c:v>585238.82952000003</c:v>
                </c:pt>
                <c:pt idx="9755">
                  <c:v>585298.82940000005</c:v>
                </c:pt>
                <c:pt idx="9756">
                  <c:v>585358.82927999995</c:v>
                </c:pt>
                <c:pt idx="9757">
                  <c:v>585418.82915999996</c:v>
                </c:pt>
                <c:pt idx="9758">
                  <c:v>585478.82903999998</c:v>
                </c:pt>
                <c:pt idx="9759">
                  <c:v>585538.82892</c:v>
                </c:pt>
                <c:pt idx="9760">
                  <c:v>585598.82880000002</c:v>
                </c:pt>
                <c:pt idx="9761">
                  <c:v>585658.82868000004</c:v>
                </c:pt>
                <c:pt idx="9762">
                  <c:v>585718.82856000005</c:v>
                </c:pt>
                <c:pt idx="9763">
                  <c:v>585778.82843999995</c:v>
                </c:pt>
                <c:pt idx="9764">
                  <c:v>585838.82831999997</c:v>
                </c:pt>
                <c:pt idx="9765">
                  <c:v>585898.82819999999</c:v>
                </c:pt>
                <c:pt idx="9766">
                  <c:v>585958.82808000001</c:v>
                </c:pt>
                <c:pt idx="9767">
                  <c:v>586018.82796000002</c:v>
                </c:pt>
                <c:pt idx="9768">
                  <c:v>586078.82784000004</c:v>
                </c:pt>
                <c:pt idx="9769">
                  <c:v>586138.82771999994</c:v>
                </c:pt>
                <c:pt idx="9770">
                  <c:v>586198.82759999996</c:v>
                </c:pt>
                <c:pt idx="9771">
                  <c:v>586258.82747999998</c:v>
                </c:pt>
                <c:pt idx="9772">
                  <c:v>586318.82736</c:v>
                </c:pt>
                <c:pt idx="9773">
                  <c:v>586378.82724000001</c:v>
                </c:pt>
                <c:pt idx="9774">
                  <c:v>586438.82712000003</c:v>
                </c:pt>
                <c:pt idx="9775">
                  <c:v>586498.82700000005</c:v>
                </c:pt>
                <c:pt idx="9776">
                  <c:v>586558.82687999995</c:v>
                </c:pt>
                <c:pt idx="9777">
                  <c:v>586618.82675999997</c:v>
                </c:pt>
                <c:pt idx="9778">
                  <c:v>586678.82663999998</c:v>
                </c:pt>
                <c:pt idx="9779">
                  <c:v>586738.82652</c:v>
                </c:pt>
                <c:pt idx="9780">
                  <c:v>586798.82640000002</c:v>
                </c:pt>
                <c:pt idx="9781">
                  <c:v>586858.82628000004</c:v>
                </c:pt>
                <c:pt idx="9782">
                  <c:v>586918.82616000006</c:v>
                </c:pt>
                <c:pt idx="9783">
                  <c:v>586978.82603999996</c:v>
                </c:pt>
                <c:pt idx="9784">
                  <c:v>587038.82591999997</c:v>
                </c:pt>
                <c:pt idx="9785">
                  <c:v>587098.82579999999</c:v>
                </c:pt>
                <c:pt idx="9786">
                  <c:v>587158.82568000001</c:v>
                </c:pt>
                <c:pt idx="9787">
                  <c:v>587218.82556000003</c:v>
                </c:pt>
                <c:pt idx="9788">
                  <c:v>587278.82544000004</c:v>
                </c:pt>
                <c:pt idx="9789">
                  <c:v>587338.82531999995</c:v>
                </c:pt>
                <c:pt idx="9790">
                  <c:v>587398.82519999996</c:v>
                </c:pt>
                <c:pt idx="9791">
                  <c:v>587458.82507999998</c:v>
                </c:pt>
                <c:pt idx="9792">
                  <c:v>587518.82496</c:v>
                </c:pt>
                <c:pt idx="9793">
                  <c:v>587578.82484000002</c:v>
                </c:pt>
                <c:pt idx="9794">
                  <c:v>587638.82472000003</c:v>
                </c:pt>
                <c:pt idx="9795">
                  <c:v>587698.82460000005</c:v>
                </c:pt>
                <c:pt idx="9796">
                  <c:v>587758.82447999995</c:v>
                </c:pt>
                <c:pt idx="9797">
                  <c:v>587818.82435999997</c:v>
                </c:pt>
                <c:pt idx="9798">
                  <c:v>587878.82423999999</c:v>
                </c:pt>
                <c:pt idx="9799">
                  <c:v>587938.82412</c:v>
                </c:pt>
                <c:pt idx="9800">
                  <c:v>587998.82400000002</c:v>
                </c:pt>
                <c:pt idx="9801">
                  <c:v>588058.82388000004</c:v>
                </c:pt>
                <c:pt idx="9802">
                  <c:v>588118.82376000006</c:v>
                </c:pt>
                <c:pt idx="9803">
                  <c:v>588178.82363999996</c:v>
                </c:pt>
                <c:pt idx="9804">
                  <c:v>588238.82351999998</c:v>
                </c:pt>
                <c:pt idx="9805">
                  <c:v>588298.82339999999</c:v>
                </c:pt>
                <c:pt idx="9806">
                  <c:v>588358.82328000001</c:v>
                </c:pt>
                <c:pt idx="9807">
                  <c:v>588418.82316000003</c:v>
                </c:pt>
                <c:pt idx="9808">
                  <c:v>588478.82304000005</c:v>
                </c:pt>
                <c:pt idx="9809">
                  <c:v>588538.82291999995</c:v>
                </c:pt>
                <c:pt idx="9810">
                  <c:v>588598.82279999997</c:v>
                </c:pt>
                <c:pt idx="9811">
                  <c:v>588658.82267999998</c:v>
                </c:pt>
                <c:pt idx="9812">
                  <c:v>588718.82256</c:v>
                </c:pt>
                <c:pt idx="9813">
                  <c:v>588778.82244000002</c:v>
                </c:pt>
                <c:pt idx="9814">
                  <c:v>588838.82232000004</c:v>
                </c:pt>
                <c:pt idx="9815">
                  <c:v>588898.82220000005</c:v>
                </c:pt>
                <c:pt idx="9816">
                  <c:v>588958.82207999995</c:v>
                </c:pt>
                <c:pt idx="9817">
                  <c:v>589018.82195999997</c:v>
                </c:pt>
                <c:pt idx="9818">
                  <c:v>589078.82183999999</c:v>
                </c:pt>
                <c:pt idx="9819">
                  <c:v>589138.82172000001</c:v>
                </c:pt>
                <c:pt idx="9820">
                  <c:v>589198.82160000002</c:v>
                </c:pt>
                <c:pt idx="9821">
                  <c:v>589258.82148000004</c:v>
                </c:pt>
                <c:pt idx="9822">
                  <c:v>589318.82135999994</c:v>
                </c:pt>
                <c:pt idx="9823">
                  <c:v>589378.82123999996</c:v>
                </c:pt>
                <c:pt idx="9824">
                  <c:v>589438.82111999998</c:v>
                </c:pt>
                <c:pt idx="9825">
                  <c:v>589498.821</c:v>
                </c:pt>
                <c:pt idx="9826">
                  <c:v>589558.82088000001</c:v>
                </c:pt>
                <c:pt idx="9827">
                  <c:v>589618.82076000003</c:v>
                </c:pt>
                <c:pt idx="9828">
                  <c:v>589678.82064000005</c:v>
                </c:pt>
                <c:pt idx="9829">
                  <c:v>589738.82051999995</c:v>
                </c:pt>
                <c:pt idx="9830">
                  <c:v>589798.82039999997</c:v>
                </c:pt>
                <c:pt idx="9831">
                  <c:v>589858.82027999999</c:v>
                </c:pt>
                <c:pt idx="9832">
                  <c:v>589918.82016</c:v>
                </c:pt>
                <c:pt idx="9833">
                  <c:v>589978.82004000002</c:v>
                </c:pt>
                <c:pt idx="9834">
                  <c:v>590038.81992000004</c:v>
                </c:pt>
                <c:pt idx="9835">
                  <c:v>590098.81980000006</c:v>
                </c:pt>
                <c:pt idx="9836">
                  <c:v>590158.81967999996</c:v>
                </c:pt>
                <c:pt idx="9837">
                  <c:v>590218.81955999997</c:v>
                </c:pt>
                <c:pt idx="9838">
                  <c:v>590278.81943999999</c:v>
                </c:pt>
                <c:pt idx="9839">
                  <c:v>590338.81932000001</c:v>
                </c:pt>
                <c:pt idx="9840">
                  <c:v>590398.81920000003</c:v>
                </c:pt>
                <c:pt idx="9841">
                  <c:v>590458.81908000004</c:v>
                </c:pt>
                <c:pt idx="9842">
                  <c:v>590518.81895999995</c:v>
                </c:pt>
                <c:pt idx="9843">
                  <c:v>590578.81883999996</c:v>
                </c:pt>
                <c:pt idx="9844">
                  <c:v>590638.81871999998</c:v>
                </c:pt>
                <c:pt idx="9845">
                  <c:v>590698.8186</c:v>
                </c:pt>
                <c:pt idx="9846">
                  <c:v>590758.81848000002</c:v>
                </c:pt>
                <c:pt idx="9847">
                  <c:v>590818.81836000003</c:v>
                </c:pt>
                <c:pt idx="9848">
                  <c:v>590878.81824000005</c:v>
                </c:pt>
                <c:pt idx="9849">
                  <c:v>590938.81811999995</c:v>
                </c:pt>
                <c:pt idx="9850">
                  <c:v>590998.81799999997</c:v>
                </c:pt>
                <c:pt idx="9851">
                  <c:v>591058.81787999999</c:v>
                </c:pt>
                <c:pt idx="9852">
                  <c:v>591118.81776000001</c:v>
                </c:pt>
                <c:pt idx="9853">
                  <c:v>591178.81764000002</c:v>
                </c:pt>
                <c:pt idx="9854">
                  <c:v>591238.81752000004</c:v>
                </c:pt>
                <c:pt idx="9855">
                  <c:v>591298.81740000006</c:v>
                </c:pt>
                <c:pt idx="9856">
                  <c:v>591358.81727999996</c:v>
                </c:pt>
                <c:pt idx="9857">
                  <c:v>591418.81715999998</c:v>
                </c:pt>
                <c:pt idx="9858">
                  <c:v>591478.81703999999</c:v>
                </c:pt>
                <c:pt idx="9859">
                  <c:v>591538.81692000001</c:v>
                </c:pt>
                <c:pt idx="9860">
                  <c:v>591598.81680000003</c:v>
                </c:pt>
                <c:pt idx="9861">
                  <c:v>591658.81668000005</c:v>
                </c:pt>
                <c:pt idx="9862">
                  <c:v>591718.81655999995</c:v>
                </c:pt>
                <c:pt idx="9863">
                  <c:v>591778.81643999997</c:v>
                </c:pt>
                <c:pt idx="9864">
                  <c:v>591838.81631999998</c:v>
                </c:pt>
                <c:pt idx="9865">
                  <c:v>591898.8162</c:v>
                </c:pt>
                <c:pt idx="9866">
                  <c:v>591958.81608000002</c:v>
                </c:pt>
                <c:pt idx="9867">
                  <c:v>592018.81596000004</c:v>
                </c:pt>
                <c:pt idx="9868">
                  <c:v>592078.81584000005</c:v>
                </c:pt>
                <c:pt idx="9869">
                  <c:v>592138.81571999996</c:v>
                </c:pt>
                <c:pt idx="9870">
                  <c:v>592198.81559999997</c:v>
                </c:pt>
                <c:pt idx="9871">
                  <c:v>592258.81547999999</c:v>
                </c:pt>
                <c:pt idx="9872">
                  <c:v>592318.81536000001</c:v>
                </c:pt>
                <c:pt idx="9873">
                  <c:v>592378.81524000003</c:v>
                </c:pt>
                <c:pt idx="9874">
                  <c:v>592438.81512000004</c:v>
                </c:pt>
                <c:pt idx="9875">
                  <c:v>592498.81499999994</c:v>
                </c:pt>
                <c:pt idx="9876">
                  <c:v>592558.81487999996</c:v>
                </c:pt>
                <c:pt idx="9877">
                  <c:v>592618.81475999998</c:v>
                </c:pt>
                <c:pt idx="9878">
                  <c:v>592678.81464</c:v>
                </c:pt>
                <c:pt idx="9879">
                  <c:v>592738.81452000001</c:v>
                </c:pt>
                <c:pt idx="9880">
                  <c:v>592798.81440000003</c:v>
                </c:pt>
                <c:pt idx="9881">
                  <c:v>592858.81428000005</c:v>
                </c:pt>
                <c:pt idx="9882">
                  <c:v>592918.81415999995</c:v>
                </c:pt>
                <c:pt idx="9883">
                  <c:v>592978.81403999997</c:v>
                </c:pt>
                <c:pt idx="9884">
                  <c:v>593038.81391999999</c:v>
                </c:pt>
                <c:pt idx="9885">
                  <c:v>593098.8138</c:v>
                </c:pt>
                <c:pt idx="9886">
                  <c:v>593158.81368000002</c:v>
                </c:pt>
                <c:pt idx="9887">
                  <c:v>593218.81356000004</c:v>
                </c:pt>
                <c:pt idx="9888">
                  <c:v>593278.81344000006</c:v>
                </c:pt>
                <c:pt idx="9889">
                  <c:v>593338.81331999996</c:v>
                </c:pt>
                <c:pt idx="9890">
                  <c:v>593398.81319999998</c:v>
                </c:pt>
                <c:pt idx="9891">
                  <c:v>593458.81307999999</c:v>
                </c:pt>
                <c:pt idx="9892">
                  <c:v>593518.81296000001</c:v>
                </c:pt>
                <c:pt idx="9893">
                  <c:v>593578.81284000003</c:v>
                </c:pt>
                <c:pt idx="9894">
                  <c:v>593638.81272000005</c:v>
                </c:pt>
                <c:pt idx="9895">
                  <c:v>593698.81259999995</c:v>
                </c:pt>
                <c:pt idx="9896">
                  <c:v>593758.81247999996</c:v>
                </c:pt>
                <c:pt idx="9897">
                  <c:v>593818.81235999998</c:v>
                </c:pt>
                <c:pt idx="9898">
                  <c:v>593878.81224</c:v>
                </c:pt>
                <c:pt idx="9899">
                  <c:v>593938.81212000002</c:v>
                </c:pt>
                <c:pt idx="9900">
                  <c:v>593998.81200000003</c:v>
                </c:pt>
                <c:pt idx="9901">
                  <c:v>594058.81188000005</c:v>
                </c:pt>
                <c:pt idx="9902">
                  <c:v>594118.81175999995</c:v>
                </c:pt>
                <c:pt idx="9903">
                  <c:v>594178.81163999997</c:v>
                </c:pt>
                <c:pt idx="9904">
                  <c:v>594238.81151999999</c:v>
                </c:pt>
                <c:pt idx="9905">
                  <c:v>594298.81140000001</c:v>
                </c:pt>
                <c:pt idx="9906">
                  <c:v>594358.81128000002</c:v>
                </c:pt>
                <c:pt idx="9907">
                  <c:v>594418.81116000004</c:v>
                </c:pt>
                <c:pt idx="9908">
                  <c:v>594478.81103999994</c:v>
                </c:pt>
                <c:pt idx="9909">
                  <c:v>594538.81091999996</c:v>
                </c:pt>
                <c:pt idx="9910">
                  <c:v>594598.81079999998</c:v>
                </c:pt>
                <c:pt idx="9911">
                  <c:v>594658.81068</c:v>
                </c:pt>
                <c:pt idx="9912">
                  <c:v>594718.81056000001</c:v>
                </c:pt>
                <c:pt idx="9913">
                  <c:v>594778.81044000003</c:v>
                </c:pt>
                <c:pt idx="9914">
                  <c:v>594838.81032000005</c:v>
                </c:pt>
                <c:pt idx="9915">
                  <c:v>594898.81019999995</c:v>
                </c:pt>
                <c:pt idx="9916">
                  <c:v>594958.81007999997</c:v>
                </c:pt>
                <c:pt idx="9917">
                  <c:v>595018.80995999998</c:v>
                </c:pt>
                <c:pt idx="9918">
                  <c:v>595078.80984</c:v>
                </c:pt>
                <c:pt idx="9919">
                  <c:v>595138.80972000002</c:v>
                </c:pt>
                <c:pt idx="9920">
                  <c:v>595198.80960000004</c:v>
                </c:pt>
                <c:pt idx="9921">
                  <c:v>595258.80948000005</c:v>
                </c:pt>
                <c:pt idx="9922">
                  <c:v>595318.80935999996</c:v>
                </c:pt>
              </c:numCache>
            </c:numRef>
          </c:xVal>
          <c:yVal>
            <c:numRef>
              <c:f>Sheet1!$D$2:$D$9924</c:f>
              <c:numCache>
                <c:formatCode>General</c:formatCode>
                <c:ptCount val="9923"/>
                <c:pt idx="0">
                  <c:v>8.5761145019531249</c:v>
                </c:pt>
                <c:pt idx="1">
                  <c:v>8.5846594238281249</c:v>
                </c:pt>
                <c:pt idx="2">
                  <c:v>8.5835913085937499</c:v>
                </c:pt>
                <c:pt idx="3">
                  <c:v>8.5835913085937499</c:v>
                </c:pt>
                <c:pt idx="4">
                  <c:v>8.5825231933593749</c:v>
                </c:pt>
                <c:pt idx="5">
                  <c:v>8.5825231933593749</c:v>
                </c:pt>
                <c:pt idx="6">
                  <c:v>8.5814550781249999</c:v>
                </c:pt>
                <c:pt idx="7">
                  <c:v>8.5803869628906249</c:v>
                </c:pt>
                <c:pt idx="8">
                  <c:v>8.5803869628906249</c:v>
                </c:pt>
                <c:pt idx="9">
                  <c:v>8.5793188476562499</c:v>
                </c:pt>
                <c:pt idx="10">
                  <c:v>8.5793188476562499</c:v>
                </c:pt>
                <c:pt idx="11">
                  <c:v>8.5782507324218749</c:v>
                </c:pt>
                <c:pt idx="12">
                  <c:v>8.5782507324218749</c:v>
                </c:pt>
                <c:pt idx="13">
                  <c:v>8.5771826171874999</c:v>
                </c:pt>
                <c:pt idx="14">
                  <c:v>8.5665014648437499</c:v>
                </c:pt>
                <c:pt idx="15">
                  <c:v>8.5782507324218749</c:v>
                </c:pt>
                <c:pt idx="16">
                  <c:v>8.5846594238281249</c:v>
                </c:pt>
                <c:pt idx="17">
                  <c:v>8.5921362304687499</c:v>
                </c:pt>
                <c:pt idx="18">
                  <c:v>8.6017492675781249</c:v>
                </c:pt>
                <c:pt idx="19">
                  <c:v>8.6092260742187499</c:v>
                </c:pt>
                <c:pt idx="20">
                  <c:v>8.6145666503906249</c:v>
                </c:pt>
                <c:pt idx="21">
                  <c:v>8.6177709960937499</c:v>
                </c:pt>
                <c:pt idx="22">
                  <c:v>8.5867956542968749</c:v>
                </c:pt>
                <c:pt idx="23">
                  <c:v>8.4992102050781249</c:v>
                </c:pt>
                <c:pt idx="24">
                  <c:v>8.4137609863281249</c:v>
                </c:pt>
                <c:pt idx="25">
                  <c:v>7.1127966308593749</c:v>
                </c:pt>
                <c:pt idx="26">
                  <c:v>6.2508276367187499</c:v>
                </c:pt>
                <c:pt idx="27">
                  <c:v>6.2006262207031249</c:v>
                </c:pt>
                <c:pt idx="28">
                  <c:v>6.1728552246093749</c:v>
                </c:pt>
                <c:pt idx="29">
                  <c:v>6.1536291503906249</c:v>
                </c:pt>
                <c:pt idx="30">
                  <c:v>6.1397436523437499</c:v>
                </c:pt>
                <c:pt idx="31">
                  <c:v>6.1290624999999999</c:v>
                </c:pt>
                <c:pt idx="32">
                  <c:v>6.1205175781249999</c:v>
                </c:pt>
                <c:pt idx="33">
                  <c:v>6.1141088867187499</c:v>
                </c:pt>
                <c:pt idx="34">
                  <c:v>6.1098364257812499</c:v>
                </c:pt>
                <c:pt idx="35">
                  <c:v>6.1077001953124999</c:v>
                </c:pt>
                <c:pt idx="36">
                  <c:v>6.1055639648437499</c:v>
                </c:pt>
                <c:pt idx="37">
                  <c:v>6.1055639648437499</c:v>
                </c:pt>
                <c:pt idx="38">
                  <c:v>6.1055639648437499</c:v>
                </c:pt>
                <c:pt idx="39">
                  <c:v>6.1077001953124999</c:v>
                </c:pt>
                <c:pt idx="40">
                  <c:v>6.1098364257812499</c:v>
                </c:pt>
                <c:pt idx="41">
                  <c:v>6.1130407714843749</c:v>
                </c:pt>
                <c:pt idx="42">
                  <c:v>6.1151770019531249</c:v>
                </c:pt>
                <c:pt idx="43">
                  <c:v>6.1194494628906249</c:v>
                </c:pt>
                <c:pt idx="44">
                  <c:v>6.1247900390624999</c:v>
                </c:pt>
                <c:pt idx="45">
                  <c:v>6.1290624999999999</c:v>
                </c:pt>
                <c:pt idx="46">
                  <c:v>6.1344030761718749</c:v>
                </c:pt>
                <c:pt idx="47">
                  <c:v>6.1397436523437499</c:v>
                </c:pt>
                <c:pt idx="48">
                  <c:v>6.1450842285156249</c:v>
                </c:pt>
                <c:pt idx="49">
                  <c:v>6.1514929199218749</c:v>
                </c:pt>
                <c:pt idx="50">
                  <c:v>6.1568334960937499</c:v>
                </c:pt>
                <c:pt idx="51">
                  <c:v>6.1632421874999999</c:v>
                </c:pt>
                <c:pt idx="52">
                  <c:v>6.1696508789062499</c:v>
                </c:pt>
                <c:pt idx="53">
                  <c:v>6.1771276855468749</c:v>
                </c:pt>
                <c:pt idx="54">
                  <c:v>6.1846044921874999</c:v>
                </c:pt>
                <c:pt idx="55">
                  <c:v>6.1910131835937499</c:v>
                </c:pt>
                <c:pt idx="56">
                  <c:v>6.1995581054687499</c:v>
                </c:pt>
                <c:pt idx="57">
                  <c:v>6.2070349121093749</c:v>
                </c:pt>
                <c:pt idx="58">
                  <c:v>6.2145117187499999</c:v>
                </c:pt>
                <c:pt idx="59">
                  <c:v>6.2209204101562499</c:v>
                </c:pt>
                <c:pt idx="60">
                  <c:v>6.2273291015624999</c:v>
                </c:pt>
                <c:pt idx="61">
                  <c:v>6.2348059082031249</c:v>
                </c:pt>
                <c:pt idx="62">
                  <c:v>6.2422827148437499</c:v>
                </c:pt>
                <c:pt idx="63">
                  <c:v>6.2486914062499999</c:v>
                </c:pt>
                <c:pt idx="64">
                  <c:v>6.2561682128906249</c:v>
                </c:pt>
                <c:pt idx="65">
                  <c:v>6.2647131347656249</c:v>
                </c:pt>
                <c:pt idx="66">
                  <c:v>6.2711218261718749</c:v>
                </c:pt>
                <c:pt idx="67">
                  <c:v>6.2796667480468749</c:v>
                </c:pt>
                <c:pt idx="68">
                  <c:v>6.2871435546874999</c:v>
                </c:pt>
                <c:pt idx="69">
                  <c:v>6.2946203613281249</c:v>
                </c:pt>
                <c:pt idx="70">
                  <c:v>6.3020971679687499</c:v>
                </c:pt>
                <c:pt idx="71">
                  <c:v>6.3106420898437499</c:v>
                </c:pt>
                <c:pt idx="72">
                  <c:v>6.3181188964843749</c:v>
                </c:pt>
                <c:pt idx="73">
                  <c:v>6.3245275878906249</c:v>
                </c:pt>
                <c:pt idx="74">
                  <c:v>6.3330725097656249</c:v>
                </c:pt>
                <c:pt idx="75">
                  <c:v>6.3416174316406249</c:v>
                </c:pt>
                <c:pt idx="76">
                  <c:v>6.3490942382812499</c:v>
                </c:pt>
                <c:pt idx="77">
                  <c:v>6.3555029296874999</c:v>
                </c:pt>
                <c:pt idx="78">
                  <c:v>6.3640478515624999</c:v>
                </c:pt>
                <c:pt idx="79">
                  <c:v>6.3736608886718749</c:v>
                </c:pt>
                <c:pt idx="80">
                  <c:v>6.3822058105468749</c:v>
                </c:pt>
                <c:pt idx="81">
                  <c:v>6.3928869628906249</c:v>
                </c:pt>
                <c:pt idx="82">
                  <c:v>6.4014318847656249</c:v>
                </c:pt>
                <c:pt idx="83">
                  <c:v>6.4099768066406249</c:v>
                </c:pt>
                <c:pt idx="84">
                  <c:v>6.4185217285156249</c:v>
                </c:pt>
                <c:pt idx="85">
                  <c:v>6.4281347656249999</c:v>
                </c:pt>
                <c:pt idx="86">
                  <c:v>6.4388159179687499</c:v>
                </c:pt>
                <c:pt idx="87">
                  <c:v>6.4484289550781249</c:v>
                </c:pt>
                <c:pt idx="88">
                  <c:v>6.4559057617187499</c:v>
                </c:pt>
                <c:pt idx="89">
                  <c:v>6.4633825683593749</c:v>
                </c:pt>
                <c:pt idx="90">
                  <c:v>6.4719274902343749</c:v>
                </c:pt>
                <c:pt idx="91">
                  <c:v>6.4794042968749999</c:v>
                </c:pt>
                <c:pt idx="92">
                  <c:v>6.4868811035156249</c:v>
                </c:pt>
                <c:pt idx="93">
                  <c:v>6.4954260253906249</c:v>
                </c:pt>
                <c:pt idx="94">
                  <c:v>6.5029028320312499</c:v>
                </c:pt>
                <c:pt idx="95">
                  <c:v>6.5103796386718749</c:v>
                </c:pt>
                <c:pt idx="96">
                  <c:v>6.5178564453124999</c:v>
                </c:pt>
                <c:pt idx="97">
                  <c:v>6.5253332519531249</c:v>
                </c:pt>
                <c:pt idx="98">
                  <c:v>6.5338781738281249</c:v>
                </c:pt>
                <c:pt idx="99">
                  <c:v>6.5424230957031249</c:v>
                </c:pt>
                <c:pt idx="100">
                  <c:v>6.5509680175781249</c:v>
                </c:pt>
                <c:pt idx="101">
                  <c:v>6.5595129394531249</c:v>
                </c:pt>
                <c:pt idx="102">
                  <c:v>6.5680578613281249</c:v>
                </c:pt>
                <c:pt idx="103">
                  <c:v>6.5755346679687499</c:v>
                </c:pt>
                <c:pt idx="104">
                  <c:v>6.5830114746093749</c:v>
                </c:pt>
                <c:pt idx="105">
                  <c:v>6.5915563964843749</c:v>
                </c:pt>
                <c:pt idx="106">
                  <c:v>6.5990332031249999</c:v>
                </c:pt>
                <c:pt idx="107">
                  <c:v>6.6075781249999999</c:v>
                </c:pt>
                <c:pt idx="108">
                  <c:v>6.6161230468749999</c:v>
                </c:pt>
                <c:pt idx="109">
                  <c:v>6.6235998535156249</c:v>
                </c:pt>
                <c:pt idx="110">
                  <c:v>6.6321447753906249</c:v>
                </c:pt>
                <c:pt idx="111">
                  <c:v>6.6406896972656249</c:v>
                </c:pt>
                <c:pt idx="112">
                  <c:v>6.6503027343749999</c:v>
                </c:pt>
                <c:pt idx="113">
                  <c:v>6.6599157714843749</c:v>
                </c:pt>
                <c:pt idx="114">
                  <c:v>6.6684606933593749</c:v>
                </c:pt>
                <c:pt idx="115">
                  <c:v>6.6770056152343749</c:v>
                </c:pt>
                <c:pt idx="116">
                  <c:v>6.6855505371093749</c:v>
                </c:pt>
                <c:pt idx="117">
                  <c:v>6.6951635742187499</c:v>
                </c:pt>
                <c:pt idx="118">
                  <c:v>6.7026403808593749</c:v>
                </c:pt>
                <c:pt idx="119">
                  <c:v>6.7111853027343749</c:v>
                </c:pt>
                <c:pt idx="120">
                  <c:v>6.7186621093749999</c:v>
                </c:pt>
                <c:pt idx="121">
                  <c:v>6.7261389160156249</c:v>
                </c:pt>
                <c:pt idx="122">
                  <c:v>6.7336157226562499</c:v>
                </c:pt>
                <c:pt idx="123">
                  <c:v>6.7410925292968749</c:v>
                </c:pt>
                <c:pt idx="124">
                  <c:v>6.7485693359374999</c:v>
                </c:pt>
                <c:pt idx="125">
                  <c:v>6.7549780273437499</c:v>
                </c:pt>
                <c:pt idx="126">
                  <c:v>6.7635229492187499</c:v>
                </c:pt>
                <c:pt idx="127">
                  <c:v>6.7709997558593749</c:v>
                </c:pt>
                <c:pt idx="128">
                  <c:v>6.7784765624999999</c:v>
                </c:pt>
                <c:pt idx="129">
                  <c:v>6.7859533691406249</c:v>
                </c:pt>
                <c:pt idx="130">
                  <c:v>6.7934301757812499</c:v>
                </c:pt>
                <c:pt idx="131">
                  <c:v>6.8009069824218749</c:v>
                </c:pt>
                <c:pt idx="132">
                  <c:v>6.8073156738281249</c:v>
                </c:pt>
                <c:pt idx="133">
                  <c:v>6.8158605957031249</c:v>
                </c:pt>
                <c:pt idx="134">
                  <c:v>6.8233374023437499</c:v>
                </c:pt>
                <c:pt idx="135">
                  <c:v>6.8308142089843749</c:v>
                </c:pt>
                <c:pt idx="136">
                  <c:v>6.8382910156249999</c:v>
                </c:pt>
                <c:pt idx="137">
                  <c:v>6.8457678222656249</c:v>
                </c:pt>
                <c:pt idx="138">
                  <c:v>6.8511083984374999</c:v>
                </c:pt>
                <c:pt idx="139">
                  <c:v>6.8585852050781249</c:v>
                </c:pt>
                <c:pt idx="140">
                  <c:v>6.8671301269531249</c:v>
                </c:pt>
                <c:pt idx="141">
                  <c:v>6.8756750488281249</c:v>
                </c:pt>
                <c:pt idx="142">
                  <c:v>6.8842199707031249</c:v>
                </c:pt>
                <c:pt idx="143">
                  <c:v>6.8916967773437499</c:v>
                </c:pt>
                <c:pt idx="144">
                  <c:v>6.8991735839843749</c:v>
                </c:pt>
                <c:pt idx="145">
                  <c:v>6.9077185058593749</c:v>
                </c:pt>
                <c:pt idx="146">
                  <c:v>6.9151953124999999</c:v>
                </c:pt>
                <c:pt idx="147">
                  <c:v>6.9248083496093749</c:v>
                </c:pt>
                <c:pt idx="148">
                  <c:v>6.9333532714843749</c:v>
                </c:pt>
                <c:pt idx="149">
                  <c:v>6.9408300781249999</c:v>
                </c:pt>
                <c:pt idx="150">
                  <c:v>6.9472387695312499</c:v>
                </c:pt>
                <c:pt idx="151">
                  <c:v>6.9536474609374999</c:v>
                </c:pt>
                <c:pt idx="152">
                  <c:v>6.9611242675781249</c:v>
                </c:pt>
                <c:pt idx="153">
                  <c:v>6.9675329589843749</c:v>
                </c:pt>
                <c:pt idx="154">
                  <c:v>6.9750097656249999</c:v>
                </c:pt>
                <c:pt idx="155">
                  <c:v>6.9824865722656249</c:v>
                </c:pt>
                <c:pt idx="156">
                  <c:v>6.9888952636718749</c:v>
                </c:pt>
                <c:pt idx="157">
                  <c:v>6.9963720703124999</c:v>
                </c:pt>
                <c:pt idx="158">
                  <c:v>7.0027807617187499</c:v>
                </c:pt>
                <c:pt idx="159">
                  <c:v>7.0102575683593749</c:v>
                </c:pt>
                <c:pt idx="160">
                  <c:v>7.0166662597656249</c:v>
                </c:pt>
                <c:pt idx="161">
                  <c:v>7.0241430664062499</c:v>
                </c:pt>
                <c:pt idx="162">
                  <c:v>7.0316198730468749</c:v>
                </c:pt>
                <c:pt idx="163">
                  <c:v>7.0380285644531249</c:v>
                </c:pt>
                <c:pt idx="164">
                  <c:v>7.0455053710937499</c:v>
                </c:pt>
                <c:pt idx="165">
                  <c:v>7.0519140624999999</c:v>
                </c:pt>
                <c:pt idx="166">
                  <c:v>7.0583227539062499</c:v>
                </c:pt>
                <c:pt idx="167">
                  <c:v>7.0636633300781249</c:v>
                </c:pt>
                <c:pt idx="168">
                  <c:v>7.0700720214843749</c:v>
                </c:pt>
                <c:pt idx="169">
                  <c:v>7.0764807128906249</c:v>
                </c:pt>
                <c:pt idx="170">
                  <c:v>7.0850256347656249</c:v>
                </c:pt>
                <c:pt idx="171">
                  <c:v>7.0914343261718749</c:v>
                </c:pt>
                <c:pt idx="172">
                  <c:v>7.0989111328124999</c:v>
                </c:pt>
                <c:pt idx="173">
                  <c:v>7.1063879394531249</c:v>
                </c:pt>
                <c:pt idx="174">
                  <c:v>7.1138647460937499</c:v>
                </c:pt>
                <c:pt idx="175">
                  <c:v>7.1213415527343749</c:v>
                </c:pt>
                <c:pt idx="176">
                  <c:v>7.1288183593749999</c:v>
                </c:pt>
                <c:pt idx="177">
                  <c:v>7.1373632812499999</c:v>
                </c:pt>
                <c:pt idx="178">
                  <c:v>7.1437719726562499</c:v>
                </c:pt>
                <c:pt idx="179">
                  <c:v>7.1501806640624999</c:v>
                </c:pt>
                <c:pt idx="180">
                  <c:v>7.1555212402343749</c:v>
                </c:pt>
                <c:pt idx="181">
                  <c:v>7.1597937011718749</c:v>
                </c:pt>
                <c:pt idx="182">
                  <c:v>7.1651342773437499</c:v>
                </c:pt>
                <c:pt idx="183">
                  <c:v>7.1704748535156249</c:v>
                </c:pt>
                <c:pt idx="184">
                  <c:v>7.1758154296874999</c:v>
                </c:pt>
                <c:pt idx="185">
                  <c:v>7.1811560058593749</c:v>
                </c:pt>
                <c:pt idx="186">
                  <c:v>7.1875646972656249</c:v>
                </c:pt>
                <c:pt idx="187">
                  <c:v>7.1939733886718749</c:v>
                </c:pt>
                <c:pt idx="188">
                  <c:v>7.1993139648437499</c:v>
                </c:pt>
                <c:pt idx="189">
                  <c:v>7.2046545410156249</c:v>
                </c:pt>
                <c:pt idx="190">
                  <c:v>7.2110632324218749</c:v>
                </c:pt>
                <c:pt idx="191">
                  <c:v>7.2164038085937499</c:v>
                </c:pt>
                <c:pt idx="192">
                  <c:v>7.2217443847656249</c:v>
                </c:pt>
                <c:pt idx="193">
                  <c:v>7.2281530761718749</c:v>
                </c:pt>
                <c:pt idx="194">
                  <c:v>7.2334936523437499</c:v>
                </c:pt>
                <c:pt idx="195">
                  <c:v>7.2388342285156249</c:v>
                </c:pt>
                <c:pt idx="196">
                  <c:v>7.2452429199218749</c:v>
                </c:pt>
                <c:pt idx="197">
                  <c:v>7.2495153808593749</c:v>
                </c:pt>
                <c:pt idx="198">
                  <c:v>7.2548559570312499</c:v>
                </c:pt>
                <c:pt idx="199">
                  <c:v>7.2601965332031249</c:v>
                </c:pt>
                <c:pt idx="200">
                  <c:v>7.2666052246093749</c:v>
                </c:pt>
                <c:pt idx="201">
                  <c:v>7.2719458007812499</c:v>
                </c:pt>
                <c:pt idx="202">
                  <c:v>7.2783544921874999</c:v>
                </c:pt>
                <c:pt idx="203">
                  <c:v>7.2847631835937499</c:v>
                </c:pt>
                <c:pt idx="204">
                  <c:v>7.2901037597656249</c:v>
                </c:pt>
                <c:pt idx="205">
                  <c:v>7.2965124511718749</c:v>
                </c:pt>
                <c:pt idx="206">
                  <c:v>7.3029211425781249</c:v>
                </c:pt>
                <c:pt idx="207">
                  <c:v>7.3093298339843749</c:v>
                </c:pt>
                <c:pt idx="208">
                  <c:v>7.3136022949218749</c:v>
                </c:pt>
                <c:pt idx="209">
                  <c:v>7.3189428710937499</c:v>
                </c:pt>
                <c:pt idx="210">
                  <c:v>7.3232153320312499</c:v>
                </c:pt>
                <c:pt idx="211">
                  <c:v>7.3274877929687499</c:v>
                </c:pt>
                <c:pt idx="212">
                  <c:v>7.3328283691406249</c:v>
                </c:pt>
                <c:pt idx="213">
                  <c:v>7.3371008300781249</c:v>
                </c:pt>
                <c:pt idx="214">
                  <c:v>7.3424414062499999</c:v>
                </c:pt>
                <c:pt idx="215">
                  <c:v>7.3467138671874999</c:v>
                </c:pt>
                <c:pt idx="216">
                  <c:v>7.3520544433593749</c:v>
                </c:pt>
                <c:pt idx="217">
                  <c:v>7.3573950195312499</c:v>
                </c:pt>
                <c:pt idx="218">
                  <c:v>7.3616674804687499</c:v>
                </c:pt>
                <c:pt idx="219">
                  <c:v>7.3659399414062499</c:v>
                </c:pt>
                <c:pt idx="220">
                  <c:v>7.3702124023437499</c:v>
                </c:pt>
                <c:pt idx="221">
                  <c:v>7.3744848632812499</c:v>
                </c:pt>
                <c:pt idx="222">
                  <c:v>7.3787573242187499</c:v>
                </c:pt>
                <c:pt idx="223">
                  <c:v>7.3840979003906249</c:v>
                </c:pt>
                <c:pt idx="224">
                  <c:v>7.3883703613281249</c:v>
                </c:pt>
                <c:pt idx="225">
                  <c:v>7.3926428222656249</c:v>
                </c:pt>
                <c:pt idx="226">
                  <c:v>7.3958471679687499</c:v>
                </c:pt>
                <c:pt idx="227">
                  <c:v>7.4001196289062499</c:v>
                </c:pt>
                <c:pt idx="228">
                  <c:v>7.4054602050781249</c:v>
                </c:pt>
                <c:pt idx="229">
                  <c:v>7.4097326660156249</c:v>
                </c:pt>
                <c:pt idx="230">
                  <c:v>7.4150732421874999</c:v>
                </c:pt>
                <c:pt idx="231">
                  <c:v>7.4204138183593749</c:v>
                </c:pt>
                <c:pt idx="232">
                  <c:v>7.4246862792968749</c:v>
                </c:pt>
                <c:pt idx="233">
                  <c:v>7.4300268554687499</c:v>
                </c:pt>
                <c:pt idx="234">
                  <c:v>7.4342993164062499</c:v>
                </c:pt>
                <c:pt idx="235">
                  <c:v>7.4396398925781249</c:v>
                </c:pt>
                <c:pt idx="236">
                  <c:v>7.4439123535156249</c:v>
                </c:pt>
                <c:pt idx="237">
                  <c:v>7.4492529296874999</c:v>
                </c:pt>
                <c:pt idx="238">
                  <c:v>7.4535253906249999</c:v>
                </c:pt>
                <c:pt idx="239">
                  <c:v>7.4577978515624999</c:v>
                </c:pt>
                <c:pt idx="240">
                  <c:v>7.4610021972656249</c:v>
                </c:pt>
                <c:pt idx="241">
                  <c:v>7.4652746582031249</c:v>
                </c:pt>
                <c:pt idx="242">
                  <c:v>7.4684790039062499</c:v>
                </c:pt>
                <c:pt idx="243">
                  <c:v>7.4716833496093749</c:v>
                </c:pt>
                <c:pt idx="244">
                  <c:v>7.4748876953124999</c:v>
                </c:pt>
                <c:pt idx="245">
                  <c:v>7.4791601562499999</c:v>
                </c:pt>
                <c:pt idx="246">
                  <c:v>7.4823645019531249</c:v>
                </c:pt>
                <c:pt idx="247">
                  <c:v>7.4855688476562499</c:v>
                </c:pt>
                <c:pt idx="248">
                  <c:v>7.4898413085937499</c:v>
                </c:pt>
                <c:pt idx="249">
                  <c:v>7.4930456542968749</c:v>
                </c:pt>
                <c:pt idx="250">
                  <c:v>7.4962499999999999</c:v>
                </c:pt>
                <c:pt idx="251">
                  <c:v>7.4994543457031249</c:v>
                </c:pt>
                <c:pt idx="252">
                  <c:v>7.5037268066406249</c:v>
                </c:pt>
                <c:pt idx="253">
                  <c:v>7.5079992675781249</c:v>
                </c:pt>
                <c:pt idx="254">
                  <c:v>7.5112036132812499</c:v>
                </c:pt>
                <c:pt idx="255">
                  <c:v>7.5144079589843749</c:v>
                </c:pt>
                <c:pt idx="256">
                  <c:v>7.5176123046874999</c:v>
                </c:pt>
                <c:pt idx="257">
                  <c:v>7.5208166503906249</c:v>
                </c:pt>
                <c:pt idx="258">
                  <c:v>7.5240209960937499</c:v>
                </c:pt>
                <c:pt idx="259">
                  <c:v>7.5272253417968749</c:v>
                </c:pt>
                <c:pt idx="260">
                  <c:v>7.5314978027343749</c:v>
                </c:pt>
                <c:pt idx="261">
                  <c:v>7.5357702636718749</c:v>
                </c:pt>
                <c:pt idx="262">
                  <c:v>7.5400427246093749</c:v>
                </c:pt>
                <c:pt idx="263">
                  <c:v>7.5432470703124999</c:v>
                </c:pt>
                <c:pt idx="264">
                  <c:v>7.5475195312499999</c:v>
                </c:pt>
                <c:pt idx="265">
                  <c:v>7.5507238769531249</c:v>
                </c:pt>
                <c:pt idx="266">
                  <c:v>7.5549963378906249</c:v>
                </c:pt>
                <c:pt idx="267">
                  <c:v>7.5603369140624999</c:v>
                </c:pt>
                <c:pt idx="268">
                  <c:v>7.5635412597656249</c:v>
                </c:pt>
                <c:pt idx="269">
                  <c:v>7.5667456054687499</c:v>
                </c:pt>
                <c:pt idx="270">
                  <c:v>7.5688818359374999</c:v>
                </c:pt>
                <c:pt idx="271">
                  <c:v>7.5710180664062499</c:v>
                </c:pt>
                <c:pt idx="272">
                  <c:v>7.5742224121093749</c:v>
                </c:pt>
                <c:pt idx="273">
                  <c:v>7.5763586425781249</c:v>
                </c:pt>
                <c:pt idx="274">
                  <c:v>7.5795629882812499</c:v>
                </c:pt>
                <c:pt idx="275">
                  <c:v>7.5816992187499999</c:v>
                </c:pt>
                <c:pt idx="276">
                  <c:v>7.5838354492187499</c:v>
                </c:pt>
                <c:pt idx="277">
                  <c:v>7.5870397949218749</c:v>
                </c:pt>
                <c:pt idx="278">
                  <c:v>7.5891760253906249</c:v>
                </c:pt>
                <c:pt idx="279">
                  <c:v>7.5923803710937499</c:v>
                </c:pt>
                <c:pt idx="280">
                  <c:v>7.5945166015624999</c:v>
                </c:pt>
                <c:pt idx="281">
                  <c:v>7.5977209472656249</c:v>
                </c:pt>
                <c:pt idx="282">
                  <c:v>7.5998571777343749</c:v>
                </c:pt>
                <c:pt idx="283">
                  <c:v>7.6019934082031249</c:v>
                </c:pt>
                <c:pt idx="284">
                  <c:v>7.6051977539062499</c:v>
                </c:pt>
                <c:pt idx="285">
                  <c:v>7.6073339843749999</c:v>
                </c:pt>
                <c:pt idx="286">
                  <c:v>7.6094702148437499</c:v>
                </c:pt>
                <c:pt idx="287">
                  <c:v>7.6116064453124999</c:v>
                </c:pt>
                <c:pt idx="288">
                  <c:v>7.6148107910156249</c:v>
                </c:pt>
                <c:pt idx="289">
                  <c:v>7.6169470214843749</c:v>
                </c:pt>
                <c:pt idx="290">
                  <c:v>7.6201513671874999</c:v>
                </c:pt>
                <c:pt idx="291">
                  <c:v>7.6233557128906249</c:v>
                </c:pt>
                <c:pt idx="292">
                  <c:v>7.6265600585937499</c:v>
                </c:pt>
                <c:pt idx="293">
                  <c:v>7.6297644042968749</c:v>
                </c:pt>
                <c:pt idx="294">
                  <c:v>7.6329687499999999</c:v>
                </c:pt>
                <c:pt idx="295">
                  <c:v>7.6361730957031249</c:v>
                </c:pt>
                <c:pt idx="296">
                  <c:v>7.6393774414062499</c:v>
                </c:pt>
                <c:pt idx="297">
                  <c:v>7.6425817871093749</c:v>
                </c:pt>
                <c:pt idx="298">
                  <c:v>7.6447180175781249</c:v>
                </c:pt>
                <c:pt idx="299">
                  <c:v>7.6468542480468749</c:v>
                </c:pt>
                <c:pt idx="300">
                  <c:v>7.6489904785156249</c:v>
                </c:pt>
                <c:pt idx="301">
                  <c:v>7.6511267089843749</c:v>
                </c:pt>
                <c:pt idx="302">
                  <c:v>7.6521948242187499</c:v>
                </c:pt>
                <c:pt idx="303">
                  <c:v>7.6543310546874999</c:v>
                </c:pt>
                <c:pt idx="304">
                  <c:v>7.6564672851562499</c:v>
                </c:pt>
                <c:pt idx="305">
                  <c:v>7.6586035156249999</c:v>
                </c:pt>
                <c:pt idx="306">
                  <c:v>7.6607397460937499</c:v>
                </c:pt>
                <c:pt idx="307">
                  <c:v>7.6618078613281249</c:v>
                </c:pt>
                <c:pt idx="308">
                  <c:v>7.6639440917968749</c:v>
                </c:pt>
                <c:pt idx="309">
                  <c:v>7.6671484374999999</c:v>
                </c:pt>
                <c:pt idx="310">
                  <c:v>7.6692846679687499</c:v>
                </c:pt>
                <c:pt idx="311">
                  <c:v>7.6714208984374999</c:v>
                </c:pt>
                <c:pt idx="312">
                  <c:v>7.6735571289062499</c:v>
                </c:pt>
                <c:pt idx="313">
                  <c:v>7.6746252441406249</c:v>
                </c:pt>
                <c:pt idx="314">
                  <c:v>7.6767614746093749</c:v>
                </c:pt>
                <c:pt idx="315">
                  <c:v>7.6788977050781249</c:v>
                </c:pt>
                <c:pt idx="316">
                  <c:v>7.6810339355468749</c:v>
                </c:pt>
                <c:pt idx="317">
                  <c:v>7.6821020507812499</c:v>
                </c:pt>
                <c:pt idx="318">
                  <c:v>7.6831701660156249</c:v>
                </c:pt>
                <c:pt idx="319">
                  <c:v>7.6853063964843749</c:v>
                </c:pt>
                <c:pt idx="320">
                  <c:v>7.6874426269531249</c:v>
                </c:pt>
                <c:pt idx="321">
                  <c:v>7.6895788574218749</c:v>
                </c:pt>
                <c:pt idx="322">
                  <c:v>7.1747473144531249</c:v>
                </c:pt>
                <c:pt idx="323">
                  <c:v>6.7838171386718749</c:v>
                </c:pt>
                <c:pt idx="324">
                  <c:v>6.7400244140624999</c:v>
                </c:pt>
                <c:pt idx="325">
                  <c:v>6.7154577636718749</c:v>
                </c:pt>
                <c:pt idx="326">
                  <c:v>6.6962316894531249</c:v>
                </c:pt>
                <c:pt idx="327">
                  <c:v>6.6812780761718749</c:v>
                </c:pt>
                <c:pt idx="328">
                  <c:v>6.6695288085937499</c:v>
                </c:pt>
                <c:pt idx="329">
                  <c:v>6.6599157714843749</c:v>
                </c:pt>
                <c:pt idx="330">
                  <c:v>6.6492346191406249</c:v>
                </c:pt>
                <c:pt idx="331">
                  <c:v>6.6417578124999999</c:v>
                </c:pt>
                <c:pt idx="332">
                  <c:v>6.6353491210937499</c:v>
                </c:pt>
                <c:pt idx="333">
                  <c:v>6.6300085449218749</c:v>
                </c:pt>
                <c:pt idx="334">
                  <c:v>6.6257360839843749</c:v>
                </c:pt>
                <c:pt idx="335">
                  <c:v>6.6225317382812499</c:v>
                </c:pt>
                <c:pt idx="336">
                  <c:v>6.6193273925781249</c:v>
                </c:pt>
                <c:pt idx="337">
                  <c:v>6.6171911621093749</c:v>
                </c:pt>
                <c:pt idx="338">
                  <c:v>6.6161230468749999</c:v>
                </c:pt>
                <c:pt idx="339">
                  <c:v>6.6150549316406249</c:v>
                </c:pt>
                <c:pt idx="340">
                  <c:v>6.6150549316406249</c:v>
                </c:pt>
                <c:pt idx="341">
                  <c:v>6.6161230468749999</c:v>
                </c:pt>
                <c:pt idx="342">
                  <c:v>6.6161230468749999</c:v>
                </c:pt>
                <c:pt idx="343">
                  <c:v>6.6182592773437499</c:v>
                </c:pt>
                <c:pt idx="344">
                  <c:v>6.6193273925781249</c:v>
                </c:pt>
                <c:pt idx="345">
                  <c:v>6.6214636230468749</c:v>
                </c:pt>
                <c:pt idx="346">
                  <c:v>6.6235998535156249</c:v>
                </c:pt>
                <c:pt idx="347">
                  <c:v>6.6268041992187499</c:v>
                </c:pt>
                <c:pt idx="348">
                  <c:v>6.6300085449218749</c:v>
                </c:pt>
                <c:pt idx="349">
                  <c:v>6.6321447753906249</c:v>
                </c:pt>
                <c:pt idx="350">
                  <c:v>6.6353491210937499</c:v>
                </c:pt>
                <c:pt idx="351">
                  <c:v>6.6385534667968749</c:v>
                </c:pt>
                <c:pt idx="352">
                  <c:v>6.6428259277343749</c:v>
                </c:pt>
                <c:pt idx="353">
                  <c:v>6.6481665039062499</c:v>
                </c:pt>
                <c:pt idx="354">
                  <c:v>6.6535070800781249</c:v>
                </c:pt>
                <c:pt idx="355">
                  <c:v>6.6599157714843749</c:v>
                </c:pt>
                <c:pt idx="356">
                  <c:v>6.6663244628906249</c:v>
                </c:pt>
                <c:pt idx="357">
                  <c:v>6.6716650390624999</c:v>
                </c:pt>
                <c:pt idx="358">
                  <c:v>6.6770056152343749</c:v>
                </c:pt>
                <c:pt idx="359">
                  <c:v>6.6834143066406249</c:v>
                </c:pt>
                <c:pt idx="360">
                  <c:v>6.6898229980468749</c:v>
                </c:pt>
                <c:pt idx="361">
                  <c:v>6.6962316894531249</c:v>
                </c:pt>
                <c:pt idx="362">
                  <c:v>6.7015722656249999</c:v>
                </c:pt>
                <c:pt idx="363">
                  <c:v>6.7069128417968749</c:v>
                </c:pt>
                <c:pt idx="364">
                  <c:v>6.7122534179687499</c:v>
                </c:pt>
                <c:pt idx="365">
                  <c:v>6.7175939941406249</c:v>
                </c:pt>
                <c:pt idx="366">
                  <c:v>6.7229345703124999</c:v>
                </c:pt>
                <c:pt idx="367">
                  <c:v>6.7282751464843749</c:v>
                </c:pt>
                <c:pt idx="368">
                  <c:v>6.7336157226562499</c:v>
                </c:pt>
                <c:pt idx="369">
                  <c:v>6.7400244140624999</c:v>
                </c:pt>
                <c:pt idx="370">
                  <c:v>6.7453649902343749</c:v>
                </c:pt>
                <c:pt idx="371">
                  <c:v>6.7517736816406249</c:v>
                </c:pt>
                <c:pt idx="372">
                  <c:v>6.7571142578124999</c:v>
                </c:pt>
                <c:pt idx="373">
                  <c:v>6.7645910644531249</c:v>
                </c:pt>
                <c:pt idx="374">
                  <c:v>6.7699316406249999</c:v>
                </c:pt>
                <c:pt idx="375">
                  <c:v>6.7763403320312499</c:v>
                </c:pt>
                <c:pt idx="376">
                  <c:v>6.7816809082031249</c:v>
                </c:pt>
                <c:pt idx="377">
                  <c:v>6.7880895996093749</c:v>
                </c:pt>
                <c:pt idx="378">
                  <c:v>6.7944982910156249</c:v>
                </c:pt>
                <c:pt idx="379">
                  <c:v>6.7998388671874999</c:v>
                </c:pt>
                <c:pt idx="380">
                  <c:v>6.8051794433593749</c:v>
                </c:pt>
                <c:pt idx="381">
                  <c:v>6.8115881347656249</c:v>
                </c:pt>
                <c:pt idx="382">
                  <c:v>6.8190649414062499</c:v>
                </c:pt>
                <c:pt idx="383">
                  <c:v>6.8254736328124999</c:v>
                </c:pt>
                <c:pt idx="384">
                  <c:v>6.8329504394531249</c:v>
                </c:pt>
                <c:pt idx="385">
                  <c:v>6.8404272460937499</c:v>
                </c:pt>
                <c:pt idx="386">
                  <c:v>6.8468359374999999</c:v>
                </c:pt>
                <c:pt idx="387">
                  <c:v>6.8543127441406249</c:v>
                </c:pt>
                <c:pt idx="388">
                  <c:v>6.8617895507812499</c:v>
                </c:pt>
                <c:pt idx="389">
                  <c:v>6.8692663574218749</c:v>
                </c:pt>
                <c:pt idx="390">
                  <c:v>6.8778112792968749</c:v>
                </c:pt>
                <c:pt idx="391">
                  <c:v>6.8842199707031249</c:v>
                </c:pt>
                <c:pt idx="392">
                  <c:v>6.8906286621093749</c:v>
                </c:pt>
                <c:pt idx="393">
                  <c:v>6.8970373535156249</c:v>
                </c:pt>
                <c:pt idx="394">
                  <c:v>6.9023779296874999</c:v>
                </c:pt>
                <c:pt idx="395">
                  <c:v>6.9087866210937499</c:v>
                </c:pt>
                <c:pt idx="396">
                  <c:v>6.9141271972656249</c:v>
                </c:pt>
                <c:pt idx="397">
                  <c:v>6.9216040039062499</c:v>
                </c:pt>
                <c:pt idx="398">
                  <c:v>6.9280126953124999</c:v>
                </c:pt>
                <c:pt idx="399">
                  <c:v>6.9344213867187499</c:v>
                </c:pt>
                <c:pt idx="400">
                  <c:v>6.9397619628906249</c:v>
                </c:pt>
                <c:pt idx="401">
                  <c:v>6.9461706542968749</c:v>
                </c:pt>
                <c:pt idx="402">
                  <c:v>6.9525793457031249</c:v>
                </c:pt>
                <c:pt idx="403">
                  <c:v>6.9589880371093749</c:v>
                </c:pt>
                <c:pt idx="404">
                  <c:v>6.9643286132812499</c:v>
                </c:pt>
                <c:pt idx="405">
                  <c:v>6.9707373046874999</c:v>
                </c:pt>
                <c:pt idx="406">
                  <c:v>6.9782141113281249</c:v>
                </c:pt>
                <c:pt idx="407">
                  <c:v>6.9846228027343749</c:v>
                </c:pt>
                <c:pt idx="408">
                  <c:v>6.9899633789062499</c:v>
                </c:pt>
                <c:pt idx="409">
                  <c:v>6.9963720703124999</c:v>
                </c:pt>
                <c:pt idx="410">
                  <c:v>7.0017126464843749</c:v>
                </c:pt>
                <c:pt idx="411">
                  <c:v>7.0070532226562499</c:v>
                </c:pt>
                <c:pt idx="412">
                  <c:v>7.0134619140624999</c:v>
                </c:pt>
                <c:pt idx="413">
                  <c:v>7.0198706054687499</c:v>
                </c:pt>
                <c:pt idx="414">
                  <c:v>7.0273474121093749</c:v>
                </c:pt>
                <c:pt idx="415">
                  <c:v>7.0348242187499999</c:v>
                </c:pt>
                <c:pt idx="416">
                  <c:v>7.0412329101562499</c:v>
                </c:pt>
                <c:pt idx="417">
                  <c:v>7.0487097167968749</c:v>
                </c:pt>
                <c:pt idx="418">
                  <c:v>7.0551184082031249</c:v>
                </c:pt>
                <c:pt idx="419">
                  <c:v>7.0615270996093749</c:v>
                </c:pt>
                <c:pt idx="420">
                  <c:v>7.0690039062499999</c:v>
                </c:pt>
                <c:pt idx="421">
                  <c:v>7.0754125976562499</c:v>
                </c:pt>
                <c:pt idx="422">
                  <c:v>7.0818212890624999</c:v>
                </c:pt>
                <c:pt idx="423">
                  <c:v>7.0871618652343749</c:v>
                </c:pt>
                <c:pt idx="424">
                  <c:v>7.0935705566406249</c:v>
                </c:pt>
                <c:pt idx="425">
                  <c:v>7.0989111328124999</c:v>
                </c:pt>
                <c:pt idx="426">
                  <c:v>7.1042517089843749</c:v>
                </c:pt>
                <c:pt idx="427">
                  <c:v>7.1095922851562499</c:v>
                </c:pt>
                <c:pt idx="428">
                  <c:v>7.1160009765624999</c:v>
                </c:pt>
                <c:pt idx="429">
                  <c:v>7.1213415527343749</c:v>
                </c:pt>
                <c:pt idx="430">
                  <c:v>7.1266821289062499</c:v>
                </c:pt>
                <c:pt idx="431">
                  <c:v>7.1330908203124999</c:v>
                </c:pt>
                <c:pt idx="432">
                  <c:v>7.1384313964843749</c:v>
                </c:pt>
                <c:pt idx="433">
                  <c:v>7.1448400878906249</c:v>
                </c:pt>
                <c:pt idx="434">
                  <c:v>7.1501806640624999</c:v>
                </c:pt>
                <c:pt idx="435">
                  <c:v>7.1555212402343749</c:v>
                </c:pt>
                <c:pt idx="436">
                  <c:v>7.1608618164062499</c:v>
                </c:pt>
                <c:pt idx="437">
                  <c:v>7.1672705078124999</c:v>
                </c:pt>
                <c:pt idx="438">
                  <c:v>7.1726110839843749</c:v>
                </c:pt>
                <c:pt idx="439">
                  <c:v>7.1779516601562499</c:v>
                </c:pt>
                <c:pt idx="440">
                  <c:v>7.1832922363281249</c:v>
                </c:pt>
                <c:pt idx="441">
                  <c:v>7.1886328124999999</c:v>
                </c:pt>
                <c:pt idx="442">
                  <c:v>7.1929052734374999</c:v>
                </c:pt>
                <c:pt idx="443">
                  <c:v>7.1993139648437499</c:v>
                </c:pt>
                <c:pt idx="444">
                  <c:v>7.2046545410156249</c:v>
                </c:pt>
                <c:pt idx="445">
                  <c:v>7.2110632324218749</c:v>
                </c:pt>
                <c:pt idx="446">
                  <c:v>7.2174719238281249</c:v>
                </c:pt>
                <c:pt idx="447">
                  <c:v>7.2228124999999999</c:v>
                </c:pt>
                <c:pt idx="448">
                  <c:v>7.2292211914062499</c:v>
                </c:pt>
                <c:pt idx="449">
                  <c:v>7.2345617675781249</c:v>
                </c:pt>
                <c:pt idx="450">
                  <c:v>7.2420385742187499</c:v>
                </c:pt>
                <c:pt idx="451">
                  <c:v>7.2484472656249999</c:v>
                </c:pt>
                <c:pt idx="452">
                  <c:v>7.2537878417968749</c:v>
                </c:pt>
                <c:pt idx="453">
                  <c:v>7.2580603027343749</c:v>
                </c:pt>
                <c:pt idx="454">
                  <c:v>7.2623327636718749</c:v>
                </c:pt>
                <c:pt idx="455">
                  <c:v>7.2676733398437499</c:v>
                </c:pt>
                <c:pt idx="456">
                  <c:v>7.2719458007812499</c:v>
                </c:pt>
                <c:pt idx="457">
                  <c:v>7.2762182617187499</c:v>
                </c:pt>
                <c:pt idx="458">
                  <c:v>7.2815588378906249</c:v>
                </c:pt>
                <c:pt idx="459">
                  <c:v>7.2858312988281249</c:v>
                </c:pt>
                <c:pt idx="460">
                  <c:v>7.2911718749999999</c:v>
                </c:pt>
                <c:pt idx="461">
                  <c:v>7.2965124511718749</c:v>
                </c:pt>
                <c:pt idx="462">
                  <c:v>7.3018530273437499</c:v>
                </c:pt>
                <c:pt idx="463">
                  <c:v>7.3061254882812499</c:v>
                </c:pt>
                <c:pt idx="464">
                  <c:v>7.3103979492187499</c:v>
                </c:pt>
                <c:pt idx="465">
                  <c:v>7.3157385253906249</c:v>
                </c:pt>
                <c:pt idx="466">
                  <c:v>7.3200109863281249</c:v>
                </c:pt>
                <c:pt idx="467">
                  <c:v>7.3242834472656249</c:v>
                </c:pt>
                <c:pt idx="468">
                  <c:v>7.3296240234374999</c:v>
                </c:pt>
                <c:pt idx="469">
                  <c:v>7.3338964843749999</c:v>
                </c:pt>
                <c:pt idx="470">
                  <c:v>7.3381689453124999</c:v>
                </c:pt>
                <c:pt idx="471">
                  <c:v>7.3413732910156249</c:v>
                </c:pt>
                <c:pt idx="472">
                  <c:v>7.3456457519531249</c:v>
                </c:pt>
                <c:pt idx="473">
                  <c:v>7.3509863281249999</c:v>
                </c:pt>
                <c:pt idx="474">
                  <c:v>7.3563269042968749</c:v>
                </c:pt>
                <c:pt idx="475">
                  <c:v>7.3616674804687499</c:v>
                </c:pt>
                <c:pt idx="476">
                  <c:v>7.3670080566406249</c:v>
                </c:pt>
                <c:pt idx="477">
                  <c:v>7.3712805175781249</c:v>
                </c:pt>
                <c:pt idx="478">
                  <c:v>7.3766210937499999</c:v>
                </c:pt>
                <c:pt idx="479">
                  <c:v>7.3819616699218749</c:v>
                </c:pt>
                <c:pt idx="480">
                  <c:v>7.3873022460937499</c:v>
                </c:pt>
                <c:pt idx="481">
                  <c:v>7.3926428222656249</c:v>
                </c:pt>
                <c:pt idx="482">
                  <c:v>7.3969152832031249</c:v>
                </c:pt>
                <c:pt idx="483">
                  <c:v>7.4011877441406249</c:v>
                </c:pt>
                <c:pt idx="484">
                  <c:v>7.4054602050781249</c:v>
                </c:pt>
                <c:pt idx="485">
                  <c:v>7.4086645507812499</c:v>
                </c:pt>
                <c:pt idx="486">
                  <c:v>7.4129370117187499</c:v>
                </c:pt>
                <c:pt idx="487">
                  <c:v>7.4161413574218749</c:v>
                </c:pt>
                <c:pt idx="488">
                  <c:v>7.4204138183593749</c:v>
                </c:pt>
                <c:pt idx="489">
                  <c:v>7.4236181640624999</c:v>
                </c:pt>
                <c:pt idx="490">
                  <c:v>7.4278906249999999</c:v>
                </c:pt>
                <c:pt idx="491">
                  <c:v>7.4310949707031249</c:v>
                </c:pt>
                <c:pt idx="492">
                  <c:v>7.4353674316406249</c:v>
                </c:pt>
                <c:pt idx="493">
                  <c:v>7.4385717773437499</c:v>
                </c:pt>
                <c:pt idx="494">
                  <c:v>7.4428442382812499</c:v>
                </c:pt>
                <c:pt idx="495">
                  <c:v>7.4460485839843749</c:v>
                </c:pt>
                <c:pt idx="496">
                  <c:v>7.4503210449218749</c:v>
                </c:pt>
                <c:pt idx="497">
                  <c:v>7.4535253906249999</c:v>
                </c:pt>
                <c:pt idx="498">
                  <c:v>7.4577978515624999</c:v>
                </c:pt>
                <c:pt idx="499">
                  <c:v>7.4620703124999999</c:v>
                </c:pt>
                <c:pt idx="500">
                  <c:v>7.4652746582031249</c:v>
                </c:pt>
                <c:pt idx="501">
                  <c:v>7.4684790039062499</c:v>
                </c:pt>
                <c:pt idx="502">
                  <c:v>7.4716833496093749</c:v>
                </c:pt>
                <c:pt idx="503">
                  <c:v>7.4759558105468749</c:v>
                </c:pt>
                <c:pt idx="504">
                  <c:v>7.4791601562499999</c:v>
                </c:pt>
                <c:pt idx="505">
                  <c:v>7.4834326171874999</c:v>
                </c:pt>
                <c:pt idx="506">
                  <c:v>7.4877050781249999</c:v>
                </c:pt>
                <c:pt idx="507">
                  <c:v>7.4919775390624999</c:v>
                </c:pt>
                <c:pt idx="508">
                  <c:v>7.4962499999999999</c:v>
                </c:pt>
                <c:pt idx="509">
                  <c:v>7.4994543457031249</c:v>
                </c:pt>
                <c:pt idx="510">
                  <c:v>7.5047949218749999</c:v>
                </c:pt>
                <c:pt idx="511">
                  <c:v>7.5101354980468749</c:v>
                </c:pt>
                <c:pt idx="512">
                  <c:v>7.5133398437499999</c:v>
                </c:pt>
                <c:pt idx="513">
                  <c:v>7.5165441894531249</c:v>
                </c:pt>
                <c:pt idx="514">
                  <c:v>7.5197485351562499</c:v>
                </c:pt>
                <c:pt idx="515">
                  <c:v>7.5218847656249999</c:v>
                </c:pt>
                <c:pt idx="516">
                  <c:v>7.5250891113281249</c:v>
                </c:pt>
                <c:pt idx="517">
                  <c:v>7.5272253417968749</c:v>
                </c:pt>
                <c:pt idx="518">
                  <c:v>7.5304296874999999</c:v>
                </c:pt>
                <c:pt idx="519">
                  <c:v>7.5325659179687499</c:v>
                </c:pt>
                <c:pt idx="520">
                  <c:v>7.5357702636718749</c:v>
                </c:pt>
                <c:pt idx="521">
                  <c:v>7.5379064941406249</c:v>
                </c:pt>
                <c:pt idx="522">
                  <c:v>7.5411108398437499</c:v>
                </c:pt>
                <c:pt idx="523">
                  <c:v>7.5443151855468749</c:v>
                </c:pt>
                <c:pt idx="524">
                  <c:v>7.5464514160156249</c:v>
                </c:pt>
                <c:pt idx="525">
                  <c:v>7.5496557617187499</c:v>
                </c:pt>
                <c:pt idx="526">
                  <c:v>7.5517919921874999</c:v>
                </c:pt>
                <c:pt idx="527">
                  <c:v>7.5549963378906249</c:v>
                </c:pt>
                <c:pt idx="528">
                  <c:v>7.5582006835937499</c:v>
                </c:pt>
                <c:pt idx="529">
                  <c:v>7.5614050292968749</c:v>
                </c:pt>
                <c:pt idx="530">
                  <c:v>7.5646093749999999</c:v>
                </c:pt>
                <c:pt idx="531">
                  <c:v>7.5667456054687499</c:v>
                </c:pt>
                <c:pt idx="532">
                  <c:v>7.5688818359374999</c:v>
                </c:pt>
                <c:pt idx="533">
                  <c:v>7.5710180664062499</c:v>
                </c:pt>
                <c:pt idx="534">
                  <c:v>7.5742224121093749</c:v>
                </c:pt>
                <c:pt idx="535">
                  <c:v>7.5774267578124999</c:v>
                </c:pt>
                <c:pt idx="536">
                  <c:v>7.5806311035156249</c:v>
                </c:pt>
                <c:pt idx="537">
                  <c:v>7.5838354492187499</c:v>
                </c:pt>
                <c:pt idx="538">
                  <c:v>7.5870397949218749</c:v>
                </c:pt>
                <c:pt idx="539">
                  <c:v>7.5902441406249999</c:v>
                </c:pt>
                <c:pt idx="540">
                  <c:v>7.5934484863281249</c:v>
                </c:pt>
                <c:pt idx="541">
                  <c:v>7.5977209472656249</c:v>
                </c:pt>
                <c:pt idx="542">
                  <c:v>7.6009252929687499</c:v>
                </c:pt>
                <c:pt idx="543">
                  <c:v>7.6030615234374999</c:v>
                </c:pt>
                <c:pt idx="544">
                  <c:v>7.6051977539062499</c:v>
                </c:pt>
                <c:pt idx="545">
                  <c:v>7.6073339843749999</c:v>
                </c:pt>
                <c:pt idx="546">
                  <c:v>7.6094702148437499</c:v>
                </c:pt>
                <c:pt idx="547">
                  <c:v>7.6116064453124999</c:v>
                </c:pt>
                <c:pt idx="548">
                  <c:v>7.6137426757812499</c:v>
                </c:pt>
                <c:pt idx="549">
                  <c:v>7.6158789062499999</c:v>
                </c:pt>
                <c:pt idx="550">
                  <c:v>7.6180151367187499</c:v>
                </c:pt>
                <c:pt idx="551">
                  <c:v>7.6201513671874999</c:v>
                </c:pt>
                <c:pt idx="552">
                  <c:v>7.6222875976562499</c:v>
                </c:pt>
                <c:pt idx="553">
                  <c:v>7.6244238281249999</c:v>
                </c:pt>
                <c:pt idx="554">
                  <c:v>7.6254919433593749</c:v>
                </c:pt>
                <c:pt idx="555">
                  <c:v>7.6276281738281249</c:v>
                </c:pt>
                <c:pt idx="556">
                  <c:v>7.6297644042968749</c:v>
                </c:pt>
                <c:pt idx="557">
                  <c:v>7.6319006347656249</c:v>
                </c:pt>
                <c:pt idx="558">
                  <c:v>7.6340368652343749</c:v>
                </c:pt>
                <c:pt idx="559">
                  <c:v>7.6361730957031249</c:v>
                </c:pt>
                <c:pt idx="560">
                  <c:v>7.6383093261718749</c:v>
                </c:pt>
                <c:pt idx="561">
                  <c:v>7.6404455566406249</c:v>
                </c:pt>
                <c:pt idx="562">
                  <c:v>7.6415136718749999</c:v>
                </c:pt>
                <c:pt idx="563">
                  <c:v>7.6425817871093749</c:v>
                </c:pt>
                <c:pt idx="564">
                  <c:v>7.6447180175781249</c:v>
                </c:pt>
                <c:pt idx="565">
                  <c:v>7.6479223632812499</c:v>
                </c:pt>
                <c:pt idx="566">
                  <c:v>7.6500585937499999</c:v>
                </c:pt>
                <c:pt idx="567">
                  <c:v>7.6532629394531249</c:v>
                </c:pt>
                <c:pt idx="568">
                  <c:v>7.6553991699218749</c:v>
                </c:pt>
                <c:pt idx="569">
                  <c:v>7.6586035156249999</c:v>
                </c:pt>
                <c:pt idx="570">
                  <c:v>7.6618078613281249</c:v>
                </c:pt>
                <c:pt idx="571">
                  <c:v>7.6639440917968749</c:v>
                </c:pt>
                <c:pt idx="572">
                  <c:v>7.6682165527343749</c:v>
                </c:pt>
                <c:pt idx="573">
                  <c:v>7.6714208984374999</c:v>
                </c:pt>
                <c:pt idx="574">
                  <c:v>7.6735571289062499</c:v>
                </c:pt>
                <c:pt idx="575">
                  <c:v>7.6746252441406249</c:v>
                </c:pt>
                <c:pt idx="576">
                  <c:v>7.6756933593749999</c:v>
                </c:pt>
                <c:pt idx="577">
                  <c:v>7.6767614746093749</c:v>
                </c:pt>
                <c:pt idx="578">
                  <c:v>7.6788977050781249</c:v>
                </c:pt>
                <c:pt idx="579">
                  <c:v>7.6799658203124999</c:v>
                </c:pt>
                <c:pt idx="580">
                  <c:v>7.6810339355468749</c:v>
                </c:pt>
                <c:pt idx="581">
                  <c:v>7.6831701660156249</c:v>
                </c:pt>
                <c:pt idx="582">
                  <c:v>7.6842382812499999</c:v>
                </c:pt>
                <c:pt idx="583">
                  <c:v>7.6853063964843749</c:v>
                </c:pt>
                <c:pt idx="584">
                  <c:v>7.6874426269531249</c:v>
                </c:pt>
                <c:pt idx="585">
                  <c:v>7.6885107421874999</c:v>
                </c:pt>
                <c:pt idx="586">
                  <c:v>7.6895788574218749</c:v>
                </c:pt>
                <c:pt idx="587">
                  <c:v>7.6842382812499999</c:v>
                </c:pt>
                <c:pt idx="588">
                  <c:v>7.0188024902343749</c:v>
                </c:pt>
                <c:pt idx="589">
                  <c:v>6.7870214843749999</c:v>
                </c:pt>
                <c:pt idx="590">
                  <c:v>6.7400244140624999</c:v>
                </c:pt>
                <c:pt idx="591">
                  <c:v>6.7133215332031249</c:v>
                </c:pt>
                <c:pt idx="592">
                  <c:v>6.6919592285156249</c:v>
                </c:pt>
                <c:pt idx="593">
                  <c:v>6.6759374999999999</c:v>
                </c:pt>
                <c:pt idx="594">
                  <c:v>6.6620520019531249</c:v>
                </c:pt>
                <c:pt idx="595">
                  <c:v>6.6503027343749999</c:v>
                </c:pt>
                <c:pt idx="596">
                  <c:v>6.6406896972656249</c:v>
                </c:pt>
                <c:pt idx="597">
                  <c:v>6.6332128906249999</c:v>
                </c:pt>
                <c:pt idx="598">
                  <c:v>6.6278723144531249</c:v>
                </c:pt>
                <c:pt idx="599">
                  <c:v>6.6246679687499999</c:v>
                </c:pt>
                <c:pt idx="600">
                  <c:v>6.6214636230468749</c:v>
                </c:pt>
                <c:pt idx="601">
                  <c:v>6.6193273925781249</c:v>
                </c:pt>
                <c:pt idx="602">
                  <c:v>6.6171911621093749</c:v>
                </c:pt>
                <c:pt idx="603">
                  <c:v>6.6161230468749999</c:v>
                </c:pt>
                <c:pt idx="604">
                  <c:v>6.6171911621093749</c:v>
                </c:pt>
                <c:pt idx="605">
                  <c:v>6.6171911621093749</c:v>
                </c:pt>
                <c:pt idx="606">
                  <c:v>6.6171911621093749</c:v>
                </c:pt>
                <c:pt idx="607">
                  <c:v>6.6171911621093749</c:v>
                </c:pt>
                <c:pt idx="608">
                  <c:v>6.6171911621093749</c:v>
                </c:pt>
                <c:pt idx="609">
                  <c:v>6.6182592773437499</c:v>
                </c:pt>
                <c:pt idx="610">
                  <c:v>6.6193273925781249</c:v>
                </c:pt>
                <c:pt idx="611">
                  <c:v>6.6214636230468749</c:v>
                </c:pt>
                <c:pt idx="612">
                  <c:v>6.6235998535156249</c:v>
                </c:pt>
                <c:pt idx="613">
                  <c:v>6.6257360839843749</c:v>
                </c:pt>
                <c:pt idx="614">
                  <c:v>6.6289404296874999</c:v>
                </c:pt>
                <c:pt idx="615">
                  <c:v>6.6310766601562499</c:v>
                </c:pt>
                <c:pt idx="616">
                  <c:v>6.6342810058593749</c:v>
                </c:pt>
                <c:pt idx="617">
                  <c:v>6.6385534667968749</c:v>
                </c:pt>
                <c:pt idx="618">
                  <c:v>6.6417578124999999</c:v>
                </c:pt>
                <c:pt idx="619">
                  <c:v>6.6460302734374999</c:v>
                </c:pt>
                <c:pt idx="620">
                  <c:v>6.6503027343749999</c:v>
                </c:pt>
                <c:pt idx="621">
                  <c:v>6.6556433105468749</c:v>
                </c:pt>
                <c:pt idx="622">
                  <c:v>6.6609838867187499</c:v>
                </c:pt>
                <c:pt idx="623">
                  <c:v>6.6652563476562499</c:v>
                </c:pt>
                <c:pt idx="624">
                  <c:v>6.6695288085937499</c:v>
                </c:pt>
                <c:pt idx="625">
                  <c:v>6.6748693847656249</c:v>
                </c:pt>
                <c:pt idx="626">
                  <c:v>6.6791418457031249</c:v>
                </c:pt>
                <c:pt idx="627">
                  <c:v>6.6844824218749999</c:v>
                </c:pt>
                <c:pt idx="628">
                  <c:v>6.6898229980468749</c:v>
                </c:pt>
                <c:pt idx="629">
                  <c:v>6.6962316894531249</c:v>
                </c:pt>
                <c:pt idx="630">
                  <c:v>6.7026403808593749</c:v>
                </c:pt>
                <c:pt idx="631">
                  <c:v>6.7090490722656249</c:v>
                </c:pt>
                <c:pt idx="632">
                  <c:v>6.7165258789062499</c:v>
                </c:pt>
                <c:pt idx="633">
                  <c:v>6.7229345703124999</c:v>
                </c:pt>
                <c:pt idx="634">
                  <c:v>6.7293432617187499</c:v>
                </c:pt>
                <c:pt idx="635">
                  <c:v>6.7368200683593749</c:v>
                </c:pt>
                <c:pt idx="636">
                  <c:v>6.7432287597656249</c:v>
                </c:pt>
                <c:pt idx="637">
                  <c:v>6.7496374511718749</c:v>
                </c:pt>
                <c:pt idx="638">
                  <c:v>6.7549780273437499</c:v>
                </c:pt>
                <c:pt idx="639">
                  <c:v>6.7613867187499999</c:v>
                </c:pt>
                <c:pt idx="640">
                  <c:v>6.7677954101562499</c:v>
                </c:pt>
                <c:pt idx="641">
                  <c:v>6.7731359863281249</c:v>
                </c:pt>
                <c:pt idx="642">
                  <c:v>6.7784765624999999</c:v>
                </c:pt>
                <c:pt idx="643">
                  <c:v>6.7838171386718749</c:v>
                </c:pt>
                <c:pt idx="644">
                  <c:v>6.7902258300781249</c:v>
                </c:pt>
                <c:pt idx="645">
                  <c:v>6.7955664062499999</c:v>
                </c:pt>
                <c:pt idx="646">
                  <c:v>6.8019750976562499</c:v>
                </c:pt>
                <c:pt idx="647">
                  <c:v>6.8073156738281249</c:v>
                </c:pt>
                <c:pt idx="648">
                  <c:v>6.8147924804687499</c:v>
                </c:pt>
                <c:pt idx="649">
                  <c:v>6.8212011718749999</c:v>
                </c:pt>
                <c:pt idx="650">
                  <c:v>6.8265417480468749</c:v>
                </c:pt>
                <c:pt idx="651">
                  <c:v>6.8329504394531249</c:v>
                </c:pt>
                <c:pt idx="652">
                  <c:v>6.8393591308593749</c:v>
                </c:pt>
                <c:pt idx="653">
                  <c:v>6.8446997070312499</c:v>
                </c:pt>
                <c:pt idx="654">
                  <c:v>6.8511083984374999</c:v>
                </c:pt>
                <c:pt idx="655">
                  <c:v>6.8575170898437499</c:v>
                </c:pt>
                <c:pt idx="656">
                  <c:v>6.8639257812499999</c:v>
                </c:pt>
                <c:pt idx="657">
                  <c:v>6.8692663574218749</c:v>
                </c:pt>
                <c:pt idx="658">
                  <c:v>6.8756750488281249</c:v>
                </c:pt>
                <c:pt idx="659">
                  <c:v>6.8820837402343749</c:v>
                </c:pt>
                <c:pt idx="660">
                  <c:v>6.8895605468749999</c:v>
                </c:pt>
                <c:pt idx="661">
                  <c:v>6.8970373535156249</c:v>
                </c:pt>
                <c:pt idx="662">
                  <c:v>6.9034460449218749</c:v>
                </c:pt>
                <c:pt idx="663">
                  <c:v>6.9087866210937499</c:v>
                </c:pt>
                <c:pt idx="664">
                  <c:v>6.9151953124999999</c:v>
                </c:pt>
                <c:pt idx="665">
                  <c:v>6.9226721191406249</c:v>
                </c:pt>
                <c:pt idx="666">
                  <c:v>6.9290808105468749</c:v>
                </c:pt>
                <c:pt idx="667">
                  <c:v>6.9354895019531249</c:v>
                </c:pt>
                <c:pt idx="668">
                  <c:v>6.9418981933593749</c:v>
                </c:pt>
                <c:pt idx="669">
                  <c:v>6.9483068847656249</c:v>
                </c:pt>
                <c:pt idx="670">
                  <c:v>6.9547155761718749</c:v>
                </c:pt>
                <c:pt idx="671">
                  <c:v>6.9611242675781249</c:v>
                </c:pt>
                <c:pt idx="672">
                  <c:v>6.9664648437499999</c:v>
                </c:pt>
                <c:pt idx="673">
                  <c:v>6.9739416503906249</c:v>
                </c:pt>
                <c:pt idx="674">
                  <c:v>6.9803503417968749</c:v>
                </c:pt>
                <c:pt idx="675">
                  <c:v>6.9867590332031249</c:v>
                </c:pt>
                <c:pt idx="676">
                  <c:v>6.9931677246093749</c:v>
                </c:pt>
                <c:pt idx="677">
                  <c:v>6.9995764160156249</c:v>
                </c:pt>
                <c:pt idx="678">
                  <c:v>7.0059851074218749</c:v>
                </c:pt>
                <c:pt idx="679">
                  <c:v>7.0113256835937499</c:v>
                </c:pt>
                <c:pt idx="680">
                  <c:v>7.0177343749999999</c:v>
                </c:pt>
                <c:pt idx="681">
                  <c:v>7.0241430664062499</c:v>
                </c:pt>
                <c:pt idx="682">
                  <c:v>7.0316198730468749</c:v>
                </c:pt>
                <c:pt idx="683">
                  <c:v>7.0380285644531249</c:v>
                </c:pt>
                <c:pt idx="684">
                  <c:v>7.0433691406249999</c:v>
                </c:pt>
                <c:pt idx="685">
                  <c:v>7.0497778320312499</c:v>
                </c:pt>
                <c:pt idx="686">
                  <c:v>7.0551184082031249</c:v>
                </c:pt>
                <c:pt idx="687">
                  <c:v>7.0615270996093749</c:v>
                </c:pt>
                <c:pt idx="688">
                  <c:v>7.0679357910156249</c:v>
                </c:pt>
                <c:pt idx="689">
                  <c:v>7.0743444824218749</c:v>
                </c:pt>
                <c:pt idx="690">
                  <c:v>7.0807531738281249</c:v>
                </c:pt>
                <c:pt idx="691">
                  <c:v>7.0871618652343749</c:v>
                </c:pt>
                <c:pt idx="692">
                  <c:v>7.0925024414062499</c:v>
                </c:pt>
                <c:pt idx="693">
                  <c:v>7.0989111328124999</c:v>
                </c:pt>
                <c:pt idx="694">
                  <c:v>7.1042517089843749</c:v>
                </c:pt>
                <c:pt idx="695">
                  <c:v>7.1106604003906249</c:v>
                </c:pt>
                <c:pt idx="696">
                  <c:v>7.1160009765624999</c:v>
                </c:pt>
                <c:pt idx="697">
                  <c:v>7.1224096679687499</c:v>
                </c:pt>
                <c:pt idx="698">
                  <c:v>7.1277502441406249</c:v>
                </c:pt>
                <c:pt idx="699">
                  <c:v>7.1341589355468749</c:v>
                </c:pt>
                <c:pt idx="700">
                  <c:v>7.1405676269531249</c:v>
                </c:pt>
                <c:pt idx="701">
                  <c:v>7.1459082031249999</c:v>
                </c:pt>
                <c:pt idx="702">
                  <c:v>7.1512487792968749</c:v>
                </c:pt>
                <c:pt idx="703">
                  <c:v>7.1576574707031249</c:v>
                </c:pt>
                <c:pt idx="704">
                  <c:v>7.1629980468749999</c:v>
                </c:pt>
                <c:pt idx="705">
                  <c:v>7.1683386230468749</c:v>
                </c:pt>
                <c:pt idx="706">
                  <c:v>7.1736791992187499</c:v>
                </c:pt>
                <c:pt idx="707">
                  <c:v>7.1800878906249999</c:v>
                </c:pt>
                <c:pt idx="708">
                  <c:v>7.1854284667968749</c:v>
                </c:pt>
                <c:pt idx="709">
                  <c:v>7.1918371582031249</c:v>
                </c:pt>
                <c:pt idx="710">
                  <c:v>7.1971777343749999</c:v>
                </c:pt>
                <c:pt idx="711">
                  <c:v>7.2035864257812499</c:v>
                </c:pt>
                <c:pt idx="712">
                  <c:v>7.2089270019531249</c:v>
                </c:pt>
                <c:pt idx="713">
                  <c:v>7.2142675781249999</c:v>
                </c:pt>
                <c:pt idx="714">
                  <c:v>7.2196081542968749</c:v>
                </c:pt>
                <c:pt idx="715">
                  <c:v>7.2249487304687499</c:v>
                </c:pt>
                <c:pt idx="716">
                  <c:v>7.2302893066406249</c:v>
                </c:pt>
                <c:pt idx="717">
                  <c:v>7.2356298828124999</c:v>
                </c:pt>
                <c:pt idx="718">
                  <c:v>7.2420385742187499</c:v>
                </c:pt>
                <c:pt idx="719">
                  <c:v>7.2473791503906249</c:v>
                </c:pt>
                <c:pt idx="720">
                  <c:v>7.2527197265624999</c:v>
                </c:pt>
                <c:pt idx="721">
                  <c:v>7.2580603027343749</c:v>
                </c:pt>
                <c:pt idx="722">
                  <c:v>7.2634008789062499</c:v>
                </c:pt>
                <c:pt idx="723">
                  <c:v>7.2687414550781249</c:v>
                </c:pt>
                <c:pt idx="724">
                  <c:v>7.2730139160156249</c:v>
                </c:pt>
                <c:pt idx="725">
                  <c:v>7.2783544921874999</c:v>
                </c:pt>
                <c:pt idx="726">
                  <c:v>7.2836950683593749</c:v>
                </c:pt>
                <c:pt idx="727">
                  <c:v>7.2879675292968749</c:v>
                </c:pt>
                <c:pt idx="728">
                  <c:v>7.2933081054687499</c:v>
                </c:pt>
                <c:pt idx="729">
                  <c:v>7.2986486816406249</c:v>
                </c:pt>
                <c:pt idx="730">
                  <c:v>7.3039892578124999</c:v>
                </c:pt>
                <c:pt idx="731">
                  <c:v>7.3093298339843749</c:v>
                </c:pt>
                <c:pt idx="732">
                  <c:v>7.3136022949218749</c:v>
                </c:pt>
                <c:pt idx="733">
                  <c:v>7.3189428710937499</c:v>
                </c:pt>
                <c:pt idx="734">
                  <c:v>7.3232153320312499</c:v>
                </c:pt>
                <c:pt idx="735">
                  <c:v>7.3285559082031249</c:v>
                </c:pt>
                <c:pt idx="736">
                  <c:v>7.3328283691406249</c:v>
                </c:pt>
                <c:pt idx="737">
                  <c:v>7.3371008300781249</c:v>
                </c:pt>
                <c:pt idx="738">
                  <c:v>7.3424414062499999</c:v>
                </c:pt>
                <c:pt idx="739">
                  <c:v>7.3477819824218749</c:v>
                </c:pt>
                <c:pt idx="740">
                  <c:v>7.3531225585937499</c:v>
                </c:pt>
                <c:pt idx="741">
                  <c:v>7.3573950195312499</c:v>
                </c:pt>
                <c:pt idx="742">
                  <c:v>7.3616674804687499</c:v>
                </c:pt>
                <c:pt idx="743">
                  <c:v>7.3659399414062499</c:v>
                </c:pt>
                <c:pt idx="744">
                  <c:v>7.3712805175781249</c:v>
                </c:pt>
                <c:pt idx="745">
                  <c:v>7.3755529785156249</c:v>
                </c:pt>
                <c:pt idx="746">
                  <c:v>7.3798254394531249</c:v>
                </c:pt>
                <c:pt idx="747">
                  <c:v>7.3840979003906249</c:v>
                </c:pt>
                <c:pt idx="748">
                  <c:v>7.3883703613281249</c:v>
                </c:pt>
                <c:pt idx="749">
                  <c:v>7.3926428222656249</c:v>
                </c:pt>
                <c:pt idx="750">
                  <c:v>7.3969152832031249</c:v>
                </c:pt>
                <c:pt idx="751">
                  <c:v>7.4022558593749999</c:v>
                </c:pt>
                <c:pt idx="752">
                  <c:v>7.4065283203124999</c:v>
                </c:pt>
                <c:pt idx="753">
                  <c:v>7.4108007812499999</c:v>
                </c:pt>
                <c:pt idx="754">
                  <c:v>7.4150732421874999</c:v>
                </c:pt>
                <c:pt idx="755">
                  <c:v>7.4182775878906249</c:v>
                </c:pt>
                <c:pt idx="756">
                  <c:v>7.4225500488281249</c:v>
                </c:pt>
                <c:pt idx="757">
                  <c:v>7.4268225097656249</c:v>
                </c:pt>
                <c:pt idx="758">
                  <c:v>7.4310949707031249</c:v>
                </c:pt>
                <c:pt idx="759">
                  <c:v>7.4342993164062499</c:v>
                </c:pt>
                <c:pt idx="760">
                  <c:v>7.4385717773437499</c:v>
                </c:pt>
                <c:pt idx="761">
                  <c:v>7.4417761230468749</c:v>
                </c:pt>
                <c:pt idx="762">
                  <c:v>7.4460485839843749</c:v>
                </c:pt>
                <c:pt idx="763">
                  <c:v>7.4492529296874999</c:v>
                </c:pt>
                <c:pt idx="764">
                  <c:v>7.4535253906249999</c:v>
                </c:pt>
                <c:pt idx="765">
                  <c:v>7.4577978515624999</c:v>
                </c:pt>
                <c:pt idx="766">
                  <c:v>7.4620703124999999</c:v>
                </c:pt>
                <c:pt idx="767">
                  <c:v>7.4652746582031249</c:v>
                </c:pt>
                <c:pt idx="768">
                  <c:v>7.4684790039062499</c:v>
                </c:pt>
                <c:pt idx="769">
                  <c:v>7.4727514648437499</c:v>
                </c:pt>
                <c:pt idx="770">
                  <c:v>7.4759558105468749</c:v>
                </c:pt>
                <c:pt idx="771">
                  <c:v>7.4791601562499999</c:v>
                </c:pt>
                <c:pt idx="772">
                  <c:v>7.4834326171874999</c:v>
                </c:pt>
                <c:pt idx="773">
                  <c:v>7.4866369628906249</c:v>
                </c:pt>
                <c:pt idx="774">
                  <c:v>7.4898413085937499</c:v>
                </c:pt>
                <c:pt idx="775">
                  <c:v>7.4930456542968749</c:v>
                </c:pt>
                <c:pt idx="776">
                  <c:v>7.4962499999999999</c:v>
                </c:pt>
                <c:pt idx="777">
                  <c:v>7.4994543457031249</c:v>
                </c:pt>
                <c:pt idx="778">
                  <c:v>7.5026586914062499</c:v>
                </c:pt>
                <c:pt idx="779">
                  <c:v>7.5069311523437499</c:v>
                </c:pt>
                <c:pt idx="780">
                  <c:v>7.5101354980468749</c:v>
                </c:pt>
                <c:pt idx="781">
                  <c:v>7.5133398437499999</c:v>
                </c:pt>
                <c:pt idx="782">
                  <c:v>7.5165441894531249</c:v>
                </c:pt>
                <c:pt idx="783">
                  <c:v>7.5197485351562499</c:v>
                </c:pt>
                <c:pt idx="784">
                  <c:v>7.5229528808593749</c:v>
                </c:pt>
                <c:pt idx="785">
                  <c:v>7.5261572265624999</c:v>
                </c:pt>
                <c:pt idx="786">
                  <c:v>7.5293615722656249</c:v>
                </c:pt>
                <c:pt idx="787">
                  <c:v>7.5314978027343749</c:v>
                </c:pt>
                <c:pt idx="788">
                  <c:v>7.5347021484374999</c:v>
                </c:pt>
                <c:pt idx="789">
                  <c:v>7.5379064941406249</c:v>
                </c:pt>
                <c:pt idx="790">
                  <c:v>7.5400427246093749</c:v>
                </c:pt>
                <c:pt idx="791">
                  <c:v>7.5432470703124999</c:v>
                </c:pt>
                <c:pt idx="792">
                  <c:v>7.5464514160156249</c:v>
                </c:pt>
                <c:pt idx="793">
                  <c:v>7.5485876464843749</c:v>
                </c:pt>
                <c:pt idx="794">
                  <c:v>7.5517919921874999</c:v>
                </c:pt>
                <c:pt idx="795">
                  <c:v>7.5549963378906249</c:v>
                </c:pt>
                <c:pt idx="796">
                  <c:v>7.5571325683593749</c:v>
                </c:pt>
                <c:pt idx="797">
                  <c:v>7.5614050292968749</c:v>
                </c:pt>
                <c:pt idx="798">
                  <c:v>7.5635412597656249</c:v>
                </c:pt>
                <c:pt idx="799">
                  <c:v>7.5667456054687499</c:v>
                </c:pt>
                <c:pt idx="800">
                  <c:v>7.5688818359374999</c:v>
                </c:pt>
                <c:pt idx="801">
                  <c:v>7.5720861816406249</c:v>
                </c:pt>
                <c:pt idx="802">
                  <c:v>7.5742224121093749</c:v>
                </c:pt>
                <c:pt idx="803">
                  <c:v>7.5763586425781249</c:v>
                </c:pt>
                <c:pt idx="804">
                  <c:v>7.5795629882812499</c:v>
                </c:pt>
                <c:pt idx="805">
                  <c:v>7.5816992187499999</c:v>
                </c:pt>
                <c:pt idx="806">
                  <c:v>7.5849035644531249</c:v>
                </c:pt>
                <c:pt idx="807">
                  <c:v>7.5870397949218749</c:v>
                </c:pt>
                <c:pt idx="808">
                  <c:v>7.5891760253906249</c:v>
                </c:pt>
                <c:pt idx="809">
                  <c:v>7.5913122558593749</c:v>
                </c:pt>
                <c:pt idx="810">
                  <c:v>7.5945166015624999</c:v>
                </c:pt>
                <c:pt idx="811">
                  <c:v>7.5966528320312499</c:v>
                </c:pt>
                <c:pt idx="812">
                  <c:v>7.5987890624999999</c:v>
                </c:pt>
                <c:pt idx="813">
                  <c:v>7.6009252929687499</c:v>
                </c:pt>
                <c:pt idx="814">
                  <c:v>7.6030615234374999</c:v>
                </c:pt>
                <c:pt idx="815">
                  <c:v>7.6062658691406249</c:v>
                </c:pt>
                <c:pt idx="816">
                  <c:v>7.6084020996093749</c:v>
                </c:pt>
                <c:pt idx="817">
                  <c:v>7.6105383300781249</c:v>
                </c:pt>
                <c:pt idx="818">
                  <c:v>7.6126745605468749</c:v>
                </c:pt>
                <c:pt idx="819">
                  <c:v>7.6158789062499999</c:v>
                </c:pt>
                <c:pt idx="820">
                  <c:v>7.6180151367187499</c:v>
                </c:pt>
                <c:pt idx="821">
                  <c:v>7.6201513671874999</c:v>
                </c:pt>
                <c:pt idx="822">
                  <c:v>7.6222875976562499</c:v>
                </c:pt>
                <c:pt idx="823">
                  <c:v>7.6244238281249999</c:v>
                </c:pt>
                <c:pt idx="824">
                  <c:v>7.6265600585937499</c:v>
                </c:pt>
                <c:pt idx="825">
                  <c:v>7.6286962890624999</c:v>
                </c:pt>
                <c:pt idx="826">
                  <c:v>7.6308325195312499</c:v>
                </c:pt>
                <c:pt idx="827">
                  <c:v>7.6329687499999999</c:v>
                </c:pt>
                <c:pt idx="828">
                  <c:v>7.6351049804687499</c:v>
                </c:pt>
                <c:pt idx="829">
                  <c:v>7.6361730957031249</c:v>
                </c:pt>
                <c:pt idx="830">
                  <c:v>7.6383093261718749</c:v>
                </c:pt>
                <c:pt idx="831">
                  <c:v>7.6404455566406249</c:v>
                </c:pt>
                <c:pt idx="832">
                  <c:v>7.6425817871093749</c:v>
                </c:pt>
                <c:pt idx="833">
                  <c:v>7.6447180175781249</c:v>
                </c:pt>
                <c:pt idx="834">
                  <c:v>7.6468542480468749</c:v>
                </c:pt>
                <c:pt idx="835">
                  <c:v>7.6479223632812499</c:v>
                </c:pt>
                <c:pt idx="836">
                  <c:v>7.6500585937499999</c:v>
                </c:pt>
                <c:pt idx="837">
                  <c:v>7.6521948242187499</c:v>
                </c:pt>
                <c:pt idx="838">
                  <c:v>7.6532629394531249</c:v>
                </c:pt>
                <c:pt idx="839">
                  <c:v>7.6553991699218749</c:v>
                </c:pt>
                <c:pt idx="840">
                  <c:v>7.6575354003906249</c:v>
                </c:pt>
                <c:pt idx="841">
                  <c:v>7.6596716308593749</c:v>
                </c:pt>
                <c:pt idx="842">
                  <c:v>7.6607397460937499</c:v>
                </c:pt>
                <c:pt idx="843">
                  <c:v>7.6628759765624999</c:v>
                </c:pt>
                <c:pt idx="844">
                  <c:v>7.6650122070312499</c:v>
                </c:pt>
                <c:pt idx="845">
                  <c:v>7.6671484374999999</c:v>
                </c:pt>
                <c:pt idx="846">
                  <c:v>7.6692846679687499</c:v>
                </c:pt>
                <c:pt idx="847">
                  <c:v>7.6714208984374999</c:v>
                </c:pt>
                <c:pt idx="848">
                  <c:v>7.6724890136718749</c:v>
                </c:pt>
                <c:pt idx="849">
                  <c:v>7.6746252441406249</c:v>
                </c:pt>
                <c:pt idx="850">
                  <c:v>7.6756933593749999</c:v>
                </c:pt>
                <c:pt idx="851">
                  <c:v>7.6778295898437499</c:v>
                </c:pt>
                <c:pt idx="852">
                  <c:v>7.6788977050781249</c:v>
                </c:pt>
                <c:pt idx="853">
                  <c:v>7.6810339355468749</c:v>
                </c:pt>
                <c:pt idx="854">
                  <c:v>7.6821020507812499</c:v>
                </c:pt>
                <c:pt idx="855">
                  <c:v>7.6842382812499999</c:v>
                </c:pt>
                <c:pt idx="856">
                  <c:v>7.6853063964843749</c:v>
                </c:pt>
                <c:pt idx="857">
                  <c:v>7.6863745117187499</c:v>
                </c:pt>
                <c:pt idx="858">
                  <c:v>7.6885107421874999</c:v>
                </c:pt>
                <c:pt idx="859">
                  <c:v>7.6895788574218749</c:v>
                </c:pt>
                <c:pt idx="860">
                  <c:v>7.6917150878906249</c:v>
                </c:pt>
                <c:pt idx="861">
                  <c:v>7.2057226562499999</c:v>
                </c:pt>
                <c:pt idx="862">
                  <c:v>6.8179968261718749</c:v>
                </c:pt>
                <c:pt idx="863">
                  <c:v>6.7731359863281249</c:v>
                </c:pt>
                <c:pt idx="864">
                  <c:v>6.7496374511718749</c:v>
                </c:pt>
                <c:pt idx="865">
                  <c:v>6.7336157226562499</c:v>
                </c:pt>
                <c:pt idx="866">
                  <c:v>6.7207983398437499</c:v>
                </c:pt>
                <c:pt idx="867">
                  <c:v>6.7111853027343749</c:v>
                </c:pt>
                <c:pt idx="868">
                  <c:v>6.7026403808593749</c:v>
                </c:pt>
                <c:pt idx="869">
                  <c:v>6.6962316894531249</c:v>
                </c:pt>
                <c:pt idx="870">
                  <c:v>6.6908911132812499</c:v>
                </c:pt>
                <c:pt idx="871">
                  <c:v>6.6876867675781249</c:v>
                </c:pt>
                <c:pt idx="872">
                  <c:v>6.6844824218749999</c:v>
                </c:pt>
                <c:pt idx="873">
                  <c:v>6.6823461914062499</c:v>
                </c:pt>
                <c:pt idx="874">
                  <c:v>6.6812780761718749</c:v>
                </c:pt>
                <c:pt idx="875">
                  <c:v>6.6802099609374999</c:v>
                </c:pt>
                <c:pt idx="876">
                  <c:v>6.6802099609374999</c:v>
                </c:pt>
                <c:pt idx="877">
                  <c:v>6.6812780761718749</c:v>
                </c:pt>
                <c:pt idx="878">
                  <c:v>6.6823461914062499</c:v>
                </c:pt>
                <c:pt idx="879">
                  <c:v>6.6844824218749999</c:v>
                </c:pt>
                <c:pt idx="880">
                  <c:v>6.6866186523437499</c:v>
                </c:pt>
                <c:pt idx="881">
                  <c:v>6.6887548828124999</c:v>
                </c:pt>
                <c:pt idx="882">
                  <c:v>6.6919592285156249</c:v>
                </c:pt>
                <c:pt idx="883">
                  <c:v>6.6951635742187499</c:v>
                </c:pt>
                <c:pt idx="884">
                  <c:v>6.6983679199218749</c:v>
                </c:pt>
                <c:pt idx="885">
                  <c:v>6.7026403808593749</c:v>
                </c:pt>
                <c:pt idx="886">
                  <c:v>6.7069128417968749</c:v>
                </c:pt>
                <c:pt idx="887">
                  <c:v>6.7122534179687499</c:v>
                </c:pt>
                <c:pt idx="888">
                  <c:v>6.7165258789062499</c:v>
                </c:pt>
                <c:pt idx="889">
                  <c:v>6.7207983398437499</c:v>
                </c:pt>
                <c:pt idx="890">
                  <c:v>6.7261389160156249</c:v>
                </c:pt>
                <c:pt idx="891">
                  <c:v>6.7314794921874999</c:v>
                </c:pt>
                <c:pt idx="892">
                  <c:v>6.7368200683593749</c:v>
                </c:pt>
                <c:pt idx="893">
                  <c:v>6.7421606445312499</c:v>
                </c:pt>
                <c:pt idx="894">
                  <c:v>6.7475012207031249</c:v>
                </c:pt>
                <c:pt idx="895">
                  <c:v>6.7539099121093749</c:v>
                </c:pt>
                <c:pt idx="896">
                  <c:v>6.7603186035156249</c:v>
                </c:pt>
                <c:pt idx="897">
                  <c:v>6.7667272949218749</c:v>
                </c:pt>
                <c:pt idx="898">
                  <c:v>6.7731359863281249</c:v>
                </c:pt>
                <c:pt idx="899">
                  <c:v>6.7784765624999999</c:v>
                </c:pt>
                <c:pt idx="900">
                  <c:v>6.7859533691406249</c:v>
                </c:pt>
                <c:pt idx="901">
                  <c:v>6.7923620605468749</c:v>
                </c:pt>
                <c:pt idx="902">
                  <c:v>6.7987707519531249</c:v>
                </c:pt>
                <c:pt idx="903">
                  <c:v>6.8062475585937499</c:v>
                </c:pt>
                <c:pt idx="904">
                  <c:v>6.8126562499999999</c:v>
                </c:pt>
                <c:pt idx="905">
                  <c:v>6.8201330566406249</c:v>
                </c:pt>
                <c:pt idx="906">
                  <c:v>6.8276098632812499</c:v>
                </c:pt>
                <c:pt idx="907">
                  <c:v>6.8350866699218749</c:v>
                </c:pt>
                <c:pt idx="908">
                  <c:v>6.8414953613281249</c:v>
                </c:pt>
                <c:pt idx="909">
                  <c:v>6.8489721679687499</c:v>
                </c:pt>
                <c:pt idx="910">
                  <c:v>6.8553808593749999</c:v>
                </c:pt>
                <c:pt idx="911">
                  <c:v>6.8628576660156249</c:v>
                </c:pt>
                <c:pt idx="912">
                  <c:v>6.8714025878906249</c:v>
                </c:pt>
                <c:pt idx="913">
                  <c:v>6.8778112792968749</c:v>
                </c:pt>
                <c:pt idx="914">
                  <c:v>6.8852880859374999</c:v>
                </c:pt>
                <c:pt idx="915">
                  <c:v>6.8927648925781249</c:v>
                </c:pt>
                <c:pt idx="916">
                  <c:v>6.9002416992187499</c:v>
                </c:pt>
                <c:pt idx="917">
                  <c:v>6.9077185058593749</c:v>
                </c:pt>
                <c:pt idx="918">
                  <c:v>6.9141271972656249</c:v>
                </c:pt>
                <c:pt idx="919">
                  <c:v>6.9226721191406249</c:v>
                </c:pt>
                <c:pt idx="920">
                  <c:v>6.9301489257812499</c:v>
                </c:pt>
                <c:pt idx="921">
                  <c:v>6.9376257324218749</c:v>
                </c:pt>
                <c:pt idx="922">
                  <c:v>6.9451025390624999</c:v>
                </c:pt>
                <c:pt idx="923">
                  <c:v>6.9525793457031249</c:v>
                </c:pt>
                <c:pt idx="924">
                  <c:v>6.9600561523437499</c:v>
                </c:pt>
                <c:pt idx="925">
                  <c:v>6.9664648437499999</c:v>
                </c:pt>
                <c:pt idx="926">
                  <c:v>6.9750097656249999</c:v>
                </c:pt>
                <c:pt idx="927">
                  <c:v>6.9824865722656249</c:v>
                </c:pt>
                <c:pt idx="928">
                  <c:v>6.9899633789062499</c:v>
                </c:pt>
                <c:pt idx="929">
                  <c:v>6.9974401855468749</c:v>
                </c:pt>
                <c:pt idx="930">
                  <c:v>7.0038488769531249</c:v>
                </c:pt>
                <c:pt idx="931">
                  <c:v>7.0113256835937499</c:v>
                </c:pt>
                <c:pt idx="932">
                  <c:v>7.0188024902343749</c:v>
                </c:pt>
                <c:pt idx="933">
                  <c:v>7.0262792968749999</c:v>
                </c:pt>
                <c:pt idx="934">
                  <c:v>7.0337561035156249</c:v>
                </c:pt>
                <c:pt idx="935">
                  <c:v>7.0412329101562499</c:v>
                </c:pt>
                <c:pt idx="936">
                  <c:v>7.0487097167968749</c:v>
                </c:pt>
                <c:pt idx="937">
                  <c:v>7.0561865234374999</c:v>
                </c:pt>
                <c:pt idx="938">
                  <c:v>7.0625952148437499</c:v>
                </c:pt>
                <c:pt idx="939">
                  <c:v>7.0700720214843749</c:v>
                </c:pt>
                <c:pt idx="940">
                  <c:v>7.0775488281249999</c:v>
                </c:pt>
                <c:pt idx="941">
                  <c:v>7.0850256347656249</c:v>
                </c:pt>
                <c:pt idx="942">
                  <c:v>7.0925024414062499</c:v>
                </c:pt>
                <c:pt idx="943">
                  <c:v>7.0989111328124999</c:v>
                </c:pt>
                <c:pt idx="944">
                  <c:v>7.1063879394531249</c:v>
                </c:pt>
                <c:pt idx="945">
                  <c:v>7.1127966308593749</c:v>
                </c:pt>
                <c:pt idx="946">
                  <c:v>7.1202734374999999</c:v>
                </c:pt>
                <c:pt idx="947">
                  <c:v>7.1266821289062499</c:v>
                </c:pt>
                <c:pt idx="948">
                  <c:v>7.1341589355468749</c:v>
                </c:pt>
                <c:pt idx="949">
                  <c:v>7.1416357421874999</c:v>
                </c:pt>
                <c:pt idx="950">
                  <c:v>7.1491125488281249</c:v>
                </c:pt>
                <c:pt idx="951">
                  <c:v>7.1555212402343749</c:v>
                </c:pt>
                <c:pt idx="952">
                  <c:v>7.1619299316406249</c:v>
                </c:pt>
                <c:pt idx="953">
                  <c:v>7.1694067382812499</c:v>
                </c:pt>
                <c:pt idx="954">
                  <c:v>7.1758154296874999</c:v>
                </c:pt>
                <c:pt idx="955">
                  <c:v>7.1822241210937499</c:v>
                </c:pt>
                <c:pt idx="956">
                  <c:v>7.1897009277343749</c:v>
                </c:pt>
                <c:pt idx="957">
                  <c:v>7.1961096191406249</c:v>
                </c:pt>
                <c:pt idx="958">
                  <c:v>7.2035864257812499</c:v>
                </c:pt>
                <c:pt idx="959">
                  <c:v>7.2099951171874999</c:v>
                </c:pt>
                <c:pt idx="960">
                  <c:v>7.2164038085937499</c:v>
                </c:pt>
                <c:pt idx="961">
                  <c:v>7.2228124999999999</c:v>
                </c:pt>
                <c:pt idx="962">
                  <c:v>7.2292211914062499</c:v>
                </c:pt>
                <c:pt idx="963">
                  <c:v>7.2356298828124999</c:v>
                </c:pt>
                <c:pt idx="964">
                  <c:v>7.2420385742187499</c:v>
                </c:pt>
                <c:pt idx="965">
                  <c:v>7.2484472656249999</c:v>
                </c:pt>
                <c:pt idx="966">
                  <c:v>7.2548559570312499</c:v>
                </c:pt>
                <c:pt idx="967">
                  <c:v>7.2612646484374999</c:v>
                </c:pt>
                <c:pt idx="968">
                  <c:v>7.2676733398437499</c:v>
                </c:pt>
                <c:pt idx="969">
                  <c:v>7.2740820312499999</c:v>
                </c:pt>
                <c:pt idx="970">
                  <c:v>7.2794226074218749</c:v>
                </c:pt>
                <c:pt idx="971">
                  <c:v>7.2858312988281249</c:v>
                </c:pt>
                <c:pt idx="972">
                  <c:v>7.2922399902343749</c:v>
                </c:pt>
                <c:pt idx="973">
                  <c:v>7.2986486816406249</c:v>
                </c:pt>
                <c:pt idx="974">
                  <c:v>7.3050573730468749</c:v>
                </c:pt>
                <c:pt idx="975">
                  <c:v>7.3103979492187499</c:v>
                </c:pt>
                <c:pt idx="976">
                  <c:v>7.3168066406249999</c:v>
                </c:pt>
                <c:pt idx="977">
                  <c:v>7.3221472167968749</c:v>
                </c:pt>
                <c:pt idx="978">
                  <c:v>7.3285559082031249</c:v>
                </c:pt>
                <c:pt idx="979">
                  <c:v>7.3338964843749999</c:v>
                </c:pt>
                <c:pt idx="980">
                  <c:v>7.3392370605468749</c:v>
                </c:pt>
                <c:pt idx="981">
                  <c:v>7.3456457519531249</c:v>
                </c:pt>
                <c:pt idx="982">
                  <c:v>7.3520544433593749</c:v>
                </c:pt>
                <c:pt idx="983">
                  <c:v>7.3573950195312499</c:v>
                </c:pt>
                <c:pt idx="984">
                  <c:v>7.3627355957031249</c:v>
                </c:pt>
                <c:pt idx="985">
                  <c:v>7.3680761718749999</c:v>
                </c:pt>
                <c:pt idx="986">
                  <c:v>7.3734167480468749</c:v>
                </c:pt>
                <c:pt idx="987">
                  <c:v>7.3787573242187499</c:v>
                </c:pt>
                <c:pt idx="988">
                  <c:v>7.3840979003906249</c:v>
                </c:pt>
                <c:pt idx="989">
                  <c:v>7.3894384765624999</c:v>
                </c:pt>
                <c:pt idx="990">
                  <c:v>7.3947790527343749</c:v>
                </c:pt>
                <c:pt idx="991">
                  <c:v>7.4001196289062499</c:v>
                </c:pt>
                <c:pt idx="992">
                  <c:v>7.4054602050781249</c:v>
                </c:pt>
                <c:pt idx="993">
                  <c:v>7.4108007812499999</c:v>
                </c:pt>
                <c:pt idx="994">
                  <c:v>7.4150732421874999</c:v>
                </c:pt>
                <c:pt idx="995">
                  <c:v>7.4204138183593749</c:v>
                </c:pt>
                <c:pt idx="996">
                  <c:v>7.4257543945312499</c:v>
                </c:pt>
                <c:pt idx="997">
                  <c:v>7.4300268554687499</c:v>
                </c:pt>
                <c:pt idx="998">
                  <c:v>7.4353674316406249</c:v>
                </c:pt>
                <c:pt idx="999">
                  <c:v>7.4396398925781249</c:v>
                </c:pt>
                <c:pt idx="1000">
                  <c:v>7.4439123535156249</c:v>
                </c:pt>
                <c:pt idx="1001">
                  <c:v>7.4492529296874999</c:v>
                </c:pt>
                <c:pt idx="1002">
                  <c:v>7.4535253906249999</c:v>
                </c:pt>
                <c:pt idx="1003">
                  <c:v>7.4588659667968749</c:v>
                </c:pt>
                <c:pt idx="1004">
                  <c:v>7.4631384277343749</c:v>
                </c:pt>
                <c:pt idx="1005">
                  <c:v>7.4684790039062499</c:v>
                </c:pt>
                <c:pt idx="1006">
                  <c:v>7.4727514648437499</c:v>
                </c:pt>
                <c:pt idx="1007">
                  <c:v>7.4770239257812499</c:v>
                </c:pt>
                <c:pt idx="1008">
                  <c:v>7.4812963867187499</c:v>
                </c:pt>
                <c:pt idx="1009">
                  <c:v>7.4855688476562499</c:v>
                </c:pt>
                <c:pt idx="1010">
                  <c:v>7.4898413085937499</c:v>
                </c:pt>
                <c:pt idx="1011">
                  <c:v>7.4941137695312499</c:v>
                </c:pt>
                <c:pt idx="1012">
                  <c:v>7.4983862304687499</c:v>
                </c:pt>
                <c:pt idx="1013">
                  <c:v>7.5026586914062499</c:v>
                </c:pt>
                <c:pt idx="1014">
                  <c:v>7.5069311523437499</c:v>
                </c:pt>
                <c:pt idx="1015">
                  <c:v>7.5112036132812499</c:v>
                </c:pt>
                <c:pt idx="1016">
                  <c:v>7.5154760742187499</c:v>
                </c:pt>
                <c:pt idx="1017">
                  <c:v>7.5197485351562499</c:v>
                </c:pt>
                <c:pt idx="1018">
                  <c:v>7.5240209960937499</c:v>
                </c:pt>
                <c:pt idx="1019">
                  <c:v>7.5282934570312499</c:v>
                </c:pt>
                <c:pt idx="1020">
                  <c:v>7.5314978027343749</c:v>
                </c:pt>
                <c:pt idx="1021">
                  <c:v>7.5357702636718749</c:v>
                </c:pt>
                <c:pt idx="1022">
                  <c:v>7.5389746093749999</c:v>
                </c:pt>
                <c:pt idx="1023">
                  <c:v>7.5432470703124999</c:v>
                </c:pt>
                <c:pt idx="1024">
                  <c:v>7.5464514160156249</c:v>
                </c:pt>
                <c:pt idx="1025">
                  <c:v>7.5507238769531249</c:v>
                </c:pt>
                <c:pt idx="1026">
                  <c:v>7.5539282226562499</c:v>
                </c:pt>
                <c:pt idx="1027">
                  <c:v>7.5582006835937499</c:v>
                </c:pt>
                <c:pt idx="1028">
                  <c:v>7.5624731445312499</c:v>
                </c:pt>
                <c:pt idx="1029">
                  <c:v>7.5667456054687499</c:v>
                </c:pt>
                <c:pt idx="1030">
                  <c:v>7.5699499511718749</c:v>
                </c:pt>
                <c:pt idx="1031">
                  <c:v>7.5731542968749999</c:v>
                </c:pt>
                <c:pt idx="1032">
                  <c:v>7.5763586425781249</c:v>
                </c:pt>
                <c:pt idx="1033">
                  <c:v>7.5806311035156249</c:v>
                </c:pt>
                <c:pt idx="1034">
                  <c:v>7.5838354492187499</c:v>
                </c:pt>
                <c:pt idx="1035">
                  <c:v>7.5870397949218749</c:v>
                </c:pt>
                <c:pt idx="1036">
                  <c:v>7.5902441406249999</c:v>
                </c:pt>
                <c:pt idx="1037">
                  <c:v>7.5934484863281249</c:v>
                </c:pt>
                <c:pt idx="1038">
                  <c:v>7.5966528320312499</c:v>
                </c:pt>
                <c:pt idx="1039">
                  <c:v>7.5998571777343749</c:v>
                </c:pt>
                <c:pt idx="1040">
                  <c:v>7.6030615234374999</c:v>
                </c:pt>
                <c:pt idx="1041">
                  <c:v>7.6062658691406249</c:v>
                </c:pt>
                <c:pt idx="1042">
                  <c:v>7.6094702148437499</c:v>
                </c:pt>
                <c:pt idx="1043">
                  <c:v>7.6137426757812499</c:v>
                </c:pt>
                <c:pt idx="1044">
                  <c:v>7.6169470214843749</c:v>
                </c:pt>
                <c:pt idx="1045">
                  <c:v>7.6201513671874999</c:v>
                </c:pt>
                <c:pt idx="1046">
                  <c:v>7.6233557128906249</c:v>
                </c:pt>
                <c:pt idx="1047">
                  <c:v>7.6265600585937499</c:v>
                </c:pt>
                <c:pt idx="1048">
                  <c:v>7.6297644042968749</c:v>
                </c:pt>
                <c:pt idx="1049">
                  <c:v>7.6319006347656249</c:v>
                </c:pt>
                <c:pt idx="1050">
                  <c:v>7.6351049804687499</c:v>
                </c:pt>
                <c:pt idx="1051">
                  <c:v>7.6383093261718749</c:v>
                </c:pt>
                <c:pt idx="1052">
                  <c:v>7.6415136718749999</c:v>
                </c:pt>
                <c:pt idx="1053">
                  <c:v>7.6436499023437499</c:v>
                </c:pt>
                <c:pt idx="1054">
                  <c:v>7.6468542480468749</c:v>
                </c:pt>
                <c:pt idx="1055">
                  <c:v>7.6500585937499999</c:v>
                </c:pt>
                <c:pt idx="1056">
                  <c:v>7.6521948242187499</c:v>
                </c:pt>
                <c:pt idx="1057">
                  <c:v>7.6553991699218749</c:v>
                </c:pt>
                <c:pt idx="1058">
                  <c:v>7.6586035156249999</c:v>
                </c:pt>
                <c:pt idx="1059">
                  <c:v>7.6607397460937499</c:v>
                </c:pt>
                <c:pt idx="1060">
                  <c:v>7.6639440917968749</c:v>
                </c:pt>
                <c:pt idx="1061">
                  <c:v>7.6682165527343749</c:v>
                </c:pt>
                <c:pt idx="1062">
                  <c:v>7.6703527832031249</c:v>
                </c:pt>
                <c:pt idx="1063">
                  <c:v>7.6735571289062499</c:v>
                </c:pt>
                <c:pt idx="1064">
                  <c:v>7.6756933593749999</c:v>
                </c:pt>
                <c:pt idx="1065">
                  <c:v>7.6788977050781249</c:v>
                </c:pt>
                <c:pt idx="1066">
                  <c:v>7.6810339355468749</c:v>
                </c:pt>
                <c:pt idx="1067">
                  <c:v>7.6831701660156249</c:v>
                </c:pt>
                <c:pt idx="1068">
                  <c:v>7.6863745117187499</c:v>
                </c:pt>
                <c:pt idx="1069">
                  <c:v>7.6885107421874999</c:v>
                </c:pt>
                <c:pt idx="1070">
                  <c:v>7.6895788574218749</c:v>
                </c:pt>
                <c:pt idx="1071">
                  <c:v>7.2441748046874999</c:v>
                </c:pt>
                <c:pt idx="1072">
                  <c:v>7.0326879882812499</c:v>
                </c:pt>
                <c:pt idx="1073">
                  <c:v>6.9974401855468749</c:v>
                </c:pt>
                <c:pt idx="1074">
                  <c:v>6.9760778808593749</c:v>
                </c:pt>
                <c:pt idx="1075">
                  <c:v>6.9600561523437499</c:v>
                </c:pt>
                <c:pt idx="1076">
                  <c:v>6.9493749999999999</c:v>
                </c:pt>
                <c:pt idx="1077">
                  <c:v>6.9397619628906249</c:v>
                </c:pt>
                <c:pt idx="1078">
                  <c:v>6.9322851562499999</c:v>
                </c:pt>
                <c:pt idx="1079">
                  <c:v>6.9269445800781249</c:v>
                </c:pt>
                <c:pt idx="1080">
                  <c:v>6.9216040039062499</c:v>
                </c:pt>
                <c:pt idx="1081">
                  <c:v>6.9173315429687499</c:v>
                </c:pt>
                <c:pt idx="1082">
                  <c:v>6.9141271972656249</c:v>
                </c:pt>
                <c:pt idx="1083">
                  <c:v>6.9130590820312499</c:v>
                </c:pt>
                <c:pt idx="1084">
                  <c:v>6.9119909667968749</c:v>
                </c:pt>
                <c:pt idx="1085">
                  <c:v>6.9119909667968749</c:v>
                </c:pt>
                <c:pt idx="1086">
                  <c:v>6.9119909667968749</c:v>
                </c:pt>
                <c:pt idx="1087">
                  <c:v>6.9130590820312499</c:v>
                </c:pt>
                <c:pt idx="1088">
                  <c:v>6.9151953124999999</c:v>
                </c:pt>
                <c:pt idx="1089">
                  <c:v>6.9173315429687499</c:v>
                </c:pt>
                <c:pt idx="1090">
                  <c:v>6.9194677734374999</c:v>
                </c:pt>
                <c:pt idx="1091">
                  <c:v>6.9226721191406249</c:v>
                </c:pt>
                <c:pt idx="1092">
                  <c:v>6.9258764648437499</c:v>
                </c:pt>
                <c:pt idx="1093">
                  <c:v>6.9301489257812499</c:v>
                </c:pt>
                <c:pt idx="1094">
                  <c:v>6.9333532714843749</c:v>
                </c:pt>
                <c:pt idx="1095">
                  <c:v>6.9376257324218749</c:v>
                </c:pt>
                <c:pt idx="1096">
                  <c:v>6.9418981933593749</c:v>
                </c:pt>
                <c:pt idx="1097">
                  <c:v>6.9472387695312499</c:v>
                </c:pt>
                <c:pt idx="1098">
                  <c:v>6.9515112304687499</c:v>
                </c:pt>
                <c:pt idx="1099">
                  <c:v>6.9568518066406249</c:v>
                </c:pt>
                <c:pt idx="1100">
                  <c:v>6.9621923828124999</c:v>
                </c:pt>
                <c:pt idx="1101">
                  <c:v>6.9675329589843749</c:v>
                </c:pt>
                <c:pt idx="1102">
                  <c:v>6.9728735351562499</c:v>
                </c:pt>
                <c:pt idx="1103">
                  <c:v>6.9792822265624999</c:v>
                </c:pt>
                <c:pt idx="1104">
                  <c:v>6.9856909179687499</c:v>
                </c:pt>
                <c:pt idx="1105">
                  <c:v>6.9910314941406249</c:v>
                </c:pt>
                <c:pt idx="1106">
                  <c:v>6.9974401855468749</c:v>
                </c:pt>
                <c:pt idx="1107">
                  <c:v>7.0027807617187499</c:v>
                </c:pt>
                <c:pt idx="1108">
                  <c:v>7.0091894531249999</c:v>
                </c:pt>
                <c:pt idx="1109">
                  <c:v>7.0155981445312499</c:v>
                </c:pt>
                <c:pt idx="1110">
                  <c:v>7.0220068359374999</c:v>
                </c:pt>
                <c:pt idx="1111">
                  <c:v>7.0294836425781249</c:v>
                </c:pt>
                <c:pt idx="1112">
                  <c:v>7.0358923339843749</c:v>
                </c:pt>
                <c:pt idx="1113">
                  <c:v>7.0423010253906249</c:v>
                </c:pt>
                <c:pt idx="1114">
                  <c:v>7.0487097167968749</c:v>
                </c:pt>
                <c:pt idx="1115">
                  <c:v>7.0561865234374999</c:v>
                </c:pt>
                <c:pt idx="1116">
                  <c:v>7.0625952148437499</c:v>
                </c:pt>
                <c:pt idx="1117">
                  <c:v>7.0690039062499999</c:v>
                </c:pt>
                <c:pt idx="1118">
                  <c:v>7.0764807128906249</c:v>
                </c:pt>
                <c:pt idx="1119">
                  <c:v>7.0839575195312499</c:v>
                </c:pt>
                <c:pt idx="1120">
                  <c:v>7.0903662109374999</c:v>
                </c:pt>
                <c:pt idx="1121">
                  <c:v>7.0978430175781249</c:v>
                </c:pt>
                <c:pt idx="1122">
                  <c:v>7.1042517089843749</c:v>
                </c:pt>
                <c:pt idx="1123">
                  <c:v>7.1117285156249999</c:v>
                </c:pt>
                <c:pt idx="1124">
                  <c:v>7.1181372070312499</c:v>
                </c:pt>
                <c:pt idx="1125">
                  <c:v>7.1256140136718749</c:v>
                </c:pt>
                <c:pt idx="1126">
                  <c:v>7.1330908203124999</c:v>
                </c:pt>
                <c:pt idx="1127">
                  <c:v>7.1405676269531249</c:v>
                </c:pt>
                <c:pt idx="1128">
                  <c:v>7.1469763183593749</c:v>
                </c:pt>
                <c:pt idx="1129">
                  <c:v>7.1533850097656249</c:v>
                </c:pt>
                <c:pt idx="1130">
                  <c:v>7.1608618164062499</c:v>
                </c:pt>
                <c:pt idx="1131">
                  <c:v>7.1672705078124999</c:v>
                </c:pt>
                <c:pt idx="1132">
                  <c:v>7.1747473144531249</c:v>
                </c:pt>
                <c:pt idx="1133">
                  <c:v>7.1811560058593749</c:v>
                </c:pt>
                <c:pt idx="1134">
                  <c:v>7.1886328124999999</c:v>
                </c:pt>
                <c:pt idx="1135">
                  <c:v>7.1961096191406249</c:v>
                </c:pt>
                <c:pt idx="1136">
                  <c:v>7.2025183105468749</c:v>
                </c:pt>
                <c:pt idx="1137">
                  <c:v>7.2089270019531249</c:v>
                </c:pt>
                <c:pt idx="1138">
                  <c:v>7.2153356933593749</c:v>
                </c:pt>
                <c:pt idx="1139">
                  <c:v>7.2217443847656249</c:v>
                </c:pt>
                <c:pt idx="1140">
                  <c:v>7.2292211914062499</c:v>
                </c:pt>
                <c:pt idx="1141">
                  <c:v>7.2356298828124999</c:v>
                </c:pt>
                <c:pt idx="1142">
                  <c:v>7.2431066894531249</c:v>
                </c:pt>
                <c:pt idx="1143">
                  <c:v>7.2495153808593749</c:v>
                </c:pt>
                <c:pt idx="1144">
                  <c:v>7.2559240722656249</c:v>
                </c:pt>
                <c:pt idx="1145">
                  <c:v>7.2623327636718749</c:v>
                </c:pt>
                <c:pt idx="1146">
                  <c:v>7.2687414550781249</c:v>
                </c:pt>
                <c:pt idx="1147">
                  <c:v>7.2751501464843749</c:v>
                </c:pt>
                <c:pt idx="1148">
                  <c:v>7.2815588378906249</c:v>
                </c:pt>
                <c:pt idx="1149">
                  <c:v>7.2879675292968749</c:v>
                </c:pt>
                <c:pt idx="1150">
                  <c:v>7.2954443359374999</c:v>
                </c:pt>
                <c:pt idx="1151">
                  <c:v>7.3018530273437499</c:v>
                </c:pt>
                <c:pt idx="1152">
                  <c:v>7.3071936035156249</c:v>
                </c:pt>
                <c:pt idx="1153">
                  <c:v>7.3136022949218749</c:v>
                </c:pt>
                <c:pt idx="1154">
                  <c:v>7.3200109863281249</c:v>
                </c:pt>
                <c:pt idx="1155">
                  <c:v>7.3264196777343749</c:v>
                </c:pt>
                <c:pt idx="1156">
                  <c:v>7.3317602539062499</c:v>
                </c:pt>
                <c:pt idx="1157">
                  <c:v>7.3381689453124999</c:v>
                </c:pt>
                <c:pt idx="1158">
                  <c:v>7.3445776367187499</c:v>
                </c:pt>
                <c:pt idx="1159">
                  <c:v>7.3509863281249999</c:v>
                </c:pt>
                <c:pt idx="1160">
                  <c:v>7.3573950195312499</c:v>
                </c:pt>
                <c:pt idx="1161">
                  <c:v>7.3627355957031249</c:v>
                </c:pt>
                <c:pt idx="1162">
                  <c:v>7.3680761718749999</c:v>
                </c:pt>
                <c:pt idx="1163">
                  <c:v>7.3744848632812499</c:v>
                </c:pt>
                <c:pt idx="1164">
                  <c:v>7.3798254394531249</c:v>
                </c:pt>
                <c:pt idx="1165">
                  <c:v>7.3851660156249999</c:v>
                </c:pt>
                <c:pt idx="1166">
                  <c:v>7.3905065917968749</c:v>
                </c:pt>
                <c:pt idx="1167">
                  <c:v>7.3958471679687499</c:v>
                </c:pt>
                <c:pt idx="1168">
                  <c:v>7.4022558593749999</c:v>
                </c:pt>
                <c:pt idx="1169">
                  <c:v>7.4086645507812499</c:v>
                </c:pt>
                <c:pt idx="1170">
                  <c:v>7.4140051269531249</c:v>
                </c:pt>
                <c:pt idx="1171">
                  <c:v>7.4193457031249999</c:v>
                </c:pt>
                <c:pt idx="1172">
                  <c:v>7.4246862792968749</c:v>
                </c:pt>
                <c:pt idx="1173">
                  <c:v>7.4300268554687499</c:v>
                </c:pt>
                <c:pt idx="1174">
                  <c:v>7.4342993164062499</c:v>
                </c:pt>
                <c:pt idx="1175">
                  <c:v>7.4396398925781249</c:v>
                </c:pt>
                <c:pt idx="1176">
                  <c:v>7.4449804687499999</c:v>
                </c:pt>
                <c:pt idx="1177">
                  <c:v>7.4503210449218749</c:v>
                </c:pt>
                <c:pt idx="1178">
                  <c:v>7.4556616210937499</c:v>
                </c:pt>
                <c:pt idx="1179">
                  <c:v>7.4610021972656249</c:v>
                </c:pt>
                <c:pt idx="1180">
                  <c:v>7.4652746582031249</c:v>
                </c:pt>
                <c:pt idx="1181">
                  <c:v>7.4706152343749999</c:v>
                </c:pt>
                <c:pt idx="1182">
                  <c:v>7.4748876953124999</c:v>
                </c:pt>
                <c:pt idx="1183">
                  <c:v>7.4802282714843749</c:v>
                </c:pt>
                <c:pt idx="1184">
                  <c:v>7.4845007324218749</c:v>
                </c:pt>
                <c:pt idx="1185">
                  <c:v>7.4898413085937499</c:v>
                </c:pt>
                <c:pt idx="1186">
                  <c:v>7.4941137695312499</c:v>
                </c:pt>
                <c:pt idx="1187">
                  <c:v>7.4983862304687499</c:v>
                </c:pt>
                <c:pt idx="1188">
                  <c:v>7.5026586914062499</c:v>
                </c:pt>
                <c:pt idx="1189">
                  <c:v>7.5090673828124999</c:v>
                </c:pt>
                <c:pt idx="1190">
                  <c:v>7.5133398437499999</c:v>
                </c:pt>
                <c:pt idx="1191">
                  <c:v>7.5176123046874999</c:v>
                </c:pt>
                <c:pt idx="1192">
                  <c:v>7.5218847656249999</c:v>
                </c:pt>
                <c:pt idx="1193">
                  <c:v>7.5261572265624999</c:v>
                </c:pt>
                <c:pt idx="1194">
                  <c:v>7.5304296874999999</c:v>
                </c:pt>
                <c:pt idx="1195">
                  <c:v>7.5347021484374999</c:v>
                </c:pt>
                <c:pt idx="1196">
                  <c:v>7.5389746093749999</c:v>
                </c:pt>
                <c:pt idx="1197">
                  <c:v>7.5432470703124999</c:v>
                </c:pt>
                <c:pt idx="1198">
                  <c:v>7.5475195312499999</c:v>
                </c:pt>
                <c:pt idx="1199">
                  <c:v>7.5507238769531249</c:v>
                </c:pt>
                <c:pt idx="1200">
                  <c:v>7.5549963378906249</c:v>
                </c:pt>
                <c:pt idx="1201">
                  <c:v>7.5592687988281249</c:v>
                </c:pt>
                <c:pt idx="1202">
                  <c:v>7.5646093749999999</c:v>
                </c:pt>
                <c:pt idx="1203">
                  <c:v>7.5678137207031249</c:v>
                </c:pt>
                <c:pt idx="1204">
                  <c:v>7.5720861816406249</c:v>
                </c:pt>
                <c:pt idx="1205">
                  <c:v>7.5752905273437499</c:v>
                </c:pt>
                <c:pt idx="1206">
                  <c:v>7.5795629882812499</c:v>
                </c:pt>
                <c:pt idx="1207">
                  <c:v>7.5827673339843749</c:v>
                </c:pt>
                <c:pt idx="1208">
                  <c:v>7.5870397949218749</c:v>
                </c:pt>
                <c:pt idx="1209">
                  <c:v>7.5902441406249999</c:v>
                </c:pt>
                <c:pt idx="1210">
                  <c:v>7.5945166015624999</c:v>
                </c:pt>
                <c:pt idx="1211">
                  <c:v>7.5977209472656249</c:v>
                </c:pt>
                <c:pt idx="1212">
                  <c:v>7.6019934082031249</c:v>
                </c:pt>
                <c:pt idx="1213">
                  <c:v>7.6051977539062499</c:v>
                </c:pt>
                <c:pt idx="1214">
                  <c:v>7.6084020996093749</c:v>
                </c:pt>
                <c:pt idx="1215">
                  <c:v>7.6126745605468749</c:v>
                </c:pt>
                <c:pt idx="1216">
                  <c:v>7.6158789062499999</c:v>
                </c:pt>
                <c:pt idx="1217">
                  <c:v>7.6201513671874999</c:v>
                </c:pt>
                <c:pt idx="1218">
                  <c:v>7.6233557128906249</c:v>
                </c:pt>
                <c:pt idx="1219">
                  <c:v>7.6265600585937499</c:v>
                </c:pt>
                <c:pt idx="1220">
                  <c:v>7.6297644042968749</c:v>
                </c:pt>
                <c:pt idx="1221">
                  <c:v>7.6329687499999999</c:v>
                </c:pt>
                <c:pt idx="1222">
                  <c:v>7.6372412109374999</c:v>
                </c:pt>
                <c:pt idx="1223">
                  <c:v>7.6393774414062499</c:v>
                </c:pt>
                <c:pt idx="1224">
                  <c:v>7.6425817871093749</c:v>
                </c:pt>
                <c:pt idx="1225">
                  <c:v>7.6457861328124999</c:v>
                </c:pt>
                <c:pt idx="1226">
                  <c:v>7.6489904785156249</c:v>
                </c:pt>
                <c:pt idx="1227">
                  <c:v>7.6521948242187499</c:v>
                </c:pt>
                <c:pt idx="1228">
                  <c:v>7.6553991699218749</c:v>
                </c:pt>
                <c:pt idx="1229">
                  <c:v>7.6586035156249999</c:v>
                </c:pt>
                <c:pt idx="1230">
                  <c:v>7.6618078613281249</c:v>
                </c:pt>
                <c:pt idx="1231">
                  <c:v>7.6660803222656249</c:v>
                </c:pt>
                <c:pt idx="1232">
                  <c:v>7.6692846679687499</c:v>
                </c:pt>
                <c:pt idx="1233">
                  <c:v>7.6724890136718749</c:v>
                </c:pt>
                <c:pt idx="1234">
                  <c:v>7.6756933593749999</c:v>
                </c:pt>
                <c:pt idx="1235">
                  <c:v>7.6778295898437499</c:v>
                </c:pt>
                <c:pt idx="1236">
                  <c:v>7.6810339355468749</c:v>
                </c:pt>
                <c:pt idx="1237">
                  <c:v>7.6831701660156249</c:v>
                </c:pt>
                <c:pt idx="1238">
                  <c:v>7.6863745117187499</c:v>
                </c:pt>
                <c:pt idx="1239">
                  <c:v>7.6895788574218749</c:v>
                </c:pt>
                <c:pt idx="1240">
                  <c:v>7.4577978515624999</c:v>
                </c:pt>
                <c:pt idx="1241">
                  <c:v>7.0754125976562499</c:v>
                </c:pt>
                <c:pt idx="1242">
                  <c:v>7.0316198730468749</c:v>
                </c:pt>
                <c:pt idx="1243">
                  <c:v>7.0081213378906249</c:v>
                </c:pt>
                <c:pt idx="1244">
                  <c:v>6.9920996093749999</c:v>
                </c:pt>
                <c:pt idx="1245">
                  <c:v>6.9792822265624999</c:v>
                </c:pt>
                <c:pt idx="1246">
                  <c:v>6.9686010742187499</c:v>
                </c:pt>
                <c:pt idx="1247">
                  <c:v>6.9600561523437499</c:v>
                </c:pt>
                <c:pt idx="1248">
                  <c:v>6.9536474609374999</c:v>
                </c:pt>
                <c:pt idx="1249">
                  <c:v>6.9483068847656249</c:v>
                </c:pt>
                <c:pt idx="1250">
                  <c:v>6.9451025390624999</c:v>
                </c:pt>
                <c:pt idx="1251">
                  <c:v>6.9418981933593749</c:v>
                </c:pt>
                <c:pt idx="1252">
                  <c:v>6.9397619628906249</c:v>
                </c:pt>
                <c:pt idx="1253">
                  <c:v>6.9386938476562499</c:v>
                </c:pt>
                <c:pt idx="1254">
                  <c:v>6.9386938476562499</c:v>
                </c:pt>
                <c:pt idx="1255">
                  <c:v>6.9386938476562499</c:v>
                </c:pt>
                <c:pt idx="1256">
                  <c:v>6.9397619628906249</c:v>
                </c:pt>
                <c:pt idx="1257">
                  <c:v>6.9408300781249999</c:v>
                </c:pt>
                <c:pt idx="1258">
                  <c:v>6.9429663085937499</c:v>
                </c:pt>
                <c:pt idx="1259">
                  <c:v>6.9451025390624999</c:v>
                </c:pt>
                <c:pt idx="1260">
                  <c:v>6.9483068847656249</c:v>
                </c:pt>
                <c:pt idx="1261">
                  <c:v>6.9515112304687499</c:v>
                </c:pt>
                <c:pt idx="1262">
                  <c:v>6.9547155761718749</c:v>
                </c:pt>
                <c:pt idx="1263">
                  <c:v>6.9589880371093749</c:v>
                </c:pt>
                <c:pt idx="1264">
                  <c:v>6.9621923828124999</c:v>
                </c:pt>
                <c:pt idx="1265">
                  <c:v>6.9675329589843749</c:v>
                </c:pt>
                <c:pt idx="1266">
                  <c:v>6.9718054199218749</c:v>
                </c:pt>
                <c:pt idx="1267">
                  <c:v>6.9771459960937499</c:v>
                </c:pt>
                <c:pt idx="1268">
                  <c:v>6.9824865722656249</c:v>
                </c:pt>
                <c:pt idx="1269">
                  <c:v>6.9878271484374999</c:v>
                </c:pt>
                <c:pt idx="1270">
                  <c:v>6.9931677246093749</c:v>
                </c:pt>
                <c:pt idx="1271">
                  <c:v>6.9985083007812499</c:v>
                </c:pt>
                <c:pt idx="1272">
                  <c:v>7.0038488769531249</c:v>
                </c:pt>
                <c:pt idx="1273">
                  <c:v>7.0102575683593749</c:v>
                </c:pt>
                <c:pt idx="1274">
                  <c:v>7.0155981445312499</c:v>
                </c:pt>
                <c:pt idx="1275">
                  <c:v>7.0220068359374999</c:v>
                </c:pt>
                <c:pt idx="1276">
                  <c:v>7.0294836425781249</c:v>
                </c:pt>
                <c:pt idx="1277">
                  <c:v>7.0358923339843749</c:v>
                </c:pt>
                <c:pt idx="1278">
                  <c:v>7.0423010253906249</c:v>
                </c:pt>
                <c:pt idx="1279">
                  <c:v>7.0487097167968749</c:v>
                </c:pt>
                <c:pt idx="1280">
                  <c:v>7.0551184082031249</c:v>
                </c:pt>
                <c:pt idx="1281">
                  <c:v>7.0615270996093749</c:v>
                </c:pt>
                <c:pt idx="1282">
                  <c:v>7.0679357910156249</c:v>
                </c:pt>
                <c:pt idx="1283">
                  <c:v>7.0754125976562499</c:v>
                </c:pt>
                <c:pt idx="1284">
                  <c:v>7.0828894042968749</c:v>
                </c:pt>
                <c:pt idx="1285">
                  <c:v>7.0892980957031249</c:v>
                </c:pt>
                <c:pt idx="1286">
                  <c:v>7.0967749023437499</c:v>
                </c:pt>
                <c:pt idx="1287">
                  <c:v>7.1031835937499999</c:v>
                </c:pt>
                <c:pt idx="1288">
                  <c:v>7.1095922851562499</c:v>
                </c:pt>
                <c:pt idx="1289">
                  <c:v>7.1170690917968749</c:v>
                </c:pt>
                <c:pt idx="1290">
                  <c:v>7.1234777832031249</c:v>
                </c:pt>
                <c:pt idx="1291">
                  <c:v>7.1309545898437499</c:v>
                </c:pt>
                <c:pt idx="1292">
                  <c:v>7.1384313964843749</c:v>
                </c:pt>
                <c:pt idx="1293">
                  <c:v>7.1459082031249999</c:v>
                </c:pt>
                <c:pt idx="1294">
                  <c:v>7.1533850097656249</c:v>
                </c:pt>
                <c:pt idx="1295">
                  <c:v>7.1597937011718749</c:v>
                </c:pt>
                <c:pt idx="1296">
                  <c:v>7.1672705078124999</c:v>
                </c:pt>
                <c:pt idx="1297">
                  <c:v>7.1736791992187499</c:v>
                </c:pt>
                <c:pt idx="1298">
                  <c:v>7.1811560058593749</c:v>
                </c:pt>
                <c:pt idx="1299">
                  <c:v>7.1886328124999999</c:v>
                </c:pt>
                <c:pt idx="1300">
                  <c:v>7.1950415039062499</c:v>
                </c:pt>
                <c:pt idx="1301">
                  <c:v>7.2025183105468749</c:v>
                </c:pt>
                <c:pt idx="1302">
                  <c:v>7.2089270019531249</c:v>
                </c:pt>
                <c:pt idx="1303">
                  <c:v>7.2164038085937499</c:v>
                </c:pt>
                <c:pt idx="1304">
                  <c:v>7.2228124999999999</c:v>
                </c:pt>
                <c:pt idx="1305">
                  <c:v>7.2292211914062499</c:v>
                </c:pt>
                <c:pt idx="1306">
                  <c:v>7.2356298828124999</c:v>
                </c:pt>
                <c:pt idx="1307">
                  <c:v>7.2441748046874999</c:v>
                </c:pt>
                <c:pt idx="1308">
                  <c:v>7.2505834960937499</c:v>
                </c:pt>
                <c:pt idx="1309">
                  <c:v>7.2569921874999999</c:v>
                </c:pt>
                <c:pt idx="1310">
                  <c:v>7.2634008789062499</c:v>
                </c:pt>
                <c:pt idx="1311">
                  <c:v>7.2708776855468749</c:v>
                </c:pt>
                <c:pt idx="1312">
                  <c:v>7.2772863769531249</c:v>
                </c:pt>
                <c:pt idx="1313">
                  <c:v>7.2836950683593749</c:v>
                </c:pt>
                <c:pt idx="1314">
                  <c:v>7.2901037597656249</c:v>
                </c:pt>
                <c:pt idx="1315">
                  <c:v>7.2975805664062499</c:v>
                </c:pt>
                <c:pt idx="1316">
                  <c:v>7.3039892578124999</c:v>
                </c:pt>
                <c:pt idx="1317">
                  <c:v>7.3103979492187499</c:v>
                </c:pt>
                <c:pt idx="1318">
                  <c:v>7.3168066406249999</c:v>
                </c:pt>
                <c:pt idx="1319">
                  <c:v>7.3232153320312499</c:v>
                </c:pt>
                <c:pt idx="1320">
                  <c:v>7.3296240234374999</c:v>
                </c:pt>
                <c:pt idx="1321">
                  <c:v>7.3360327148437499</c:v>
                </c:pt>
                <c:pt idx="1322">
                  <c:v>7.3413732910156249</c:v>
                </c:pt>
                <c:pt idx="1323">
                  <c:v>7.3488500976562499</c:v>
                </c:pt>
                <c:pt idx="1324">
                  <c:v>7.3552587890624999</c:v>
                </c:pt>
                <c:pt idx="1325">
                  <c:v>7.3616674804687499</c:v>
                </c:pt>
                <c:pt idx="1326">
                  <c:v>7.3670080566406249</c:v>
                </c:pt>
                <c:pt idx="1327">
                  <c:v>7.3734167480468749</c:v>
                </c:pt>
                <c:pt idx="1328">
                  <c:v>7.3787573242187499</c:v>
                </c:pt>
                <c:pt idx="1329">
                  <c:v>7.3851660156249999</c:v>
                </c:pt>
                <c:pt idx="1330">
                  <c:v>7.3905065917968749</c:v>
                </c:pt>
                <c:pt idx="1331">
                  <c:v>7.3969152832031249</c:v>
                </c:pt>
                <c:pt idx="1332">
                  <c:v>7.4033239746093749</c:v>
                </c:pt>
                <c:pt idx="1333">
                  <c:v>7.4086645507812499</c:v>
                </c:pt>
                <c:pt idx="1334">
                  <c:v>7.4150732421874999</c:v>
                </c:pt>
                <c:pt idx="1335">
                  <c:v>7.4204138183593749</c:v>
                </c:pt>
                <c:pt idx="1336">
                  <c:v>7.4257543945312499</c:v>
                </c:pt>
                <c:pt idx="1337">
                  <c:v>7.4310949707031249</c:v>
                </c:pt>
                <c:pt idx="1338">
                  <c:v>7.4364355468749999</c:v>
                </c:pt>
                <c:pt idx="1339">
                  <c:v>7.4417761230468749</c:v>
                </c:pt>
                <c:pt idx="1340">
                  <c:v>7.4471166992187499</c:v>
                </c:pt>
                <c:pt idx="1341">
                  <c:v>7.4524572753906249</c:v>
                </c:pt>
                <c:pt idx="1342">
                  <c:v>7.4588659667968749</c:v>
                </c:pt>
                <c:pt idx="1343">
                  <c:v>7.4642065429687499</c:v>
                </c:pt>
                <c:pt idx="1344">
                  <c:v>7.4684790039062499</c:v>
                </c:pt>
                <c:pt idx="1345">
                  <c:v>7.4738195800781249</c:v>
                </c:pt>
                <c:pt idx="1346">
                  <c:v>7.4791601562499999</c:v>
                </c:pt>
                <c:pt idx="1347">
                  <c:v>7.4834326171874999</c:v>
                </c:pt>
                <c:pt idx="1348">
                  <c:v>7.4887731933593749</c:v>
                </c:pt>
                <c:pt idx="1349">
                  <c:v>7.4941137695312499</c:v>
                </c:pt>
                <c:pt idx="1350">
                  <c:v>7.4983862304687499</c:v>
                </c:pt>
                <c:pt idx="1351">
                  <c:v>7.5037268066406249</c:v>
                </c:pt>
                <c:pt idx="1352">
                  <c:v>7.5090673828124999</c:v>
                </c:pt>
                <c:pt idx="1353">
                  <c:v>7.5133398437499999</c:v>
                </c:pt>
                <c:pt idx="1354">
                  <c:v>7.5186804199218749</c:v>
                </c:pt>
                <c:pt idx="1355">
                  <c:v>7.5229528808593749</c:v>
                </c:pt>
                <c:pt idx="1356">
                  <c:v>7.5272253417968749</c:v>
                </c:pt>
                <c:pt idx="1357">
                  <c:v>7.5325659179687499</c:v>
                </c:pt>
                <c:pt idx="1358">
                  <c:v>7.5368383789062499</c:v>
                </c:pt>
                <c:pt idx="1359">
                  <c:v>7.5411108398437499</c:v>
                </c:pt>
                <c:pt idx="1360">
                  <c:v>7.5453833007812499</c:v>
                </c:pt>
                <c:pt idx="1361">
                  <c:v>7.5496557617187499</c:v>
                </c:pt>
                <c:pt idx="1362">
                  <c:v>7.5539282226562499</c:v>
                </c:pt>
                <c:pt idx="1363">
                  <c:v>7.5592687988281249</c:v>
                </c:pt>
                <c:pt idx="1364">
                  <c:v>7.5635412597656249</c:v>
                </c:pt>
                <c:pt idx="1365">
                  <c:v>7.5678137207031249</c:v>
                </c:pt>
                <c:pt idx="1366">
                  <c:v>7.5720861816406249</c:v>
                </c:pt>
                <c:pt idx="1367">
                  <c:v>7.5763586425781249</c:v>
                </c:pt>
                <c:pt idx="1368">
                  <c:v>7.5795629882812499</c:v>
                </c:pt>
                <c:pt idx="1369">
                  <c:v>7.5838354492187499</c:v>
                </c:pt>
                <c:pt idx="1370">
                  <c:v>7.5881079101562499</c:v>
                </c:pt>
                <c:pt idx="1371">
                  <c:v>7.5913122558593749</c:v>
                </c:pt>
                <c:pt idx="1372">
                  <c:v>7.5955847167968749</c:v>
                </c:pt>
                <c:pt idx="1373">
                  <c:v>7.5998571777343749</c:v>
                </c:pt>
                <c:pt idx="1374">
                  <c:v>7.6030615234374999</c:v>
                </c:pt>
                <c:pt idx="1375">
                  <c:v>7.6073339843749999</c:v>
                </c:pt>
                <c:pt idx="1376">
                  <c:v>7.6105383300781249</c:v>
                </c:pt>
                <c:pt idx="1377">
                  <c:v>7.6158789062499999</c:v>
                </c:pt>
                <c:pt idx="1378">
                  <c:v>7.6190832519531249</c:v>
                </c:pt>
                <c:pt idx="1379">
                  <c:v>7.6233557128906249</c:v>
                </c:pt>
                <c:pt idx="1380">
                  <c:v>7.6265600585937499</c:v>
                </c:pt>
                <c:pt idx="1381">
                  <c:v>7.6297644042968749</c:v>
                </c:pt>
                <c:pt idx="1382">
                  <c:v>7.6340368652343749</c:v>
                </c:pt>
                <c:pt idx="1383">
                  <c:v>7.6372412109374999</c:v>
                </c:pt>
                <c:pt idx="1384">
                  <c:v>7.6404455566406249</c:v>
                </c:pt>
                <c:pt idx="1385">
                  <c:v>7.6436499023437499</c:v>
                </c:pt>
                <c:pt idx="1386">
                  <c:v>7.6468542480468749</c:v>
                </c:pt>
                <c:pt idx="1387">
                  <c:v>7.6511267089843749</c:v>
                </c:pt>
                <c:pt idx="1388">
                  <c:v>7.6543310546874999</c:v>
                </c:pt>
                <c:pt idx="1389">
                  <c:v>7.6575354003906249</c:v>
                </c:pt>
                <c:pt idx="1390">
                  <c:v>7.6607397460937499</c:v>
                </c:pt>
                <c:pt idx="1391">
                  <c:v>7.6650122070312499</c:v>
                </c:pt>
                <c:pt idx="1392">
                  <c:v>7.6692846679687499</c:v>
                </c:pt>
                <c:pt idx="1393">
                  <c:v>7.6724890136718749</c:v>
                </c:pt>
                <c:pt idx="1394">
                  <c:v>7.6756933593749999</c:v>
                </c:pt>
                <c:pt idx="1395">
                  <c:v>7.6788977050781249</c:v>
                </c:pt>
                <c:pt idx="1396">
                  <c:v>7.6821020507812499</c:v>
                </c:pt>
                <c:pt idx="1397">
                  <c:v>7.6853063964843749</c:v>
                </c:pt>
                <c:pt idx="1398">
                  <c:v>7.6885107421874999</c:v>
                </c:pt>
                <c:pt idx="1399">
                  <c:v>7.5517919921874999</c:v>
                </c:pt>
                <c:pt idx="1400">
                  <c:v>7.0657995605468749</c:v>
                </c:pt>
                <c:pt idx="1401">
                  <c:v>7.0081213378906249</c:v>
                </c:pt>
                <c:pt idx="1402">
                  <c:v>6.9856909179687499</c:v>
                </c:pt>
                <c:pt idx="1403">
                  <c:v>6.9686010742187499</c:v>
                </c:pt>
                <c:pt idx="1404">
                  <c:v>6.9557836914062499</c:v>
                </c:pt>
                <c:pt idx="1405">
                  <c:v>6.9461706542968749</c:v>
                </c:pt>
                <c:pt idx="1406">
                  <c:v>6.9376257324218749</c:v>
                </c:pt>
                <c:pt idx="1407">
                  <c:v>6.9301489257812499</c:v>
                </c:pt>
                <c:pt idx="1408">
                  <c:v>6.9258764648437499</c:v>
                </c:pt>
                <c:pt idx="1409">
                  <c:v>6.9216040039062499</c:v>
                </c:pt>
                <c:pt idx="1410">
                  <c:v>6.9173315429687499</c:v>
                </c:pt>
                <c:pt idx="1411">
                  <c:v>6.9151953124999999</c:v>
                </c:pt>
                <c:pt idx="1412">
                  <c:v>6.9141271972656249</c:v>
                </c:pt>
                <c:pt idx="1413">
                  <c:v>6.9141271972656249</c:v>
                </c:pt>
                <c:pt idx="1414">
                  <c:v>6.9141271972656249</c:v>
                </c:pt>
                <c:pt idx="1415">
                  <c:v>6.9151953124999999</c:v>
                </c:pt>
                <c:pt idx="1416">
                  <c:v>6.9173315429687499</c:v>
                </c:pt>
                <c:pt idx="1417">
                  <c:v>6.9194677734374999</c:v>
                </c:pt>
                <c:pt idx="1418">
                  <c:v>6.9226721191406249</c:v>
                </c:pt>
                <c:pt idx="1419">
                  <c:v>6.9258764648437499</c:v>
                </c:pt>
                <c:pt idx="1420">
                  <c:v>6.9290808105468749</c:v>
                </c:pt>
                <c:pt idx="1421">
                  <c:v>6.9333532714843749</c:v>
                </c:pt>
                <c:pt idx="1422">
                  <c:v>6.9376257324218749</c:v>
                </c:pt>
                <c:pt idx="1423">
                  <c:v>6.9418981933593749</c:v>
                </c:pt>
                <c:pt idx="1424">
                  <c:v>6.9461706542968749</c:v>
                </c:pt>
                <c:pt idx="1425">
                  <c:v>6.9504431152343749</c:v>
                </c:pt>
                <c:pt idx="1426">
                  <c:v>6.9557836914062499</c:v>
                </c:pt>
                <c:pt idx="1427">
                  <c:v>6.9611242675781249</c:v>
                </c:pt>
                <c:pt idx="1428">
                  <c:v>6.9664648437499999</c:v>
                </c:pt>
                <c:pt idx="1429">
                  <c:v>6.9728735351562499</c:v>
                </c:pt>
                <c:pt idx="1430">
                  <c:v>6.9792822265624999</c:v>
                </c:pt>
                <c:pt idx="1431">
                  <c:v>6.9846228027343749</c:v>
                </c:pt>
                <c:pt idx="1432">
                  <c:v>6.9910314941406249</c:v>
                </c:pt>
                <c:pt idx="1433">
                  <c:v>6.9974401855468749</c:v>
                </c:pt>
                <c:pt idx="1434">
                  <c:v>7.0038488769531249</c:v>
                </c:pt>
                <c:pt idx="1435">
                  <c:v>7.0102575683593749</c:v>
                </c:pt>
                <c:pt idx="1436">
                  <c:v>7.0166662597656249</c:v>
                </c:pt>
                <c:pt idx="1437">
                  <c:v>7.0230749511718749</c:v>
                </c:pt>
                <c:pt idx="1438">
                  <c:v>7.0305517578124999</c:v>
                </c:pt>
                <c:pt idx="1439">
                  <c:v>7.0369604492187499</c:v>
                </c:pt>
                <c:pt idx="1440">
                  <c:v>7.0444372558593749</c:v>
                </c:pt>
                <c:pt idx="1441">
                  <c:v>7.0508459472656249</c:v>
                </c:pt>
                <c:pt idx="1442">
                  <c:v>7.0583227539062499</c:v>
                </c:pt>
                <c:pt idx="1443">
                  <c:v>7.0647314453124999</c:v>
                </c:pt>
                <c:pt idx="1444">
                  <c:v>7.0722082519531249</c:v>
                </c:pt>
                <c:pt idx="1445">
                  <c:v>7.0796850585937499</c:v>
                </c:pt>
                <c:pt idx="1446">
                  <c:v>7.0871618652343749</c:v>
                </c:pt>
                <c:pt idx="1447">
                  <c:v>7.0946386718749999</c:v>
                </c:pt>
                <c:pt idx="1448">
                  <c:v>7.1010473632812499</c:v>
                </c:pt>
                <c:pt idx="1449">
                  <c:v>7.1085241699218749</c:v>
                </c:pt>
                <c:pt idx="1450">
                  <c:v>7.1160009765624999</c:v>
                </c:pt>
                <c:pt idx="1451">
                  <c:v>7.1234777832031249</c:v>
                </c:pt>
                <c:pt idx="1452">
                  <c:v>7.1309545898437499</c:v>
                </c:pt>
                <c:pt idx="1453">
                  <c:v>7.1384313964843749</c:v>
                </c:pt>
                <c:pt idx="1454">
                  <c:v>7.1459082031249999</c:v>
                </c:pt>
                <c:pt idx="1455">
                  <c:v>7.1533850097656249</c:v>
                </c:pt>
                <c:pt idx="1456">
                  <c:v>7.1608618164062499</c:v>
                </c:pt>
                <c:pt idx="1457">
                  <c:v>7.1672705078124999</c:v>
                </c:pt>
                <c:pt idx="1458">
                  <c:v>7.1747473144531249</c:v>
                </c:pt>
                <c:pt idx="1459">
                  <c:v>7.1822241210937499</c:v>
                </c:pt>
                <c:pt idx="1460">
                  <c:v>7.1897009277343749</c:v>
                </c:pt>
                <c:pt idx="1461">
                  <c:v>7.1971777343749999</c:v>
                </c:pt>
                <c:pt idx="1462">
                  <c:v>7.2046545410156249</c:v>
                </c:pt>
                <c:pt idx="1463">
                  <c:v>7.2110632324218749</c:v>
                </c:pt>
                <c:pt idx="1464">
                  <c:v>7.2185400390624999</c:v>
                </c:pt>
                <c:pt idx="1465">
                  <c:v>7.2249487304687499</c:v>
                </c:pt>
                <c:pt idx="1466">
                  <c:v>7.2324255371093749</c:v>
                </c:pt>
                <c:pt idx="1467">
                  <c:v>7.2399023437499999</c:v>
                </c:pt>
                <c:pt idx="1468">
                  <c:v>7.2473791503906249</c:v>
                </c:pt>
                <c:pt idx="1469">
                  <c:v>7.2548559570312499</c:v>
                </c:pt>
                <c:pt idx="1470">
                  <c:v>7.2612646484374999</c:v>
                </c:pt>
                <c:pt idx="1471">
                  <c:v>7.2676733398437499</c:v>
                </c:pt>
                <c:pt idx="1472">
                  <c:v>7.2751501464843749</c:v>
                </c:pt>
                <c:pt idx="1473">
                  <c:v>7.2815588378906249</c:v>
                </c:pt>
                <c:pt idx="1474">
                  <c:v>7.2890356445312499</c:v>
                </c:pt>
                <c:pt idx="1475">
                  <c:v>7.2965124511718749</c:v>
                </c:pt>
                <c:pt idx="1476">
                  <c:v>7.3029211425781249</c:v>
                </c:pt>
                <c:pt idx="1477">
                  <c:v>7.3093298339843749</c:v>
                </c:pt>
                <c:pt idx="1478">
                  <c:v>7.3168066406249999</c:v>
                </c:pt>
                <c:pt idx="1479">
                  <c:v>7.3232153320312499</c:v>
                </c:pt>
                <c:pt idx="1480">
                  <c:v>7.3296240234374999</c:v>
                </c:pt>
                <c:pt idx="1481">
                  <c:v>7.3360327148437499</c:v>
                </c:pt>
                <c:pt idx="1482">
                  <c:v>7.3424414062499999</c:v>
                </c:pt>
                <c:pt idx="1483">
                  <c:v>7.3499182128906249</c:v>
                </c:pt>
                <c:pt idx="1484">
                  <c:v>7.3563269042968749</c:v>
                </c:pt>
                <c:pt idx="1485">
                  <c:v>7.3627355957031249</c:v>
                </c:pt>
                <c:pt idx="1486">
                  <c:v>7.3680761718749999</c:v>
                </c:pt>
                <c:pt idx="1487">
                  <c:v>7.3744848632812499</c:v>
                </c:pt>
                <c:pt idx="1488">
                  <c:v>7.3808935546874999</c:v>
                </c:pt>
                <c:pt idx="1489">
                  <c:v>7.3862341308593749</c:v>
                </c:pt>
                <c:pt idx="1490">
                  <c:v>7.3926428222656249</c:v>
                </c:pt>
                <c:pt idx="1491">
                  <c:v>7.3990515136718749</c:v>
                </c:pt>
                <c:pt idx="1492">
                  <c:v>7.4054602050781249</c:v>
                </c:pt>
                <c:pt idx="1493">
                  <c:v>7.4108007812499999</c:v>
                </c:pt>
                <c:pt idx="1494">
                  <c:v>7.4172094726562499</c:v>
                </c:pt>
                <c:pt idx="1495">
                  <c:v>7.4225500488281249</c:v>
                </c:pt>
                <c:pt idx="1496">
                  <c:v>7.4289587402343749</c:v>
                </c:pt>
                <c:pt idx="1497">
                  <c:v>7.4342993164062499</c:v>
                </c:pt>
                <c:pt idx="1498">
                  <c:v>7.4396398925781249</c:v>
                </c:pt>
                <c:pt idx="1499">
                  <c:v>7.4449804687499999</c:v>
                </c:pt>
                <c:pt idx="1500">
                  <c:v>7.4513891601562499</c:v>
                </c:pt>
                <c:pt idx="1501">
                  <c:v>7.4577978515624999</c:v>
                </c:pt>
                <c:pt idx="1502">
                  <c:v>7.4631384277343749</c:v>
                </c:pt>
                <c:pt idx="1503">
                  <c:v>7.4684790039062499</c:v>
                </c:pt>
                <c:pt idx="1504">
                  <c:v>7.4738195800781249</c:v>
                </c:pt>
                <c:pt idx="1505">
                  <c:v>7.4791601562499999</c:v>
                </c:pt>
                <c:pt idx="1506">
                  <c:v>7.4834326171874999</c:v>
                </c:pt>
                <c:pt idx="1507">
                  <c:v>7.4887731933593749</c:v>
                </c:pt>
                <c:pt idx="1508">
                  <c:v>7.4941137695312499</c:v>
                </c:pt>
                <c:pt idx="1509">
                  <c:v>7.4994543457031249</c:v>
                </c:pt>
                <c:pt idx="1510">
                  <c:v>7.5037268066406249</c:v>
                </c:pt>
                <c:pt idx="1511">
                  <c:v>7.5101354980468749</c:v>
                </c:pt>
                <c:pt idx="1512">
                  <c:v>7.5144079589843749</c:v>
                </c:pt>
                <c:pt idx="1513">
                  <c:v>7.5197485351562499</c:v>
                </c:pt>
                <c:pt idx="1514">
                  <c:v>7.5250891113281249</c:v>
                </c:pt>
                <c:pt idx="1515">
                  <c:v>7.5293615722656249</c:v>
                </c:pt>
                <c:pt idx="1516">
                  <c:v>7.5347021484374999</c:v>
                </c:pt>
                <c:pt idx="1517">
                  <c:v>7.5389746093749999</c:v>
                </c:pt>
                <c:pt idx="1518">
                  <c:v>7.5432470703124999</c:v>
                </c:pt>
                <c:pt idx="1519">
                  <c:v>7.5475195312499999</c:v>
                </c:pt>
                <c:pt idx="1520">
                  <c:v>7.5528601074218749</c:v>
                </c:pt>
                <c:pt idx="1521">
                  <c:v>7.5571325683593749</c:v>
                </c:pt>
                <c:pt idx="1522">
                  <c:v>7.5624731445312499</c:v>
                </c:pt>
                <c:pt idx="1523">
                  <c:v>7.5667456054687499</c:v>
                </c:pt>
                <c:pt idx="1524">
                  <c:v>7.5710180664062499</c:v>
                </c:pt>
                <c:pt idx="1525">
                  <c:v>7.5752905273437499</c:v>
                </c:pt>
                <c:pt idx="1526">
                  <c:v>7.5795629882812499</c:v>
                </c:pt>
                <c:pt idx="1527">
                  <c:v>7.5838354492187499</c:v>
                </c:pt>
                <c:pt idx="1528">
                  <c:v>7.5881079101562499</c:v>
                </c:pt>
                <c:pt idx="1529">
                  <c:v>7.5913122558593749</c:v>
                </c:pt>
                <c:pt idx="1530">
                  <c:v>7.5955847167968749</c:v>
                </c:pt>
                <c:pt idx="1531">
                  <c:v>7.5998571777343749</c:v>
                </c:pt>
                <c:pt idx="1532">
                  <c:v>7.6041296386718749</c:v>
                </c:pt>
                <c:pt idx="1533">
                  <c:v>7.6073339843749999</c:v>
                </c:pt>
                <c:pt idx="1534">
                  <c:v>7.6116064453124999</c:v>
                </c:pt>
                <c:pt idx="1535">
                  <c:v>7.6169470214843749</c:v>
                </c:pt>
                <c:pt idx="1536">
                  <c:v>7.6201513671874999</c:v>
                </c:pt>
                <c:pt idx="1537">
                  <c:v>7.6244238281249999</c:v>
                </c:pt>
                <c:pt idx="1538">
                  <c:v>7.6276281738281249</c:v>
                </c:pt>
                <c:pt idx="1539">
                  <c:v>7.6319006347656249</c:v>
                </c:pt>
                <c:pt idx="1540">
                  <c:v>7.6351049804687499</c:v>
                </c:pt>
                <c:pt idx="1541">
                  <c:v>7.6393774414062499</c:v>
                </c:pt>
                <c:pt idx="1542">
                  <c:v>7.6425817871093749</c:v>
                </c:pt>
                <c:pt idx="1543">
                  <c:v>7.6468542480468749</c:v>
                </c:pt>
                <c:pt idx="1544">
                  <c:v>7.6500585937499999</c:v>
                </c:pt>
                <c:pt idx="1545">
                  <c:v>7.6532629394531249</c:v>
                </c:pt>
                <c:pt idx="1546">
                  <c:v>7.6575354003906249</c:v>
                </c:pt>
                <c:pt idx="1547">
                  <c:v>7.6607397460937499</c:v>
                </c:pt>
                <c:pt idx="1548">
                  <c:v>7.6639440917968749</c:v>
                </c:pt>
                <c:pt idx="1549">
                  <c:v>7.6692846679687499</c:v>
                </c:pt>
                <c:pt idx="1550">
                  <c:v>7.6724890136718749</c:v>
                </c:pt>
                <c:pt idx="1551">
                  <c:v>7.6756933593749999</c:v>
                </c:pt>
                <c:pt idx="1552">
                  <c:v>7.6788977050781249</c:v>
                </c:pt>
                <c:pt idx="1553">
                  <c:v>7.6821020507812499</c:v>
                </c:pt>
                <c:pt idx="1554">
                  <c:v>7.6853063964843749</c:v>
                </c:pt>
                <c:pt idx="1555">
                  <c:v>7.6885107421874999</c:v>
                </c:pt>
                <c:pt idx="1556">
                  <c:v>7.4663427734374999</c:v>
                </c:pt>
                <c:pt idx="1557">
                  <c:v>7.0519140624999999</c:v>
                </c:pt>
                <c:pt idx="1558">
                  <c:v>7.0059851074218749</c:v>
                </c:pt>
                <c:pt idx="1559">
                  <c:v>6.9846228027343749</c:v>
                </c:pt>
                <c:pt idx="1560">
                  <c:v>6.9686010742187499</c:v>
                </c:pt>
                <c:pt idx="1561">
                  <c:v>6.9557836914062499</c:v>
                </c:pt>
                <c:pt idx="1562">
                  <c:v>6.9461706542968749</c:v>
                </c:pt>
                <c:pt idx="1563">
                  <c:v>6.9376257324218749</c:v>
                </c:pt>
                <c:pt idx="1564">
                  <c:v>6.9312170410156249</c:v>
                </c:pt>
                <c:pt idx="1565">
                  <c:v>6.9258764648437499</c:v>
                </c:pt>
                <c:pt idx="1566">
                  <c:v>6.9216040039062499</c:v>
                </c:pt>
                <c:pt idx="1567">
                  <c:v>6.9183996582031249</c:v>
                </c:pt>
                <c:pt idx="1568">
                  <c:v>6.9162634277343749</c:v>
                </c:pt>
                <c:pt idx="1569">
                  <c:v>6.9151953124999999</c:v>
                </c:pt>
                <c:pt idx="1570">
                  <c:v>6.9141271972656249</c:v>
                </c:pt>
                <c:pt idx="1571">
                  <c:v>6.9151953124999999</c:v>
                </c:pt>
                <c:pt idx="1572">
                  <c:v>6.9162634277343749</c:v>
                </c:pt>
                <c:pt idx="1573">
                  <c:v>6.9173315429687499</c:v>
                </c:pt>
                <c:pt idx="1574">
                  <c:v>6.9194677734374999</c:v>
                </c:pt>
                <c:pt idx="1575">
                  <c:v>6.9226721191406249</c:v>
                </c:pt>
                <c:pt idx="1576">
                  <c:v>6.9258764648437499</c:v>
                </c:pt>
                <c:pt idx="1577">
                  <c:v>6.9290808105468749</c:v>
                </c:pt>
                <c:pt idx="1578">
                  <c:v>6.9333532714843749</c:v>
                </c:pt>
                <c:pt idx="1579">
                  <c:v>6.9365576171874999</c:v>
                </c:pt>
                <c:pt idx="1580">
                  <c:v>6.9408300781249999</c:v>
                </c:pt>
                <c:pt idx="1581">
                  <c:v>6.9451025390624999</c:v>
                </c:pt>
                <c:pt idx="1582">
                  <c:v>6.9504431152343749</c:v>
                </c:pt>
                <c:pt idx="1583">
                  <c:v>6.9547155761718749</c:v>
                </c:pt>
                <c:pt idx="1584">
                  <c:v>6.9600561523437499</c:v>
                </c:pt>
                <c:pt idx="1585">
                  <c:v>6.9664648437499999</c:v>
                </c:pt>
                <c:pt idx="1586">
                  <c:v>6.9718054199218749</c:v>
                </c:pt>
                <c:pt idx="1587">
                  <c:v>6.9782141113281249</c:v>
                </c:pt>
                <c:pt idx="1588">
                  <c:v>6.9846228027343749</c:v>
                </c:pt>
                <c:pt idx="1589">
                  <c:v>6.9899633789062499</c:v>
                </c:pt>
                <c:pt idx="1590">
                  <c:v>6.9963720703124999</c:v>
                </c:pt>
                <c:pt idx="1591">
                  <c:v>7.0027807617187499</c:v>
                </c:pt>
                <c:pt idx="1592">
                  <c:v>7.0091894531249999</c:v>
                </c:pt>
                <c:pt idx="1593">
                  <c:v>7.0155981445312499</c:v>
                </c:pt>
                <c:pt idx="1594">
                  <c:v>7.0220068359374999</c:v>
                </c:pt>
                <c:pt idx="1595">
                  <c:v>7.0305517578124999</c:v>
                </c:pt>
                <c:pt idx="1596">
                  <c:v>7.0369604492187499</c:v>
                </c:pt>
                <c:pt idx="1597">
                  <c:v>7.0444372558593749</c:v>
                </c:pt>
                <c:pt idx="1598">
                  <c:v>7.0508459472656249</c:v>
                </c:pt>
                <c:pt idx="1599">
                  <c:v>7.0572546386718749</c:v>
                </c:pt>
                <c:pt idx="1600">
                  <c:v>7.0647314453124999</c:v>
                </c:pt>
                <c:pt idx="1601">
                  <c:v>7.0722082519531249</c:v>
                </c:pt>
                <c:pt idx="1602">
                  <c:v>7.0796850585937499</c:v>
                </c:pt>
                <c:pt idx="1603">
                  <c:v>7.0871618652343749</c:v>
                </c:pt>
                <c:pt idx="1604">
                  <c:v>7.0946386718749999</c:v>
                </c:pt>
                <c:pt idx="1605">
                  <c:v>7.1010473632812499</c:v>
                </c:pt>
                <c:pt idx="1606">
                  <c:v>7.1085241699218749</c:v>
                </c:pt>
                <c:pt idx="1607">
                  <c:v>7.1160009765624999</c:v>
                </c:pt>
                <c:pt idx="1608">
                  <c:v>7.1234777832031249</c:v>
                </c:pt>
                <c:pt idx="1609">
                  <c:v>7.1309545898437499</c:v>
                </c:pt>
                <c:pt idx="1610">
                  <c:v>7.1384313964843749</c:v>
                </c:pt>
                <c:pt idx="1611">
                  <c:v>7.1459082031249999</c:v>
                </c:pt>
                <c:pt idx="1612">
                  <c:v>7.1533850097656249</c:v>
                </c:pt>
                <c:pt idx="1613">
                  <c:v>7.1608618164062499</c:v>
                </c:pt>
                <c:pt idx="1614">
                  <c:v>7.1672705078124999</c:v>
                </c:pt>
                <c:pt idx="1615">
                  <c:v>7.1747473144531249</c:v>
                </c:pt>
                <c:pt idx="1616">
                  <c:v>7.1822241210937499</c:v>
                </c:pt>
                <c:pt idx="1617">
                  <c:v>7.1897009277343749</c:v>
                </c:pt>
                <c:pt idx="1618">
                  <c:v>7.1971777343749999</c:v>
                </c:pt>
                <c:pt idx="1619">
                  <c:v>7.2046545410156249</c:v>
                </c:pt>
                <c:pt idx="1620">
                  <c:v>7.2110632324218749</c:v>
                </c:pt>
                <c:pt idx="1621">
                  <c:v>7.2174719238281249</c:v>
                </c:pt>
                <c:pt idx="1622">
                  <c:v>7.2228124999999999</c:v>
                </c:pt>
                <c:pt idx="1623">
                  <c:v>7.2292211914062499</c:v>
                </c:pt>
                <c:pt idx="1624">
                  <c:v>7.2356298828124999</c:v>
                </c:pt>
                <c:pt idx="1625">
                  <c:v>7.2431066894531249</c:v>
                </c:pt>
                <c:pt idx="1626">
                  <c:v>7.2495153808593749</c:v>
                </c:pt>
                <c:pt idx="1627">
                  <c:v>7.2559240722656249</c:v>
                </c:pt>
                <c:pt idx="1628">
                  <c:v>7.2612646484374999</c:v>
                </c:pt>
                <c:pt idx="1629">
                  <c:v>7.2676733398437499</c:v>
                </c:pt>
                <c:pt idx="1630">
                  <c:v>7.2740820312499999</c:v>
                </c:pt>
                <c:pt idx="1631">
                  <c:v>7.2804907226562499</c:v>
                </c:pt>
                <c:pt idx="1632">
                  <c:v>7.2868994140624999</c:v>
                </c:pt>
                <c:pt idx="1633">
                  <c:v>7.2933081054687499</c:v>
                </c:pt>
                <c:pt idx="1634">
                  <c:v>7.2997167968749999</c:v>
                </c:pt>
                <c:pt idx="1635">
                  <c:v>7.3061254882812499</c:v>
                </c:pt>
                <c:pt idx="1636">
                  <c:v>7.3114660644531249</c:v>
                </c:pt>
                <c:pt idx="1637">
                  <c:v>7.3178747558593749</c:v>
                </c:pt>
                <c:pt idx="1638">
                  <c:v>7.3232153320312499</c:v>
                </c:pt>
                <c:pt idx="1639">
                  <c:v>7.3296240234374999</c:v>
                </c:pt>
                <c:pt idx="1640">
                  <c:v>7.3349645996093749</c:v>
                </c:pt>
                <c:pt idx="1641">
                  <c:v>7.3403051757812499</c:v>
                </c:pt>
                <c:pt idx="1642">
                  <c:v>7.3467138671874999</c:v>
                </c:pt>
                <c:pt idx="1643">
                  <c:v>7.3531225585937499</c:v>
                </c:pt>
                <c:pt idx="1644">
                  <c:v>7.3595312499999999</c:v>
                </c:pt>
                <c:pt idx="1645">
                  <c:v>7.3648718261718749</c:v>
                </c:pt>
                <c:pt idx="1646">
                  <c:v>7.3702124023437499</c:v>
                </c:pt>
                <c:pt idx="1647">
                  <c:v>7.3755529785156249</c:v>
                </c:pt>
                <c:pt idx="1648">
                  <c:v>7.3808935546874999</c:v>
                </c:pt>
                <c:pt idx="1649">
                  <c:v>7.3862341308593749</c:v>
                </c:pt>
                <c:pt idx="1650">
                  <c:v>7.3915747070312499</c:v>
                </c:pt>
                <c:pt idx="1651">
                  <c:v>7.3969152832031249</c:v>
                </c:pt>
                <c:pt idx="1652">
                  <c:v>7.4033239746093749</c:v>
                </c:pt>
                <c:pt idx="1653">
                  <c:v>7.4086645507812499</c:v>
                </c:pt>
                <c:pt idx="1654">
                  <c:v>7.4140051269531249</c:v>
                </c:pt>
                <c:pt idx="1655">
                  <c:v>7.4193457031249999</c:v>
                </c:pt>
                <c:pt idx="1656">
                  <c:v>7.4236181640624999</c:v>
                </c:pt>
                <c:pt idx="1657">
                  <c:v>7.4289587402343749</c:v>
                </c:pt>
                <c:pt idx="1658">
                  <c:v>7.4342993164062499</c:v>
                </c:pt>
                <c:pt idx="1659">
                  <c:v>7.4385717773437499</c:v>
                </c:pt>
                <c:pt idx="1660">
                  <c:v>7.4439123535156249</c:v>
                </c:pt>
                <c:pt idx="1661">
                  <c:v>7.4481848144531249</c:v>
                </c:pt>
                <c:pt idx="1662">
                  <c:v>7.4535253906249999</c:v>
                </c:pt>
                <c:pt idx="1663">
                  <c:v>7.4588659667968749</c:v>
                </c:pt>
                <c:pt idx="1664">
                  <c:v>7.4642065429687499</c:v>
                </c:pt>
                <c:pt idx="1665">
                  <c:v>7.4684790039062499</c:v>
                </c:pt>
                <c:pt idx="1666">
                  <c:v>7.4727514648437499</c:v>
                </c:pt>
                <c:pt idx="1667">
                  <c:v>7.4780920410156249</c:v>
                </c:pt>
                <c:pt idx="1668">
                  <c:v>7.4823645019531249</c:v>
                </c:pt>
                <c:pt idx="1669">
                  <c:v>7.4866369628906249</c:v>
                </c:pt>
                <c:pt idx="1670">
                  <c:v>7.4909094238281249</c:v>
                </c:pt>
                <c:pt idx="1671">
                  <c:v>7.4951818847656249</c:v>
                </c:pt>
                <c:pt idx="1672">
                  <c:v>7.4994543457031249</c:v>
                </c:pt>
                <c:pt idx="1673">
                  <c:v>7.5047949218749999</c:v>
                </c:pt>
                <c:pt idx="1674">
                  <c:v>7.5090673828124999</c:v>
                </c:pt>
                <c:pt idx="1675">
                  <c:v>7.5133398437499999</c:v>
                </c:pt>
                <c:pt idx="1676">
                  <c:v>7.5176123046874999</c:v>
                </c:pt>
                <c:pt idx="1677">
                  <c:v>7.5218847656249999</c:v>
                </c:pt>
                <c:pt idx="1678">
                  <c:v>7.5261572265624999</c:v>
                </c:pt>
                <c:pt idx="1679">
                  <c:v>7.5304296874999999</c:v>
                </c:pt>
                <c:pt idx="1680">
                  <c:v>7.5347021484374999</c:v>
                </c:pt>
                <c:pt idx="1681">
                  <c:v>7.5379064941406249</c:v>
                </c:pt>
                <c:pt idx="1682">
                  <c:v>7.5421789550781249</c:v>
                </c:pt>
                <c:pt idx="1683">
                  <c:v>7.5453833007812499</c:v>
                </c:pt>
                <c:pt idx="1684">
                  <c:v>7.5496557617187499</c:v>
                </c:pt>
                <c:pt idx="1685">
                  <c:v>7.5539282226562499</c:v>
                </c:pt>
                <c:pt idx="1686">
                  <c:v>7.5571325683593749</c:v>
                </c:pt>
                <c:pt idx="1687">
                  <c:v>7.5624731445312499</c:v>
                </c:pt>
                <c:pt idx="1688">
                  <c:v>7.5656774902343749</c:v>
                </c:pt>
                <c:pt idx="1689">
                  <c:v>7.5699499511718749</c:v>
                </c:pt>
                <c:pt idx="1690">
                  <c:v>7.5731542968749999</c:v>
                </c:pt>
                <c:pt idx="1691">
                  <c:v>7.5763586425781249</c:v>
                </c:pt>
                <c:pt idx="1692">
                  <c:v>7.5806311035156249</c:v>
                </c:pt>
                <c:pt idx="1693">
                  <c:v>7.5838354492187499</c:v>
                </c:pt>
                <c:pt idx="1694">
                  <c:v>7.5870397949218749</c:v>
                </c:pt>
                <c:pt idx="1695">
                  <c:v>7.5902441406249999</c:v>
                </c:pt>
                <c:pt idx="1696">
                  <c:v>7.5934484863281249</c:v>
                </c:pt>
                <c:pt idx="1697">
                  <c:v>7.5977209472656249</c:v>
                </c:pt>
                <c:pt idx="1698">
                  <c:v>7.6009252929687499</c:v>
                </c:pt>
                <c:pt idx="1699">
                  <c:v>7.6041296386718749</c:v>
                </c:pt>
                <c:pt idx="1700">
                  <c:v>7.6073339843749999</c:v>
                </c:pt>
                <c:pt idx="1701">
                  <c:v>7.6105383300781249</c:v>
                </c:pt>
                <c:pt idx="1702">
                  <c:v>7.6137426757812499</c:v>
                </c:pt>
                <c:pt idx="1703">
                  <c:v>7.6180151367187499</c:v>
                </c:pt>
                <c:pt idx="1704">
                  <c:v>7.6212194824218749</c:v>
                </c:pt>
                <c:pt idx="1705">
                  <c:v>7.6244238281249999</c:v>
                </c:pt>
                <c:pt idx="1706">
                  <c:v>7.6265600585937499</c:v>
                </c:pt>
                <c:pt idx="1707">
                  <c:v>7.6297644042968749</c:v>
                </c:pt>
                <c:pt idx="1708">
                  <c:v>7.6329687499999999</c:v>
                </c:pt>
                <c:pt idx="1709">
                  <c:v>7.6361730957031249</c:v>
                </c:pt>
                <c:pt idx="1710">
                  <c:v>7.6393774414062499</c:v>
                </c:pt>
                <c:pt idx="1711">
                  <c:v>7.6425817871093749</c:v>
                </c:pt>
                <c:pt idx="1712">
                  <c:v>7.6447180175781249</c:v>
                </c:pt>
                <c:pt idx="1713">
                  <c:v>7.6479223632812499</c:v>
                </c:pt>
                <c:pt idx="1714">
                  <c:v>7.6511267089843749</c:v>
                </c:pt>
                <c:pt idx="1715">
                  <c:v>7.6532629394531249</c:v>
                </c:pt>
                <c:pt idx="1716">
                  <c:v>7.6564672851562499</c:v>
                </c:pt>
                <c:pt idx="1717">
                  <c:v>7.6596716308593749</c:v>
                </c:pt>
                <c:pt idx="1718">
                  <c:v>7.6628759765624999</c:v>
                </c:pt>
                <c:pt idx="1719">
                  <c:v>7.6650122070312499</c:v>
                </c:pt>
                <c:pt idx="1720">
                  <c:v>7.6692846679687499</c:v>
                </c:pt>
                <c:pt idx="1721">
                  <c:v>7.6714208984374999</c:v>
                </c:pt>
                <c:pt idx="1722">
                  <c:v>7.6746252441406249</c:v>
                </c:pt>
                <c:pt idx="1723">
                  <c:v>7.6767614746093749</c:v>
                </c:pt>
                <c:pt idx="1724">
                  <c:v>7.6799658203124999</c:v>
                </c:pt>
                <c:pt idx="1725">
                  <c:v>7.6821020507812499</c:v>
                </c:pt>
                <c:pt idx="1726">
                  <c:v>7.6842382812499999</c:v>
                </c:pt>
                <c:pt idx="1727">
                  <c:v>7.6874426269531249</c:v>
                </c:pt>
                <c:pt idx="1728">
                  <c:v>7.6895788574218749</c:v>
                </c:pt>
                <c:pt idx="1729">
                  <c:v>7.3926428222656249</c:v>
                </c:pt>
                <c:pt idx="1730">
                  <c:v>7.0583227539062499</c:v>
                </c:pt>
                <c:pt idx="1731">
                  <c:v>7.0188024902343749</c:v>
                </c:pt>
                <c:pt idx="1732">
                  <c:v>6.9974401855468749</c:v>
                </c:pt>
                <c:pt idx="1733">
                  <c:v>6.9824865722656249</c:v>
                </c:pt>
                <c:pt idx="1734">
                  <c:v>6.9696691894531249</c:v>
                </c:pt>
                <c:pt idx="1735">
                  <c:v>6.9589880371093749</c:v>
                </c:pt>
                <c:pt idx="1736">
                  <c:v>6.9515112304687499</c:v>
                </c:pt>
                <c:pt idx="1737">
                  <c:v>6.9451025390624999</c:v>
                </c:pt>
                <c:pt idx="1738">
                  <c:v>6.9397619628906249</c:v>
                </c:pt>
                <c:pt idx="1739">
                  <c:v>6.9354895019531249</c:v>
                </c:pt>
                <c:pt idx="1740">
                  <c:v>6.9333532714843749</c:v>
                </c:pt>
                <c:pt idx="1741">
                  <c:v>6.9312170410156249</c:v>
                </c:pt>
                <c:pt idx="1742">
                  <c:v>6.9301489257812499</c:v>
                </c:pt>
                <c:pt idx="1743">
                  <c:v>6.9290808105468749</c:v>
                </c:pt>
                <c:pt idx="1744">
                  <c:v>6.9301489257812499</c:v>
                </c:pt>
                <c:pt idx="1745">
                  <c:v>6.9301489257812499</c:v>
                </c:pt>
                <c:pt idx="1746">
                  <c:v>6.9322851562499999</c:v>
                </c:pt>
                <c:pt idx="1747">
                  <c:v>6.9344213867187499</c:v>
                </c:pt>
                <c:pt idx="1748">
                  <c:v>6.9365576171874999</c:v>
                </c:pt>
                <c:pt idx="1749">
                  <c:v>6.9386938476562499</c:v>
                </c:pt>
                <c:pt idx="1750">
                  <c:v>6.9418981933593749</c:v>
                </c:pt>
                <c:pt idx="1751">
                  <c:v>6.9451025390624999</c:v>
                </c:pt>
                <c:pt idx="1752">
                  <c:v>6.9493749999999999</c:v>
                </c:pt>
                <c:pt idx="1753">
                  <c:v>6.9536474609374999</c:v>
                </c:pt>
                <c:pt idx="1754">
                  <c:v>6.9579199218749999</c:v>
                </c:pt>
                <c:pt idx="1755">
                  <c:v>6.9621923828124999</c:v>
                </c:pt>
                <c:pt idx="1756">
                  <c:v>6.9675329589843749</c:v>
                </c:pt>
                <c:pt idx="1757">
                  <c:v>6.9728735351562499</c:v>
                </c:pt>
                <c:pt idx="1758">
                  <c:v>6.9782141113281249</c:v>
                </c:pt>
                <c:pt idx="1759">
                  <c:v>6.9835546874999999</c:v>
                </c:pt>
                <c:pt idx="1760">
                  <c:v>6.9888952636718749</c:v>
                </c:pt>
                <c:pt idx="1761">
                  <c:v>6.9942358398437499</c:v>
                </c:pt>
                <c:pt idx="1762">
                  <c:v>7.0006445312499999</c:v>
                </c:pt>
                <c:pt idx="1763">
                  <c:v>7.0059851074218749</c:v>
                </c:pt>
                <c:pt idx="1764">
                  <c:v>7.0123937988281249</c:v>
                </c:pt>
                <c:pt idx="1765">
                  <c:v>7.0188024902343749</c:v>
                </c:pt>
                <c:pt idx="1766">
                  <c:v>7.0252111816406249</c:v>
                </c:pt>
                <c:pt idx="1767">
                  <c:v>7.0316198730468749</c:v>
                </c:pt>
                <c:pt idx="1768">
                  <c:v>7.0380285644531249</c:v>
                </c:pt>
                <c:pt idx="1769">
                  <c:v>7.0444372558593749</c:v>
                </c:pt>
                <c:pt idx="1770">
                  <c:v>7.0508459472656249</c:v>
                </c:pt>
                <c:pt idx="1771">
                  <c:v>7.0572546386718749</c:v>
                </c:pt>
                <c:pt idx="1772">
                  <c:v>7.0636633300781249</c:v>
                </c:pt>
                <c:pt idx="1773">
                  <c:v>7.0711401367187499</c:v>
                </c:pt>
                <c:pt idx="1774">
                  <c:v>7.0775488281249999</c:v>
                </c:pt>
                <c:pt idx="1775">
                  <c:v>7.0850256347656249</c:v>
                </c:pt>
                <c:pt idx="1776">
                  <c:v>7.0925024414062499</c:v>
                </c:pt>
                <c:pt idx="1777">
                  <c:v>7.0989111328124999</c:v>
                </c:pt>
                <c:pt idx="1778">
                  <c:v>7.1053198242187499</c:v>
                </c:pt>
                <c:pt idx="1779">
                  <c:v>7.1127966308593749</c:v>
                </c:pt>
                <c:pt idx="1780">
                  <c:v>7.1192053222656249</c:v>
                </c:pt>
                <c:pt idx="1781">
                  <c:v>7.1256140136718749</c:v>
                </c:pt>
                <c:pt idx="1782">
                  <c:v>7.1330908203124999</c:v>
                </c:pt>
                <c:pt idx="1783">
                  <c:v>7.1405676269531249</c:v>
                </c:pt>
                <c:pt idx="1784">
                  <c:v>7.1480444335937499</c:v>
                </c:pt>
                <c:pt idx="1785">
                  <c:v>7.1544531249999999</c:v>
                </c:pt>
                <c:pt idx="1786">
                  <c:v>7.1608618164062499</c:v>
                </c:pt>
                <c:pt idx="1787">
                  <c:v>7.1672705078124999</c:v>
                </c:pt>
                <c:pt idx="1788">
                  <c:v>7.1747473144531249</c:v>
                </c:pt>
                <c:pt idx="1789">
                  <c:v>7.1811560058593749</c:v>
                </c:pt>
                <c:pt idx="1790">
                  <c:v>7.1886328124999999</c:v>
                </c:pt>
                <c:pt idx="1791">
                  <c:v>7.1961096191406249</c:v>
                </c:pt>
                <c:pt idx="1792">
                  <c:v>7.2025183105468749</c:v>
                </c:pt>
                <c:pt idx="1793">
                  <c:v>7.2089270019531249</c:v>
                </c:pt>
                <c:pt idx="1794">
                  <c:v>7.2153356933593749</c:v>
                </c:pt>
                <c:pt idx="1795">
                  <c:v>7.2228124999999999</c:v>
                </c:pt>
                <c:pt idx="1796">
                  <c:v>7.2292211914062499</c:v>
                </c:pt>
                <c:pt idx="1797">
                  <c:v>7.2356298828124999</c:v>
                </c:pt>
                <c:pt idx="1798">
                  <c:v>7.2420385742187499</c:v>
                </c:pt>
                <c:pt idx="1799">
                  <c:v>7.2495153808593749</c:v>
                </c:pt>
                <c:pt idx="1800">
                  <c:v>7.2559240722656249</c:v>
                </c:pt>
                <c:pt idx="1801">
                  <c:v>7.2623327636718749</c:v>
                </c:pt>
                <c:pt idx="1802">
                  <c:v>7.2687414550781249</c:v>
                </c:pt>
                <c:pt idx="1803">
                  <c:v>7.2740820312499999</c:v>
                </c:pt>
                <c:pt idx="1804">
                  <c:v>7.2804907226562499</c:v>
                </c:pt>
                <c:pt idx="1805">
                  <c:v>7.2868994140624999</c:v>
                </c:pt>
                <c:pt idx="1806">
                  <c:v>7.2943762207031249</c:v>
                </c:pt>
                <c:pt idx="1807">
                  <c:v>7.3007849121093749</c:v>
                </c:pt>
                <c:pt idx="1808">
                  <c:v>7.3071936035156249</c:v>
                </c:pt>
                <c:pt idx="1809">
                  <c:v>7.3136022949218749</c:v>
                </c:pt>
                <c:pt idx="1810">
                  <c:v>7.3189428710937499</c:v>
                </c:pt>
                <c:pt idx="1811">
                  <c:v>7.3253515624999999</c:v>
                </c:pt>
                <c:pt idx="1812">
                  <c:v>7.3317602539062499</c:v>
                </c:pt>
                <c:pt idx="1813">
                  <c:v>7.3371008300781249</c:v>
                </c:pt>
                <c:pt idx="1814">
                  <c:v>7.3435095214843749</c:v>
                </c:pt>
                <c:pt idx="1815">
                  <c:v>7.3499182128906249</c:v>
                </c:pt>
                <c:pt idx="1816">
                  <c:v>7.3563269042968749</c:v>
                </c:pt>
                <c:pt idx="1817">
                  <c:v>7.3616674804687499</c:v>
                </c:pt>
                <c:pt idx="1818">
                  <c:v>7.3670080566406249</c:v>
                </c:pt>
                <c:pt idx="1819">
                  <c:v>7.3723486328124999</c:v>
                </c:pt>
                <c:pt idx="1820">
                  <c:v>7.3776892089843749</c:v>
                </c:pt>
                <c:pt idx="1821">
                  <c:v>7.3840979003906249</c:v>
                </c:pt>
                <c:pt idx="1822">
                  <c:v>7.3894384765624999</c:v>
                </c:pt>
                <c:pt idx="1823">
                  <c:v>7.3947790527343749</c:v>
                </c:pt>
                <c:pt idx="1824">
                  <c:v>7.4001196289062499</c:v>
                </c:pt>
                <c:pt idx="1825">
                  <c:v>7.4065283203124999</c:v>
                </c:pt>
                <c:pt idx="1826">
                  <c:v>7.4118688964843749</c:v>
                </c:pt>
                <c:pt idx="1827">
                  <c:v>7.4172094726562499</c:v>
                </c:pt>
                <c:pt idx="1828">
                  <c:v>7.4225500488281249</c:v>
                </c:pt>
                <c:pt idx="1829">
                  <c:v>7.4268225097656249</c:v>
                </c:pt>
                <c:pt idx="1830">
                  <c:v>7.4321630859374999</c:v>
                </c:pt>
                <c:pt idx="1831">
                  <c:v>7.4375036621093749</c:v>
                </c:pt>
                <c:pt idx="1832">
                  <c:v>7.4428442382812499</c:v>
                </c:pt>
                <c:pt idx="1833">
                  <c:v>7.4471166992187499</c:v>
                </c:pt>
                <c:pt idx="1834">
                  <c:v>7.4524572753906249</c:v>
                </c:pt>
                <c:pt idx="1835">
                  <c:v>7.4577978515624999</c:v>
                </c:pt>
                <c:pt idx="1836">
                  <c:v>7.4631384277343749</c:v>
                </c:pt>
                <c:pt idx="1837">
                  <c:v>7.4674108886718749</c:v>
                </c:pt>
                <c:pt idx="1838">
                  <c:v>7.4727514648437499</c:v>
                </c:pt>
                <c:pt idx="1839">
                  <c:v>7.4770239257812499</c:v>
                </c:pt>
                <c:pt idx="1840">
                  <c:v>7.4812963867187499</c:v>
                </c:pt>
                <c:pt idx="1841">
                  <c:v>7.4866369628906249</c:v>
                </c:pt>
                <c:pt idx="1842">
                  <c:v>7.4909094238281249</c:v>
                </c:pt>
                <c:pt idx="1843">
                  <c:v>7.4951818847656249</c:v>
                </c:pt>
                <c:pt idx="1844">
                  <c:v>7.4994543457031249</c:v>
                </c:pt>
                <c:pt idx="1845">
                  <c:v>7.5037268066406249</c:v>
                </c:pt>
                <c:pt idx="1846">
                  <c:v>7.5090673828124999</c:v>
                </c:pt>
                <c:pt idx="1847">
                  <c:v>7.5133398437499999</c:v>
                </c:pt>
                <c:pt idx="1848">
                  <c:v>7.5176123046874999</c:v>
                </c:pt>
                <c:pt idx="1849">
                  <c:v>7.5218847656249999</c:v>
                </c:pt>
                <c:pt idx="1850">
                  <c:v>7.5261572265624999</c:v>
                </c:pt>
                <c:pt idx="1851">
                  <c:v>7.5304296874999999</c:v>
                </c:pt>
                <c:pt idx="1852">
                  <c:v>7.5347021484374999</c:v>
                </c:pt>
                <c:pt idx="1853">
                  <c:v>7.5379064941406249</c:v>
                </c:pt>
                <c:pt idx="1854">
                  <c:v>7.5421789550781249</c:v>
                </c:pt>
                <c:pt idx="1855">
                  <c:v>7.5464514160156249</c:v>
                </c:pt>
                <c:pt idx="1856">
                  <c:v>7.5507238769531249</c:v>
                </c:pt>
                <c:pt idx="1857">
                  <c:v>7.5539282226562499</c:v>
                </c:pt>
                <c:pt idx="1858">
                  <c:v>7.5582006835937499</c:v>
                </c:pt>
                <c:pt idx="1859">
                  <c:v>7.5624731445312499</c:v>
                </c:pt>
                <c:pt idx="1860">
                  <c:v>7.5667456054687499</c:v>
                </c:pt>
                <c:pt idx="1861">
                  <c:v>7.5699499511718749</c:v>
                </c:pt>
                <c:pt idx="1862">
                  <c:v>7.5742224121093749</c:v>
                </c:pt>
                <c:pt idx="1863">
                  <c:v>7.5774267578124999</c:v>
                </c:pt>
                <c:pt idx="1864">
                  <c:v>7.5806311035156249</c:v>
                </c:pt>
                <c:pt idx="1865">
                  <c:v>7.5849035644531249</c:v>
                </c:pt>
                <c:pt idx="1866">
                  <c:v>7.5881079101562499</c:v>
                </c:pt>
                <c:pt idx="1867">
                  <c:v>7.5913122558593749</c:v>
                </c:pt>
                <c:pt idx="1868">
                  <c:v>7.5955847167968749</c:v>
                </c:pt>
                <c:pt idx="1869">
                  <c:v>7.5987890624999999</c:v>
                </c:pt>
                <c:pt idx="1870">
                  <c:v>7.6019934082031249</c:v>
                </c:pt>
                <c:pt idx="1871">
                  <c:v>7.6051977539062499</c:v>
                </c:pt>
                <c:pt idx="1872">
                  <c:v>7.6084020996093749</c:v>
                </c:pt>
                <c:pt idx="1873">
                  <c:v>7.6116064453124999</c:v>
                </c:pt>
                <c:pt idx="1874">
                  <c:v>7.6158789062499999</c:v>
                </c:pt>
                <c:pt idx="1875">
                  <c:v>7.6190832519531249</c:v>
                </c:pt>
                <c:pt idx="1876">
                  <c:v>7.6222875976562499</c:v>
                </c:pt>
                <c:pt idx="1877">
                  <c:v>7.6254919433593749</c:v>
                </c:pt>
                <c:pt idx="1878">
                  <c:v>7.6286962890624999</c:v>
                </c:pt>
                <c:pt idx="1879">
                  <c:v>7.6319006347656249</c:v>
                </c:pt>
                <c:pt idx="1880">
                  <c:v>7.6351049804687499</c:v>
                </c:pt>
                <c:pt idx="1881">
                  <c:v>7.6372412109374999</c:v>
                </c:pt>
                <c:pt idx="1882">
                  <c:v>7.6404455566406249</c:v>
                </c:pt>
                <c:pt idx="1883">
                  <c:v>7.6436499023437499</c:v>
                </c:pt>
                <c:pt idx="1884">
                  <c:v>7.6468542480468749</c:v>
                </c:pt>
                <c:pt idx="1885">
                  <c:v>7.6500585937499999</c:v>
                </c:pt>
                <c:pt idx="1886">
                  <c:v>7.6521948242187499</c:v>
                </c:pt>
                <c:pt idx="1887">
                  <c:v>7.6553991699218749</c:v>
                </c:pt>
                <c:pt idx="1888">
                  <c:v>7.6586035156249999</c:v>
                </c:pt>
                <c:pt idx="1889">
                  <c:v>7.6618078613281249</c:v>
                </c:pt>
                <c:pt idx="1890">
                  <c:v>7.6639440917968749</c:v>
                </c:pt>
                <c:pt idx="1891">
                  <c:v>7.6682165527343749</c:v>
                </c:pt>
                <c:pt idx="1892">
                  <c:v>7.6714208984374999</c:v>
                </c:pt>
                <c:pt idx="1893">
                  <c:v>7.6735571289062499</c:v>
                </c:pt>
                <c:pt idx="1894">
                  <c:v>7.6767614746093749</c:v>
                </c:pt>
                <c:pt idx="1895">
                  <c:v>7.6788977050781249</c:v>
                </c:pt>
                <c:pt idx="1896">
                  <c:v>7.6821020507812499</c:v>
                </c:pt>
                <c:pt idx="1897">
                  <c:v>7.6842382812499999</c:v>
                </c:pt>
                <c:pt idx="1898">
                  <c:v>7.6874426269531249</c:v>
                </c:pt>
                <c:pt idx="1899">
                  <c:v>7.6895788574218749</c:v>
                </c:pt>
                <c:pt idx="1900">
                  <c:v>7.5112036132812499</c:v>
                </c:pt>
                <c:pt idx="1901">
                  <c:v>7.0807531738281249</c:v>
                </c:pt>
                <c:pt idx="1902">
                  <c:v>7.0273474121093749</c:v>
                </c:pt>
                <c:pt idx="1903">
                  <c:v>7.0049169921874999</c:v>
                </c:pt>
                <c:pt idx="1904">
                  <c:v>6.9888952636718749</c:v>
                </c:pt>
                <c:pt idx="1905">
                  <c:v>6.9760778808593749</c:v>
                </c:pt>
                <c:pt idx="1906">
                  <c:v>6.9653967285156249</c:v>
                </c:pt>
                <c:pt idx="1907">
                  <c:v>6.9568518066406249</c:v>
                </c:pt>
                <c:pt idx="1908">
                  <c:v>6.9504431152343749</c:v>
                </c:pt>
                <c:pt idx="1909">
                  <c:v>6.9451025390624999</c:v>
                </c:pt>
                <c:pt idx="1910">
                  <c:v>6.9418981933593749</c:v>
                </c:pt>
                <c:pt idx="1911">
                  <c:v>6.9386938476562499</c:v>
                </c:pt>
                <c:pt idx="1912">
                  <c:v>6.9365576171874999</c:v>
                </c:pt>
                <c:pt idx="1913">
                  <c:v>6.9344213867187499</c:v>
                </c:pt>
                <c:pt idx="1914">
                  <c:v>6.9344213867187499</c:v>
                </c:pt>
                <c:pt idx="1915">
                  <c:v>6.9344213867187499</c:v>
                </c:pt>
                <c:pt idx="1916">
                  <c:v>6.9354895019531249</c:v>
                </c:pt>
                <c:pt idx="1917">
                  <c:v>6.9365576171874999</c:v>
                </c:pt>
                <c:pt idx="1918">
                  <c:v>6.9376257324218749</c:v>
                </c:pt>
                <c:pt idx="1919">
                  <c:v>6.9408300781249999</c:v>
                </c:pt>
                <c:pt idx="1920">
                  <c:v>6.9429663085937499</c:v>
                </c:pt>
                <c:pt idx="1921">
                  <c:v>6.9461706542968749</c:v>
                </c:pt>
                <c:pt idx="1922">
                  <c:v>6.9493749999999999</c:v>
                </c:pt>
                <c:pt idx="1923">
                  <c:v>6.9525793457031249</c:v>
                </c:pt>
                <c:pt idx="1924">
                  <c:v>6.9568518066406249</c:v>
                </c:pt>
                <c:pt idx="1925">
                  <c:v>6.9611242675781249</c:v>
                </c:pt>
                <c:pt idx="1926">
                  <c:v>6.9653967285156249</c:v>
                </c:pt>
                <c:pt idx="1927">
                  <c:v>6.9696691894531249</c:v>
                </c:pt>
                <c:pt idx="1928">
                  <c:v>6.9760778808593749</c:v>
                </c:pt>
                <c:pt idx="1929">
                  <c:v>6.9803503417968749</c:v>
                </c:pt>
                <c:pt idx="1930">
                  <c:v>6.9856909179687499</c:v>
                </c:pt>
                <c:pt idx="1931">
                  <c:v>6.9910314941406249</c:v>
                </c:pt>
                <c:pt idx="1932">
                  <c:v>6.9974401855468749</c:v>
                </c:pt>
                <c:pt idx="1933">
                  <c:v>7.0027807617187499</c:v>
                </c:pt>
                <c:pt idx="1934">
                  <c:v>7.0081213378906249</c:v>
                </c:pt>
                <c:pt idx="1935">
                  <c:v>7.0145300292968749</c:v>
                </c:pt>
                <c:pt idx="1936">
                  <c:v>7.0209387207031249</c:v>
                </c:pt>
                <c:pt idx="1937">
                  <c:v>7.0273474121093749</c:v>
                </c:pt>
                <c:pt idx="1938">
                  <c:v>7.0337561035156249</c:v>
                </c:pt>
                <c:pt idx="1939">
                  <c:v>7.0401647949218749</c:v>
                </c:pt>
                <c:pt idx="1940">
                  <c:v>7.0465734863281249</c:v>
                </c:pt>
                <c:pt idx="1941">
                  <c:v>7.0529821777343749</c:v>
                </c:pt>
                <c:pt idx="1942">
                  <c:v>7.0593908691406249</c:v>
                </c:pt>
                <c:pt idx="1943">
                  <c:v>7.0657995605468749</c:v>
                </c:pt>
                <c:pt idx="1944">
                  <c:v>7.0722082519531249</c:v>
                </c:pt>
                <c:pt idx="1945">
                  <c:v>7.0796850585937499</c:v>
                </c:pt>
                <c:pt idx="1946">
                  <c:v>7.0871618652343749</c:v>
                </c:pt>
                <c:pt idx="1947">
                  <c:v>7.0935705566406249</c:v>
                </c:pt>
                <c:pt idx="1948">
                  <c:v>7.0999792480468749</c:v>
                </c:pt>
                <c:pt idx="1949">
                  <c:v>7.1063879394531249</c:v>
                </c:pt>
                <c:pt idx="1950">
                  <c:v>7.1138647460937499</c:v>
                </c:pt>
                <c:pt idx="1951">
                  <c:v>7.1202734374999999</c:v>
                </c:pt>
                <c:pt idx="1952">
                  <c:v>7.1266821289062499</c:v>
                </c:pt>
                <c:pt idx="1953">
                  <c:v>7.1341589355468749</c:v>
                </c:pt>
                <c:pt idx="1954">
                  <c:v>7.1416357421874999</c:v>
                </c:pt>
                <c:pt idx="1955">
                  <c:v>7.1480444335937499</c:v>
                </c:pt>
                <c:pt idx="1956">
                  <c:v>7.1555212402343749</c:v>
                </c:pt>
                <c:pt idx="1957">
                  <c:v>7.1619299316406249</c:v>
                </c:pt>
                <c:pt idx="1958">
                  <c:v>7.1683386230468749</c:v>
                </c:pt>
                <c:pt idx="1959">
                  <c:v>7.1747473144531249</c:v>
                </c:pt>
                <c:pt idx="1960">
                  <c:v>7.1822241210937499</c:v>
                </c:pt>
                <c:pt idx="1961">
                  <c:v>7.1897009277343749</c:v>
                </c:pt>
                <c:pt idx="1962">
                  <c:v>7.1961096191406249</c:v>
                </c:pt>
                <c:pt idx="1963">
                  <c:v>7.2025183105468749</c:v>
                </c:pt>
                <c:pt idx="1964">
                  <c:v>7.2089270019531249</c:v>
                </c:pt>
                <c:pt idx="1965">
                  <c:v>7.2153356933593749</c:v>
                </c:pt>
                <c:pt idx="1966">
                  <c:v>7.2228124999999999</c:v>
                </c:pt>
                <c:pt idx="1967">
                  <c:v>7.2292211914062499</c:v>
                </c:pt>
                <c:pt idx="1968">
                  <c:v>7.2356298828124999</c:v>
                </c:pt>
                <c:pt idx="1969">
                  <c:v>7.2431066894531249</c:v>
                </c:pt>
                <c:pt idx="1970">
                  <c:v>7.2495153808593749</c:v>
                </c:pt>
                <c:pt idx="1971">
                  <c:v>7.2559240722656249</c:v>
                </c:pt>
                <c:pt idx="1972">
                  <c:v>7.2623327636718749</c:v>
                </c:pt>
                <c:pt idx="1973">
                  <c:v>7.2676733398437499</c:v>
                </c:pt>
                <c:pt idx="1974">
                  <c:v>7.2740820312499999</c:v>
                </c:pt>
                <c:pt idx="1975">
                  <c:v>7.2804907226562499</c:v>
                </c:pt>
                <c:pt idx="1976">
                  <c:v>7.2868994140624999</c:v>
                </c:pt>
                <c:pt idx="1977">
                  <c:v>7.2933081054687499</c:v>
                </c:pt>
                <c:pt idx="1978">
                  <c:v>7.3007849121093749</c:v>
                </c:pt>
                <c:pt idx="1979">
                  <c:v>7.3061254882812499</c:v>
                </c:pt>
                <c:pt idx="1980">
                  <c:v>7.3125341796874999</c:v>
                </c:pt>
                <c:pt idx="1981">
                  <c:v>7.3189428710937499</c:v>
                </c:pt>
                <c:pt idx="1982">
                  <c:v>7.3242834472656249</c:v>
                </c:pt>
                <c:pt idx="1983">
                  <c:v>7.3306921386718749</c:v>
                </c:pt>
                <c:pt idx="1984">
                  <c:v>7.3360327148437499</c:v>
                </c:pt>
                <c:pt idx="1985">
                  <c:v>7.3424414062499999</c:v>
                </c:pt>
                <c:pt idx="1986">
                  <c:v>7.3488500976562499</c:v>
                </c:pt>
                <c:pt idx="1987">
                  <c:v>7.3552587890624999</c:v>
                </c:pt>
                <c:pt idx="1988">
                  <c:v>7.3605993652343749</c:v>
                </c:pt>
                <c:pt idx="1989">
                  <c:v>7.3659399414062499</c:v>
                </c:pt>
                <c:pt idx="1990">
                  <c:v>7.3712805175781249</c:v>
                </c:pt>
                <c:pt idx="1991">
                  <c:v>7.3766210937499999</c:v>
                </c:pt>
                <c:pt idx="1992">
                  <c:v>7.3819616699218749</c:v>
                </c:pt>
                <c:pt idx="1993">
                  <c:v>7.3873022460937499</c:v>
                </c:pt>
                <c:pt idx="1994">
                  <c:v>7.3937109374999999</c:v>
                </c:pt>
                <c:pt idx="1995">
                  <c:v>7.3990515136718749</c:v>
                </c:pt>
                <c:pt idx="1996">
                  <c:v>7.4054602050781249</c:v>
                </c:pt>
                <c:pt idx="1997">
                  <c:v>7.4108007812499999</c:v>
                </c:pt>
                <c:pt idx="1998">
                  <c:v>7.4150732421874999</c:v>
                </c:pt>
                <c:pt idx="1999">
                  <c:v>7.4204138183593749</c:v>
                </c:pt>
                <c:pt idx="2000">
                  <c:v>7.4257543945312499</c:v>
                </c:pt>
                <c:pt idx="2001">
                  <c:v>7.4310949707031249</c:v>
                </c:pt>
                <c:pt idx="2002">
                  <c:v>7.4353674316406249</c:v>
                </c:pt>
                <c:pt idx="2003">
                  <c:v>7.4407080078124999</c:v>
                </c:pt>
                <c:pt idx="2004">
                  <c:v>7.4460485839843749</c:v>
                </c:pt>
                <c:pt idx="2005">
                  <c:v>7.4503210449218749</c:v>
                </c:pt>
                <c:pt idx="2006">
                  <c:v>7.4556616210937499</c:v>
                </c:pt>
                <c:pt idx="2007">
                  <c:v>7.4610021972656249</c:v>
                </c:pt>
                <c:pt idx="2008">
                  <c:v>7.4663427734374999</c:v>
                </c:pt>
                <c:pt idx="2009">
                  <c:v>7.4706152343749999</c:v>
                </c:pt>
                <c:pt idx="2010">
                  <c:v>7.4748876953124999</c:v>
                </c:pt>
                <c:pt idx="2011">
                  <c:v>7.4802282714843749</c:v>
                </c:pt>
                <c:pt idx="2012">
                  <c:v>7.4845007324218749</c:v>
                </c:pt>
                <c:pt idx="2013">
                  <c:v>7.4887731933593749</c:v>
                </c:pt>
                <c:pt idx="2014">
                  <c:v>7.4930456542968749</c:v>
                </c:pt>
                <c:pt idx="2015">
                  <c:v>7.4983862304687499</c:v>
                </c:pt>
                <c:pt idx="2016">
                  <c:v>7.5026586914062499</c:v>
                </c:pt>
                <c:pt idx="2017">
                  <c:v>7.5069311523437499</c:v>
                </c:pt>
                <c:pt idx="2018">
                  <c:v>7.5122717285156249</c:v>
                </c:pt>
                <c:pt idx="2019">
                  <c:v>7.5165441894531249</c:v>
                </c:pt>
                <c:pt idx="2020">
                  <c:v>7.5208166503906249</c:v>
                </c:pt>
                <c:pt idx="2021">
                  <c:v>7.5250891113281249</c:v>
                </c:pt>
                <c:pt idx="2022">
                  <c:v>7.5282934570312499</c:v>
                </c:pt>
                <c:pt idx="2023">
                  <c:v>7.5325659179687499</c:v>
                </c:pt>
                <c:pt idx="2024">
                  <c:v>7.5368383789062499</c:v>
                </c:pt>
                <c:pt idx="2025">
                  <c:v>7.5411108398437499</c:v>
                </c:pt>
                <c:pt idx="2026">
                  <c:v>7.5443151855468749</c:v>
                </c:pt>
                <c:pt idx="2027">
                  <c:v>7.5485876464843749</c:v>
                </c:pt>
                <c:pt idx="2028">
                  <c:v>7.5528601074218749</c:v>
                </c:pt>
                <c:pt idx="2029">
                  <c:v>7.5560644531249999</c:v>
                </c:pt>
                <c:pt idx="2030">
                  <c:v>7.5614050292968749</c:v>
                </c:pt>
                <c:pt idx="2031">
                  <c:v>7.5646093749999999</c:v>
                </c:pt>
                <c:pt idx="2032">
                  <c:v>7.5688818359374999</c:v>
                </c:pt>
                <c:pt idx="2033">
                  <c:v>7.5720861816406249</c:v>
                </c:pt>
                <c:pt idx="2034">
                  <c:v>7.5752905273437499</c:v>
                </c:pt>
                <c:pt idx="2035">
                  <c:v>7.5795629882812499</c:v>
                </c:pt>
                <c:pt idx="2036">
                  <c:v>7.5827673339843749</c:v>
                </c:pt>
                <c:pt idx="2037">
                  <c:v>7.5859716796874999</c:v>
                </c:pt>
                <c:pt idx="2038">
                  <c:v>7.5902441406249999</c:v>
                </c:pt>
                <c:pt idx="2039">
                  <c:v>7.5934484863281249</c:v>
                </c:pt>
                <c:pt idx="2040">
                  <c:v>7.5966528320312499</c:v>
                </c:pt>
                <c:pt idx="2041">
                  <c:v>7.5998571777343749</c:v>
                </c:pt>
                <c:pt idx="2042">
                  <c:v>7.6030615234374999</c:v>
                </c:pt>
                <c:pt idx="2043">
                  <c:v>7.6062658691406249</c:v>
                </c:pt>
                <c:pt idx="2044">
                  <c:v>7.6094702148437499</c:v>
                </c:pt>
                <c:pt idx="2045">
                  <c:v>7.6137426757812499</c:v>
                </c:pt>
                <c:pt idx="2046">
                  <c:v>7.6169470214843749</c:v>
                </c:pt>
                <c:pt idx="2047">
                  <c:v>7.6201513671874999</c:v>
                </c:pt>
                <c:pt idx="2048">
                  <c:v>7.6233557128906249</c:v>
                </c:pt>
                <c:pt idx="2049">
                  <c:v>7.6265600585937499</c:v>
                </c:pt>
                <c:pt idx="2050">
                  <c:v>7.6297644042968749</c:v>
                </c:pt>
                <c:pt idx="2051">
                  <c:v>7.6329687499999999</c:v>
                </c:pt>
                <c:pt idx="2052">
                  <c:v>7.6361730957031249</c:v>
                </c:pt>
                <c:pt idx="2053">
                  <c:v>7.6393774414062499</c:v>
                </c:pt>
                <c:pt idx="2054">
                  <c:v>7.6415136718749999</c:v>
                </c:pt>
                <c:pt idx="2055">
                  <c:v>7.6447180175781249</c:v>
                </c:pt>
                <c:pt idx="2056">
                  <c:v>7.6479223632812499</c:v>
                </c:pt>
                <c:pt idx="2057">
                  <c:v>7.6500585937499999</c:v>
                </c:pt>
                <c:pt idx="2058">
                  <c:v>7.6532629394531249</c:v>
                </c:pt>
                <c:pt idx="2059">
                  <c:v>7.6564672851562499</c:v>
                </c:pt>
                <c:pt idx="2060">
                  <c:v>7.6596716308593749</c:v>
                </c:pt>
                <c:pt idx="2061">
                  <c:v>7.6618078613281249</c:v>
                </c:pt>
                <c:pt idx="2062">
                  <c:v>7.6650122070312499</c:v>
                </c:pt>
                <c:pt idx="2063">
                  <c:v>7.6682165527343749</c:v>
                </c:pt>
                <c:pt idx="2064">
                  <c:v>7.6714208984374999</c:v>
                </c:pt>
                <c:pt idx="2065">
                  <c:v>7.6746252441406249</c:v>
                </c:pt>
                <c:pt idx="2066">
                  <c:v>7.6767614746093749</c:v>
                </c:pt>
                <c:pt idx="2067">
                  <c:v>7.6799658203124999</c:v>
                </c:pt>
                <c:pt idx="2068">
                  <c:v>7.6821020507812499</c:v>
                </c:pt>
                <c:pt idx="2069">
                  <c:v>7.6842382812499999</c:v>
                </c:pt>
                <c:pt idx="2070">
                  <c:v>7.6874426269531249</c:v>
                </c:pt>
                <c:pt idx="2071">
                  <c:v>7.6895788574218749</c:v>
                </c:pt>
                <c:pt idx="2072">
                  <c:v>7.5720861816406249</c:v>
                </c:pt>
                <c:pt idx="2073">
                  <c:v>7.1213415527343749</c:v>
                </c:pt>
                <c:pt idx="2074">
                  <c:v>7.0540502929687499</c:v>
                </c:pt>
                <c:pt idx="2075">
                  <c:v>7.0294836425781249</c:v>
                </c:pt>
                <c:pt idx="2076">
                  <c:v>7.0113256835937499</c:v>
                </c:pt>
                <c:pt idx="2077">
                  <c:v>6.9985083007812499</c:v>
                </c:pt>
                <c:pt idx="2078">
                  <c:v>6.9878271484374999</c:v>
                </c:pt>
                <c:pt idx="2079">
                  <c:v>6.9792822265624999</c:v>
                </c:pt>
                <c:pt idx="2080">
                  <c:v>6.9718054199218749</c:v>
                </c:pt>
                <c:pt idx="2081">
                  <c:v>6.9664648437499999</c:v>
                </c:pt>
                <c:pt idx="2082">
                  <c:v>6.9611242675781249</c:v>
                </c:pt>
                <c:pt idx="2083">
                  <c:v>6.9579199218749999</c:v>
                </c:pt>
                <c:pt idx="2084">
                  <c:v>6.9557836914062499</c:v>
                </c:pt>
                <c:pt idx="2085">
                  <c:v>6.9547155761718749</c:v>
                </c:pt>
                <c:pt idx="2086">
                  <c:v>6.9536474609374999</c:v>
                </c:pt>
                <c:pt idx="2087">
                  <c:v>6.9536474609374999</c:v>
                </c:pt>
                <c:pt idx="2088">
                  <c:v>6.9536474609374999</c:v>
                </c:pt>
                <c:pt idx="2089">
                  <c:v>6.9547155761718749</c:v>
                </c:pt>
                <c:pt idx="2090">
                  <c:v>6.9568518066406249</c:v>
                </c:pt>
                <c:pt idx="2091">
                  <c:v>6.9589880371093749</c:v>
                </c:pt>
                <c:pt idx="2092">
                  <c:v>6.9611242675781249</c:v>
                </c:pt>
                <c:pt idx="2093">
                  <c:v>6.9632604980468749</c:v>
                </c:pt>
                <c:pt idx="2094">
                  <c:v>6.9675329589843749</c:v>
                </c:pt>
                <c:pt idx="2095">
                  <c:v>6.9707373046874999</c:v>
                </c:pt>
                <c:pt idx="2096">
                  <c:v>6.9750097656249999</c:v>
                </c:pt>
                <c:pt idx="2097">
                  <c:v>6.9792822265624999</c:v>
                </c:pt>
                <c:pt idx="2098">
                  <c:v>6.9835546874999999</c:v>
                </c:pt>
                <c:pt idx="2099">
                  <c:v>6.9878271484374999</c:v>
                </c:pt>
                <c:pt idx="2100">
                  <c:v>6.9931677246093749</c:v>
                </c:pt>
                <c:pt idx="2101">
                  <c:v>6.9974401855468749</c:v>
                </c:pt>
                <c:pt idx="2102">
                  <c:v>7.0027807617187499</c:v>
                </c:pt>
                <c:pt idx="2103">
                  <c:v>7.0081213378906249</c:v>
                </c:pt>
                <c:pt idx="2104">
                  <c:v>7.0134619140624999</c:v>
                </c:pt>
                <c:pt idx="2105">
                  <c:v>7.0188024902343749</c:v>
                </c:pt>
                <c:pt idx="2106">
                  <c:v>7.0252111816406249</c:v>
                </c:pt>
                <c:pt idx="2107">
                  <c:v>7.0316198730468749</c:v>
                </c:pt>
                <c:pt idx="2108">
                  <c:v>7.0369604492187499</c:v>
                </c:pt>
                <c:pt idx="2109">
                  <c:v>7.0433691406249999</c:v>
                </c:pt>
                <c:pt idx="2110">
                  <c:v>7.0497778320312499</c:v>
                </c:pt>
                <c:pt idx="2111">
                  <c:v>7.0551184082031249</c:v>
                </c:pt>
                <c:pt idx="2112">
                  <c:v>7.0615270996093749</c:v>
                </c:pt>
                <c:pt idx="2113">
                  <c:v>7.0679357910156249</c:v>
                </c:pt>
                <c:pt idx="2114">
                  <c:v>7.0743444824218749</c:v>
                </c:pt>
                <c:pt idx="2115">
                  <c:v>7.0818212890624999</c:v>
                </c:pt>
                <c:pt idx="2116">
                  <c:v>7.0882299804687499</c:v>
                </c:pt>
                <c:pt idx="2117">
                  <c:v>7.0946386718749999</c:v>
                </c:pt>
                <c:pt idx="2118">
                  <c:v>7.1010473632812499</c:v>
                </c:pt>
                <c:pt idx="2119">
                  <c:v>7.1074560546874999</c:v>
                </c:pt>
                <c:pt idx="2120">
                  <c:v>7.1149328613281249</c:v>
                </c:pt>
                <c:pt idx="2121">
                  <c:v>7.1213415527343749</c:v>
                </c:pt>
                <c:pt idx="2122">
                  <c:v>7.1277502441406249</c:v>
                </c:pt>
                <c:pt idx="2123">
                  <c:v>7.1352270507812499</c:v>
                </c:pt>
                <c:pt idx="2124">
                  <c:v>7.1416357421874999</c:v>
                </c:pt>
                <c:pt idx="2125">
                  <c:v>7.1491125488281249</c:v>
                </c:pt>
                <c:pt idx="2126">
                  <c:v>7.1555212402343749</c:v>
                </c:pt>
                <c:pt idx="2127">
                  <c:v>7.1619299316406249</c:v>
                </c:pt>
                <c:pt idx="2128">
                  <c:v>7.1683386230468749</c:v>
                </c:pt>
                <c:pt idx="2129">
                  <c:v>7.1747473144531249</c:v>
                </c:pt>
                <c:pt idx="2130">
                  <c:v>7.1811560058593749</c:v>
                </c:pt>
                <c:pt idx="2131">
                  <c:v>7.1886328124999999</c:v>
                </c:pt>
                <c:pt idx="2132">
                  <c:v>7.1961096191406249</c:v>
                </c:pt>
                <c:pt idx="2133">
                  <c:v>7.2025183105468749</c:v>
                </c:pt>
                <c:pt idx="2134">
                  <c:v>7.2089270019531249</c:v>
                </c:pt>
                <c:pt idx="2135">
                  <c:v>7.2153356933593749</c:v>
                </c:pt>
                <c:pt idx="2136">
                  <c:v>7.2217443847656249</c:v>
                </c:pt>
                <c:pt idx="2137">
                  <c:v>7.2281530761718749</c:v>
                </c:pt>
                <c:pt idx="2138">
                  <c:v>7.2345617675781249</c:v>
                </c:pt>
                <c:pt idx="2139">
                  <c:v>7.2420385742187499</c:v>
                </c:pt>
                <c:pt idx="2140">
                  <c:v>7.2484472656249999</c:v>
                </c:pt>
                <c:pt idx="2141">
                  <c:v>7.2548559570312499</c:v>
                </c:pt>
                <c:pt idx="2142">
                  <c:v>7.2612646484374999</c:v>
                </c:pt>
                <c:pt idx="2143">
                  <c:v>7.2676733398437499</c:v>
                </c:pt>
                <c:pt idx="2144">
                  <c:v>7.2740820312499999</c:v>
                </c:pt>
                <c:pt idx="2145">
                  <c:v>7.2794226074218749</c:v>
                </c:pt>
                <c:pt idx="2146">
                  <c:v>7.2858312988281249</c:v>
                </c:pt>
                <c:pt idx="2147">
                  <c:v>7.2922399902343749</c:v>
                </c:pt>
                <c:pt idx="2148">
                  <c:v>7.2997167968749999</c:v>
                </c:pt>
                <c:pt idx="2149">
                  <c:v>7.3050573730468749</c:v>
                </c:pt>
                <c:pt idx="2150">
                  <c:v>7.3114660644531249</c:v>
                </c:pt>
                <c:pt idx="2151">
                  <c:v>7.3178747558593749</c:v>
                </c:pt>
                <c:pt idx="2152">
                  <c:v>7.3232153320312499</c:v>
                </c:pt>
                <c:pt idx="2153">
                  <c:v>7.3285559082031249</c:v>
                </c:pt>
                <c:pt idx="2154">
                  <c:v>7.3349645996093749</c:v>
                </c:pt>
                <c:pt idx="2155">
                  <c:v>7.3403051757812499</c:v>
                </c:pt>
                <c:pt idx="2156">
                  <c:v>7.3467138671874999</c:v>
                </c:pt>
                <c:pt idx="2157">
                  <c:v>7.3531225585937499</c:v>
                </c:pt>
                <c:pt idx="2158">
                  <c:v>7.3584631347656249</c:v>
                </c:pt>
                <c:pt idx="2159">
                  <c:v>7.3648718261718749</c:v>
                </c:pt>
                <c:pt idx="2160">
                  <c:v>7.3702124023437499</c:v>
                </c:pt>
                <c:pt idx="2161">
                  <c:v>7.3755529785156249</c:v>
                </c:pt>
                <c:pt idx="2162">
                  <c:v>7.3808935546874999</c:v>
                </c:pt>
                <c:pt idx="2163">
                  <c:v>7.3862341308593749</c:v>
                </c:pt>
                <c:pt idx="2164">
                  <c:v>7.3915747070312499</c:v>
                </c:pt>
                <c:pt idx="2165">
                  <c:v>7.3969152832031249</c:v>
                </c:pt>
                <c:pt idx="2166">
                  <c:v>7.4033239746093749</c:v>
                </c:pt>
                <c:pt idx="2167">
                  <c:v>7.4086645507812499</c:v>
                </c:pt>
                <c:pt idx="2168">
                  <c:v>7.4140051269531249</c:v>
                </c:pt>
                <c:pt idx="2169">
                  <c:v>7.4193457031249999</c:v>
                </c:pt>
                <c:pt idx="2170">
                  <c:v>7.4246862792968749</c:v>
                </c:pt>
                <c:pt idx="2171">
                  <c:v>7.4300268554687499</c:v>
                </c:pt>
                <c:pt idx="2172">
                  <c:v>7.4342993164062499</c:v>
                </c:pt>
                <c:pt idx="2173">
                  <c:v>7.4396398925781249</c:v>
                </c:pt>
                <c:pt idx="2174">
                  <c:v>7.4449804687499999</c:v>
                </c:pt>
                <c:pt idx="2175">
                  <c:v>7.4492529296874999</c:v>
                </c:pt>
                <c:pt idx="2176">
                  <c:v>7.4545935058593749</c:v>
                </c:pt>
                <c:pt idx="2177">
                  <c:v>7.4599340820312499</c:v>
                </c:pt>
                <c:pt idx="2178">
                  <c:v>7.4652746582031249</c:v>
                </c:pt>
                <c:pt idx="2179">
                  <c:v>7.4695471191406249</c:v>
                </c:pt>
                <c:pt idx="2180">
                  <c:v>7.4738195800781249</c:v>
                </c:pt>
                <c:pt idx="2181">
                  <c:v>7.4791601562499999</c:v>
                </c:pt>
                <c:pt idx="2182">
                  <c:v>7.4834326171874999</c:v>
                </c:pt>
                <c:pt idx="2183">
                  <c:v>7.4877050781249999</c:v>
                </c:pt>
                <c:pt idx="2184">
                  <c:v>7.4930456542968749</c:v>
                </c:pt>
                <c:pt idx="2185">
                  <c:v>7.4973181152343749</c:v>
                </c:pt>
                <c:pt idx="2186">
                  <c:v>7.5015905761718749</c:v>
                </c:pt>
                <c:pt idx="2187">
                  <c:v>7.5058630371093749</c:v>
                </c:pt>
                <c:pt idx="2188">
                  <c:v>7.5112036132812499</c:v>
                </c:pt>
                <c:pt idx="2189">
                  <c:v>7.5154760742187499</c:v>
                </c:pt>
                <c:pt idx="2190">
                  <c:v>7.5197485351562499</c:v>
                </c:pt>
                <c:pt idx="2191">
                  <c:v>7.5240209960937499</c:v>
                </c:pt>
                <c:pt idx="2192">
                  <c:v>7.5282934570312499</c:v>
                </c:pt>
                <c:pt idx="2193">
                  <c:v>7.5325659179687499</c:v>
                </c:pt>
                <c:pt idx="2194">
                  <c:v>7.5357702636718749</c:v>
                </c:pt>
                <c:pt idx="2195">
                  <c:v>7.5400427246093749</c:v>
                </c:pt>
                <c:pt idx="2196">
                  <c:v>7.5443151855468749</c:v>
                </c:pt>
                <c:pt idx="2197">
                  <c:v>7.5485876464843749</c:v>
                </c:pt>
                <c:pt idx="2198">
                  <c:v>7.5517919921874999</c:v>
                </c:pt>
                <c:pt idx="2199">
                  <c:v>7.5560644531249999</c:v>
                </c:pt>
                <c:pt idx="2200">
                  <c:v>7.5603369140624999</c:v>
                </c:pt>
                <c:pt idx="2201">
                  <c:v>7.5646093749999999</c:v>
                </c:pt>
                <c:pt idx="2202">
                  <c:v>7.5688818359374999</c:v>
                </c:pt>
                <c:pt idx="2203">
                  <c:v>7.5720861816406249</c:v>
                </c:pt>
                <c:pt idx="2204">
                  <c:v>7.5763586425781249</c:v>
                </c:pt>
                <c:pt idx="2205">
                  <c:v>7.5795629882812499</c:v>
                </c:pt>
                <c:pt idx="2206">
                  <c:v>7.5827673339843749</c:v>
                </c:pt>
                <c:pt idx="2207">
                  <c:v>7.5870397949218749</c:v>
                </c:pt>
                <c:pt idx="2208">
                  <c:v>7.5902441406249999</c:v>
                </c:pt>
                <c:pt idx="2209">
                  <c:v>7.5934484863281249</c:v>
                </c:pt>
                <c:pt idx="2210">
                  <c:v>7.5977209472656249</c:v>
                </c:pt>
                <c:pt idx="2211">
                  <c:v>7.6009252929687499</c:v>
                </c:pt>
                <c:pt idx="2212">
                  <c:v>7.6041296386718749</c:v>
                </c:pt>
                <c:pt idx="2213">
                  <c:v>7.6073339843749999</c:v>
                </c:pt>
                <c:pt idx="2214">
                  <c:v>7.6105383300781249</c:v>
                </c:pt>
                <c:pt idx="2215">
                  <c:v>7.6148107910156249</c:v>
                </c:pt>
                <c:pt idx="2216">
                  <c:v>7.6180151367187499</c:v>
                </c:pt>
                <c:pt idx="2217">
                  <c:v>7.6212194824218749</c:v>
                </c:pt>
                <c:pt idx="2218">
                  <c:v>7.6244238281249999</c:v>
                </c:pt>
                <c:pt idx="2219">
                  <c:v>7.6276281738281249</c:v>
                </c:pt>
                <c:pt idx="2220">
                  <c:v>7.6308325195312499</c:v>
                </c:pt>
                <c:pt idx="2221">
                  <c:v>7.6340368652343749</c:v>
                </c:pt>
                <c:pt idx="2222">
                  <c:v>7.6372412109374999</c:v>
                </c:pt>
                <c:pt idx="2223">
                  <c:v>7.6404455566406249</c:v>
                </c:pt>
                <c:pt idx="2224">
                  <c:v>7.6436499023437499</c:v>
                </c:pt>
                <c:pt idx="2225">
                  <c:v>7.6468542480468749</c:v>
                </c:pt>
                <c:pt idx="2226">
                  <c:v>7.6500585937499999</c:v>
                </c:pt>
                <c:pt idx="2227">
                  <c:v>7.6521948242187499</c:v>
                </c:pt>
                <c:pt idx="2228">
                  <c:v>7.6553991699218749</c:v>
                </c:pt>
                <c:pt idx="2229">
                  <c:v>7.6586035156249999</c:v>
                </c:pt>
                <c:pt idx="2230">
                  <c:v>7.6618078613281249</c:v>
                </c:pt>
                <c:pt idx="2231">
                  <c:v>7.6639440917968749</c:v>
                </c:pt>
                <c:pt idx="2232">
                  <c:v>7.6682165527343749</c:v>
                </c:pt>
                <c:pt idx="2233">
                  <c:v>7.6714208984374999</c:v>
                </c:pt>
                <c:pt idx="2234">
                  <c:v>7.6746252441406249</c:v>
                </c:pt>
                <c:pt idx="2235">
                  <c:v>7.6767614746093749</c:v>
                </c:pt>
                <c:pt idx="2236">
                  <c:v>7.6799658203124999</c:v>
                </c:pt>
                <c:pt idx="2237">
                  <c:v>7.6821020507812499</c:v>
                </c:pt>
                <c:pt idx="2238">
                  <c:v>7.6853063964843749</c:v>
                </c:pt>
                <c:pt idx="2239">
                  <c:v>7.6874426269531249</c:v>
                </c:pt>
                <c:pt idx="2240">
                  <c:v>7.6906469726562499</c:v>
                </c:pt>
                <c:pt idx="2241">
                  <c:v>7.6596716308593749</c:v>
                </c:pt>
                <c:pt idx="2242">
                  <c:v>7.2580603027343749</c:v>
                </c:pt>
                <c:pt idx="2243">
                  <c:v>7.1533850097656249</c:v>
                </c:pt>
                <c:pt idx="2244">
                  <c:v>7.1266821289062499</c:v>
                </c:pt>
                <c:pt idx="2245">
                  <c:v>7.1117285156249999</c:v>
                </c:pt>
                <c:pt idx="2246">
                  <c:v>7.1010473632812499</c:v>
                </c:pt>
                <c:pt idx="2247">
                  <c:v>7.0935705566406249</c:v>
                </c:pt>
                <c:pt idx="2248">
                  <c:v>7.0860937499999999</c:v>
                </c:pt>
                <c:pt idx="2249">
                  <c:v>7.0807531738281249</c:v>
                </c:pt>
                <c:pt idx="2250">
                  <c:v>7.0764807128906249</c:v>
                </c:pt>
                <c:pt idx="2251">
                  <c:v>7.0732763671874999</c:v>
                </c:pt>
                <c:pt idx="2252">
                  <c:v>7.0711401367187499</c:v>
                </c:pt>
                <c:pt idx="2253">
                  <c:v>7.0690039062499999</c:v>
                </c:pt>
                <c:pt idx="2254">
                  <c:v>7.0690039062499999</c:v>
                </c:pt>
                <c:pt idx="2255">
                  <c:v>7.0679357910156249</c:v>
                </c:pt>
                <c:pt idx="2256">
                  <c:v>7.0690039062499999</c:v>
                </c:pt>
                <c:pt idx="2257">
                  <c:v>7.0700720214843749</c:v>
                </c:pt>
                <c:pt idx="2258">
                  <c:v>7.0711401367187499</c:v>
                </c:pt>
                <c:pt idx="2259">
                  <c:v>7.0732763671874999</c:v>
                </c:pt>
                <c:pt idx="2260">
                  <c:v>7.0754125976562499</c:v>
                </c:pt>
                <c:pt idx="2261">
                  <c:v>7.0775488281249999</c:v>
                </c:pt>
                <c:pt idx="2262">
                  <c:v>7.0818212890624999</c:v>
                </c:pt>
                <c:pt idx="2263">
                  <c:v>7.0850256347656249</c:v>
                </c:pt>
                <c:pt idx="2264">
                  <c:v>7.0892980957031249</c:v>
                </c:pt>
                <c:pt idx="2265">
                  <c:v>7.0925024414062499</c:v>
                </c:pt>
                <c:pt idx="2266">
                  <c:v>7.0967749023437499</c:v>
                </c:pt>
                <c:pt idx="2267">
                  <c:v>7.1010473632812499</c:v>
                </c:pt>
                <c:pt idx="2268">
                  <c:v>7.1053198242187499</c:v>
                </c:pt>
                <c:pt idx="2269">
                  <c:v>7.1095922851562499</c:v>
                </c:pt>
                <c:pt idx="2270">
                  <c:v>7.1149328613281249</c:v>
                </c:pt>
                <c:pt idx="2271">
                  <c:v>7.1202734374999999</c:v>
                </c:pt>
                <c:pt idx="2272">
                  <c:v>7.1245458984374999</c:v>
                </c:pt>
                <c:pt idx="2273">
                  <c:v>7.1298864746093749</c:v>
                </c:pt>
                <c:pt idx="2274">
                  <c:v>7.1362951660156249</c:v>
                </c:pt>
                <c:pt idx="2275">
                  <c:v>7.1416357421874999</c:v>
                </c:pt>
                <c:pt idx="2276">
                  <c:v>7.1469763183593749</c:v>
                </c:pt>
                <c:pt idx="2277">
                  <c:v>7.1523168945312499</c:v>
                </c:pt>
                <c:pt idx="2278">
                  <c:v>7.1587255859374999</c:v>
                </c:pt>
                <c:pt idx="2279">
                  <c:v>7.1640661621093749</c:v>
                </c:pt>
                <c:pt idx="2280">
                  <c:v>7.1694067382812499</c:v>
                </c:pt>
                <c:pt idx="2281">
                  <c:v>7.1758154296874999</c:v>
                </c:pt>
                <c:pt idx="2282">
                  <c:v>7.1811560058593749</c:v>
                </c:pt>
                <c:pt idx="2283">
                  <c:v>7.1875646972656249</c:v>
                </c:pt>
                <c:pt idx="2284">
                  <c:v>7.1939733886718749</c:v>
                </c:pt>
                <c:pt idx="2285">
                  <c:v>7.2003820800781249</c:v>
                </c:pt>
                <c:pt idx="2286">
                  <c:v>7.2057226562499999</c:v>
                </c:pt>
                <c:pt idx="2287">
                  <c:v>7.2121313476562499</c:v>
                </c:pt>
                <c:pt idx="2288">
                  <c:v>7.2185400390624999</c:v>
                </c:pt>
                <c:pt idx="2289">
                  <c:v>7.2238806152343749</c:v>
                </c:pt>
                <c:pt idx="2290">
                  <c:v>7.2302893066406249</c:v>
                </c:pt>
                <c:pt idx="2291">
                  <c:v>7.2366979980468749</c:v>
                </c:pt>
                <c:pt idx="2292">
                  <c:v>7.2431066894531249</c:v>
                </c:pt>
                <c:pt idx="2293">
                  <c:v>7.2495153808593749</c:v>
                </c:pt>
                <c:pt idx="2294">
                  <c:v>7.2548559570312499</c:v>
                </c:pt>
                <c:pt idx="2295">
                  <c:v>7.2612646484374999</c:v>
                </c:pt>
                <c:pt idx="2296">
                  <c:v>7.2666052246093749</c:v>
                </c:pt>
                <c:pt idx="2297">
                  <c:v>7.2730139160156249</c:v>
                </c:pt>
                <c:pt idx="2298">
                  <c:v>7.2794226074218749</c:v>
                </c:pt>
                <c:pt idx="2299">
                  <c:v>7.2847631835937499</c:v>
                </c:pt>
                <c:pt idx="2300">
                  <c:v>7.2911718749999999</c:v>
                </c:pt>
                <c:pt idx="2301">
                  <c:v>7.2975805664062499</c:v>
                </c:pt>
                <c:pt idx="2302">
                  <c:v>7.3039892578124999</c:v>
                </c:pt>
                <c:pt idx="2303">
                  <c:v>7.3093298339843749</c:v>
                </c:pt>
                <c:pt idx="2304">
                  <c:v>7.3157385253906249</c:v>
                </c:pt>
                <c:pt idx="2305">
                  <c:v>7.3210791015624999</c:v>
                </c:pt>
                <c:pt idx="2306">
                  <c:v>7.3274877929687499</c:v>
                </c:pt>
                <c:pt idx="2307">
                  <c:v>7.3328283691406249</c:v>
                </c:pt>
                <c:pt idx="2308">
                  <c:v>7.3381689453124999</c:v>
                </c:pt>
                <c:pt idx="2309">
                  <c:v>7.3445776367187499</c:v>
                </c:pt>
                <c:pt idx="2310">
                  <c:v>7.3509863281249999</c:v>
                </c:pt>
                <c:pt idx="2311">
                  <c:v>7.3563269042968749</c:v>
                </c:pt>
                <c:pt idx="2312">
                  <c:v>7.3627355957031249</c:v>
                </c:pt>
                <c:pt idx="2313">
                  <c:v>7.3680761718749999</c:v>
                </c:pt>
                <c:pt idx="2314">
                  <c:v>7.3734167480468749</c:v>
                </c:pt>
                <c:pt idx="2315">
                  <c:v>7.3787573242187499</c:v>
                </c:pt>
                <c:pt idx="2316">
                  <c:v>7.3840979003906249</c:v>
                </c:pt>
                <c:pt idx="2317">
                  <c:v>7.3894384765624999</c:v>
                </c:pt>
                <c:pt idx="2318">
                  <c:v>7.3947790527343749</c:v>
                </c:pt>
                <c:pt idx="2319">
                  <c:v>7.4011877441406249</c:v>
                </c:pt>
                <c:pt idx="2320">
                  <c:v>7.4065283203124999</c:v>
                </c:pt>
                <c:pt idx="2321">
                  <c:v>7.4118688964843749</c:v>
                </c:pt>
                <c:pt idx="2322">
                  <c:v>7.4172094726562499</c:v>
                </c:pt>
                <c:pt idx="2323">
                  <c:v>7.4225500488281249</c:v>
                </c:pt>
                <c:pt idx="2324">
                  <c:v>7.4268225097656249</c:v>
                </c:pt>
                <c:pt idx="2325">
                  <c:v>7.4321630859374999</c:v>
                </c:pt>
                <c:pt idx="2326">
                  <c:v>7.4375036621093749</c:v>
                </c:pt>
                <c:pt idx="2327">
                  <c:v>7.4417761230468749</c:v>
                </c:pt>
                <c:pt idx="2328">
                  <c:v>7.4471166992187499</c:v>
                </c:pt>
                <c:pt idx="2329">
                  <c:v>7.4513891601562499</c:v>
                </c:pt>
                <c:pt idx="2330">
                  <c:v>7.4577978515624999</c:v>
                </c:pt>
                <c:pt idx="2331">
                  <c:v>7.4620703124999999</c:v>
                </c:pt>
                <c:pt idx="2332">
                  <c:v>7.4663427734374999</c:v>
                </c:pt>
                <c:pt idx="2333">
                  <c:v>7.4716833496093749</c:v>
                </c:pt>
                <c:pt idx="2334">
                  <c:v>7.4759558105468749</c:v>
                </c:pt>
                <c:pt idx="2335">
                  <c:v>7.4802282714843749</c:v>
                </c:pt>
                <c:pt idx="2336">
                  <c:v>7.4855688476562499</c:v>
                </c:pt>
                <c:pt idx="2337">
                  <c:v>7.4898413085937499</c:v>
                </c:pt>
                <c:pt idx="2338">
                  <c:v>7.4941137695312499</c:v>
                </c:pt>
                <c:pt idx="2339">
                  <c:v>7.4983862304687499</c:v>
                </c:pt>
                <c:pt idx="2340">
                  <c:v>7.5026586914062499</c:v>
                </c:pt>
                <c:pt idx="2341">
                  <c:v>7.5079992675781249</c:v>
                </c:pt>
                <c:pt idx="2342">
                  <c:v>7.5133398437499999</c:v>
                </c:pt>
                <c:pt idx="2343">
                  <c:v>7.5186804199218749</c:v>
                </c:pt>
                <c:pt idx="2344">
                  <c:v>7.5240209960937499</c:v>
                </c:pt>
                <c:pt idx="2345">
                  <c:v>7.5293615722656249</c:v>
                </c:pt>
                <c:pt idx="2346">
                  <c:v>7.5347021484374999</c:v>
                </c:pt>
                <c:pt idx="2347">
                  <c:v>7.5389746093749999</c:v>
                </c:pt>
                <c:pt idx="2348">
                  <c:v>7.5443151855468749</c:v>
                </c:pt>
                <c:pt idx="2349">
                  <c:v>7.5485876464843749</c:v>
                </c:pt>
                <c:pt idx="2350">
                  <c:v>7.5539282226562499</c:v>
                </c:pt>
                <c:pt idx="2351">
                  <c:v>7.5582006835937499</c:v>
                </c:pt>
                <c:pt idx="2352">
                  <c:v>7.5635412597656249</c:v>
                </c:pt>
                <c:pt idx="2353">
                  <c:v>7.5688818359374999</c:v>
                </c:pt>
                <c:pt idx="2354">
                  <c:v>7.5731542968749999</c:v>
                </c:pt>
                <c:pt idx="2355">
                  <c:v>7.5774267578124999</c:v>
                </c:pt>
                <c:pt idx="2356">
                  <c:v>7.5816992187499999</c:v>
                </c:pt>
                <c:pt idx="2357">
                  <c:v>7.5859716796874999</c:v>
                </c:pt>
                <c:pt idx="2358">
                  <c:v>7.5902441406249999</c:v>
                </c:pt>
                <c:pt idx="2359">
                  <c:v>7.5945166015624999</c:v>
                </c:pt>
                <c:pt idx="2360">
                  <c:v>7.5987890624999999</c:v>
                </c:pt>
                <c:pt idx="2361">
                  <c:v>7.6030615234374999</c:v>
                </c:pt>
                <c:pt idx="2362">
                  <c:v>7.6073339843749999</c:v>
                </c:pt>
                <c:pt idx="2363">
                  <c:v>7.6116064453124999</c:v>
                </c:pt>
                <c:pt idx="2364">
                  <c:v>7.6158789062499999</c:v>
                </c:pt>
                <c:pt idx="2365">
                  <c:v>7.6201513671874999</c:v>
                </c:pt>
                <c:pt idx="2366">
                  <c:v>7.6244238281249999</c:v>
                </c:pt>
                <c:pt idx="2367">
                  <c:v>7.6276281738281249</c:v>
                </c:pt>
                <c:pt idx="2368">
                  <c:v>7.6319006347656249</c:v>
                </c:pt>
                <c:pt idx="2369">
                  <c:v>7.6361730957031249</c:v>
                </c:pt>
                <c:pt idx="2370">
                  <c:v>7.6404455566406249</c:v>
                </c:pt>
                <c:pt idx="2371">
                  <c:v>7.6436499023437499</c:v>
                </c:pt>
                <c:pt idx="2372">
                  <c:v>7.6468542480468749</c:v>
                </c:pt>
                <c:pt idx="2373">
                  <c:v>7.6511267089843749</c:v>
                </c:pt>
                <c:pt idx="2374">
                  <c:v>7.6543310546874999</c:v>
                </c:pt>
                <c:pt idx="2375">
                  <c:v>7.6586035156249999</c:v>
                </c:pt>
                <c:pt idx="2376">
                  <c:v>7.6628759765624999</c:v>
                </c:pt>
                <c:pt idx="2377">
                  <c:v>7.6671484374999999</c:v>
                </c:pt>
                <c:pt idx="2378">
                  <c:v>7.6703527832031249</c:v>
                </c:pt>
                <c:pt idx="2379">
                  <c:v>7.6746252441406249</c:v>
                </c:pt>
                <c:pt idx="2380">
                  <c:v>7.6778295898437499</c:v>
                </c:pt>
                <c:pt idx="2381">
                  <c:v>7.6810339355468749</c:v>
                </c:pt>
                <c:pt idx="2382">
                  <c:v>7.6842382812499999</c:v>
                </c:pt>
                <c:pt idx="2383">
                  <c:v>7.6874426269531249</c:v>
                </c:pt>
                <c:pt idx="2384">
                  <c:v>7.6906469726562499</c:v>
                </c:pt>
                <c:pt idx="2385">
                  <c:v>7.4460485839843749</c:v>
                </c:pt>
                <c:pt idx="2386">
                  <c:v>7.1832922363281249</c:v>
                </c:pt>
                <c:pt idx="2387">
                  <c:v>7.1459082031249999</c:v>
                </c:pt>
                <c:pt idx="2388">
                  <c:v>7.1277502441406249</c:v>
                </c:pt>
                <c:pt idx="2389">
                  <c:v>7.1170690917968749</c:v>
                </c:pt>
                <c:pt idx="2390">
                  <c:v>7.1085241699218749</c:v>
                </c:pt>
                <c:pt idx="2391">
                  <c:v>7.1021154785156249</c:v>
                </c:pt>
                <c:pt idx="2392">
                  <c:v>7.0967749023437499</c:v>
                </c:pt>
                <c:pt idx="2393">
                  <c:v>7.0925024414062499</c:v>
                </c:pt>
                <c:pt idx="2394">
                  <c:v>7.0903662109374999</c:v>
                </c:pt>
                <c:pt idx="2395">
                  <c:v>7.0882299804687499</c:v>
                </c:pt>
                <c:pt idx="2396">
                  <c:v>7.0871618652343749</c:v>
                </c:pt>
                <c:pt idx="2397">
                  <c:v>7.0871618652343749</c:v>
                </c:pt>
                <c:pt idx="2398">
                  <c:v>7.0871618652343749</c:v>
                </c:pt>
                <c:pt idx="2399">
                  <c:v>7.0871618652343749</c:v>
                </c:pt>
                <c:pt idx="2400">
                  <c:v>7.0882299804687499</c:v>
                </c:pt>
                <c:pt idx="2401">
                  <c:v>7.0903662109374999</c:v>
                </c:pt>
                <c:pt idx="2402">
                  <c:v>7.0925024414062499</c:v>
                </c:pt>
                <c:pt idx="2403">
                  <c:v>7.0946386718749999</c:v>
                </c:pt>
                <c:pt idx="2404">
                  <c:v>7.0978430175781249</c:v>
                </c:pt>
                <c:pt idx="2405">
                  <c:v>7.1010473632812499</c:v>
                </c:pt>
                <c:pt idx="2406">
                  <c:v>7.1042517089843749</c:v>
                </c:pt>
                <c:pt idx="2407">
                  <c:v>7.1085241699218749</c:v>
                </c:pt>
                <c:pt idx="2408">
                  <c:v>7.1127966308593749</c:v>
                </c:pt>
                <c:pt idx="2409">
                  <c:v>7.1170690917968749</c:v>
                </c:pt>
                <c:pt idx="2410">
                  <c:v>7.1213415527343749</c:v>
                </c:pt>
                <c:pt idx="2411">
                  <c:v>7.1256140136718749</c:v>
                </c:pt>
                <c:pt idx="2412">
                  <c:v>7.1298864746093749</c:v>
                </c:pt>
                <c:pt idx="2413">
                  <c:v>7.1362951660156249</c:v>
                </c:pt>
                <c:pt idx="2414">
                  <c:v>7.1416357421874999</c:v>
                </c:pt>
                <c:pt idx="2415">
                  <c:v>7.1469763183593749</c:v>
                </c:pt>
                <c:pt idx="2416">
                  <c:v>7.1523168945312499</c:v>
                </c:pt>
                <c:pt idx="2417">
                  <c:v>7.1576574707031249</c:v>
                </c:pt>
                <c:pt idx="2418">
                  <c:v>7.1629980468749999</c:v>
                </c:pt>
                <c:pt idx="2419">
                  <c:v>7.1694067382812499</c:v>
                </c:pt>
                <c:pt idx="2420">
                  <c:v>7.1747473144531249</c:v>
                </c:pt>
                <c:pt idx="2421">
                  <c:v>7.1811560058593749</c:v>
                </c:pt>
                <c:pt idx="2422">
                  <c:v>7.1875646972656249</c:v>
                </c:pt>
                <c:pt idx="2423">
                  <c:v>7.1939733886718749</c:v>
                </c:pt>
                <c:pt idx="2424">
                  <c:v>7.1993139648437499</c:v>
                </c:pt>
                <c:pt idx="2425">
                  <c:v>7.2057226562499999</c:v>
                </c:pt>
                <c:pt idx="2426">
                  <c:v>7.2121313476562499</c:v>
                </c:pt>
                <c:pt idx="2427">
                  <c:v>7.2185400390624999</c:v>
                </c:pt>
                <c:pt idx="2428">
                  <c:v>7.2238806152343749</c:v>
                </c:pt>
                <c:pt idx="2429">
                  <c:v>7.2302893066406249</c:v>
                </c:pt>
                <c:pt idx="2430">
                  <c:v>7.2366979980468749</c:v>
                </c:pt>
                <c:pt idx="2431">
                  <c:v>7.2441748046874999</c:v>
                </c:pt>
                <c:pt idx="2432">
                  <c:v>7.2505834960937499</c:v>
                </c:pt>
                <c:pt idx="2433">
                  <c:v>7.2569921874999999</c:v>
                </c:pt>
                <c:pt idx="2434">
                  <c:v>7.2623327636718749</c:v>
                </c:pt>
                <c:pt idx="2435">
                  <c:v>7.2687414550781249</c:v>
                </c:pt>
                <c:pt idx="2436">
                  <c:v>7.2751501464843749</c:v>
                </c:pt>
                <c:pt idx="2437">
                  <c:v>7.2815588378906249</c:v>
                </c:pt>
                <c:pt idx="2438">
                  <c:v>7.2879675292968749</c:v>
                </c:pt>
                <c:pt idx="2439">
                  <c:v>7.2954443359374999</c:v>
                </c:pt>
                <c:pt idx="2440">
                  <c:v>7.3018530273437499</c:v>
                </c:pt>
                <c:pt idx="2441">
                  <c:v>7.3082617187499999</c:v>
                </c:pt>
                <c:pt idx="2442">
                  <c:v>7.3146704101562499</c:v>
                </c:pt>
                <c:pt idx="2443">
                  <c:v>7.3210791015624999</c:v>
                </c:pt>
                <c:pt idx="2444">
                  <c:v>7.3264196777343749</c:v>
                </c:pt>
                <c:pt idx="2445">
                  <c:v>7.3328283691406249</c:v>
                </c:pt>
                <c:pt idx="2446">
                  <c:v>7.3392370605468749</c:v>
                </c:pt>
                <c:pt idx="2447">
                  <c:v>7.3456457519531249</c:v>
                </c:pt>
                <c:pt idx="2448">
                  <c:v>7.3520544433593749</c:v>
                </c:pt>
                <c:pt idx="2449">
                  <c:v>7.3584631347656249</c:v>
                </c:pt>
                <c:pt idx="2450">
                  <c:v>7.3648718261718749</c:v>
                </c:pt>
                <c:pt idx="2451">
                  <c:v>7.3702124023437499</c:v>
                </c:pt>
                <c:pt idx="2452">
                  <c:v>7.3766210937499999</c:v>
                </c:pt>
                <c:pt idx="2453">
                  <c:v>7.3819616699218749</c:v>
                </c:pt>
                <c:pt idx="2454">
                  <c:v>7.3883703613281249</c:v>
                </c:pt>
                <c:pt idx="2455">
                  <c:v>7.3947790527343749</c:v>
                </c:pt>
                <c:pt idx="2456">
                  <c:v>7.4001196289062499</c:v>
                </c:pt>
                <c:pt idx="2457">
                  <c:v>7.4065283203124999</c:v>
                </c:pt>
                <c:pt idx="2458">
                  <c:v>7.4129370117187499</c:v>
                </c:pt>
                <c:pt idx="2459">
                  <c:v>7.4182775878906249</c:v>
                </c:pt>
                <c:pt idx="2460">
                  <c:v>7.4236181640624999</c:v>
                </c:pt>
                <c:pt idx="2461">
                  <c:v>7.4300268554687499</c:v>
                </c:pt>
                <c:pt idx="2462">
                  <c:v>7.4353674316406249</c:v>
                </c:pt>
                <c:pt idx="2463">
                  <c:v>7.4407080078124999</c:v>
                </c:pt>
                <c:pt idx="2464">
                  <c:v>7.4460485839843749</c:v>
                </c:pt>
                <c:pt idx="2465">
                  <c:v>7.4513891601562499</c:v>
                </c:pt>
                <c:pt idx="2466">
                  <c:v>7.4577978515624999</c:v>
                </c:pt>
                <c:pt idx="2467">
                  <c:v>7.4631384277343749</c:v>
                </c:pt>
                <c:pt idx="2468">
                  <c:v>7.4684790039062499</c:v>
                </c:pt>
                <c:pt idx="2469">
                  <c:v>7.4738195800781249</c:v>
                </c:pt>
                <c:pt idx="2470">
                  <c:v>7.4791601562499999</c:v>
                </c:pt>
                <c:pt idx="2471">
                  <c:v>7.4845007324218749</c:v>
                </c:pt>
                <c:pt idx="2472">
                  <c:v>7.4898413085937499</c:v>
                </c:pt>
                <c:pt idx="2473">
                  <c:v>7.4951818847656249</c:v>
                </c:pt>
                <c:pt idx="2474">
                  <c:v>7.5005224609374999</c:v>
                </c:pt>
                <c:pt idx="2475">
                  <c:v>7.5047949218749999</c:v>
                </c:pt>
                <c:pt idx="2476">
                  <c:v>7.5112036132812499</c:v>
                </c:pt>
                <c:pt idx="2477">
                  <c:v>7.5154760742187499</c:v>
                </c:pt>
                <c:pt idx="2478">
                  <c:v>7.5208166503906249</c:v>
                </c:pt>
                <c:pt idx="2479">
                  <c:v>7.5261572265624999</c:v>
                </c:pt>
                <c:pt idx="2480">
                  <c:v>7.5304296874999999</c:v>
                </c:pt>
                <c:pt idx="2481">
                  <c:v>7.5357702636718749</c:v>
                </c:pt>
                <c:pt idx="2482">
                  <c:v>7.5400427246093749</c:v>
                </c:pt>
                <c:pt idx="2483">
                  <c:v>7.5443151855468749</c:v>
                </c:pt>
                <c:pt idx="2484">
                  <c:v>7.5496557617187499</c:v>
                </c:pt>
                <c:pt idx="2485">
                  <c:v>7.5539282226562499</c:v>
                </c:pt>
                <c:pt idx="2486">
                  <c:v>7.5592687988281249</c:v>
                </c:pt>
                <c:pt idx="2487">
                  <c:v>7.5646093749999999</c:v>
                </c:pt>
                <c:pt idx="2488">
                  <c:v>7.5688818359374999</c:v>
                </c:pt>
                <c:pt idx="2489">
                  <c:v>7.5731542968749999</c:v>
                </c:pt>
                <c:pt idx="2490">
                  <c:v>7.5774267578124999</c:v>
                </c:pt>
                <c:pt idx="2491">
                  <c:v>7.5816992187499999</c:v>
                </c:pt>
                <c:pt idx="2492">
                  <c:v>7.5859716796874999</c:v>
                </c:pt>
                <c:pt idx="2493">
                  <c:v>7.5902441406249999</c:v>
                </c:pt>
                <c:pt idx="2494">
                  <c:v>7.5945166015624999</c:v>
                </c:pt>
                <c:pt idx="2495">
                  <c:v>7.5987890624999999</c:v>
                </c:pt>
                <c:pt idx="2496">
                  <c:v>7.6030615234374999</c:v>
                </c:pt>
                <c:pt idx="2497">
                  <c:v>7.6062658691406249</c:v>
                </c:pt>
                <c:pt idx="2498">
                  <c:v>7.6105383300781249</c:v>
                </c:pt>
                <c:pt idx="2499">
                  <c:v>7.6158789062499999</c:v>
                </c:pt>
                <c:pt idx="2500">
                  <c:v>7.6201513671874999</c:v>
                </c:pt>
                <c:pt idx="2501">
                  <c:v>7.6233557128906249</c:v>
                </c:pt>
                <c:pt idx="2502">
                  <c:v>7.6276281738281249</c:v>
                </c:pt>
                <c:pt idx="2503">
                  <c:v>7.6308325195312499</c:v>
                </c:pt>
                <c:pt idx="2504">
                  <c:v>7.6351049804687499</c:v>
                </c:pt>
                <c:pt idx="2505">
                  <c:v>7.6393774414062499</c:v>
                </c:pt>
                <c:pt idx="2506">
                  <c:v>7.6425817871093749</c:v>
                </c:pt>
                <c:pt idx="2507">
                  <c:v>7.6468542480468749</c:v>
                </c:pt>
                <c:pt idx="2508">
                  <c:v>7.6500585937499999</c:v>
                </c:pt>
                <c:pt idx="2509">
                  <c:v>7.6532629394531249</c:v>
                </c:pt>
                <c:pt idx="2510">
                  <c:v>7.6575354003906249</c:v>
                </c:pt>
                <c:pt idx="2511">
                  <c:v>7.6607397460937499</c:v>
                </c:pt>
                <c:pt idx="2512">
                  <c:v>7.6650122070312499</c:v>
                </c:pt>
                <c:pt idx="2513">
                  <c:v>7.6692846679687499</c:v>
                </c:pt>
                <c:pt idx="2514">
                  <c:v>7.6735571289062499</c:v>
                </c:pt>
                <c:pt idx="2515">
                  <c:v>7.6767614746093749</c:v>
                </c:pt>
                <c:pt idx="2516">
                  <c:v>7.6799658203124999</c:v>
                </c:pt>
                <c:pt idx="2517">
                  <c:v>7.6831701660156249</c:v>
                </c:pt>
                <c:pt idx="2518">
                  <c:v>7.6863745117187499</c:v>
                </c:pt>
                <c:pt idx="2519">
                  <c:v>7.6906469726562499</c:v>
                </c:pt>
                <c:pt idx="2520">
                  <c:v>7.5400427246093749</c:v>
                </c:pt>
                <c:pt idx="2521">
                  <c:v>7.2206762695312499</c:v>
                </c:pt>
                <c:pt idx="2522">
                  <c:v>7.1726110839843749</c:v>
                </c:pt>
                <c:pt idx="2523">
                  <c:v>7.1533850097656249</c:v>
                </c:pt>
                <c:pt idx="2524">
                  <c:v>7.1416357421874999</c:v>
                </c:pt>
                <c:pt idx="2525">
                  <c:v>7.1330908203124999</c:v>
                </c:pt>
                <c:pt idx="2526">
                  <c:v>7.1256140136718749</c:v>
                </c:pt>
                <c:pt idx="2527">
                  <c:v>7.1202734374999999</c:v>
                </c:pt>
                <c:pt idx="2528">
                  <c:v>7.1160009765624999</c:v>
                </c:pt>
                <c:pt idx="2529">
                  <c:v>7.1127966308593749</c:v>
                </c:pt>
                <c:pt idx="2530">
                  <c:v>7.1106604003906249</c:v>
                </c:pt>
                <c:pt idx="2531">
                  <c:v>7.1095922851562499</c:v>
                </c:pt>
                <c:pt idx="2532">
                  <c:v>7.1085241699218749</c:v>
                </c:pt>
                <c:pt idx="2533">
                  <c:v>7.1085241699218749</c:v>
                </c:pt>
                <c:pt idx="2534">
                  <c:v>7.1085241699218749</c:v>
                </c:pt>
                <c:pt idx="2535">
                  <c:v>7.1106604003906249</c:v>
                </c:pt>
                <c:pt idx="2536">
                  <c:v>7.1117285156249999</c:v>
                </c:pt>
                <c:pt idx="2537">
                  <c:v>7.1138647460937499</c:v>
                </c:pt>
                <c:pt idx="2538">
                  <c:v>7.1160009765624999</c:v>
                </c:pt>
                <c:pt idx="2539">
                  <c:v>7.1192053222656249</c:v>
                </c:pt>
                <c:pt idx="2540">
                  <c:v>7.1213415527343749</c:v>
                </c:pt>
                <c:pt idx="2541">
                  <c:v>7.1256140136718749</c:v>
                </c:pt>
                <c:pt idx="2542">
                  <c:v>7.1288183593749999</c:v>
                </c:pt>
                <c:pt idx="2543">
                  <c:v>7.1330908203124999</c:v>
                </c:pt>
                <c:pt idx="2544">
                  <c:v>7.1384313964843749</c:v>
                </c:pt>
                <c:pt idx="2545">
                  <c:v>7.1427038574218749</c:v>
                </c:pt>
                <c:pt idx="2546">
                  <c:v>7.1469763183593749</c:v>
                </c:pt>
                <c:pt idx="2547">
                  <c:v>7.1523168945312499</c:v>
                </c:pt>
                <c:pt idx="2548">
                  <c:v>7.1565893554687499</c:v>
                </c:pt>
                <c:pt idx="2549">
                  <c:v>7.1619299316406249</c:v>
                </c:pt>
                <c:pt idx="2550">
                  <c:v>7.1672705078124999</c:v>
                </c:pt>
                <c:pt idx="2551">
                  <c:v>7.1726110839843749</c:v>
                </c:pt>
                <c:pt idx="2552">
                  <c:v>7.1779516601562499</c:v>
                </c:pt>
                <c:pt idx="2553">
                  <c:v>7.1832922363281249</c:v>
                </c:pt>
                <c:pt idx="2554">
                  <c:v>7.1897009277343749</c:v>
                </c:pt>
                <c:pt idx="2555">
                  <c:v>7.1950415039062499</c:v>
                </c:pt>
                <c:pt idx="2556">
                  <c:v>7.2014501953124999</c:v>
                </c:pt>
                <c:pt idx="2557">
                  <c:v>7.2067907714843749</c:v>
                </c:pt>
                <c:pt idx="2558">
                  <c:v>7.2131994628906249</c:v>
                </c:pt>
                <c:pt idx="2559">
                  <c:v>7.2185400390624999</c:v>
                </c:pt>
                <c:pt idx="2560">
                  <c:v>7.2249487304687499</c:v>
                </c:pt>
                <c:pt idx="2561">
                  <c:v>7.2313574218749999</c:v>
                </c:pt>
                <c:pt idx="2562">
                  <c:v>7.2366979980468749</c:v>
                </c:pt>
                <c:pt idx="2563">
                  <c:v>7.2441748046874999</c:v>
                </c:pt>
                <c:pt idx="2564">
                  <c:v>7.2505834960937499</c:v>
                </c:pt>
                <c:pt idx="2565">
                  <c:v>7.2559240722656249</c:v>
                </c:pt>
                <c:pt idx="2566">
                  <c:v>7.2623327636718749</c:v>
                </c:pt>
                <c:pt idx="2567">
                  <c:v>7.2687414550781249</c:v>
                </c:pt>
                <c:pt idx="2568">
                  <c:v>7.2751501464843749</c:v>
                </c:pt>
                <c:pt idx="2569">
                  <c:v>7.2815588378906249</c:v>
                </c:pt>
                <c:pt idx="2570">
                  <c:v>7.2868994140624999</c:v>
                </c:pt>
                <c:pt idx="2571">
                  <c:v>7.2943762207031249</c:v>
                </c:pt>
                <c:pt idx="2572">
                  <c:v>7.3007849121093749</c:v>
                </c:pt>
                <c:pt idx="2573">
                  <c:v>7.3071936035156249</c:v>
                </c:pt>
                <c:pt idx="2574">
                  <c:v>7.3125341796874999</c:v>
                </c:pt>
                <c:pt idx="2575">
                  <c:v>7.3189428710937499</c:v>
                </c:pt>
                <c:pt idx="2576">
                  <c:v>7.3253515624999999</c:v>
                </c:pt>
                <c:pt idx="2577">
                  <c:v>7.3317602539062499</c:v>
                </c:pt>
                <c:pt idx="2578">
                  <c:v>7.3381689453124999</c:v>
                </c:pt>
                <c:pt idx="2579">
                  <c:v>7.3435095214843749</c:v>
                </c:pt>
                <c:pt idx="2580">
                  <c:v>7.3509863281249999</c:v>
                </c:pt>
                <c:pt idx="2581">
                  <c:v>7.3573950195312499</c:v>
                </c:pt>
                <c:pt idx="2582">
                  <c:v>7.3627355957031249</c:v>
                </c:pt>
                <c:pt idx="2583">
                  <c:v>7.3691442871093749</c:v>
                </c:pt>
                <c:pt idx="2584">
                  <c:v>7.3755529785156249</c:v>
                </c:pt>
                <c:pt idx="2585">
                  <c:v>7.3808935546874999</c:v>
                </c:pt>
                <c:pt idx="2586">
                  <c:v>7.3873022460937499</c:v>
                </c:pt>
                <c:pt idx="2587">
                  <c:v>7.3926428222656249</c:v>
                </c:pt>
                <c:pt idx="2588">
                  <c:v>7.3990515136718749</c:v>
                </c:pt>
                <c:pt idx="2589">
                  <c:v>7.4065283203124999</c:v>
                </c:pt>
                <c:pt idx="2590">
                  <c:v>7.4129370117187499</c:v>
                </c:pt>
                <c:pt idx="2591">
                  <c:v>7.4204138183593749</c:v>
                </c:pt>
                <c:pt idx="2592">
                  <c:v>7.4289587402343749</c:v>
                </c:pt>
                <c:pt idx="2593">
                  <c:v>7.4385717773437499</c:v>
                </c:pt>
                <c:pt idx="2594">
                  <c:v>7.4481848144531249</c:v>
                </c:pt>
                <c:pt idx="2595">
                  <c:v>7.4577978515624999</c:v>
                </c:pt>
                <c:pt idx="2596">
                  <c:v>7.4674108886718749</c:v>
                </c:pt>
                <c:pt idx="2597">
                  <c:v>7.4759558105468749</c:v>
                </c:pt>
                <c:pt idx="2598">
                  <c:v>7.4845007324218749</c:v>
                </c:pt>
                <c:pt idx="2599">
                  <c:v>7.4919775390624999</c:v>
                </c:pt>
                <c:pt idx="2600">
                  <c:v>7.5005224609374999</c:v>
                </c:pt>
                <c:pt idx="2601">
                  <c:v>7.5090673828124999</c:v>
                </c:pt>
                <c:pt idx="2602">
                  <c:v>7.5165441894531249</c:v>
                </c:pt>
                <c:pt idx="2603">
                  <c:v>7.5240209960937499</c:v>
                </c:pt>
                <c:pt idx="2604">
                  <c:v>7.5314978027343749</c:v>
                </c:pt>
                <c:pt idx="2605">
                  <c:v>7.5379064941406249</c:v>
                </c:pt>
                <c:pt idx="2606">
                  <c:v>7.5443151855468749</c:v>
                </c:pt>
                <c:pt idx="2607">
                  <c:v>7.5507238769531249</c:v>
                </c:pt>
                <c:pt idx="2608">
                  <c:v>7.5571325683593749</c:v>
                </c:pt>
                <c:pt idx="2609">
                  <c:v>7.5646093749999999</c:v>
                </c:pt>
                <c:pt idx="2610">
                  <c:v>7.5699499511718749</c:v>
                </c:pt>
                <c:pt idx="2611">
                  <c:v>7.5752905273437499</c:v>
                </c:pt>
                <c:pt idx="2612">
                  <c:v>7.5816992187499999</c:v>
                </c:pt>
                <c:pt idx="2613">
                  <c:v>7.5859716796874999</c:v>
                </c:pt>
                <c:pt idx="2614">
                  <c:v>7.5923803710937499</c:v>
                </c:pt>
                <c:pt idx="2615">
                  <c:v>7.5977209472656249</c:v>
                </c:pt>
                <c:pt idx="2616">
                  <c:v>7.6019934082031249</c:v>
                </c:pt>
                <c:pt idx="2617">
                  <c:v>7.6073339843749999</c:v>
                </c:pt>
                <c:pt idx="2618">
                  <c:v>7.6126745605468749</c:v>
                </c:pt>
                <c:pt idx="2619">
                  <c:v>7.6180151367187499</c:v>
                </c:pt>
                <c:pt idx="2620">
                  <c:v>7.6233557128906249</c:v>
                </c:pt>
                <c:pt idx="2621">
                  <c:v>7.6286962890624999</c:v>
                </c:pt>
                <c:pt idx="2622">
                  <c:v>7.6329687499999999</c:v>
                </c:pt>
                <c:pt idx="2623">
                  <c:v>7.6383093261718749</c:v>
                </c:pt>
                <c:pt idx="2624">
                  <c:v>7.6425817871093749</c:v>
                </c:pt>
                <c:pt idx="2625">
                  <c:v>7.6479223632812499</c:v>
                </c:pt>
                <c:pt idx="2626">
                  <c:v>7.6521948242187499</c:v>
                </c:pt>
                <c:pt idx="2627">
                  <c:v>7.6564672851562499</c:v>
                </c:pt>
                <c:pt idx="2628">
                  <c:v>7.6618078613281249</c:v>
                </c:pt>
                <c:pt idx="2629">
                  <c:v>7.6660803222656249</c:v>
                </c:pt>
                <c:pt idx="2630">
                  <c:v>7.6714208984374999</c:v>
                </c:pt>
                <c:pt idx="2631">
                  <c:v>7.6756933593749999</c:v>
                </c:pt>
                <c:pt idx="2632">
                  <c:v>7.6799658203124999</c:v>
                </c:pt>
                <c:pt idx="2633">
                  <c:v>7.6842382812499999</c:v>
                </c:pt>
                <c:pt idx="2634">
                  <c:v>7.6885107421874999</c:v>
                </c:pt>
                <c:pt idx="2635">
                  <c:v>7.5849035644531249</c:v>
                </c:pt>
                <c:pt idx="2636">
                  <c:v>7.2057226562499999</c:v>
                </c:pt>
                <c:pt idx="2637">
                  <c:v>7.1085241699218749</c:v>
                </c:pt>
                <c:pt idx="2638">
                  <c:v>7.0764807128906249</c:v>
                </c:pt>
                <c:pt idx="2639">
                  <c:v>7.0583227539062499</c:v>
                </c:pt>
                <c:pt idx="2640">
                  <c:v>7.0465734863281249</c:v>
                </c:pt>
                <c:pt idx="2641">
                  <c:v>7.0380285644531249</c:v>
                </c:pt>
                <c:pt idx="2642">
                  <c:v>7.0316198730468749</c:v>
                </c:pt>
                <c:pt idx="2643">
                  <c:v>7.0252111816406249</c:v>
                </c:pt>
                <c:pt idx="2644">
                  <c:v>7.0209387207031249</c:v>
                </c:pt>
                <c:pt idx="2645">
                  <c:v>7.0188024902343749</c:v>
                </c:pt>
                <c:pt idx="2646">
                  <c:v>7.0166662597656249</c:v>
                </c:pt>
                <c:pt idx="2647">
                  <c:v>7.0155981445312499</c:v>
                </c:pt>
                <c:pt idx="2648">
                  <c:v>7.0145300292968749</c:v>
                </c:pt>
                <c:pt idx="2649">
                  <c:v>7.0134619140624999</c:v>
                </c:pt>
                <c:pt idx="2650">
                  <c:v>7.0123937988281249</c:v>
                </c:pt>
                <c:pt idx="2651">
                  <c:v>7.0134619140624999</c:v>
                </c:pt>
                <c:pt idx="2652">
                  <c:v>7.0134619140624999</c:v>
                </c:pt>
                <c:pt idx="2653">
                  <c:v>7.0155981445312499</c:v>
                </c:pt>
                <c:pt idx="2654">
                  <c:v>7.0166662597656249</c:v>
                </c:pt>
                <c:pt idx="2655">
                  <c:v>7.0188024902343749</c:v>
                </c:pt>
                <c:pt idx="2656">
                  <c:v>7.0209387207031249</c:v>
                </c:pt>
                <c:pt idx="2657">
                  <c:v>7.0241430664062499</c:v>
                </c:pt>
                <c:pt idx="2658">
                  <c:v>7.0273474121093749</c:v>
                </c:pt>
                <c:pt idx="2659">
                  <c:v>7.0305517578124999</c:v>
                </c:pt>
                <c:pt idx="2660">
                  <c:v>7.0337561035156249</c:v>
                </c:pt>
                <c:pt idx="2661">
                  <c:v>7.0380285644531249</c:v>
                </c:pt>
                <c:pt idx="2662">
                  <c:v>7.0423010253906249</c:v>
                </c:pt>
                <c:pt idx="2663">
                  <c:v>7.0476416015624999</c:v>
                </c:pt>
                <c:pt idx="2664">
                  <c:v>7.0519140624999999</c:v>
                </c:pt>
                <c:pt idx="2665">
                  <c:v>7.0561865234374999</c:v>
                </c:pt>
                <c:pt idx="2666">
                  <c:v>7.0625952148437499</c:v>
                </c:pt>
                <c:pt idx="2667">
                  <c:v>7.0668676757812499</c:v>
                </c:pt>
                <c:pt idx="2668">
                  <c:v>7.0711401367187499</c:v>
                </c:pt>
                <c:pt idx="2669">
                  <c:v>7.0754125976562499</c:v>
                </c:pt>
                <c:pt idx="2670">
                  <c:v>7.0807531738281249</c:v>
                </c:pt>
                <c:pt idx="2671">
                  <c:v>7.0860937499999999</c:v>
                </c:pt>
                <c:pt idx="2672">
                  <c:v>7.0914343261718749</c:v>
                </c:pt>
                <c:pt idx="2673">
                  <c:v>7.0967749023437499</c:v>
                </c:pt>
                <c:pt idx="2674">
                  <c:v>7.1010473632812499</c:v>
                </c:pt>
                <c:pt idx="2675">
                  <c:v>7.1074560546874999</c:v>
                </c:pt>
                <c:pt idx="2676">
                  <c:v>7.1127966308593749</c:v>
                </c:pt>
                <c:pt idx="2677">
                  <c:v>7.1181372070312499</c:v>
                </c:pt>
                <c:pt idx="2678">
                  <c:v>7.1234777832031249</c:v>
                </c:pt>
                <c:pt idx="2679">
                  <c:v>7.1288183593749999</c:v>
                </c:pt>
                <c:pt idx="2680">
                  <c:v>7.1341589355468749</c:v>
                </c:pt>
                <c:pt idx="2681">
                  <c:v>7.1405676269531249</c:v>
                </c:pt>
                <c:pt idx="2682">
                  <c:v>7.1469763183593749</c:v>
                </c:pt>
                <c:pt idx="2683">
                  <c:v>7.1533850097656249</c:v>
                </c:pt>
                <c:pt idx="2684">
                  <c:v>7.1608618164062499</c:v>
                </c:pt>
                <c:pt idx="2685">
                  <c:v>7.1662023925781249</c:v>
                </c:pt>
                <c:pt idx="2686">
                  <c:v>7.1736791992187499</c:v>
                </c:pt>
                <c:pt idx="2687">
                  <c:v>7.1800878906249999</c:v>
                </c:pt>
                <c:pt idx="2688">
                  <c:v>7.1854284667968749</c:v>
                </c:pt>
                <c:pt idx="2689">
                  <c:v>7.1918371582031249</c:v>
                </c:pt>
                <c:pt idx="2690">
                  <c:v>7.1971777343749999</c:v>
                </c:pt>
                <c:pt idx="2691">
                  <c:v>7.2035864257812499</c:v>
                </c:pt>
                <c:pt idx="2692">
                  <c:v>7.2089270019531249</c:v>
                </c:pt>
                <c:pt idx="2693">
                  <c:v>7.2153356933593749</c:v>
                </c:pt>
                <c:pt idx="2694">
                  <c:v>7.2206762695312499</c:v>
                </c:pt>
                <c:pt idx="2695">
                  <c:v>7.2260168457031249</c:v>
                </c:pt>
                <c:pt idx="2696">
                  <c:v>7.2324255371093749</c:v>
                </c:pt>
                <c:pt idx="2697">
                  <c:v>7.2377661132812499</c:v>
                </c:pt>
                <c:pt idx="2698">
                  <c:v>7.2452429199218749</c:v>
                </c:pt>
                <c:pt idx="2699">
                  <c:v>7.2505834960937499</c:v>
                </c:pt>
                <c:pt idx="2700">
                  <c:v>7.2559240722656249</c:v>
                </c:pt>
                <c:pt idx="2701">
                  <c:v>7.2612646484374999</c:v>
                </c:pt>
                <c:pt idx="2702">
                  <c:v>7.2687414550781249</c:v>
                </c:pt>
                <c:pt idx="2703">
                  <c:v>7.2751501464843749</c:v>
                </c:pt>
                <c:pt idx="2704">
                  <c:v>7.2815588378906249</c:v>
                </c:pt>
                <c:pt idx="2705">
                  <c:v>7.2879675292968749</c:v>
                </c:pt>
                <c:pt idx="2706">
                  <c:v>7.2954443359374999</c:v>
                </c:pt>
                <c:pt idx="2707">
                  <c:v>7.3029211425781249</c:v>
                </c:pt>
                <c:pt idx="2708">
                  <c:v>7.3082617187499999</c:v>
                </c:pt>
                <c:pt idx="2709">
                  <c:v>7.3136022949218749</c:v>
                </c:pt>
                <c:pt idx="2710">
                  <c:v>7.3200109863281249</c:v>
                </c:pt>
                <c:pt idx="2711">
                  <c:v>7.3253515624999999</c:v>
                </c:pt>
                <c:pt idx="2712">
                  <c:v>7.3306921386718749</c:v>
                </c:pt>
                <c:pt idx="2713">
                  <c:v>7.3360327148437499</c:v>
                </c:pt>
                <c:pt idx="2714">
                  <c:v>7.3413732910156249</c:v>
                </c:pt>
                <c:pt idx="2715">
                  <c:v>7.3477819824218749</c:v>
                </c:pt>
                <c:pt idx="2716">
                  <c:v>7.3531225585937499</c:v>
                </c:pt>
                <c:pt idx="2717">
                  <c:v>7.3595312499999999</c:v>
                </c:pt>
                <c:pt idx="2718">
                  <c:v>7.3648718261718749</c:v>
                </c:pt>
                <c:pt idx="2719">
                  <c:v>7.3702124023437499</c:v>
                </c:pt>
                <c:pt idx="2720">
                  <c:v>7.3755529785156249</c:v>
                </c:pt>
                <c:pt idx="2721">
                  <c:v>7.3808935546874999</c:v>
                </c:pt>
                <c:pt idx="2722">
                  <c:v>7.3862341308593749</c:v>
                </c:pt>
                <c:pt idx="2723">
                  <c:v>7.3926428222656249</c:v>
                </c:pt>
                <c:pt idx="2724">
                  <c:v>7.3979833984374999</c:v>
                </c:pt>
                <c:pt idx="2725">
                  <c:v>7.4054602050781249</c:v>
                </c:pt>
                <c:pt idx="2726">
                  <c:v>7.4118688964843749</c:v>
                </c:pt>
                <c:pt idx="2727">
                  <c:v>7.4033239746093749</c:v>
                </c:pt>
                <c:pt idx="2728">
                  <c:v>7.4022558593749999</c:v>
                </c:pt>
                <c:pt idx="2729">
                  <c:v>7.4075964355468749</c:v>
                </c:pt>
                <c:pt idx="2730">
                  <c:v>7.4118688964843749</c:v>
                </c:pt>
                <c:pt idx="2731">
                  <c:v>7.4161413574218749</c:v>
                </c:pt>
                <c:pt idx="2732">
                  <c:v>7.3349645996093749</c:v>
                </c:pt>
                <c:pt idx="2733">
                  <c:v>7.2890356445312499</c:v>
                </c:pt>
                <c:pt idx="2734">
                  <c:v>7.2858312988281249</c:v>
                </c:pt>
                <c:pt idx="2735">
                  <c:v>7.2847631835937499</c:v>
                </c:pt>
                <c:pt idx="2736">
                  <c:v>7.2858312988281249</c:v>
                </c:pt>
                <c:pt idx="2737">
                  <c:v>7.2858312988281249</c:v>
                </c:pt>
                <c:pt idx="2738">
                  <c:v>7.2868994140624999</c:v>
                </c:pt>
                <c:pt idx="2739">
                  <c:v>7.2879675292968749</c:v>
                </c:pt>
                <c:pt idx="2740">
                  <c:v>7.2901037597656249</c:v>
                </c:pt>
                <c:pt idx="2741">
                  <c:v>7.2933081054687499</c:v>
                </c:pt>
                <c:pt idx="2742">
                  <c:v>7.2954443359374999</c:v>
                </c:pt>
                <c:pt idx="2743">
                  <c:v>7.2986486816406249</c:v>
                </c:pt>
                <c:pt idx="2744">
                  <c:v>7.3018530273437499</c:v>
                </c:pt>
                <c:pt idx="2745">
                  <c:v>7.3050573730468749</c:v>
                </c:pt>
                <c:pt idx="2746">
                  <c:v>7.3082617187499999</c:v>
                </c:pt>
                <c:pt idx="2747">
                  <c:v>7.3125341796874999</c:v>
                </c:pt>
                <c:pt idx="2748">
                  <c:v>7.3157385253906249</c:v>
                </c:pt>
                <c:pt idx="2749">
                  <c:v>7.3210791015624999</c:v>
                </c:pt>
                <c:pt idx="2750">
                  <c:v>7.3242834472656249</c:v>
                </c:pt>
                <c:pt idx="2751">
                  <c:v>7.3274877929687499</c:v>
                </c:pt>
                <c:pt idx="2752">
                  <c:v>7.3306921386718749</c:v>
                </c:pt>
                <c:pt idx="2753">
                  <c:v>7.3349645996093749</c:v>
                </c:pt>
                <c:pt idx="2754">
                  <c:v>7.3381689453124999</c:v>
                </c:pt>
                <c:pt idx="2755">
                  <c:v>7.3424414062499999</c:v>
                </c:pt>
                <c:pt idx="2756">
                  <c:v>7.3467138671874999</c:v>
                </c:pt>
                <c:pt idx="2757">
                  <c:v>7.3509863281249999</c:v>
                </c:pt>
                <c:pt idx="2758">
                  <c:v>7.3552587890624999</c:v>
                </c:pt>
                <c:pt idx="2759">
                  <c:v>7.3595312499999999</c:v>
                </c:pt>
                <c:pt idx="2760">
                  <c:v>7.3638037109374999</c:v>
                </c:pt>
                <c:pt idx="2761">
                  <c:v>7.3680761718749999</c:v>
                </c:pt>
                <c:pt idx="2762">
                  <c:v>7.3723486328124999</c:v>
                </c:pt>
                <c:pt idx="2763">
                  <c:v>7.3766210937499999</c:v>
                </c:pt>
                <c:pt idx="2764">
                  <c:v>7.3798254394531249</c:v>
                </c:pt>
                <c:pt idx="2765">
                  <c:v>7.3851660156249999</c:v>
                </c:pt>
                <c:pt idx="2766">
                  <c:v>7.3905065917968749</c:v>
                </c:pt>
                <c:pt idx="2767">
                  <c:v>7.3958471679687499</c:v>
                </c:pt>
                <c:pt idx="2768">
                  <c:v>7.4001196289062499</c:v>
                </c:pt>
                <c:pt idx="2769">
                  <c:v>7.4065283203124999</c:v>
                </c:pt>
                <c:pt idx="2770">
                  <c:v>7.4118688964843749</c:v>
                </c:pt>
                <c:pt idx="2771">
                  <c:v>7.4172094726562499</c:v>
                </c:pt>
                <c:pt idx="2772">
                  <c:v>7.4214819335937499</c:v>
                </c:pt>
                <c:pt idx="2773">
                  <c:v>7.4257543945312499</c:v>
                </c:pt>
                <c:pt idx="2774">
                  <c:v>7.4300268554687499</c:v>
                </c:pt>
                <c:pt idx="2775">
                  <c:v>7.4342993164062499</c:v>
                </c:pt>
                <c:pt idx="2776">
                  <c:v>7.4385717773437499</c:v>
                </c:pt>
                <c:pt idx="2777">
                  <c:v>7.4428442382812499</c:v>
                </c:pt>
                <c:pt idx="2778">
                  <c:v>7.4471166992187499</c:v>
                </c:pt>
                <c:pt idx="2779">
                  <c:v>7.4524572753906249</c:v>
                </c:pt>
                <c:pt idx="2780">
                  <c:v>7.4577978515624999</c:v>
                </c:pt>
                <c:pt idx="2781">
                  <c:v>7.4620703124999999</c:v>
                </c:pt>
                <c:pt idx="2782">
                  <c:v>7.4663427734374999</c:v>
                </c:pt>
                <c:pt idx="2783">
                  <c:v>7.4706152343749999</c:v>
                </c:pt>
                <c:pt idx="2784">
                  <c:v>7.4748876953124999</c:v>
                </c:pt>
                <c:pt idx="2785">
                  <c:v>7.4780920410156249</c:v>
                </c:pt>
                <c:pt idx="2786">
                  <c:v>7.4834326171874999</c:v>
                </c:pt>
                <c:pt idx="2787">
                  <c:v>7.4877050781249999</c:v>
                </c:pt>
                <c:pt idx="2788">
                  <c:v>7.4930456542968749</c:v>
                </c:pt>
                <c:pt idx="2789">
                  <c:v>7.4983862304687499</c:v>
                </c:pt>
                <c:pt idx="2790">
                  <c:v>7.5026586914062499</c:v>
                </c:pt>
                <c:pt idx="2791">
                  <c:v>7.5090673828124999</c:v>
                </c:pt>
                <c:pt idx="2792">
                  <c:v>7.5144079589843749</c:v>
                </c:pt>
                <c:pt idx="2793">
                  <c:v>7.5186804199218749</c:v>
                </c:pt>
                <c:pt idx="2794">
                  <c:v>7.5218847656249999</c:v>
                </c:pt>
                <c:pt idx="2795">
                  <c:v>7.5261572265624999</c:v>
                </c:pt>
                <c:pt idx="2796">
                  <c:v>7.5304296874999999</c:v>
                </c:pt>
                <c:pt idx="2797">
                  <c:v>7.5347021484374999</c:v>
                </c:pt>
                <c:pt idx="2798">
                  <c:v>7.5389746093749999</c:v>
                </c:pt>
                <c:pt idx="2799">
                  <c:v>7.5432470703124999</c:v>
                </c:pt>
                <c:pt idx="2800">
                  <c:v>7.5464514160156249</c:v>
                </c:pt>
                <c:pt idx="2801">
                  <c:v>7.5496557617187499</c:v>
                </c:pt>
                <c:pt idx="2802">
                  <c:v>7.5539282226562499</c:v>
                </c:pt>
                <c:pt idx="2803">
                  <c:v>7.5582006835937499</c:v>
                </c:pt>
                <c:pt idx="2804">
                  <c:v>7.5635412597656249</c:v>
                </c:pt>
                <c:pt idx="2805">
                  <c:v>7.5656774902343749</c:v>
                </c:pt>
                <c:pt idx="2806">
                  <c:v>7.5688818359374999</c:v>
                </c:pt>
                <c:pt idx="2807">
                  <c:v>7.5720861816406249</c:v>
                </c:pt>
                <c:pt idx="2808">
                  <c:v>7.5763586425781249</c:v>
                </c:pt>
                <c:pt idx="2809">
                  <c:v>7.5795629882812499</c:v>
                </c:pt>
                <c:pt idx="2810">
                  <c:v>7.5838354492187499</c:v>
                </c:pt>
                <c:pt idx="2811">
                  <c:v>7.5881079101562499</c:v>
                </c:pt>
                <c:pt idx="2812">
                  <c:v>7.5923803710937499</c:v>
                </c:pt>
                <c:pt idx="2813">
                  <c:v>7.5966528320312499</c:v>
                </c:pt>
                <c:pt idx="2814">
                  <c:v>7.5998571777343749</c:v>
                </c:pt>
                <c:pt idx="2815">
                  <c:v>7.6030615234374999</c:v>
                </c:pt>
                <c:pt idx="2816">
                  <c:v>7.6062658691406249</c:v>
                </c:pt>
                <c:pt idx="2817">
                  <c:v>7.6084020996093749</c:v>
                </c:pt>
                <c:pt idx="2818">
                  <c:v>7.6116064453124999</c:v>
                </c:pt>
                <c:pt idx="2819">
                  <c:v>7.6158789062499999</c:v>
                </c:pt>
                <c:pt idx="2820">
                  <c:v>7.6180151367187499</c:v>
                </c:pt>
                <c:pt idx="2821">
                  <c:v>7.6212194824218749</c:v>
                </c:pt>
                <c:pt idx="2822">
                  <c:v>7.6244238281249999</c:v>
                </c:pt>
                <c:pt idx="2823">
                  <c:v>7.6276281738281249</c:v>
                </c:pt>
                <c:pt idx="2824">
                  <c:v>7.6297644042968749</c:v>
                </c:pt>
                <c:pt idx="2825">
                  <c:v>7.6329687499999999</c:v>
                </c:pt>
                <c:pt idx="2826">
                  <c:v>7.6361730957031249</c:v>
                </c:pt>
                <c:pt idx="2827">
                  <c:v>7.6393774414062499</c:v>
                </c:pt>
                <c:pt idx="2828">
                  <c:v>7.6415136718749999</c:v>
                </c:pt>
                <c:pt idx="2829">
                  <c:v>7.6457861328124999</c:v>
                </c:pt>
                <c:pt idx="2830">
                  <c:v>7.6489904785156249</c:v>
                </c:pt>
                <c:pt idx="2831">
                  <c:v>7.6521948242187499</c:v>
                </c:pt>
                <c:pt idx="2832">
                  <c:v>7.6564672851562499</c:v>
                </c:pt>
                <c:pt idx="2833">
                  <c:v>7.6596716308593749</c:v>
                </c:pt>
                <c:pt idx="2834">
                  <c:v>7.6639440917968749</c:v>
                </c:pt>
                <c:pt idx="2835">
                  <c:v>7.6692846679687499</c:v>
                </c:pt>
                <c:pt idx="2836">
                  <c:v>7.6714208984374999</c:v>
                </c:pt>
                <c:pt idx="2837">
                  <c:v>7.6746252441406249</c:v>
                </c:pt>
                <c:pt idx="2838">
                  <c:v>7.6767614746093749</c:v>
                </c:pt>
                <c:pt idx="2839">
                  <c:v>7.6788977050781249</c:v>
                </c:pt>
                <c:pt idx="2840">
                  <c:v>7.6821020507812499</c:v>
                </c:pt>
                <c:pt idx="2841">
                  <c:v>7.6842382812499999</c:v>
                </c:pt>
                <c:pt idx="2842">
                  <c:v>7.6874426269531249</c:v>
                </c:pt>
                <c:pt idx="2843">
                  <c:v>7.5368383789062499</c:v>
                </c:pt>
                <c:pt idx="2844">
                  <c:v>7.1811560058593749</c:v>
                </c:pt>
                <c:pt idx="2845">
                  <c:v>7.1480444335937499</c:v>
                </c:pt>
                <c:pt idx="2846">
                  <c:v>7.1394995117187499</c:v>
                </c:pt>
                <c:pt idx="2847">
                  <c:v>7.1320227050781249</c:v>
                </c:pt>
                <c:pt idx="2848">
                  <c:v>7.1266821289062499</c:v>
                </c:pt>
                <c:pt idx="2849">
                  <c:v>7.1213415527343749</c:v>
                </c:pt>
                <c:pt idx="2850">
                  <c:v>7.1181372070312499</c:v>
                </c:pt>
                <c:pt idx="2851">
                  <c:v>7.1170690917968749</c:v>
                </c:pt>
                <c:pt idx="2852">
                  <c:v>7.1160009765624999</c:v>
                </c:pt>
                <c:pt idx="2853">
                  <c:v>7.1149328613281249</c:v>
                </c:pt>
                <c:pt idx="2854">
                  <c:v>7.1149328613281249</c:v>
                </c:pt>
                <c:pt idx="2855">
                  <c:v>7.1160009765624999</c:v>
                </c:pt>
                <c:pt idx="2856">
                  <c:v>7.1170690917968749</c:v>
                </c:pt>
                <c:pt idx="2857">
                  <c:v>7.1170690917968749</c:v>
                </c:pt>
                <c:pt idx="2858">
                  <c:v>7.1170690917968749</c:v>
                </c:pt>
                <c:pt idx="2859">
                  <c:v>7.1181372070312499</c:v>
                </c:pt>
                <c:pt idx="2860">
                  <c:v>7.1192053222656249</c:v>
                </c:pt>
                <c:pt idx="2861">
                  <c:v>7.1213415527343749</c:v>
                </c:pt>
                <c:pt idx="2862">
                  <c:v>7.1234777832031249</c:v>
                </c:pt>
                <c:pt idx="2863">
                  <c:v>7.1256140136718749</c:v>
                </c:pt>
                <c:pt idx="2864">
                  <c:v>7.1277502441406249</c:v>
                </c:pt>
                <c:pt idx="2865">
                  <c:v>7.1298864746093749</c:v>
                </c:pt>
                <c:pt idx="2866">
                  <c:v>7.1341589355468749</c:v>
                </c:pt>
                <c:pt idx="2867">
                  <c:v>7.1373632812499999</c:v>
                </c:pt>
                <c:pt idx="2868">
                  <c:v>7.1405676269531249</c:v>
                </c:pt>
                <c:pt idx="2869">
                  <c:v>7.1437719726562499</c:v>
                </c:pt>
                <c:pt idx="2870">
                  <c:v>7.1469763183593749</c:v>
                </c:pt>
                <c:pt idx="2871">
                  <c:v>7.1501806640624999</c:v>
                </c:pt>
                <c:pt idx="2872">
                  <c:v>7.1544531249999999</c:v>
                </c:pt>
                <c:pt idx="2873">
                  <c:v>7.1587255859374999</c:v>
                </c:pt>
                <c:pt idx="2874">
                  <c:v>7.1629980468749999</c:v>
                </c:pt>
                <c:pt idx="2875">
                  <c:v>7.1672705078124999</c:v>
                </c:pt>
                <c:pt idx="2876">
                  <c:v>7.1726110839843749</c:v>
                </c:pt>
                <c:pt idx="2877">
                  <c:v>7.1779516601562499</c:v>
                </c:pt>
                <c:pt idx="2878">
                  <c:v>7.1822241210937499</c:v>
                </c:pt>
                <c:pt idx="2879">
                  <c:v>7.1875646972656249</c:v>
                </c:pt>
                <c:pt idx="2880">
                  <c:v>7.1918371582031249</c:v>
                </c:pt>
                <c:pt idx="2881">
                  <c:v>7.1961096191406249</c:v>
                </c:pt>
                <c:pt idx="2882">
                  <c:v>7.2003820800781249</c:v>
                </c:pt>
                <c:pt idx="2883">
                  <c:v>7.2046545410156249</c:v>
                </c:pt>
                <c:pt idx="2884">
                  <c:v>7.2089270019531249</c:v>
                </c:pt>
                <c:pt idx="2885">
                  <c:v>7.2131994628906249</c:v>
                </c:pt>
                <c:pt idx="2886">
                  <c:v>7.2185400390624999</c:v>
                </c:pt>
                <c:pt idx="2887">
                  <c:v>7.2228124999999999</c:v>
                </c:pt>
                <c:pt idx="2888">
                  <c:v>7.2270849609374999</c:v>
                </c:pt>
                <c:pt idx="2889">
                  <c:v>7.2324255371093749</c:v>
                </c:pt>
                <c:pt idx="2890">
                  <c:v>7.2366979980468749</c:v>
                </c:pt>
                <c:pt idx="2891">
                  <c:v>7.2420385742187499</c:v>
                </c:pt>
                <c:pt idx="2892">
                  <c:v>7.2473791503906249</c:v>
                </c:pt>
                <c:pt idx="2893">
                  <c:v>7.2505834960937499</c:v>
                </c:pt>
                <c:pt idx="2894">
                  <c:v>7.2559240722656249</c:v>
                </c:pt>
                <c:pt idx="2895">
                  <c:v>7.2612646484374999</c:v>
                </c:pt>
                <c:pt idx="2896">
                  <c:v>7.2666052246093749</c:v>
                </c:pt>
                <c:pt idx="2897">
                  <c:v>7.2719458007812499</c:v>
                </c:pt>
                <c:pt idx="2898">
                  <c:v>7.2772863769531249</c:v>
                </c:pt>
                <c:pt idx="2899">
                  <c:v>7.2836950683593749</c:v>
                </c:pt>
                <c:pt idx="2900">
                  <c:v>7.2890356445312499</c:v>
                </c:pt>
                <c:pt idx="2901">
                  <c:v>7.2943762207031249</c:v>
                </c:pt>
                <c:pt idx="2902">
                  <c:v>7.2997167968749999</c:v>
                </c:pt>
                <c:pt idx="2903">
                  <c:v>7.3039892578124999</c:v>
                </c:pt>
                <c:pt idx="2904">
                  <c:v>7.3082617187499999</c:v>
                </c:pt>
                <c:pt idx="2905">
                  <c:v>7.3136022949218749</c:v>
                </c:pt>
                <c:pt idx="2906">
                  <c:v>7.3178747558593749</c:v>
                </c:pt>
                <c:pt idx="2907">
                  <c:v>7.3232153320312499</c:v>
                </c:pt>
                <c:pt idx="2908">
                  <c:v>7.3274877929687499</c:v>
                </c:pt>
                <c:pt idx="2909">
                  <c:v>7.3328283691406249</c:v>
                </c:pt>
                <c:pt idx="2910">
                  <c:v>7.3371008300781249</c:v>
                </c:pt>
                <c:pt idx="2911">
                  <c:v>7.3424414062499999</c:v>
                </c:pt>
                <c:pt idx="2912">
                  <c:v>7.3467138671874999</c:v>
                </c:pt>
                <c:pt idx="2913">
                  <c:v>7.3531225585937499</c:v>
                </c:pt>
                <c:pt idx="2914">
                  <c:v>7.3573950195312499</c:v>
                </c:pt>
                <c:pt idx="2915">
                  <c:v>7.3616674804687499</c:v>
                </c:pt>
                <c:pt idx="2916">
                  <c:v>7.3659399414062499</c:v>
                </c:pt>
                <c:pt idx="2917">
                  <c:v>7.3712805175781249</c:v>
                </c:pt>
                <c:pt idx="2918">
                  <c:v>7.3755529785156249</c:v>
                </c:pt>
                <c:pt idx="2919">
                  <c:v>7.3808935546874999</c:v>
                </c:pt>
                <c:pt idx="2920">
                  <c:v>7.3862341308593749</c:v>
                </c:pt>
                <c:pt idx="2921">
                  <c:v>7.3915747070312499</c:v>
                </c:pt>
                <c:pt idx="2922">
                  <c:v>7.3969152832031249</c:v>
                </c:pt>
                <c:pt idx="2923">
                  <c:v>7.4022558593749999</c:v>
                </c:pt>
                <c:pt idx="2924">
                  <c:v>7.4065283203124999</c:v>
                </c:pt>
                <c:pt idx="2925">
                  <c:v>7.4108007812499999</c:v>
                </c:pt>
                <c:pt idx="2926">
                  <c:v>7.4150732421874999</c:v>
                </c:pt>
                <c:pt idx="2927">
                  <c:v>7.4193457031249999</c:v>
                </c:pt>
                <c:pt idx="2928">
                  <c:v>7.4236181640624999</c:v>
                </c:pt>
                <c:pt idx="2929">
                  <c:v>7.4278906249999999</c:v>
                </c:pt>
                <c:pt idx="2930">
                  <c:v>7.4321630859374999</c:v>
                </c:pt>
                <c:pt idx="2931">
                  <c:v>7.4364355468749999</c:v>
                </c:pt>
                <c:pt idx="2932">
                  <c:v>7.4417761230468749</c:v>
                </c:pt>
                <c:pt idx="2933">
                  <c:v>7.4449804687499999</c:v>
                </c:pt>
                <c:pt idx="2934">
                  <c:v>7.4492529296874999</c:v>
                </c:pt>
                <c:pt idx="2935">
                  <c:v>7.4545935058593749</c:v>
                </c:pt>
                <c:pt idx="2936">
                  <c:v>7.4588659667968749</c:v>
                </c:pt>
                <c:pt idx="2937">
                  <c:v>7.4631384277343749</c:v>
                </c:pt>
                <c:pt idx="2938">
                  <c:v>7.4663427734374999</c:v>
                </c:pt>
                <c:pt idx="2939">
                  <c:v>7.4716833496093749</c:v>
                </c:pt>
                <c:pt idx="2940">
                  <c:v>7.4759558105468749</c:v>
                </c:pt>
                <c:pt idx="2941">
                  <c:v>7.4812963867187499</c:v>
                </c:pt>
                <c:pt idx="2942">
                  <c:v>7.4855688476562499</c:v>
                </c:pt>
                <c:pt idx="2943">
                  <c:v>7.4898413085937499</c:v>
                </c:pt>
                <c:pt idx="2944">
                  <c:v>7.4962499999999999</c:v>
                </c:pt>
                <c:pt idx="2945">
                  <c:v>7.4994543457031249</c:v>
                </c:pt>
                <c:pt idx="2946">
                  <c:v>7.5037268066406249</c:v>
                </c:pt>
                <c:pt idx="2947">
                  <c:v>7.5079992675781249</c:v>
                </c:pt>
                <c:pt idx="2948">
                  <c:v>7.5122717285156249</c:v>
                </c:pt>
                <c:pt idx="2949">
                  <c:v>7.5154760742187499</c:v>
                </c:pt>
                <c:pt idx="2950">
                  <c:v>7.5197485351562499</c:v>
                </c:pt>
                <c:pt idx="2951">
                  <c:v>7.5229528808593749</c:v>
                </c:pt>
                <c:pt idx="2952">
                  <c:v>7.5272253417968749</c:v>
                </c:pt>
                <c:pt idx="2953">
                  <c:v>7.5304296874999999</c:v>
                </c:pt>
                <c:pt idx="2954">
                  <c:v>7.5347021484374999</c:v>
                </c:pt>
                <c:pt idx="2955">
                  <c:v>7.5379064941406249</c:v>
                </c:pt>
                <c:pt idx="2956">
                  <c:v>7.5421789550781249</c:v>
                </c:pt>
                <c:pt idx="2957">
                  <c:v>7.5453833007812499</c:v>
                </c:pt>
                <c:pt idx="2958">
                  <c:v>7.5496557617187499</c:v>
                </c:pt>
                <c:pt idx="2959">
                  <c:v>7.5517919921874999</c:v>
                </c:pt>
                <c:pt idx="2960">
                  <c:v>7.5560644531249999</c:v>
                </c:pt>
                <c:pt idx="2961">
                  <c:v>7.5603369140624999</c:v>
                </c:pt>
                <c:pt idx="2962">
                  <c:v>7.5646093749999999</c:v>
                </c:pt>
                <c:pt idx="2963">
                  <c:v>7.5688818359374999</c:v>
                </c:pt>
                <c:pt idx="2964">
                  <c:v>7.5731542968749999</c:v>
                </c:pt>
                <c:pt idx="2965">
                  <c:v>7.5774267578124999</c:v>
                </c:pt>
                <c:pt idx="2966">
                  <c:v>7.5816992187499999</c:v>
                </c:pt>
                <c:pt idx="2967">
                  <c:v>7.5849035644531249</c:v>
                </c:pt>
                <c:pt idx="2968">
                  <c:v>7.5881079101562499</c:v>
                </c:pt>
                <c:pt idx="2969">
                  <c:v>7.5913122558593749</c:v>
                </c:pt>
                <c:pt idx="2970">
                  <c:v>7.5945166015624999</c:v>
                </c:pt>
                <c:pt idx="2971">
                  <c:v>7.5977209472656249</c:v>
                </c:pt>
                <c:pt idx="2972">
                  <c:v>7.6009252929687499</c:v>
                </c:pt>
                <c:pt idx="2973">
                  <c:v>7.6030615234374999</c:v>
                </c:pt>
                <c:pt idx="2974">
                  <c:v>7.6062658691406249</c:v>
                </c:pt>
                <c:pt idx="2975">
                  <c:v>7.6094702148437499</c:v>
                </c:pt>
                <c:pt idx="2976">
                  <c:v>7.6126745605468749</c:v>
                </c:pt>
                <c:pt idx="2977">
                  <c:v>7.6169470214843749</c:v>
                </c:pt>
                <c:pt idx="2978">
                  <c:v>7.6201513671874999</c:v>
                </c:pt>
                <c:pt idx="2979">
                  <c:v>7.6233557128906249</c:v>
                </c:pt>
                <c:pt idx="2980">
                  <c:v>7.6265600585937499</c:v>
                </c:pt>
                <c:pt idx="2981">
                  <c:v>7.6286962890624999</c:v>
                </c:pt>
                <c:pt idx="2982">
                  <c:v>7.6319006347656249</c:v>
                </c:pt>
                <c:pt idx="2983">
                  <c:v>7.6351049804687499</c:v>
                </c:pt>
                <c:pt idx="2984">
                  <c:v>7.6393774414062499</c:v>
                </c:pt>
                <c:pt idx="2985">
                  <c:v>7.6425817871093749</c:v>
                </c:pt>
                <c:pt idx="2986">
                  <c:v>7.6468542480468749</c:v>
                </c:pt>
                <c:pt idx="2987">
                  <c:v>7.6500585937499999</c:v>
                </c:pt>
                <c:pt idx="2988">
                  <c:v>7.6543310546874999</c:v>
                </c:pt>
                <c:pt idx="2989">
                  <c:v>7.6575354003906249</c:v>
                </c:pt>
                <c:pt idx="2990">
                  <c:v>7.6607397460937499</c:v>
                </c:pt>
                <c:pt idx="2991">
                  <c:v>7.6628759765624999</c:v>
                </c:pt>
                <c:pt idx="2992">
                  <c:v>7.6660803222656249</c:v>
                </c:pt>
                <c:pt idx="2993">
                  <c:v>7.6692846679687499</c:v>
                </c:pt>
                <c:pt idx="2994">
                  <c:v>7.6724890136718749</c:v>
                </c:pt>
                <c:pt idx="2995">
                  <c:v>7.6756933593749999</c:v>
                </c:pt>
                <c:pt idx="2996">
                  <c:v>7.6788977050781249</c:v>
                </c:pt>
                <c:pt idx="2997">
                  <c:v>7.6810339355468749</c:v>
                </c:pt>
                <c:pt idx="2998">
                  <c:v>7.6831701660156249</c:v>
                </c:pt>
                <c:pt idx="2999">
                  <c:v>7.6853063964843749</c:v>
                </c:pt>
                <c:pt idx="3000">
                  <c:v>7.6489904785156249</c:v>
                </c:pt>
                <c:pt idx="3001">
                  <c:v>7.2399023437499999</c:v>
                </c:pt>
                <c:pt idx="3002">
                  <c:v>7.1448400878906249</c:v>
                </c:pt>
                <c:pt idx="3003">
                  <c:v>7.1309545898437499</c:v>
                </c:pt>
                <c:pt idx="3004">
                  <c:v>7.1234777832031249</c:v>
                </c:pt>
                <c:pt idx="3005">
                  <c:v>7.1181372070312499</c:v>
                </c:pt>
                <c:pt idx="3006">
                  <c:v>7.1138647460937499</c:v>
                </c:pt>
                <c:pt idx="3007">
                  <c:v>7.1106604003906249</c:v>
                </c:pt>
                <c:pt idx="3008">
                  <c:v>7.1074560546874999</c:v>
                </c:pt>
                <c:pt idx="3009">
                  <c:v>7.1063879394531249</c:v>
                </c:pt>
                <c:pt idx="3010">
                  <c:v>7.1053198242187499</c:v>
                </c:pt>
                <c:pt idx="3011">
                  <c:v>7.1042517089843749</c:v>
                </c:pt>
                <c:pt idx="3012">
                  <c:v>7.1031835937499999</c:v>
                </c:pt>
                <c:pt idx="3013">
                  <c:v>7.1021154785156249</c:v>
                </c:pt>
                <c:pt idx="3014">
                  <c:v>7.1021154785156249</c:v>
                </c:pt>
                <c:pt idx="3015">
                  <c:v>7.1031835937499999</c:v>
                </c:pt>
                <c:pt idx="3016">
                  <c:v>7.1031835937499999</c:v>
                </c:pt>
                <c:pt idx="3017">
                  <c:v>7.1042517089843749</c:v>
                </c:pt>
                <c:pt idx="3018">
                  <c:v>7.1063879394531249</c:v>
                </c:pt>
                <c:pt idx="3019">
                  <c:v>7.1074560546874999</c:v>
                </c:pt>
                <c:pt idx="3020">
                  <c:v>7.1095922851562499</c:v>
                </c:pt>
                <c:pt idx="3021">
                  <c:v>7.1117285156249999</c:v>
                </c:pt>
                <c:pt idx="3022">
                  <c:v>7.1138647460937499</c:v>
                </c:pt>
                <c:pt idx="3023">
                  <c:v>7.1170690917968749</c:v>
                </c:pt>
                <c:pt idx="3024">
                  <c:v>7.1192053222656249</c:v>
                </c:pt>
                <c:pt idx="3025">
                  <c:v>7.1224096679687499</c:v>
                </c:pt>
                <c:pt idx="3026">
                  <c:v>7.1256140136718749</c:v>
                </c:pt>
                <c:pt idx="3027">
                  <c:v>7.1298864746093749</c:v>
                </c:pt>
                <c:pt idx="3028">
                  <c:v>7.1341589355468749</c:v>
                </c:pt>
                <c:pt idx="3029">
                  <c:v>7.1394995117187499</c:v>
                </c:pt>
                <c:pt idx="3030">
                  <c:v>7.1437719726562499</c:v>
                </c:pt>
                <c:pt idx="3031">
                  <c:v>7.1491125488281249</c:v>
                </c:pt>
                <c:pt idx="3032">
                  <c:v>7.1533850097656249</c:v>
                </c:pt>
                <c:pt idx="3033">
                  <c:v>7.1565893554687499</c:v>
                </c:pt>
                <c:pt idx="3034">
                  <c:v>7.1608618164062499</c:v>
                </c:pt>
                <c:pt idx="3035">
                  <c:v>7.1651342773437499</c:v>
                </c:pt>
                <c:pt idx="3036">
                  <c:v>7.1694067382812499</c:v>
                </c:pt>
                <c:pt idx="3037">
                  <c:v>7.1726110839843749</c:v>
                </c:pt>
                <c:pt idx="3038">
                  <c:v>7.1768835449218749</c:v>
                </c:pt>
                <c:pt idx="3039">
                  <c:v>7.1811560058593749</c:v>
                </c:pt>
                <c:pt idx="3040">
                  <c:v>7.1864965820312499</c:v>
                </c:pt>
                <c:pt idx="3041">
                  <c:v>7.1918371582031249</c:v>
                </c:pt>
                <c:pt idx="3042">
                  <c:v>7.1961096191406249</c:v>
                </c:pt>
                <c:pt idx="3043">
                  <c:v>7.2003820800781249</c:v>
                </c:pt>
                <c:pt idx="3044">
                  <c:v>7.2057226562499999</c:v>
                </c:pt>
                <c:pt idx="3045">
                  <c:v>7.2099951171874999</c:v>
                </c:pt>
                <c:pt idx="3046">
                  <c:v>7.2131994628906249</c:v>
                </c:pt>
                <c:pt idx="3047">
                  <c:v>7.2185400390624999</c:v>
                </c:pt>
                <c:pt idx="3048">
                  <c:v>7.2238806152343749</c:v>
                </c:pt>
                <c:pt idx="3049">
                  <c:v>7.2292211914062499</c:v>
                </c:pt>
                <c:pt idx="3050">
                  <c:v>7.2345617675781249</c:v>
                </c:pt>
                <c:pt idx="3051">
                  <c:v>7.2409704589843749</c:v>
                </c:pt>
                <c:pt idx="3052">
                  <c:v>7.2473791503906249</c:v>
                </c:pt>
                <c:pt idx="3053">
                  <c:v>7.2537878417968749</c:v>
                </c:pt>
                <c:pt idx="3054">
                  <c:v>7.2580603027343749</c:v>
                </c:pt>
                <c:pt idx="3055">
                  <c:v>7.2623327636718749</c:v>
                </c:pt>
                <c:pt idx="3056">
                  <c:v>7.2666052246093749</c:v>
                </c:pt>
                <c:pt idx="3057">
                  <c:v>7.2719458007812499</c:v>
                </c:pt>
                <c:pt idx="3058">
                  <c:v>7.2762182617187499</c:v>
                </c:pt>
                <c:pt idx="3059">
                  <c:v>7.2815588378906249</c:v>
                </c:pt>
                <c:pt idx="3060">
                  <c:v>7.2858312988281249</c:v>
                </c:pt>
                <c:pt idx="3061">
                  <c:v>7.2901037597656249</c:v>
                </c:pt>
                <c:pt idx="3062">
                  <c:v>7.2943762207031249</c:v>
                </c:pt>
                <c:pt idx="3063">
                  <c:v>7.2986486816406249</c:v>
                </c:pt>
                <c:pt idx="3064">
                  <c:v>7.3029211425781249</c:v>
                </c:pt>
                <c:pt idx="3065">
                  <c:v>7.3071936035156249</c:v>
                </c:pt>
                <c:pt idx="3066">
                  <c:v>7.3114660644531249</c:v>
                </c:pt>
                <c:pt idx="3067">
                  <c:v>7.3146704101562499</c:v>
                </c:pt>
                <c:pt idx="3068">
                  <c:v>7.3189428710937499</c:v>
                </c:pt>
                <c:pt idx="3069">
                  <c:v>7.3232153320312499</c:v>
                </c:pt>
                <c:pt idx="3070">
                  <c:v>7.3285559082031249</c:v>
                </c:pt>
                <c:pt idx="3071">
                  <c:v>7.3328283691406249</c:v>
                </c:pt>
                <c:pt idx="3072">
                  <c:v>7.3381689453124999</c:v>
                </c:pt>
                <c:pt idx="3073">
                  <c:v>7.3424414062499999</c:v>
                </c:pt>
                <c:pt idx="3074">
                  <c:v>7.3488500976562499</c:v>
                </c:pt>
                <c:pt idx="3075">
                  <c:v>7.3541906738281249</c:v>
                </c:pt>
                <c:pt idx="3076">
                  <c:v>7.3584631347656249</c:v>
                </c:pt>
                <c:pt idx="3077">
                  <c:v>7.3616674804687499</c:v>
                </c:pt>
                <c:pt idx="3078">
                  <c:v>7.3648718261718749</c:v>
                </c:pt>
                <c:pt idx="3079">
                  <c:v>7.3691442871093749</c:v>
                </c:pt>
                <c:pt idx="3080">
                  <c:v>7.3734167480468749</c:v>
                </c:pt>
                <c:pt idx="3081">
                  <c:v>7.3766210937499999</c:v>
                </c:pt>
                <c:pt idx="3082">
                  <c:v>7.3808935546874999</c:v>
                </c:pt>
                <c:pt idx="3083">
                  <c:v>7.3851660156249999</c:v>
                </c:pt>
                <c:pt idx="3084">
                  <c:v>7.3883703613281249</c:v>
                </c:pt>
                <c:pt idx="3085">
                  <c:v>7.3926428222656249</c:v>
                </c:pt>
                <c:pt idx="3086">
                  <c:v>7.3958471679687499</c:v>
                </c:pt>
                <c:pt idx="3087">
                  <c:v>7.4011877441406249</c:v>
                </c:pt>
                <c:pt idx="3088">
                  <c:v>7.4054602050781249</c:v>
                </c:pt>
                <c:pt idx="3089">
                  <c:v>7.4075964355468749</c:v>
                </c:pt>
                <c:pt idx="3090">
                  <c:v>7.4118688964843749</c:v>
                </c:pt>
                <c:pt idx="3091">
                  <c:v>7.4161413574218749</c:v>
                </c:pt>
                <c:pt idx="3092">
                  <c:v>7.4204138183593749</c:v>
                </c:pt>
                <c:pt idx="3093">
                  <c:v>7.4257543945312499</c:v>
                </c:pt>
                <c:pt idx="3094">
                  <c:v>7.4300268554687499</c:v>
                </c:pt>
                <c:pt idx="3095">
                  <c:v>7.4342993164062499</c:v>
                </c:pt>
                <c:pt idx="3096">
                  <c:v>7.4385717773437499</c:v>
                </c:pt>
                <c:pt idx="3097">
                  <c:v>7.4417761230468749</c:v>
                </c:pt>
                <c:pt idx="3098">
                  <c:v>7.4449804687499999</c:v>
                </c:pt>
                <c:pt idx="3099">
                  <c:v>7.4481848144531249</c:v>
                </c:pt>
                <c:pt idx="3100">
                  <c:v>7.4524572753906249</c:v>
                </c:pt>
                <c:pt idx="3101">
                  <c:v>7.4567297363281249</c:v>
                </c:pt>
                <c:pt idx="3102">
                  <c:v>7.4599340820312499</c:v>
                </c:pt>
                <c:pt idx="3103">
                  <c:v>7.4631384277343749</c:v>
                </c:pt>
                <c:pt idx="3104">
                  <c:v>7.4663427734374999</c:v>
                </c:pt>
                <c:pt idx="3105">
                  <c:v>7.4695471191406249</c:v>
                </c:pt>
                <c:pt idx="3106">
                  <c:v>7.4738195800781249</c:v>
                </c:pt>
                <c:pt idx="3107">
                  <c:v>7.4770239257812499</c:v>
                </c:pt>
                <c:pt idx="3108">
                  <c:v>7.4802282714843749</c:v>
                </c:pt>
                <c:pt idx="3109">
                  <c:v>7.4834326171874999</c:v>
                </c:pt>
                <c:pt idx="3110">
                  <c:v>7.4866369628906249</c:v>
                </c:pt>
                <c:pt idx="3111">
                  <c:v>7.4887731933593749</c:v>
                </c:pt>
                <c:pt idx="3112">
                  <c:v>7.4930456542968749</c:v>
                </c:pt>
                <c:pt idx="3113">
                  <c:v>7.4962499999999999</c:v>
                </c:pt>
                <c:pt idx="3114">
                  <c:v>7.5005224609374999</c:v>
                </c:pt>
                <c:pt idx="3115">
                  <c:v>7.5037268066406249</c:v>
                </c:pt>
                <c:pt idx="3116">
                  <c:v>7.5090673828124999</c:v>
                </c:pt>
                <c:pt idx="3117">
                  <c:v>7.5133398437499999</c:v>
                </c:pt>
                <c:pt idx="3118">
                  <c:v>7.5176123046874999</c:v>
                </c:pt>
                <c:pt idx="3119">
                  <c:v>7.5197485351562499</c:v>
                </c:pt>
                <c:pt idx="3120">
                  <c:v>7.5229528808593749</c:v>
                </c:pt>
                <c:pt idx="3121">
                  <c:v>7.5261572265624999</c:v>
                </c:pt>
                <c:pt idx="3122">
                  <c:v>7.5282934570312499</c:v>
                </c:pt>
                <c:pt idx="3123">
                  <c:v>7.5314978027343749</c:v>
                </c:pt>
                <c:pt idx="3124">
                  <c:v>7.5347021484374999</c:v>
                </c:pt>
                <c:pt idx="3125">
                  <c:v>7.5379064941406249</c:v>
                </c:pt>
                <c:pt idx="3126">
                  <c:v>7.5400427246093749</c:v>
                </c:pt>
                <c:pt idx="3127">
                  <c:v>7.5432470703124999</c:v>
                </c:pt>
                <c:pt idx="3128">
                  <c:v>7.5464514160156249</c:v>
                </c:pt>
                <c:pt idx="3129">
                  <c:v>7.5485876464843749</c:v>
                </c:pt>
                <c:pt idx="3130">
                  <c:v>7.5517919921874999</c:v>
                </c:pt>
                <c:pt idx="3131">
                  <c:v>7.5539282226562499</c:v>
                </c:pt>
                <c:pt idx="3132">
                  <c:v>7.5560644531249999</c:v>
                </c:pt>
                <c:pt idx="3133">
                  <c:v>7.5592687988281249</c:v>
                </c:pt>
                <c:pt idx="3134">
                  <c:v>7.5635412597656249</c:v>
                </c:pt>
                <c:pt idx="3135">
                  <c:v>7.5667456054687499</c:v>
                </c:pt>
                <c:pt idx="3136">
                  <c:v>7.5699499511718749</c:v>
                </c:pt>
                <c:pt idx="3137">
                  <c:v>7.5731542968749999</c:v>
                </c:pt>
                <c:pt idx="3138">
                  <c:v>7.5774267578124999</c:v>
                </c:pt>
                <c:pt idx="3139">
                  <c:v>7.5806311035156249</c:v>
                </c:pt>
                <c:pt idx="3140">
                  <c:v>7.5838354492187499</c:v>
                </c:pt>
                <c:pt idx="3141">
                  <c:v>7.5859716796874999</c:v>
                </c:pt>
                <c:pt idx="3142">
                  <c:v>7.5881079101562499</c:v>
                </c:pt>
                <c:pt idx="3143">
                  <c:v>7.5902441406249999</c:v>
                </c:pt>
                <c:pt idx="3144">
                  <c:v>7.5923803710937499</c:v>
                </c:pt>
                <c:pt idx="3145">
                  <c:v>7.5955847167968749</c:v>
                </c:pt>
                <c:pt idx="3146">
                  <c:v>7.5977209472656249</c:v>
                </c:pt>
                <c:pt idx="3147">
                  <c:v>7.5998571777343749</c:v>
                </c:pt>
                <c:pt idx="3148">
                  <c:v>7.6030615234374999</c:v>
                </c:pt>
                <c:pt idx="3149">
                  <c:v>7.6051977539062499</c:v>
                </c:pt>
                <c:pt idx="3150">
                  <c:v>7.6073339843749999</c:v>
                </c:pt>
                <c:pt idx="3151">
                  <c:v>7.6094702148437499</c:v>
                </c:pt>
                <c:pt idx="3152">
                  <c:v>7.6116064453124999</c:v>
                </c:pt>
                <c:pt idx="3153">
                  <c:v>7.6148107910156249</c:v>
                </c:pt>
                <c:pt idx="3154">
                  <c:v>7.6169470214843749</c:v>
                </c:pt>
                <c:pt idx="3155">
                  <c:v>7.6190832519531249</c:v>
                </c:pt>
                <c:pt idx="3156">
                  <c:v>7.6222875976562499</c:v>
                </c:pt>
                <c:pt idx="3157">
                  <c:v>7.6254919433593749</c:v>
                </c:pt>
                <c:pt idx="3158">
                  <c:v>7.6276281738281249</c:v>
                </c:pt>
                <c:pt idx="3159">
                  <c:v>7.6308325195312499</c:v>
                </c:pt>
                <c:pt idx="3160">
                  <c:v>7.6340368652343749</c:v>
                </c:pt>
                <c:pt idx="3161">
                  <c:v>7.6372412109374999</c:v>
                </c:pt>
                <c:pt idx="3162">
                  <c:v>7.6393774414062499</c:v>
                </c:pt>
                <c:pt idx="3163">
                  <c:v>7.6415136718749999</c:v>
                </c:pt>
                <c:pt idx="3164">
                  <c:v>7.6436499023437499</c:v>
                </c:pt>
                <c:pt idx="3165">
                  <c:v>7.6457861328124999</c:v>
                </c:pt>
                <c:pt idx="3166">
                  <c:v>7.6468542480468749</c:v>
                </c:pt>
                <c:pt idx="3167">
                  <c:v>7.6489904785156249</c:v>
                </c:pt>
                <c:pt idx="3168">
                  <c:v>7.6511267089843749</c:v>
                </c:pt>
                <c:pt idx="3169">
                  <c:v>7.6532629394531249</c:v>
                </c:pt>
                <c:pt idx="3170">
                  <c:v>7.6553991699218749</c:v>
                </c:pt>
                <c:pt idx="3171">
                  <c:v>7.6575354003906249</c:v>
                </c:pt>
                <c:pt idx="3172">
                  <c:v>7.6596716308593749</c:v>
                </c:pt>
                <c:pt idx="3173">
                  <c:v>7.6618078613281249</c:v>
                </c:pt>
                <c:pt idx="3174">
                  <c:v>7.6639440917968749</c:v>
                </c:pt>
                <c:pt idx="3175">
                  <c:v>7.6650122070312499</c:v>
                </c:pt>
                <c:pt idx="3176">
                  <c:v>7.6671484374999999</c:v>
                </c:pt>
                <c:pt idx="3177">
                  <c:v>7.6703527832031249</c:v>
                </c:pt>
                <c:pt idx="3178">
                  <c:v>7.6724890136718749</c:v>
                </c:pt>
                <c:pt idx="3179">
                  <c:v>7.6756933593749999</c:v>
                </c:pt>
                <c:pt idx="3180">
                  <c:v>7.6778295898437499</c:v>
                </c:pt>
                <c:pt idx="3181">
                  <c:v>7.6810339355468749</c:v>
                </c:pt>
                <c:pt idx="3182">
                  <c:v>7.6842382812499999</c:v>
                </c:pt>
                <c:pt idx="3183">
                  <c:v>7.6863745117187499</c:v>
                </c:pt>
                <c:pt idx="3184">
                  <c:v>7.6885107421874999</c:v>
                </c:pt>
                <c:pt idx="3185">
                  <c:v>7.6628759765624999</c:v>
                </c:pt>
                <c:pt idx="3186">
                  <c:v>7.2719458007812499</c:v>
                </c:pt>
                <c:pt idx="3187">
                  <c:v>7.1501806640624999</c:v>
                </c:pt>
                <c:pt idx="3188">
                  <c:v>7.1352270507812499</c:v>
                </c:pt>
                <c:pt idx="3189">
                  <c:v>7.1256140136718749</c:v>
                </c:pt>
                <c:pt idx="3190">
                  <c:v>7.1192053222656249</c:v>
                </c:pt>
                <c:pt idx="3191">
                  <c:v>7.1149328613281249</c:v>
                </c:pt>
                <c:pt idx="3192">
                  <c:v>7.1106604003906249</c:v>
                </c:pt>
                <c:pt idx="3193">
                  <c:v>7.1063879394531249</c:v>
                </c:pt>
                <c:pt idx="3194">
                  <c:v>7.1042517089843749</c:v>
                </c:pt>
                <c:pt idx="3195">
                  <c:v>7.1021154785156249</c:v>
                </c:pt>
                <c:pt idx="3196">
                  <c:v>7.0999792480468749</c:v>
                </c:pt>
                <c:pt idx="3197">
                  <c:v>7.0989111328124999</c:v>
                </c:pt>
                <c:pt idx="3198">
                  <c:v>7.0978430175781249</c:v>
                </c:pt>
                <c:pt idx="3199">
                  <c:v>7.0989111328124999</c:v>
                </c:pt>
                <c:pt idx="3200">
                  <c:v>7.0999792480468749</c:v>
                </c:pt>
                <c:pt idx="3201">
                  <c:v>7.1010473632812499</c:v>
                </c:pt>
                <c:pt idx="3202">
                  <c:v>7.1021154785156249</c:v>
                </c:pt>
                <c:pt idx="3203">
                  <c:v>7.1042517089843749</c:v>
                </c:pt>
                <c:pt idx="3204">
                  <c:v>7.1074560546874999</c:v>
                </c:pt>
                <c:pt idx="3205">
                  <c:v>7.1095922851562499</c:v>
                </c:pt>
                <c:pt idx="3206">
                  <c:v>7.1106604003906249</c:v>
                </c:pt>
                <c:pt idx="3207">
                  <c:v>7.1127966308593749</c:v>
                </c:pt>
                <c:pt idx="3208">
                  <c:v>7.1149328613281249</c:v>
                </c:pt>
                <c:pt idx="3209">
                  <c:v>7.1170690917968749</c:v>
                </c:pt>
                <c:pt idx="3210">
                  <c:v>7.1202734374999999</c:v>
                </c:pt>
                <c:pt idx="3211">
                  <c:v>7.1224096679687499</c:v>
                </c:pt>
                <c:pt idx="3212">
                  <c:v>7.1256140136718749</c:v>
                </c:pt>
                <c:pt idx="3213">
                  <c:v>7.1288183593749999</c:v>
                </c:pt>
                <c:pt idx="3214">
                  <c:v>7.1330908203124999</c:v>
                </c:pt>
                <c:pt idx="3215">
                  <c:v>7.1362951660156249</c:v>
                </c:pt>
                <c:pt idx="3216">
                  <c:v>7.1405676269531249</c:v>
                </c:pt>
                <c:pt idx="3217">
                  <c:v>7.1437719726562499</c:v>
                </c:pt>
                <c:pt idx="3218">
                  <c:v>7.1469763183593749</c:v>
                </c:pt>
                <c:pt idx="3219">
                  <c:v>7.1512487792968749</c:v>
                </c:pt>
                <c:pt idx="3220">
                  <c:v>7.1544531249999999</c:v>
                </c:pt>
                <c:pt idx="3221">
                  <c:v>7.1587255859374999</c:v>
                </c:pt>
                <c:pt idx="3222">
                  <c:v>7.1629980468749999</c:v>
                </c:pt>
                <c:pt idx="3223">
                  <c:v>7.1672705078124999</c:v>
                </c:pt>
                <c:pt idx="3224">
                  <c:v>7.1726110839843749</c:v>
                </c:pt>
                <c:pt idx="3225">
                  <c:v>7.1768835449218749</c:v>
                </c:pt>
                <c:pt idx="3226">
                  <c:v>7.1822241210937499</c:v>
                </c:pt>
                <c:pt idx="3227">
                  <c:v>7.1886328124999999</c:v>
                </c:pt>
                <c:pt idx="3228">
                  <c:v>7.1929052734374999</c:v>
                </c:pt>
                <c:pt idx="3229">
                  <c:v>7.1961096191406249</c:v>
                </c:pt>
                <c:pt idx="3230">
                  <c:v>7.2003820800781249</c:v>
                </c:pt>
                <c:pt idx="3231">
                  <c:v>7.2046545410156249</c:v>
                </c:pt>
                <c:pt idx="3232">
                  <c:v>7.2089270019531249</c:v>
                </c:pt>
                <c:pt idx="3233">
                  <c:v>7.2131994628906249</c:v>
                </c:pt>
                <c:pt idx="3234">
                  <c:v>7.2174719238281249</c:v>
                </c:pt>
                <c:pt idx="3235">
                  <c:v>7.2217443847656249</c:v>
                </c:pt>
                <c:pt idx="3236">
                  <c:v>7.2260168457031249</c:v>
                </c:pt>
                <c:pt idx="3237">
                  <c:v>7.2302893066406249</c:v>
                </c:pt>
                <c:pt idx="3238">
                  <c:v>7.2345617675781249</c:v>
                </c:pt>
                <c:pt idx="3239">
                  <c:v>7.2399023437499999</c:v>
                </c:pt>
                <c:pt idx="3240">
                  <c:v>7.2452429199218749</c:v>
                </c:pt>
                <c:pt idx="3241">
                  <c:v>7.2495153808593749</c:v>
                </c:pt>
                <c:pt idx="3242">
                  <c:v>7.2527197265624999</c:v>
                </c:pt>
                <c:pt idx="3243">
                  <c:v>7.2580603027343749</c:v>
                </c:pt>
                <c:pt idx="3244">
                  <c:v>7.2623327636718749</c:v>
                </c:pt>
                <c:pt idx="3245">
                  <c:v>7.2676733398437499</c:v>
                </c:pt>
                <c:pt idx="3246">
                  <c:v>7.2730139160156249</c:v>
                </c:pt>
                <c:pt idx="3247">
                  <c:v>7.2772863769531249</c:v>
                </c:pt>
                <c:pt idx="3248">
                  <c:v>7.2826269531249999</c:v>
                </c:pt>
                <c:pt idx="3249">
                  <c:v>7.2890356445312499</c:v>
                </c:pt>
                <c:pt idx="3250">
                  <c:v>7.2933081054687499</c:v>
                </c:pt>
                <c:pt idx="3251">
                  <c:v>7.2986486816406249</c:v>
                </c:pt>
                <c:pt idx="3252">
                  <c:v>7.3018530273437499</c:v>
                </c:pt>
                <c:pt idx="3253">
                  <c:v>7.3061254882812499</c:v>
                </c:pt>
                <c:pt idx="3254">
                  <c:v>7.3103979492187499</c:v>
                </c:pt>
                <c:pt idx="3255">
                  <c:v>7.3146704101562499</c:v>
                </c:pt>
                <c:pt idx="3256">
                  <c:v>7.3189428710937499</c:v>
                </c:pt>
                <c:pt idx="3257">
                  <c:v>7.3232153320312499</c:v>
                </c:pt>
                <c:pt idx="3258">
                  <c:v>7.3274877929687499</c:v>
                </c:pt>
                <c:pt idx="3259">
                  <c:v>7.3317602539062499</c:v>
                </c:pt>
                <c:pt idx="3260">
                  <c:v>7.3360327148437499</c:v>
                </c:pt>
                <c:pt idx="3261">
                  <c:v>7.3403051757812499</c:v>
                </c:pt>
                <c:pt idx="3262">
                  <c:v>7.3445776367187499</c:v>
                </c:pt>
                <c:pt idx="3263">
                  <c:v>7.3499182128906249</c:v>
                </c:pt>
                <c:pt idx="3264">
                  <c:v>7.3541906738281249</c:v>
                </c:pt>
                <c:pt idx="3265">
                  <c:v>7.3573950195312499</c:v>
                </c:pt>
                <c:pt idx="3266">
                  <c:v>7.3616674804687499</c:v>
                </c:pt>
                <c:pt idx="3267">
                  <c:v>7.3659399414062499</c:v>
                </c:pt>
                <c:pt idx="3268">
                  <c:v>7.3712805175781249</c:v>
                </c:pt>
                <c:pt idx="3269">
                  <c:v>7.3755529785156249</c:v>
                </c:pt>
                <c:pt idx="3270">
                  <c:v>7.3808935546874999</c:v>
                </c:pt>
                <c:pt idx="3271">
                  <c:v>7.3862341308593749</c:v>
                </c:pt>
                <c:pt idx="3272">
                  <c:v>7.3905065917968749</c:v>
                </c:pt>
                <c:pt idx="3273">
                  <c:v>7.3937109374999999</c:v>
                </c:pt>
                <c:pt idx="3274">
                  <c:v>7.3979833984374999</c:v>
                </c:pt>
                <c:pt idx="3275">
                  <c:v>7.4022558593749999</c:v>
                </c:pt>
                <c:pt idx="3276">
                  <c:v>7.4065283203124999</c:v>
                </c:pt>
                <c:pt idx="3277">
                  <c:v>7.4097326660156249</c:v>
                </c:pt>
                <c:pt idx="3278">
                  <c:v>7.4140051269531249</c:v>
                </c:pt>
                <c:pt idx="3279">
                  <c:v>7.4172094726562499</c:v>
                </c:pt>
                <c:pt idx="3280">
                  <c:v>7.4214819335937499</c:v>
                </c:pt>
                <c:pt idx="3281">
                  <c:v>7.4246862792968749</c:v>
                </c:pt>
                <c:pt idx="3282">
                  <c:v>7.4289587402343749</c:v>
                </c:pt>
                <c:pt idx="3283">
                  <c:v>7.4321630859374999</c:v>
                </c:pt>
                <c:pt idx="3284">
                  <c:v>7.4353674316406249</c:v>
                </c:pt>
                <c:pt idx="3285">
                  <c:v>7.4396398925781249</c:v>
                </c:pt>
                <c:pt idx="3286">
                  <c:v>7.4428442382812499</c:v>
                </c:pt>
                <c:pt idx="3287">
                  <c:v>7.4460485839843749</c:v>
                </c:pt>
                <c:pt idx="3288">
                  <c:v>7.4492529296874999</c:v>
                </c:pt>
                <c:pt idx="3289">
                  <c:v>7.4545935058593749</c:v>
                </c:pt>
                <c:pt idx="3290">
                  <c:v>7.4588659667968749</c:v>
                </c:pt>
                <c:pt idx="3291">
                  <c:v>7.4631384277343749</c:v>
                </c:pt>
                <c:pt idx="3292">
                  <c:v>7.4674108886718749</c:v>
                </c:pt>
                <c:pt idx="3293">
                  <c:v>7.4716833496093749</c:v>
                </c:pt>
                <c:pt idx="3294">
                  <c:v>7.4759558105468749</c:v>
                </c:pt>
                <c:pt idx="3295">
                  <c:v>7.4791601562499999</c:v>
                </c:pt>
                <c:pt idx="3296">
                  <c:v>7.4823645019531249</c:v>
                </c:pt>
                <c:pt idx="3297">
                  <c:v>7.4855688476562499</c:v>
                </c:pt>
                <c:pt idx="3298">
                  <c:v>7.4887731933593749</c:v>
                </c:pt>
                <c:pt idx="3299">
                  <c:v>7.4919775390624999</c:v>
                </c:pt>
                <c:pt idx="3300">
                  <c:v>7.4951818847656249</c:v>
                </c:pt>
                <c:pt idx="3301">
                  <c:v>7.4983862304687499</c:v>
                </c:pt>
                <c:pt idx="3302">
                  <c:v>7.5015905761718749</c:v>
                </c:pt>
                <c:pt idx="3303">
                  <c:v>7.5047949218749999</c:v>
                </c:pt>
                <c:pt idx="3304">
                  <c:v>7.5090673828124999</c:v>
                </c:pt>
                <c:pt idx="3305">
                  <c:v>7.5122717285156249</c:v>
                </c:pt>
                <c:pt idx="3306">
                  <c:v>7.5154760742187499</c:v>
                </c:pt>
                <c:pt idx="3307">
                  <c:v>7.5186804199218749</c:v>
                </c:pt>
                <c:pt idx="3308">
                  <c:v>7.5208166503906249</c:v>
                </c:pt>
                <c:pt idx="3309">
                  <c:v>7.5240209960937499</c:v>
                </c:pt>
                <c:pt idx="3310">
                  <c:v>7.5272253417968749</c:v>
                </c:pt>
                <c:pt idx="3311">
                  <c:v>7.5304296874999999</c:v>
                </c:pt>
                <c:pt idx="3312">
                  <c:v>7.5336340332031249</c:v>
                </c:pt>
                <c:pt idx="3313">
                  <c:v>7.5368383789062499</c:v>
                </c:pt>
                <c:pt idx="3314">
                  <c:v>7.5411108398437499</c:v>
                </c:pt>
                <c:pt idx="3315">
                  <c:v>7.5443151855468749</c:v>
                </c:pt>
                <c:pt idx="3316">
                  <c:v>7.5485876464843749</c:v>
                </c:pt>
                <c:pt idx="3317">
                  <c:v>7.5517919921874999</c:v>
                </c:pt>
                <c:pt idx="3318">
                  <c:v>7.5549963378906249</c:v>
                </c:pt>
                <c:pt idx="3319">
                  <c:v>7.5582006835937499</c:v>
                </c:pt>
                <c:pt idx="3320">
                  <c:v>7.5614050292968749</c:v>
                </c:pt>
                <c:pt idx="3321">
                  <c:v>7.5635412597656249</c:v>
                </c:pt>
                <c:pt idx="3322">
                  <c:v>7.5667456054687499</c:v>
                </c:pt>
                <c:pt idx="3323">
                  <c:v>7.5688818359374999</c:v>
                </c:pt>
                <c:pt idx="3324">
                  <c:v>7.5720861816406249</c:v>
                </c:pt>
                <c:pt idx="3325">
                  <c:v>7.5742224121093749</c:v>
                </c:pt>
                <c:pt idx="3326">
                  <c:v>7.5774267578124999</c:v>
                </c:pt>
                <c:pt idx="3327">
                  <c:v>7.5795629882812499</c:v>
                </c:pt>
                <c:pt idx="3328">
                  <c:v>7.5816992187499999</c:v>
                </c:pt>
                <c:pt idx="3329">
                  <c:v>7.5849035644531249</c:v>
                </c:pt>
                <c:pt idx="3330">
                  <c:v>7.5870397949218749</c:v>
                </c:pt>
                <c:pt idx="3331">
                  <c:v>7.5891760253906249</c:v>
                </c:pt>
                <c:pt idx="3332">
                  <c:v>7.5923803710937499</c:v>
                </c:pt>
                <c:pt idx="3333">
                  <c:v>7.5934484863281249</c:v>
                </c:pt>
                <c:pt idx="3334">
                  <c:v>7.5966528320312499</c:v>
                </c:pt>
                <c:pt idx="3335">
                  <c:v>7.5998571777343749</c:v>
                </c:pt>
                <c:pt idx="3336">
                  <c:v>7.6030615234374999</c:v>
                </c:pt>
                <c:pt idx="3337">
                  <c:v>7.6051977539062499</c:v>
                </c:pt>
                <c:pt idx="3338">
                  <c:v>7.6084020996093749</c:v>
                </c:pt>
                <c:pt idx="3339">
                  <c:v>7.6126745605468749</c:v>
                </c:pt>
                <c:pt idx="3340">
                  <c:v>7.6169470214843749</c:v>
                </c:pt>
                <c:pt idx="3341">
                  <c:v>7.6190832519531249</c:v>
                </c:pt>
                <c:pt idx="3342">
                  <c:v>7.6212194824218749</c:v>
                </c:pt>
                <c:pt idx="3343">
                  <c:v>7.6233557128906249</c:v>
                </c:pt>
                <c:pt idx="3344">
                  <c:v>7.6254919433593749</c:v>
                </c:pt>
                <c:pt idx="3345">
                  <c:v>7.6276281738281249</c:v>
                </c:pt>
                <c:pt idx="3346">
                  <c:v>7.6297644042968749</c:v>
                </c:pt>
                <c:pt idx="3347">
                  <c:v>7.6319006347656249</c:v>
                </c:pt>
                <c:pt idx="3348">
                  <c:v>7.6340368652343749</c:v>
                </c:pt>
                <c:pt idx="3349">
                  <c:v>7.6361730957031249</c:v>
                </c:pt>
                <c:pt idx="3350">
                  <c:v>7.6383093261718749</c:v>
                </c:pt>
                <c:pt idx="3351">
                  <c:v>7.6404455566406249</c:v>
                </c:pt>
                <c:pt idx="3352">
                  <c:v>7.6425817871093749</c:v>
                </c:pt>
                <c:pt idx="3353">
                  <c:v>7.6447180175781249</c:v>
                </c:pt>
                <c:pt idx="3354">
                  <c:v>7.6468542480468749</c:v>
                </c:pt>
                <c:pt idx="3355">
                  <c:v>7.6489904785156249</c:v>
                </c:pt>
                <c:pt idx="3356">
                  <c:v>7.6500585937499999</c:v>
                </c:pt>
                <c:pt idx="3357">
                  <c:v>7.6521948242187499</c:v>
                </c:pt>
                <c:pt idx="3358">
                  <c:v>7.6543310546874999</c:v>
                </c:pt>
                <c:pt idx="3359">
                  <c:v>7.6575354003906249</c:v>
                </c:pt>
                <c:pt idx="3360">
                  <c:v>7.6607397460937499</c:v>
                </c:pt>
                <c:pt idx="3361">
                  <c:v>7.6628759765624999</c:v>
                </c:pt>
                <c:pt idx="3362">
                  <c:v>7.6660803222656249</c:v>
                </c:pt>
                <c:pt idx="3363">
                  <c:v>7.6703527832031249</c:v>
                </c:pt>
                <c:pt idx="3364">
                  <c:v>7.6724890136718749</c:v>
                </c:pt>
                <c:pt idx="3365">
                  <c:v>7.6746252441406249</c:v>
                </c:pt>
                <c:pt idx="3366">
                  <c:v>7.6767614746093749</c:v>
                </c:pt>
                <c:pt idx="3367">
                  <c:v>7.6778295898437499</c:v>
                </c:pt>
                <c:pt idx="3368">
                  <c:v>7.6799658203124999</c:v>
                </c:pt>
                <c:pt idx="3369">
                  <c:v>7.6810339355468749</c:v>
                </c:pt>
                <c:pt idx="3370">
                  <c:v>7.6831701660156249</c:v>
                </c:pt>
                <c:pt idx="3371">
                  <c:v>7.6853063964843749</c:v>
                </c:pt>
                <c:pt idx="3372">
                  <c:v>7.6863745117187499</c:v>
                </c:pt>
                <c:pt idx="3373">
                  <c:v>7.6885107421874999</c:v>
                </c:pt>
                <c:pt idx="3374">
                  <c:v>7.6895788574218749</c:v>
                </c:pt>
                <c:pt idx="3375">
                  <c:v>7.6671484374999999</c:v>
                </c:pt>
                <c:pt idx="3376">
                  <c:v>7.2901037597656249</c:v>
                </c:pt>
                <c:pt idx="3377">
                  <c:v>7.1640661621093749</c:v>
                </c:pt>
                <c:pt idx="3378">
                  <c:v>7.1480444335937499</c:v>
                </c:pt>
                <c:pt idx="3379">
                  <c:v>7.1394995117187499</c:v>
                </c:pt>
                <c:pt idx="3380">
                  <c:v>7.1309545898437499</c:v>
                </c:pt>
                <c:pt idx="3381">
                  <c:v>7.1256140136718749</c:v>
                </c:pt>
                <c:pt idx="3382">
                  <c:v>7.1224096679687499</c:v>
                </c:pt>
                <c:pt idx="3383">
                  <c:v>7.1202734374999999</c:v>
                </c:pt>
                <c:pt idx="3384">
                  <c:v>7.1181372070312499</c:v>
                </c:pt>
                <c:pt idx="3385">
                  <c:v>7.1160009765624999</c:v>
                </c:pt>
                <c:pt idx="3386">
                  <c:v>7.1160009765624999</c:v>
                </c:pt>
                <c:pt idx="3387">
                  <c:v>7.1149328613281249</c:v>
                </c:pt>
                <c:pt idx="3388">
                  <c:v>7.1138647460937499</c:v>
                </c:pt>
                <c:pt idx="3389">
                  <c:v>7.1138647460937499</c:v>
                </c:pt>
                <c:pt idx="3390">
                  <c:v>7.1138647460937499</c:v>
                </c:pt>
                <c:pt idx="3391">
                  <c:v>7.1138647460937499</c:v>
                </c:pt>
                <c:pt idx="3392">
                  <c:v>7.1149328613281249</c:v>
                </c:pt>
                <c:pt idx="3393">
                  <c:v>7.1160009765624999</c:v>
                </c:pt>
                <c:pt idx="3394">
                  <c:v>7.1170690917968749</c:v>
                </c:pt>
                <c:pt idx="3395">
                  <c:v>7.1192053222656249</c:v>
                </c:pt>
                <c:pt idx="3396">
                  <c:v>7.1202734374999999</c:v>
                </c:pt>
                <c:pt idx="3397">
                  <c:v>7.1224096679687499</c:v>
                </c:pt>
                <c:pt idx="3398">
                  <c:v>7.1245458984374999</c:v>
                </c:pt>
                <c:pt idx="3399">
                  <c:v>7.1277502441406249</c:v>
                </c:pt>
                <c:pt idx="3400">
                  <c:v>7.1298864746093749</c:v>
                </c:pt>
                <c:pt idx="3401">
                  <c:v>7.1330908203124999</c:v>
                </c:pt>
                <c:pt idx="3402">
                  <c:v>7.1362951660156249</c:v>
                </c:pt>
                <c:pt idx="3403">
                  <c:v>7.1394995117187499</c:v>
                </c:pt>
                <c:pt idx="3404">
                  <c:v>7.1427038574218749</c:v>
                </c:pt>
                <c:pt idx="3405">
                  <c:v>7.1469763183593749</c:v>
                </c:pt>
                <c:pt idx="3406">
                  <c:v>7.1512487792968749</c:v>
                </c:pt>
                <c:pt idx="3407">
                  <c:v>7.1544531249999999</c:v>
                </c:pt>
                <c:pt idx="3408">
                  <c:v>7.1587255859374999</c:v>
                </c:pt>
                <c:pt idx="3409">
                  <c:v>7.1640661621093749</c:v>
                </c:pt>
                <c:pt idx="3410">
                  <c:v>7.1694067382812499</c:v>
                </c:pt>
                <c:pt idx="3411">
                  <c:v>7.1726110839843749</c:v>
                </c:pt>
                <c:pt idx="3412">
                  <c:v>7.1768835449218749</c:v>
                </c:pt>
                <c:pt idx="3413">
                  <c:v>7.1800878906249999</c:v>
                </c:pt>
                <c:pt idx="3414">
                  <c:v>7.1843603515624999</c:v>
                </c:pt>
                <c:pt idx="3415">
                  <c:v>7.1886328124999999</c:v>
                </c:pt>
                <c:pt idx="3416">
                  <c:v>7.1929052734374999</c:v>
                </c:pt>
                <c:pt idx="3417">
                  <c:v>7.1971777343749999</c:v>
                </c:pt>
                <c:pt idx="3418">
                  <c:v>7.2014501953124999</c:v>
                </c:pt>
                <c:pt idx="3419">
                  <c:v>7.2046545410156249</c:v>
                </c:pt>
                <c:pt idx="3420">
                  <c:v>7.2089270019531249</c:v>
                </c:pt>
                <c:pt idx="3421">
                  <c:v>7.2131994628906249</c:v>
                </c:pt>
                <c:pt idx="3422">
                  <c:v>7.2174719238281249</c:v>
                </c:pt>
                <c:pt idx="3423">
                  <c:v>7.2217443847656249</c:v>
                </c:pt>
                <c:pt idx="3424">
                  <c:v>7.2260168457031249</c:v>
                </c:pt>
                <c:pt idx="3425">
                  <c:v>7.2302893066406249</c:v>
                </c:pt>
                <c:pt idx="3426">
                  <c:v>7.2345617675781249</c:v>
                </c:pt>
                <c:pt idx="3427">
                  <c:v>7.2388342285156249</c:v>
                </c:pt>
                <c:pt idx="3428">
                  <c:v>7.2441748046874999</c:v>
                </c:pt>
                <c:pt idx="3429">
                  <c:v>7.2495153808593749</c:v>
                </c:pt>
                <c:pt idx="3430">
                  <c:v>7.2548559570312499</c:v>
                </c:pt>
                <c:pt idx="3431">
                  <c:v>7.2591284179687499</c:v>
                </c:pt>
                <c:pt idx="3432">
                  <c:v>7.2644689941406249</c:v>
                </c:pt>
                <c:pt idx="3433">
                  <c:v>7.2698095703124999</c:v>
                </c:pt>
                <c:pt idx="3434">
                  <c:v>7.2751501464843749</c:v>
                </c:pt>
                <c:pt idx="3435">
                  <c:v>7.2794226074218749</c:v>
                </c:pt>
                <c:pt idx="3436">
                  <c:v>7.2836950683593749</c:v>
                </c:pt>
                <c:pt idx="3437">
                  <c:v>7.2879675292968749</c:v>
                </c:pt>
                <c:pt idx="3438">
                  <c:v>7.2922399902343749</c:v>
                </c:pt>
                <c:pt idx="3439">
                  <c:v>7.2975805664062499</c:v>
                </c:pt>
                <c:pt idx="3440">
                  <c:v>7.3018530273437499</c:v>
                </c:pt>
                <c:pt idx="3441">
                  <c:v>7.3061254882812499</c:v>
                </c:pt>
                <c:pt idx="3442">
                  <c:v>7.3093298339843749</c:v>
                </c:pt>
                <c:pt idx="3443">
                  <c:v>7.3136022949218749</c:v>
                </c:pt>
                <c:pt idx="3444">
                  <c:v>7.3189428710937499</c:v>
                </c:pt>
                <c:pt idx="3445">
                  <c:v>7.3232153320312499</c:v>
                </c:pt>
                <c:pt idx="3446">
                  <c:v>7.3274877929687499</c:v>
                </c:pt>
                <c:pt idx="3447">
                  <c:v>7.3306921386718749</c:v>
                </c:pt>
                <c:pt idx="3448">
                  <c:v>7.3349645996093749</c:v>
                </c:pt>
                <c:pt idx="3449">
                  <c:v>7.3392370605468749</c:v>
                </c:pt>
                <c:pt idx="3450">
                  <c:v>7.3435095214843749</c:v>
                </c:pt>
                <c:pt idx="3451">
                  <c:v>7.3477819824218749</c:v>
                </c:pt>
                <c:pt idx="3452">
                  <c:v>7.3531225585937499</c:v>
                </c:pt>
                <c:pt idx="3453">
                  <c:v>7.3584631347656249</c:v>
                </c:pt>
                <c:pt idx="3454">
                  <c:v>7.3627355957031249</c:v>
                </c:pt>
                <c:pt idx="3455">
                  <c:v>7.3670080566406249</c:v>
                </c:pt>
                <c:pt idx="3456">
                  <c:v>7.3723486328124999</c:v>
                </c:pt>
                <c:pt idx="3457">
                  <c:v>7.3776892089843749</c:v>
                </c:pt>
                <c:pt idx="3458">
                  <c:v>7.3819616699218749</c:v>
                </c:pt>
                <c:pt idx="3459">
                  <c:v>7.3862341308593749</c:v>
                </c:pt>
                <c:pt idx="3460">
                  <c:v>7.3894384765624999</c:v>
                </c:pt>
                <c:pt idx="3461">
                  <c:v>7.3937109374999999</c:v>
                </c:pt>
                <c:pt idx="3462">
                  <c:v>7.3969152832031249</c:v>
                </c:pt>
                <c:pt idx="3463">
                  <c:v>7.4011877441406249</c:v>
                </c:pt>
                <c:pt idx="3464">
                  <c:v>7.4054602050781249</c:v>
                </c:pt>
                <c:pt idx="3465">
                  <c:v>7.4097326660156249</c:v>
                </c:pt>
                <c:pt idx="3466">
                  <c:v>7.4129370117187499</c:v>
                </c:pt>
                <c:pt idx="3467">
                  <c:v>7.4172094726562499</c:v>
                </c:pt>
                <c:pt idx="3468">
                  <c:v>7.4204138183593749</c:v>
                </c:pt>
                <c:pt idx="3469">
                  <c:v>7.4246862792968749</c:v>
                </c:pt>
                <c:pt idx="3470">
                  <c:v>7.4278906249999999</c:v>
                </c:pt>
                <c:pt idx="3471">
                  <c:v>7.4321630859374999</c:v>
                </c:pt>
                <c:pt idx="3472">
                  <c:v>7.4353674316406249</c:v>
                </c:pt>
                <c:pt idx="3473">
                  <c:v>7.4385717773437499</c:v>
                </c:pt>
                <c:pt idx="3474">
                  <c:v>7.4417761230468749</c:v>
                </c:pt>
                <c:pt idx="3475">
                  <c:v>7.4449804687499999</c:v>
                </c:pt>
                <c:pt idx="3476">
                  <c:v>7.4492529296874999</c:v>
                </c:pt>
                <c:pt idx="3477">
                  <c:v>7.4545935058593749</c:v>
                </c:pt>
                <c:pt idx="3478">
                  <c:v>7.4588659667968749</c:v>
                </c:pt>
                <c:pt idx="3479">
                  <c:v>7.4631384277343749</c:v>
                </c:pt>
                <c:pt idx="3480">
                  <c:v>7.4684790039062499</c:v>
                </c:pt>
                <c:pt idx="3481">
                  <c:v>7.4727514648437499</c:v>
                </c:pt>
                <c:pt idx="3482">
                  <c:v>7.4759558105468749</c:v>
                </c:pt>
                <c:pt idx="3483">
                  <c:v>7.4791601562499999</c:v>
                </c:pt>
                <c:pt idx="3484">
                  <c:v>7.4823645019531249</c:v>
                </c:pt>
                <c:pt idx="3485">
                  <c:v>7.4855688476562499</c:v>
                </c:pt>
                <c:pt idx="3486">
                  <c:v>7.4887731933593749</c:v>
                </c:pt>
                <c:pt idx="3487">
                  <c:v>7.4919775390624999</c:v>
                </c:pt>
                <c:pt idx="3488">
                  <c:v>7.4951818847656249</c:v>
                </c:pt>
                <c:pt idx="3489">
                  <c:v>7.4983862304687499</c:v>
                </c:pt>
                <c:pt idx="3490">
                  <c:v>7.5015905761718749</c:v>
                </c:pt>
                <c:pt idx="3491">
                  <c:v>7.5047949218749999</c:v>
                </c:pt>
                <c:pt idx="3492">
                  <c:v>7.5090673828124999</c:v>
                </c:pt>
                <c:pt idx="3493">
                  <c:v>7.5122717285156249</c:v>
                </c:pt>
                <c:pt idx="3494">
                  <c:v>7.5154760742187499</c:v>
                </c:pt>
                <c:pt idx="3495">
                  <c:v>7.5176123046874999</c:v>
                </c:pt>
                <c:pt idx="3496">
                  <c:v>7.5208166503906249</c:v>
                </c:pt>
                <c:pt idx="3497">
                  <c:v>7.5240209960937499</c:v>
                </c:pt>
                <c:pt idx="3498">
                  <c:v>7.5261572265624999</c:v>
                </c:pt>
                <c:pt idx="3499">
                  <c:v>7.5293615722656249</c:v>
                </c:pt>
                <c:pt idx="3500">
                  <c:v>7.5336340332031249</c:v>
                </c:pt>
                <c:pt idx="3501">
                  <c:v>7.5368383789062499</c:v>
                </c:pt>
                <c:pt idx="3502">
                  <c:v>7.5411108398437499</c:v>
                </c:pt>
                <c:pt idx="3503">
                  <c:v>7.5443151855468749</c:v>
                </c:pt>
                <c:pt idx="3504">
                  <c:v>7.5485876464843749</c:v>
                </c:pt>
                <c:pt idx="3505">
                  <c:v>7.5528601074218749</c:v>
                </c:pt>
                <c:pt idx="3506">
                  <c:v>7.5549963378906249</c:v>
                </c:pt>
                <c:pt idx="3507">
                  <c:v>7.5582006835937499</c:v>
                </c:pt>
                <c:pt idx="3508">
                  <c:v>7.5614050292968749</c:v>
                </c:pt>
                <c:pt idx="3509">
                  <c:v>7.5646093749999999</c:v>
                </c:pt>
                <c:pt idx="3510">
                  <c:v>7.5667456054687499</c:v>
                </c:pt>
                <c:pt idx="3511">
                  <c:v>7.5688818359374999</c:v>
                </c:pt>
                <c:pt idx="3512">
                  <c:v>7.5720861816406249</c:v>
                </c:pt>
                <c:pt idx="3513">
                  <c:v>7.5742224121093749</c:v>
                </c:pt>
                <c:pt idx="3514">
                  <c:v>7.5774267578124999</c:v>
                </c:pt>
                <c:pt idx="3515">
                  <c:v>7.5795629882812499</c:v>
                </c:pt>
                <c:pt idx="3516">
                  <c:v>7.5816992187499999</c:v>
                </c:pt>
                <c:pt idx="3517">
                  <c:v>7.5849035644531249</c:v>
                </c:pt>
                <c:pt idx="3518">
                  <c:v>7.5870397949218749</c:v>
                </c:pt>
                <c:pt idx="3519">
                  <c:v>7.5902441406249999</c:v>
                </c:pt>
                <c:pt idx="3520">
                  <c:v>7.5923803710937499</c:v>
                </c:pt>
                <c:pt idx="3521">
                  <c:v>7.5945166015624999</c:v>
                </c:pt>
                <c:pt idx="3522">
                  <c:v>7.5966528320312499</c:v>
                </c:pt>
                <c:pt idx="3523">
                  <c:v>7.5987890624999999</c:v>
                </c:pt>
                <c:pt idx="3524">
                  <c:v>7.6019934082031249</c:v>
                </c:pt>
                <c:pt idx="3525">
                  <c:v>7.6051977539062499</c:v>
                </c:pt>
                <c:pt idx="3526">
                  <c:v>7.6084020996093749</c:v>
                </c:pt>
                <c:pt idx="3527">
                  <c:v>7.6116064453124999</c:v>
                </c:pt>
                <c:pt idx="3528">
                  <c:v>7.6158789062499999</c:v>
                </c:pt>
                <c:pt idx="3529">
                  <c:v>7.6190832519531249</c:v>
                </c:pt>
                <c:pt idx="3530">
                  <c:v>7.6212194824218749</c:v>
                </c:pt>
                <c:pt idx="3531">
                  <c:v>7.6233557128906249</c:v>
                </c:pt>
                <c:pt idx="3532">
                  <c:v>7.6254919433593749</c:v>
                </c:pt>
                <c:pt idx="3533">
                  <c:v>7.6276281738281249</c:v>
                </c:pt>
                <c:pt idx="3534">
                  <c:v>7.6297644042968749</c:v>
                </c:pt>
                <c:pt idx="3535">
                  <c:v>7.6319006347656249</c:v>
                </c:pt>
                <c:pt idx="3536">
                  <c:v>7.6340368652343749</c:v>
                </c:pt>
                <c:pt idx="3537">
                  <c:v>7.6361730957031249</c:v>
                </c:pt>
                <c:pt idx="3538">
                  <c:v>7.6393774414062499</c:v>
                </c:pt>
                <c:pt idx="3539">
                  <c:v>7.6404455566406249</c:v>
                </c:pt>
                <c:pt idx="3540">
                  <c:v>7.6425817871093749</c:v>
                </c:pt>
                <c:pt idx="3541">
                  <c:v>7.6447180175781249</c:v>
                </c:pt>
                <c:pt idx="3542">
                  <c:v>7.6468542480468749</c:v>
                </c:pt>
                <c:pt idx="3543">
                  <c:v>7.6489904785156249</c:v>
                </c:pt>
                <c:pt idx="3544">
                  <c:v>7.6511267089843749</c:v>
                </c:pt>
                <c:pt idx="3545">
                  <c:v>7.6532629394531249</c:v>
                </c:pt>
                <c:pt idx="3546">
                  <c:v>7.6543310546874999</c:v>
                </c:pt>
                <c:pt idx="3547">
                  <c:v>7.6575354003906249</c:v>
                </c:pt>
                <c:pt idx="3548">
                  <c:v>7.6596716308593749</c:v>
                </c:pt>
                <c:pt idx="3549">
                  <c:v>7.6628759765624999</c:v>
                </c:pt>
                <c:pt idx="3550">
                  <c:v>7.6660803222656249</c:v>
                </c:pt>
                <c:pt idx="3551">
                  <c:v>7.6692846679687499</c:v>
                </c:pt>
                <c:pt idx="3552">
                  <c:v>7.6735571289062499</c:v>
                </c:pt>
                <c:pt idx="3553">
                  <c:v>7.6756933593749999</c:v>
                </c:pt>
                <c:pt idx="3554">
                  <c:v>7.6778295898437499</c:v>
                </c:pt>
                <c:pt idx="3555">
                  <c:v>7.6788977050781249</c:v>
                </c:pt>
                <c:pt idx="3556">
                  <c:v>7.6810339355468749</c:v>
                </c:pt>
                <c:pt idx="3557">
                  <c:v>7.6821020507812499</c:v>
                </c:pt>
                <c:pt idx="3558">
                  <c:v>7.6842382812499999</c:v>
                </c:pt>
                <c:pt idx="3559">
                  <c:v>7.6863745117187499</c:v>
                </c:pt>
                <c:pt idx="3560">
                  <c:v>7.6885107421874999</c:v>
                </c:pt>
                <c:pt idx="3561">
                  <c:v>7.6895788574218749</c:v>
                </c:pt>
                <c:pt idx="3562">
                  <c:v>7.6874426269531249</c:v>
                </c:pt>
                <c:pt idx="3563">
                  <c:v>7.3819616699218749</c:v>
                </c:pt>
                <c:pt idx="3564">
                  <c:v>7.1651342773437499</c:v>
                </c:pt>
                <c:pt idx="3565">
                  <c:v>7.1427038574218749</c:v>
                </c:pt>
                <c:pt idx="3566">
                  <c:v>7.1330908203124999</c:v>
                </c:pt>
                <c:pt idx="3567">
                  <c:v>7.1256140136718749</c:v>
                </c:pt>
                <c:pt idx="3568">
                  <c:v>7.1202734374999999</c:v>
                </c:pt>
                <c:pt idx="3569">
                  <c:v>7.1160009765624999</c:v>
                </c:pt>
                <c:pt idx="3570">
                  <c:v>7.1117285156249999</c:v>
                </c:pt>
                <c:pt idx="3571">
                  <c:v>7.1085241699218749</c:v>
                </c:pt>
                <c:pt idx="3572">
                  <c:v>7.1074560546874999</c:v>
                </c:pt>
                <c:pt idx="3573">
                  <c:v>7.1063879394531249</c:v>
                </c:pt>
                <c:pt idx="3574">
                  <c:v>7.1063879394531249</c:v>
                </c:pt>
                <c:pt idx="3575">
                  <c:v>7.1063879394531249</c:v>
                </c:pt>
                <c:pt idx="3576">
                  <c:v>7.1063879394531249</c:v>
                </c:pt>
                <c:pt idx="3577">
                  <c:v>7.1085241699218749</c:v>
                </c:pt>
                <c:pt idx="3578">
                  <c:v>7.1085241699218749</c:v>
                </c:pt>
                <c:pt idx="3579">
                  <c:v>7.1095922851562499</c:v>
                </c:pt>
                <c:pt idx="3580">
                  <c:v>7.1106604003906249</c:v>
                </c:pt>
                <c:pt idx="3581">
                  <c:v>7.1117285156249999</c:v>
                </c:pt>
                <c:pt idx="3582">
                  <c:v>7.1138647460937499</c:v>
                </c:pt>
                <c:pt idx="3583">
                  <c:v>7.1149328613281249</c:v>
                </c:pt>
                <c:pt idx="3584">
                  <c:v>7.1170690917968749</c:v>
                </c:pt>
                <c:pt idx="3585">
                  <c:v>7.1192053222656249</c:v>
                </c:pt>
                <c:pt idx="3586">
                  <c:v>7.1224096679687499</c:v>
                </c:pt>
                <c:pt idx="3587">
                  <c:v>7.1245458984374999</c:v>
                </c:pt>
                <c:pt idx="3588">
                  <c:v>7.1277502441406249</c:v>
                </c:pt>
                <c:pt idx="3589">
                  <c:v>7.1309545898437499</c:v>
                </c:pt>
                <c:pt idx="3590">
                  <c:v>7.1341589355468749</c:v>
                </c:pt>
                <c:pt idx="3591">
                  <c:v>7.1384313964843749</c:v>
                </c:pt>
                <c:pt idx="3592">
                  <c:v>7.1416357421874999</c:v>
                </c:pt>
                <c:pt idx="3593">
                  <c:v>7.1448400878906249</c:v>
                </c:pt>
                <c:pt idx="3594">
                  <c:v>7.1480444335937499</c:v>
                </c:pt>
                <c:pt idx="3595">
                  <c:v>7.1512487792968749</c:v>
                </c:pt>
                <c:pt idx="3596">
                  <c:v>7.1555212402343749</c:v>
                </c:pt>
                <c:pt idx="3597">
                  <c:v>7.1597937011718749</c:v>
                </c:pt>
                <c:pt idx="3598">
                  <c:v>7.1640661621093749</c:v>
                </c:pt>
                <c:pt idx="3599">
                  <c:v>7.1694067382812499</c:v>
                </c:pt>
                <c:pt idx="3600">
                  <c:v>7.1747473144531249</c:v>
                </c:pt>
                <c:pt idx="3601">
                  <c:v>7.1800878906249999</c:v>
                </c:pt>
                <c:pt idx="3602">
                  <c:v>7.1843603515624999</c:v>
                </c:pt>
                <c:pt idx="3603">
                  <c:v>7.1897009277343749</c:v>
                </c:pt>
                <c:pt idx="3604">
                  <c:v>7.1929052734374999</c:v>
                </c:pt>
                <c:pt idx="3605">
                  <c:v>7.1971777343749999</c:v>
                </c:pt>
                <c:pt idx="3606">
                  <c:v>7.2014501953124999</c:v>
                </c:pt>
                <c:pt idx="3607">
                  <c:v>7.2057226562499999</c:v>
                </c:pt>
                <c:pt idx="3608">
                  <c:v>7.2099951171874999</c:v>
                </c:pt>
                <c:pt idx="3609">
                  <c:v>7.2142675781249999</c:v>
                </c:pt>
                <c:pt idx="3610">
                  <c:v>7.2185400390624999</c:v>
                </c:pt>
                <c:pt idx="3611">
                  <c:v>7.2228124999999999</c:v>
                </c:pt>
                <c:pt idx="3612">
                  <c:v>7.2270849609374999</c:v>
                </c:pt>
                <c:pt idx="3613">
                  <c:v>7.2313574218749999</c:v>
                </c:pt>
                <c:pt idx="3614">
                  <c:v>7.2356298828124999</c:v>
                </c:pt>
                <c:pt idx="3615">
                  <c:v>7.2409704589843749</c:v>
                </c:pt>
                <c:pt idx="3616">
                  <c:v>7.2463110351562499</c:v>
                </c:pt>
                <c:pt idx="3617">
                  <c:v>7.2505834960937499</c:v>
                </c:pt>
                <c:pt idx="3618">
                  <c:v>7.2548559570312499</c:v>
                </c:pt>
                <c:pt idx="3619">
                  <c:v>7.2591284179687499</c:v>
                </c:pt>
                <c:pt idx="3620">
                  <c:v>7.2623327636718749</c:v>
                </c:pt>
                <c:pt idx="3621">
                  <c:v>7.2676733398437499</c:v>
                </c:pt>
                <c:pt idx="3622">
                  <c:v>7.2730139160156249</c:v>
                </c:pt>
                <c:pt idx="3623">
                  <c:v>7.2783544921874999</c:v>
                </c:pt>
                <c:pt idx="3624">
                  <c:v>7.2836950683593749</c:v>
                </c:pt>
                <c:pt idx="3625">
                  <c:v>7.2890356445312499</c:v>
                </c:pt>
                <c:pt idx="3626">
                  <c:v>7.2943762207031249</c:v>
                </c:pt>
                <c:pt idx="3627">
                  <c:v>7.2997167968749999</c:v>
                </c:pt>
                <c:pt idx="3628">
                  <c:v>7.3039892578124999</c:v>
                </c:pt>
                <c:pt idx="3629">
                  <c:v>7.3082617187499999</c:v>
                </c:pt>
                <c:pt idx="3630">
                  <c:v>7.3125341796874999</c:v>
                </c:pt>
                <c:pt idx="3631">
                  <c:v>7.3168066406249999</c:v>
                </c:pt>
                <c:pt idx="3632">
                  <c:v>7.3210791015624999</c:v>
                </c:pt>
                <c:pt idx="3633">
                  <c:v>7.3253515624999999</c:v>
                </c:pt>
                <c:pt idx="3634">
                  <c:v>7.3296240234374999</c:v>
                </c:pt>
                <c:pt idx="3635">
                  <c:v>7.3338964843749999</c:v>
                </c:pt>
                <c:pt idx="3636">
                  <c:v>7.3371008300781249</c:v>
                </c:pt>
                <c:pt idx="3637">
                  <c:v>7.3413732910156249</c:v>
                </c:pt>
                <c:pt idx="3638">
                  <c:v>7.3467138671874999</c:v>
                </c:pt>
                <c:pt idx="3639">
                  <c:v>7.3509863281249999</c:v>
                </c:pt>
                <c:pt idx="3640">
                  <c:v>7.3552587890624999</c:v>
                </c:pt>
                <c:pt idx="3641">
                  <c:v>7.3595312499999999</c:v>
                </c:pt>
                <c:pt idx="3642">
                  <c:v>7.3638037109374999</c:v>
                </c:pt>
                <c:pt idx="3643">
                  <c:v>7.3680761718749999</c:v>
                </c:pt>
                <c:pt idx="3644">
                  <c:v>7.3712805175781249</c:v>
                </c:pt>
                <c:pt idx="3645">
                  <c:v>7.3744848632812499</c:v>
                </c:pt>
                <c:pt idx="3646">
                  <c:v>7.3798254394531249</c:v>
                </c:pt>
                <c:pt idx="3647">
                  <c:v>7.3840979003906249</c:v>
                </c:pt>
                <c:pt idx="3648">
                  <c:v>7.3883703613281249</c:v>
                </c:pt>
                <c:pt idx="3649">
                  <c:v>7.3937109374999999</c:v>
                </c:pt>
                <c:pt idx="3650">
                  <c:v>7.3979833984374999</c:v>
                </c:pt>
                <c:pt idx="3651">
                  <c:v>7.4043920898437499</c:v>
                </c:pt>
                <c:pt idx="3652">
                  <c:v>7.4086645507812499</c:v>
                </c:pt>
                <c:pt idx="3653">
                  <c:v>7.4118688964843749</c:v>
                </c:pt>
                <c:pt idx="3654">
                  <c:v>7.4161413574218749</c:v>
                </c:pt>
                <c:pt idx="3655">
                  <c:v>7.4193457031249999</c:v>
                </c:pt>
                <c:pt idx="3656">
                  <c:v>7.4225500488281249</c:v>
                </c:pt>
                <c:pt idx="3657">
                  <c:v>7.4268225097656249</c:v>
                </c:pt>
                <c:pt idx="3658">
                  <c:v>7.4300268554687499</c:v>
                </c:pt>
                <c:pt idx="3659">
                  <c:v>7.4342993164062499</c:v>
                </c:pt>
                <c:pt idx="3660">
                  <c:v>7.4375036621093749</c:v>
                </c:pt>
                <c:pt idx="3661">
                  <c:v>7.4417761230468749</c:v>
                </c:pt>
                <c:pt idx="3662">
                  <c:v>7.4449804687499999</c:v>
                </c:pt>
                <c:pt idx="3663">
                  <c:v>7.4481848144531249</c:v>
                </c:pt>
                <c:pt idx="3664">
                  <c:v>7.4513891601562499</c:v>
                </c:pt>
                <c:pt idx="3665">
                  <c:v>7.4567297363281249</c:v>
                </c:pt>
                <c:pt idx="3666">
                  <c:v>7.4599340820312499</c:v>
                </c:pt>
                <c:pt idx="3667">
                  <c:v>7.4631384277343749</c:v>
                </c:pt>
                <c:pt idx="3668">
                  <c:v>7.4663427734374999</c:v>
                </c:pt>
                <c:pt idx="3669">
                  <c:v>7.4695471191406249</c:v>
                </c:pt>
                <c:pt idx="3670">
                  <c:v>7.4727514648437499</c:v>
                </c:pt>
                <c:pt idx="3671">
                  <c:v>7.4770239257812499</c:v>
                </c:pt>
                <c:pt idx="3672">
                  <c:v>7.4812963867187499</c:v>
                </c:pt>
                <c:pt idx="3673">
                  <c:v>7.4855688476562499</c:v>
                </c:pt>
                <c:pt idx="3674">
                  <c:v>7.4887731933593749</c:v>
                </c:pt>
                <c:pt idx="3675">
                  <c:v>7.4941137695312499</c:v>
                </c:pt>
                <c:pt idx="3676">
                  <c:v>7.4983862304687499</c:v>
                </c:pt>
                <c:pt idx="3677">
                  <c:v>7.5015905761718749</c:v>
                </c:pt>
                <c:pt idx="3678">
                  <c:v>7.5047949218749999</c:v>
                </c:pt>
                <c:pt idx="3679">
                  <c:v>7.5090673828124999</c:v>
                </c:pt>
                <c:pt idx="3680">
                  <c:v>7.5112036132812499</c:v>
                </c:pt>
                <c:pt idx="3681">
                  <c:v>7.5144079589843749</c:v>
                </c:pt>
                <c:pt idx="3682">
                  <c:v>7.5176123046874999</c:v>
                </c:pt>
                <c:pt idx="3683">
                  <c:v>7.5208166503906249</c:v>
                </c:pt>
                <c:pt idx="3684">
                  <c:v>7.5229528808593749</c:v>
                </c:pt>
                <c:pt idx="3685">
                  <c:v>7.5261572265624999</c:v>
                </c:pt>
                <c:pt idx="3686">
                  <c:v>7.5293615722656249</c:v>
                </c:pt>
                <c:pt idx="3687">
                  <c:v>7.5325659179687499</c:v>
                </c:pt>
                <c:pt idx="3688">
                  <c:v>7.5357702636718749</c:v>
                </c:pt>
                <c:pt idx="3689">
                  <c:v>7.5379064941406249</c:v>
                </c:pt>
                <c:pt idx="3690">
                  <c:v>7.5411108398437499</c:v>
                </c:pt>
                <c:pt idx="3691">
                  <c:v>7.5443151855468749</c:v>
                </c:pt>
                <c:pt idx="3692">
                  <c:v>7.5464514160156249</c:v>
                </c:pt>
                <c:pt idx="3693">
                  <c:v>7.5496557617187499</c:v>
                </c:pt>
                <c:pt idx="3694">
                  <c:v>7.5517919921874999</c:v>
                </c:pt>
                <c:pt idx="3695">
                  <c:v>7.5549963378906249</c:v>
                </c:pt>
                <c:pt idx="3696">
                  <c:v>7.5582006835937499</c:v>
                </c:pt>
                <c:pt idx="3697">
                  <c:v>7.5635412597656249</c:v>
                </c:pt>
                <c:pt idx="3698">
                  <c:v>7.5667456054687499</c:v>
                </c:pt>
                <c:pt idx="3699">
                  <c:v>7.5699499511718749</c:v>
                </c:pt>
                <c:pt idx="3700">
                  <c:v>7.5742224121093749</c:v>
                </c:pt>
                <c:pt idx="3701">
                  <c:v>7.5774267578124999</c:v>
                </c:pt>
                <c:pt idx="3702">
                  <c:v>7.5806311035156249</c:v>
                </c:pt>
                <c:pt idx="3703">
                  <c:v>7.5827673339843749</c:v>
                </c:pt>
                <c:pt idx="3704">
                  <c:v>7.5849035644531249</c:v>
                </c:pt>
                <c:pt idx="3705">
                  <c:v>7.5870397949218749</c:v>
                </c:pt>
                <c:pt idx="3706">
                  <c:v>7.5902441406249999</c:v>
                </c:pt>
                <c:pt idx="3707">
                  <c:v>7.5923803710937499</c:v>
                </c:pt>
                <c:pt idx="3708">
                  <c:v>7.5945166015624999</c:v>
                </c:pt>
                <c:pt idx="3709">
                  <c:v>7.5977209472656249</c:v>
                </c:pt>
                <c:pt idx="3710">
                  <c:v>7.5998571777343749</c:v>
                </c:pt>
                <c:pt idx="3711">
                  <c:v>7.6019934082031249</c:v>
                </c:pt>
                <c:pt idx="3712">
                  <c:v>7.6041296386718749</c:v>
                </c:pt>
                <c:pt idx="3713">
                  <c:v>7.6073339843749999</c:v>
                </c:pt>
                <c:pt idx="3714">
                  <c:v>7.6094702148437499</c:v>
                </c:pt>
                <c:pt idx="3715">
                  <c:v>7.6116064453124999</c:v>
                </c:pt>
                <c:pt idx="3716">
                  <c:v>7.6148107910156249</c:v>
                </c:pt>
                <c:pt idx="3717">
                  <c:v>7.6169470214843749</c:v>
                </c:pt>
                <c:pt idx="3718">
                  <c:v>7.6190832519531249</c:v>
                </c:pt>
                <c:pt idx="3719">
                  <c:v>7.6212194824218749</c:v>
                </c:pt>
                <c:pt idx="3720">
                  <c:v>7.6233557128906249</c:v>
                </c:pt>
                <c:pt idx="3721">
                  <c:v>7.6265600585937499</c:v>
                </c:pt>
                <c:pt idx="3722">
                  <c:v>7.6297644042968749</c:v>
                </c:pt>
                <c:pt idx="3723">
                  <c:v>7.6329687499999999</c:v>
                </c:pt>
                <c:pt idx="3724">
                  <c:v>7.6351049804687499</c:v>
                </c:pt>
                <c:pt idx="3725">
                  <c:v>7.6393774414062499</c:v>
                </c:pt>
                <c:pt idx="3726">
                  <c:v>7.6425817871093749</c:v>
                </c:pt>
                <c:pt idx="3727">
                  <c:v>7.6447180175781249</c:v>
                </c:pt>
                <c:pt idx="3728">
                  <c:v>7.6457861328124999</c:v>
                </c:pt>
                <c:pt idx="3729">
                  <c:v>7.6479223632812499</c:v>
                </c:pt>
                <c:pt idx="3730">
                  <c:v>7.6500585937499999</c:v>
                </c:pt>
                <c:pt idx="3731">
                  <c:v>7.6521948242187499</c:v>
                </c:pt>
                <c:pt idx="3732">
                  <c:v>7.6543310546874999</c:v>
                </c:pt>
                <c:pt idx="3733">
                  <c:v>7.6564672851562499</c:v>
                </c:pt>
                <c:pt idx="3734">
                  <c:v>7.6586035156249999</c:v>
                </c:pt>
                <c:pt idx="3735">
                  <c:v>7.6607397460937499</c:v>
                </c:pt>
                <c:pt idx="3736">
                  <c:v>7.6628759765624999</c:v>
                </c:pt>
                <c:pt idx="3737">
                  <c:v>7.6639440917968749</c:v>
                </c:pt>
                <c:pt idx="3738">
                  <c:v>7.6671484374999999</c:v>
                </c:pt>
                <c:pt idx="3739">
                  <c:v>7.6692846679687499</c:v>
                </c:pt>
                <c:pt idx="3740">
                  <c:v>7.6714208984374999</c:v>
                </c:pt>
                <c:pt idx="3741">
                  <c:v>7.6735571289062499</c:v>
                </c:pt>
                <c:pt idx="3742">
                  <c:v>7.6746252441406249</c:v>
                </c:pt>
                <c:pt idx="3743">
                  <c:v>7.6767614746093749</c:v>
                </c:pt>
                <c:pt idx="3744">
                  <c:v>7.6778295898437499</c:v>
                </c:pt>
                <c:pt idx="3745">
                  <c:v>7.6799658203124999</c:v>
                </c:pt>
                <c:pt idx="3746">
                  <c:v>7.6831701660156249</c:v>
                </c:pt>
                <c:pt idx="3747">
                  <c:v>7.6853063964843749</c:v>
                </c:pt>
                <c:pt idx="3748">
                  <c:v>7.6874426269531249</c:v>
                </c:pt>
                <c:pt idx="3749">
                  <c:v>7.6906469726562499</c:v>
                </c:pt>
                <c:pt idx="3750">
                  <c:v>7.5945166015624999</c:v>
                </c:pt>
                <c:pt idx="3751">
                  <c:v>7.2698095703124999</c:v>
                </c:pt>
                <c:pt idx="3752">
                  <c:v>7.2110632324218749</c:v>
                </c:pt>
                <c:pt idx="3753">
                  <c:v>7.2003820800781249</c:v>
                </c:pt>
                <c:pt idx="3754">
                  <c:v>7.1939733886718749</c:v>
                </c:pt>
                <c:pt idx="3755">
                  <c:v>7.1886328124999999</c:v>
                </c:pt>
                <c:pt idx="3756">
                  <c:v>7.1843603515624999</c:v>
                </c:pt>
                <c:pt idx="3757">
                  <c:v>7.1811560058593749</c:v>
                </c:pt>
                <c:pt idx="3758">
                  <c:v>7.1790197753906249</c:v>
                </c:pt>
                <c:pt idx="3759">
                  <c:v>7.1779516601562499</c:v>
                </c:pt>
                <c:pt idx="3760">
                  <c:v>7.1758154296874999</c:v>
                </c:pt>
                <c:pt idx="3761">
                  <c:v>7.1758154296874999</c:v>
                </c:pt>
                <c:pt idx="3762">
                  <c:v>7.1758154296874999</c:v>
                </c:pt>
                <c:pt idx="3763">
                  <c:v>7.1758154296874999</c:v>
                </c:pt>
                <c:pt idx="3764">
                  <c:v>7.1758154296874999</c:v>
                </c:pt>
                <c:pt idx="3765">
                  <c:v>7.1768835449218749</c:v>
                </c:pt>
                <c:pt idx="3766">
                  <c:v>7.1779516601562499</c:v>
                </c:pt>
                <c:pt idx="3767">
                  <c:v>7.1790197753906249</c:v>
                </c:pt>
                <c:pt idx="3768">
                  <c:v>7.1811560058593749</c:v>
                </c:pt>
                <c:pt idx="3769">
                  <c:v>7.1822241210937499</c:v>
                </c:pt>
                <c:pt idx="3770">
                  <c:v>7.1854284667968749</c:v>
                </c:pt>
                <c:pt idx="3771">
                  <c:v>7.1886328124999999</c:v>
                </c:pt>
                <c:pt idx="3772">
                  <c:v>7.1918371582031249</c:v>
                </c:pt>
                <c:pt idx="3773">
                  <c:v>7.1950415039062499</c:v>
                </c:pt>
                <c:pt idx="3774">
                  <c:v>7.1982458496093749</c:v>
                </c:pt>
                <c:pt idx="3775">
                  <c:v>7.2025183105468749</c:v>
                </c:pt>
                <c:pt idx="3776">
                  <c:v>7.2067907714843749</c:v>
                </c:pt>
                <c:pt idx="3777">
                  <c:v>7.2089270019531249</c:v>
                </c:pt>
                <c:pt idx="3778">
                  <c:v>7.2121313476562499</c:v>
                </c:pt>
                <c:pt idx="3779">
                  <c:v>7.2153356933593749</c:v>
                </c:pt>
                <c:pt idx="3780">
                  <c:v>7.2185400390624999</c:v>
                </c:pt>
                <c:pt idx="3781">
                  <c:v>7.2228124999999999</c:v>
                </c:pt>
                <c:pt idx="3782">
                  <c:v>7.2270849609374999</c:v>
                </c:pt>
                <c:pt idx="3783">
                  <c:v>7.2302893066406249</c:v>
                </c:pt>
                <c:pt idx="3784">
                  <c:v>7.2345617675781249</c:v>
                </c:pt>
                <c:pt idx="3785">
                  <c:v>7.2388342285156249</c:v>
                </c:pt>
                <c:pt idx="3786">
                  <c:v>7.2441748046874999</c:v>
                </c:pt>
                <c:pt idx="3787">
                  <c:v>7.2484472656249999</c:v>
                </c:pt>
                <c:pt idx="3788">
                  <c:v>7.2527197265624999</c:v>
                </c:pt>
                <c:pt idx="3789">
                  <c:v>7.2569921874999999</c:v>
                </c:pt>
                <c:pt idx="3790">
                  <c:v>7.2612646484374999</c:v>
                </c:pt>
                <c:pt idx="3791">
                  <c:v>7.2666052246093749</c:v>
                </c:pt>
                <c:pt idx="3792">
                  <c:v>7.2708776855468749</c:v>
                </c:pt>
                <c:pt idx="3793">
                  <c:v>7.2751501464843749</c:v>
                </c:pt>
                <c:pt idx="3794">
                  <c:v>7.2794226074218749</c:v>
                </c:pt>
                <c:pt idx="3795">
                  <c:v>7.2847631835937499</c:v>
                </c:pt>
                <c:pt idx="3796">
                  <c:v>7.2901037597656249</c:v>
                </c:pt>
                <c:pt idx="3797">
                  <c:v>7.2965124511718749</c:v>
                </c:pt>
                <c:pt idx="3798">
                  <c:v>7.3018530273437499</c:v>
                </c:pt>
                <c:pt idx="3799">
                  <c:v>7.3071936035156249</c:v>
                </c:pt>
                <c:pt idx="3800">
                  <c:v>7.3136022949218749</c:v>
                </c:pt>
                <c:pt idx="3801">
                  <c:v>7.3189428710937499</c:v>
                </c:pt>
                <c:pt idx="3802">
                  <c:v>7.3232153320312499</c:v>
                </c:pt>
                <c:pt idx="3803">
                  <c:v>7.3274877929687499</c:v>
                </c:pt>
                <c:pt idx="3804">
                  <c:v>7.3317602539062499</c:v>
                </c:pt>
                <c:pt idx="3805">
                  <c:v>7.3360327148437499</c:v>
                </c:pt>
                <c:pt idx="3806">
                  <c:v>7.3413732910156249</c:v>
                </c:pt>
                <c:pt idx="3807">
                  <c:v>7.3456457519531249</c:v>
                </c:pt>
                <c:pt idx="3808">
                  <c:v>7.3509863281249999</c:v>
                </c:pt>
                <c:pt idx="3809">
                  <c:v>7.3563269042968749</c:v>
                </c:pt>
                <c:pt idx="3810">
                  <c:v>7.3605993652343749</c:v>
                </c:pt>
                <c:pt idx="3811">
                  <c:v>7.3648718261718749</c:v>
                </c:pt>
                <c:pt idx="3812">
                  <c:v>7.3691442871093749</c:v>
                </c:pt>
                <c:pt idx="3813">
                  <c:v>7.3734167480468749</c:v>
                </c:pt>
                <c:pt idx="3814">
                  <c:v>7.3787573242187499</c:v>
                </c:pt>
                <c:pt idx="3815">
                  <c:v>7.3830297851562499</c:v>
                </c:pt>
                <c:pt idx="3816">
                  <c:v>7.3873022460937499</c:v>
                </c:pt>
                <c:pt idx="3817">
                  <c:v>7.3915747070312499</c:v>
                </c:pt>
                <c:pt idx="3818">
                  <c:v>7.3958471679687499</c:v>
                </c:pt>
                <c:pt idx="3819">
                  <c:v>7.4011877441406249</c:v>
                </c:pt>
                <c:pt idx="3820">
                  <c:v>7.4065283203124999</c:v>
                </c:pt>
                <c:pt idx="3821">
                  <c:v>7.4118688964843749</c:v>
                </c:pt>
                <c:pt idx="3822">
                  <c:v>7.4172094726562499</c:v>
                </c:pt>
                <c:pt idx="3823">
                  <c:v>7.4225500488281249</c:v>
                </c:pt>
                <c:pt idx="3824">
                  <c:v>7.4278906249999999</c:v>
                </c:pt>
                <c:pt idx="3825">
                  <c:v>7.4332312011718749</c:v>
                </c:pt>
                <c:pt idx="3826">
                  <c:v>7.4375036621093749</c:v>
                </c:pt>
                <c:pt idx="3827">
                  <c:v>7.4417761230468749</c:v>
                </c:pt>
                <c:pt idx="3828">
                  <c:v>7.4460485839843749</c:v>
                </c:pt>
                <c:pt idx="3829">
                  <c:v>7.4492529296874999</c:v>
                </c:pt>
                <c:pt idx="3830">
                  <c:v>7.4545935058593749</c:v>
                </c:pt>
                <c:pt idx="3831">
                  <c:v>7.4588659667968749</c:v>
                </c:pt>
                <c:pt idx="3832">
                  <c:v>7.4631384277343749</c:v>
                </c:pt>
                <c:pt idx="3833">
                  <c:v>7.4674108886718749</c:v>
                </c:pt>
                <c:pt idx="3834">
                  <c:v>7.4716833496093749</c:v>
                </c:pt>
                <c:pt idx="3835">
                  <c:v>7.4748876953124999</c:v>
                </c:pt>
                <c:pt idx="3836">
                  <c:v>7.4791601562499999</c:v>
                </c:pt>
                <c:pt idx="3837">
                  <c:v>7.4834326171874999</c:v>
                </c:pt>
                <c:pt idx="3838">
                  <c:v>7.4877050781249999</c:v>
                </c:pt>
                <c:pt idx="3839">
                  <c:v>7.4919775390624999</c:v>
                </c:pt>
                <c:pt idx="3840">
                  <c:v>7.4951818847656249</c:v>
                </c:pt>
                <c:pt idx="3841">
                  <c:v>7.4994543457031249</c:v>
                </c:pt>
                <c:pt idx="3842">
                  <c:v>7.5026586914062499</c:v>
                </c:pt>
                <c:pt idx="3843">
                  <c:v>7.5069311523437499</c:v>
                </c:pt>
                <c:pt idx="3844">
                  <c:v>7.5122717285156249</c:v>
                </c:pt>
                <c:pt idx="3845">
                  <c:v>7.5165441894531249</c:v>
                </c:pt>
                <c:pt idx="3846">
                  <c:v>7.5208166503906249</c:v>
                </c:pt>
                <c:pt idx="3847">
                  <c:v>7.5250891113281249</c:v>
                </c:pt>
                <c:pt idx="3848">
                  <c:v>7.5293615722656249</c:v>
                </c:pt>
                <c:pt idx="3849">
                  <c:v>7.5347021484374999</c:v>
                </c:pt>
                <c:pt idx="3850">
                  <c:v>7.5389746093749999</c:v>
                </c:pt>
                <c:pt idx="3851">
                  <c:v>7.5432470703124999</c:v>
                </c:pt>
                <c:pt idx="3852">
                  <c:v>7.5464514160156249</c:v>
                </c:pt>
                <c:pt idx="3853">
                  <c:v>7.5496557617187499</c:v>
                </c:pt>
                <c:pt idx="3854">
                  <c:v>7.5528601074218749</c:v>
                </c:pt>
                <c:pt idx="3855">
                  <c:v>7.5571325683593749</c:v>
                </c:pt>
                <c:pt idx="3856">
                  <c:v>7.5614050292968749</c:v>
                </c:pt>
                <c:pt idx="3857">
                  <c:v>7.5646093749999999</c:v>
                </c:pt>
                <c:pt idx="3858">
                  <c:v>7.5688818359374999</c:v>
                </c:pt>
                <c:pt idx="3859">
                  <c:v>7.5720861816406249</c:v>
                </c:pt>
                <c:pt idx="3860">
                  <c:v>7.5752905273437499</c:v>
                </c:pt>
                <c:pt idx="3861">
                  <c:v>7.5784948730468749</c:v>
                </c:pt>
                <c:pt idx="3862">
                  <c:v>7.5816992187499999</c:v>
                </c:pt>
                <c:pt idx="3863">
                  <c:v>7.5859716796874999</c:v>
                </c:pt>
                <c:pt idx="3864">
                  <c:v>7.5881079101562499</c:v>
                </c:pt>
                <c:pt idx="3865">
                  <c:v>7.5923803710937499</c:v>
                </c:pt>
                <c:pt idx="3866">
                  <c:v>7.5955847167968749</c:v>
                </c:pt>
                <c:pt idx="3867">
                  <c:v>7.5977209472656249</c:v>
                </c:pt>
                <c:pt idx="3868">
                  <c:v>7.6009252929687499</c:v>
                </c:pt>
                <c:pt idx="3869">
                  <c:v>7.6051977539062499</c:v>
                </c:pt>
                <c:pt idx="3870">
                  <c:v>7.6084020996093749</c:v>
                </c:pt>
                <c:pt idx="3871">
                  <c:v>7.6126745605468749</c:v>
                </c:pt>
                <c:pt idx="3872">
                  <c:v>7.6169470214843749</c:v>
                </c:pt>
                <c:pt idx="3873">
                  <c:v>7.6222875976562499</c:v>
                </c:pt>
                <c:pt idx="3874">
                  <c:v>7.6265600585937499</c:v>
                </c:pt>
                <c:pt idx="3875">
                  <c:v>7.6297644042968749</c:v>
                </c:pt>
                <c:pt idx="3876">
                  <c:v>7.6319006347656249</c:v>
                </c:pt>
                <c:pt idx="3877">
                  <c:v>7.6351049804687499</c:v>
                </c:pt>
                <c:pt idx="3878">
                  <c:v>7.6383093261718749</c:v>
                </c:pt>
                <c:pt idx="3879">
                  <c:v>7.6415136718749999</c:v>
                </c:pt>
                <c:pt idx="3880">
                  <c:v>7.6436499023437499</c:v>
                </c:pt>
                <c:pt idx="3881">
                  <c:v>7.6468542480468749</c:v>
                </c:pt>
                <c:pt idx="3882">
                  <c:v>7.6500585937499999</c:v>
                </c:pt>
                <c:pt idx="3883">
                  <c:v>7.6532629394531249</c:v>
                </c:pt>
                <c:pt idx="3884">
                  <c:v>7.6553991699218749</c:v>
                </c:pt>
                <c:pt idx="3885">
                  <c:v>7.6586035156249999</c:v>
                </c:pt>
                <c:pt idx="3886">
                  <c:v>7.6618078613281249</c:v>
                </c:pt>
                <c:pt idx="3887">
                  <c:v>7.6650122070312499</c:v>
                </c:pt>
                <c:pt idx="3888">
                  <c:v>7.6682165527343749</c:v>
                </c:pt>
                <c:pt idx="3889">
                  <c:v>7.6714208984374999</c:v>
                </c:pt>
                <c:pt idx="3890">
                  <c:v>7.6746252441406249</c:v>
                </c:pt>
                <c:pt idx="3891">
                  <c:v>7.6767614746093749</c:v>
                </c:pt>
                <c:pt idx="3892">
                  <c:v>7.6788977050781249</c:v>
                </c:pt>
                <c:pt idx="3893">
                  <c:v>7.6821020507812499</c:v>
                </c:pt>
                <c:pt idx="3894">
                  <c:v>7.6853063964843749</c:v>
                </c:pt>
                <c:pt idx="3895">
                  <c:v>7.6885107421874999</c:v>
                </c:pt>
                <c:pt idx="3896">
                  <c:v>7.6724890136718749</c:v>
                </c:pt>
                <c:pt idx="3897">
                  <c:v>7.4022558593749999</c:v>
                </c:pt>
                <c:pt idx="3898">
                  <c:v>7.2719458007812499</c:v>
                </c:pt>
                <c:pt idx="3899">
                  <c:v>7.2559240722656249</c:v>
                </c:pt>
                <c:pt idx="3900">
                  <c:v>7.2484472656249999</c:v>
                </c:pt>
                <c:pt idx="3901">
                  <c:v>7.2431066894531249</c:v>
                </c:pt>
                <c:pt idx="3902">
                  <c:v>7.2388342285156249</c:v>
                </c:pt>
                <c:pt idx="3903">
                  <c:v>7.2366979980468749</c:v>
                </c:pt>
                <c:pt idx="3904">
                  <c:v>7.2345617675781249</c:v>
                </c:pt>
                <c:pt idx="3905">
                  <c:v>7.2334936523437499</c:v>
                </c:pt>
                <c:pt idx="3906">
                  <c:v>7.2324255371093749</c:v>
                </c:pt>
                <c:pt idx="3907">
                  <c:v>7.2324255371093749</c:v>
                </c:pt>
                <c:pt idx="3908">
                  <c:v>7.2324255371093749</c:v>
                </c:pt>
                <c:pt idx="3909">
                  <c:v>7.2334936523437499</c:v>
                </c:pt>
                <c:pt idx="3910">
                  <c:v>7.2345617675781249</c:v>
                </c:pt>
                <c:pt idx="3911">
                  <c:v>7.2356298828124999</c:v>
                </c:pt>
                <c:pt idx="3912">
                  <c:v>7.2366979980468749</c:v>
                </c:pt>
                <c:pt idx="3913">
                  <c:v>7.2388342285156249</c:v>
                </c:pt>
                <c:pt idx="3914">
                  <c:v>7.2420385742187499</c:v>
                </c:pt>
                <c:pt idx="3915">
                  <c:v>7.2431066894531249</c:v>
                </c:pt>
                <c:pt idx="3916">
                  <c:v>7.2452429199218749</c:v>
                </c:pt>
                <c:pt idx="3917">
                  <c:v>7.2484472656249999</c:v>
                </c:pt>
                <c:pt idx="3918">
                  <c:v>7.2516516113281249</c:v>
                </c:pt>
                <c:pt idx="3919">
                  <c:v>7.2559240722656249</c:v>
                </c:pt>
                <c:pt idx="3920">
                  <c:v>7.2591284179687499</c:v>
                </c:pt>
                <c:pt idx="3921">
                  <c:v>7.2634008789062499</c:v>
                </c:pt>
                <c:pt idx="3922">
                  <c:v>7.2676733398437499</c:v>
                </c:pt>
                <c:pt idx="3923">
                  <c:v>7.2719458007812499</c:v>
                </c:pt>
                <c:pt idx="3924">
                  <c:v>7.2751501464843749</c:v>
                </c:pt>
                <c:pt idx="3925">
                  <c:v>7.2783544921874999</c:v>
                </c:pt>
                <c:pt idx="3926">
                  <c:v>7.2815588378906249</c:v>
                </c:pt>
                <c:pt idx="3927">
                  <c:v>7.2858312988281249</c:v>
                </c:pt>
                <c:pt idx="3928">
                  <c:v>7.2890356445312499</c:v>
                </c:pt>
                <c:pt idx="3929">
                  <c:v>7.2933081054687499</c:v>
                </c:pt>
                <c:pt idx="3930">
                  <c:v>7.2975805664062499</c:v>
                </c:pt>
                <c:pt idx="3931">
                  <c:v>7.3018530273437499</c:v>
                </c:pt>
                <c:pt idx="3932">
                  <c:v>7.3061254882812499</c:v>
                </c:pt>
                <c:pt idx="3933">
                  <c:v>7.3093298339843749</c:v>
                </c:pt>
                <c:pt idx="3934">
                  <c:v>7.3136022949218749</c:v>
                </c:pt>
                <c:pt idx="3935">
                  <c:v>7.3178747558593749</c:v>
                </c:pt>
                <c:pt idx="3936">
                  <c:v>7.3221472167968749</c:v>
                </c:pt>
                <c:pt idx="3937">
                  <c:v>7.3264196777343749</c:v>
                </c:pt>
                <c:pt idx="3938">
                  <c:v>7.3306921386718749</c:v>
                </c:pt>
                <c:pt idx="3939">
                  <c:v>7.3338964843749999</c:v>
                </c:pt>
                <c:pt idx="3940">
                  <c:v>7.3381689453124999</c:v>
                </c:pt>
                <c:pt idx="3941">
                  <c:v>7.3424414062499999</c:v>
                </c:pt>
                <c:pt idx="3942">
                  <c:v>7.3488500976562499</c:v>
                </c:pt>
                <c:pt idx="3943">
                  <c:v>7.3541906738281249</c:v>
                </c:pt>
                <c:pt idx="3944">
                  <c:v>7.3595312499999999</c:v>
                </c:pt>
                <c:pt idx="3945">
                  <c:v>7.3638037109374999</c:v>
                </c:pt>
                <c:pt idx="3946">
                  <c:v>7.3702124023437499</c:v>
                </c:pt>
                <c:pt idx="3947">
                  <c:v>7.3744848632812499</c:v>
                </c:pt>
                <c:pt idx="3948">
                  <c:v>7.3787573242187499</c:v>
                </c:pt>
                <c:pt idx="3949">
                  <c:v>7.3830297851562499</c:v>
                </c:pt>
                <c:pt idx="3950">
                  <c:v>7.3873022460937499</c:v>
                </c:pt>
                <c:pt idx="3951">
                  <c:v>7.3915747070312499</c:v>
                </c:pt>
                <c:pt idx="3952">
                  <c:v>7.3958471679687499</c:v>
                </c:pt>
                <c:pt idx="3953">
                  <c:v>7.4001196289062499</c:v>
                </c:pt>
                <c:pt idx="3954">
                  <c:v>7.4043920898437499</c:v>
                </c:pt>
                <c:pt idx="3955">
                  <c:v>7.4086645507812499</c:v>
                </c:pt>
                <c:pt idx="3956">
                  <c:v>7.4129370117187499</c:v>
                </c:pt>
                <c:pt idx="3957">
                  <c:v>7.4172094726562499</c:v>
                </c:pt>
                <c:pt idx="3958">
                  <c:v>7.4214819335937499</c:v>
                </c:pt>
                <c:pt idx="3959">
                  <c:v>7.4257543945312499</c:v>
                </c:pt>
                <c:pt idx="3960">
                  <c:v>7.4300268554687499</c:v>
                </c:pt>
                <c:pt idx="3961">
                  <c:v>7.4342993164062499</c:v>
                </c:pt>
                <c:pt idx="3962">
                  <c:v>7.4385717773437499</c:v>
                </c:pt>
                <c:pt idx="3963">
                  <c:v>7.4417761230468749</c:v>
                </c:pt>
                <c:pt idx="3964">
                  <c:v>7.4460485839843749</c:v>
                </c:pt>
                <c:pt idx="3965">
                  <c:v>7.4503210449218749</c:v>
                </c:pt>
                <c:pt idx="3966">
                  <c:v>7.4567297363281249</c:v>
                </c:pt>
                <c:pt idx="3967">
                  <c:v>7.4610021972656249</c:v>
                </c:pt>
                <c:pt idx="3968">
                  <c:v>7.4663427734374999</c:v>
                </c:pt>
                <c:pt idx="3969">
                  <c:v>7.4706152343749999</c:v>
                </c:pt>
                <c:pt idx="3970">
                  <c:v>7.4770239257812499</c:v>
                </c:pt>
                <c:pt idx="3971">
                  <c:v>7.4812963867187499</c:v>
                </c:pt>
                <c:pt idx="3972">
                  <c:v>7.4845007324218749</c:v>
                </c:pt>
                <c:pt idx="3973">
                  <c:v>7.4887731933593749</c:v>
                </c:pt>
                <c:pt idx="3974">
                  <c:v>7.4919775390624999</c:v>
                </c:pt>
                <c:pt idx="3975">
                  <c:v>7.4962499999999999</c:v>
                </c:pt>
                <c:pt idx="3976">
                  <c:v>7.4994543457031249</c:v>
                </c:pt>
                <c:pt idx="3977">
                  <c:v>7.5037268066406249</c:v>
                </c:pt>
                <c:pt idx="3978">
                  <c:v>7.5090673828124999</c:v>
                </c:pt>
                <c:pt idx="3979">
                  <c:v>7.5122717285156249</c:v>
                </c:pt>
                <c:pt idx="3980">
                  <c:v>7.5165441894531249</c:v>
                </c:pt>
                <c:pt idx="3981">
                  <c:v>7.5197485351562499</c:v>
                </c:pt>
                <c:pt idx="3982">
                  <c:v>7.5240209960937499</c:v>
                </c:pt>
                <c:pt idx="3983">
                  <c:v>7.5272253417968749</c:v>
                </c:pt>
                <c:pt idx="3984">
                  <c:v>7.5314978027343749</c:v>
                </c:pt>
                <c:pt idx="3985">
                  <c:v>7.5347021484374999</c:v>
                </c:pt>
                <c:pt idx="3986">
                  <c:v>7.5379064941406249</c:v>
                </c:pt>
                <c:pt idx="3987">
                  <c:v>7.5411108398437499</c:v>
                </c:pt>
                <c:pt idx="3988">
                  <c:v>7.5453833007812499</c:v>
                </c:pt>
                <c:pt idx="3989">
                  <c:v>7.5496557617187499</c:v>
                </c:pt>
                <c:pt idx="3990">
                  <c:v>7.5539282226562499</c:v>
                </c:pt>
                <c:pt idx="3991">
                  <c:v>7.5582006835937499</c:v>
                </c:pt>
                <c:pt idx="3992">
                  <c:v>7.5635412597656249</c:v>
                </c:pt>
                <c:pt idx="3993">
                  <c:v>7.5688818359374999</c:v>
                </c:pt>
                <c:pt idx="3994">
                  <c:v>7.5720861816406249</c:v>
                </c:pt>
                <c:pt idx="3995">
                  <c:v>7.5752905273437499</c:v>
                </c:pt>
                <c:pt idx="3996">
                  <c:v>7.5784948730468749</c:v>
                </c:pt>
                <c:pt idx="3997">
                  <c:v>7.5816992187499999</c:v>
                </c:pt>
                <c:pt idx="3998">
                  <c:v>7.5849035644531249</c:v>
                </c:pt>
                <c:pt idx="3999">
                  <c:v>7.5891760253906249</c:v>
                </c:pt>
                <c:pt idx="4000">
                  <c:v>7.5923803710937499</c:v>
                </c:pt>
                <c:pt idx="4001">
                  <c:v>7.5955847167968749</c:v>
                </c:pt>
                <c:pt idx="4002">
                  <c:v>7.5987890624999999</c:v>
                </c:pt>
                <c:pt idx="4003">
                  <c:v>7.6019934082031249</c:v>
                </c:pt>
                <c:pt idx="4004">
                  <c:v>7.6051977539062499</c:v>
                </c:pt>
                <c:pt idx="4005">
                  <c:v>7.6084020996093749</c:v>
                </c:pt>
                <c:pt idx="4006">
                  <c:v>7.6116064453124999</c:v>
                </c:pt>
                <c:pt idx="4007">
                  <c:v>7.6148107910156249</c:v>
                </c:pt>
                <c:pt idx="4008">
                  <c:v>7.6180151367187499</c:v>
                </c:pt>
                <c:pt idx="4009">
                  <c:v>7.6212194824218749</c:v>
                </c:pt>
                <c:pt idx="4010">
                  <c:v>7.6233557128906249</c:v>
                </c:pt>
                <c:pt idx="4011">
                  <c:v>7.6276281738281249</c:v>
                </c:pt>
                <c:pt idx="4012">
                  <c:v>7.6308325195312499</c:v>
                </c:pt>
                <c:pt idx="4013">
                  <c:v>7.6351049804687499</c:v>
                </c:pt>
                <c:pt idx="4014">
                  <c:v>7.6383093261718749</c:v>
                </c:pt>
                <c:pt idx="4015">
                  <c:v>7.6425817871093749</c:v>
                </c:pt>
                <c:pt idx="4016">
                  <c:v>7.6468542480468749</c:v>
                </c:pt>
                <c:pt idx="4017">
                  <c:v>7.6500585937499999</c:v>
                </c:pt>
                <c:pt idx="4018">
                  <c:v>7.6532629394531249</c:v>
                </c:pt>
                <c:pt idx="4019">
                  <c:v>7.6564672851562499</c:v>
                </c:pt>
                <c:pt idx="4020">
                  <c:v>7.6586035156249999</c:v>
                </c:pt>
                <c:pt idx="4021">
                  <c:v>7.6618078613281249</c:v>
                </c:pt>
                <c:pt idx="4022">
                  <c:v>7.6639440917968749</c:v>
                </c:pt>
                <c:pt idx="4023">
                  <c:v>7.6682165527343749</c:v>
                </c:pt>
                <c:pt idx="4024">
                  <c:v>7.6714208984374999</c:v>
                </c:pt>
                <c:pt idx="4025">
                  <c:v>7.6735571289062499</c:v>
                </c:pt>
                <c:pt idx="4026">
                  <c:v>7.6767614746093749</c:v>
                </c:pt>
                <c:pt idx="4027">
                  <c:v>7.6788977050781249</c:v>
                </c:pt>
                <c:pt idx="4028">
                  <c:v>7.6821020507812499</c:v>
                </c:pt>
                <c:pt idx="4029">
                  <c:v>7.6842382812499999</c:v>
                </c:pt>
                <c:pt idx="4030">
                  <c:v>7.6874426269531249</c:v>
                </c:pt>
                <c:pt idx="4031">
                  <c:v>7.6895788574218749</c:v>
                </c:pt>
                <c:pt idx="4032">
                  <c:v>7.6329687499999999</c:v>
                </c:pt>
                <c:pt idx="4033">
                  <c:v>7.3488500976562499</c:v>
                </c:pt>
                <c:pt idx="4034">
                  <c:v>7.2794226074218749</c:v>
                </c:pt>
                <c:pt idx="4035">
                  <c:v>7.2698095703124999</c:v>
                </c:pt>
                <c:pt idx="4036">
                  <c:v>7.2644689941406249</c:v>
                </c:pt>
                <c:pt idx="4037">
                  <c:v>7.2623327636718749</c:v>
                </c:pt>
                <c:pt idx="4038">
                  <c:v>7.2601965332031249</c:v>
                </c:pt>
                <c:pt idx="4039">
                  <c:v>7.2591284179687499</c:v>
                </c:pt>
                <c:pt idx="4040">
                  <c:v>7.2580603027343749</c:v>
                </c:pt>
                <c:pt idx="4041">
                  <c:v>7.2569921874999999</c:v>
                </c:pt>
                <c:pt idx="4042">
                  <c:v>7.2569921874999999</c:v>
                </c:pt>
                <c:pt idx="4043">
                  <c:v>7.2569921874999999</c:v>
                </c:pt>
                <c:pt idx="4044">
                  <c:v>7.2569921874999999</c:v>
                </c:pt>
                <c:pt idx="4045">
                  <c:v>7.2569921874999999</c:v>
                </c:pt>
                <c:pt idx="4046">
                  <c:v>7.2580603027343749</c:v>
                </c:pt>
                <c:pt idx="4047">
                  <c:v>7.2591284179687499</c:v>
                </c:pt>
                <c:pt idx="4048">
                  <c:v>7.2612646484374999</c:v>
                </c:pt>
                <c:pt idx="4049">
                  <c:v>7.2623327636718749</c:v>
                </c:pt>
                <c:pt idx="4050">
                  <c:v>7.2644689941406249</c:v>
                </c:pt>
                <c:pt idx="4051">
                  <c:v>7.2666052246093749</c:v>
                </c:pt>
                <c:pt idx="4052">
                  <c:v>7.2687414550781249</c:v>
                </c:pt>
                <c:pt idx="4053">
                  <c:v>7.2708776855468749</c:v>
                </c:pt>
                <c:pt idx="4054">
                  <c:v>7.2740820312499999</c:v>
                </c:pt>
                <c:pt idx="4055">
                  <c:v>7.2762182617187499</c:v>
                </c:pt>
                <c:pt idx="4056">
                  <c:v>7.2783544921874999</c:v>
                </c:pt>
                <c:pt idx="4057">
                  <c:v>7.2826269531249999</c:v>
                </c:pt>
                <c:pt idx="4058">
                  <c:v>7.2868994140624999</c:v>
                </c:pt>
                <c:pt idx="4059">
                  <c:v>7.2911718749999999</c:v>
                </c:pt>
                <c:pt idx="4060">
                  <c:v>7.2954443359374999</c:v>
                </c:pt>
                <c:pt idx="4061">
                  <c:v>7.3007849121093749</c:v>
                </c:pt>
                <c:pt idx="4062">
                  <c:v>7.3050573730468749</c:v>
                </c:pt>
                <c:pt idx="4063">
                  <c:v>7.3093298339843749</c:v>
                </c:pt>
                <c:pt idx="4064">
                  <c:v>7.3136022949218749</c:v>
                </c:pt>
                <c:pt idx="4065">
                  <c:v>7.3168066406249999</c:v>
                </c:pt>
                <c:pt idx="4066">
                  <c:v>7.3210791015624999</c:v>
                </c:pt>
                <c:pt idx="4067">
                  <c:v>7.3242834472656249</c:v>
                </c:pt>
                <c:pt idx="4068">
                  <c:v>7.3285559082031249</c:v>
                </c:pt>
                <c:pt idx="4069">
                  <c:v>7.3328283691406249</c:v>
                </c:pt>
                <c:pt idx="4070">
                  <c:v>7.3360327148437499</c:v>
                </c:pt>
                <c:pt idx="4071">
                  <c:v>7.3403051757812499</c:v>
                </c:pt>
                <c:pt idx="4072">
                  <c:v>7.3445776367187499</c:v>
                </c:pt>
                <c:pt idx="4073">
                  <c:v>7.3488500976562499</c:v>
                </c:pt>
                <c:pt idx="4074">
                  <c:v>7.3531225585937499</c:v>
                </c:pt>
                <c:pt idx="4075">
                  <c:v>7.3573950195312499</c:v>
                </c:pt>
                <c:pt idx="4076">
                  <c:v>7.3616674804687499</c:v>
                </c:pt>
                <c:pt idx="4077">
                  <c:v>7.3659399414062499</c:v>
                </c:pt>
                <c:pt idx="4078">
                  <c:v>7.3691442871093749</c:v>
                </c:pt>
                <c:pt idx="4079">
                  <c:v>7.3734167480468749</c:v>
                </c:pt>
                <c:pt idx="4080">
                  <c:v>7.3776892089843749</c:v>
                </c:pt>
                <c:pt idx="4081">
                  <c:v>7.3830297851562499</c:v>
                </c:pt>
                <c:pt idx="4082">
                  <c:v>7.3873022460937499</c:v>
                </c:pt>
                <c:pt idx="4083">
                  <c:v>7.3926428222656249</c:v>
                </c:pt>
                <c:pt idx="4084">
                  <c:v>7.3979833984374999</c:v>
                </c:pt>
                <c:pt idx="4085">
                  <c:v>7.4043920898437499</c:v>
                </c:pt>
                <c:pt idx="4086">
                  <c:v>7.4097326660156249</c:v>
                </c:pt>
                <c:pt idx="4087">
                  <c:v>7.4140051269531249</c:v>
                </c:pt>
                <c:pt idx="4088">
                  <c:v>7.4182775878906249</c:v>
                </c:pt>
                <c:pt idx="4089">
                  <c:v>7.4225500488281249</c:v>
                </c:pt>
                <c:pt idx="4090">
                  <c:v>7.4257543945312499</c:v>
                </c:pt>
                <c:pt idx="4091">
                  <c:v>7.4300268554687499</c:v>
                </c:pt>
                <c:pt idx="4092">
                  <c:v>7.4342993164062499</c:v>
                </c:pt>
                <c:pt idx="4093">
                  <c:v>7.4385717773437499</c:v>
                </c:pt>
                <c:pt idx="4094">
                  <c:v>7.4428442382812499</c:v>
                </c:pt>
                <c:pt idx="4095">
                  <c:v>7.4460485839843749</c:v>
                </c:pt>
                <c:pt idx="4096">
                  <c:v>7.4503210449218749</c:v>
                </c:pt>
                <c:pt idx="4097">
                  <c:v>7.4556616210937499</c:v>
                </c:pt>
                <c:pt idx="4098">
                  <c:v>7.4599340820312499</c:v>
                </c:pt>
                <c:pt idx="4099">
                  <c:v>7.4631384277343749</c:v>
                </c:pt>
                <c:pt idx="4100">
                  <c:v>7.4663427734374999</c:v>
                </c:pt>
                <c:pt idx="4101">
                  <c:v>7.4695471191406249</c:v>
                </c:pt>
                <c:pt idx="4102">
                  <c:v>7.4748876953124999</c:v>
                </c:pt>
                <c:pt idx="4103">
                  <c:v>7.4802282714843749</c:v>
                </c:pt>
                <c:pt idx="4104">
                  <c:v>7.4845007324218749</c:v>
                </c:pt>
                <c:pt idx="4105">
                  <c:v>7.4898413085937499</c:v>
                </c:pt>
                <c:pt idx="4106">
                  <c:v>7.4941137695312499</c:v>
                </c:pt>
                <c:pt idx="4107">
                  <c:v>7.4994543457031249</c:v>
                </c:pt>
                <c:pt idx="4108">
                  <c:v>7.5047949218749999</c:v>
                </c:pt>
                <c:pt idx="4109">
                  <c:v>7.5090673828124999</c:v>
                </c:pt>
                <c:pt idx="4110">
                  <c:v>7.5133398437499999</c:v>
                </c:pt>
                <c:pt idx="4111">
                  <c:v>7.5165441894531249</c:v>
                </c:pt>
                <c:pt idx="4112">
                  <c:v>7.5208166503906249</c:v>
                </c:pt>
                <c:pt idx="4113">
                  <c:v>7.5240209960937499</c:v>
                </c:pt>
                <c:pt idx="4114">
                  <c:v>7.5272253417968749</c:v>
                </c:pt>
                <c:pt idx="4115">
                  <c:v>7.5314978027343749</c:v>
                </c:pt>
                <c:pt idx="4116">
                  <c:v>7.5347021484374999</c:v>
                </c:pt>
                <c:pt idx="4117">
                  <c:v>7.5389746093749999</c:v>
                </c:pt>
                <c:pt idx="4118">
                  <c:v>7.5421789550781249</c:v>
                </c:pt>
                <c:pt idx="4119">
                  <c:v>7.5453833007812499</c:v>
                </c:pt>
                <c:pt idx="4120">
                  <c:v>7.5496557617187499</c:v>
                </c:pt>
                <c:pt idx="4121">
                  <c:v>7.5528601074218749</c:v>
                </c:pt>
                <c:pt idx="4122">
                  <c:v>7.5560644531249999</c:v>
                </c:pt>
                <c:pt idx="4123">
                  <c:v>7.5592687988281249</c:v>
                </c:pt>
                <c:pt idx="4124">
                  <c:v>7.5635412597656249</c:v>
                </c:pt>
                <c:pt idx="4125">
                  <c:v>7.5678137207031249</c:v>
                </c:pt>
                <c:pt idx="4126">
                  <c:v>7.5731542968749999</c:v>
                </c:pt>
                <c:pt idx="4127">
                  <c:v>7.5763586425781249</c:v>
                </c:pt>
                <c:pt idx="4128">
                  <c:v>7.5806311035156249</c:v>
                </c:pt>
                <c:pt idx="4129">
                  <c:v>7.5859716796874999</c:v>
                </c:pt>
                <c:pt idx="4130">
                  <c:v>7.5891760253906249</c:v>
                </c:pt>
                <c:pt idx="4131">
                  <c:v>7.5934484863281249</c:v>
                </c:pt>
                <c:pt idx="4132">
                  <c:v>7.5955847167968749</c:v>
                </c:pt>
                <c:pt idx="4133">
                  <c:v>7.5987890624999999</c:v>
                </c:pt>
                <c:pt idx="4134">
                  <c:v>7.6019934082031249</c:v>
                </c:pt>
                <c:pt idx="4135">
                  <c:v>7.6051977539062499</c:v>
                </c:pt>
                <c:pt idx="4136">
                  <c:v>7.6084020996093749</c:v>
                </c:pt>
                <c:pt idx="4137">
                  <c:v>7.6116064453124999</c:v>
                </c:pt>
                <c:pt idx="4138">
                  <c:v>7.6158789062499999</c:v>
                </c:pt>
                <c:pt idx="4139">
                  <c:v>7.6190832519531249</c:v>
                </c:pt>
                <c:pt idx="4140">
                  <c:v>7.6222875976562499</c:v>
                </c:pt>
                <c:pt idx="4141">
                  <c:v>7.6244238281249999</c:v>
                </c:pt>
                <c:pt idx="4142">
                  <c:v>7.6276281738281249</c:v>
                </c:pt>
                <c:pt idx="4143">
                  <c:v>7.6308325195312499</c:v>
                </c:pt>
                <c:pt idx="4144">
                  <c:v>7.6340368652343749</c:v>
                </c:pt>
                <c:pt idx="4145">
                  <c:v>7.6361730957031249</c:v>
                </c:pt>
                <c:pt idx="4146">
                  <c:v>7.6393774414062499</c:v>
                </c:pt>
                <c:pt idx="4147">
                  <c:v>7.6436499023437499</c:v>
                </c:pt>
                <c:pt idx="4148">
                  <c:v>7.6468542480468749</c:v>
                </c:pt>
                <c:pt idx="4149">
                  <c:v>7.6511267089843749</c:v>
                </c:pt>
                <c:pt idx="4150">
                  <c:v>7.6543310546874999</c:v>
                </c:pt>
                <c:pt idx="4151">
                  <c:v>7.6596716308593749</c:v>
                </c:pt>
                <c:pt idx="4152">
                  <c:v>7.6639440917968749</c:v>
                </c:pt>
                <c:pt idx="4153">
                  <c:v>7.6671484374999999</c:v>
                </c:pt>
                <c:pt idx="4154">
                  <c:v>7.6703527832031249</c:v>
                </c:pt>
                <c:pt idx="4155">
                  <c:v>7.6735571289062499</c:v>
                </c:pt>
                <c:pt idx="4156">
                  <c:v>7.6756933593749999</c:v>
                </c:pt>
                <c:pt idx="4157">
                  <c:v>7.6778295898437499</c:v>
                </c:pt>
                <c:pt idx="4158">
                  <c:v>7.6810339355468749</c:v>
                </c:pt>
                <c:pt idx="4159">
                  <c:v>7.6831701660156249</c:v>
                </c:pt>
                <c:pt idx="4160">
                  <c:v>7.6863745117187499</c:v>
                </c:pt>
                <c:pt idx="4161">
                  <c:v>7.6885107421874999</c:v>
                </c:pt>
                <c:pt idx="4162">
                  <c:v>7.6714208984374999</c:v>
                </c:pt>
                <c:pt idx="4163">
                  <c:v>7.3905065917968749</c:v>
                </c:pt>
                <c:pt idx="4164">
                  <c:v>7.2569921874999999</c:v>
                </c:pt>
                <c:pt idx="4165">
                  <c:v>7.2409704589843749</c:v>
                </c:pt>
                <c:pt idx="4166">
                  <c:v>7.2334936523437499</c:v>
                </c:pt>
                <c:pt idx="4167">
                  <c:v>7.2281530761718749</c:v>
                </c:pt>
                <c:pt idx="4168">
                  <c:v>7.2249487304687499</c:v>
                </c:pt>
                <c:pt idx="4169">
                  <c:v>7.2238806152343749</c:v>
                </c:pt>
                <c:pt idx="4170">
                  <c:v>7.2228124999999999</c:v>
                </c:pt>
                <c:pt idx="4171">
                  <c:v>7.2228124999999999</c:v>
                </c:pt>
                <c:pt idx="4172">
                  <c:v>7.2228124999999999</c:v>
                </c:pt>
                <c:pt idx="4173">
                  <c:v>7.2238806152343749</c:v>
                </c:pt>
                <c:pt idx="4174">
                  <c:v>7.2249487304687499</c:v>
                </c:pt>
                <c:pt idx="4175">
                  <c:v>7.2260168457031249</c:v>
                </c:pt>
                <c:pt idx="4176">
                  <c:v>7.2260168457031249</c:v>
                </c:pt>
                <c:pt idx="4177">
                  <c:v>7.2270849609374999</c:v>
                </c:pt>
                <c:pt idx="4178">
                  <c:v>7.2292211914062499</c:v>
                </c:pt>
                <c:pt idx="4179">
                  <c:v>7.2302893066406249</c:v>
                </c:pt>
                <c:pt idx="4180">
                  <c:v>7.2324255371093749</c:v>
                </c:pt>
                <c:pt idx="4181">
                  <c:v>7.2345617675781249</c:v>
                </c:pt>
                <c:pt idx="4182">
                  <c:v>7.2366979980468749</c:v>
                </c:pt>
                <c:pt idx="4183">
                  <c:v>7.2399023437499999</c:v>
                </c:pt>
                <c:pt idx="4184">
                  <c:v>7.2431066894531249</c:v>
                </c:pt>
                <c:pt idx="4185">
                  <c:v>7.2463110351562499</c:v>
                </c:pt>
                <c:pt idx="4186">
                  <c:v>7.2495153808593749</c:v>
                </c:pt>
                <c:pt idx="4187">
                  <c:v>7.2516516113281249</c:v>
                </c:pt>
                <c:pt idx="4188">
                  <c:v>7.2548559570312499</c:v>
                </c:pt>
                <c:pt idx="4189">
                  <c:v>7.2580603027343749</c:v>
                </c:pt>
                <c:pt idx="4190">
                  <c:v>7.2612646484374999</c:v>
                </c:pt>
                <c:pt idx="4191">
                  <c:v>7.2655371093749999</c:v>
                </c:pt>
                <c:pt idx="4192">
                  <c:v>7.2698095703124999</c:v>
                </c:pt>
                <c:pt idx="4193">
                  <c:v>7.2751501464843749</c:v>
                </c:pt>
                <c:pt idx="4194">
                  <c:v>7.2794226074218749</c:v>
                </c:pt>
                <c:pt idx="4195">
                  <c:v>7.2847631835937499</c:v>
                </c:pt>
                <c:pt idx="4196">
                  <c:v>7.2901037597656249</c:v>
                </c:pt>
                <c:pt idx="4197">
                  <c:v>7.2943762207031249</c:v>
                </c:pt>
                <c:pt idx="4198">
                  <c:v>7.2986486816406249</c:v>
                </c:pt>
                <c:pt idx="4199">
                  <c:v>7.3029211425781249</c:v>
                </c:pt>
                <c:pt idx="4200">
                  <c:v>7.3071936035156249</c:v>
                </c:pt>
                <c:pt idx="4201">
                  <c:v>7.3114660644531249</c:v>
                </c:pt>
                <c:pt idx="4202">
                  <c:v>7.3146704101562499</c:v>
                </c:pt>
                <c:pt idx="4203">
                  <c:v>7.3189428710937499</c:v>
                </c:pt>
                <c:pt idx="4204">
                  <c:v>7.3232153320312499</c:v>
                </c:pt>
                <c:pt idx="4205">
                  <c:v>7.3274877929687499</c:v>
                </c:pt>
                <c:pt idx="4206">
                  <c:v>7.3317602539062499</c:v>
                </c:pt>
                <c:pt idx="4207">
                  <c:v>7.3360327148437499</c:v>
                </c:pt>
                <c:pt idx="4208">
                  <c:v>7.3403051757812499</c:v>
                </c:pt>
                <c:pt idx="4209">
                  <c:v>7.3445776367187499</c:v>
                </c:pt>
                <c:pt idx="4210">
                  <c:v>7.3499182128906249</c:v>
                </c:pt>
                <c:pt idx="4211">
                  <c:v>7.3541906738281249</c:v>
                </c:pt>
                <c:pt idx="4212">
                  <c:v>7.3584631347656249</c:v>
                </c:pt>
                <c:pt idx="4213">
                  <c:v>7.3638037109374999</c:v>
                </c:pt>
                <c:pt idx="4214">
                  <c:v>7.3680761718749999</c:v>
                </c:pt>
                <c:pt idx="4215">
                  <c:v>7.3734167480468749</c:v>
                </c:pt>
                <c:pt idx="4216">
                  <c:v>7.3787573242187499</c:v>
                </c:pt>
                <c:pt idx="4217">
                  <c:v>7.3840979003906249</c:v>
                </c:pt>
                <c:pt idx="4218">
                  <c:v>7.3905065917968749</c:v>
                </c:pt>
                <c:pt idx="4219">
                  <c:v>7.3947790527343749</c:v>
                </c:pt>
                <c:pt idx="4220">
                  <c:v>7.3990515136718749</c:v>
                </c:pt>
                <c:pt idx="4221">
                  <c:v>7.4043920898437499</c:v>
                </c:pt>
                <c:pt idx="4222">
                  <c:v>7.4086645507812499</c:v>
                </c:pt>
                <c:pt idx="4223">
                  <c:v>7.4129370117187499</c:v>
                </c:pt>
                <c:pt idx="4224">
                  <c:v>7.4172094726562499</c:v>
                </c:pt>
                <c:pt idx="4225">
                  <c:v>7.4214819335937499</c:v>
                </c:pt>
                <c:pt idx="4226">
                  <c:v>7.4257543945312499</c:v>
                </c:pt>
                <c:pt idx="4227">
                  <c:v>7.4300268554687499</c:v>
                </c:pt>
                <c:pt idx="4228">
                  <c:v>7.4342993164062499</c:v>
                </c:pt>
                <c:pt idx="4229">
                  <c:v>7.4375036621093749</c:v>
                </c:pt>
                <c:pt idx="4230">
                  <c:v>7.4417761230468749</c:v>
                </c:pt>
                <c:pt idx="4231">
                  <c:v>7.4460485839843749</c:v>
                </c:pt>
                <c:pt idx="4232">
                  <c:v>7.4503210449218749</c:v>
                </c:pt>
                <c:pt idx="4233">
                  <c:v>7.4545935058593749</c:v>
                </c:pt>
                <c:pt idx="4234">
                  <c:v>7.4588659667968749</c:v>
                </c:pt>
                <c:pt idx="4235">
                  <c:v>7.4642065429687499</c:v>
                </c:pt>
                <c:pt idx="4236">
                  <c:v>7.4684790039062499</c:v>
                </c:pt>
                <c:pt idx="4237">
                  <c:v>7.4738195800781249</c:v>
                </c:pt>
                <c:pt idx="4238">
                  <c:v>7.4780920410156249</c:v>
                </c:pt>
                <c:pt idx="4239">
                  <c:v>7.4834326171874999</c:v>
                </c:pt>
                <c:pt idx="4240">
                  <c:v>7.4887731933593749</c:v>
                </c:pt>
                <c:pt idx="4241">
                  <c:v>7.4930456542968749</c:v>
                </c:pt>
                <c:pt idx="4242">
                  <c:v>7.4973181152343749</c:v>
                </c:pt>
                <c:pt idx="4243">
                  <c:v>7.5005224609374999</c:v>
                </c:pt>
                <c:pt idx="4244">
                  <c:v>7.5047949218749999</c:v>
                </c:pt>
                <c:pt idx="4245">
                  <c:v>7.5090673828124999</c:v>
                </c:pt>
                <c:pt idx="4246">
                  <c:v>7.5133398437499999</c:v>
                </c:pt>
                <c:pt idx="4247">
                  <c:v>7.5176123046874999</c:v>
                </c:pt>
                <c:pt idx="4248">
                  <c:v>7.5208166503906249</c:v>
                </c:pt>
                <c:pt idx="4249">
                  <c:v>7.5250891113281249</c:v>
                </c:pt>
                <c:pt idx="4250">
                  <c:v>7.5282934570312499</c:v>
                </c:pt>
                <c:pt idx="4251">
                  <c:v>7.5325659179687499</c:v>
                </c:pt>
                <c:pt idx="4252">
                  <c:v>7.5357702636718749</c:v>
                </c:pt>
                <c:pt idx="4253">
                  <c:v>7.5400427246093749</c:v>
                </c:pt>
                <c:pt idx="4254">
                  <c:v>7.5432470703124999</c:v>
                </c:pt>
                <c:pt idx="4255">
                  <c:v>7.5464514160156249</c:v>
                </c:pt>
                <c:pt idx="4256">
                  <c:v>7.5507238769531249</c:v>
                </c:pt>
                <c:pt idx="4257">
                  <c:v>7.5549963378906249</c:v>
                </c:pt>
                <c:pt idx="4258">
                  <c:v>7.5592687988281249</c:v>
                </c:pt>
                <c:pt idx="4259">
                  <c:v>7.5646093749999999</c:v>
                </c:pt>
                <c:pt idx="4260">
                  <c:v>7.5688818359374999</c:v>
                </c:pt>
                <c:pt idx="4261">
                  <c:v>7.5742224121093749</c:v>
                </c:pt>
                <c:pt idx="4262">
                  <c:v>7.5784948730468749</c:v>
                </c:pt>
                <c:pt idx="4263">
                  <c:v>7.5816992187499999</c:v>
                </c:pt>
                <c:pt idx="4264">
                  <c:v>7.5849035644531249</c:v>
                </c:pt>
                <c:pt idx="4265">
                  <c:v>7.5881079101562499</c:v>
                </c:pt>
                <c:pt idx="4266">
                  <c:v>7.5913122558593749</c:v>
                </c:pt>
                <c:pt idx="4267">
                  <c:v>7.5955847167968749</c:v>
                </c:pt>
                <c:pt idx="4268">
                  <c:v>7.5987890624999999</c:v>
                </c:pt>
                <c:pt idx="4269">
                  <c:v>7.6019934082031249</c:v>
                </c:pt>
                <c:pt idx="4270">
                  <c:v>7.6051977539062499</c:v>
                </c:pt>
                <c:pt idx="4271">
                  <c:v>7.6084020996093749</c:v>
                </c:pt>
                <c:pt idx="4272">
                  <c:v>7.6116064453124999</c:v>
                </c:pt>
                <c:pt idx="4273">
                  <c:v>7.6148107910156249</c:v>
                </c:pt>
                <c:pt idx="4274">
                  <c:v>7.6180151367187499</c:v>
                </c:pt>
                <c:pt idx="4275">
                  <c:v>7.6212194824218749</c:v>
                </c:pt>
                <c:pt idx="4276">
                  <c:v>7.6244238281249999</c:v>
                </c:pt>
                <c:pt idx="4277">
                  <c:v>7.6276281738281249</c:v>
                </c:pt>
                <c:pt idx="4278">
                  <c:v>7.6308325195312499</c:v>
                </c:pt>
                <c:pt idx="4279">
                  <c:v>7.6351049804687499</c:v>
                </c:pt>
                <c:pt idx="4280">
                  <c:v>7.6393774414062499</c:v>
                </c:pt>
                <c:pt idx="4281">
                  <c:v>7.6425817871093749</c:v>
                </c:pt>
                <c:pt idx="4282">
                  <c:v>7.6468542480468749</c:v>
                </c:pt>
                <c:pt idx="4283">
                  <c:v>7.6521948242187499</c:v>
                </c:pt>
                <c:pt idx="4284">
                  <c:v>7.6553991699218749</c:v>
                </c:pt>
                <c:pt idx="4285">
                  <c:v>7.6586035156249999</c:v>
                </c:pt>
                <c:pt idx="4286">
                  <c:v>7.6607397460937499</c:v>
                </c:pt>
                <c:pt idx="4287">
                  <c:v>7.6639440917968749</c:v>
                </c:pt>
                <c:pt idx="4288">
                  <c:v>7.6682165527343749</c:v>
                </c:pt>
                <c:pt idx="4289">
                  <c:v>7.6703527832031249</c:v>
                </c:pt>
                <c:pt idx="4290">
                  <c:v>7.6735571289062499</c:v>
                </c:pt>
                <c:pt idx="4291">
                  <c:v>7.6767614746093749</c:v>
                </c:pt>
                <c:pt idx="4292">
                  <c:v>7.6788977050781249</c:v>
                </c:pt>
                <c:pt idx="4293">
                  <c:v>7.6756933593749999</c:v>
                </c:pt>
                <c:pt idx="4294">
                  <c:v>7.4439123535156249</c:v>
                </c:pt>
                <c:pt idx="4295">
                  <c:v>7.2751501464843749</c:v>
                </c:pt>
                <c:pt idx="4296">
                  <c:v>7.2548559570312499</c:v>
                </c:pt>
                <c:pt idx="4297">
                  <c:v>7.2484472656249999</c:v>
                </c:pt>
                <c:pt idx="4298">
                  <c:v>7.2431066894531249</c:v>
                </c:pt>
                <c:pt idx="4299">
                  <c:v>7.2388342285156249</c:v>
                </c:pt>
                <c:pt idx="4300">
                  <c:v>7.2377661132812499</c:v>
                </c:pt>
                <c:pt idx="4301">
                  <c:v>7.2377661132812499</c:v>
                </c:pt>
                <c:pt idx="4302">
                  <c:v>7.2377661132812499</c:v>
                </c:pt>
                <c:pt idx="4303">
                  <c:v>7.2377661132812499</c:v>
                </c:pt>
                <c:pt idx="4304">
                  <c:v>7.2399023437499999</c:v>
                </c:pt>
                <c:pt idx="4305">
                  <c:v>7.2431066894531249</c:v>
                </c:pt>
                <c:pt idx="4306">
                  <c:v>7.2431066894531249</c:v>
                </c:pt>
                <c:pt idx="4307">
                  <c:v>7.2441748046874999</c:v>
                </c:pt>
                <c:pt idx="4308">
                  <c:v>7.2463110351562499</c:v>
                </c:pt>
                <c:pt idx="4309">
                  <c:v>7.2473791503906249</c:v>
                </c:pt>
                <c:pt idx="4310">
                  <c:v>7.2495153808593749</c:v>
                </c:pt>
                <c:pt idx="4311">
                  <c:v>7.2516516113281249</c:v>
                </c:pt>
                <c:pt idx="4312">
                  <c:v>7.2548559570312499</c:v>
                </c:pt>
                <c:pt idx="4313">
                  <c:v>7.2569921874999999</c:v>
                </c:pt>
                <c:pt idx="4314">
                  <c:v>7.2601965332031249</c:v>
                </c:pt>
                <c:pt idx="4315">
                  <c:v>7.2634008789062499</c:v>
                </c:pt>
                <c:pt idx="4316">
                  <c:v>7.2666052246093749</c:v>
                </c:pt>
                <c:pt idx="4317">
                  <c:v>7.2698095703124999</c:v>
                </c:pt>
                <c:pt idx="4318">
                  <c:v>7.2730139160156249</c:v>
                </c:pt>
                <c:pt idx="4319">
                  <c:v>7.2762182617187499</c:v>
                </c:pt>
                <c:pt idx="4320">
                  <c:v>7.2794226074218749</c:v>
                </c:pt>
                <c:pt idx="4321">
                  <c:v>7.2836950683593749</c:v>
                </c:pt>
                <c:pt idx="4322">
                  <c:v>7.2890356445312499</c:v>
                </c:pt>
                <c:pt idx="4323">
                  <c:v>7.2933081054687499</c:v>
                </c:pt>
                <c:pt idx="4324">
                  <c:v>7.2986486816406249</c:v>
                </c:pt>
                <c:pt idx="4325">
                  <c:v>7.3039892578124999</c:v>
                </c:pt>
                <c:pt idx="4326">
                  <c:v>7.3103979492187499</c:v>
                </c:pt>
                <c:pt idx="4327">
                  <c:v>7.3146704101562499</c:v>
                </c:pt>
                <c:pt idx="4328">
                  <c:v>7.3189428710937499</c:v>
                </c:pt>
                <c:pt idx="4329">
                  <c:v>7.3232153320312499</c:v>
                </c:pt>
                <c:pt idx="4330">
                  <c:v>7.3264196777343749</c:v>
                </c:pt>
                <c:pt idx="4331">
                  <c:v>7.3306921386718749</c:v>
                </c:pt>
                <c:pt idx="4332">
                  <c:v>7.3349645996093749</c:v>
                </c:pt>
                <c:pt idx="4333">
                  <c:v>7.3381689453124999</c:v>
                </c:pt>
                <c:pt idx="4334">
                  <c:v>7.3424414062499999</c:v>
                </c:pt>
                <c:pt idx="4335">
                  <c:v>7.3477819824218749</c:v>
                </c:pt>
                <c:pt idx="4336">
                  <c:v>7.3520544433593749</c:v>
                </c:pt>
                <c:pt idx="4337">
                  <c:v>7.3563269042968749</c:v>
                </c:pt>
                <c:pt idx="4338">
                  <c:v>7.3605993652343749</c:v>
                </c:pt>
                <c:pt idx="4339">
                  <c:v>7.3648718261718749</c:v>
                </c:pt>
                <c:pt idx="4340">
                  <c:v>7.3680761718749999</c:v>
                </c:pt>
                <c:pt idx="4341">
                  <c:v>7.3723486328124999</c:v>
                </c:pt>
                <c:pt idx="4342">
                  <c:v>7.3776892089843749</c:v>
                </c:pt>
                <c:pt idx="4343">
                  <c:v>7.3819616699218749</c:v>
                </c:pt>
                <c:pt idx="4344">
                  <c:v>7.3873022460937499</c:v>
                </c:pt>
                <c:pt idx="4345">
                  <c:v>7.3926428222656249</c:v>
                </c:pt>
                <c:pt idx="4346">
                  <c:v>7.3979833984374999</c:v>
                </c:pt>
                <c:pt idx="4347">
                  <c:v>7.4054602050781249</c:v>
                </c:pt>
                <c:pt idx="4348">
                  <c:v>7.4097326660156249</c:v>
                </c:pt>
                <c:pt idx="4349">
                  <c:v>7.4140051269531249</c:v>
                </c:pt>
                <c:pt idx="4350">
                  <c:v>7.4182775878906249</c:v>
                </c:pt>
                <c:pt idx="4351">
                  <c:v>7.4214819335937499</c:v>
                </c:pt>
                <c:pt idx="4352">
                  <c:v>7.4257543945312499</c:v>
                </c:pt>
                <c:pt idx="4353">
                  <c:v>7.4300268554687499</c:v>
                </c:pt>
                <c:pt idx="4354">
                  <c:v>7.4342993164062499</c:v>
                </c:pt>
                <c:pt idx="4355">
                  <c:v>7.4385717773437499</c:v>
                </c:pt>
                <c:pt idx="4356">
                  <c:v>7.4428442382812499</c:v>
                </c:pt>
                <c:pt idx="4357">
                  <c:v>7.4471166992187499</c:v>
                </c:pt>
                <c:pt idx="4358">
                  <c:v>7.4503210449218749</c:v>
                </c:pt>
                <c:pt idx="4359">
                  <c:v>7.4556616210937499</c:v>
                </c:pt>
                <c:pt idx="4360">
                  <c:v>7.4599340820312499</c:v>
                </c:pt>
                <c:pt idx="4361">
                  <c:v>7.4642065429687499</c:v>
                </c:pt>
                <c:pt idx="4362">
                  <c:v>7.4674108886718749</c:v>
                </c:pt>
                <c:pt idx="4363">
                  <c:v>7.4716833496093749</c:v>
                </c:pt>
                <c:pt idx="4364">
                  <c:v>7.4770239257812499</c:v>
                </c:pt>
                <c:pt idx="4365">
                  <c:v>7.4812963867187499</c:v>
                </c:pt>
                <c:pt idx="4366">
                  <c:v>7.4866369628906249</c:v>
                </c:pt>
                <c:pt idx="4367">
                  <c:v>7.4909094238281249</c:v>
                </c:pt>
                <c:pt idx="4368">
                  <c:v>7.4962499999999999</c:v>
                </c:pt>
                <c:pt idx="4369">
                  <c:v>7.5015905761718749</c:v>
                </c:pt>
                <c:pt idx="4370">
                  <c:v>7.5058630371093749</c:v>
                </c:pt>
                <c:pt idx="4371">
                  <c:v>7.5101354980468749</c:v>
                </c:pt>
                <c:pt idx="4372">
                  <c:v>7.5144079589843749</c:v>
                </c:pt>
                <c:pt idx="4373">
                  <c:v>7.5176123046874999</c:v>
                </c:pt>
                <c:pt idx="4374">
                  <c:v>7.5218847656249999</c:v>
                </c:pt>
                <c:pt idx="4375">
                  <c:v>7.5250891113281249</c:v>
                </c:pt>
                <c:pt idx="4376">
                  <c:v>7.5293615722656249</c:v>
                </c:pt>
                <c:pt idx="4377">
                  <c:v>7.5325659179687499</c:v>
                </c:pt>
                <c:pt idx="4378">
                  <c:v>7.5368383789062499</c:v>
                </c:pt>
                <c:pt idx="4379">
                  <c:v>7.5400427246093749</c:v>
                </c:pt>
                <c:pt idx="4380">
                  <c:v>7.5443151855468749</c:v>
                </c:pt>
                <c:pt idx="4381">
                  <c:v>7.5475195312499999</c:v>
                </c:pt>
                <c:pt idx="4382">
                  <c:v>7.5507238769531249</c:v>
                </c:pt>
                <c:pt idx="4383">
                  <c:v>7.5539282226562499</c:v>
                </c:pt>
                <c:pt idx="4384">
                  <c:v>7.5582006835937499</c:v>
                </c:pt>
                <c:pt idx="4385">
                  <c:v>7.5635412597656249</c:v>
                </c:pt>
                <c:pt idx="4386">
                  <c:v>7.5678137207031249</c:v>
                </c:pt>
                <c:pt idx="4387">
                  <c:v>7.5720861816406249</c:v>
                </c:pt>
                <c:pt idx="4388">
                  <c:v>7.5763586425781249</c:v>
                </c:pt>
                <c:pt idx="4389">
                  <c:v>7.5806311035156249</c:v>
                </c:pt>
                <c:pt idx="4390">
                  <c:v>7.5859716796874999</c:v>
                </c:pt>
                <c:pt idx="4391">
                  <c:v>7.5902441406249999</c:v>
                </c:pt>
                <c:pt idx="4392">
                  <c:v>7.5934484863281249</c:v>
                </c:pt>
                <c:pt idx="4393">
                  <c:v>7.5966528320312499</c:v>
                </c:pt>
                <c:pt idx="4394">
                  <c:v>7.5998571777343749</c:v>
                </c:pt>
                <c:pt idx="4395">
                  <c:v>7.6030615234374999</c:v>
                </c:pt>
                <c:pt idx="4396">
                  <c:v>7.6062658691406249</c:v>
                </c:pt>
                <c:pt idx="4397">
                  <c:v>7.6094702148437499</c:v>
                </c:pt>
                <c:pt idx="4398">
                  <c:v>7.6126745605468749</c:v>
                </c:pt>
                <c:pt idx="4399">
                  <c:v>7.6169470214843749</c:v>
                </c:pt>
                <c:pt idx="4400">
                  <c:v>7.6201513671874999</c:v>
                </c:pt>
                <c:pt idx="4401">
                  <c:v>7.6233557128906249</c:v>
                </c:pt>
                <c:pt idx="4402">
                  <c:v>7.6265600585937499</c:v>
                </c:pt>
                <c:pt idx="4403">
                  <c:v>7.6297644042968749</c:v>
                </c:pt>
                <c:pt idx="4404">
                  <c:v>7.6329687499999999</c:v>
                </c:pt>
                <c:pt idx="4405">
                  <c:v>7.6351049804687499</c:v>
                </c:pt>
                <c:pt idx="4406">
                  <c:v>7.6383093261718749</c:v>
                </c:pt>
                <c:pt idx="4407">
                  <c:v>7.6415136718749999</c:v>
                </c:pt>
                <c:pt idx="4408">
                  <c:v>7.6457861328124999</c:v>
                </c:pt>
                <c:pt idx="4409">
                  <c:v>7.6500585937499999</c:v>
                </c:pt>
                <c:pt idx="4410">
                  <c:v>7.6543310546874999</c:v>
                </c:pt>
                <c:pt idx="4411">
                  <c:v>7.6586035156249999</c:v>
                </c:pt>
                <c:pt idx="4412">
                  <c:v>7.6628759765624999</c:v>
                </c:pt>
                <c:pt idx="4413">
                  <c:v>7.6671484374999999</c:v>
                </c:pt>
                <c:pt idx="4414">
                  <c:v>7.6703527832031249</c:v>
                </c:pt>
                <c:pt idx="4415">
                  <c:v>7.6735571289062499</c:v>
                </c:pt>
                <c:pt idx="4416">
                  <c:v>7.6756933593749999</c:v>
                </c:pt>
                <c:pt idx="4417">
                  <c:v>7.6788977050781249</c:v>
                </c:pt>
                <c:pt idx="4418">
                  <c:v>7.6810339355468749</c:v>
                </c:pt>
                <c:pt idx="4419">
                  <c:v>7.6842382812499999</c:v>
                </c:pt>
                <c:pt idx="4420">
                  <c:v>7.6863745117187499</c:v>
                </c:pt>
                <c:pt idx="4421">
                  <c:v>7.6842382812499999</c:v>
                </c:pt>
                <c:pt idx="4422">
                  <c:v>7.4513891601562499</c:v>
                </c:pt>
                <c:pt idx="4423">
                  <c:v>7.2708776855468749</c:v>
                </c:pt>
                <c:pt idx="4424">
                  <c:v>7.2484472656249999</c:v>
                </c:pt>
                <c:pt idx="4425">
                  <c:v>7.2388342285156249</c:v>
                </c:pt>
                <c:pt idx="4426">
                  <c:v>7.2334936523437499</c:v>
                </c:pt>
                <c:pt idx="4427">
                  <c:v>7.2292211914062499</c:v>
                </c:pt>
                <c:pt idx="4428">
                  <c:v>7.2270849609374999</c:v>
                </c:pt>
                <c:pt idx="4429">
                  <c:v>7.2260168457031249</c:v>
                </c:pt>
                <c:pt idx="4430">
                  <c:v>7.2249487304687499</c:v>
                </c:pt>
                <c:pt idx="4431">
                  <c:v>7.2249487304687499</c:v>
                </c:pt>
                <c:pt idx="4432">
                  <c:v>7.2260168457031249</c:v>
                </c:pt>
                <c:pt idx="4433">
                  <c:v>7.2270849609374999</c:v>
                </c:pt>
                <c:pt idx="4434">
                  <c:v>7.2292211914062499</c:v>
                </c:pt>
                <c:pt idx="4435">
                  <c:v>7.2292211914062499</c:v>
                </c:pt>
                <c:pt idx="4436">
                  <c:v>7.2302893066406249</c:v>
                </c:pt>
                <c:pt idx="4437">
                  <c:v>7.2313574218749999</c:v>
                </c:pt>
                <c:pt idx="4438">
                  <c:v>7.2324255371093749</c:v>
                </c:pt>
                <c:pt idx="4439">
                  <c:v>7.2345617675781249</c:v>
                </c:pt>
                <c:pt idx="4440">
                  <c:v>7.2366979980468749</c:v>
                </c:pt>
                <c:pt idx="4441">
                  <c:v>7.2388342285156249</c:v>
                </c:pt>
                <c:pt idx="4442">
                  <c:v>7.2420385742187499</c:v>
                </c:pt>
                <c:pt idx="4443">
                  <c:v>7.2452429199218749</c:v>
                </c:pt>
                <c:pt idx="4444">
                  <c:v>7.2473791503906249</c:v>
                </c:pt>
                <c:pt idx="4445">
                  <c:v>7.2505834960937499</c:v>
                </c:pt>
                <c:pt idx="4446">
                  <c:v>7.2537878417968749</c:v>
                </c:pt>
                <c:pt idx="4447">
                  <c:v>7.2569921874999999</c:v>
                </c:pt>
                <c:pt idx="4448">
                  <c:v>7.2601965332031249</c:v>
                </c:pt>
                <c:pt idx="4449">
                  <c:v>7.2623327636718749</c:v>
                </c:pt>
                <c:pt idx="4450">
                  <c:v>7.2666052246093749</c:v>
                </c:pt>
                <c:pt idx="4451">
                  <c:v>7.2708776855468749</c:v>
                </c:pt>
                <c:pt idx="4452">
                  <c:v>7.2762182617187499</c:v>
                </c:pt>
                <c:pt idx="4453">
                  <c:v>7.2804907226562499</c:v>
                </c:pt>
                <c:pt idx="4454">
                  <c:v>7.2858312988281249</c:v>
                </c:pt>
                <c:pt idx="4455">
                  <c:v>7.2911718749999999</c:v>
                </c:pt>
                <c:pt idx="4456">
                  <c:v>7.2965124511718749</c:v>
                </c:pt>
                <c:pt idx="4457">
                  <c:v>7.3007849121093749</c:v>
                </c:pt>
                <c:pt idx="4458">
                  <c:v>7.3050573730468749</c:v>
                </c:pt>
                <c:pt idx="4459">
                  <c:v>7.3093298339843749</c:v>
                </c:pt>
                <c:pt idx="4460">
                  <c:v>7.3125341796874999</c:v>
                </c:pt>
                <c:pt idx="4461">
                  <c:v>7.3168066406249999</c:v>
                </c:pt>
                <c:pt idx="4462">
                  <c:v>7.3210791015624999</c:v>
                </c:pt>
                <c:pt idx="4463">
                  <c:v>7.3253515624999999</c:v>
                </c:pt>
                <c:pt idx="4464">
                  <c:v>7.3296240234374999</c:v>
                </c:pt>
                <c:pt idx="4465">
                  <c:v>7.3338964843749999</c:v>
                </c:pt>
                <c:pt idx="4466">
                  <c:v>7.3381689453124999</c:v>
                </c:pt>
                <c:pt idx="4467">
                  <c:v>7.3424414062499999</c:v>
                </c:pt>
                <c:pt idx="4468">
                  <c:v>7.3477819824218749</c:v>
                </c:pt>
                <c:pt idx="4469">
                  <c:v>7.3531225585937499</c:v>
                </c:pt>
                <c:pt idx="4470">
                  <c:v>7.3573950195312499</c:v>
                </c:pt>
                <c:pt idx="4471">
                  <c:v>7.3605993652343749</c:v>
                </c:pt>
                <c:pt idx="4472">
                  <c:v>7.3659399414062499</c:v>
                </c:pt>
                <c:pt idx="4473">
                  <c:v>7.3712805175781249</c:v>
                </c:pt>
                <c:pt idx="4474">
                  <c:v>7.3755529785156249</c:v>
                </c:pt>
                <c:pt idx="4475">
                  <c:v>7.3808935546874999</c:v>
                </c:pt>
                <c:pt idx="4476">
                  <c:v>7.3862341308593749</c:v>
                </c:pt>
                <c:pt idx="4477">
                  <c:v>7.3926428222656249</c:v>
                </c:pt>
                <c:pt idx="4478">
                  <c:v>7.3979833984374999</c:v>
                </c:pt>
                <c:pt idx="4479">
                  <c:v>7.4033239746093749</c:v>
                </c:pt>
                <c:pt idx="4480">
                  <c:v>7.4075964355468749</c:v>
                </c:pt>
                <c:pt idx="4481">
                  <c:v>7.4118688964843749</c:v>
                </c:pt>
                <c:pt idx="4482">
                  <c:v>7.4161413574218749</c:v>
                </c:pt>
                <c:pt idx="4483">
                  <c:v>7.4204138183593749</c:v>
                </c:pt>
                <c:pt idx="4484">
                  <c:v>7.4246862792968749</c:v>
                </c:pt>
                <c:pt idx="4485">
                  <c:v>7.4289587402343749</c:v>
                </c:pt>
                <c:pt idx="4486">
                  <c:v>7.4342993164062499</c:v>
                </c:pt>
                <c:pt idx="4487">
                  <c:v>7.4375036621093749</c:v>
                </c:pt>
                <c:pt idx="4488">
                  <c:v>7.4417761230468749</c:v>
                </c:pt>
                <c:pt idx="4489">
                  <c:v>7.4460485839843749</c:v>
                </c:pt>
                <c:pt idx="4490">
                  <c:v>7.4503210449218749</c:v>
                </c:pt>
                <c:pt idx="4491">
                  <c:v>7.4556616210937499</c:v>
                </c:pt>
                <c:pt idx="4492">
                  <c:v>7.4599340820312499</c:v>
                </c:pt>
                <c:pt idx="4493">
                  <c:v>7.4642065429687499</c:v>
                </c:pt>
                <c:pt idx="4494">
                  <c:v>7.4674108886718749</c:v>
                </c:pt>
                <c:pt idx="4495">
                  <c:v>7.4727514648437499</c:v>
                </c:pt>
                <c:pt idx="4496">
                  <c:v>7.4770239257812499</c:v>
                </c:pt>
                <c:pt idx="4497">
                  <c:v>7.4823645019531249</c:v>
                </c:pt>
                <c:pt idx="4498">
                  <c:v>7.4877050781249999</c:v>
                </c:pt>
                <c:pt idx="4499">
                  <c:v>7.4930456542968749</c:v>
                </c:pt>
                <c:pt idx="4500">
                  <c:v>7.4983862304687499</c:v>
                </c:pt>
                <c:pt idx="4501">
                  <c:v>7.5015905761718749</c:v>
                </c:pt>
                <c:pt idx="4502">
                  <c:v>7.5037268066406249</c:v>
                </c:pt>
                <c:pt idx="4503">
                  <c:v>7.5079992675781249</c:v>
                </c:pt>
                <c:pt idx="4504">
                  <c:v>7.5112036132812499</c:v>
                </c:pt>
                <c:pt idx="4505">
                  <c:v>7.5144079589843749</c:v>
                </c:pt>
                <c:pt idx="4506">
                  <c:v>7.5176123046874999</c:v>
                </c:pt>
                <c:pt idx="4507">
                  <c:v>7.5197485351562499</c:v>
                </c:pt>
                <c:pt idx="4508">
                  <c:v>7.5229528808593749</c:v>
                </c:pt>
                <c:pt idx="4509">
                  <c:v>7.5261572265624999</c:v>
                </c:pt>
                <c:pt idx="4510">
                  <c:v>7.5293615722656249</c:v>
                </c:pt>
                <c:pt idx="4511">
                  <c:v>7.5325659179687499</c:v>
                </c:pt>
                <c:pt idx="4512">
                  <c:v>7.5347021484374999</c:v>
                </c:pt>
                <c:pt idx="4513">
                  <c:v>7.5379064941406249</c:v>
                </c:pt>
                <c:pt idx="4514">
                  <c:v>7.5411108398437499</c:v>
                </c:pt>
                <c:pt idx="4515">
                  <c:v>7.5432470703124999</c:v>
                </c:pt>
                <c:pt idx="4516">
                  <c:v>7.5453833007812499</c:v>
                </c:pt>
                <c:pt idx="4517">
                  <c:v>7.5485876464843749</c:v>
                </c:pt>
                <c:pt idx="4518">
                  <c:v>7.5517919921874999</c:v>
                </c:pt>
                <c:pt idx="4519">
                  <c:v>7.5560644531249999</c:v>
                </c:pt>
                <c:pt idx="4520">
                  <c:v>7.5603369140624999</c:v>
                </c:pt>
                <c:pt idx="4521">
                  <c:v>7.5646093749999999</c:v>
                </c:pt>
                <c:pt idx="4522">
                  <c:v>7.5678137207031249</c:v>
                </c:pt>
                <c:pt idx="4523">
                  <c:v>7.5720861816406249</c:v>
                </c:pt>
                <c:pt idx="4524">
                  <c:v>7.5752905273437499</c:v>
                </c:pt>
                <c:pt idx="4525">
                  <c:v>7.5774267578124999</c:v>
                </c:pt>
                <c:pt idx="4526">
                  <c:v>7.5795629882812499</c:v>
                </c:pt>
                <c:pt idx="4527">
                  <c:v>7.5827673339843749</c:v>
                </c:pt>
                <c:pt idx="4528">
                  <c:v>7.5849035644531249</c:v>
                </c:pt>
                <c:pt idx="4529">
                  <c:v>7.5870397949218749</c:v>
                </c:pt>
                <c:pt idx="4530">
                  <c:v>7.5902441406249999</c:v>
                </c:pt>
                <c:pt idx="4531">
                  <c:v>7.5923803710937499</c:v>
                </c:pt>
                <c:pt idx="4532">
                  <c:v>7.5955847167968749</c:v>
                </c:pt>
                <c:pt idx="4533">
                  <c:v>7.5977209472656249</c:v>
                </c:pt>
                <c:pt idx="4534">
                  <c:v>7.5998571777343749</c:v>
                </c:pt>
                <c:pt idx="4535">
                  <c:v>7.6019934082031249</c:v>
                </c:pt>
                <c:pt idx="4536">
                  <c:v>7.6051977539062499</c:v>
                </c:pt>
                <c:pt idx="4537">
                  <c:v>7.6073339843749999</c:v>
                </c:pt>
                <c:pt idx="4538">
                  <c:v>7.6094702148437499</c:v>
                </c:pt>
                <c:pt idx="4539">
                  <c:v>7.6105383300781249</c:v>
                </c:pt>
                <c:pt idx="4540">
                  <c:v>7.6148107910156249</c:v>
                </c:pt>
                <c:pt idx="4541">
                  <c:v>7.6180151367187499</c:v>
                </c:pt>
                <c:pt idx="4542">
                  <c:v>7.6212194824218749</c:v>
                </c:pt>
                <c:pt idx="4543">
                  <c:v>7.6244238281249999</c:v>
                </c:pt>
                <c:pt idx="4544">
                  <c:v>7.6276281738281249</c:v>
                </c:pt>
                <c:pt idx="4545">
                  <c:v>7.6308325195312499</c:v>
                </c:pt>
                <c:pt idx="4546">
                  <c:v>7.6351049804687499</c:v>
                </c:pt>
                <c:pt idx="4547">
                  <c:v>7.6372412109374999</c:v>
                </c:pt>
                <c:pt idx="4548">
                  <c:v>7.6393774414062499</c:v>
                </c:pt>
                <c:pt idx="4549">
                  <c:v>7.6415136718749999</c:v>
                </c:pt>
                <c:pt idx="4550">
                  <c:v>7.6425817871093749</c:v>
                </c:pt>
                <c:pt idx="4551">
                  <c:v>7.6447180175781249</c:v>
                </c:pt>
                <c:pt idx="4552">
                  <c:v>7.6468542480468749</c:v>
                </c:pt>
                <c:pt idx="4553">
                  <c:v>7.6489904785156249</c:v>
                </c:pt>
                <c:pt idx="4554">
                  <c:v>7.6511267089843749</c:v>
                </c:pt>
                <c:pt idx="4555">
                  <c:v>7.6532629394531249</c:v>
                </c:pt>
                <c:pt idx="4556">
                  <c:v>7.6553991699218749</c:v>
                </c:pt>
                <c:pt idx="4557">
                  <c:v>7.6575354003906249</c:v>
                </c:pt>
                <c:pt idx="4558">
                  <c:v>7.6596716308593749</c:v>
                </c:pt>
                <c:pt idx="4559">
                  <c:v>7.6618078613281249</c:v>
                </c:pt>
                <c:pt idx="4560">
                  <c:v>7.6639440917968749</c:v>
                </c:pt>
                <c:pt idx="4561">
                  <c:v>7.6660803222656249</c:v>
                </c:pt>
                <c:pt idx="4562">
                  <c:v>7.6682165527343749</c:v>
                </c:pt>
                <c:pt idx="4563">
                  <c:v>7.6703527832031249</c:v>
                </c:pt>
                <c:pt idx="4564">
                  <c:v>7.6735571289062499</c:v>
                </c:pt>
                <c:pt idx="4565">
                  <c:v>7.6756933593749999</c:v>
                </c:pt>
                <c:pt idx="4566">
                  <c:v>7.6788977050781249</c:v>
                </c:pt>
                <c:pt idx="4567">
                  <c:v>7.6821020507812499</c:v>
                </c:pt>
                <c:pt idx="4568">
                  <c:v>7.6853063964843749</c:v>
                </c:pt>
                <c:pt idx="4569">
                  <c:v>7.6885107421874999</c:v>
                </c:pt>
                <c:pt idx="4570">
                  <c:v>7.6895788574218749</c:v>
                </c:pt>
                <c:pt idx="4571">
                  <c:v>7.6447180175781249</c:v>
                </c:pt>
                <c:pt idx="4572">
                  <c:v>7.3424414062499999</c:v>
                </c:pt>
                <c:pt idx="4573">
                  <c:v>7.2452429199218749</c:v>
                </c:pt>
                <c:pt idx="4574">
                  <c:v>7.2281530761718749</c:v>
                </c:pt>
                <c:pt idx="4575">
                  <c:v>7.2196081542968749</c:v>
                </c:pt>
                <c:pt idx="4576">
                  <c:v>7.2142675781249999</c:v>
                </c:pt>
                <c:pt idx="4577">
                  <c:v>7.2110632324218749</c:v>
                </c:pt>
                <c:pt idx="4578">
                  <c:v>7.2078588867187499</c:v>
                </c:pt>
                <c:pt idx="4579">
                  <c:v>7.2057226562499999</c:v>
                </c:pt>
                <c:pt idx="4580">
                  <c:v>7.2035864257812499</c:v>
                </c:pt>
                <c:pt idx="4581">
                  <c:v>7.2025183105468749</c:v>
                </c:pt>
                <c:pt idx="4582">
                  <c:v>7.2014501953124999</c:v>
                </c:pt>
                <c:pt idx="4583">
                  <c:v>7.2014501953124999</c:v>
                </c:pt>
                <c:pt idx="4584">
                  <c:v>7.2014501953124999</c:v>
                </c:pt>
                <c:pt idx="4585">
                  <c:v>7.2014501953124999</c:v>
                </c:pt>
                <c:pt idx="4586">
                  <c:v>7.2014501953124999</c:v>
                </c:pt>
                <c:pt idx="4587">
                  <c:v>7.2035864257812499</c:v>
                </c:pt>
                <c:pt idx="4588">
                  <c:v>7.2057226562499999</c:v>
                </c:pt>
                <c:pt idx="4589">
                  <c:v>7.2089270019531249</c:v>
                </c:pt>
                <c:pt idx="4590">
                  <c:v>7.2110632324218749</c:v>
                </c:pt>
                <c:pt idx="4591">
                  <c:v>7.2142675781249999</c:v>
                </c:pt>
                <c:pt idx="4592">
                  <c:v>7.2174719238281249</c:v>
                </c:pt>
                <c:pt idx="4593">
                  <c:v>7.2206762695312499</c:v>
                </c:pt>
                <c:pt idx="4594">
                  <c:v>7.2228124999999999</c:v>
                </c:pt>
                <c:pt idx="4595">
                  <c:v>7.2249487304687499</c:v>
                </c:pt>
                <c:pt idx="4596">
                  <c:v>7.2281530761718749</c:v>
                </c:pt>
                <c:pt idx="4597">
                  <c:v>7.2302893066406249</c:v>
                </c:pt>
                <c:pt idx="4598">
                  <c:v>7.2334936523437499</c:v>
                </c:pt>
                <c:pt idx="4599">
                  <c:v>7.2366979980468749</c:v>
                </c:pt>
                <c:pt idx="4600">
                  <c:v>7.2399023437499999</c:v>
                </c:pt>
                <c:pt idx="4601">
                  <c:v>7.2441748046874999</c:v>
                </c:pt>
                <c:pt idx="4602">
                  <c:v>7.2473791503906249</c:v>
                </c:pt>
                <c:pt idx="4603">
                  <c:v>7.2505834960937499</c:v>
                </c:pt>
                <c:pt idx="4604">
                  <c:v>7.2548559570312499</c:v>
                </c:pt>
                <c:pt idx="4605">
                  <c:v>7.2580603027343749</c:v>
                </c:pt>
                <c:pt idx="4606">
                  <c:v>7.2612646484374999</c:v>
                </c:pt>
                <c:pt idx="4607">
                  <c:v>7.2655371093749999</c:v>
                </c:pt>
                <c:pt idx="4608">
                  <c:v>7.2687414550781249</c:v>
                </c:pt>
                <c:pt idx="4609">
                  <c:v>7.2719458007812499</c:v>
                </c:pt>
                <c:pt idx="4610">
                  <c:v>7.2762182617187499</c:v>
                </c:pt>
                <c:pt idx="4611">
                  <c:v>7.2804907226562499</c:v>
                </c:pt>
                <c:pt idx="4612">
                  <c:v>7.2847631835937499</c:v>
                </c:pt>
                <c:pt idx="4613">
                  <c:v>7.2901037597656249</c:v>
                </c:pt>
                <c:pt idx="4614">
                  <c:v>7.2954443359374999</c:v>
                </c:pt>
                <c:pt idx="4615">
                  <c:v>7.3018530273437499</c:v>
                </c:pt>
                <c:pt idx="4616">
                  <c:v>7.3061254882812499</c:v>
                </c:pt>
                <c:pt idx="4617">
                  <c:v>7.3103979492187499</c:v>
                </c:pt>
                <c:pt idx="4618">
                  <c:v>7.3136022949218749</c:v>
                </c:pt>
                <c:pt idx="4619">
                  <c:v>7.3178747558593749</c:v>
                </c:pt>
                <c:pt idx="4620">
                  <c:v>7.3221472167968749</c:v>
                </c:pt>
                <c:pt idx="4621">
                  <c:v>7.3253515624999999</c:v>
                </c:pt>
                <c:pt idx="4622">
                  <c:v>7.3296240234374999</c:v>
                </c:pt>
                <c:pt idx="4623">
                  <c:v>7.3338964843749999</c:v>
                </c:pt>
                <c:pt idx="4624">
                  <c:v>7.3371008300781249</c:v>
                </c:pt>
                <c:pt idx="4625">
                  <c:v>7.3413732910156249</c:v>
                </c:pt>
                <c:pt idx="4626">
                  <c:v>7.3456457519531249</c:v>
                </c:pt>
                <c:pt idx="4627">
                  <c:v>7.3509863281249999</c:v>
                </c:pt>
                <c:pt idx="4628">
                  <c:v>7.3552587890624999</c:v>
                </c:pt>
                <c:pt idx="4629">
                  <c:v>7.3584631347656249</c:v>
                </c:pt>
                <c:pt idx="4630">
                  <c:v>7.3627355957031249</c:v>
                </c:pt>
                <c:pt idx="4631">
                  <c:v>7.3670080566406249</c:v>
                </c:pt>
                <c:pt idx="4632">
                  <c:v>7.3702124023437499</c:v>
                </c:pt>
                <c:pt idx="4633">
                  <c:v>7.3734167480468749</c:v>
                </c:pt>
                <c:pt idx="4634">
                  <c:v>7.3787573242187499</c:v>
                </c:pt>
                <c:pt idx="4635">
                  <c:v>7.3830297851562499</c:v>
                </c:pt>
                <c:pt idx="4636">
                  <c:v>7.3873022460937499</c:v>
                </c:pt>
                <c:pt idx="4637">
                  <c:v>7.3926428222656249</c:v>
                </c:pt>
                <c:pt idx="4638">
                  <c:v>7.3969152832031249</c:v>
                </c:pt>
                <c:pt idx="4639">
                  <c:v>7.4043920898437499</c:v>
                </c:pt>
                <c:pt idx="4640">
                  <c:v>7.4086645507812499</c:v>
                </c:pt>
                <c:pt idx="4641">
                  <c:v>7.4118688964843749</c:v>
                </c:pt>
                <c:pt idx="4642">
                  <c:v>7.4150732421874999</c:v>
                </c:pt>
                <c:pt idx="4643">
                  <c:v>7.4193457031249999</c:v>
                </c:pt>
                <c:pt idx="4644">
                  <c:v>7.4225500488281249</c:v>
                </c:pt>
                <c:pt idx="4645">
                  <c:v>7.4268225097656249</c:v>
                </c:pt>
                <c:pt idx="4646">
                  <c:v>7.4300268554687499</c:v>
                </c:pt>
                <c:pt idx="4647">
                  <c:v>7.4342993164062499</c:v>
                </c:pt>
                <c:pt idx="4648">
                  <c:v>7.4375036621093749</c:v>
                </c:pt>
                <c:pt idx="4649">
                  <c:v>7.4407080078124999</c:v>
                </c:pt>
                <c:pt idx="4650">
                  <c:v>7.4449804687499999</c:v>
                </c:pt>
                <c:pt idx="4651">
                  <c:v>7.4481848144531249</c:v>
                </c:pt>
                <c:pt idx="4652">
                  <c:v>7.4513891601562499</c:v>
                </c:pt>
                <c:pt idx="4653">
                  <c:v>7.4567297363281249</c:v>
                </c:pt>
                <c:pt idx="4654">
                  <c:v>7.4599340820312499</c:v>
                </c:pt>
                <c:pt idx="4655">
                  <c:v>7.4631384277343749</c:v>
                </c:pt>
                <c:pt idx="4656">
                  <c:v>7.4663427734374999</c:v>
                </c:pt>
                <c:pt idx="4657">
                  <c:v>7.4695471191406249</c:v>
                </c:pt>
                <c:pt idx="4658">
                  <c:v>7.4738195800781249</c:v>
                </c:pt>
                <c:pt idx="4659">
                  <c:v>7.4780920410156249</c:v>
                </c:pt>
                <c:pt idx="4660">
                  <c:v>7.4812963867187499</c:v>
                </c:pt>
                <c:pt idx="4661">
                  <c:v>7.4855688476562499</c:v>
                </c:pt>
                <c:pt idx="4662">
                  <c:v>7.4909094238281249</c:v>
                </c:pt>
                <c:pt idx="4663">
                  <c:v>7.4951818847656249</c:v>
                </c:pt>
                <c:pt idx="4664">
                  <c:v>7.4994543457031249</c:v>
                </c:pt>
                <c:pt idx="4665">
                  <c:v>7.5026586914062499</c:v>
                </c:pt>
                <c:pt idx="4666">
                  <c:v>7.5058630371093749</c:v>
                </c:pt>
                <c:pt idx="4667">
                  <c:v>7.5090673828124999</c:v>
                </c:pt>
                <c:pt idx="4668">
                  <c:v>7.5122717285156249</c:v>
                </c:pt>
                <c:pt idx="4669">
                  <c:v>7.5154760742187499</c:v>
                </c:pt>
                <c:pt idx="4670">
                  <c:v>7.5186804199218749</c:v>
                </c:pt>
                <c:pt idx="4671">
                  <c:v>7.5218847656249999</c:v>
                </c:pt>
                <c:pt idx="4672">
                  <c:v>7.5250891113281249</c:v>
                </c:pt>
                <c:pt idx="4673">
                  <c:v>7.5282934570312499</c:v>
                </c:pt>
                <c:pt idx="4674">
                  <c:v>7.5304296874999999</c:v>
                </c:pt>
                <c:pt idx="4675">
                  <c:v>7.5336340332031249</c:v>
                </c:pt>
                <c:pt idx="4676">
                  <c:v>7.5368383789062499</c:v>
                </c:pt>
                <c:pt idx="4677">
                  <c:v>7.5400427246093749</c:v>
                </c:pt>
                <c:pt idx="4678">
                  <c:v>7.5421789550781249</c:v>
                </c:pt>
                <c:pt idx="4679">
                  <c:v>7.5453833007812499</c:v>
                </c:pt>
                <c:pt idx="4680">
                  <c:v>7.5475195312499999</c:v>
                </c:pt>
                <c:pt idx="4681">
                  <c:v>7.5507238769531249</c:v>
                </c:pt>
                <c:pt idx="4682">
                  <c:v>7.5539282226562499</c:v>
                </c:pt>
                <c:pt idx="4683">
                  <c:v>7.5582006835937499</c:v>
                </c:pt>
                <c:pt idx="4684">
                  <c:v>7.5624731445312499</c:v>
                </c:pt>
                <c:pt idx="4685">
                  <c:v>7.5656774902343749</c:v>
                </c:pt>
                <c:pt idx="4686">
                  <c:v>7.5699499511718749</c:v>
                </c:pt>
                <c:pt idx="4687">
                  <c:v>7.5742224121093749</c:v>
                </c:pt>
                <c:pt idx="4688">
                  <c:v>7.5774267578124999</c:v>
                </c:pt>
                <c:pt idx="4689">
                  <c:v>7.5795629882812499</c:v>
                </c:pt>
                <c:pt idx="4690">
                  <c:v>7.5827673339843749</c:v>
                </c:pt>
                <c:pt idx="4691">
                  <c:v>7.5849035644531249</c:v>
                </c:pt>
                <c:pt idx="4692">
                  <c:v>7.5881079101562499</c:v>
                </c:pt>
                <c:pt idx="4693">
                  <c:v>7.5902441406249999</c:v>
                </c:pt>
                <c:pt idx="4694">
                  <c:v>7.5923803710937499</c:v>
                </c:pt>
                <c:pt idx="4695">
                  <c:v>7.5955847167968749</c:v>
                </c:pt>
                <c:pt idx="4696">
                  <c:v>7.5977209472656249</c:v>
                </c:pt>
                <c:pt idx="4697">
                  <c:v>7.5998571777343749</c:v>
                </c:pt>
                <c:pt idx="4698">
                  <c:v>7.6019934082031249</c:v>
                </c:pt>
                <c:pt idx="4699">
                  <c:v>7.6051977539062499</c:v>
                </c:pt>
                <c:pt idx="4700">
                  <c:v>7.6073339843749999</c:v>
                </c:pt>
                <c:pt idx="4701">
                  <c:v>7.6094702148437499</c:v>
                </c:pt>
                <c:pt idx="4702">
                  <c:v>7.6126745605468749</c:v>
                </c:pt>
                <c:pt idx="4703">
                  <c:v>7.6158789062499999</c:v>
                </c:pt>
                <c:pt idx="4704">
                  <c:v>7.6169470214843749</c:v>
                </c:pt>
                <c:pt idx="4705">
                  <c:v>7.6201513671874999</c:v>
                </c:pt>
                <c:pt idx="4706">
                  <c:v>7.6222875976562499</c:v>
                </c:pt>
                <c:pt idx="4707">
                  <c:v>7.6254919433593749</c:v>
                </c:pt>
                <c:pt idx="4708">
                  <c:v>7.6297644042968749</c:v>
                </c:pt>
                <c:pt idx="4709">
                  <c:v>7.6319006347656249</c:v>
                </c:pt>
                <c:pt idx="4710">
                  <c:v>7.6361730957031249</c:v>
                </c:pt>
                <c:pt idx="4711">
                  <c:v>7.6393774414062499</c:v>
                </c:pt>
                <c:pt idx="4712">
                  <c:v>7.6425817871093749</c:v>
                </c:pt>
                <c:pt idx="4713">
                  <c:v>7.6447180175781249</c:v>
                </c:pt>
                <c:pt idx="4714">
                  <c:v>7.6457861328124999</c:v>
                </c:pt>
                <c:pt idx="4715">
                  <c:v>7.6479223632812499</c:v>
                </c:pt>
                <c:pt idx="4716">
                  <c:v>7.6500585937499999</c:v>
                </c:pt>
                <c:pt idx="4717">
                  <c:v>7.6521948242187499</c:v>
                </c:pt>
                <c:pt idx="4718">
                  <c:v>7.6543310546874999</c:v>
                </c:pt>
                <c:pt idx="4719">
                  <c:v>7.6564672851562499</c:v>
                </c:pt>
                <c:pt idx="4720">
                  <c:v>7.6586035156249999</c:v>
                </c:pt>
                <c:pt idx="4721">
                  <c:v>7.6607397460937499</c:v>
                </c:pt>
                <c:pt idx="4722">
                  <c:v>7.6628759765624999</c:v>
                </c:pt>
                <c:pt idx="4723">
                  <c:v>7.6650122070312499</c:v>
                </c:pt>
                <c:pt idx="4724">
                  <c:v>7.6682165527343749</c:v>
                </c:pt>
                <c:pt idx="4725">
                  <c:v>7.6703527832031249</c:v>
                </c:pt>
                <c:pt idx="4726">
                  <c:v>7.6724890136718749</c:v>
                </c:pt>
                <c:pt idx="4727">
                  <c:v>7.6746252441406249</c:v>
                </c:pt>
                <c:pt idx="4728">
                  <c:v>7.6756933593749999</c:v>
                </c:pt>
                <c:pt idx="4729">
                  <c:v>7.6767614746093749</c:v>
                </c:pt>
                <c:pt idx="4730">
                  <c:v>7.6799658203124999</c:v>
                </c:pt>
                <c:pt idx="4731">
                  <c:v>7.6821020507812499</c:v>
                </c:pt>
                <c:pt idx="4732">
                  <c:v>7.6853063964843749</c:v>
                </c:pt>
                <c:pt idx="4733">
                  <c:v>7.6885107421874999</c:v>
                </c:pt>
                <c:pt idx="4734">
                  <c:v>7.6885107421874999</c:v>
                </c:pt>
                <c:pt idx="4735">
                  <c:v>7.4812963867187499</c:v>
                </c:pt>
                <c:pt idx="4736">
                  <c:v>7.2644689941406249</c:v>
                </c:pt>
                <c:pt idx="4737">
                  <c:v>7.2313574218749999</c:v>
                </c:pt>
                <c:pt idx="4738">
                  <c:v>7.2206762695312499</c:v>
                </c:pt>
                <c:pt idx="4739">
                  <c:v>7.2142675781249999</c:v>
                </c:pt>
                <c:pt idx="4740">
                  <c:v>7.2089270019531249</c:v>
                </c:pt>
                <c:pt idx="4741">
                  <c:v>7.2057226562499999</c:v>
                </c:pt>
                <c:pt idx="4742">
                  <c:v>7.2035864257812499</c:v>
                </c:pt>
                <c:pt idx="4743">
                  <c:v>7.2014501953124999</c:v>
                </c:pt>
                <c:pt idx="4744">
                  <c:v>7.2003820800781249</c:v>
                </c:pt>
                <c:pt idx="4745">
                  <c:v>7.1993139648437499</c:v>
                </c:pt>
                <c:pt idx="4746">
                  <c:v>7.1993139648437499</c:v>
                </c:pt>
                <c:pt idx="4747">
                  <c:v>7.1993139648437499</c:v>
                </c:pt>
                <c:pt idx="4748">
                  <c:v>7.1993139648437499</c:v>
                </c:pt>
                <c:pt idx="4749">
                  <c:v>7.2003820800781249</c:v>
                </c:pt>
                <c:pt idx="4750">
                  <c:v>7.2014501953124999</c:v>
                </c:pt>
                <c:pt idx="4751">
                  <c:v>7.2025183105468749</c:v>
                </c:pt>
                <c:pt idx="4752">
                  <c:v>7.2035864257812499</c:v>
                </c:pt>
                <c:pt idx="4753">
                  <c:v>7.2046545410156249</c:v>
                </c:pt>
                <c:pt idx="4754">
                  <c:v>7.2067907714843749</c:v>
                </c:pt>
                <c:pt idx="4755">
                  <c:v>7.2099951171874999</c:v>
                </c:pt>
                <c:pt idx="4756">
                  <c:v>7.2131994628906249</c:v>
                </c:pt>
                <c:pt idx="4757">
                  <c:v>7.2174719238281249</c:v>
                </c:pt>
                <c:pt idx="4758">
                  <c:v>7.2206762695312499</c:v>
                </c:pt>
                <c:pt idx="4759">
                  <c:v>7.2249487304687499</c:v>
                </c:pt>
                <c:pt idx="4760">
                  <c:v>7.2281530761718749</c:v>
                </c:pt>
                <c:pt idx="4761">
                  <c:v>7.2313574218749999</c:v>
                </c:pt>
                <c:pt idx="4762">
                  <c:v>7.2345617675781249</c:v>
                </c:pt>
                <c:pt idx="4763">
                  <c:v>7.2377661132812499</c:v>
                </c:pt>
                <c:pt idx="4764">
                  <c:v>7.2409704589843749</c:v>
                </c:pt>
                <c:pt idx="4765">
                  <c:v>7.2452429199218749</c:v>
                </c:pt>
                <c:pt idx="4766">
                  <c:v>7.2484472656249999</c:v>
                </c:pt>
                <c:pt idx="4767">
                  <c:v>7.2516516113281249</c:v>
                </c:pt>
                <c:pt idx="4768">
                  <c:v>7.2548559570312499</c:v>
                </c:pt>
                <c:pt idx="4769">
                  <c:v>7.2591284179687499</c:v>
                </c:pt>
                <c:pt idx="4770">
                  <c:v>7.2623327636718749</c:v>
                </c:pt>
                <c:pt idx="4771">
                  <c:v>7.2666052246093749</c:v>
                </c:pt>
                <c:pt idx="4772">
                  <c:v>7.2698095703124999</c:v>
                </c:pt>
                <c:pt idx="4773">
                  <c:v>7.2740820312499999</c:v>
                </c:pt>
                <c:pt idx="4774">
                  <c:v>7.2772863769531249</c:v>
                </c:pt>
                <c:pt idx="4775">
                  <c:v>7.2815588378906249</c:v>
                </c:pt>
                <c:pt idx="4776">
                  <c:v>7.2858312988281249</c:v>
                </c:pt>
                <c:pt idx="4777">
                  <c:v>7.2879675292968749</c:v>
                </c:pt>
                <c:pt idx="4778">
                  <c:v>7.2933081054687499</c:v>
                </c:pt>
                <c:pt idx="4779">
                  <c:v>7.2986486816406249</c:v>
                </c:pt>
                <c:pt idx="4780">
                  <c:v>7.3039892578124999</c:v>
                </c:pt>
                <c:pt idx="4781">
                  <c:v>7.3093298339843749</c:v>
                </c:pt>
                <c:pt idx="4782">
                  <c:v>7.3136022949218749</c:v>
                </c:pt>
                <c:pt idx="4783">
                  <c:v>7.3200109863281249</c:v>
                </c:pt>
                <c:pt idx="4784">
                  <c:v>7.3242834472656249</c:v>
                </c:pt>
                <c:pt idx="4785">
                  <c:v>7.3285559082031249</c:v>
                </c:pt>
                <c:pt idx="4786">
                  <c:v>7.3317602539062499</c:v>
                </c:pt>
                <c:pt idx="4787">
                  <c:v>7.3360327148437499</c:v>
                </c:pt>
                <c:pt idx="4788">
                  <c:v>7.3403051757812499</c:v>
                </c:pt>
                <c:pt idx="4789">
                  <c:v>7.3445776367187499</c:v>
                </c:pt>
                <c:pt idx="4790">
                  <c:v>7.3488500976562499</c:v>
                </c:pt>
                <c:pt idx="4791">
                  <c:v>7.3531225585937499</c:v>
                </c:pt>
                <c:pt idx="4792">
                  <c:v>7.3573950195312499</c:v>
                </c:pt>
                <c:pt idx="4793">
                  <c:v>7.3616674804687499</c:v>
                </c:pt>
                <c:pt idx="4794">
                  <c:v>7.3648718261718749</c:v>
                </c:pt>
                <c:pt idx="4795">
                  <c:v>7.3691442871093749</c:v>
                </c:pt>
                <c:pt idx="4796">
                  <c:v>7.3734167480468749</c:v>
                </c:pt>
                <c:pt idx="4797">
                  <c:v>7.3766210937499999</c:v>
                </c:pt>
                <c:pt idx="4798">
                  <c:v>7.3808935546874999</c:v>
                </c:pt>
                <c:pt idx="4799">
                  <c:v>7.3840979003906249</c:v>
                </c:pt>
                <c:pt idx="4800">
                  <c:v>7.3883703613281249</c:v>
                </c:pt>
                <c:pt idx="4801">
                  <c:v>7.3915747070312499</c:v>
                </c:pt>
                <c:pt idx="4802">
                  <c:v>7.3958471679687499</c:v>
                </c:pt>
                <c:pt idx="4803">
                  <c:v>7.4011877441406249</c:v>
                </c:pt>
                <c:pt idx="4804">
                  <c:v>7.4054602050781249</c:v>
                </c:pt>
                <c:pt idx="4805">
                  <c:v>7.4108007812499999</c:v>
                </c:pt>
                <c:pt idx="4806">
                  <c:v>7.4150732421874999</c:v>
                </c:pt>
                <c:pt idx="4807">
                  <c:v>7.4204138183593749</c:v>
                </c:pt>
                <c:pt idx="4808">
                  <c:v>7.4257543945312499</c:v>
                </c:pt>
                <c:pt idx="4809">
                  <c:v>7.4300268554687499</c:v>
                </c:pt>
                <c:pt idx="4810">
                  <c:v>7.4332312011718749</c:v>
                </c:pt>
                <c:pt idx="4811">
                  <c:v>7.4364355468749999</c:v>
                </c:pt>
                <c:pt idx="4812">
                  <c:v>7.4407080078124999</c:v>
                </c:pt>
                <c:pt idx="4813">
                  <c:v>7.4439123535156249</c:v>
                </c:pt>
                <c:pt idx="4814">
                  <c:v>7.4471166992187499</c:v>
                </c:pt>
                <c:pt idx="4815">
                  <c:v>7.4513891601562499</c:v>
                </c:pt>
                <c:pt idx="4816">
                  <c:v>7.4556616210937499</c:v>
                </c:pt>
                <c:pt idx="4817">
                  <c:v>7.4588659667968749</c:v>
                </c:pt>
                <c:pt idx="4818">
                  <c:v>7.4631384277343749</c:v>
                </c:pt>
                <c:pt idx="4819">
                  <c:v>7.4663427734374999</c:v>
                </c:pt>
                <c:pt idx="4820">
                  <c:v>7.4695471191406249</c:v>
                </c:pt>
                <c:pt idx="4821">
                  <c:v>7.4727514648437499</c:v>
                </c:pt>
                <c:pt idx="4822">
                  <c:v>7.4770239257812499</c:v>
                </c:pt>
                <c:pt idx="4823">
                  <c:v>7.4802282714843749</c:v>
                </c:pt>
                <c:pt idx="4824">
                  <c:v>7.4834326171874999</c:v>
                </c:pt>
                <c:pt idx="4825">
                  <c:v>7.4866369628906249</c:v>
                </c:pt>
                <c:pt idx="4826">
                  <c:v>7.4898413085937499</c:v>
                </c:pt>
                <c:pt idx="4827">
                  <c:v>7.4941137695312499</c:v>
                </c:pt>
                <c:pt idx="4828">
                  <c:v>7.4973181152343749</c:v>
                </c:pt>
                <c:pt idx="4829">
                  <c:v>7.5015905761718749</c:v>
                </c:pt>
                <c:pt idx="4830">
                  <c:v>7.5069311523437499</c:v>
                </c:pt>
                <c:pt idx="4831">
                  <c:v>7.5112036132812499</c:v>
                </c:pt>
                <c:pt idx="4832">
                  <c:v>7.5165441894531249</c:v>
                </c:pt>
                <c:pt idx="4833">
                  <c:v>7.5197485351562499</c:v>
                </c:pt>
                <c:pt idx="4834">
                  <c:v>7.5229528808593749</c:v>
                </c:pt>
                <c:pt idx="4835">
                  <c:v>7.5250891113281249</c:v>
                </c:pt>
                <c:pt idx="4836">
                  <c:v>7.5282934570312499</c:v>
                </c:pt>
                <c:pt idx="4837">
                  <c:v>7.5314978027343749</c:v>
                </c:pt>
                <c:pt idx="4838">
                  <c:v>7.5347021484374999</c:v>
                </c:pt>
                <c:pt idx="4839">
                  <c:v>7.5379064941406249</c:v>
                </c:pt>
                <c:pt idx="4840">
                  <c:v>7.5400427246093749</c:v>
                </c:pt>
                <c:pt idx="4841">
                  <c:v>7.5432470703124999</c:v>
                </c:pt>
                <c:pt idx="4842">
                  <c:v>7.5464514160156249</c:v>
                </c:pt>
                <c:pt idx="4843">
                  <c:v>7.5485876464843749</c:v>
                </c:pt>
                <c:pt idx="4844">
                  <c:v>7.5517919921874999</c:v>
                </c:pt>
                <c:pt idx="4845">
                  <c:v>7.5549963378906249</c:v>
                </c:pt>
                <c:pt idx="4846">
                  <c:v>7.5582006835937499</c:v>
                </c:pt>
                <c:pt idx="4847">
                  <c:v>7.5614050292968749</c:v>
                </c:pt>
                <c:pt idx="4848">
                  <c:v>7.5646093749999999</c:v>
                </c:pt>
                <c:pt idx="4849">
                  <c:v>7.5667456054687499</c:v>
                </c:pt>
                <c:pt idx="4850">
                  <c:v>7.5688818359374999</c:v>
                </c:pt>
                <c:pt idx="4851">
                  <c:v>7.5720861816406249</c:v>
                </c:pt>
                <c:pt idx="4852">
                  <c:v>7.5763586425781249</c:v>
                </c:pt>
                <c:pt idx="4853">
                  <c:v>7.5795629882812499</c:v>
                </c:pt>
                <c:pt idx="4854">
                  <c:v>7.5827673339843749</c:v>
                </c:pt>
                <c:pt idx="4855">
                  <c:v>7.5870397949218749</c:v>
                </c:pt>
                <c:pt idx="4856">
                  <c:v>7.5913122558593749</c:v>
                </c:pt>
                <c:pt idx="4857">
                  <c:v>7.5945166015624999</c:v>
                </c:pt>
                <c:pt idx="4858">
                  <c:v>7.5966528320312499</c:v>
                </c:pt>
                <c:pt idx="4859">
                  <c:v>7.5998571777343749</c:v>
                </c:pt>
                <c:pt idx="4860">
                  <c:v>7.6019934082031249</c:v>
                </c:pt>
                <c:pt idx="4861">
                  <c:v>7.6041296386718749</c:v>
                </c:pt>
                <c:pt idx="4862">
                  <c:v>7.6073339843749999</c:v>
                </c:pt>
                <c:pt idx="4863">
                  <c:v>7.6094702148437499</c:v>
                </c:pt>
                <c:pt idx="4864">
                  <c:v>7.6116064453124999</c:v>
                </c:pt>
                <c:pt idx="4865">
                  <c:v>7.6148107910156249</c:v>
                </c:pt>
                <c:pt idx="4866">
                  <c:v>7.6169470214843749</c:v>
                </c:pt>
                <c:pt idx="4867">
                  <c:v>7.6201513671874999</c:v>
                </c:pt>
                <c:pt idx="4868">
                  <c:v>7.6222875976562499</c:v>
                </c:pt>
                <c:pt idx="4869">
                  <c:v>7.6244238281249999</c:v>
                </c:pt>
                <c:pt idx="4870">
                  <c:v>7.6265600585937499</c:v>
                </c:pt>
                <c:pt idx="4871">
                  <c:v>7.6286962890624999</c:v>
                </c:pt>
                <c:pt idx="4872">
                  <c:v>7.6308325195312499</c:v>
                </c:pt>
                <c:pt idx="4873">
                  <c:v>7.6340368652343749</c:v>
                </c:pt>
                <c:pt idx="4874">
                  <c:v>7.6351049804687499</c:v>
                </c:pt>
                <c:pt idx="4875">
                  <c:v>7.6372412109374999</c:v>
                </c:pt>
                <c:pt idx="4876">
                  <c:v>7.6404455566406249</c:v>
                </c:pt>
                <c:pt idx="4877">
                  <c:v>7.6436499023437499</c:v>
                </c:pt>
                <c:pt idx="4878">
                  <c:v>7.6468542480468749</c:v>
                </c:pt>
                <c:pt idx="4879">
                  <c:v>7.6500585937499999</c:v>
                </c:pt>
                <c:pt idx="4880">
                  <c:v>7.6532629394531249</c:v>
                </c:pt>
                <c:pt idx="4881">
                  <c:v>7.6575354003906249</c:v>
                </c:pt>
                <c:pt idx="4882">
                  <c:v>7.6596716308593749</c:v>
                </c:pt>
                <c:pt idx="4883">
                  <c:v>7.6618078613281249</c:v>
                </c:pt>
                <c:pt idx="4884">
                  <c:v>7.6639440917968749</c:v>
                </c:pt>
                <c:pt idx="4885">
                  <c:v>7.6660803222656249</c:v>
                </c:pt>
                <c:pt idx="4886">
                  <c:v>7.6682165527343749</c:v>
                </c:pt>
                <c:pt idx="4887">
                  <c:v>7.6703527832031249</c:v>
                </c:pt>
                <c:pt idx="4888">
                  <c:v>7.6724890136718749</c:v>
                </c:pt>
                <c:pt idx="4889">
                  <c:v>7.6746252441406249</c:v>
                </c:pt>
                <c:pt idx="4890">
                  <c:v>7.6767614746093749</c:v>
                </c:pt>
                <c:pt idx="4891">
                  <c:v>7.6778295898437499</c:v>
                </c:pt>
                <c:pt idx="4892">
                  <c:v>7.6799658203124999</c:v>
                </c:pt>
                <c:pt idx="4893">
                  <c:v>7.6821020507812499</c:v>
                </c:pt>
                <c:pt idx="4894">
                  <c:v>7.6842382812499999</c:v>
                </c:pt>
                <c:pt idx="4895">
                  <c:v>7.6863745117187499</c:v>
                </c:pt>
                <c:pt idx="4896">
                  <c:v>7.6874426269531249</c:v>
                </c:pt>
                <c:pt idx="4897">
                  <c:v>7.6895788574218749</c:v>
                </c:pt>
                <c:pt idx="4898">
                  <c:v>7.6906469726562499</c:v>
                </c:pt>
                <c:pt idx="4899">
                  <c:v>7.6650122070312499</c:v>
                </c:pt>
                <c:pt idx="4900">
                  <c:v>7.3787573242187499</c:v>
                </c:pt>
                <c:pt idx="4901">
                  <c:v>7.2527197265624999</c:v>
                </c:pt>
                <c:pt idx="4902">
                  <c:v>7.2324255371093749</c:v>
                </c:pt>
                <c:pt idx="4903">
                  <c:v>7.2238806152343749</c:v>
                </c:pt>
                <c:pt idx="4904">
                  <c:v>7.2196081542968749</c:v>
                </c:pt>
                <c:pt idx="4905">
                  <c:v>7.2174719238281249</c:v>
                </c:pt>
                <c:pt idx="4906">
                  <c:v>7.2153356933593749</c:v>
                </c:pt>
                <c:pt idx="4907">
                  <c:v>7.2131994628906249</c:v>
                </c:pt>
                <c:pt idx="4908">
                  <c:v>7.2110632324218749</c:v>
                </c:pt>
                <c:pt idx="4909">
                  <c:v>7.2099951171874999</c:v>
                </c:pt>
                <c:pt idx="4910">
                  <c:v>7.2099951171874999</c:v>
                </c:pt>
                <c:pt idx="4911">
                  <c:v>7.2089270019531249</c:v>
                </c:pt>
                <c:pt idx="4912">
                  <c:v>7.2089270019531249</c:v>
                </c:pt>
                <c:pt idx="4913">
                  <c:v>7.2099951171874999</c:v>
                </c:pt>
                <c:pt idx="4914">
                  <c:v>7.2110632324218749</c:v>
                </c:pt>
                <c:pt idx="4915">
                  <c:v>7.2121313476562499</c:v>
                </c:pt>
                <c:pt idx="4916">
                  <c:v>7.2131994628906249</c:v>
                </c:pt>
                <c:pt idx="4917">
                  <c:v>7.2153356933593749</c:v>
                </c:pt>
                <c:pt idx="4918">
                  <c:v>7.2174719238281249</c:v>
                </c:pt>
                <c:pt idx="4919">
                  <c:v>7.2196081542968749</c:v>
                </c:pt>
                <c:pt idx="4920">
                  <c:v>7.2217443847656249</c:v>
                </c:pt>
                <c:pt idx="4921">
                  <c:v>7.2238806152343749</c:v>
                </c:pt>
                <c:pt idx="4922">
                  <c:v>7.2260168457031249</c:v>
                </c:pt>
                <c:pt idx="4923">
                  <c:v>7.2281530761718749</c:v>
                </c:pt>
                <c:pt idx="4924">
                  <c:v>7.2313574218749999</c:v>
                </c:pt>
                <c:pt idx="4925">
                  <c:v>7.2356298828124999</c:v>
                </c:pt>
                <c:pt idx="4926">
                  <c:v>7.2399023437499999</c:v>
                </c:pt>
                <c:pt idx="4927">
                  <c:v>7.2441748046874999</c:v>
                </c:pt>
                <c:pt idx="4928">
                  <c:v>7.2484472656249999</c:v>
                </c:pt>
                <c:pt idx="4929">
                  <c:v>7.2537878417968749</c:v>
                </c:pt>
                <c:pt idx="4930">
                  <c:v>7.2580603027343749</c:v>
                </c:pt>
                <c:pt idx="4931">
                  <c:v>7.2612646484374999</c:v>
                </c:pt>
                <c:pt idx="4932">
                  <c:v>7.2644689941406249</c:v>
                </c:pt>
                <c:pt idx="4933">
                  <c:v>7.2676733398437499</c:v>
                </c:pt>
                <c:pt idx="4934">
                  <c:v>7.2719458007812499</c:v>
                </c:pt>
                <c:pt idx="4935">
                  <c:v>7.2751501464843749</c:v>
                </c:pt>
                <c:pt idx="4936">
                  <c:v>7.2794226074218749</c:v>
                </c:pt>
                <c:pt idx="4937">
                  <c:v>7.2826269531249999</c:v>
                </c:pt>
                <c:pt idx="4938">
                  <c:v>7.2868994140624999</c:v>
                </c:pt>
                <c:pt idx="4939">
                  <c:v>7.2901037597656249</c:v>
                </c:pt>
                <c:pt idx="4940">
                  <c:v>7.2954443359374999</c:v>
                </c:pt>
                <c:pt idx="4941">
                  <c:v>7.2997167968749999</c:v>
                </c:pt>
                <c:pt idx="4942">
                  <c:v>7.3029211425781249</c:v>
                </c:pt>
                <c:pt idx="4943">
                  <c:v>7.3071936035156249</c:v>
                </c:pt>
                <c:pt idx="4944">
                  <c:v>7.3114660644531249</c:v>
                </c:pt>
                <c:pt idx="4945">
                  <c:v>7.3157385253906249</c:v>
                </c:pt>
                <c:pt idx="4946">
                  <c:v>7.3189428710937499</c:v>
                </c:pt>
                <c:pt idx="4947">
                  <c:v>7.3232153320312499</c:v>
                </c:pt>
                <c:pt idx="4948">
                  <c:v>7.3264196777343749</c:v>
                </c:pt>
                <c:pt idx="4949">
                  <c:v>7.3317602539062499</c:v>
                </c:pt>
                <c:pt idx="4950">
                  <c:v>7.3360327148437499</c:v>
                </c:pt>
                <c:pt idx="4951">
                  <c:v>7.3413732910156249</c:v>
                </c:pt>
                <c:pt idx="4952">
                  <c:v>7.3467138671874999</c:v>
                </c:pt>
                <c:pt idx="4953">
                  <c:v>7.3520544433593749</c:v>
                </c:pt>
                <c:pt idx="4954">
                  <c:v>7.3584631347656249</c:v>
                </c:pt>
                <c:pt idx="4955">
                  <c:v>7.3627355957031249</c:v>
                </c:pt>
                <c:pt idx="4956">
                  <c:v>7.3670080566406249</c:v>
                </c:pt>
                <c:pt idx="4957">
                  <c:v>7.3702124023437499</c:v>
                </c:pt>
                <c:pt idx="4958">
                  <c:v>7.3744848632812499</c:v>
                </c:pt>
                <c:pt idx="4959">
                  <c:v>7.3776892089843749</c:v>
                </c:pt>
                <c:pt idx="4960">
                  <c:v>7.3819616699218749</c:v>
                </c:pt>
                <c:pt idx="4961">
                  <c:v>7.3862341308593749</c:v>
                </c:pt>
                <c:pt idx="4962">
                  <c:v>7.3905065917968749</c:v>
                </c:pt>
                <c:pt idx="4963">
                  <c:v>7.3937109374999999</c:v>
                </c:pt>
                <c:pt idx="4964">
                  <c:v>7.3979833984374999</c:v>
                </c:pt>
                <c:pt idx="4965">
                  <c:v>7.4022558593749999</c:v>
                </c:pt>
                <c:pt idx="4966">
                  <c:v>7.4065283203124999</c:v>
                </c:pt>
                <c:pt idx="4967">
                  <c:v>7.4108007812499999</c:v>
                </c:pt>
                <c:pt idx="4968">
                  <c:v>7.4140051269531249</c:v>
                </c:pt>
                <c:pt idx="4969">
                  <c:v>7.4182775878906249</c:v>
                </c:pt>
                <c:pt idx="4970">
                  <c:v>7.4214819335937499</c:v>
                </c:pt>
                <c:pt idx="4971">
                  <c:v>7.4257543945312499</c:v>
                </c:pt>
                <c:pt idx="4972">
                  <c:v>7.4289587402343749</c:v>
                </c:pt>
                <c:pt idx="4973">
                  <c:v>7.4321630859374999</c:v>
                </c:pt>
                <c:pt idx="4974">
                  <c:v>7.4364355468749999</c:v>
                </c:pt>
                <c:pt idx="4975">
                  <c:v>7.4407080078124999</c:v>
                </c:pt>
                <c:pt idx="4976">
                  <c:v>7.4460485839843749</c:v>
                </c:pt>
                <c:pt idx="4977">
                  <c:v>7.4503210449218749</c:v>
                </c:pt>
                <c:pt idx="4978">
                  <c:v>7.4567297363281249</c:v>
                </c:pt>
                <c:pt idx="4979">
                  <c:v>7.4620703124999999</c:v>
                </c:pt>
                <c:pt idx="4980">
                  <c:v>7.4652746582031249</c:v>
                </c:pt>
                <c:pt idx="4981">
                  <c:v>7.4684790039062499</c:v>
                </c:pt>
                <c:pt idx="4982">
                  <c:v>7.4727514648437499</c:v>
                </c:pt>
                <c:pt idx="4983">
                  <c:v>7.4759558105468749</c:v>
                </c:pt>
                <c:pt idx="4984">
                  <c:v>7.4791601562499999</c:v>
                </c:pt>
                <c:pt idx="4985">
                  <c:v>7.4823645019531249</c:v>
                </c:pt>
                <c:pt idx="4986">
                  <c:v>7.4855688476562499</c:v>
                </c:pt>
                <c:pt idx="4987">
                  <c:v>7.4898413085937499</c:v>
                </c:pt>
                <c:pt idx="4988">
                  <c:v>7.4930456542968749</c:v>
                </c:pt>
                <c:pt idx="4989">
                  <c:v>7.4962499999999999</c:v>
                </c:pt>
                <c:pt idx="4990">
                  <c:v>7.4994543457031249</c:v>
                </c:pt>
                <c:pt idx="4991">
                  <c:v>7.5026586914062499</c:v>
                </c:pt>
                <c:pt idx="4992">
                  <c:v>7.5069311523437499</c:v>
                </c:pt>
                <c:pt idx="4993">
                  <c:v>7.5101354980468749</c:v>
                </c:pt>
                <c:pt idx="4994">
                  <c:v>7.5133398437499999</c:v>
                </c:pt>
                <c:pt idx="4995">
                  <c:v>7.5165441894531249</c:v>
                </c:pt>
                <c:pt idx="4996">
                  <c:v>7.5197485351562499</c:v>
                </c:pt>
                <c:pt idx="4997">
                  <c:v>7.5229528808593749</c:v>
                </c:pt>
                <c:pt idx="4998">
                  <c:v>7.5261572265624999</c:v>
                </c:pt>
                <c:pt idx="4999">
                  <c:v>7.5293615722656249</c:v>
                </c:pt>
                <c:pt idx="5000">
                  <c:v>7.5336340332031249</c:v>
                </c:pt>
                <c:pt idx="5001">
                  <c:v>7.5379064941406249</c:v>
                </c:pt>
                <c:pt idx="5002">
                  <c:v>7.5411108398437499</c:v>
                </c:pt>
                <c:pt idx="5003">
                  <c:v>7.5464514160156249</c:v>
                </c:pt>
                <c:pt idx="5004">
                  <c:v>7.5507238769531249</c:v>
                </c:pt>
                <c:pt idx="5005">
                  <c:v>7.5528601074218749</c:v>
                </c:pt>
                <c:pt idx="5006">
                  <c:v>7.5560644531249999</c:v>
                </c:pt>
                <c:pt idx="5007">
                  <c:v>7.5592687988281249</c:v>
                </c:pt>
                <c:pt idx="5008">
                  <c:v>7.5624731445312499</c:v>
                </c:pt>
                <c:pt idx="5009">
                  <c:v>7.5656774902343749</c:v>
                </c:pt>
                <c:pt idx="5010">
                  <c:v>7.5688818359374999</c:v>
                </c:pt>
                <c:pt idx="5011">
                  <c:v>7.5710180664062499</c:v>
                </c:pt>
                <c:pt idx="5012">
                  <c:v>7.5742224121093749</c:v>
                </c:pt>
                <c:pt idx="5013">
                  <c:v>7.5774267578124999</c:v>
                </c:pt>
                <c:pt idx="5014">
                  <c:v>7.5795629882812499</c:v>
                </c:pt>
                <c:pt idx="5015">
                  <c:v>7.5827673339843749</c:v>
                </c:pt>
                <c:pt idx="5016">
                  <c:v>7.5849035644531249</c:v>
                </c:pt>
                <c:pt idx="5017">
                  <c:v>7.5881079101562499</c:v>
                </c:pt>
                <c:pt idx="5018">
                  <c:v>7.5902441406249999</c:v>
                </c:pt>
                <c:pt idx="5019">
                  <c:v>7.5934484863281249</c:v>
                </c:pt>
                <c:pt idx="5020">
                  <c:v>7.5955847167968749</c:v>
                </c:pt>
                <c:pt idx="5021">
                  <c:v>7.5977209472656249</c:v>
                </c:pt>
                <c:pt idx="5022">
                  <c:v>7.5998571777343749</c:v>
                </c:pt>
                <c:pt idx="5023">
                  <c:v>7.6030615234374999</c:v>
                </c:pt>
                <c:pt idx="5024">
                  <c:v>7.6062658691406249</c:v>
                </c:pt>
                <c:pt idx="5025">
                  <c:v>7.6094702148437499</c:v>
                </c:pt>
                <c:pt idx="5026">
                  <c:v>7.6126745605468749</c:v>
                </c:pt>
                <c:pt idx="5027">
                  <c:v>7.6169470214843749</c:v>
                </c:pt>
                <c:pt idx="5028">
                  <c:v>7.6201513671874999</c:v>
                </c:pt>
                <c:pt idx="5029">
                  <c:v>7.6244238281249999</c:v>
                </c:pt>
                <c:pt idx="5030">
                  <c:v>7.6276281738281249</c:v>
                </c:pt>
                <c:pt idx="5031">
                  <c:v>7.6297644042968749</c:v>
                </c:pt>
                <c:pt idx="5032">
                  <c:v>7.6319006347656249</c:v>
                </c:pt>
                <c:pt idx="5033">
                  <c:v>7.6340368652343749</c:v>
                </c:pt>
                <c:pt idx="5034">
                  <c:v>7.6361730957031249</c:v>
                </c:pt>
                <c:pt idx="5035">
                  <c:v>7.6393774414062499</c:v>
                </c:pt>
                <c:pt idx="5036">
                  <c:v>7.6415136718749999</c:v>
                </c:pt>
                <c:pt idx="5037">
                  <c:v>7.6436499023437499</c:v>
                </c:pt>
                <c:pt idx="5038">
                  <c:v>7.6457861328124999</c:v>
                </c:pt>
                <c:pt idx="5039">
                  <c:v>7.6479223632812499</c:v>
                </c:pt>
                <c:pt idx="5040">
                  <c:v>7.6500585937499999</c:v>
                </c:pt>
                <c:pt idx="5041">
                  <c:v>7.6521948242187499</c:v>
                </c:pt>
                <c:pt idx="5042">
                  <c:v>7.6543310546874999</c:v>
                </c:pt>
                <c:pt idx="5043">
                  <c:v>7.6564672851562499</c:v>
                </c:pt>
                <c:pt idx="5044">
                  <c:v>7.6586035156249999</c:v>
                </c:pt>
                <c:pt idx="5045">
                  <c:v>7.6607397460937499</c:v>
                </c:pt>
                <c:pt idx="5046">
                  <c:v>7.6628759765624999</c:v>
                </c:pt>
                <c:pt idx="5047">
                  <c:v>7.6650122070312499</c:v>
                </c:pt>
                <c:pt idx="5048">
                  <c:v>7.6671484374999999</c:v>
                </c:pt>
                <c:pt idx="5049">
                  <c:v>7.6703527832031249</c:v>
                </c:pt>
                <c:pt idx="5050">
                  <c:v>7.6735571289062499</c:v>
                </c:pt>
                <c:pt idx="5051">
                  <c:v>7.6767614746093749</c:v>
                </c:pt>
                <c:pt idx="5052">
                  <c:v>7.6799658203124999</c:v>
                </c:pt>
                <c:pt idx="5053">
                  <c:v>7.6831701660156249</c:v>
                </c:pt>
                <c:pt idx="5054">
                  <c:v>7.6863745117187499</c:v>
                </c:pt>
                <c:pt idx="5055">
                  <c:v>7.6885107421874999</c:v>
                </c:pt>
                <c:pt idx="5056">
                  <c:v>7.6906469726562499</c:v>
                </c:pt>
                <c:pt idx="5057">
                  <c:v>7.6788977050781249</c:v>
                </c:pt>
                <c:pt idx="5058">
                  <c:v>7.4310949707031249</c:v>
                </c:pt>
                <c:pt idx="5059">
                  <c:v>7.2730139160156249</c:v>
                </c:pt>
                <c:pt idx="5060">
                  <c:v>7.2463110351562499</c:v>
                </c:pt>
                <c:pt idx="5061">
                  <c:v>7.2356298828124999</c:v>
                </c:pt>
                <c:pt idx="5062">
                  <c:v>7.2292211914062499</c:v>
                </c:pt>
                <c:pt idx="5063">
                  <c:v>7.2249487304687499</c:v>
                </c:pt>
                <c:pt idx="5064">
                  <c:v>7.2217443847656249</c:v>
                </c:pt>
                <c:pt idx="5065">
                  <c:v>7.2196081542968749</c:v>
                </c:pt>
                <c:pt idx="5066">
                  <c:v>7.2185400390624999</c:v>
                </c:pt>
                <c:pt idx="5067">
                  <c:v>7.2174719238281249</c:v>
                </c:pt>
                <c:pt idx="5068">
                  <c:v>7.2164038085937499</c:v>
                </c:pt>
                <c:pt idx="5069">
                  <c:v>7.2164038085937499</c:v>
                </c:pt>
                <c:pt idx="5070">
                  <c:v>7.2164038085937499</c:v>
                </c:pt>
                <c:pt idx="5071">
                  <c:v>7.2164038085937499</c:v>
                </c:pt>
                <c:pt idx="5072">
                  <c:v>7.2174719238281249</c:v>
                </c:pt>
                <c:pt idx="5073">
                  <c:v>7.2174719238281249</c:v>
                </c:pt>
                <c:pt idx="5074">
                  <c:v>7.2196081542968749</c:v>
                </c:pt>
                <c:pt idx="5075">
                  <c:v>7.2217443847656249</c:v>
                </c:pt>
                <c:pt idx="5076">
                  <c:v>7.2249487304687499</c:v>
                </c:pt>
                <c:pt idx="5077">
                  <c:v>7.2281530761718749</c:v>
                </c:pt>
                <c:pt idx="5078">
                  <c:v>7.2313574218749999</c:v>
                </c:pt>
                <c:pt idx="5079">
                  <c:v>7.2356298828124999</c:v>
                </c:pt>
                <c:pt idx="5080">
                  <c:v>7.2388342285156249</c:v>
                </c:pt>
                <c:pt idx="5081">
                  <c:v>7.2420385742187499</c:v>
                </c:pt>
                <c:pt idx="5082">
                  <c:v>7.2452429199218749</c:v>
                </c:pt>
                <c:pt idx="5083">
                  <c:v>7.2473791503906249</c:v>
                </c:pt>
                <c:pt idx="5084">
                  <c:v>7.2505834960937499</c:v>
                </c:pt>
                <c:pt idx="5085">
                  <c:v>7.2537878417968749</c:v>
                </c:pt>
                <c:pt idx="5086">
                  <c:v>7.2569921874999999</c:v>
                </c:pt>
                <c:pt idx="5087">
                  <c:v>7.2601965332031249</c:v>
                </c:pt>
                <c:pt idx="5088">
                  <c:v>7.2644689941406249</c:v>
                </c:pt>
                <c:pt idx="5089">
                  <c:v>7.2676733398437499</c:v>
                </c:pt>
                <c:pt idx="5090">
                  <c:v>7.2708776855468749</c:v>
                </c:pt>
                <c:pt idx="5091">
                  <c:v>7.2740820312499999</c:v>
                </c:pt>
                <c:pt idx="5092">
                  <c:v>7.2783544921874999</c:v>
                </c:pt>
                <c:pt idx="5093">
                  <c:v>7.2815588378906249</c:v>
                </c:pt>
                <c:pt idx="5094">
                  <c:v>7.2858312988281249</c:v>
                </c:pt>
                <c:pt idx="5095">
                  <c:v>7.2901037597656249</c:v>
                </c:pt>
                <c:pt idx="5096">
                  <c:v>7.2943762207031249</c:v>
                </c:pt>
                <c:pt idx="5097">
                  <c:v>7.2986486816406249</c:v>
                </c:pt>
                <c:pt idx="5098">
                  <c:v>7.3018530273437499</c:v>
                </c:pt>
                <c:pt idx="5099">
                  <c:v>7.3061254882812499</c:v>
                </c:pt>
                <c:pt idx="5100">
                  <c:v>7.3103979492187499</c:v>
                </c:pt>
                <c:pt idx="5101">
                  <c:v>7.3157385253906249</c:v>
                </c:pt>
                <c:pt idx="5102">
                  <c:v>7.3210791015624999</c:v>
                </c:pt>
                <c:pt idx="5103">
                  <c:v>7.3253515624999999</c:v>
                </c:pt>
                <c:pt idx="5104">
                  <c:v>7.3317602539062499</c:v>
                </c:pt>
                <c:pt idx="5105">
                  <c:v>7.3360327148437499</c:v>
                </c:pt>
                <c:pt idx="5106">
                  <c:v>7.3403051757812499</c:v>
                </c:pt>
                <c:pt idx="5107">
                  <c:v>7.3445776367187499</c:v>
                </c:pt>
                <c:pt idx="5108">
                  <c:v>7.3488500976562499</c:v>
                </c:pt>
                <c:pt idx="5109">
                  <c:v>7.3531225585937499</c:v>
                </c:pt>
                <c:pt idx="5110">
                  <c:v>7.3573950195312499</c:v>
                </c:pt>
                <c:pt idx="5111">
                  <c:v>7.3616674804687499</c:v>
                </c:pt>
                <c:pt idx="5112">
                  <c:v>7.3648718261718749</c:v>
                </c:pt>
                <c:pt idx="5113">
                  <c:v>7.3691442871093749</c:v>
                </c:pt>
                <c:pt idx="5114">
                  <c:v>7.3734167480468749</c:v>
                </c:pt>
                <c:pt idx="5115">
                  <c:v>7.3776892089843749</c:v>
                </c:pt>
                <c:pt idx="5116">
                  <c:v>7.3808935546874999</c:v>
                </c:pt>
                <c:pt idx="5117">
                  <c:v>7.3851660156249999</c:v>
                </c:pt>
                <c:pt idx="5118">
                  <c:v>7.3894384765624999</c:v>
                </c:pt>
                <c:pt idx="5119">
                  <c:v>7.3937109374999999</c:v>
                </c:pt>
                <c:pt idx="5120">
                  <c:v>7.3969152832031249</c:v>
                </c:pt>
                <c:pt idx="5121">
                  <c:v>7.4022558593749999</c:v>
                </c:pt>
                <c:pt idx="5122">
                  <c:v>7.4065283203124999</c:v>
                </c:pt>
                <c:pt idx="5123">
                  <c:v>7.4086645507812499</c:v>
                </c:pt>
                <c:pt idx="5124">
                  <c:v>7.4140051269531249</c:v>
                </c:pt>
                <c:pt idx="5125">
                  <c:v>7.4182775878906249</c:v>
                </c:pt>
                <c:pt idx="5126">
                  <c:v>7.4225500488281249</c:v>
                </c:pt>
                <c:pt idx="5127">
                  <c:v>7.4278906249999999</c:v>
                </c:pt>
                <c:pt idx="5128">
                  <c:v>7.4321630859374999</c:v>
                </c:pt>
                <c:pt idx="5129">
                  <c:v>7.4375036621093749</c:v>
                </c:pt>
                <c:pt idx="5130">
                  <c:v>7.4428442382812499</c:v>
                </c:pt>
                <c:pt idx="5131">
                  <c:v>7.4460485839843749</c:v>
                </c:pt>
                <c:pt idx="5132">
                  <c:v>7.4492529296874999</c:v>
                </c:pt>
                <c:pt idx="5133">
                  <c:v>7.4535253906249999</c:v>
                </c:pt>
                <c:pt idx="5134">
                  <c:v>7.4577978515624999</c:v>
                </c:pt>
                <c:pt idx="5135">
                  <c:v>7.4610021972656249</c:v>
                </c:pt>
                <c:pt idx="5136">
                  <c:v>7.4652746582031249</c:v>
                </c:pt>
                <c:pt idx="5137">
                  <c:v>7.4684790039062499</c:v>
                </c:pt>
                <c:pt idx="5138">
                  <c:v>7.4716833496093749</c:v>
                </c:pt>
                <c:pt idx="5139">
                  <c:v>7.4759558105468749</c:v>
                </c:pt>
                <c:pt idx="5140">
                  <c:v>7.4791601562499999</c:v>
                </c:pt>
                <c:pt idx="5141">
                  <c:v>7.4823645019531249</c:v>
                </c:pt>
                <c:pt idx="5142">
                  <c:v>7.4855688476562499</c:v>
                </c:pt>
                <c:pt idx="5143">
                  <c:v>7.4898413085937499</c:v>
                </c:pt>
                <c:pt idx="5144">
                  <c:v>7.4930456542968749</c:v>
                </c:pt>
                <c:pt idx="5145">
                  <c:v>7.4962499999999999</c:v>
                </c:pt>
                <c:pt idx="5146">
                  <c:v>7.4994543457031249</c:v>
                </c:pt>
                <c:pt idx="5147">
                  <c:v>7.5026586914062499</c:v>
                </c:pt>
                <c:pt idx="5148">
                  <c:v>7.5058630371093749</c:v>
                </c:pt>
                <c:pt idx="5149">
                  <c:v>7.5101354980468749</c:v>
                </c:pt>
                <c:pt idx="5150">
                  <c:v>7.5144079589843749</c:v>
                </c:pt>
                <c:pt idx="5151">
                  <c:v>7.5186804199218749</c:v>
                </c:pt>
                <c:pt idx="5152">
                  <c:v>7.5218847656249999</c:v>
                </c:pt>
                <c:pt idx="5153">
                  <c:v>7.5261572265624999</c:v>
                </c:pt>
                <c:pt idx="5154">
                  <c:v>7.5314978027343749</c:v>
                </c:pt>
                <c:pt idx="5155">
                  <c:v>7.5357702636718749</c:v>
                </c:pt>
                <c:pt idx="5156">
                  <c:v>7.5389746093749999</c:v>
                </c:pt>
                <c:pt idx="5157">
                  <c:v>7.5421789550781249</c:v>
                </c:pt>
                <c:pt idx="5158">
                  <c:v>7.5453833007812499</c:v>
                </c:pt>
                <c:pt idx="5159">
                  <c:v>7.5475195312499999</c:v>
                </c:pt>
                <c:pt idx="5160">
                  <c:v>7.5507238769531249</c:v>
                </c:pt>
                <c:pt idx="5161">
                  <c:v>7.5539282226562499</c:v>
                </c:pt>
                <c:pt idx="5162">
                  <c:v>7.5571325683593749</c:v>
                </c:pt>
                <c:pt idx="5163">
                  <c:v>7.5603369140624999</c:v>
                </c:pt>
                <c:pt idx="5164">
                  <c:v>7.5635412597656249</c:v>
                </c:pt>
                <c:pt idx="5165">
                  <c:v>7.5667456054687499</c:v>
                </c:pt>
                <c:pt idx="5166">
                  <c:v>7.5688818359374999</c:v>
                </c:pt>
                <c:pt idx="5167">
                  <c:v>7.5720861816406249</c:v>
                </c:pt>
                <c:pt idx="5168">
                  <c:v>7.5752905273437499</c:v>
                </c:pt>
                <c:pt idx="5169">
                  <c:v>7.5774267578124999</c:v>
                </c:pt>
                <c:pt idx="5170">
                  <c:v>7.5806311035156249</c:v>
                </c:pt>
                <c:pt idx="5171">
                  <c:v>7.5827673339843749</c:v>
                </c:pt>
                <c:pt idx="5172">
                  <c:v>7.5859716796874999</c:v>
                </c:pt>
                <c:pt idx="5173">
                  <c:v>7.5870397949218749</c:v>
                </c:pt>
                <c:pt idx="5174">
                  <c:v>7.5902441406249999</c:v>
                </c:pt>
                <c:pt idx="5175">
                  <c:v>7.5945166015624999</c:v>
                </c:pt>
                <c:pt idx="5176">
                  <c:v>7.5977209472656249</c:v>
                </c:pt>
                <c:pt idx="5177">
                  <c:v>7.6009252929687499</c:v>
                </c:pt>
                <c:pt idx="5178">
                  <c:v>7.6041296386718749</c:v>
                </c:pt>
                <c:pt idx="5179">
                  <c:v>7.6084020996093749</c:v>
                </c:pt>
                <c:pt idx="5180">
                  <c:v>7.6126745605468749</c:v>
                </c:pt>
                <c:pt idx="5181">
                  <c:v>7.6158789062499999</c:v>
                </c:pt>
                <c:pt idx="5182">
                  <c:v>7.6190832519531249</c:v>
                </c:pt>
                <c:pt idx="5183">
                  <c:v>7.6212194824218749</c:v>
                </c:pt>
                <c:pt idx="5184">
                  <c:v>7.6233557128906249</c:v>
                </c:pt>
                <c:pt idx="5185">
                  <c:v>7.6254919433593749</c:v>
                </c:pt>
                <c:pt idx="5186">
                  <c:v>7.6276281738281249</c:v>
                </c:pt>
                <c:pt idx="5187">
                  <c:v>7.6308325195312499</c:v>
                </c:pt>
                <c:pt idx="5188">
                  <c:v>7.6329687499999999</c:v>
                </c:pt>
                <c:pt idx="5189">
                  <c:v>7.6351049804687499</c:v>
                </c:pt>
                <c:pt idx="5190">
                  <c:v>7.6372412109374999</c:v>
                </c:pt>
                <c:pt idx="5191">
                  <c:v>7.6393774414062499</c:v>
                </c:pt>
                <c:pt idx="5192">
                  <c:v>7.6425817871093749</c:v>
                </c:pt>
                <c:pt idx="5193">
                  <c:v>7.6447180175781249</c:v>
                </c:pt>
                <c:pt idx="5194">
                  <c:v>7.6468542480468749</c:v>
                </c:pt>
                <c:pt idx="5195">
                  <c:v>7.6489904785156249</c:v>
                </c:pt>
                <c:pt idx="5196">
                  <c:v>7.6511267089843749</c:v>
                </c:pt>
                <c:pt idx="5197">
                  <c:v>7.6532629394531249</c:v>
                </c:pt>
                <c:pt idx="5198">
                  <c:v>7.6543310546874999</c:v>
                </c:pt>
                <c:pt idx="5199">
                  <c:v>7.6575354003906249</c:v>
                </c:pt>
                <c:pt idx="5200">
                  <c:v>7.6596716308593749</c:v>
                </c:pt>
                <c:pt idx="5201">
                  <c:v>7.6628759765624999</c:v>
                </c:pt>
                <c:pt idx="5202">
                  <c:v>7.6671484374999999</c:v>
                </c:pt>
                <c:pt idx="5203">
                  <c:v>7.6703527832031249</c:v>
                </c:pt>
                <c:pt idx="5204">
                  <c:v>7.6746252441406249</c:v>
                </c:pt>
                <c:pt idx="5205">
                  <c:v>7.6778295898437499</c:v>
                </c:pt>
                <c:pt idx="5206">
                  <c:v>7.6799658203124999</c:v>
                </c:pt>
                <c:pt idx="5207">
                  <c:v>7.6821020507812499</c:v>
                </c:pt>
                <c:pt idx="5208">
                  <c:v>7.6842382812499999</c:v>
                </c:pt>
                <c:pt idx="5209">
                  <c:v>7.6853063964843749</c:v>
                </c:pt>
                <c:pt idx="5210">
                  <c:v>7.6874426269531249</c:v>
                </c:pt>
                <c:pt idx="5211">
                  <c:v>7.6895788574218749</c:v>
                </c:pt>
                <c:pt idx="5212">
                  <c:v>7.6917150878906249</c:v>
                </c:pt>
                <c:pt idx="5213">
                  <c:v>7.6297644042968749</c:v>
                </c:pt>
                <c:pt idx="5214">
                  <c:v>7.4150732421874999</c:v>
                </c:pt>
                <c:pt idx="5215">
                  <c:v>7.3424414062499999</c:v>
                </c:pt>
                <c:pt idx="5216">
                  <c:v>7.3274877929687499</c:v>
                </c:pt>
                <c:pt idx="5217">
                  <c:v>7.3210791015624999</c:v>
                </c:pt>
                <c:pt idx="5218">
                  <c:v>7.3178747558593749</c:v>
                </c:pt>
                <c:pt idx="5219">
                  <c:v>7.3146704101562499</c:v>
                </c:pt>
                <c:pt idx="5220">
                  <c:v>7.3136022949218749</c:v>
                </c:pt>
                <c:pt idx="5221">
                  <c:v>7.3125341796874999</c:v>
                </c:pt>
                <c:pt idx="5222">
                  <c:v>7.3125341796874999</c:v>
                </c:pt>
                <c:pt idx="5223">
                  <c:v>7.3114660644531249</c:v>
                </c:pt>
                <c:pt idx="5224">
                  <c:v>7.3125341796874999</c:v>
                </c:pt>
                <c:pt idx="5225">
                  <c:v>7.3146704101562499</c:v>
                </c:pt>
                <c:pt idx="5226">
                  <c:v>7.3168066406249999</c:v>
                </c:pt>
                <c:pt idx="5227">
                  <c:v>7.3189428710937499</c:v>
                </c:pt>
                <c:pt idx="5228">
                  <c:v>7.3221472167968749</c:v>
                </c:pt>
                <c:pt idx="5229">
                  <c:v>7.3253515624999999</c:v>
                </c:pt>
                <c:pt idx="5230">
                  <c:v>7.3296240234374999</c:v>
                </c:pt>
                <c:pt idx="5231">
                  <c:v>7.3328283691406249</c:v>
                </c:pt>
                <c:pt idx="5232">
                  <c:v>7.3349645996093749</c:v>
                </c:pt>
                <c:pt idx="5233">
                  <c:v>7.3381689453124999</c:v>
                </c:pt>
                <c:pt idx="5234">
                  <c:v>7.3403051757812499</c:v>
                </c:pt>
                <c:pt idx="5235">
                  <c:v>7.3435095214843749</c:v>
                </c:pt>
                <c:pt idx="5236">
                  <c:v>7.3477819824218749</c:v>
                </c:pt>
                <c:pt idx="5237">
                  <c:v>7.3509863281249999</c:v>
                </c:pt>
                <c:pt idx="5238">
                  <c:v>7.3541906738281249</c:v>
                </c:pt>
                <c:pt idx="5239">
                  <c:v>7.3584631347656249</c:v>
                </c:pt>
                <c:pt idx="5240">
                  <c:v>7.3616674804687499</c:v>
                </c:pt>
                <c:pt idx="5241">
                  <c:v>7.3648718261718749</c:v>
                </c:pt>
                <c:pt idx="5242">
                  <c:v>7.3691442871093749</c:v>
                </c:pt>
                <c:pt idx="5243">
                  <c:v>7.3723486328124999</c:v>
                </c:pt>
                <c:pt idx="5244">
                  <c:v>7.3766210937499999</c:v>
                </c:pt>
                <c:pt idx="5245">
                  <c:v>7.3808935546874999</c:v>
                </c:pt>
                <c:pt idx="5246">
                  <c:v>7.3840979003906249</c:v>
                </c:pt>
                <c:pt idx="5247">
                  <c:v>7.3883703613281249</c:v>
                </c:pt>
                <c:pt idx="5248">
                  <c:v>7.3915747070312499</c:v>
                </c:pt>
                <c:pt idx="5249">
                  <c:v>7.3958471679687499</c:v>
                </c:pt>
                <c:pt idx="5250">
                  <c:v>7.4011877441406249</c:v>
                </c:pt>
                <c:pt idx="5251">
                  <c:v>7.4065283203124999</c:v>
                </c:pt>
                <c:pt idx="5252">
                  <c:v>7.4118688964843749</c:v>
                </c:pt>
                <c:pt idx="5253">
                  <c:v>7.4172094726562499</c:v>
                </c:pt>
                <c:pt idx="5254">
                  <c:v>7.4225500488281249</c:v>
                </c:pt>
                <c:pt idx="5255">
                  <c:v>7.4278906249999999</c:v>
                </c:pt>
                <c:pt idx="5256">
                  <c:v>7.4321630859374999</c:v>
                </c:pt>
                <c:pt idx="5257">
                  <c:v>7.4364355468749999</c:v>
                </c:pt>
                <c:pt idx="5258">
                  <c:v>7.4407080078124999</c:v>
                </c:pt>
                <c:pt idx="5259">
                  <c:v>7.4449804687499999</c:v>
                </c:pt>
                <c:pt idx="5260">
                  <c:v>7.4492529296874999</c:v>
                </c:pt>
                <c:pt idx="5261">
                  <c:v>7.4535253906249999</c:v>
                </c:pt>
                <c:pt idx="5262">
                  <c:v>7.4588659667968749</c:v>
                </c:pt>
                <c:pt idx="5263">
                  <c:v>7.4620703124999999</c:v>
                </c:pt>
                <c:pt idx="5264">
                  <c:v>7.4663427734374999</c:v>
                </c:pt>
                <c:pt idx="5265">
                  <c:v>7.4706152343749999</c:v>
                </c:pt>
                <c:pt idx="5266">
                  <c:v>7.4748876953124999</c:v>
                </c:pt>
                <c:pt idx="5267">
                  <c:v>7.4791601562499999</c:v>
                </c:pt>
                <c:pt idx="5268">
                  <c:v>7.4834326171874999</c:v>
                </c:pt>
                <c:pt idx="5269">
                  <c:v>7.4866369628906249</c:v>
                </c:pt>
                <c:pt idx="5270">
                  <c:v>7.4909094238281249</c:v>
                </c:pt>
                <c:pt idx="5271">
                  <c:v>7.4951818847656249</c:v>
                </c:pt>
                <c:pt idx="5272">
                  <c:v>7.4994543457031249</c:v>
                </c:pt>
                <c:pt idx="5273">
                  <c:v>7.5015905761718749</c:v>
                </c:pt>
                <c:pt idx="5274">
                  <c:v>7.5069311523437499</c:v>
                </c:pt>
                <c:pt idx="5275">
                  <c:v>7.5122717285156249</c:v>
                </c:pt>
                <c:pt idx="5276">
                  <c:v>7.5176123046874999</c:v>
                </c:pt>
                <c:pt idx="5277">
                  <c:v>7.5218847656249999</c:v>
                </c:pt>
                <c:pt idx="5278">
                  <c:v>7.5272253417968749</c:v>
                </c:pt>
                <c:pt idx="5279">
                  <c:v>7.5325659179687499</c:v>
                </c:pt>
                <c:pt idx="5280">
                  <c:v>7.5379064941406249</c:v>
                </c:pt>
                <c:pt idx="5281">
                  <c:v>7.5411108398437499</c:v>
                </c:pt>
                <c:pt idx="5282">
                  <c:v>7.5453833007812499</c:v>
                </c:pt>
                <c:pt idx="5283">
                  <c:v>7.5485876464843749</c:v>
                </c:pt>
                <c:pt idx="5284">
                  <c:v>7.5528601074218749</c:v>
                </c:pt>
                <c:pt idx="5285">
                  <c:v>7.5560644531249999</c:v>
                </c:pt>
                <c:pt idx="5286">
                  <c:v>7.5603369140624999</c:v>
                </c:pt>
                <c:pt idx="5287">
                  <c:v>7.5646093749999999</c:v>
                </c:pt>
                <c:pt idx="5288">
                  <c:v>7.5688818359374999</c:v>
                </c:pt>
                <c:pt idx="5289">
                  <c:v>7.5720861816406249</c:v>
                </c:pt>
                <c:pt idx="5290">
                  <c:v>7.5752905273437499</c:v>
                </c:pt>
                <c:pt idx="5291">
                  <c:v>7.5795629882812499</c:v>
                </c:pt>
                <c:pt idx="5292">
                  <c:v>7.5827673339843749</c:v>
                </c:pt>
                <c:pt idx="5293">
                  <c:v>7.5859716796874999</c:v>
                </c:pt>
                <c:pt idx="5294">
                  <c:v>7.5891760253906249</c:v>
                </c:pt>
                <c:pt idx="5295">
                  <c:v>7.5934484863281249</c:v>
                </c:pt>
                <c:pt idx="5296">
                  <c:v>7.5966528320312499</c:v>
                </c:pt>
                <c:pt idx="5297">
                  <c:v>7.5998571777343749</c:v>
                </c:pt>
                <c:pt idx="5298">
                  <c:v>7.6019934082031249</c:v>
                </c:pt>
                <c:pt idx="5299">
                  <c:v>7.6062658691406249</c:v>
                </c:pt>
                <c:pt idx="5300">
                  <c:v>7.6105383300781249</c:v>
                </c:pt>
                <c:pt idx="5301">
                  <c:v>7.6158789062499999</c:v>
                </c:pt>
                <c:pt idx="5302">
                  <c:v>7.6201513671874999</c:v>
                </c:pt>
                <c:pt idx="5303">
                  <c:v>7.6244238281249999</c:v>
                </c:pt>
                <c:pt idx="5304">
                  <c:v>7.6297644042968749</c:v>
                </c:pt>
                <c:pt idx="5305">
                  <c:v>7.6340368652343749</c:v>
                </c:pt>
                <c:pt idx="5306">
                  <c:v>7.6372412109374999</c:v>
                </c:pt>
                <c:pt idx="5307">
                  <c:v>7.6404455566406249</c:v>
                </c:pt>
                <c:pt idx="5308">
                  <c:v>7.6436499023437499</c:v>
                </c:pt>
                <c:pt idx="5309">
                  <c:v>7.6457861328124999</c:v>
                </c:pt>
                <c:pt idx="5310">
                  <c:v>7.6489904785156249</c:v>
                </c:pt>
                <c:pt idx="5311">
                  <c:v>7.6521948242187499</c:v>
                </c:pt>
                <c:pt idx="5312">
                  <c:v>7.6553991699218749</c:v>
                </c:pt>
                <c:pt idx="5313">
                  <c:v>7.6586035156249999</c:v>
                </c:pt>
                <c:pt idx="5314">
                  <c:v>7.6618078613281249</c:v>
                </c:pt>
                <c:pt idx="5315">
                  <c:v>7.6650122070312499</c:v>
                </c:pt>
                <c:pt idx="5316">
                  <c:v>7.6692846679687499</c:v>
                </c:pt>
                <c:pt idx="5317">
                  <c:v>7.6724890136718749</c:v>
                </c:pt>
                <c:pt idx="5318">
                  <c:v>7.6746252441406249</c:v>
                </c:pt>
                <c:pt idx="5319">
                  <c:v>7.6778295898437499</c:v>
                </c:pt>
                <c:pt idx="5320">
                  <c:v>7.6810339355468749</c:v>
                </c:pt>
                <c:pt idx="5321">
                  <c:v>7.6831701660156249</c:v>
                </c:pt>
                <c:pt idx="5322">
                  <c:v>7.6863745117187499</c:v>
                </c:pt>
                <c:pt idx="5323">
                  <c:v>7.6885107421874999</c:v>
                </c:pt>
                <c:pt idx="5324">
                  <c:v>7.6906469726562499</c:v>
                </c:pt>
                <c:pt idx="5325">
                  <c:v>7.5987890624999999</c:v>
                </c:pt>
                <c:pt idx="5326">
                  <c:v>7.4214819335937499</c:v>
                </c:pt>
                <c:pt idx="5327">
                  <c:v>7.3723486328124999</c:v>
                </c:pt>
                <c:pt idx="5328">
                  <c:v>7.3638037109374999</c:v>
                </c:pt>
                <c:pt idx="5329">
                  <c:v>7.3605993652343749</c:v>
                </c:pt>
                <c:pt idx="5330">
                  <c:v>7.3595312499999999</c:v>
                </c:pt>
                <c:pt idx="5331">
                  <c:v>7.3573950195312499</c:v>
                </c:pt>
                <c:pt idx="5332">
                  <c:v>7.3573950195312499</c:v>
                </c:pt>
                <c:pt idx="5333">
                  <c:v>7.3563269042968749</c:v>
                </c:pt>
                <c:pt idx="5334">
                  <c:v>7.3563269042968749</c:v>
                </c:pt>
                <c:pt idx="5335">
                  <c:v>7.3573950195312499</c:v>
                </c:pt>
                <c:pt idx="5336">
                  <c:v>7.3584631347656249</c:v>
                </c:pt>
                <c:pt idx="5337">
                  <c:v>7.3595312499999999</c:v>
                </c:pt>
                <c:pt idx="5338">
                  <c:v>7.3605993652343749</c:v>
                </c:pt>
                <c:pt idx="5339">
                  <c:v>7.3627355957031249</c:v>
                </c:pt>
                <c:pt idx="5340">
                  <c:v>7.3638037109374999</c:v>
                </c:pt>
                <c:pt idx="5341">
                  <c:v>7.3659399414062499</c:v>
                </c:pt>
                <c:pt idx="5342">
                  <c:v>7.3680761718749999</c:v>
                </c:pt>
                <c:pt idx="5343">
                  <c:v>7.3702124023437499</c:v>
                </c:pt>
                <c:pt idx="5344">
                  <c:v>7.3734167480468749</c:v>
                </c:pt>
                <c:pt idx="5345">
                  <c:v>7.3755529785156249</c:v>
                </c:pt>
                <c:pt idx="5346">
                  <c:v>7.3787573242187499</c:v>
                </c:pt>
                <c:pt idx="5347">
                  <c:v>7.3808935546874999</c:v>
                </c:pt>
                <c:pt idx="5348">
                  <c:v>7.3840979003906249</c:v>
                </c:pt>
                <c:pt idx="5349">
                  <c:v>7.3883703613281249</c:v>
                </c:pt>
                <c:pt idx="5350">
                  <c:v>7.3926428222656249</c:v>
                </c:pt>
                <c:pt idx="5351">
                  <c:v>7.3969152832031249</c:v>
                </c:pt>
                <c:pt idx="5352">
                  <c:v>7.4011877441406249</c:v>
                </c:pt>
                <c:pt idx="5353">
                  <c:v>7.4065283203124999</c:v>
                </c:pt>
                <c:pt idx="5354">
                  <c:v>7.4118688964843749</c:v>
                </c:pt>
                <c:pt idx="5355">
                  <c:v>7.4161413574218749</c:v>
                </c:pt>
                <c:pt idx="5356">
                  <c:v>7.4193457031249999</c:v>
                </c:pt>
                <c:pt idx="5357">
                  <c:v>7.4236181640624999</c:v>
                </c:pt>
                <c:pt idx="5358">
                  <c:v>7.4268225097656249</c:v>
                </c:pt>
                <c:pt idx="5359">
                  <c:v>7.4300268554687499</c:v>
                </c:pt>
                <c:pt idx="5360">
                  <c:v>7.4342993164062499</c:v>
                </c:pt>
                <c:pt idx="5361">
                  <c:v>7.4385717773437499</c:v>
                </c:pt>
                <c:pt idx="5362">
                  <c:v>7.4417761230468749</c:v>
                </c:pt>
                <c:pt idx="5363">
                  <c:v>7.4460485839843749</c:v>
                </c:pt>
                <c:pt idx="5364">
                  <c:v>7.4492529296874999</c:v>
                </c:pt>
                <c:pt idx="5365">
                  <c:v>7.4535253906249999</c:v>
                </c:pt>
                <c:pt idx="5366">
                  <c:v>7.4588659667968749</c:v>
                </c:pt>
                <c:pt idx="5367">
                  <c:v>7.4620703124999999</c:v>
                </c:pt>
                <c:pt idx="5368">
                  <c:v>7.4663427734374999</c:v>
                </c:pt>
                <c:pt idx="5369">
                  <c:v>7.4706152343749999</c:v>
                </c:pt>
                <c:pt idx="5370">
                  <c:v>7.4738195800781249</c:v>
                </c:pt>
                <c:pt idx="5371">
                  <c:v>7.4780920410156249</c:v>
                </c:pt>
                <c:pt idx="5372">
                  <c:v>7.4812963867187499</c:v>
                </c:pt>
                <c:pt idx="5373">
                  <c:v>7.4845007324218749</c:v>
                </c:pt>
                <c:pt idx="5374">
                  <c:v>7.4898413085937499</c:v>
                </c:pt>
                <c:pt idx="5375">
                  <c:v>7.4951818847656249</c:v>
                </c:pt>
                <c:pt idx="5376">
                  <c:v>7.4994543457031249</c:v>
                </c:pt>
                <c:pt idx="5377">
                  <c:v>7.5047949218749999</c:v>
                </c:pt>
                <c:pt idx="5378">
                  <c:v>7.5101354980468749</c:v>
                </c:pt>
                <c:pt idx="5379">
                  <c:v>7.5154760742187499</c:v>
                </c:pt>
                <c:pt idx="5380">
                  <c:v>7.5208166503906249</c:v>
                </c:pt>
                <c:pt idx="5381">
                  <c:v>7.5240209960937499</c:v>
                </c:pt>
                <c:pt idx="5382">
                  <c:v>7.5282934570312499</c:v>
                </c:pt>
                <c:pt idx="5383">
                  <c:v>7.5314978027343749</c:v>
                </c:pt>
                <c:pt idx="5384">
                  <c:v>7.5357702636718749</c:v>
                </c:pt>
                <c:pt idx="5385">
                  <c:v>7.5389746093749999</c:v>
                </c:pt>
                <c:pt idx="5386">
                  <c:v>7.5432470703124999</c:v>
                </c:pt>
                <c:pt idx="5387">
                  <c:v>7.5464514160156249</c:v>
                </c:pt>
                <c:pt idx="5388">
                  <c:v>7.5507238769531249</c:v>
                </c:pt>
                <c:pt idx="5389">
                  <c:v>7.5539282226562499</c:v>
                </c:pt>
                <c:pt idx="5390">
                  <c:v>7.5571325683593749</c:v>
                </c:pt>
                <c:pt idx="5391">
                  <c:v>7.5624731445312499</c:v>
                </c:pt>
                <c:pt idx="5392">
                  <c:v>7.5656774902343749</c:v>
                </c:pt>
                <c:pt idx="5393">
                  <c:v>7.5699499511718749</c:v>
                </c:pt>
                <c:pt idx="5394">
                  <c:v>7.5731542968749999</c:v>
                </c:pt>
                <c:pt idx="5395">
                  <c:v>7.5763586425781249</c:v>
                </c:pt>
                <c:pt idx="5396">
                  <c:v>7.5795629882812499</c:v>
                </c:pt>
                <c:pt idx="5397">
                  <c:v>7.5827673339843749</c:v>
                </c:pt>
                <c:pt idx="5398">
                  <c:v>7.5859716796874999</c:v>
                </c:pt>
                <c:pt idx="5399">
                  <c:v>7.5902441406249999</c:v>
                </c:pt>
                <c:pt idx="5400">
                  <c:v>7.5945166015624999</c:v>
                </c:pt>
                <c:pt idx="5401">
                  <c:v>7.5987890624999999</c:v>
                </c:pt>
                <c:pt idx="5402">
                  <c:v>7.6030615234374999</c:v>
                </c:pt>
                <c:pt idx="5403">
                  <c:v>7.6073339843749999</c:v>
                </c:pt>
                <c:pt idx="5404">
                  <c:v>7.6137426757812499</c:v>
                </c:pt>
                <c:pt idx="5405">
                  <c:v>7.6180151367187499</c:v>
                </c:pt>
                <c:pt idx="5406">
                  <c:v>7.6212194824218749</c:v>
                </c:pt>
                <c:pt idx="5407">
                  <c:v>7.6244238281249999</c:v>
                </c:pt>
                <c:pt idx="5408">
                  <c:v>7.6276281738281249</c:v>
                </c:pt>
                <c:pt idx="5409">
                  <c:v>7.6308325195312499</c:v>
                </c:pt>
                <c:pt idx="5410">
                  <c:v>7.6340368652343749</c:v>
                </c:pt>
                <c:pt idx="5411">
                  <c:v>7.6372412109374999</c:v>
                </c:pt>
                <c:pt idx="5412">
                  <c:v>7.6404455566406249</c:v>
                </c:pt>
                <c:pt idx="5413">
                  <c:v>7.6436499023437499</c:v>
                </c:pt>
                <c:pt idx="5414">
                  <c:v>7.6468542480468749</c:v>
                </c:pt>
                <c:pt idx="5415">
                  <c:v>7.6500585937499999</c:v>
                </c:pt>
                <c:pt idx="5416">
                  <c:v>7.6532629394531249</c:v>
                </c:pt>
                <c:pt idx="5417">
                  <c:v>7.6564672851562499</c:v>
                </c:pt>
                <c:pt idx="5418">
                  <c:v>7.6596716308593749</c:v>
                </c:pt>
                <c:pt idx="5419">
                  <c:v>7.6628759765624999</c:v>
                </c:pt>
                <c:pt idx="5420">
                  <c:v>7.6660803222656249</c:v>
                </c:pt>
                <c:pt idx="5421">
                  <c:v>7.6692846679687499</c:v>
                </c:pt>
                <c:pt idx="5422">
                  <c:v>7.6724890136718749</c:v>
                </c:pt>
                <c:pt idx="5423">
                  <c:v>7.6746252441406249</c:v>
                </c:pt>
                <c:pt idx="5424">
                  <c:v>7.6778295898437499</c:v>
                </c:pt>
                <c:pt idx="5425">
                  <c:v>7.6810339355468749</c:v>
                </c:pt>
                <c:pt idx="5426">
                  <c:v>7.6853063964843749</c:v>
                </c:pt>
                <c:pt idx="5427">
                  <c:v>7.6895788574218749</c:v>
                </c:pt>
                <c:pt idx="5428">
                  <c:v>7.6799658203124999</c:v>
                </c:pt>
                <c:pt idx="5429">
                  <c:v>7.5368383789062499</c:v>
                </c:pt>
                <c:pt idx="5430">
                  <c:v>7.4097326660156249</c:v>
                </c:pt>
                <c:pt idx="5431">
                  <c:v>7.3819616699218749</c:v>
                </c:pt>
                <c:pt idx="5432">
                  <c:v>7.3744848632812499</c:v>
                </c:pt>
                <c:pt idx="5433">
                  <c:v>7.3712805175781249</c:v>
                </c:pt>
                <c:pt idx="5434">
                  <c:v>7.3691442871093749</c:v>
                </c:pt>
                <c:pt idx="5435">
                  <c:v>7.3680761718749999</c:v>
                </c:pt>
                <c:pt idx="5436">
                  <c:v>7.3680761718749999</c:v>
                </c:pt>
                <c:pt idx="5437">
                  <c:v>7.3680761718749999</c:v>
                </c:pt>
                <c:pt idx="5438">
                  <c:v>7.3680761718749999</c:v>
                </c:pt>
                <c:pt idx="5439">
                  <c:v>7.3691442871093749</c:v>
                </c:pt>
                <c:pt idx="5440">
                  <c:v>7.3702124023437499</c:v>
                </c:pt>
                <c:pt idx="5441">
                  <c:v>7.3712805175781249</c:v>
                </c:pt>
                <c:pt idx="5442">
                  <c:v>7.3734167480468749</c:v>
                </c:pt>
                <c:pt idx="5443">
                  <c:v>7.3755529785156249</c:v>
                </c:pt>
                <c:pt idx="5444">
                  <c:v>7.3766210937499999</c:v>
                </c:pt>
                <c:pt idx="5445">
                  <c:v>7.3798254394531249</c:v>
                </c:pt>
                <c:pt idx="5446">
                  <c:v>7.3819616699218749</c:v>
                </c:pt>
                <c:pt idx="5447">
                  <c:v>7.3840979003906249</c:v>
                </c:pt>
                <c:pt idx="5448">
                  <c:v>7.3862341308593749</c:v>
                </c:pt>
                <c:pt idx="5449">
                  <c:v>7.3894384765624999</c:v>
                </c:pt>
                <c:pt idx="5450">
                  <c:v>7.3926428222656249</c:v>
                </c:pt>
                <c:pt idx="5451">
                  <c:v>7.3969152832031249</c:v>
                </c:pt>
                <c:pt idx="5452">
                  <c:v>7.4022558593749999</c:v>
                </c:pt>
                <c:pt idx="5453">
                  <c:v>7.4065283203124999</c:v>
                </c:pt>
                <c:pt idx="5454">
                  <c:v>7.4108007812499999</c:v>
                </c:pt>
                <c:pt idx="5455">
                  <c:v>7.4161413574218749</c:v>
                </c:pt>
                <c:pt idx="5456">
                  <c:v>7.4204138183593749</c:v>
                </c:pt>
                <c:pt idx="5457">
                  <c:v>7.4236181640624999</c:v>
                </c:pt>
                <c:pt idx="5458">
                  <c:v>7.4268225097656249</c:v>
                </c:pt>
                <c:pt idx="5459">
                  <c:v>7.4310949707031249</c:v>
                </c:pt>
                <c:pt idx="5460">
                  <c:v>7.4342993164062499</c:v>
                </c:pt>
                <c:pt idx="5461">
                  <c:v>7.4375036621093749</c:v>
                </c:pt>
                <c:pt idx="5462">
                  <c:v>7.4417761230468749</c:v>
                </c:pt>
                <c:pt idx="5463">
                  <c:v>7.4460485839843749</c:v>
                </c:pt>
                <c:pt idx="5464">
                  <c:v>7.4492529296874999</c:v>
                </c:pt>
                <c:pt idx="5465">
                  <c:v>7.4535253906249999</c:v>
                </c:pt>
                <c:pt idx="5466">
                  <c:v>7.4577978515624999</c:v>
                </c:pt>
                <c:pt idx="5467">
                  <c:v>7.4620703124999999</c:v>
                </c:pt>
                <c:pt idx="5468">
                  <c:v>7.4652746582031249</c:v>
                </c:pt>
                <c:pt idx="5469">
                  <c:v>7.4695471191406249</c:v>
                </c:pt>
                <c:pt idx="5470">
                  <c:v>7.4727514648437499</c:v>
                </c:pt>
                <c:pt idx="5471">
                  <c:v>7.4770239257812499</c:v>
                </c:pt>
                <c:pt idx="5472">
                  <c:v>7.4812963867187499</c:v>
                </c:pt>
                <c:pt idx="5473">
                  <c:v>7.4845007324218749</c:v>
                </c:pt>
                <c:pt idx="5474">
                  <c:v>7.4877050781249999</c:v>
                </c:pt>
                <c:pt idx="5475">
                  <c:v>7.4930456542968749</c:v>
                </c:pt>
                <c:pt idx="5476">
                  <c:v>7.4973181152343749</c:v>
                </c:pt>
                <c:pt idx="5477">
                  <c:v>7.5015905761718749</c:v>
                </c:pt>
                <c:pt idx="5478">
                  <c:v>7.5079992675781249</c:v>
                </c:pt>
                <c:pt idx="5479">
                  <c:v>7.5133398437499999</c:v>
                </c:pt>
                <c:pt idx="5480">
                  <c:v>7.5186804199218749</c:v>
                </c:pt>
                <c:pt idx="5481">
                  <c:v>7.5229528808593749</c:v>
                </c:pt>
                <c:pt idx="5482">
                  <c:v>7.5261572265624999</c:v>
                </c:pt>
                <c:pt idx="5483">
                  <c:v>7.5304296874999999</c:v>
                </c:pt>
                <c:pt idx="5484">
                  <c:v>7.5336340332031249</c:v>
                </c:pt>
                <c:pt idx="5485">
                  <c:v>7.5379064941406249</c:v>
                </c:pt>
                <c:pt idx="5486">
                  <c:v>7.5411108398437499</c:v>
                </c:pt>
                <c:pt idx="5487">
                  <c:v>7.5453833007812499</c:v>
                </c:pt>
                <c:pt idx="5488">
                  <c:v>7.5485876464843749</c:v>
                </c:pt>
                <c:pt idx="5489">
                  <c:v>7.5517919921874999</c:v>
                </c:pt>
                <c:pt idx="5490">
                  <c:v>7.5560644531249999</c:v>
                </c:pt>
                <c:pt idx="5491">
                  <c:v>7.5603369140624999</c:v>
                </c:pt>
                <c:pt idx="5492">
                  <c:v>7.5646093749999999</c:v>
                </c:pt>
                <c:pt idx="5493">
                  <c:v>7.5678137207031249</c:v>
                </c:pt>
                <c:pt idx="5494">
                  <c:v>7.5720861816406249</c:v>
                </c:pt>
                <c:pt idx="5495">
                  <c:v>7.5752905273437499</c:v>
                </c:pt>
                <c:pt idx="5496">
                  <c:v>7.5784948730468749</c:v>
                </c:pt>
                <c:pt idx="5497">
                  <c:v>7.5816992187499999</c:v>
                </c:pt>
                <c:pt idx="5498">
                  <c:v>7.5849035644531249</c:v>
                </c:pt>
                <c:pt idx="5499">
                  <c:v>7.5881079101562499</c:v>
                </c:pt>
                <c:pt idx="5500">
                  <c:v>7.5923803710937499</c:v>
                </c:pt>
                <c:pt idx="5501">
                  <c:v>7.5977209472656249</c:v>
                </c:pt>
                <c:pt idx="5502">
                  <c:v>7.6019934082031249</c:v>
                </c:pt>
                <c:pt idx="5503">
                  <c:v>7.6062658691406249</c:v>
                </c:pt>
                <c:pt idx="5504">
                  <c:v>7.6116064453124999</c:v>
                </c:pt>
                <c:pt idx="5505">
                  <c:v>7.6169470214843749</c:v>
                </c:pt>
                <c:pt idx="5506">
                  <c:v>7.6201513671874999</c:v>
                </c:pt>
                <c:pt idx="5507">
                  <c:v>7.6233557128906249</c:v>
                </c:pt>
                <c:pt idx="5508">
                  <c:v>7.6265600585937499</c:v>
                </c:pt>
                <c:pt idx="5509">
                  <c:v>7.6297644042968749</c:v>
                </c:pt>
                <c:pt idx="5510">
                  <c:v>7.6329687499999999</c:v>
                </c:pt>
                <c:pt idx="5511">
                  <c:v>7.6361730957031249</c:v>
                </c:pt>
                <c:pt idx="5512">
                  <c:v>7.6393774414062499</c:v>
                </c:pt>
                <c:pt idx="5513">
                  <c:v>7.6425817871093749</c:v>
                </c:pt>
                <c:pt idx="5514">
                  <c:v>7.6457861328124999</c:v>
                </c:pt>
                <c:pt idx="5515">
                  <c:v>7.6489904785156249</c:v>
                </c:pt>
                <c:pt idx="5516">
                  <c:v>7.6521948242187499</c:v>
                </c:pt>
                <c:pt idx="5517">
                  <c:v>7.6543310546874999</c:v>
                </c:pt>
                <c:pt idx="5518">
                  <c:v>7.6575354003906249</c:v>
                </c:pt>
                <c:pt idx="5519">
                  <c:v>7.6607397460937499</c:v>
                </c:pt>
                <c:pt idx="5520">
                  <c:v>7.6639440917968749</c:v>
                </c:pt>
                <c:pt idx="5521">
                  <c:v>7.6682165527343749</c:v>
                </c:pt>
                <c:pt idx="5522">
                  <c:v>7.6714208984374999</c:v>
                </c:pt>
                <c:pt idx="5523">
                  <c:v>7.6735571289062499</c:v>
                </c:pt>
                <c:pt idx="5524">
                  <c:v>7.6767614746093749</c:v>
                </c:pt>
                <c:pt idx="5525">
                  <c:v>7.6810339355468749</c:v>
                </c:pt>
                <c:pt idx="5526">
                  <c:v>7.6842382812499999</c:v>
                </c:pt>
                <c:pt idx="5527">
                  <c:v>7.6885107421874999</c:v>
                </c:pt>
                <c:pt idx="5528">
                  <c:v>7.6767614746093749</c:v>
                </c:pt>
                <c:pt idx="5529">
                  <c:v>7.5453833007812499</c:v>
                </c:pt>
                <c:pt idx="5530">
                  <c:v>7.4257543945312499</c:v>
                </c:pt>
                <c:pt idx="5531">
                  <c:v>7.3979833984374999</c:v>
                </c:pt>
                <c:pt idx="5532">
                  <c:v>7.3905065917968749</c:v>
                </c:pt>
                <c:pt idx="5533">
                  <c:v>7.3873022460937499</c:v>
                </c:pt>
                <c:pt idx="5534">
                  <c:v>7.3862341308593749</c:v>
                </c:pt>
                <c:pt idx="5535">
                  <c:v>7.3851660156249999</c:v>
                </c:pt>
                <c:pt idx="5536">
                  <c:v>7.3851660156249999</c:v>
                </c:pt>
                <c:pt idx="5537">
                  <c:v>7.3851660156249999</c:v>
                </c:pt>
                <c:pt idx="5538">
                  <c:v>7.3862341308593749</c:v>
                </c:pt>
                <c:pt idx="5539">
                  <c:v>7.3873022460937499</c:v>
                </c:pt>
                <c:pt idx="5540">
                  <c:v>7.3883703613281249</c:v>
                </c:pt>
                <c:pt idx="5541">
                  <c:v>7.3905065917968749</c:v>
                </c:pt>
                <c:pt idx="5542">
                  <c:v>7.3915747070312499</c:v>
                </c:pt>
                <c:pt idx="5543">
                  <c:v>7.3937109374999999</c:v>
                </c:pt>
                <c:pt idx="5544">
                  <c:v>7.3958471679687499</c:v>
                </c:pt>
                <c:pt idx="5545">
                  <c:v>7.3979833984374999</c:v>
                </c:pt>
                <c:pt idx="5546">
                  <c:v>7.4022558593749999</c:v>
                </c:pt>
                <c:pt idx="5547">
                  <c:v>7.4043920898437499</c:v>
                </c:pt>
                <c:pt idx="5548">
                  <c:v>7.4065283203124999</c:v>
                </c:pt>
                <c:pt idx="5549">
                  <c:v>7.4108007812499999</c:v>
                </c:pt>
                <c:pt idx="5550">
                  <c:v>7.4140051269531249</c:v>
                </c:pt>
                <c:pt idx="5551">
                  <c:v>7.4182775878906249</c:v>
                </c:pt>
                <c:pt idx="5552">
                  <c:v>7.4225500488281249</c:v>
                </c:pt>
                <c:pt idx="5553">
                  <c:v>7.4268225097656249</c:v>
                </c:pt>
                <c:pt idx="5554">
                  <c:v>7.4321630859374999</c:v>
                </c:pt>
                <c:pt idx="5555">
                  <c:v>7.4353674316406249</c:v>
                </c:pt>
                <c:pt idx="5556">
                  <c:v>7.4385717773437499</c:v>
                </c:pt>
                <c:pt idx="5557">
                  <c:v>7.4417761230468749</c:v>
                </c:pt>
                <c:pt idx="5558">
                  <c:v>7.4460485839843749</c:v>
                </c:pt>
                <c:pt idx="5559">
                  <c:v>7.4492529296874999</c:v>
                </c:pt>
                <c:pt idx="5560">
                  <c:v>7.4535253906249999</c:v>
                </c:pt>
                <c:pt idx="5561">
                  <c:v>7.4577978515624999</c:v>
                </c:pt>
                <c:pt idx="5562">
                  <c:v>7.4610021972656249</c:v>
                </c:pt>
                <c:pt idx="5563">
                  <c:v>7.4652746582031249</c:v>
                </c:pt>
                <c:pt idx="5564">
                  <c:v>7.4684790039062499</c:v>
                </c:pt>
                <c:pt idx="5565">
                  <c:v>7.4727514648437499</c:v>
                </c:pt>
                <c:pt idx="5566">
                  <c:v>7.4759558105468749</c:v>
                </c:pt>
                <c:pt idx="5567">
                  <c:v>7.4802282714843749</c:v>
                </c:pt>
                <c:pt idx="5568">
                  <c:v>7.4834326171874999</c:v>
                </c:pt>
                <c:pt idx="5569">
                  <c:v>7.4877050781249999</c:v>
                </c:pt>
                <c:pt idx="5570">
                  <c:v>7.4909094238281249</c:v>
                </c:pt>
                <c:pt idx="5571">
                  <c:v>7.4951818847656249</c:v>
                </c:pt>
                <c:pt idx="5572">
                  <c:v>7.4983862304687499</c:v>
                </c:pt>
                <c:pt idx="5573">
                  <c:v>7.5026586914062499</c:v>
                </c:pt>
                <c:pt idx="5574">
                  <c:v>7.5090673828124999</c:v>
                </c:pt>
                <c:pt idx="5575">
                  <c:v>7.5133398437499999</c:v>
                </c:pt>
                <c:pt idx="5576">
                  <c:v>7.5186804199218749</c:v>
                </c:pt>
                <c:pt idx="5577">
                  <c:v>7.5229528808593749</c:v>
                </c:pt>
                <c:pt idx="5578">
                  <c:v>7.5293615722656249</c:v>
                </c:pt>
                <c:pt idx="5579">
                  <c:v>7.5336340332031249</c:v>
                </c:pt>
                <c:pt idx="5580">
                  <c:v>7.5368383789062499</c:v>
                </c:pt>
                <c:pt idx="5581">
                  <c:v>7.5411108398437499</c:v>
                </c:pt>
                <c:pt idx="5582">
                  <c:v>7.5443151855468749</c:v>
                </c:pt>
                <c:pt idx="5583">
                  <c:v>7.5485876464843749</c:v>
                </c:pt>
                <c:pt idx="5584">
                  <c:v>7.5517919921874999</c:v>
                </c:pt>
                <c:pt idx="5585">
                  <c:v>7.5560644531249999</c:v>
                </c:pt>
                <c:pt idx="5586">
                  <c:v>7.5603369140624999</c:v>
                </c:pt>
                <c:pt idx="5587">
                  <c:v>7.5646093749999999</c:v>
                </c:pt>
                <c:pt idx="5588">
                  <c:v>7.5678137207031249</c:v>
                </c:pt>
                <c:pt idx="5589">
                  <c:v>7.5710180664062499</c:v>
                </c:pt>
                <c:pt idx="5590">
                  <c:v>7.5752905273437499</c:v>
                </c:pt>
                <c:pt idx="5591">
                  <c:v>7.5784948730468749</c:v>
                </c:pt>
                <c:pt idx="5592">
                  <c:v>7.5816992187499999</c:v>
                </c:pt>
                <c:pt idx="5593">
                  <c:v>7.5859716796874999</c:v>
                </c:pt>
                <c:pt idx="5594">
                  <c:v>7.5891760253906249</c:v>
                </c:pt>
                <c:pt idx="5595">
                  <c:v>7.5923803710937499</c:v>
                </c:pt>
                <c:pt idx="5596">
                  <c:v>7.5945166015624999</c:v>
                </c:pt>
                <c:pt idx="5597">
                  <c:v>7.5987890624999999</c:v>
                </c:pt>
                <c:pt idx="5598">
                  <c:v>7.6030615234374999</c:v>
                </c:pt>
                <c:pt idx="5599">
                  <c:v>7.6073339843749999</c:v>
                </c:pt>
                <c:pt idx="5600">
                  <c:v>7.6116064453124999</c:v>
                </c:pt>
                <c:pt idx="5601">
                  <c:v>7.6169470214843749</c:v>
                </c:pt>
                <c:pt idx="5602">
                  <c:v>7.6222875976562499</c:v>
                </c:pt>
                <c:pt idx="5603">
                  <c:v>7.6265600585937499</c:v>
                </c:pt>
                <c:pt idx="5604">
                  <c:v>7.6297644042968749</c:v>
                </c:pt>
                <c:pt idx="5605">
                  <c:v>7.6329687499999999</c:v>
                </c:pt>
                <c:pt idx="5606">
                  <c:v>7.6361730957031249</c:v>
                </c:pt>
                <c:pt idx="5607">
                  <c:v>7.6393774414062499</c:v>
                </c:pt>
                <c:pt idx="5608">
                  <c:v>7.6425817871093749</c:v>
                </c:pt>
                <c:pt idx="5609">
                  <c:v>7.6457861328124999</c:v>
                </c:pt>
                <c:pt idx="5610">
                  <c:v>7.6489904785156249</c:v>
                </c:pt>
                <c:pt idx="5611">
                  <c:v>7.6521948242187499</c:v>
                </c:pt>
                <c:pt idx="5612">
                  <c:v>7.6553991699218749</c:v>
                </c:pt>
                <c:pt idx="5613">
                  <c:v>7.6586035156249999</c:v>
                </c:pt>
                <c:pt idx="5614">
                  <c:v>7.6618078613281249</c:v>
                </c:pt>
                <c:pt idx="5615">
                  <c:v>7.6650122070312499</c:v>
                </c:pt>
                <c:pt idx="5616">
                  <c:v>7.6692846679687499</c:v>
                </c:pt>
                <c:pt idx="5617">
                  <c:v>7.6724890136718749</c:v>
                </c:pt>
                <c:pt idx="5618">
                  <c:v>7.6756933593749999</c:v>
                </c:pt>
                <c:pt idx="5619">
                  <c:v>7.6788977050781249</c:v>
                </c:pt>
                <c:pt idx="5620">
                  <c:v>7.6821020507812499</c:v>
                </c:pt>
                <c:pt idx="5621">
                  <c:v>7.6874426269531249</c:v>
                </c:pt>
                <c:pt idx="5622">
                  <c:v>7.6917150878906249</c:v>
                </c:pt>
                <c:pt idx="5623">
                  <c:v>7.6970556640624999</c:v>
                </c:pt>
                <c:pt idx="5624">
                  <c:v>7.7002600097656249</c:v>
                </c:pt>
                <c:pt idx="5625">
                  <c:v>7.7045324707031249</c:v>
                </c:pt>
                <c:pt idx="5626">
                  <c:v>7.7109411621093749</c:v>
                </c:pt>
                <c:pt idx="5627">
                  <c:v>7.7173498535156249</c:v>
                </c:pt>
                <c:pt idx="5628">
                  <c:v>7.7184179687499999</c:v>
                </c:pt>
                <c:pt idx="5629">
                  <c:v>7.7184179687499999</c:v>
                </c:pt>
                <c:pt idx="5630">
                  <c:v>7.7226904296874999</c:v>
                </c:pt>
                <c:pt idx="5631">
                  <c:v>7.7248266601562499</c:v>
                </c:pt>
                <c:pt idx="5632">
                  <c:v>7.7130773925781249</c:v>
                </c:pt>
                <c:pt idx="5633">
                  <c:v>7.5774267578124999</c:v>
                </c:pt>
                <c:pt idx="5634">
                  <c:v>7.4385717773437499</c:v>
                </c:pt>
                <c:pt idx="5635">
                  <c:v>7.4140051269531249</c:v>
                </c:pt>
                <c:pt idx="5636">
                  <c:v>7.4097326660156249</c:v>
                </c:pt>
                <c:pt idx="5637">
                  <c:v>7.4065283203124999</c:v>
                </c:pt>
                <c:pt idx="5638">
                  <c:v>7.4043920898437499</c:v>
                </c:pt>
                <c:pt idx="5639">
                  <c:v>7.4033239746093749</c:v>
                </c:pt>
                <c:pt idx="5640">
                  <c:v>7.4022558593749999</c:v>
                </c:pt>
                <c:pt idx="5641">
                  <c:v>7.4022558593749999</c:v>
                </c:pt>
                <c:pt idx="5642">
                  <c:v>7.4011877441406249</c:v>
                </c:pt>
                <c:pt idx="5643">
                  <c:v>7.4022558593749999</c:v>
                </c:pt>
                <c:pt idx="5644">
                  <c:v>7.4022558593749999</c:v>
                </c:pt>
                <c:pt idx="5645">
                  <c:v>7.4033239746093749</c:v>
                </c:pt>
                <c:pt idx="5646">
                  <c:v>7.4043920898437499</c:v>
                </c:pt>
                <c:pt idx="5647">
                  <c:v>7.4075964355468749</c:v>
                </c:pt>
                <c:pt idx="5648">
                  <c:v>7.4097326660156249</c:v>
                </c:pt>
                <c:pt idx="5649">
                  <c:v>7.4129370117187499</c:v>
                </c:pt>
                <c:pt idx="5650">
                  <c:v>7.4161413574218749</c:v>
                </c:pt>
                <c:pt idx="5651">
                  <c:v>7.4204138183593749</c:v>
                </c:pt>
                <c:pt idx="5652">
                  <c:v>7.4236181640624999</c:v>
                </c:pt>
                <c:pt idx="5653">
                  <c:v>7.4268225097656249</c:v>
                </c:pt>
                <c:pt idx="5654">
                  <c:v>7.4300268554687499</c:v>
                </c:pt>
                <c:pt idx="5655">
                  <c:v>7.4332312011718749</c:v>
                </c:pt>
                <c:pt idx="5656">
                  <c:v>7.4353674316406249</c:v>
                </c:pt>
                <c:pt idx="5657">
                  <c:v>7.4385717773437499</c:v>
                </c:pt>
                <c:pt idx="5658">
                  <c:v>7.4417761230468749</c:v>
                </c:pt>
                <c:pt idx="5659">
                  <c:v>7.4460485839843749</c:v>
                </c:pt>
                <c:pt idx="5660">
                  <c:v>7.4492529296874999</c:v>
                </c:pt>
                <c:pt idx="5661">
                  <c:v>7.4535253906249999</c:v>
                </c:pt>
                <c:pt idx="5662">
                  <c:v>7.4577978515624999</c:v>
                </c:pt>
                <c:pt idx="5663">
                  <c:v>7.4610021972656249</c:v>
                </c:pt>
                <c:pt idx="5664">
                  <c:v>7.4652746582031249</c:v>
                </c:pt>
                <c:pt idx="5665">
                  <c:v>7.4684790039062499</c:v>
                </c:pt>
                <c:pt idx="5666">
                  <c:v>7.4727514648437499</c:v>
                </c:pt>
                <c:pt idx="5667">
                  <c:v>7.4759558105468749</c:v>
                </c:pt>
                <c:pt idx="5668">
                  <c:v>7.4802282714843749</c:v>
                </c:pt>
                <c:pt idx="5669">
                  <c:v>7.4834326171874999</c:v>
                </c:pt>
                <c:pt idx="5670">
                  <c:v>7.4887731933593749</c:v>
                </c:pt>
                <c:pt idx="5671">
                  <c:v>7.4930456542968749</c:v>
                </c:pt>
                <c:pt idx="5672">
                  <c:v>7.4983862304687499</c:v>
                </c:pt>
                <c:pt idx="5673">
                  <c:v>7.5037268066406249</c:v>
                </c:pt>
                <c:pt idx="5674">
                  <c:v>7.5101354980468749</c:v>
                </c:pt>
                <c:pt idx="5675">
                  <c:v>7.5154760742187499</c:v>
                </c:pt>
                <c:pt idx="5676">
                  <c:v>7.5208166503906249</c:v>
                </c:pt>
                <c:pt idx="5677">
                  <c:v>7.5250891113281249</c:v>
                </c:pt>
                <c:pt idx="5678">
                  <c:v>7.5293615722656249</c:v>
                </c:pt>
                <c:pt idx="5679">
                  <c:v>7.5325659179687499</c:v>
                </c:pt>
                <c:pt idx="5680">
                  <c:v>7.5368383789062499</c:v>
                </c:pt>
                <c:pt idx="5681">
                  <c:v>7.5411108398437499</c:v>
                </c:pt>
                <c:pt idx="5682">
                  <c:v>7.5453833007812499</c:v>
                </c:pt>
                <c:pt idx="5683">
                  <c:v>7.5496557617187499</c:v>
                </c:pt>
                <c:pt idx="5684">
                  <c:v>7.5539282226562499</c:v>
                </c:pt>
                <c:pt idx="5685">
                  <c:v>7.5582006835937499</c:v>
                </c:pt>
                <c:pt idx="5686">
                  <c:v>7.5635412597656249</c:v>
                </c:pt>
                <c:pt idx="5687">
                  <c:v>7.5667456054687499</c:v>
                </c:pt>
                <c:pt idx="5688">
                  <c:v>7.5710180664062499</c:v>
                </c:pt>
                <c:pt idx="5689">
                  <c:v>7.5742224121093749</c:v>
                </c:pt>
                <c:pt idx="5690">
                  <c:v>7.5774267578124999</c:v>
                </c:pt>
                <c:pt idx="5691">
                  <c:v>7.5806311035156249</c:v>
                </c:pt>
                <c:pt idx="5692">
                  <c:v>7.5827673339843749</c:v>
                </c:pt>
                <c:pt idx="5693">
                  <c:v>7.5870397949218749</c:v>
                </c:pt>
                <c:pt idx="5694">
                  <c:v>7.5913122558593749</c:v>
                </c:pt>
                <c:pt idx="5695">
                  <c:v>7.5945166015624999</c:v>
                </c:pt>
                <c:pt idx="5696">
                  <c:v>7.5987890624999999</c:v>
                </c:pt>
                <c:pt idx="5697">
                  <c:v>7.6030615234374999</c:v>
                </c:pt>
                <c:pt idx="5698">
                  <c:v>7.6084020996093749</c:v>
                </c:pt>
                <c:pt idx="5699">
                  <c:v>7.6137426757812499</c:v>
                </c:pt>
                <c:pt idx="5700">
                  <c:v>7.6169470214843749</c:v>
                </c:pt>
                <c:pt idx="5701">
                  <c:v>7.6201513671874999</c:v>
                </c:pt>
                <c:pt idx="5702">
                  <c:v>7.6244238281249999</c:v>
                </c:pt>
                <c:pt idx="5703">
                  <c:v>7.6265600585937499</c:v>
                </c:pt>
                <c:pt idx="5704">
                  <c:v>7.6297644042968749</c:v>
                </c:pt>
                <c:pt idx="5705">
                  <c:v>7.6329687499999999</c:v>
                </c:pt>
                <c:pt idx="5706">
                  <c:v>7.6361730957031249</c:v>
                </c:pt>
                <c:pt idx="5707">
                  <c:v>7.6393774414062499</c:v>
                </c:pt>
                <c:pt idx="5708">
                  <c:v>7.6425817871093749</c:v>
                </c:pt>
                <c:pt idx="5709">
                  <c:v>7.6457861328124999</c:v>
                </c:pt>
                <c:pt idx="5710">
                  <c:v>7.6489904785156249</c:v>
                </c:pt>
                <c:pt idx="5711">
                  <c:v>7.6521948242187499</c:v>
                </c:pt>
                <c:pt idx="5712">
                  <c:v>7.6553991699218749</c:v>
                </c:pt>
                <c:pt idx="5713">
                  <c:v>7.6586035156249999</c:v>
                </c:pt>
                <c:pt idx="5714">
                  <c:v>7.6607397460937499</c:v>
                </c:pt>
                <c:pt idx="5715">
                  <c:v>7.6639440917968749</c:v>
                </c:pt>
                <c:pt idx="5716">
                  <c:v>7.6671484374999999</c:v>
                </c:pt>
                <c:pt idx="5717">
                  <c:v>7.6714208984374999</c:v>
                </c:pt>
                <c:pt idx="5718">
                  <c:v>7.6746252441406249</c:v>
                </c:pt>
                <c:pt idx="5719">
                  <c:v>7.6788977050781249</c:v>
                </c:pt>
                <c:pt idx="5720">
                  <c:v>7.6821020507812499</c:v>
                </c:pt>
                <c:pt idx="5721">
                  <c:v>7.6863745117187499</c:v>
                </c:pt>
                <c:pt idx="5722">
                  <c:v>7.6863745117187499</c:v>
                </c:pt>
                <c:pt idx="5723">
                  <c:v>7.5688818359374999</c:v>
                </c:pt>
                <c:pt idx="5724">
                  <c:v>7.4268225097656249</c:v>
                </c:pt>
                <c:pt idx="5725">
                  <c:v>7.4011877441406249</c:v>
                </c:pt>
                <c:pt idx="5726">
                  <c:v>7.3958471679687499</c:v>
                </c:pt>
                <c:pt idx="5727">
                  <c:v>7.3937109374999999</c:v>
                </c:pt>
                <c:pt idx="5728">
                  <c:v>7.3915747070312499</c:v>
                </c:pt>
                <c:pt idx="5729">
                  <c:v>7.3905065917968749</c:v>
                </c:pt>
                <c:pt idx="5730">
                  <c:v>7.3894384765624999</c:v>
                </c:pt>
                <c:pt idx="5731">
                  <c:v>7.3894384765624999</c:v>
                </c:pt>
                <c:pt idx="5732">
                  <c:v>7.3894384765624999</c:v>
                </c:pt>
                <c:pt idx="5733">
                  <c:v>7.3894384765624999</c:v>
                </c:pt>
                <c:pt idx="5734">
                  <c:v>7.3905065917968749</c:v>
                </c:pt>
                <c:pt idx="5735">
                  <c:v>7.3905065917968749</c:v>
                </c:pt>
                <c:pt idx="5736">
                  <c:v>7.3915747070312499</c:v>
                </c:pt>
                <c:pt idx="5737">
                  <c:v>7.3937109374999999</c:v>
                </c:pt>
                <c:pt idx="5738">
                  <c:v>7.3947790527343749</c:v>
                </c:pt>
                <c:pt idx="5739">
                  <c:v>7.3958471679687499</c:v>
                </c:pt>
                <c:pt idx="5740">
                  <c:v>7.3990515136718749</c:v>
                </c:pt>
                <c:pt idx="5741">
                  <c:v>7.4022558593749999</c:v>
                </c:pt>
                <c:pt idx="5742">
                  <c:v>7.4054602050781249</c:v>
                </c:pt>
                <c:pt idx="5743">
                  <c:v>7.4086645507812499</c:v>
                </c:pt>
                <c:pt idx="5744">
                  <c:v>7.4129370117187499</c:v>
                </c:pt>
                <c:pt idx="5745">
                  <c:v>7.4172094726562499</c:v>
                </c:pt>
                <c:pt idx="5746">
                  <c:v>7.4214819335937499</c:v>
                </c:pt>
                <c:pt idx="5747">
                  <c:v>7.4246862792968749</c:v>
                </c:pt>
                <c:pt idx="5748">
                  <c:v>7.4278906249999999</c:v>
                </c:pt>
                <c:pt idx="5749">
                  <c:v>7.4310949707031249</c:v>
                </c:pt>
                <c:pt idx="5750">
                  <c:v>7.4342993164062499</c:v>
                </c:pt>
                <c:pt idx="5751">
                  <c:v>7.4375036621093749</c:v>
                </c:pt>
                <c:pt idx="5752">
                  <c:v>7.4407080078124999</c:v>
                </c:pt>
                <c:pt idx="5753">
                  <c:v>7.4439123535156249</c:v>
                </c:pt>
                <c:pt idx="5754">
                  <c:v>7.4471166992187499</c:v>
                </c:pt>
                <c:pt idx="5755">
                  <c:v>7.4503210449218749</c:v>
                </c:pt>
                <c:pt idx="5756">
                  <c:v>7.4545935058593749</c:v>
                </c:pt>
                <c:pt idx="5757">
                  <c:v>7.4588659667968749</c:v>
                </c:pt>
                <c:pt idx="5758">
                  <c:v>7.4620703124999999</c:v>
                </c:pt>
                <c:pt idx="5759">
                  <c:v>7.4663427734374999</c:v>
                </c:pt>
                <c:pt idx="5760">
                  <c:v>7.4695471191406249</c:v>
                </c:pt>
                <c:pt idx="5761">
                  <c:v>7.4727514648437499</c:v>
                </c:pt>
                <c:pt idx="5762">
                  <c:v>7.4770239257812499</c:v>
                </c:pt>
                <c:pt idx="5763">
                  <c:v>7.4802282714843749</c:v>
                </c:pt>
                <c:pt idx="5764">
                  <c:v>7.4834326171874999</c:v>
                </c:pt>
                <c:pt idx="5765">
                  <c:v>7.4877050781249999</c:v>
                </c:pt>
                <c:pt idx="5766">
                  <c:v>7.4930456542968749</c:v>
                </c:pt>
                <c:pt idx="5767">
                  <c:v>7.4973181152343749</c:v>
                </c:pt>
                <c:pt idx="5768">
                  <c:v>7.5026586914062499</c:v>
                </c:pt>
                <c:pt idx="5769">
                  <c:v>7.5079992675781249</c:v>
                </c:pt>
                <c:pt idx="5770">
                  <c:v>7.5133398437499999</c:v>
                </c:pt>
                <c:pt idx="5771">
                  <c:v>7.5176123046874999</c:v>
                </c:pt>
                <c:pt idx="5772">
                  <c:v>7.5208166503906249</c:v>
                </c:pt>
                <c:pt idx="5773">
                  <c:v>7.5250891113281249</c:v>
                </c:pt>
                <c:pt idx="5774">
                  <c:v>7.5293615722656249</c:v>
                </c:pt>
                <c:pt idx="5775">
                  <c:v>7.5325659179687499</c:v>
                </c:pt>
                <c:pt idx="5776">
                  <c:v>7.5357702636718749</c:v>
                </c:pt>
                <c:pt idx="5777">
                  <c:v>7.5400427246093749</c:v>
                </c:pt>
                <c:pt idx="5778">
                  <c:v>7.5432470703124999</c:v>
                </c:pt>
                <c:pt idx="5779">
                  <c:v>7.5464514160156249</c:v>
                </c:pt>
                <c:pt idx="5780">
                  <c:v>7.5507238769531249</c:v>
                </c:pt>
                <c:pt idx="5781">
                  <c:v>7.5539282226562499</c:v>
                </c:pt>
                <c:pt idx="5782">
                  <c:v>7.5582006835937499</c:v>
                </c:pt>
                <c:pt idx="5783">
                  <c:v>7.5624731445312499</c:v>
                </c:pt>
                <c:pt idx="5784">
                  <c:v>7.5656774902343749</c:v>
                </c:pt>
                <c:pt idx="5785">
                  <c:v>7.5699499511718749</c:v>
                </c:pt>
                <c:pt idx="5786">
                  <c:v>7.5731542968749999</c:v>
                </c:pt>
                <c:pt idx="5787">
                  <c:v>7.5763586425781249</c:v>
                </c:pt>
                <c:pt idx="5788">
                  <c:v>7.5795629882812499</c:v>
                </c:pt>
                <c:pt idx="5789">
                  <c:v>7.5827673339843749</c:v>
                </c:pt>
                <c:pt idx="5790">
                  <c:v>7.5870397949218749</c:v>
                </c:pt>
                <c:pt idx="5791">
                  <c:v>7.5913122558593749</c:v>
                </c:pt>
                <c:pt idx="5792">
                  <c:v>7.5966528320312499</c:v>
                </c:pt>
                <c:pt idx="5793">
                  <c:v>7.6009252929687499</c:v>
                </c:pt>
                <c:pt idx="5794">
                  <c:v>7.6062658691406249</c:v>
                </c:pt>
                <c:pt idx="5795">
                  <c:v>7.6094702148437499</c:v>
                </c:pt>
                <c:pt idx="5796">
                  <c:v>7.6137426757812499</c:v>
                </c:pt>
                <c:pt idx="5797">
                  <c:v>7.6180151367187499</c:v>
                </c:pt>
                <c:pt idx="5798">
                  <c:v>7.6212194824218749</c:v>
                </c:pt>
                <c:pt idx="5799">
                  <c:v>7.6244238281249999</c:v>
                </c:pt>
                <c:pt idx="5800">
                  <c:v>7.6276281738281249</c:v>
                </c:pt>
                <c:pt idx="5801">
                  <c:v>7.6297644042968749</c:v>
                </c:pt>
                <c:pt idx="5802">
                  <c:v>7.6329687499999999</c:v>
                </c:pt>
                <c:pt idx="5803">
                  <c:v>7.6361730957031249</c:v>
                </c:pt>
                <c:pt idx="5804">
                  <c:v>7.6393774414062499</c:v>
                </c:pt>
                <c:pt idx="5805">
                  <c:v>7.6425817871093749</c:v>
                </c:pt>
                <c:pt idx="5806">
                  <c:v>7.6457861328124999</c:v>
                </c:pt>
                <c:pt idx="5807">
                  <c:v>7.6489904785156249</c:v>
                </c:pt>
                <c:pt idx="5808">
                  <c:v>7.6521948242187499</c:v>
                </c:pt>
                <c:pt idx="5809">
                  <c:v>7.6553991699218749</c:v>
                </c:pt>
                <c:pt idx="5810">
                  <c:v>7.6575354003906249</c:v>
                </c:pt>
                <c:pt idx="5811">
                  <c:v>7.6607397460937499</c:v>
                </c:pt>
                <c:pt idx="5812">
                  <c:v>7.6628759765624999</c:v>
                </c:pt>
                <c:pt idx="5813">
                  <c:v>7.6682165527343749</c:v>
                </c:pt>
                <c:pt idx="5814">
                  <c:v>7.6714208984374999</c:v>
                </c:pt>
                <c:pt idx="5815">
                  <c:v>7.6756933593749999</c:v>
                </c:pt>
                <c:pt idx="5816">
                  <c:v>7.6799658203124999</c:v>
                </c:pt>
                <c:pt idx="5817">
                  <c:v>7.6831701660156249</c:v>
                </c:pt>
                <c:pt idx="5818">
                  <c:v>7.6885107421874999</c:v>
                </c:pt>
                <c:pt idx="5819">
                  <c:v>7.6660803222656249</c:v>
                </c:pt>
                <c:pt idx="5820">
                  <c:v>7.5058630371093749</c:v>
                </c:pt>
                <c:pt idx="5821">
                  <c:v>7.4161413574218749</c:v>
                </c:pt>
                <c:pt idx="5822">
                  <c:v>7.4033239746093749</c:v>
                </c:pt>
                <c:pt idx="5823">
                  <c:v>7.3990515136718749</c:v>
                </c:pt>
                <c:pt idx="5824">
                  <c:v>7.3969152832031249</c:v>
                </c:pt>
                <c:pt idx="5825">
                  <c:v>7.3958471679687499</c:v>
                </c:pt>
                <c:pt idx="5826">
                  <c:v>7.3947790527343749</c:v>
                </c:pt>
                <c:pt idx="5827">
                  <c:v>7.3937109374999999</c:v>
                </c:pt>
                <c:pt idx="5828">
                  <c:v>7.3937109374999999</c:v>
                </c:pt>
                <c:pt idx="5829">
                  <c:v>7.3937109374999999</c:v>
                </c:pt>
                <c:pt idx="5830">
                  <c:v>7.3947790527343749</c:v>
                </c:pt>
                <c:pt idx="5831">
                  <c:v>7.3958471679687499</c:v>
                </c:pt>
                <c:pt idx="5832">
                  <c:v>7.3958471679687499</c:v>
                </c:pt>
                <c:pt idx="5833">
                  <c:v>7.3979833984374999</c:v>
                </c:pt>
                <c:pt idx="5834">
                  <c:v>7.3990515136718749</c:v>
                </c:pt>
                <c:pt idx="5835">
                  <c:v>7.4011877441406249</c:v>
                </c:pt>
                <c:pt idx="5836">
                  <c:v>7.4033239746093749</c:v>
                </c:pt>
                <c:pt idx="5837">
                  <c:v>7.4054602050781249</c:v>
                </c:pt>
                <c:pt idx="5838">
                  <c:v>7.4086645507812499</c:v>
                </c:pt>
                <c:pt idx="5839">
                  <c:v>7.4118688964843749</c:v>
                </c:pt>
                <c:pt idx="5840">
                  <c:v>7.4150732421874999</c:v>
                </c:pt>
                <c:pt idx="5841">
                  <c:v>7.4193457031249999</c:v>
                </c:pt>
                <c:pt idx="5842">
                  <c:v>7.4236181640624999</c:v>
                </c:pt>
                <c:pt idx="5843">
                  <c:v>7.4278906249999999</c:v>
                </c:pt>
                <c:pt idx="5844">
                  <c:v>7.4310949707031249</c:v>
                </c:pt>
                <c:pt idx="5845">
                  <c:v>7.4342993164062499</c:v>
                </c:pt>
                <c:pt idx="5846">
                  <c:v>7.4375036621093749</c:v>
                </c:pt>
                <c:pt idx="5847">
                  <c:v>7.4407080078124999</c:v>
                </c:pt>
                <c:pt idx="5848">
                  <c:v>7.4439123535156249</c:v>
                </c:pt>
                <c:pt idx="5849">
                  <c:v>7.4471166992187499</c:v>
                </c:pt>
                <c:pt idx="5850">
                  <c:v>7.4503210449218749</c:v>
                </c:pt>
                <c:pt idx="5851">
                  <c:v>7.4545935058593749</c:v>
                </c:pt>
                <c:pt idx="5852">
                  <c:v>7.4588659667968749</c:v>
                </c:pt>
                <c:pt idx="5853">
                  <c:v>7.4620703124999999</c:v>
                </c:pt>
                <c:pt idx="5854">
                  <c:v>7.4652746582031249</c:v>
                </c:pt>
                <c:pt idx="5855">
                  <c:v>7.4684790039062499</c:v>
                </c:pt>
                <c:pt idx="5856">
                  <c:v>7.4727514648437499</c:v>
                </c:pt>
                <c:pt idx="5857">
                  <c:v>7.4759558105468749</c:v>
                </c:pt>
                <c:pt idx="5858">
                  <c:v>7.4791601562499999</c:v>
                </c:pt>
                <c:pt idx="5859">
                  <c:v>7.4823645019531249</c:v>
                </c:pt>
                <c:pt idx="5860">
                  <c:v>7.4855688476562499</c:v>
                </c:pt>
                <c:pt idx="5861">
                  <c:v>7.4898413085937499</c:v>
                </c:pt>
                <c:pt idx="5862">
                  <c:v>7.4951818847656249</c:v>
                </c:pt>
                <c:pt idx="5863">
                  <c:v>7.4994543457031249</c:v>
                </c:pt>
                <c:pt idx="5864">
                  <c:v>7.5037268066406249</c:v>
                </c:pt>
                <c:pt idx="5865">
                  <c:v>7.5090673828124999</c:v>
                </c:pt>
                <c:pt idx="5866">
                  <c:v>7.5154760742187499</c:v>
                </c:pt>
                <c:pt idx="5867">
                  <c:v>7.5197485351562499</c:v>
                </c:pt>
                <c:pt idx="5868">
                  <c:v>7.5240209960937499</c:v>
                </c:pt>
                <c:pt idx="5869">
                  <c:v>7.5272253417968749</c:v>
                </c:pt>
                <c:pt idx="5870">
                  <c:v>7.5314978027343749</c:v>
                </c:pt>
                <c:pt idx="5871">
                  <c:v>7.5347021484374999</c:v>
                </c:pt>
                <c:pt idx="5872">
                  <c:v>7.5379064941406249</c:v>
                </c:pt>
                <c:pt idx="5873">
                  <c:v>7.5421789550781249</c:v>
                </c:pt>
                <c:pt idx="5874">
                  <c:v>7.5453833007812499</c:v>
                </c:pt>
                <c:pt idx="5875">
                  <c:v>7.5496557617187499</c:v>
                </c:pt>
                <c:pt idx="5876">
                  <c:v>7.5528601074218749</c:v>
                </c:pt>
                <c:pt idx="5877">
                  <c:v>7.5560644531249999</c:v>
                </c:pt>
                <c:pt idx="5878">
                  <c:v>7.5603369140624999</c:v>
                </c:pt>
                <c:pt idx="5879">
                  <c:v>7.5646093749999999</c:v>
                </c:pt>
                <c:pt idx="5880">
                  <c:v>7.5678137207031249</c:v>
                </c:pt>
                <c:pt idx="5881">
                  <c:v>7.5710180664062499</c:v>
                </c:pt>
                <c:pt idx="5882">
                  <c:v>7.5752905273437499</c:v>
                </c:pt>
                <c:pt idx="5883">
                  <c:v>7.5784948730468749</c:v>
                </c:pt>
                <c:pt idx="5884">
                  <c:v>7.5806311035156249</c:v>
                </c:pt>
                <c:pt idx="5885">
                  <c:v>7.5849035644531249</c:v>
                </c:pt>
                <c:pt idx="5886">
                  <c:v>7.5891760253906249</c:v>
                </c:pt>
                <c:pt idx="5887">
                  <c:v>7.5934484863281249</c:v>
                </c:pt>
                <c:pt idx="5888">
                  <c:v>7.5977209472656249</c:v>
                </c:pt>
                <c:pt idx="5889">
                  <c:v>7.6019934082031249</c:v>
                </c:pt>
                <c:pt idx="5890">
                  <c:v>7.6073339843749999</c:v>
                </c:pt>
                <c:pt idx="5891">
                  <c:v>7.6116064453124999</c:v>
                </c:pt>
                <c:pt idx="5892">
                  <c:v>7.6158789062499999</c:v>
                </c:pt>
                <c:pt idx="5893">
                  <c:v>7.6190832519531249</c:v>
                </c:pt>
                <c:pt idx="5894">
                  <c:v>7.6222875976562499</c:v>
                </c:pt>
                <c:pt idx="5895">
                  <c:v>7.6254919433593749</c:v>
                </c:pt>
                <c:pt idx="5896">
                  <c:v>7.6286962890624999</c:v>
                </c:pt>
                <c:pt idx="5897">
                  <c:v>7.6319006347656249</c:v>
                </c:pt>
                <c:pt idx="5898">
                  <c:v>7.6351049804687499</c:v>
                </c:pt>
                <c:pt idx="5899">
                  <c:v>7.6383093261718749</c:v>
                </c:pt>
                <c:pt idx="5900">
                  <c:v>7.6415136718749999</c:v>
                </c:pt>
                <c:pt idx="5901">
                  <c:v>7.6447180175781249</c:v>
                </c:pt>
                <c:pt idx="5902">
                  <c:v>7.6479223632812499</c:v>
                </c:pt>
                <c:pt idx="5903">
                  <c:v>7.6511267089843749</c:v>
                </c:pt>
                <c:pt idx="5904">
                  <c:v>7.6543310546874999</c:v>
                </c:pt>
                <c:pt idx="5905">
                  <c:v>7.6575354003906249</c:v>
                </c:pt>
                <c:pt idx="5906">
                  <c:v>7.6596716308593749</c:v>
                </c:pt>
                <c:pt idx="5907">
                  <c:v>7.6628759765624999</c:v>
                </c:pt>
                <c:pt idx="5908">
                  <c:v>7.6650122070312499</c:v>
                </c:pt>
                <c:pt idx="5909">
                  <c:v>7.6692846679687499</c:v>
                </c:pt>
                <c:pt idx="5910">
                  <c:v>7.6735571289062499</c:v>
                </c:pt>
                <c:pt idx="5911">
                  <c:v>7.6778295898437499</c:v>
                </c:pt>
                <c:pt idx="5912">
                  <c:v>7.6810339355468749</c:v>
                </c:pt>
                <c:pt idx="5913">
                  <c:v>7.6853063964843749</c:v>
                </c:pt>
                <c:pt idx="5914">
                  <c:v>7.6895788574218749</c:v>
                </c:pt>
                <c:pt idx="5915">
                  <c:v>7.6532629394531249</c:v>
                </c:pt>
                <c:pt idx="5916">
                  <c:v>7.4887731933593749</c:v>
                </c:pt>
                <c:pt idx="5917">
                  <c:v>7.4118688964843749</c:v>
                </c:pt>
                <c:pt idx="5918">
                  <c:v>7.4001196289062499</c:v>
                </c:pt>
                <c:pt idx="5919">
                  <c:v>7.3958471679687499</c:v>
                </c:pt>
                <c:pt idx="5920">
                  <c:v>7.3937109374999999</c:v>
                </c:pt>
                <c:pt idx="5921">
                  <c:v>7.3926428222656249</c:v>
                </c:pt>
                <c:pt idx="5922">
                  <c:v>7.3915747070312499</c:v>
                </c:pt>
                <c:pt idx="5923">
                  <c:v>7.3905065917968749</c:v>
                </c:pt>
                <c:pt idx="5924">
                  <c:v>7.3905065917968749</c:v>
                </c:pt>
                <c:pt idx="5925">
                  <c:v>7.3905065917968749</c:v>
                </c:pt>
                <c:pt idx="5926">
                  <c:v>7.3915747070312499</c:v>
                </c:pt>
                <c:pt idx="5927">
                  <c:v>7.3915747070312499</c:v>
                </c:pt>
                <c:pt idx="5928">
                  <c:v>7.3926428222656249</c:v>
                </c:pt>
                <c:pt idx="5929">
                  <c:v>7.3937109374999999</c:v>
                </c:pt>
                <c:pt idx="5930">
                  <c:v>7.3958471679687499</c:v>
                </c:pt>
                <c:pt idx="5931">
                  <c:v>7.3969152832031249</c:v>
                </c:pt>
                <c:pt idx="5932">
                  <c:v>7.3990515136718749</c:v>
                </c:pt>
                <c:pt idx="5933">
                  <c:v>7.4011877441406249</c:v>
                </c:pt>
                <c:pt idx="5934">
                  <c:v>7.4043920898437499</c:v>
                </c:pt>
                <c:pt idx="5935">
                  <c:v>7.4075964355468749</c:v>
                </c:pt>
                <c:pt idx="5936">
                  <c:v>7.4108007812499999</c:v>
                </c:pt>
                <c:pt idx="5937">
                  <c:v>7.4150732421874999</c:v>
                </c:pt>
                <c:pt idx="5938">
                  <c:v>7.4193457031249999</c:v>
                </c:pt>
                <c:pt idx="5939">
                  <c:v>7.4236181640624999</c:v>
                </c:pt>
                <c:pt idx="5940">
                  <c:v>7.4268225097656249</c:v>
                </c:pt>
                <c:pt idx="5941">
                  <c:v>7.4289587402343749</c:v>
                </c:pt>
                <c:pt idx="5942">
                  <c:v>7.4310949707031249</c:v>
                </c:pt>
                <c:pt idx="5943">
                  <c:v>7.4332312011718749</c:v>
                </c:pt>
                <c:pt idx="5944">
                  <c:v>7.4364355468749999</c:v>
                </c:pt>
                <c:pt idx="5945">
                  <c:v>7.4385717773437499</c:v>
                </c:pt>
                <c:pt idx="5946">
                  <c:v>7.4407080078124999</c:v>
                </c:pt>
                <c:pt idx="5947">
                  <c:v>7.4439123535156249</c:v>
                </c:pt>
                <c:pt idx="5948">
                  <c:v>7.4460485839843749</c:v>
                </c:pt>
                <c:pt idx="5949">
                  <c:v>7.4492529296874999</c:v>
                </c:pt>
                <c:pt idx="5950">
                  <c:v>7.4524572753906249</c:v>
                </c:pt>
                <c:pt idx="5951">
                  <c:v>7.4556616210937499</c:v>
                </c:pt>
                <c:pt idx="5952">
                  <c:v>7.4588659667968749</c:v>
                </c:pt>
                <c:pt idx="5953">
                  <c:v>7.4620703124999999</c:v>
                </c:pt>
                <c:pt idx="5954">
                  <c:v>7.4652746582031249</c:v>
                </c:pt>
                <c:pt idx="5955">
                  <c:v>7.4674108886718749</c:v>
                </c:pt>
                <c:pt idx="5956">
                  <c:v>7.4706152343749999</c:v>
                </c:pt>
                <c:pt idx="5957">
                  <c:v>7.4727514648437499</c:v>
                </c:pt>
                <c:pt idx="5958">
                  <c:v>7.4759558105468749</c:v>
                </c:pt>
                <c:pt idx="5959">
                  <c:v>7.4791601562499999</c:v>
                </c:pt>
                <c:pt idx="5960">
                  <c:v>7.4834326171874999</c:v>
                </c:pt>
                <c:pt idx="5961">
                  <c:v>7.4877050781249999</c:v>
                </c:pt>
                <c:pt idx="5962">
                  <c:v>7.4919775390624999</c:v>
                </c:pt>
                <c:pt idx="5963">
                  <c:v>7.4962499999999999</c:v>
                </c:pt>
                <c:pt idx="5964">
                  <c:v>7.5005224609374999</c:v>
                </c:pt>
                <c:pt idx="5965">
                  <c:v>7.5026586914062499</c:v>
                </c:pt>
                <c:pt idx="5966">
                  <c:v>7.5069311523437499</c:v>
                </c:pt>
                <c:pt idx="5967">
                  <c:v>7.5101354980468749</c:v>
                </c:pt>
                <c:pt idx="5968">
                  <c:v>7.5133398437499999</c:v>
                </c:pt>
                <c:pt idx="5969">
                  <c:v>7.5154760742187499</c:v>
                </c:pt>
                <c:pt idx="5970">
                  <c:v>7.5186804199218749</c:v>
                </c:pt>
                <c:pt idx="5971">
                  <c:v>7.5218847656249999</c:v>
                </c:pt>
                <c:pt idx="5972">
                  <c:v>7.5250891113281249</c:v>
                </c:pt>
                <c:pt idx="5973">
                  <c:v>7.5272253417968749</c:v>
                </c:pt>
                <c:pt idx="5974">
                  <c:v>7.5304296874999999</c:v>
                </c:pt>
                <c:pt idx="5975">
                  <c:v>7.5336340332031249</c:v>
                </c:pt>
                <c:pt idx="5976">
                  <c:v>7.5368383789062499</c:v>
                </c:pt>
                <c:pt idx="5977">
                  <c:v>7.5389746093749999</c:v>
                </c:pt>
                <c:pt idx="5978">
                  <c:v>7.5421789550781249</c:v>
                </c:pt>
                <c:pt idx="5979">
                  <c:v>7.5443151855468749</c:v>
                </c:pt>
                <c:pt idx="5980">
                  <c:v>7.5475195312499999</c:v>
                </c:pt>
                <c:pt idx="5981">
                  <c:v>7.5496557617187499</c:v>
                </c:pt>
                <c:pt idx="5982">
                  <c:v>7.5517919921874999</c:v>
                </c:pt>
                <c:pt idx="5983">
                  <c:v>7.5560644531249999</c:v>
                </c:pt>
                <c:pt idx="5984">
                  <c:v>7.5592687988281249</c:v>
                </c:pt>
                <c:pt idx="5985">
                  <c:v>7.5635412597656249</c:v>
                </c:pt>
                <c:pt idx="5986">
                  <c:v>7.5678137207031249</c:v>
                </c:pt>
                <c:pt idx="5987">
                  <c:v>7.5720861816406249</c:v>
                </c:pt>
                <c:pt idx="5988">
                  <c:v>7.5763586425781249</c:v>
                </c:pt>
                <c:pt idx="5989">
                  <c:v>7.5795629882812499</c:v>
                </c:pt>
                <c:pt idx="5990">
                  <c:v>7.5816992187499999</c:v>
                </c:pt>
                <c:pt idx="5991">
                  <c:v>7.5849035644531249</c:v>
                </c:pt>
                <c:pt idx="5992">
                  <c:v>7.5870397949218749</c:v>
                </c:pt>
                <c:pt idx="5993">
                  <c:v>7.5891760253906249</c:v>
                </c:pt>
                <c:pt idx="5994">
                  <c:v>7.5923803710937499</c:v>
                </c:pt>
                <c:pt idx="5995">
                  <c:v>7.5945166015624999</c:v>
                </c:pt>
                <c:pt idx="5996">
                  <c:v>7.5966528320312499</c:v>
                </c:pt>
                <c:pt idx="5997">
                  <c:v>7.5998571777343749</c:v>
                </c:pt>
                <c:pt idx="5998">
                  <c:v>7.6019934082031249</c:v>
                </c:pt>
                <c:pt idx="5999">
                  <c:v>7.6041296386718749</c:v>
                </c:pt>
                <c:pt idx="6000">
                  <c:v>7.6062658691406249</c:v>
                </c:pt>
                <c:pt idx="6001">
                  <c:v>7.6084020996093749</c:v>
                </c:pt>
                <c:pt idx="6002">
                  <c:v>7.6116064453124999</c:v>
                </c:pt>
                <c:pt idx="6003">
                  <c:v>7.6148107910156249</c:v>
                </c:pt>
                <c:pt idx="6004">
                  <c:v>7.6169470214843749</c:v>
                </c:pt>
                <c:pt idx="6005">
                  <c:v>7.6190832519531249</c:v>
                </c:pt>
                <c:pt idx="6006">
                  <c:v>7.6212194824218749</c:v>
                </c:pt>
                <c:pt idx="6007">
                  <c:v>7.6233557128906249</c:v>
                </c:pt>
                <c:pt idx="6008">
                  <c:v>7.6265600585937499</c:v>
                </c:pt>
                <c:pt idx="6009">
                  <c:v>7.6297644042968749</c:v>
                </c:pt>
                <c:pt idx="6010">
                  <c:v>7.6329687499999999</c:v>
                </c:pt>
                <c:pt idx="6011">
                  <c:v>7.6361730957031249</c:v>
                </c:pt>
                <c:pt idx="6012">
                  <c:v>7.6393774414062499</c:v>
                </c:pt>
                <c:pt idx="6013">
                  <c:v>7.6436499023437499</c:v>
                </c:pt>
                <c:pt idx="6014">
                  <c:v>7.6457861328124999</c:v>
                </c:pt>
                <c:pt idx="6015">
                  <c:v>7.6479223632812499</c:v>
                </c:pt>
                <c:pt idx="6016">
                  <c:v>7.6500585937499999</c:v>
                </c:pt>
                <c:pt idx="6017">
                  <c:v>7.6521948242187499</c:v>
                </c:pt>
                <c:pt idx="6018">
                  <c:v>7.6543310546874999</c:v>
                </c:pt>
                <c:pt idx="6019">
                  <c:v>7.6564672851562499</c:v>
                </c:pt>
                <c:pt idx="6020">
                  <c:v>7.6586035156249999</c:v>
                </c:pt>
                <c:pt idx="6021">
                  <c:v>7.6607397460937499</c:v>
                </c:pt>
                <c:pt idx="6022">
                  <c:v>7.6628759765624999</c:v>
                </c:pt>
                <c:pt idx="6023">
                  <c:v>7.6650122070312499</c:v>
                </c:pt>
                <c:pt idx="6024">
                  <c:v>7.6682165527343749</c:v>
                </c:pt>
                <c:pt idx="6025">
                  <c:v>7.6703527832031249</c:v>
                </c:pt>
                <c:pt idx="6026">
                  <c:v>7.6724890136718749</c:v>
                </c:pt>
                <c:pt idx="6027">
                  <c:v>7.6746252441406249</c:v>
                </c:pt>
                <c:pt idx="6028">
                  <c:v>7.6767614746093749</c:v>
                </c:pt>
                <c:pt idx="6029">
                  <c:v>7.6778295898437499</c:v>
                </c:pt>
                <c:pt idx="6030">
                  <c:v>7.6799658203124999</c:v>
                </c:pt>
                <c:pt idx="6031">
                  <c:v>7.6810339355468749</c:v>
                </c:pt>
                <c:pt idx="6032">
                  <c:v>7.6831701660156249</c:v>
                </c:pt>
                <c:pt idx="6033">
                  <c:v>7.6853063964843749</c:v>
                </c:pt>
                <c:pt idx="6034">
                  <c:v>7.6874426269531249</c:v>
                </c:pt>
                <c:pt idx="6035">
                  <c:v>7.6906469726562499</c:v>
                </c:pt>
                <c:pt idx="6036">
                  <c:v>7.6543310546874999</c:v>
                </c:pt>
                <c:pt idx="6037">
                  <c:v>7.4802282714843749</c:v>
                </c:pt>
                <c:pt idx="6038">
                  <c:v>7.4001196289062499</c:v>
                </c:pt>
                <c:pt idx="6039">
                  <c:v>7.3894384765624999</c:v>
                </c:pt>
                <c:pt idx="6040">
                  <c:v>7.3851660156249999</c:v>
                </c:pt>
                <c:pt idx="6041">
                  <c:v>7.3819616699218749</c:v>
                </c:pt>
                <c:pt idx="6042">
                  <c:v>7.3798254394531249</c:v>
                </c:pt>
                <c:pt idx="6043">
                  <c:v>7.3776892089843749</c:v>
                </c:pt>
                <c:pt idx="6044">
                  <c:v>7.3755529785156249</c:v>
                </c:pt>
                <c:pt idx="6045">
                  <c:v>7.3755529785156249</c:v>
                </c:pt>
                <c:pt idx="6046">
                  <c:v>7.3744848632812499</c:v>
                </c:pt>
                <c:pt idx="6047">
                  <c:v>7.3744848632812499</c:v>
                </c:pt>
                <c:pt idx="6048">
                  <c:v>7.3744848632812499</c:v>
                </c:pt>
                <c:pt idx="6049">
                  <c:v>7.3755529785156249</c:v>
                </c:pt>
                <c:pt idx="6050">
                  <c:v>7.3755529785156249</c:v>
                </c:pt>
                <c:pt idx="6051">
                  <c:v>7.3766210937499999</c:v>
                </c:pt>
                <c:pt idx="6052">
                  <c:v>7.3776892089843749</c:v>
                </c:pt>
                <c:pt idx="6053">
                  <c:v>7.3787573242187499</c:v>
                </c:pt>
                <c:pt idx="6054">
                  <c:v>7.3808935546874999</c:v>
                </c:pt>
                <c:pt idx="6055">
                  <c:v>7.3819616699218749</c:v>
                </c:pt>
                <c:pt idx="6056">
                  <c:v>7.3840979003906249</c:v>
                </c:pt>
                <c:pt idx="6057">
                  <c:v>7.3851660156249999</c:v>
                </c:pt>
                <c:pt idx="6058">
                  <c:v>7.3873022460937499</c:v>
                </c:pt>
                <c:pt idx="6059">
                  <c:v>7.3905065917968749</c:v>
                </c:pt>
                <c:pt idx="6060">
                  <c:v>7.3937109374999999</c:v>
                </c:pt>
                <c:pt idx="6061">
                  <c:v>7.3969152832031249</c:v>
                </c:pt>
                <c:pt idx="6062">
                  <c:v>7.4001196289062499</c:v>
                </c:pt>
                <c:pt idx="6063">
                  <c:v>7.4043920898437499</c:v>
                </c:pt>
                <c:pt idx="6064">
                  <c:v>7.4086645507812499</c:v>
                </c:pt>
                <c:pt idx="6065">
                  <c:v>7.4129370117187499</c:v>
                </c:pt>
                <c:pt idx="6066">
                  <c:v>7.4150732421874999</c:v>
                </c:pt>
                <c:pt idx="6067">
                  <c:v>7.4182775878906249</c:v>
                </c:pt>
                <c:pt idx="6068">
                  <c:v>7.4214819335937499</c:v>
                </c:pt>
                <c:pt idx="6069">
                  <c:v>7.4246862792968749</c:v>
                </c:pt>
                <c:pt idx="6070">
                  <c:v>7.4268225097656249</c:v>
                </c:pt>
                <c:pt idx="6071">
                  <c:v>7.4300268554687499</c:v>
                </c:pt>
                <c:pt idx="6072">
                  <c:v>7.4332312011718749</c:v>
                </c:pt>
                <c:pt idx="6073">
                  <c:v>7.4364355468749999</c:v>
                </c:pt>
                <c:pt idx="6074">
                  <c:v>7.4396398925781249</c:v>
                </c:pt>
                <c:pt idx="6075">
                  <c:v>7.4428442382812499</c:v>
                </c:pt>
                <c:pt idx="6076">
                  <c:v>7.4460485839843749</c:v>
                </c:pt>
                <c:pt idx="6077">
                  <c:v>7.4492529296874999</c:v>
                </c:pt>
                <c:pt idx="6078">
                  <c:v>7.4524572753906249</c:v>
                </c:pt>
                <c:pt idx="6079">
                  <c:v>7.4567297363281249</c:v>
                </c:pt>
                <c:pt idx="6080">
                  <c:v>7.4599340820312499</c:v>
                </c:pt>
                <c:pt idx="6081">
                  <c:v>7.4631384277343749</c:v>
                </c:pt>
                <c:pt idx="6082">
                  <c:v>7.4663427734374999</c:v>
                </c:pt>
                <c:pt idx="6083">
                  <c:v>7.4684790039062499</c:v>
                </c:pt>
                <c:pt idx="6084">
                  <c:v>7.4716833496093749</c:v>
                </c:pt>
                <c:pt idx="6085">
                  <c:v>7.4759558105468749</c:v>
                </c:pt>
                <c:pt idx="6086">
                  <c:v>7.4802282714843749</c:v>
                </c:pt>
                <c:pt idx="6087">
                  <c:v>7.4845007324218749</c:v>
                </c:pt>
                <c:pt idx="6088">
                  <c:v>7.4887731933593749</c:v>
                </c:pt>
                <c:pt idx="6089">
                  <c:v>7.4930456542968749</c:v>
                </c:pt>
                <c:pt idx="6090">
                  <c:v>7.4973181152343749</c:v>
                </c:pt>
                <c:pt idx="6091">
                  <c:v>7.5005224609374999</c:v>
                </c:pt>
                <c:pt idx="6092">
                  <c:v>7.5037268066406249</c:v>
                </c:pt>
                <c:pt idx="6093">
                  <c:v>7.5079992675781249</c:v>
                </c:pt>
                <c:pt idx="6094">
                  <c:v>7.5112036132812499</c:v>
                </c:pt>
                <c:pt idx="6095">
                  <c:v>7.5144079589843749</c:v>
                </c:pt>
                <c:pt idx="6096">
                  <c:v>7.5165441894531249</c:v>
                </c:pt>
                <c:pt idx="6097">
                  <c:v>7.5197485351562499</c:v>
                </c:pt>
                <c:pt idx="6098">
                  <c:v>7.5229528808593749</c:v>
                </c:pt>
                <c:pt idx="6099">
                  <c:v>7.5261572265624999</c:v>
                </c:pt>
                <c:pt idx="6100">
                  <c:v>7.5293615722656249</c:v>
                </c:pt>
                <c:pt idx="6101">
                  <c:v>7.5325659179687499</c:v>
                </c:pt>
                <c:pt idx="6102">
                  <c:v>7.5357702636718749</c:v>
                </c:pt>
                <c:pt idx="6103">
                  <c:v>7.5379064941406249</c:v>
                </c:pt>
                <c:pt idx="6104">
                  <c:v>7.5411108398437499</c:v>
                </c:pt>
                <c:pt idx="6105">
                  <c:v>7.5443151855468749</c:v>
                </c:pt>
                <c:pt idx="6106">
                  <c:v>7.5475195312499999</c:v>
                </c:pt>
                <c:pt idx="6107">
                  <c:v>7.5496557617187499</c:v>
                </c:pt>
                <c:pt idx="6108">
                  <c:v>7.5517919921874999</c:v>
                </c:pt>
                <c:pt idx="6109">
                  <c:v>7.5549963378906249</c:v>
                </c:pt>
                <c:pt idx="6110">
                  <c:v>7.5592687988281249</c:v>
                </c:pt>
                <c:pt idx="6111">
                  <c:v>7.5624731445312499</c:v>
                </c:pt>
                <c:pt idx="6112">
                  <c:v>7.5667456054687499</c:v>
                </c:pt>
                <c:pt idx="6113">
                  <c:v>7.5710180664062499</c:v>
                </c:pt>
                <c:pt idx="6114">
                  <c:v>7.5752905273437499</c:v>
                </c:pt>
                <c:pt idx="6115">
                  <c:v>7.5795629882812499</c:v>
                </c:pt>
                <c:pt idx="6116">
                  <c:v>7.5827673339843749</c:v>
                </c:pt>
                <c:pt idx="6117">
                  <c:v>7.5849035644531249</c:v>
                </c:pt>
                <c:pt idx="6118">
                  <c:v>7.5870397949218749</c:v>
                </c:pt>
                <c:pt idx="6119">
                  <c:v>7.5902441406249999</c:v>
                </c:pt>
                <c:pt idx="6120">
                  <c:v>7.5923803710937499</c:v>
                </c:pt>
                <c:pt idx="6121">
                  <c:v>7.5945166015624999</c:v>
                </c:pt>
                <c:pt idx="6122">
                  <c:v>7.5977209472656249</c:v>
                </c:pt>
                <c:pt idx="6123">
                  <c:v>7.5998571777343749</c:v>
                </c:pt>
                <c:pt idx="6124">
                  <c:v>7.6030615234374999</c:v>
                </c:pt>
                <c:pt idx="6125">
                  <c:v>7.6051977539062499</c:v>
                </c:pt>
                <c:pt idx="6126">
                  <c:v>7.6073339843749999</c:v>
                </c:pt>
                <c:pt idx="6127">
                  <c:v>7.6105383300781249</c:v>
                </c:pt>
                <c:pt idx="6128">
                  <c:v>7.6126745605468749</c:v>
                </c:pt>
                <c:pt idx="6129">
                  <c:v>7.6158789062499999</c:v>
                </c:pt>
                <c:pt idx="6130">
                  <c:v>7.6180151367187499</c:v>
                </c:pt>
                <c:pt idx="6131">
                  <c:v>7.6201513671874999</c:v>
                </c:pt>
                <c:pt idx="6132">
                  <c:v>7.6233557128906249</c:v>
                </c:pt>
                <c:pt idx="6133">
                  <c:v>7.6244238281249999</c:v>
                </c:pt>
                <c:pt idx="6134">
                  <c:v>7.6265600585937499</c:v>
                </c:pt>
                <c:pt idx="6135">
                  <c:v>7.6297644042968749</c:v>
                </c:pt>
                <c:pt idx="6136">
                  <c:v>7.6329687499999999</c:v>
                </c:pt>
                <c:pt idx="6137">
                  <c:v>7.6361730957031249</c:v>
                </c:pt>
                <c:pt idx="6138">
                  <c:v>7.6393774414062499</c:v>
                </c:pt>
                <c:pt idx="6139">
                  <c:v>7.6425817871093749</c:v>
                </c:pt>
                <c:pt idx="6140">
                  <c:v>7.6468542480468749</c:v>
                </c:pt>
                <c:pt idx="6141">
                  <c:v>7.6500585937499999</c:v>
                </c:pt>
                <c:pt idx="6142">
                  <c:v>7.6521948242187499</c:v>
                </c:pt>
                <c:pt idx="6143">
                  <c:v>7.6543310546874999</c:v>
                </c:pt>
                <c:pt idx="6144">
                  <c:v>7.6564672851562499</c:v>
                </c:pt>
                <c:pt idx="6145">
                  <c:v>7.6586035156249999</c:v>
                </c:pt>
                <c:pt idx="6146">
                  <c:v>7.6607397460937499</c:v>
                </c:pt>
                <c:pt idx="6147">
                  <c:v>7.6628759765624999</c:v>
                </c:pt>
                <c:pt idx="6148">
                  <c:v>7.6650122070312499</c:v>
                </c:pt>
                <c:pt idx="6149">
                  <c:v>7.6682165527343749</c:v>
                </c:pt>
                <c:pt idx="6150">
                  <c:v>7.6703527832031249</c:v>
                </c:pt>
                <c:pt idx="6151">
                  <c:v>7.6724890136718749</c:v>
                </c:pt>
                <c:pt idx="6152">
                  <c:v>7.6735571289062499</c:v>
                </c:pt>
                <c:pt idx="6153">
                  <c:v>7.6756933593749999</c:v>
                </c:pt>
                <c:pt idx="6154">
                  <c:v>7.6778295898437499</c:v>
                </c:pt>
                <c:pt idx="6155">
                  <c:v>7.6799658203124999</c:v>
                </c:pt>
                <c:pt idx="6156">
                  <c:v>7.6821020507812499</c:v>
                </c:pt>
                <c:pt idx="6157">
                  <c:v>7.6831701660156249</c:v>
                </c:pt>
                <c:pt idx="6158">
                  <c:v>7.6853063964843749</c:v>
                </c:pt>
                <c:pt idx="6159">
                  <c:v>7.6863745117187499</c:v>
                </c:pt>
                <c:pt idx="6160">
                  <c:v>7.6885107421874999</c:v>
                </c:pt>
                <c:pt idx="6161">
                  <c:v>7.6906469726562499</c:v>
                </c:pt>
                <c:pt idx="6162">
                  <c:v>7.6372412109374999</c:v>
                </c:pt>
                <c:pt idx="6163">
                  <c:v>7.4588659667968749</c:v>
                </c:pt>
                <c:pt idx="6164">
                  <c:v>7.4001196289062499</c:v>
                </c:pt>
                <c:pt idx="6165">
                  <c:v>7.3926428222656249</c:v>
                </c:pt>
                <c:pt idx="6166">
                  <c:v>7.3894384765624999</c:v>
                </c:pt>
                <c:pt idx="6167">
                  <c:v>7.3862341308593749</c:v>
                </c:pt>
                <c:pt idx="6168">
                  <c:v>7.3830297851562499</c:v>
                </c:pt>
                <c:pt idx="6169">
                  <c:v>7.3819616699218749</c:v>
                </c:pt>
                <c:pt idx="6170">
                  <c:v>7.3798254394531249</c:v>
                </c:pt>
                <c:pt idx="6171">
                  <c:v>7.3787573242187499</c:v>
                </c:pt>
                <c:pt idx="6172">
                  <c:v>7.3787573242187499</c:v>
                </c:pt>
                <c:pt idx="6173">
                  <c:v>7.3787573242187499</c:v>
                </c:pt>
                <c:pt idx="6174">
                  <c:v>7.3787573242187499</c:v>
                </c:pt>
                <c:pt idx="6175">
                  <c:v>7.3787573242187499</c:v>
                </c:pt>
                <c:pt idx="6176">
                  <c:v>7.3798254394531249</c:v>
                </c:pt>
                <c:pt idx="6177">
                  <c:v>7.3808935546874999</c:v>
                </c:pt>
                <c:pt idx="6178">
                  <c:v>7.3819616699218749</c:v>
                </c:pt>
                <c:pt idx="6179">
                  <c:v>7.3830297851562499</c:v>
                </c:pt>
                <c:pt idx="6180">
                  <c:v>7.3840979003906249</c:v>
                </c:pt>
                <c:pt idx="6181">
                  <c:v>7.3862341308593749</c:v>
                </c:pt>
                <c:pt idx="6182">
                  <c:v>7.3873022460937499</c:v>
                </c:pt>
                <c:pt idx="6183">
                  <c:v>7.3894384765624999</c:v>
                </c:pt>
                <c:pt idx="6184">
                  <c:v>7.3915747070312499</c:v>
                </c:pt>
                <c:pt idx="6185">
                  <c:v>7.3937109374999999</c:v>
                </c:pt>
                <c:pt idx="6186">
                  <c:v>7.3969152832031249</c:v>
                </c:pt>
                <c:pt idx="6187">
                  <c:v>7.4001196289062499</c:v>
                </c:pt>
                <c:pt idx="6188">
                  <c:v>7.4043920898437499</c:v>
                </c:pt>
                <c:pt idx="6189">
                  <c:v>7.4075964355468749</c:v>
                </c:pt>
                <c:pt idx="6190">
                  <c:v>7.4118688964843749</c:v>
                </c:pt>
                <c:pt idx="6191">
                  <c:v>7.4161413574218749</c:v>
                </c:pt>
                <c:pt idx="6192">
                  <c:v>7.4193457031249999</c:v>
                </c:pt>
                <c:pt idx="6193">
                  <c:v>7.4225500488281249</c:v>
                </c:pt>
                <c:pt idx="6194">
                  <c:v>7.4246862792968749</c:v>
                </c:pt>
                <c:pt idx="6195">
                  <c:v>7.4278906249999999</c:v>
                </c:pt>
                <c:pt idx="6196">
                  <c:v>7.4310949707031249</c:v>
                </c:pt>
                <c:pt idx="6197">
                  <c:v>7.4342993164062499</c:v>
                </c:pt>
                <c:pt idx="6198">
                  <c:v>7.4364355468749999</c:v>
                </c:pt>
                <c:pt idx="6199">
                  <c:v>7.4396398925781249</c:v>
                </c:pt>
                <c:pt idx="6200">
                  <c:v>7.4428442382812499</c:v>
                </c:pt>
                <c:pt idx="6201">
                  <c:v>7.4460485839843749</c:v>
                </c:pt>
                <c:pt idx="6202">
                  <c:v>7.4492529296874999</c:v>
                </c:pt>
                <c:pt idx="6203">
                  <c:v>7.4524572753906249</c:v>
                </c:pt>
                <c:pt idx="6204">
                  <c:v>7.4567297363281249</c:v>
                </c:pt>
                <c:pt idx="6205">
                  <c:v>7.4599340820312499</c:v>
                </c:pt>
                <c:pt idx="6206">
                  <c:v>7.4631384277343749</c:v>
                </c:pt>
                <c:pt idx="6207">
                  <c:v>7.4663427734374999</c:v>
                </c:pt>
                <c:pt idx="6208">
                  <c:v>7.4695471191406249</c:v>
                </c:pt>
                <c:pt idx="6209">
                  <c:v>7.4716833496093749</c:v>
                </c:pt>
                <c:pt idx="6210">
                  <c:v>7.4748876953124999</c:v>
                </c:pt>
                <c:pt idx="6211">
                  <c:v>7.4780920410156249</c:v>
                </c:pt>
                <c:pt idx="6212">
                  <c:v>7.4823645019531249</c:v>
                </c:pt>
                <c:pt idx="6213">
                  <c:v>7.4866369628906249</c:v>
                </c:pt>
                <c:pt idx="6214">
                  <c:v>7.4909094238281249</c:v>
                </c:pt>
                <c:pt idx="6215">
                  <c:v>7.4951818847656249</c:v>
                </c:pt>
                <c:pt idx="6216">
                  <c:v>7.4994543457031249</c:v>
                </c:pt>
                <c:pt idx="6217">
                  <c:v>7.5037268066406249</c:v>
                </c:pt>
                <c:pt idx="6218">
                  <c:v>7.5079992675781249</c:v>
                </c:pt>
                <c:pt idx="6219">
                  <c:v>7.5112036132812499</c:v>
                </c:pt>
                <c:pt idx="6220">
                  <c:v>7.5144079589843749</c:v>
                </c:pt>
                <c:pt idx="6221">
                  <c:v>7.5176123046874999</c:v>
                </c:pt>
                <c:pt idx="6222">
                  <c:v>7.5208166503906249</c:v>
                </c:pt>
                <c:pt idx="6223">
                  <c:v>7.5240209960937499</c:v>
                </c:pt>
                <c:pt idx="6224">
                  <c:v>7.5261572265624999</c:v>
                </c:pt>
                <c:pt idx="6225">
                  <c:v>7.5293615722656249</c:v>
                </c:pt>
                <c:pt idx="6226">
                  <c:v>7.5325659179687499</c:v>
                </c:pt>
                <c:pt idx="6227">
                  <c:v>7.5357702636718749</c:v>
                </c:pt>
                <c:pt idx="6228">
                  <c:v>7.5379064941406249</c:v>
                </c:pt>
                <c:pt idx="6229">
                  <c:v>7.5411108398437499</c:v>
                </c:pt>
                <c:pt idx="6230">
                  <c:v>7.5443151855468749</c:v>
                </c:pt>
                <c:pt idx="6231">
                  <c:v>7.5475195312499999</c:v>
                </c:pt>
                <c:pt idx="6232">
                  <c:v>7.5496557617187499</c:v>
                </c:pt>
                <c:pt idx="6233">
                  <c:v>7.5528601074218749</c:v>
                </c:pt>
                <c:pt idx="6234">
                  <c:v>7.5560644531249999</c:v>
                </c:pt>
                <c:pt idx="6235">
                  <c:v>7.5582006835937499</c:v>
                </c:pt>
                <c:pt idx="6236">
                  <c:v>7.5624731445312499</c:v>
                </c:pt>
                <c:pt idx="6237">
                  <c:v>7.5656774902343749</c:v>
                </c:pt>
                <c:pt idx="6238">
                  <c:v>7.5688818359374999</c:v>
                </c:pt>
                <c:pt idx="6239">
                  <c:v>7.5720861816406249</c:v>
                </c:pt>
                <c:pt idx="6240">
                  <c:v>7.5763586425781249</c:v>
                </c:pt>
                <c:pt idx="6241">
                  <c:v>7.5795629882812499</c:v>
                </c:pt>
                <c:pt idx="6242">
                  <c:v>7.5849035644531249</c:v>
                </c:pt>
                <c:pt idx="6243">
                  <c:v>7.5881079101562499</c:v>
                </c:pt>
                <c:pt idx="6244">
                  <c:v>7.5902441406249999</c:v>
                </c:pt>
                <c:pt idx="6245">
                  <c:v>7.5923803710937499</c:v>
                </c:pt>
                <c:pt idx="6246">
                  <c:v>7.5955847167968749</c:v>
                </c:pt>
                <c:pt idx="6247">
                  <c:v>7.5977209472656249</c:v>
                </c:pt>
                <c:pt idx="6248">
                  <c:v>7.6009252929687499</c:v>
                </c:pt>
                <c:pt idx="6249">
                  <c:v>7.6030615234374999</c:v>
                </c:pt>
                <c:pt idx="6250">
                  <c:v>7.6051977539062499</c:v>
                </c:pt>
                <c:pt idx="6251">
                  <c:v>7.6073339843749999</c:v>
                </c:pt>
                <c:pt idx="6252">
                  <c:v>7.6105383300781249</c:v>
                </c:pt>
                <c:pt idx="6253">
                  <c:v>7.6137426757812499</c:v>
                </c:pt>
                <c:pt idx="6254">
                  <c:v>7.6158789062499999</c:v>
                </c:pt>
                <c:pt idx="6255">
                  <c:v>7.6180151367187499</c:v>
                </c:pt>
                <c:pt idx="6256">
                  <c:v>7.6212194824218749</c:v>
                </c:pt>
                <c:pt idx="6257">
                  <c:v>7.6233557128906249</c:v>
                </c:pt>
                <c:pt idx="6258">
                  <c:v>7.6254919433593749</c:v>
                </c:pt>
                <c:pt idx="6259">
                  <c:v>7.6276281738281249</c:v>
                </c:pt>
                <c:pt idx="6260">
                  <c:v>7.6297644042968749</c:v>
                </c:pt>
                <c:pt idx="6261">
                  <c:v>7.6308325195312499</c:v>
                </c:pt>
                <c:pt idx="6262">
                  <c:v>7.6340368652343749</c:v>
                </c:pt>
                <c:pt idx="6263">
                  <c:v>7.6372412109374999</c:v>
                </c:pt>
                <c:pt idx="6264">
                  <c:v>7.6393774414062499</c:v>
                </c:pt>
                <c:pt idx="6265">
                  <c:v>7.6436499023437499</c:v>
                </c:pt>
                <c:pt idx="6266">
                  <c:v>7.6468542480468749</c:v>
                </c:pt>
                <c:pt idx="6267">
                  <c:v>7.6500585937499999</c:v>
                </c:pt>
                <c:pt idx="6268">
                  <c:v>7.6543310546874999</c:v>
                </c:pt>
                <c:pt idx="6269">
                  <c:v>7.6564672851562499</c:v>
                </c:pt>
                <c:pt idx="6270">
                  <c:v>7.6586035156249999</c:v>
                </c:pt>
                <c:pt idx="6271">
                  <c:v>7.6607397460937499</c:v>
                </c:pt>
                <c:pt idx="6272">
                  <c:v>7.6628759765624999</c:v>
                </c:pt>
                <c:pt idx="6273">
                  <c:v>7.6650122070312499</c:v>
                </c:pt>
                <c:pt idx="6274">
                  <c:v>7.6682165527343749</c:v>
                </c:pt>
                <c:pt idx="6275">
                  <c:v>7.6703527832031249</c:v>
                </c:pt>
                <c:pt idx="6276">
                  <c:v>7.6724890136718749</c:v>
                </c:pt>
                <c:pt idx="6277">
                  <c:v>7.6746252441406249</c:v>
                </c:pt>
                <c:pt idx="6278">
                  <c:v>7.6756933593749999</c:v>
                </c:pt>
                <c:pt idx="6279">
                  <c:v>7.6778295898437499</c:v>
                </c:pt>
                <c:pt idx="6280">
                  <c:v>7.6799658203124999</c:v>
                </c:pt>
                <c:pt idx="6281">
                  <c:v>7.6821020507812499</c:v>
                </c:pt>
                <c:pt idx="6282">
                  <c:v>7.6842382812499999</c:v>
                </c:pt>
                <c:pt idx="6283">
                  <c:v>7.6853063964843749</c:v>
                </c:pt>
                <c:pt idx="6284">
                  <c:v>7.6874426269531249</c:v>
                </c:pt>
                <c:pt idx="6285">
                  <c:v>7.6895788574218749</c:v>
                </c:pt>
                <c:pt idx="6286">
                  <c:v>7.6906469726562499</c:v>
                </c:pt>
                <c:pt idx="6287">
                  <c:v>7.6917150878906249</c:v>
                </c:pt>
                <c:pt idx="6288">
                  <c:v>7.6372412109374999</c:v>
                </c:pt>
                <c:pt idx="6289">
                  <c:v>7.5005224609374999</c:v>
                </c:pt>
                <c:pt idx="6290">
                  <c:v>7.4449804687499999</c:v>
                </c:pt>
                <c:pt idx="6291">
                  <c:v>7.4364355468749999</c:v>
                </c:pt>
                <c:pt idx="6292">
                  <c:v>7.4342993164062499</c:v>
                </c:pt>
                <c:pt idx="6293">
                  <c:v>7.4342993164062499</c:v>
                </c:pt>
                <c:pt idx="6294">
                  <c:v>7.4332312011718749</c:v>
                </c:pt>
                <c:pt idx="6295">
                  <c:v>7.4321630859374999</c:v>
                </c:pt>
                <c:pt idx="6296">
                  <c:v>7.4321630859374999</c:v>
                </c:pt>
                <c:pt idx="6297">
                  <c:v>7.4310949707031249</c:v>
                </c:pt>
                <c:pt idx="6298">
                  <c:v>7.4310949707031249</c:v>
                </c:pt>
                <c:pt idx="6299">
                  <c:v>7.4310949707031249</c:v>
                </c:pt>
                <c:pt idx="6300">
                  <c:v>7.4321630859374999</c:v>
                </c:pt>
                <c:pt idx="6301">
                  <c:v>7.4332312011718749</c:v>
                </c:pt>
                <c:pt idx="6302">
                  <c:v>7.4342993164062499</c:v>
                </c:pt>
                <c:pt idx="6303">
                  <c:v>7.4353674316406249</c:v>
                </c:pt>
                <c:pt idx="6304">
                  <c:v>7.4364355468749999</c:v>
                </c:pt>
                <c:pt idx="6305">
                  <c:v>7.4375036621093749</c:v>
                </c:pt>
                <c:pt idx="6306">
                  <c:v>7.4396398925781249</c:v>
                </c:pt>
                <c:pt idx="6307">
                  <c:v>7.4417761230468749</c:v>
                </c:pt>
                <c:pt idx="6308">
                  <c:v>7.4428442382812499</c:v>
                </c:pt>
                <c:pt idx="6309">
                  <c:v>7.4449804687499999</c:v>
                </c:pt>
                <c:pt idx="6310">
                  <c:v>7.4471166992187499</c:v>
                </c:pt>
                <c:pt idx="6311">
                  <c:v>7.4492529296874999</c:v>
                </c:pt>
                <c:pt idx="6312">
                  <c:v>7.4513891601562499</c:v>
                </c:pt>
                <c:pt idx="6313">
                  <c:v>7.4535253906249999</c:v>
                </c:pt>
                <c:pt idx="6314">
                  <c:v>7.4567297363281249</c:v>
                </c:pt>
                <c:pt idx="6315">
                  <c:v>7.4610021972656249</c:v>
                </c:pt>
                <c:pt idx="6316">
                  <c:v>7.4642065429687499</c:v>
                </c:pt>
                <c:pt idx="6317">
                  <c:v>7.4674108886718749</c:v>
                </c:pt>
                <c:pt idx="6318">
                  <c:v>7.4716833496093749</c:v>
                </c:pt>
                <c:pt idx="6319">
                  <c:v>7.4759558105468749</c:v>
                </c:pt>
                <c:pt idx="6320">
                  <c:v>7.4791601562499999</c:v>
                </c:pt>
                <c:pt idx="6321">
                  <c:v>7.4823645019531249</c:v>
                </c:pt>
                <c:pt idx="6322">
                  <c:v>7.4845007324218749</c:v>
                </c:pt>
                <c:pt idx="6323">
                  <c:v>7.4877050781249999</c:v>
                </c:pt>
                <c:pt idx="6324">
                  <c:v>7.4909094238281249</c:v>
                </c:pt>
                <c:pt idx="6325">
                  <c:v>7.4930456542968749</c:v>
                </c:pt>
                <c:pt idx="6326">
                  <c:v>7.4962499999999999</c:v>
                </c:pt>
                <c:pt idx="6327">
                  <c:v>7.4983862304687499</c:v>
                </c:pt>
                <c:pt idx="6328">
                  <c:v>7.5015905761718749</c:v>
                </c:pt>
                <c:pt idx="6329">
                  <c:v>7.5047949218749999</c:v>
                </c:pt>
                <c:pt idx="6330">
                  <c:v>7.5079992675781249</c:v>
                </c:pt>
                <c:pt idx="6331">
                  <c:v>7.5112036132812499</c:v>
                </c:pt>
                <c:pt idx="6332">
                  <c:v>7.5144079589843749</c:v>
                </c:pt>
                <c:pt idx="6333">
                  <c:v>7.5176123046874999</c:v>
                </c:pt>
                <c:pt idx="6334">
                  <c:v>7.5197485351562499</c:v>
                </c:pt>
                <c:pt idx="6335">
                  <c:v>7.5229528808593749</c:v>
                </c:pt>
                <c:pt idx="6336">
                  <c:v>7.5261572265624999</c:v>
                </c:pt>
                <c:pt idx="6337">
                  <c:v>7.5282934570312499</c:v>
                </c:pt>
                <c:pt idx="6338">
                  <c:v>7.5314978027343749</c:v>
                </c:pt>
                <c:pt idx="6339">
                  <c:v>7.5336340332031249</c:v>
                </c:pt>
                <c:pt idx="6340">
                  <c:v>7.5368383789062499</c:v>
                </c:pt>
                <c:pt idx="6341">
                  <c:v>7.5400427246093749</c:v>
                </c:pt>
                <c:pt idx="6342">
                  <c:v>7.5443151855468749</c:v>
                </c:pt>
                <c:pt idx="6343">
                  <c:v>7.5485876464843749</c:v>
                </c:pt>
                <c:pt idx="6344">
                  <c:v>7.5517919921874999</c:v>
                </c:pt>
                <c:pt idx="6345">
                  <c:v>7.5571325683593749</c:v>
                </c:pt>
                <c:pt idx="6346">
                  <c:v>7.5614050292968749</c:v>
                </c:pt>
                <c:pt idx="6347">
                  <c:v>7.5646093749999999</c:v>
                </c:pt>
                <c:pt idx="6348">
                  <c:v>7.5667456054687499</c:v>
                </c:pt>
                <c:pt idx="6349">
                  <c:v>7.5699499511718749</c:v>
                </c:pt>
                <c:pt idx="6350">
                  <c:v>7.5720861816406249</c:v>
                </c:pt>
                <c:pt idx="6351">
                  <c:v>7.5752905273437499</c:v>
                </c:pt>
                <c:pt idx="6352">
                  <c:v>7.5774267578124999</c:v>
                </c:pt>
                <c:pt idx="6353">
                  <c:v>7.5806311035156249</c:v>
                </c:pt>
                <c:pt idx="6354">
                  <c:v>7.5827673339843749</c:v>
                </c:pt>
                <c:pt idx="6355">
                  <c:v>7.5859716796874999</c:v>
                </c:pt>
                <c:pt idx="6356">
                  <c:v>7.5881079101562499</c:v>
                </c:pt>
                <c:pt idx="6357">
                  <c:v>7.5913122558593749</c:v>
                </c:pt>
                <c:pt idx="6358">
                  <c:v>7.5934484863281249</c:v>
                </c:pt>
                <c:pt idx="6359">
                  <c:v>7.5955847167968749</c:v>
                </c:pt>
                <c:pt idx="6360">
                  <c:v>7.5977209472656249</c:v>
                </c:pt>
                <c:pt idx="6361">
                  <c:v>7.6009252929687499</c:v>
                </c:pt>
                <c:pt idx="6362">
                  <c:v>7.6030615234374999</c:v>
                </c:pt>
                <c:pt idx="6363">
                  <c:v>7.6051977539062499</c:v>
                </c:pt>
                <c:pt idx="6364">
                  <c:v>7.6073339843749999</c:v>
                </c:pt>
                <c:pt idx="6365">
                  <c:v>7.6094702148437499</c:v>
                </c:pt>
                <c:pt idx="6366">
                  <c:v>7.6126745605468749</c:v>
                </c:pt>
                <c:pt idx="6367">
                  <c:v>7.6158789062499999</c:v>
                </c:pt>
                <c:pt idx="6368">
                  <c:v>7.6201513671874999</c:v>
                </c:pt>
                <c:pt idx="6369">
                  <c:v>7.6233557128906249</c:v>
                </c:pt>
                <c:pt idx="6370">
                  <c:v>7.6265600585937499</c:v>
                </c:pt>
                <c:pt idx="6371">
                  <c:v>7.6308325195312499</c:v>
                </c:pt>
                <c:pt idx="6372">
                  <c:v>7.6340368652343749</c:v>
                </c:pt>
                <c:pt idx="6373">
                  <c:v>7.6361730957031249</c:v>
                </c:pt>
                <c:pt idx="6374">
                  <c:v>7.6383093261718749</c:v>
                </c:pt>
                <c:pt idx="6375">
                  <c:v>7.6404455566406249</c:v>
                </c:pt>
                <c:pt idx="6376">
                  <c:v>7.6425817871093749</c:v>
                </c:pt>
                <c:pt idx="6377">
                  <c:v>7.6447180175781249</c:v>
                </c:pt>
                <c:pt idx="6378">
                  <c:v>7.6479223632812499</c:v>
                </c:pt>
                <c:pt idx="6379">
                  <c:v>7.6500585937499999</c:v>
                </c:pt>
                <c:pt idx="6380">
                  <c:v>7.6521948242187499</c:v>
                </c:pt>
                <c:pt idx="6381">
                  <c:v>7.6543310546874999</c:v>
                </c:pt>
                <c:pt idx="6382">
                  <c:v>7.6564672851562499</c:v>
                </c:pt>
                <c:pt idx="6383">
                  <c:v>7.6586035156249999</c:v>
                </c:pt>
                <c:pt idx="6384">
                  <c:v>7.6607397460937499</c:v>
                </c:pt>
                <c:pt idx="6385">
                  <c:v>7.6628759765624999</c:v>
                </c:pt>
                <c:pt idx="6386">
                  <c:v>7.6650122070312499</c:v>
                </c:pt>
                <c:pt idx="6387">
                  <c:v>7.6671484374999999</c:v>
                </c:pt>
                <c:pt idx="6388">
                  <c:v>7.6692846679687499</c:v>
                </c:pt>
                <c:pt idx="6389">
                  <c:v>7.6714208984374999</c:v>
                </c:pt>
                <c:pt idx="6390">
                  <c:v>7.6735571289062499</c:v>
                </c:pt>
                <c:pt idx="6391">
                  <c:v>7.6746252441406249</c:v>
                </c:pt>
                <c:pt idx="6392">
                  <c:v>7.6767614746093749</c:v>
                </c:pt>
                <c:pt idx="6393">
                  <c:v>7.6799658203124999</c:v>
                </c:pt>
                <c:pt idx="6394">
                  <c:v>7.6831701660156249</c:v>
                </c:pt>
                <c:pt idx="6395">
                  <c:v>7.6853063964843749</c:v>
                </c:pt>
                <c:pt idx="6396">
                  <c:v>7.6885107421874999</c:v>
                </c:pt>
                <c:pt idx="6397">
                  <c:v>7.6906469726562499</c:v>
                </c:pt>
                <c:pt idx="6398">
                  <c:v>7.6468542480468749</c:v>
                </c:pt>
                <c:pt idx="6399">
                  <c:v>7.5560644531249999</c:v>
                </c:pt>
                <c:pt idx="6400">
                  <c:v>7.4887731933593749</c:v>
                </c:pt>
                <c:pt idx="6401">
                  <c:v>7.4748876953124999</c:v>
                </c:pt>
                <c:pt idx="6402">
                  <c:v>7.4706152343749999</c:v>
                </c:pt>
                <c:pt idx="6403">
                  <c:v>7.4695471191406249</c:v>
                </c:pt>
                <c:pt idx="6404">
                  <c:v>7.4674108886718749</c:v>
                </c:pt>
                <c:pt idx="6405">
                  <c:v>7.4674108886718749</c:v>
                </c:pt>
                <c:pt idx="6406">
                  <c:v>7.4674108886718749</c:v>
                </c:pt>
                <c:pt idx="6407">
                  <c:v>7.4674108886718749</c:v>
                </c:pt>
                <c:pt idx="6408">
                  <c:v>7.4674108886718749</c:v>
                </c:pt>
                <c:pt idx="6409">
                  <c:v>7.4674108886718749</c:v>
                </c:pt>
                <c:pt idx="6410">
                  <c:v>7.4684790039062499</c:v>
                </c:pt>
                <c:pt idx="6411">
                  <c:v>7.4695471191406249</c:v>
                </c:pt>
                <c:pt idx="6412">
                  <c:v>7.4706152343749999</c:v>
                </c:pt>
                <c:pt idx="6413">
                  <c:v>7.4716833496093749</c:v>
                </c:pt>
                <c:pt idx="6414">
                  <c:v>7.4727514648437499</c:v>
                </c:pt>
                <c:pt idx="6415">
                  <c:v>7.4748876953124999</c:v>
                </c:pt>
                <c:pt idx="6416">
                  <c:v>7.4759558105468749</c:v>
                </c:pt>
                <c:pt idx="6417">
                  <c:v>7.4770239257812499</c:v>
                </c:pt>
                <c:pt idx="6418">
                  <c:v>7.4791601562499999</c:v>
                </c:pt>
                <c:pt idx="6419">
                  <c:v>7.4823645019531249</c:v>
                </c:pt>
                <c:pt idx="6420">
                  <c:v>7.4845007324218749</c:v>
                </c:pt>
                <c:pt idx="6421">
                  <c:v>7.4877050781249999</c:v>
                </c:pt>
                <c:pt idx="6422">
                  <c:v>7.4909094238281249</c:v>
                </c:pt>
                <c:pt idx="6423">
                  <c:v>7.4951818847656249</c:v>
                </c:pt>
                <c:pt idx="6424">
                  <c:v>7.4994543457031249</c:v>
                </c:pt>
                <c:pt idx="6425">
                  <c:v>7.5015905761718749</c:v>
                </c:pt>
                <c:pt idx="6426">
                  <c:v>7.5037268066406249</c:v>
                </c:pt>
                <c:pt idx="6427">
                  <c:v>7.5069311523437499</c:v>
                </c:pt>
                <c:pt idx="6428">
                  <c:v>7.5101354980468749</c:v>
                </c:pt>
                <c:pt idx="6429">
                  <c:v>7.5122717285156249</c:v>
                </c:pt>
                <c:pt idx="6430">
                  <c:v>7.5154760742187499</c:v>
                </c:pt>
                <c:pt idx="6431">
                  <c:v>7.5176123046874999</c:v>
                </c:pt>
                <c:pt idx="6432">
                  <c:v>7.5208166503906249</c:v>
                </c:pt>
                <c:pt idx="6433">
                  <c:v>7.5229528808593749</c:v>
                </c:pt>
                <c:pt idx="6434">
                  <c:v>7.5261572265624999</c:v>
                </c:pt>
                <c:pt idx="6435">
                  <c:v>7.5282934570312499</c:v>
                </c:pt>
                <c:pt idx="6436">
                  <c:v>7.5314978027343749</c:v>
                </c:pt>
                <c:pt idx="6437">
                  <c:v>7.5336340332031249</c:v>
                </c:pt>
                <c:pt idx="6438">
                  <c:v>7.5357702636718749</c:v>
                </c:pt>
                <c:pt idx="6439">
                  <c:v>7.5389746093749999</c:v>
                </c:pt>
                <c:pt idx="6440">
                  <c:v>7.5421789550781249</c:v>
                </c:pt>
                <c:pt idx="6441">
                  <c:v>7.5443151855468749</c:v>
                </c:pt>
                <c:pt idx="6442">
                  <c:v>7.5475195312499999</c:v>
                </c:pt>
                <c:pt idx="6443">
                  <c:v>7.5485876464843749</c:v>
                </c:pt>
                <c:pt idx="6444">
                  <c:v>7.5517919921874999</c:v>
                </c:pt>
                <c:pt idx="6445">
                  <c:v>7.5549963378906249</c:v>
                </c:pt>
                <c:pt idx="6446">
                  <c:v>7.5582006835937499</c:v>
                </c:pt>
                <c:pt idx="6447">
                  <c:v>7.5635412597656249</c:v>
                </c:pt>
                <c:pt idx="6448">
                  <c:v>7.5667456054687499</c:v>
                </c:pt>
                <c:pt idx="6449">
                  <c:v>7.5710180664062499</c:v>
                </c:pt>
                <c:pt idx="6450">
                  <c:v>7.5752905273437499</c:v>
                </c:pt>
                <c:pt idx="6451">
                  <c:v>7.5784948730468749</c:v>
                </c:pt>
                <c:pt idx="6452">
                  <c:v>7.5806311035156249</c:v>
                </c:pt>
                <c:pt idx="6453">
                  <c:v>7.5827673339843749</c:v>
                </c:pt>
                <c:pt idx="6454">
                  <c:v>7.5859716796874999</c:v>
                </c:pt>
                <c:pt idx="6455">
                  <c:v>7.5881079101562499</c:v>
                </c:pt>
                <c:pt idx="6456">
                  <c:v>7.5902441406249999</c:v>
                </c:pt>
                <c:pt idx="6457">
                  <c:v>7.5934484863281249</c:v>
                </c:pt>
                <c:pt idx="6458">
                  <c:v>7.5955847167968749</c:v>
                </c:pt>
                <c:pt idx="6459">
                  <c:v>7.5977209472656249</c:v>
                </c:pt>
                <c:pt idx="6460">
                  <c:v>7.6009252929687499</c:v>
                </c:pt>
                <c:pt idx="6461">
                  <c:v>7.6030615234374999</c:v>
                </c:pt>
                <c:pt idx="6462">
                  <c:v>7.6051977539062499</c:v>
                </c:pt>
                <c:pt idx="6463">
                  <c:v>7.6084020996093749</c:v>
                </c:pt>
                <c:pt idx="6464">
                  <c:v>7.6105383300781249</c:v>
                </c:pt>
                <c:pt idx="6465">
                  <c:v>7.6126745605468749</c:v>
                </c:pt>
                <c:pt idx="6466">
                  <c:v>7.6158789062499999</c:v>
                </c:pt>
                <c:pt idx="6467">
                  <c:v>7.6180151367187499</c:v>
                </c:pt>
                <c:pt idx="6468">
                  <c:v>7.6212194824218749</c:v>
                </c:pt>
                <c:pt idx="6469">
                  <c:v>7.6222875976562499</c:v>
                </c:pt>
                <c:pt idx="6470">
                  <c:v>7.6244238281249999</c:v>
                </c:pt>
                <c:pt idx="6471">
                  <c:v>7.6276281738281249</c:v>
                </c:pt>
                <c:pt idx="6472">
                  <c:v>7.6308325195312499</c:v>
                </c:pt>
                <c:pt idx="6473">
                  <c:v>7.6340368652343749</c:v>
                </c:pt>
                <c:pt idx="6474">
                  <c:v>7.6372412109374999</c:v>
                </c:pt>
                <c:pt idx="6475">
                  <c:v>7.6415136718749999</c:v>
                </c:pt>
                <c:pt idx="6476">
                  <c:v>7.6447180175781249</c:v>
                </c:pt>
                <c:pt idx="6477">
                  <c:v>7.6479223632812499</c:v>
                </c:pt>
                <c:pt idx="6478">
                  <c:v>7.6500585937499999</c:v>
                </c:pt>
                <c:pt idx="6479">
                  <c:v>7.6521948242187499</c:v>
                </c:pt>
                <c:pt idx="6480">
                  <c:v>7.6543310546874999</c:v>
                </c:pt>
                <c:pt idx="6481">
                  <c:v>7.6564672851562499</c:v>
                </c:pt>
                <c:pt idx="6482">
                  <c:v>7.6586035156249999</c:v>
                </c:pt>
                <c:pt idx="6483">
                  <c:v>7.6607397460937499</c:v>
                </c:pt>
                <c:pt idx="6484">
                  <c:v>7.6628759765624999</c:v>
                </c:pt>
                <c:pt idx="6485">
                  <c:v>7.6650122070312499</c:v>
                </c:pt>
                <c:pt idx="6486">
                  <c:v>7.6682165527343749</c:v>
                </c:pt>
                <c:pt idx="6487">
                  <c:v>7.6703527832031249</c:v>
                </c:pt>
                <c:pt idx="6488">
                  <c:v>7.6724890136718749</c:v>
                </c:pt>
                <c:pt idx="6489">
                  <c:v>7.6735571289062499</c:v>
                </c:pt>
                <c:pt idx="6490">
                  <c:v>7.6756933593749999</c:v>
                </c:pt>
                <c:pt idx="6491">
                  <c:v>7.6778295898437499</c:v>
                </c:pt>
                <c:pt idx="6492">
                  <c:v>7.6799658203124999</c:v>
                </c:pt>
                <c:pt idx="6493">
                  <c:v>7.6821020507812499</c:v>
                </c:pt>
                <c:pt idx="6494">
                  <c:v>7.6831701660156249</c:v>
                </c:pt>
                <c:pt idx="6495">
                  <c:v>7.6842382812499999</c:v>
                </c:pt>
                <c:pt idx="6496">
                  <c:v>7.6863745117187499</c:v>
                </c:pt>
                <c:pt idx="6497">
                  <c:v>7.6885107421874999</c:v>
                </c:pt>
                <c:pt idx="6498">
                  <c:v>7.6917150878906249</c:v>
                </c:pt>
                <c:pt idx="6499">
                  <c:v>7.6692846679687499</c:v>
                </c:pt>
                <c:pt idx="6500">
                  <c:v>7.5806311035156249</c:v>
                </c:pt>
                <c:pt idx="6501">
                  <c:v>7.4951818847656249</c:v>
                </c:pt>
                <c:pt idx="6502">
                  <c:v>7.4738195800781249</c:v>
                </c:pt>
                <c:pt idx="6503">
                  <c:v>7.4695471191406249</c:v>
                </c:pt>
                <c:pt idx="6504">
                  <c:v>7.4674108886718749</c:v>
                </c:pt>
                <c:pt idx="6505">
                  <c:v>7.4663427734374999</c:v>
                </c:pt>
                <c:pt idx="6506">
                  <c:v>7.4652746582031249</c:v>
                </c:pt>
                <c:pt idx="6507">
                  <c:v>7.4652746582031249</c:v>
                </c:pt>
                <c:pt idx="6508">
                  <c:v>7.4652746582031249</c:v>
                </c:pt>
                <c:pt idx="6509">
                  <c:v>7.4652746582031249</c:v>
                </c:pt>
                <c:pt idx="6510">
                  <c:v>7.4663427734374999</c:v>
                </c:pt>
                <c:pt idx="6511">
                  <c:v>7.4663427734374999</c:v>
                </c:pt>
                <c:pt idx="6512">
                  <c:v>7.4674108886718749</c:v>
                </c:pt>
                <c:pt idx="6513">
                  <c:v>7.4684790039062499</c:v>
                </c:pt>
                <c:pt idx="6514">
                  <c:v>7.4706152343749999</c:v>
                </c:pt>
                <c:pt idx="6515">
                  <c:v>7.4716833496093749</c:v>
                </c:pt>
                <c:pt idx="6516">
                  <c:v>7.4727514648437499</c:v>
                </c:pt>
                <c:pt idx="6517">
                  <c:v>7.4748876953124999</c:v>
                </c:pt>
                <c:pt idx="6518">
                  <c:v>7.4770239257812499</c:v>
                </c:pt>
                <c:pt idx="6519">
                  <c:v>7.4780920410156249</c:v>
                </c:pt>
                <c:pt idx="6520">
                  <c:v>7.4802282714843749</c:v>
                </c:pt>
                <c:pt idx="6521">
                  <c:v>7.4823645019531249</c:v>
                </c:pt>
                <c:pt idx="6522">
                  <c:v>7.4834326171874999</c:v>
                </c:pt>
                <c:pt idx="6523">
                  <c:v>7.4866369628906249</c:v>
                </c:pt>
                <c:pt idx="6524">
                  <c:v>7.4898413085937499</c:v>
                </c:pt>
                <c:pt idx="6525">
                  <c:v>7.4930456542968749</c:v>
                </c:pt>
                <c:pt idx="6526">
                  <c:v>7.4962499999999999</c:v>
                </c:pt>
                <c:pt idx="6527">
                  <c:v>7.4994543457031249</c:v>
                </c:pt>
                <c:pt idx="6528">
                  <c:v>7.5037268066406249</c:v>
                </c:pt>
                <c:pt idx="6529">
                  <c:v>7.5079992675781249</c:v>
                </c:pt>
                <c:pt idx="6530">
                  <c:v>7.5112036132812499</c:v>
                </c:pt>
                <c:pt idx="6531">
                  <c:v>7.5133398437499999</c:v>
                </c:pt>
                <c:pt idx="6532">
                  <c:v>7.5165441894531249</c:v>
                </c:pt>
                <c:pt idx="6533">
                  <c:v>7.5186804199218749</c:v>
                </c:pt>
                <c:pt idx="6534">
                  <c:v>7.5218847656249999</c:v>
                </c:pt>
                <c:pt idx="6535">
                  <c:v>7.5240209960937499</c:v>
                </c:pt>
                <c:pt idx="6536">
                  <c:v>7.5272253417968749</c:v>
                </c:pt>
                <c:pt idx="6537">
                  <c:v>7.5293615722656249</c:v>
                </c:pt>
                <c:pt idx="6538">
                  <c:v>7.5325659179687499</c:v>
                </c:pt>
                <c:pt idx="6539">
                  <c:v>7.5357702636718749</c:v>
                </c:pt>
                <c:pt idx="6540">
                  <c:v>7.5379064941406249</c:v>
                </c:pt>
                <c:pt idx="6541">
                  <c:v>7.5400427246093749</c:v>
                </c:pt>
                <c:pt idx="6542">
                  <c:v>7.5432470703124999</c:v>
                </c:pt>
                <c:pt idx="6543">
                  <c:v>7.5453833007812499</c:v>
                </c:pt>
                <c:pt idx="6544">
                  <c:v>7.5485876464843749</c:v>
                </c:pt>
                <c:pt idx="6545">
                  <c:v>7.5517919921874999</c:v>
                </c:pt>
                <c:pt idx="6546">
                  <c:v>7.5539282226562499</c:v>
                </c:pt>
                <c:pt idx="6547">
                  <c:v>7.5571325683593749</c:v>
                </c:pt>
                <c:pt idx="6548">
                  <c:v>7.5603369140624999</c:v>
                </c:pt>
                <c:pt idx="6549">
                  <c:v>7.5624731445312499</c:v>
                </c:pt>
                <c:pt idx="6550">
                  <c:v>7.5656774902343749</c:v>
                </c:pt>
                <c:pt idx="6551">
                  <c:v>7.5688818359374999</c:v>
                </c:pt>
                <c:pt idx="6552">
                  <c:v>7.5720861816406249</c:v>
                </c:pt>
                <c:pt idx="6553">
                  <c:v>7.5763586425781249</c:v>
                </c:pt>
                <c:pt idx="6554">
                  <c:v>7.5795629882812499</c:v>
                </c:pt>
                <c:pt idx="6555">
                  <c:v>7.5838354492187499</c:v>
                </c:pt>
                <c:pt idx="6556">
                  <c:v>7.5881079101562499</c:v>
                </c:pt>
                <c:pt idx="6557">
                  <c:v>7.5902441406249999</c:v>
                </c:pt>
                <c:pt idx="6558">
                  <c:v>7.5923803710937499</c:v>
                </c:pt>
                <c:pt idx="6559">
                  <c:v>7.5955847167968749</c:v>
                </c:pt>
                <c:pt idx="6560">
                  <c:v>7.5977209472656249</c:v>
                </c:pt>
                <c:pt idx="6561">
                  <c:v>7.5998571777343749</c:v>
                </c:pt>
                <c:pt idx="6562">
                  <c:v>7.6030615234374999</c:v>
                </c:pt>
                <c:pt idx="6563">
                  <c:v>7.6051977539062499</c:v>
                </c:pt>
                <c:pt idx="6564">
                  <c:v>7.6073339843749999</c:v>
                </c:pt>
                <c:pt idx="6565">
                  <c:v>7.6094702148437499</c:v>
                </c:pt>
                <c:pt idx="6566">
                  <c:v>7.6126745605468749</c:v>
                </c:pt>
                <c:pt idx="6567">
                  <c:v>7.6158789062499999</c:v>
                </c:pt>
                <c:pt idx="6568">
                  <c:v>7.6180151367187499</c:v>
                </c:pt>
                <c:pt idx="6569">
                  <c:v>7.6201513671874999</c:v>
                </c:pt>
                <c:pt idx="6570">
                  <c:v>7.6233557128906249</c:v>
                </c:pt>
                <c:pt idx="6571">
                  <c:v>7.6254919433593749</c:v>
                </c:pt>
                <c:pt idx="6572">
                  <c:v>7.6276281738281249</c:v>
                </c:pt>
                <c:pt idx="6573">
                  <c:v>7.6297644042968749</c:v>
                </c:pt>
                <c:pt idx="6574">
                  <c:v>7.6319006347656249</c:v>
                </c:pt>
                <c:pt idx="6575">
                  <c:v>7.6340368652343749</c:v>
                </c:pt>
                <c:pt idx="6576">
                  <c:v>7.6361730957031249</c:v>
                </c:pt>
                <c:pt idx="6577">
                  <c:v>7.6393774414062499</c:v>
                </c:pt>
                <c:pt idx="6578">
                  <c:v>7.6415136718749999</c:v>
                </c:pt>
                <c:pt idx="6579">
                  <c:v>7.6447180175781249</c:v>
                </c:pt>
                <c:pt idx="6580">
                  <c:v>7.6479223632812499</c:v>
                </c:pt>
                <c:pt idx="6581">
                  <c:v>7.6521948242187499</c:v>
                </c:pt>
                <c:pt idx="6582">
                  <c:v>7.6553991699218749</c:v>
                </c:pt>
                <c:pt idx="6583">
                  <c:v>7.6586035156249999</c:v>
                </c:pt>
                <c:pt idx="6584">
                  <c:v>7.6607397460937499</c:v>
                </c:pt>
                <c:pt idx="6585">
                  <c:v>7.6628759765624999</c:v>
                </c:pt>
                <c:pt idx="6586">
                  <c:v>7.6650122070312499</c:v>
                </c:pt>
                <c:pt idx="6587">
                  <c:v>7.6682165527343749</c:v>
                </c:pt>
                <c:pt idx="6588">
                  <c:v>7.6703527832031249</c:v>
                </c:pt>
                <c:pt idx="6589">
                  <c:v>7.6724890136718749</c:v>
                </c:pt>
                <c:pt idx="6590">
                  <c:v>7.6746252441406249</c:v>
                </c:pt>
                <c:pt idx="6591">
                  <c:v>7.6767614746093749</c:v>
                </c:pt>
                <c:pt idx="6592">
                  <c:v>7.6778295898437499</c:v>
                </c:pt>
                <c:pt idx="6593">
                  <c:v>7.6799658203124999</c:v>
                </c:pt>
                <c:pt idx="6594">
                  <c:v>7.6821020507812499</c:v>
                </c:pt>
                <c:pt idx="6595">
                  <c:v>7.6842382812499999</c:v>
                </c:pt>
                <c:pt idx="6596">
                  <c:v>7.6853063964843749</c:v>
                </c:pt>
                <c:pt idx="6597">
                  <c:v>7.6874426269531249</c:v>
                </c:pt>
                <c:pt idx="6598">
                  <c:v>7.6895788574218749</c:v>
                </c:pt>
                <c:pt idx="6599">
                  <c:v>7.6917150878906249</c:v>
                </c:pt>
                <c:pt idx="6600">
                  <c:v>7.6906469726562499</c:v>
                </c:pt>
                <c:pt idx="6601">
                  <c:v>7.6468542480468749</c:v>
                </c:pt>
                <c:pt idx="6602">
                  <c:v>7.5699499511718749</c:v>
                </c:pt>
                <c:pt idx="6603">
                  <c:v>7.5069311523437499</c:v>
                </c:pt>
                <c:pt idx="6604">
                  <c:v>7.4887731933593749</c:v>
                </c:pt>
                <c:pt idx="6605">
                  <c:v>7.4866369628906249</c:v>
                </c:pt>
                <c:pt idx="6606">
                  <c:v>7.4855688476562499</c:v>
                </c:pt>
                <c:pt idx="6607">
                  <c:v>7.4855688476562499</c:v>
                </c:pt>
                <c:pt idx="6608">
                  <c:v>7.4866369628906249</c:v>
                </c:pt>
                <c:pt idx="6609">
                  <c:v>7.4877050781249999</c:v>
                </c:pt>
                <c:pt idx="6610">
                  <c:v>7.4887731933593749</c:v>
                </c:pt>
                <c:pt idx="6611">
                  <c:v>7.4887731933593749</c:v>
                </c:pt>
                <c:pt idx="6612">
                  <c:v>7.4898413085937499</c:v>
                </c:pt>
                <c:pt idx="6613">
                  <c:v>7.4898413085937499</c:v>
                </c:pt>
                <c:pt idx="6614">
                  <c:v>7.4909094238281249</c:v>
                </c:pt>
                <c:pt idx="6615">
                  <c:v>7.4919775390624999</c:v>
                </c:pt>
                <c:pt idx="6616">
                  <c:v>7.4941137695312499</c:v>
                </c:pt>
                <c:pt idx="6617">
                  <c:v>7.4951818847656249</c:v>
                </c:pt>
                <c:pt idx="6618">
                  <c:v>7.4973181152343749</c:v>
                </c:pt>
                <c:pt idx="6619">
                  <c:v>7.4983862304687499</c:v>
                </c:pt>
                <c:pt idx="6620">
                  <c:v>7.5005224609374999</c:v>
                </c:pt>
                <c:pt idx="6621">
                  <c:v>7.5026586914062499</c:v>
                </c:pt>
                <c:pt idx="6622">
                  <c:v>7.5037268066406249</c:v>
                </c:pt>
                <c:pt idx="6623">
                  <c:v>7.5069311523437499</c:v>
                </c:pt>
                <c:pt idx="6624">
                  <c:v>7.5090673828124999</c:v>
                </c:pt>
                <c:pt idx="6625">
                  <c:v>7.5112036132812499</c:v>
                </c:pt>
                <c:pt idx="6626">
                  <c:v>7.5133398437499999</c:v>
                </c:pt>
                <c:pt idx="6627">
                  <c:v>7.5154760742187499</c:v>
                </c:pt>
                <c:pt idx="6628">
                  <c:v>7.5176123046874999</c:v>
                </c:pt>
                <c:pt idx="6629">
                  <c:v>7.5197485351562499</c:v>
                </c:pt>
                <c:pt idx="6630">
                  <c:v>7.5229528808593749</c:v>
                </c:pt>
                <c:pt idx="6631">
                  <c:v>7.5261572265624999</c:v>
                </c:pt>
                <c:pt idx="6632">
                  <c:v>7.5304296874999999</c:v>
                </c:pt>
                <c:pt idx="6633">
                  <c:v>7.5336340332031249</c:v>
                </c:pt>
                <c:pt idx="6634">
                  <c:v>7.5368383789062499</c:v>
                </c:pt>
                <c:pt idx="6635">
                  <c:v>7.5411108398437499</c:v>
                </c:pt>
                <c:pt idx="6636">
                  <c:v>7.5443151855468749</c:v>
                </c:pt>
                <c:pt idx="6637">
                  <c:v>7.5475195312499999</c:v>
                </c:pt>
                <c:pt idx="6638">
                  <c:v>7.5496557617187499</c:v>
                </c:pt>
                <c:pt idx="6639">
                  <c:v>7.5528601074218749</c:v>
                </c:pt>
                <c:pt idx="6640">
                  <c:v>7.5549963378906249</c:v>
                </c:pt>
                <c:pt idx="6641">
                  <c:v>7.5571325683593749</c:v>
                </c:pt>
                <c:pt idx="6642">
                  <c:v>7.5614050292968749</c:v>
                </c:pt>
                <c:pt idx="6643">
                  <c:v>7.5635412597656249</c:v>
                </c:pt>
                <c:pt idx="6644">
                  <c:v>7.5656774902343749</c:v>
                </c:pt>
                <c:pt idx="6645">
                  <c:v>7.5688818359374999</c:v>
                </c:pt>
                <c:pt idx="6646">
                  <c:v>7.5710180664062499</c:v>
                </c:pt>
                <c:pt idx="6647">
                  <c:v>7.5742224121093749</c:v>
                </c:pt>
                <c:pt idx="6648">
                  <c:v>7.5763586425781249</c:v>
                </c:pt>
                <c:pt idx="6649">
                  <c:v>7.5784948730468749</c:v>
                </c:pt>
                <c:pt idx="6650">
                  <c:v>7.5816992187499999</c:v>
                </c:pt>
                <c:pt idx="6651">
                  <c:v>7.5838354492187499</c:v>
                </c:pt>
                <c:pt idx="6652">
                  <c:v>7.5859716796874999</c:v>
                </c:pt>
                <c:pt idx="6653">
                  <c:v>7.5891760253906249</c:v>
                </c:pt>
                <c:pt idx="6654">
                  <c:v>7.5913122558593749</c:v>
                </c:pt>
                <c:pt idx="6655">
                  <c:v>7.5934484863281249</c:v>
                </c:pt>
                <c:pt idx="6656">
                  <c:v>7.5955847167968749</c:v>
                </c:pt>
                <c:pt idx="6657">
                  <c:v>7.5987890624999999</c:v>
                </c:pt>
                <c:pt idx="6658">
                  <c:v>7.6019934082031249</c:v>
                </c:pt>
                <c:pt idx="6659">
                  <c:v>7.6062658691406249</c:v>
                </c:pt>
                <c:pt idx="6660">
                  <c:v>7.6094702148437499</c:v>
                </c:pt>
                <c:pt idx="6661">
                  <c:v>7.6158789062499999</c:v>
                </c:pt>
                <c:pt idx="6662">
                  <c:v>7.6201513671874999</c:v>
                </c:pt>
                <c:pt idx="6663">
                  <c:v>7.6222875976562499</c:v>
                </c:pt>
                <c:pt idx="6664">
                  <c:v>7.6254919433593749</c:v>
                </c:pt>
                <c:pt idx="6665">
                  <c:v>7.6286962890624999</c:v>
                </c:pt>
                <c:pt idx="6666">
                  <c:v>7.6319006347656249</c:v>
                </c:pt>
                <c:pt idx="6667">
                  <c:v>7.6351049804687499</c:v>
                </c:pt>
                <c:pt idx="6668">
                  <c:v>7.6383093261718749</c:v>
                </c:pt>
                <c:pt idx="6669">
                  <c:v>7.6415136718749999</c:v>
                </c:pt>
                <c:pt idx="6670">
                  <c:v>7.6447180175781249</c:v>
                </c:pt>
                <c:pt idx="6671">
                  <c:v>7.6489904785156249</c:v>
                </c:pt>
                <c:pt idx="6672">
                  <c:v>7.6521948242187499</c:v>
                </c:pt>
                <c:pt idx="6673">
                  <c:v>7.6553991699218749</c:v>
                </c:pt>
                <c:pt idx="6674">
                  <c:v>7.6586035156249999</c:v>
                </c:pt>
                <c:pt idx="6675">
                  <c:v>7.6618078613281249</c:v>
                </c:pt>
                <c:pt idx="6676">
                  <c:v>7.6650122070312499</c:v>
                </c:pt>
                <c:pt idx="6677">
                  <c:v>7.6692846679687499</c:v>
                </c:pt>
                <c:pt idx="6678">
                  <c:v>7.6724890136718749</c:v>
                </c:pt>
                <c:pt idx="6679">
                  <c:v>7.6756933593749999</c:v>
                </c:pt>
                <c:pt idx="6680">
                  <c:v>7.6778295898437499</c:v>
                </c:pt>
                <c:pt idx="6681">
                  <c:v>7.6799658203124999</c:v>
                </c:pt>
                <c:pt idx="6682">
                  <c:v>7.6842382812499999</c:v>
                </c:pt>
                <c:pt idx="6683">
                  <c:v>7.6874426269531249</c:v>
                </c:pt>
                <c:pt idx="6684">
                  <c:v>7.6906469726562499</c:v>
                </c:pt>
                <c:pt idx="6685">
                  <c:v>7.6650122070312499</c:v>
                </c:pt>
                <c:pt idx="6686">
                  <c:v>7.5827673339843749</c:v>
                </c:pt>
                <c:pt idx="6687">
                  <c:v>7.5058630371093749</c:v>
                </c:pt>
                <c:pt idx="6688">
                  <c:v>7.4812963867187499</c:v>
                </c:pt>
                <c:pt idx="6689">
                  <c:v>7.4759558105468749</c:v>
                </c:pt>
                <c:pt idx="6690">
                  <c:v>7.4748876953124999</c:v>
                </c:pt>
                <c:pt idx="6691">
                  <c:v>7.4748876953124999</c:v>
                </c:pt>
                <c:pt idx="6692">
                  <c:v>7.4748876953124999</c:v>
                </c:pt>
                <c:pt idx="6693">
                  <c:v>7.4748876953124999</c:v>
                </c:pt>
                <c:pt idx="6694">
                  <c:v>7.4759558105468749</c:v>
                </c:pt>
                <c:pt idx="6695">
                  <c:v>7.4770239257812499</c:v>
                </c:pt>
                <c:pt idx="6696">
                  <c:v>7.4780920410156249</c:v>
                </c:pt>
                <c:pt idx="6697">
                  <c:v>7.4791601562499999</c:v>
                </c:pt>
                <c:pt idx="6698">
                  <c:v>7.4812963867187499</c:v>
                </c:pt>
                <c:pt idx="6699">
                  <c:v>7.4834326171874999</c:v>
                </c:pt>
                <c:pt idx="6700">
                  <c:v>7.4855688476562499</c:v>
                </c:pt>
                <c:pt idx="6701">
                  <c:v>7.4877050781249999</c:v>
                </c:pt>
                <c:pt idx="6702">
                  <c:v>7.4898413085937499</c:v>
                </c:pt>
                <c:pt idx="6703">
                  <c:v>7.4919775390624999</c:v>
                </c:pt>
                <c:pt idx="6704">
                  <c:v>7.4951818847656249</c:v>
                </c:pt>
                <c:pt idx="6705">
                  <c:v>7.4973181152343749</c:v>
                </c:pt>
                <c:pt idx="6706">
                  <c:v>7.5005224609374999</c:v>
                </c:pt>
                <c:pt idx="6707">
                  <c:v>7.5026586914062499</c:v>
                </c:pt>
                <c:pt idx="6708">
                  <c:v>7.5058630371093749</c:v>
                </c:pt>
                <c:pt idx="6709">
                  <c:v>7.5101354980468749</c:v>
                </c:pt>
                <c:pt idx="6710">
                  <c:v>7.5133398437499999</c:v>
                </c:pt>
                <c:pt idx="6711">
                  <c:v>7.5176123046874999</c:v>
                </c:pt>
                <c:pt idx="6712">
                  <c:v>7.5218847656249999</c:v>
                </c:pt>
                <c:pt idx="6713">
                  <c:v>7.5261572265624999</c:v>
                </c:pt>
                <c:pt idx="6714">
                  <c:v>7.5314978027343749</c:v>
                </c:pt>
                <c:pt idx="6715">
                  <c:v>7.5347021484374999</c:v>
                </c:pt>
                <c:pt idx="6716">
                  <c:v>7.5379064941406249</c:v>
                </c:pt>
                <c:pt idx="6717">
                  <c:v>7.5421789550781249</c:v>
                </c:pt>
                <c:pt idx="6718">
                  <c:v>7.5453833007812499</c:v>
                </c:pt>
                <c:pt idx="6719">
                  <c:v>7.5485876464843749</c:v>
                </c:pt>
                <c:pt idx="6720">
                  <c:v>7.5517919921874999</c:v>
                </c:pt>
                <c:pt idx="6721">
                  <c:v>7.5549963378906249</c:v>
                </c:pt>
                <c:pt idx="6722">
                  <c:v>7.5582006835937499</c:v>
                </c:pt>
                <c:pt idx="6723">
                  <c:v>7.5624731445312499</c:v>
                </c:pt>
                <c:pt idx="6724">
                  <c:v>7.5667456054687499</c:v>
                </c:pt>
                <c:pt idx="6725">
                  <c:v>7.5699499511718749</c:v>
                </c:pt>
                <c:pt idx="6726">
                  <c:v>7.5731542968749999</c:v>
                </c:pt>
                <c:pt idx="6727">
                  <c:v>7.5763586425781249</c:v>
                </c:pt>
                <c:pt idx="6728">
                  <c:v>7.5795629882812499</c:v>
                </c:pt>
                <c:pt idx="6729">
                  <c:v>7.5827673339843749</c:v>
                </c:pt>
                <c:pt idx="6730">
                  <c:v>7.5859716796874999</c:v>
                </c:pt>
                <c:pt idx="6731">
                  <c:v>7.5891760253906249</c:v>
                </c:pt>
                <c:pt idx="6732">
                  <c:v>7.5923803710937499</c:v>
                </c:pt>
                <c:pt idx="6733">
                  <c:v>7.5955847167968749</c:v>
                </c:pt>
                <c:pt idx="6734">
                  <c:v>7.5987890624999999</c:v>
                </c:pt>
                <c:pt idx="6735">
                  <c:v>7.6019934082031249</c:v>
                </c:pt>
                <c:pt idx="6736">
                  <c:v>7.6062658691406249</c:v>
                </c:pt>
                <c:pt idx="6737">
                  <c:v>7.6105383300781249</c:v>
                </c:pt>
                <c:pt idx="6738">
                  <c:v>7.6158789062499999</c:v>
                </c:pt>
                <c:pt idx="6739">
                  <c:v>7.6201513671874999</c:v>
                </c:pt>
                <c:pt idx="6740">
                  <c:v>7.6254919433593749</c:v>
                </c:pt>
                <c:pt idx="6741">
                  <c:v>7.6297644042968749</c:v>
                </c:pt>
                <c:pt idx="6742">
                  <c:v>7.6329687499999999</c:v>
                </c:pt>
                <c:pt idx="6743">
                  <c:v>7.6361730957031249</c:v>
                </c:pt>
                <c:pt idx="6744">
                  <c:v>7.6393774414062499</c:v>
                </c:pt>
                <c:pt idx="6745">
                  <c:v>7.6425817871093749</c:v>
                </c:pt>
                <c:pt idx="6746">
                  <c:v>7.6457861328124999</c:v>
                </c:pt>
                <c:pt idx="6747">
                  <c:v>7.6479223632812499</c:v>
                </c:pt>
                <c:pt idx="6748">
                  <c:v>7.6511267089843749</c:v>
                </c:pt>
                <c:pt idx="6749">
                  <c:v>7.6543310546874999</c:v>
                </c:pt>
                <c:pt idx="6750">
                  <c:v>7.6575354003906249</c:v>
                </c:pt>
                <c:pt idx="6751">
                  <c:v>7.6607397460937499</c:v>
                </c:pt>
                <c:pt idx="6752">
                  <c:v>7.6639440917968749</c:v>
                </c:pt>
                <c:pt idx="6753">
                  <c:v>7.6682165527343749</c:v>
                </c:pt>
                <c:pt idx="6754">
                  <c:v>7.6714208984374999</c:v>
                </c:pt>
                <c:pt idx="6755">
                  <c:v>7.6735571289062499</c:v>
                </c:pt>
                <c:pt idx="6756">
                  <c:v>7.6767614746093749</c:v>
                </c:pt>
                <c:pt idx="6757">
                  <c:v>7.6799658203124999</c:v>
                </c:pt>
                <c:pt idx="6758">
                  <c:v>7.6821020507812499</c:v>
                </c:pt>
                <c:pt idx="6759">
                  <c:v>7.6853063964843749</c:v>
                </c:pt>
                <c:pt idx="6760">
                  <c:v>7.6874426269531249</c:v>
                </c:pt>
                <c:pt idx="6761">
                  <c:v>7.6906469726562499</c:v>
                </c:pt>
                <c:pt idx="6762">
                  <c:v>7.6831701660156249</c:v>
                </c:pt>
                <c:pt idx="6763">
                  <c:v>7.6148107910156249</c:v>
                </c:pt>
                <c:pt idx="6764">
                  <c:v>7.5240209960937499</c:v>
                </c:pt>
                <c:pt idx="6765">
                  <c:v>7.4802282714843749</c:v>
                </c:pt>
                <c:pt idx="6766">
                  <c:v>7.4727514648437499</c:v>
                </c:pt>
                <c:pt idx="6767">
                  <c:v>7.4706152343749999</c:v>
                </c:pt>
                <c:pt idx="6768">
                  <c:v>7.4695471191406249</c:v>
                </c:pt>
                <c:pt idx="6769">
                  <c:v>7.4695471191406249</c:v>
                </c:pt>
                <c:pt idx="6770">
                  <c:v>7.4695471191406249</c:v>
                </c:pt>
                <c:pt idx="6771">
                  <c:v>7.4695471191406249</c:v>
                </c:pt>
                <c:pt idx="6772">
                  <c:v>7.4706152343749999</c:v>
                </c:pt>
                <c:pt idx="6773">
                  <c:v>7.4706152343749999</c:v>
                </c:pt>
                <c:pt idx="6774">
                  <c:v>7.4716833496093749</c:v>
                </c:pt>
                <c:pt idx="6775">
                  <c:v>7.4738195800781249</c:v>
                </c:pt>
                <c:pt idx="6776">
                  <c:v>7.4748876953124999</c:v>
                </c:pt>
                <c:pt idx="6777">
                  <c:v>7.4770239257812499</c:v>
                </c:pt>
                <c:pt idx="6778">
                  <c:v>7.4791601562499999</c:v>
                </c:pt>
                <c:pt idx="6779">
                  <c:v>7.4812963867187499</c:v>
                </c:pt>
                <c:pt idx="6780">
                  <c:v>7.4834326171874999</c:v>
                </c:pt>
                <c:pt idx="6781">
                  <c:v>7.4855688476562499</c:v>
                </c:pt>
                <c:pt idx="6782">
                  <c:v>7.4877050781249999</c:v>
                </c:pt>
                <c:pt idx="6783">
                  <c:v>7.4909094238281249</c:v>
                </c:pt>
                <c:pt idx="6784">
                  <c:v>7.4930456542968749</c:v>
                </c:pt>
                <c:pt idx="6785">
                  <c:v>7.4951818847656249</c:v>
                </c:pt>
                <c:pt idx="6786">
                  <c:v>7.4983862304687499</c:v>
                </c:pt>
                <c:pt idx="6787">
                  <c:v>7.5015905761718749</c:v>
                </c:pt>
                <c:pt idx="6788">
                  <c:v>7.5058630371093749</c:v>
                </c:pt>
                <c:pt idx="6789">
                  <c:v>7.5101354980468749</c:v>
                </c:pt>
                <c:pt idx="6790">
                  <c:v>7.5144079589843749</c:v>
                </c:pt>
                <c:pt idx="6791">
                  <c:v>7.5197485351562499</c:v>
                </c:pt>
                <c:pt idx="6792">
                  <c:v>7.5240209960937499</c:v>
                </c:pt>
                <c:pt idx="6793">
                  <c:v>7.5272253417968749</c:v>
                </c:pt>
                <c:pt idx="6794">
                  <c:v>7.5304296874999999</c:v>
                </c:pt>
                <c:pt idx="6795">
                  <c:v>7.5336340332031249</c:v>
                </c:pt>
                <c:pt idx="6796">
                  <c:v>7.5368383789062499</c:v>
                </c:pt>
                <c:pt idx="6797">
                  <c:v>7.5400427246093749</c:v>
                </c:pt>
                <c:pt idx="6798">
                  <c:v>7.5432470703124999</c:v>
                </c:pt>
                <c:pt idx="6799">
                  <c:v>7.5464514160156249</c:v>
                </c:pt>
                <c:pt idx="6800">
                  <c:v>7.5496557617187499</c:v>
                </c:pt>
                <c:pt idx="6801">
                  <c:v>7.5539282226562499</c:v>
                </c:pt>
                <c:pt idx="6802">
                  <c:v>7.5571325683593749</c:v>
                </c:pt>
                <c:pt idx="6803">
                  <c:v>7.5614050292968749</c:v>
                </c:pt>
                <c:pt idx="6804">
                  <c:v>7.5646093749999999</c:v>
                </c:pt>
                <c:pt idx="6805">
                  <c:v>7.5678137207031249</c:v>
                </c:pt>
                <c:pt idx="6806">
                  <c:v>7.5710180664062499</c:v>
                </c:pt>
                <c:pt idx="6807">
                  <c:v>7.5742224121093749</c:v>
                </c:pt>
                <c:pt idx="6808">
                  <c:v>7.5774267578124999</c:v>
                </c:pt>
                <c:pt idx="6809">
                  <c:v>7.5806311035156249</c:v>
                </c:pt>
                <c:pt idx="6810">
                  <c:v>7.5838354492187499</c:v>
                </c:pt>
                <c:pt idx="6811">
                  <c:v>7.5870397949218749</c:v>
                </c:pt>
                <c:pt idx="6812">
                  <c:v>7.5902441406249999</c:v>
                </c:pt>
                <c:pt idx="6813">
                  <c:v>7.5945166015624999</c:v>
                </c:pt>
                <c:pt idx="6814">
                  <c:v>7.5987890624999999</c:v>
                </c:pt>
                <c:pt idx="6815">
                  <c:v>7.6030615234374999</c:v>
                </c:pt>
                <c:pt idx="6816">
                  <c:v>7.6073339843749999</c:v>
                </c:pt>
                <c:pt idx="6817">
                  <c:v>7.6137426757812499</c:v>
                </c:pt>
                <c:pt idx="6818">
                  <c:v>7.6180151367187499</c:v>
                </c:pt>
                <c:pt idx="6819">
                  <c:v>7.6212194824218749</c:v>
                </c:pt>
                <c:pt idx="6820">
                  <c:v>7.6244238281249999</c:v>
                </c:pt>
                <c:pt idx="6821">
                  <c:v>7.6276281738281249</c:v>
                </c:pt>
                <c:pt idx="6822">
                  <c:v>7.6308325195312499</c:v>
                </c:pt>
                <c:pt idx="6823">
                  <c:v>7.6340368652343749</c:v>
                </c:pt>
                <c:pt idx="6824">
                  <c:v>7.6372412109374999</c:v>
                </c:pt>
                <c:pt idx="6825">
                  <c:v>7.6404455566406249</c:v>
                </c:pt>
                <c:pt idx="6826">
                  <c:v>7.6425817871093749</c:v>
                </c:pt>
                <c:pt idx="6827">
                  <c:v>7.6457861328124999</c:v>
                </c:pt>
                <c:pt idx="6828">
                  <c:v>7.6489904785156249</c:v>
                </c:pt>
                <c:pt idx="6829">
                  <c:v>7.6521948242187499</c:v>
                </c:pt>
                <c:pt idx="6830">
                  <c:v>7.6553991699218749</c:v>
                </c:pt>
                <c:pt idx="6831">
                  <c:v>7.6586035156249999</c:v>
                </c:pt>
                <c:pt idx="6832">
                  <c:v>7.6618078613281249</c:v>
                </c:pt>
                <c:pt idx="6833">
                  <c:v>7.6650122070312499</c:v>
                </c:pt>
                <c:pt idx="6834">
                  <c:v>7.6692846679687499</c:v>
                </c:pt>
                <c:pt idx="6835">
                  <c:v>7.6714208984374999</c:v>
                </c:pt>
                <c:pt idx="6836">
                  <c:v>7.6735571289062499</c:v>
                </c:pt>
                <c:pt idx="6837">
                  <c:v>7.6767614746093749</c:v>
                </c:pt>
                <c:pt idx="6838">
                  <c:v>7.6799658203124999</c:v>
                </c:pt>
                <c:pt idx="6839">
                  <c:v>7.6842382812499999</c:v>
                </c:pt>
                <c:pt idx="6840">
                  <c:v>7.6874426269531249</c:v>
                </c:pt>
                <c:pt idx="6841">
                  <c:v>7.6906469726562499</c:v>
                </c:pt>
                <c:pt idx="6842">
                  <c:v>7.6628759765624999</c:v>
                </c:pt>
                <c:pt idx="6843">
                  <c:v>7.5870397949218749</c:v>
                </c:pt>
                <c:pt idx="6844">
                  <c:v>7.5101354980468749</c:v>
                </c:pt>
                <c:pt idx="6845">
                  <c:v>7.4823645019531249</c:v>
                </c:pt>
                <c:pt idx="6846">
                  <c:v>7.4770239257812499</c:v>
                </c:pt>
                <c:pt idx="6847">
                  <c:v>7.4748876953124999</c:v>
                </c:pt>
                <c:pt idx="6848">
                  <c:v>7.4738195800781249</c:v>
                </c:pt>
                <c:pt idx="6849">
                  <c:v>7.4738195800781249</c:v>
                </c:pt>
                <c:pt idx="6850">
                  <c:v>7.4738195800781249</c:v>
                </c:pt>
                <c:pt idx="6851">
                  <c:v>7.4748876953124999</c:v>
                </c:pt>
                <c:pt idx="6852">
                  <c:v>7.4759558105468749</c:v>
                </c:pt>
                <c:pt idx="6853">
                  <c:v>7.4770239257812499</c:v>
                </c:pt>
                <c:pt idx="6854">
                  <c:v>7.4780920410156249</c:v>
                </c:pt>
                <c:pt idx="6855">
                  <c:v>7.4791601562499999</c:v>
                </c:pt>
                <c:pt idx="6856">
                  <c:v>7.4812963867187499</c:v>
                </c:pt>
                <c:pt idx="6857">
                  <c:v>7.4834326171874999</c:v>
                </c:pt>
                <c:pt idx="6858">
                  <c:v>7.4855688476562499</c:v>
                </c:pt>
                <c:pt idx="6859">
                  <c:v>7.4877050781249999</c:v>
                </c:pt>
                <c:pt idx="6860">
                  <c:v>7.4909094238281249</c:v>
                </c:pt>
                <c:pt idx="6861">
                  <c:v>7.4930456542968749</c:v>
                </c:pt>
                <c:pt idx="6862">
                  <c:v>7.4941137695312499</c:v>
                </c:pt>
                <c:pt idx="6863">
                  <c:v>7.4973181152343749</c:v>
                </c:pt>
                <c:pt idx="6864">
                  <c:v>7.5005224609374999</c:v>
                </c:pt>
                <c:pt idx="6865">
                  <c:v>7.5047949218749999</c:v>
                </c:pt>
                <c:pt idx="6866">
                  <c:v>7.5090673828124999</c:v>
                </c:pt>
                <c:pt idx="6867">
                  <c:v>7.5133398437499999</c:v>
                </c:pt>
                <c:pt idx="6868">
                  <c:v>7.5176123046874999</c:v>
                </c:pt>
                <c:pt idx="6869">
                  <c:v>7.5229528808593749</c:v>
                </c:pt>
                <c:pt idx="6870">
                  <c:v>7.5261572265624999</c:v>
                </c:pt>
                <c:pt idx="6871">
                  <c:v>7.5293615722656249</c:v>
                </c:pt>
                <c:pt idx="6872">
                  <c:v>7.5325659179687499</c:v>
                </c:pt>
                <c:pt idx="6873">
                  <c:v>7.5357702636718749</c:v>
                </c:pt>
                <c:pt idx="6874">
                  <c:v>7.5389746093749999</c:v>
                </c:pt>
                <c:pt idx="6875">
                  <c:v>7.5421789550781249</c:v>
                </c:pt>
                <c:pt idx="6876">
                  <c:v>7.5453833007812499</c:v>
                </c:pt>
                <c:pt idx="6877">
                  <c:v>7.5485876464843749</c:v>
                </c:pt>
                <c:pt idx="6878">
                  <c:v>7.5517919921874999</c:v>
                </c:pt>
                <c:pt idx="6879">
                  <c:v>7.5549963378906249</c:v>
                </c:pt>
                <c:pt idx="6880">
                  <c:v>7.5592687988281249</c:v>
                </c:pt>
                <c:pt idx="6881">
                  <c:v>7.5635412597656249</c:v>
                </c:pt>
                <c:pt idx="6882">
                  <c:v>7.5667456054687499</c:v>
                </c:pt>
                <c:pt idx="6883">
                  <c:v>7.5699499511718749</c:v>
                </c:pt>
                <c:pt idx="6884">
                  <c:v>7.5731542968749999</c:v>
                </c:pt>
                <c:pt idx="6885">
                  <c:v>7.5763586425781249</c:v>
                </c:pt>
                <c:pt idx="6886">
                  <c:v>7.5795629882812499</c:v>
                </c:pt>
                <c:pt idx="6887">
                  <c:v>7.5827673339843749</c:v>
                </c:pt>
                <c:pt idx="6888">
                  <c:v>7.5849035644531249</c:v>
                </c:pt>
                <c:pt idx="6889">
                  <c:v>7.5891760253906249</c:v>
                </c:pt>
                <c:pt idx="6890">
                  <c:v>7.5934484863281249</c:v>
                </c:pt>
                <c:pt idx="6891">
                  <c:v>7.5977209472656249</c:v>
                </c:pt>
                <c:pt idx="6892">
                  <c:v>7.6019934082031249</c:v>
                </c:pt>
                <c:pt idx="6893">
                  <c:v>7.6062658691406249</c:v>
                </c:pt>
                <c:pt idx="6894">
                  <c:v>7.6116064453124999</c:v>
                </c:pt>
                <c:pt idx="6895">
                  <c:v>7.6169470214843749</c:v>
                </c:pt>
                <c:pt idx="6896">
                  <c:v>7.6201513671874999</c:v>
                </c:pt>
                <c:pt idx="6897">
                  <c:v>7.6233557128906249</c:v>
                </c:pt>
                <c:pt idx="6898">
                  <c:v>7.6265600585937499</c:v>
                </c:pt>
                <c:pt idx="6899">
                  <c:v>7.6297644042968749</c:v>
                </c:pt>
                <c:pt idx="6900">
                  <c:v>7.6329687499999999</c:v>
                </c:pt>
                <c:pt idx="6901">
                  <c:v>7.6361730957031249</c:v>
                </c:pt>
                <c:pt idx="6902">
                  <c:v>7.6393774414062499</c:v>
                </c:pt>
                <c:pt idx="6903">
                  <c:v>7.6425817871093749</c:v>
                </c:pt>
                <c:pt idx="6904">
                  <c:v>7.6447180175781249</c:v>
                </c:pt>
                <c:pt idx="6905">
                  <c:v>7.6479223632812499</c:v>
                </c:pt>
                <c:pt idx="6906">
                  <c:v>7.6511267089843749</c:v>
                </c:pt>
                <c:pt idx="6907">
                  <c:v>7.6543310546874999</c:v>
                </c:pt>
                <c:pt idx="6908">
                  <c:v>7.6575354003906249</c:v>
                </c:pt>
                <c:pt idx="6909">
                  <c:v>7.6607397460937499</c:v>
                </c:pt>
                <c:pt idx="6910">
                  <c:v>7.6639440917968749</c:v>
                </c:pt>
                <c:pt idx="6911">
                  <c:v>7.6671484374999999</c:v>
                </c:pt>
                <c:pt idx="6912">
                  <c:v>7.6703527832031249</c:v>
                </c:pt>
                <c:pt idx="6913">
                  <c:v>7.6724890136718749</c:v>
                </c:pt>
                <c:pt idx="6914">
                  <c:v>7.6756933593749999</c:v>
                </c:pt>
                <c:pt idx="6915">
                  <c:v>7.6799658203124999</c:v>
                </c:pt>
                <c:pt idx="6916">
                  <c:v>7.6831701660156249</c:v>
                </c:pt>
                <c:pt idx="6917">
                  <c:v>7.6874426269531249</c:v>
                </c:pt>
                <c:pt idx="6918">
                  <c:v>7.6906469726562499</c:v>
                </c:pt>
                <c:pt idx="6919">
                  <c:v>7.6650122070312499</c:v>
                </c:pt>
                <c:pt idx="6920">
                  <c:v>7.5795629882812499</c:v>
                </c:pt>
                <c:pt idx="6921">
                  <c:v>7.4930456542968749</c:v>
                </c:pt>
                <c:pt idx="6922">
                  <c:v>7.4674108886718749</c:v>
                </c:pt>
                <c:pt idx="6923">
                  <c:v>7.4620703124999999</c:v>
                </c:pt>
                <c:pt idx="6924">
                  <c:v>7.4610021972656249</c:v>
                </c:pt>
                <c:pt idx="6925">
                  <c:v>7.4599340820312499</c:v>
                </c:pt>
                <c:pt idx="6926">
                  <c:v>7.4599340820312499</c:v>
                </c:pt>
                <c:pt idx="6927">
                  <c:v>7.4599340820312499</c:v>
                </c:pt>
                <c:pt idx="6928">
                  <c:v>7.4610021972656249</c:v>
                </c:pt>
                <c:pt idx="6929">
                  <c:v>7.4620703124999999</c:v>
                </c:pt>
                <c:pt idx="6930">
                  <c:v>7.4631384277343749</c:v>
                </c:pt>
                <c:pt idx="6931">
                  <c:v>7.4642065429687499</c:v>
                </c:pt>
                <c:pt idx="6932">
                  <c:v>7.4663427734374999</c:v>
                </c:pt>
                <c:pt idx="6933">
                  <c:v>7.4674108886718749</c:v>
                </c:pt>
                <c:pt idx="6934">
                  <c:v>7.4695471191406249</c:v>
                </c:pt>
                <c:pt idx="6935">
                  <c:v>7.4716833496093749</c:v>
                </c:pt>
                <c:pt idx="6936">
                  <c:v>7.4738195800781249</c:v>
                </c:pt>
                <c:pt idx="6937">
                  <c:v>7.4770239257812499</c:v>
                </c:pt>
                <c:pt idx="6938">
                  <c:v>7.4791601562499999</c:v>
                </c:pt>
                <c:pt idx="6939">
                  <c:v>7.4802282714843749</c:v>
                </c:pt>
                <c:pt idx="6940">
                  <c:v>7.4834326171874999</c:v>
                </c:pt>
                <c:pt idx="6941">
                  <c:v>7.4877050781249999</c:v>
                </c:pt>
                <c:pt idx="6942">
                  <c:v>7.4909094238281249</c:v>
                </c:pt>
                <c:pt idx="6943">
                  <c:v>7.4951818847656249</c:v>
                </c:pt>
                <c:pt idx="6944">
                  <c:v>7.4994543457031249</c:v>
                </c:pt>
                <c:pt idx="6945">
                  <c:v>7.5047949218749999</c:v>
                </c:pt>
                <c:pt idx="6946">
                  <c:v>7.5101354980468749</c:v>
                </c:pt>
                <c:pt idx="6947">
                  <c:v>7.5133398437499999</c:v>
                </c:pt>
                <c:pt idx="6948">
                  <c:v>7.5165441894531249</c:v>
                </c:pt>
                <c:pt idx="6949">
                  <c:v>7.5197485351562499</c:v>
                </c:pt>
                <c:pt idx="6950">
                  <c:v>7.5229528808593749</c:v>
                </c:pt>
                <c:pt idx="6951">
                  <c:v>7.5261572265624999</c:v>
                </c:pt>
                <c:pt idx="6952">
                  <c:v>7.5293615722656249</c:v>
                </c:pt>
                <c:pt idx="6953">
                  <c:v>7.5336340332031249</c:v>
                </c:pt>
                <c:pt idx="6954">
                  <c:v>7.5368383789062499</c:v>
                </c:pt>
                <c:pt idx="6955">
                  <c:v>7.5400427246093749</c:v>
                </c:pt>
                <c:pt idx="6956">
                  <c:v>7.5432470703124999</c:v>
                </c:pt>
                <c:pt idx="6957">
                  <c:v>7.5464514160156249</c:v>
                </c:pt>
                <c:pt idx="6958">
                  <c:v>7.5496557617187499</c:v>
                </c:pt>
                <c:pt idx="6959">
                  <c:v>7.5539282226562499</c:v>
                </c:pt>
                <c:pt idx="6960">
                  <c:v>7.5571325683593749</c:v>
                </c:pt>
                <c:pt idx="6961">
                  <c:v>7.5614050292968749</c:v>
                </c:pt>
                <c:pt idx="6962">
                  <c:v>7.5646093749999999</c:v>
                </c:pt>
                <c:pt idx="6963">
                  <c:v>7.5678137207031249</c:v>
                </c:pt>
                <c:pt idx="6964">
                  <c:v>7.5710180664062499</c:v>
                </c:pt>
                <c:pt idx="6965">
                  <c:v>7.5742224121093749</c:v>
                </c:pt>
                <c:pt idx="6966">
                  <c:v>7.5784948730468749</c:v>
                </c:pt>
                <c:pt idx="6967">
                  <c:v>7.5827673339843749</c:v>
                </c:pt>
                <c:pt idx="6968">
                  <c:v>7.5870397949218749</c:v>
                </c:pt>
                <c:pt idx="6969">
                  <c:v>7.5913122558593749</c:v>
                </c:pt>
                <c:pt idx="6970">
                  <c:v>7.5955847167968749</c:v>
                </c:pt>
                <c:pt idx="6971">
                  <c:v>7.6009252929687499</c:v>
                </c:pt>
                <c:pt idx="6972">
                  <c:v>7.6051977539062499</c:v>
                </c:pt>
                <c:pt idx="6973">
                  <c:v>7.6084020996093749</c:v>
                </c:pt>
                <c:pt idx="6974">
                  <c:v>7.6126745605468749</c:v>
                </c:pt>
                <c:pt idx="6975">
                  <c:v>7.6158789062499999</c:v>
                </c:pt>
                <c:pt idx="6976">
                  <c:v>7.6190832519531249</c:v>
                </c:pt>
                <c:pt idx="6977">
                  <c:v>7.6222875976562499</c:v>
                </c:pt>
                <c:pt idx="6978">
                  <c:v>7.6254919433593749</c:v>
                </c:pt>
                <c:pt idx="6979">
                  <c:v>7.6297644042968749</c:v>
                </c:pt>
                <c:pt idx="6980">
                  <c:v>7.6329687499999999</c:v>
                </c:pt>
                <c:pt idx="6981">
                  <c:v>7.6361730957031249</c:v>
                </c:pt>
                <c:pt idx="6982">
                  <c:v>7.6393774414062499</c:v>
                </c:pt>
                <c:pt idx="6983">
                  <c:v>7.6415136718749999</c:v>
                </c:pt>
                <c:pt idx="6984">
                  <c:v>7.6447180175781249</c:v>
                </c:pt>
                <c:pt idx="6985">
                  <c:v>7.6479223632812499</c:v>
                </c:pt>
                <c:pt idx="6986">
                  <c:v>7.6511267089843749</c:v>
                </c:pt>
                <c:pt idx="6987">
                  <c:v>7.6543310546874999</c:v>
                </c:pt>
                <c:pt idx="6988">
                  <c:v>7.6575354003906249</c:v>
                </c:pt>
                <c:pt idx="6989">
                  <c:v>7.6607397460937499</c:v>
                </c:pt>
                <c:pt idx="6990">
                  <c:v>7.6628759765624999</c:v>
                </c:pt>
                <c:pt idx="6991">
                  <c:v>7.6671484374999999</c:v>
                </c:pt>
                <c:pt idx="6992">
                  <c:v>7.6714208984374999</c:v>
                </c:pt>
                <c:pt idx="6993">
                  <c:v>7.6756933593749999</c:v>
                </c:pt>
                <c:pt idx="6994">
                  <c:v>7.6799658203124999</c:v>
                </c:pt>
                <c:pt idx="6995">
                  <c:v>7.6831701660156249</c:v>
                </c:pt>
                <c:pt idx="6996">
                  <c:v>7.6885107421874999</c:v>
                </c:pt>
                <c:pt idx="6997">
                  <c:v>7.6885107421874999</c:v>
                </c:pt>
                <c:pt idx="6998">
                  <c:v>7.6351049804687499</c:v>
                </c:pt>
                <c:pt idx="6999">
                  <c:v>7.5475195312499999</c:v>
                </c:pt>
                <c:pt idx="7000">
                  <c:v>7.4866369628906249</c:v>
                </c:pt>
                <c:pt idx="7001">
                  <c:v>7.4727514648437499</c:v>
                </c:pt>
                <c:pt idx="7002">
                  <c:v>7.4695471191406249</c:v>
                </c:pt>
                <c:pt idx="7003">
                  <c:v>7.4684790039062499</c:v>
                </c:pt>
                <c:pt idx="7004">
                  <c:v>7.4684790039062499</c:v>
                </c:pt>
                <c:pt idx="7005">
                  <c:v>7.4684790039062499</c:v>
                </c:pt>
                <c:pt idx="7006">
                  <c:v>7.4684790039062499</c:v>
                </c:pt>
                <c:pt idx="7007">
                  <c:v>7.4695471191406249</c:v>
                </c:pt>
                <c:pt idx="7008">
                  <c:v>7.4706152343749999</c:v>
                </c:pt>
                <c:pt idx="7009">
                  <c:v>7.4716833496093749</c:v>
                </c:pt>
                <c:pt idx="7010">
                  <c:v>7.4727514648437499</c:v>
                </c:pt>
                <c:pt idx="7011">
                  <c:v>7.4748876953124999</c:v>
                </c:pt>
                <c:pt idx="7012">
                  <c:v>7.4770239257812499</c:v>
                </c:pt>
                <c:pt idx="7013">
                  <c:v>7.4791601562499999</c:v>
                </c:pt>
                <c:pt idx="7014">
                  <c:v>7.4812963867187499</c:v>
                </c:pt>
                <c:pt idx="7015">
                  <c:v>7.4823645019531249</c:v>
                </c:pt>
                <c:pt idx="7016">
                  <c:v>7.4855688476562499</c:v>
                </c:pt>
                <c:pt idx="7017">
                  <c:v>7.4887731933593749</c:v>
                </c:pt>
                <c:pt idx="7018">
                  <c:v>7.4930456542968749</c:v>
                </c:pt>
                <c:pt idx="7019">
                  <c:v>7.4962499999999999</c:v>
                </c:pt>
                <c:pt idx="7020">
                  <c:v>7.5005224609374999</c:v>
                </c:pt>
                <c:pt idx="7021">
                  <c:v>7.5047949218749999</c:v>
                </c:pt>
                <c:pt idx="7022">
                  <c:v>7.5101354980468749</c:v>
                </c:pt>
                <c:pt idx="7023">
                  <c:v>7.5144079589843749</c:v>
                </c:pt>
                <c:pt idx="7024">
                  <c:v>7.5176123046874999</c:v>
                </c:pt>
                <c:pt idx="7025">
                  <c:v>7.5197485351562499</c:v>
                </c:pt>
                <c:pt idx="7026">
                  <c:v>7.5240209960937499</c:v>
                </c:pt>
                <c:pt idx="7027">
                  <c:v>7.5272253417968749</c:v>
                </c:pt>
                <c:pt idx="7028">
                  <c:v>7.5304296874999999</c:v>
                </c:pt>
                <c:pt idx="7029">
                  <c:v>7.5336340332031249</c:v>
                </c:pt>
                <c:pt idx="7030">
                  <c:v>7.5368383789062499</c:v>
                </c:pt>
                <c:pt idx="7031">
                  <c:v>7.5400427246093749</c:v>
                </c:pt>
                <c:pt idx="7032">
                  <c:v>7.5432470703124999</c:v>
                </c:pt>
                <c:pt idx="7033">
                  <c:v>7.5464514160156249</c:v>
                </c:pt>
                <c:pt idx="7034">
                  <c:v>7.5496557617187499</c:v>
                </c:pt>
                <c:pt idx="7035">
                  <c:v>7.5528601074218749</c:v>
                </c:pt>
                <c:pt idx="7036">
                  <c:v>7.5571325683593749</c:v>
                </c:pt>
                <c:pt idx="7037">
                  <c:v>7.5614050292968749</c:v>
                </c:pt>
                <c:pt idx="7038">
                  <c:v>7.5646093749999999</c:v>
                </c:pt>
                <c:pt idx="7039">
                  <c:v>7.5678137207031249</c:v>
                </c:pt>
                <c:pt idx="7040">
                  <c:v>7.5710180664062499</c:v>
                </c:pt>
                <c:pt idx="7041">
                  <c:v>7.5742224121093749</c:v>
                </c:pt>
                <c:pt idx="7042">
                  <c:v>7.5784948730468749</c:v>
                </c:pt>
                <c:pt idx="7043">
                  <c:v>7.5827673339843749</c:v>
                </c:pt>
                <c:pt idx="7044">
                  <c:v>7.5870397949218749</c:v>
                </c:pt>
                <c:pt idx="7045">
                  <c:v>7.5913122558593749</c:v>
                </c:pt>
                <c:pt idx="7046">
                  <c:v>7.5955847167968749</c:v>
                </c:pt>
                <c:pt idx="7047">
                  <c:v>7.6009252929687499</c:v>
                </c:pt>
                <c:pt idx="7048">
                  <c:v>7.6051977539062499</c:v>
                </c:pt>
                <c:pt idx="7049">
                  <c:v>7.6084020996093749</c:v>
                </c:pt>
                <c:pt idx="7050">
                  <c:v>7.6116064453124999</c:v>
                </c:pt>
                <c:pt idx="7051">
                  <c:v>7.6158789062499999</c:v>
                </c:pt>
                <c:pt idx="7052">
                  <c:v>7.6190832519531249</c:v>
                </c:pt>
                <c:pt idx="7053">
                  <c:v>7.6222875976562499</c:v>
                </c:pt>
                <c:pt idx="7054">
                  <c:v>7.6254919433593749</c:v>
                </c:pt>
                <c:pt idx="7055">
                  <c:v>7.6286962890624999</c:v>
                </c:pt>
                <c:pt idx="7056">
                  <c:v>7.6319006347656249</c:v>
                </c:pt>
                <c:pt idx="7057">
                  <c:v>7.6351049804687499</c:v>
                </c:pt>
                <c:pt idx="7058">
                  <c:v>7.6383093261718749</c:v>
                </c:pt>
                <c:pt idx="7059">
                  <c:v>7.6415136718749999</c:v>
                </c:pt>
                <c:pt idx="7060">
                  <c:v>7.6447180175781249</c:v>
                </c:pt>
                <c:pt idx="7061">
                  <c:v>7.6479223632812499</c:v>
                </c:pt>
                <c:pt idx="7062">
                  <c:v>7.6500585937499999</c:v>
                </c:pt>
                <c:pt idx="7063">
                  <c:v>7.6532629394531249</c:v>
                </c:pt>
                <c:pt idx="7064">
                  <c:v>7.6564672851562499</c:v>
                </c:pt>
                <c:pt idx="7065">
                  <c:v>7.6596716308593749</c:v>
                </c:pt>
                <c:pt idx="7066">
                  <c:v>7.6628759765624999</c:v>
                </c:pt>
                <c:pt idx="7067">
                  <c:v>7.6671484374999999</c:v>
                </c:pt>
                <c:pt idx="7068">
                  <c:v>7.6714208984374999</c:v>
                </c:pt>
                <c:pt idx="7069">
                  <c:v>7.6756933593749999</c:v>
                </c:pt>
                <c:pt idx="7070">
                  <c:v>7.6788977050781249</c:v>
                </c:pt>
                <c:pt idx="7071">
                  <c:v>7.6831701660156249</c:v>
                </c:pt>
                <c:pt idx="7072">
                  <c:v>7.6885107421874999</c:v>
                </c:pt>
                <c:pt idx="7073">
                  <c:v>7.6895788574218749</c:v>
                </c:pt>
                <c:pt idx="7074">
                  <c:v>7.6425817871093749</c:v>
                </c:pt>
                <c:pt idx="7075">
                  <c:v>7.5539282226562499</c:v>
                </c:pt>
                <c:pt idx="7076">
                  <c:v>7.4887731933593749</c:v>
                </c:pt>
                <c:pt idx="7077">
                  <c:v>7.4738195800781249</c:v>
                </c:pt>
                <c:pt idx="7078">
                  <c:v>7.4695471191406249</c:v>
                </c:pt>
                <c:pt idx="7079">
                  <c:v>7.4684790039062499</c:v>
                </c:pt>
                <c:pt idx="7080">
                  <c:v>7.4684790039062499</c:v>
                </c:pt>
                <c:pt idx="7081">
                  <c:v>7.4684790039062499</c:v>
                </c:pt>
                <c:pt idx="7082">
                  <c:v>7.4684790039062499</c:v>
                </c:pt>
                <c:pt idx="7083">
                  <c:v>7.4695471191406249</c:v>
                </c:pt>
                <c:pt idx="7084">
                  <c:v>7.4706152343749999</c:v>
                </c:pt>
                <c:pt idx="7085">
                  <c:v>7.4716833496093749</c:v>
                </c:pt>
                <c:pt idx="7086">
                  <c:v>7.4738195800781249</c:v>
                </c:pt>
                <c:pt idx="7087">
                  <c:v>7.4748876953124999</c:v>
                </c:pt>
                <c:pt idx="7088">
                  <c:v>7.4770239257812499</c:v>
                </c:pt>
                <c:pt idx="7089">
                  <c:v>7.4791601562499999</c:v>
                </c:pt>
                <c:pt idx="7090">
                  <c:v>7.4812963867187499</c:v>
                </c:pt>
                <c:pt idx="7091">
                  <c:v>7.4823645019531249</c:v>
                </c:pt>
                <c:pt idx="7092">
                  <c:v>7.4866369628906249</c:v>
                </c:pt>
                <c:pt idx="7093">
                  <c:v>7.4898413085937499</c:v>
                </c:pt>
                <c:pt idx="7094">
                  <c:v>7.4930456542968749</c:v>
                </c:pt>
                <c:pt idx="7095">
                  <c:v>7.4973181152343749</c:v>
                </c:pt>
                <c:pt idx="7096">
                  <c:v>7.5005224609374999</c:v>
                </c:pt>
                <c:pt idx="7097">
                  <c:v>7.5069311523437499</c:v>
                </c:pt>
                <c:pt idx="7098">
                  <c:v>7.5112036132812499</c:v>
                </c:pt>
                <c:pt idx="7099">
                  <c:v>7.5144079589843749</c:v>
                </c:pt>
                <c:pt idx="7100">
                  <c:v>7.5176123046874999</c:v>
                </c:pt>
                <c:pt idx="7101">
                  <c:v>7.5208166503906249</c:v>
                </c:pt>
                <c:pt idx="7102">
                  <c:v>7.5240209960937499</c:v>
                </c:pt>
                <c:pt idx="7103">
                  <c:v>7.5272253417968749</c:v>
                </c:pt>
                <c:pt idx="7104">
                  <c:v>7.5304296874999999</c:v>
                </c:pt>
                <c:pt idx="7105">
                  <c:v>7.5336340332031249</c:v>
                </c:pt>
                <c:pt idx="7106">
                  <c:v>7.5368383789062499</c:v>
                </c:pt>
                <c:pt idx="7107">
                  <c:v>7.5400427246093749</c:v>
                </c:pt>
                <c:pt idx="7108">
                  <c:v>7.5432470703124999</c:v>
                </c:pt>
                <c:pt idx="7109">
                  <c:v>7.5464514160156249</c:v>
                </c:pt>
                <c:pt idx="7110">
                  <c:v>7.5507238769531249</c:v>
                </c:pt>
                <c:pt idx="7111">
                  <c:v>7.5539282226562499</c:v>
                </c:pt>
                <c:pt idx="7112">
                  <c:v>7.5571325683593749</c:v>
                </c:pt>
                <c:pt idx="7113">
                  <c:v>7.5614050292968749</c:v>
                </c:pt>
                <c:pt idx="7114">
                  <c:v>7.5646093749999999</c:v>
                </c:pt>
                <c:pt idx="7115">
                  <c:v>7.5678137207031249</c:v>
                </c:pt>
                <c:pt idx="7116">
                  <c:v>7.5710180664062499</c:v>
                </c:pt>
                <c:pt idx="7117">
                  <c:v>7.5752905273437499</c:v>
                </c:pt>
                <c:pt idx="7118">
                  <c:v>7.5784948730468749</c:v>
                </c:pt>
                <c:pt idx="7119">
                  <c:v>7.5827673339843749</c:v>
                </c:pt>
                <c:pt idx="7120">
                  <c:v>7.5881079101562499</c:v>
                </c:pt>
                <c:pt idx="7121">
                  <c:v>7.5923803710937499</c:v>
                </c:pt>
                <c:pt idx="7122">
                  <c:v>7.5977209472656249</c:v>
                </c:pt>
                <c:pt idx="7123">
                  <c:v>7.6019934082031249</c:v>
                </c:pt>
                <c:pt idx="7124">
                  <c:v>7.6051977539062499</c:v>
                </c:pt>
                <c:pt idx="7125">
                  <c:v>7.6084020996093749</c:v>
                </c:pt>
                <c:pt idx="7126">
                  <c:v>7.6126745605468749</c:v>
                </c:pt>
                <c:pt idx="7127">
                  <c:v>7.6158789062499999</c:v>
                </c:pt>
                <c:pt idx="7128">
                  <c:v>7.6201513671874999</c:v>
                </c:pt>
                <c:pt idx="7129">
                  <c:v>7.6233557128906249</c:v>
                </c:pt>
                <c:pt idx="7130">
                  <c:v>7.6265600585937499</c:v>
                </c:pt>
                <c:pt idx="7131">
                  <c:v>7.6297644042968749</c:v>
                </c:pt>
                <c:pt idx="7132">
                  <c:v>7.6329687499999999</c:v>
                </c:pt>
                <c:pt idx="7133">
                  <c:v>7.6361730957031249</c:v>
                </c:pt>
                <c:pt idx="7134">
                  <c:v>7.6393774414062499</c:v>
                </c:pt>
                <c:pt idx="7135">
                  <c:v>7.6425817871093749</c:v>
                </c:pt>
                <c:pt idx="7136">
                  <c:v>7.6457861328124999</c:v>
                </c:pt>
                <c:pt idx="7137">
                  <c:v>7.6489904785156249</c:v>
                </c:pt>
                <c:pt idx="7138">
                  <c:v>7.6511267089843749</c:v>
                </c:pt>
                <c:pt idx="7139">
                  <c:v>7.6543310546874999</c:v>
                </c:pt>
                <c:pt idx="7140">
                  <c:v>7.6575354003906249</c:v>
                </c:pt>
                <c:pt idx="7141">
                  <c:v>7.6596716308593749</c:v>
                </c:pt>
                <c:pt idx="7142">
                  <c:v>7.6639440917968749</c:v>
                </c:pt>
                <c:pt idx="7143">
                  <c:v>7.6692846679687499</c:v>
                </c:pt>
                <c:pt idx="7144">
                  <c:v>7.6735571289062499</c:v>
                </c:pt>
                <c:pt idx="7145">
                  <c:v>7.6778295898437499</c:v>
                </c:pt>
                <c:pt idx="7146">
                  <c:v>7.6821020507812499</c:v>
                </c:pt>
                <c:pt idx="7147">
                  <c:v>7.6863745117187499</c:v>
                </c:pt>
                <c:pt idx="7148">
                  <c:v>7.6906469726562499</c:v>
                </c:pt>
                <c:pt idx="7149">
                  <c:v>7.6724890136718749</c:v>
                </c:pt>
                <c:pt idx="7150">
                  <c:v>7.5763586425781249</c:v>
                </c:pt>
                <c:pt idx="7151">
                  <c:v>7.4791601562499999</c:v>
                </c:pt>
                <c:pt idx="7152">
                  <c:v>7.4545935058593749</c:v>
                </c:pt>
                <c:pt idx="7153">
                  <c:v>7.4492529296874999</c:v>
                </c:pt>
                <c:pt idx="7154">
                  <c:v>7.4471166992187499</c:v>
                </c:pt>
                <c:pt idx="7155">
                  <c:v>7.4471166992187499</c:v>
                </c:pt>
                <c:pt idx="7156">
                  <c:v>7.4471166992187499</c:v>
                </c:pt>
                <c:pt idx="7157">
                  <c:v>7.4471166992187499</c:v>
                </c:pt>
                <c:pt idx="7158">
                  <c:v>7.4481848144531249</c:v>
                </c:pt>
                <c:pt idx="7159">
                  <c:v>7.4492529296874999</c:v>
                </c:pt>
                <c:pt idx="7160">
                  <c:v>7.4503210449218749</c:v>
                </c:pt>
                <c:pt idx="7161">
                  <c:v>7.4513891601562499</c:v>
                </c:pt>
                <c:pt idx="7162">
                  <c:v>7.4545935058593749</c:v>
                </c:pt>
                <c:pt idx="7163">
                  <c:v>7.4567297363281249</c:v>
                </c:pt>
                <c:pt idx="7164">
                  <c:v>7.4588659667968749</c:v>
                </c:pt>
                <c:pt idx="7165">
                  <c:v>7.4599340820312499</c:v>
                </c:pt>
                <c:pt idx="7166">
                  <c:v>7.4631384277343749</c:v>
                </c:pt>
                <c:pt idx="7167">
                  <c:v>7.4652746582031249</c:v>
                </c:pt>
                <c:pt idx="7168">
                  <c:v>7.4695471191406249</c:v>
                </c:pt>
                <c:pt idx="7169">
                  <c:v>7.4727514648437499</c:v>
                </c:pt>
                <c:pt idx="7170">
                  <c:v>7.4759558105468749</c:v>
                </c:pt>
                <c:pt idx="7171">
                  <c:v>7.4812963867187499</c:v>
                </c:pt>
                <c:pt idx="7172">
                  <c:v>7.4855688476562499</c:v>
                </c:pt>
                <c:pt idx="7173">
                  <c:v>7.4887731933593749</c:v>
                </c:pt>
                <c:pt idx="7174">
                  <c:v>7.4919775390624999</c:v>
                </c:pt>
                <c:pt idx="7175">
                  <c:v>7.4951818847656249</c:v>
                </c:pt>
                <c:pt idx="7176">
                  <c:v>7.4994543457031249</c:v>
                </c:pt>
                <c:pt idx="7177">
                  <c:v>7.5015905761718749</c:v>
                </c:pt>
                <c:pt idx="7178">
                  <c:v>7.5058630371093749</c:v>
                </c:pt>
                <c:pt idx="7179">
                  <c:v>7.5101354980468749</c:v>
                </c:pt>
                <c:pt idx="7180">
                  <c:v>7.5133398437499999</c:v>
                </c:pt>
                <c:pt idx="7181">
                  <c:v>7.5165441894531249</c:v>
                </c:pt>
                <c:pt idx="7182">
                  <c:v>7.5197485351562499</c:v>
                </c:pt>
                <c:pt idx="7183">
                  <c:v>7.5240209960937499</c:v>
                </c:pt>
                <c:pt idx="7184">
                  <c:v>7.5272253417968749</c:v>
                </c:pt>
                <c:pt idx="7185">
                  <c:v>7.5304296874999999</c:v>
                </c:pt>
                <c:pt idx="7186">
                  <c:v>7.5336340332031249</c:v>
                </c:pt>
                <c:pt idx="7187">
                  <c:v>7.5379064941406249</c:v>
                </c:pt>
                <c:pt idx="7188">
                  <c:v>7.5411108398437499</c:v>
                </c:pt>
                <c:pt idx="7189">
                  <c:v>7.5443151855468749</c:v>
                </c:pt>
                <c:pt idx="7190">
                  <c:v>7.5475195312499999</c:v>
                </c:pt>
                <c:pt idx="7191">
                  <c:v>7.5507238769531249</c:v>
                </c:pt>
                <c:pt idx="7192">
                  <c:v>7.5549963378906249</c:v>
                </c:pt>
                <c:pt idx="7193">
                  <c:v>7.5603369140624999</c:v>
                </c:pt>
                <c:pt idx="7194">
                  <c:v>7.5656774902343749</c:v>
                </c:pt>
                <c:pt idx="7195">
                  <c:v>7.5699499511718749</c:v>
                </c:pt>
                <c:pt idx="7196">
                  <c:v>7.5742224121093749</c:v>
                </c:pt>
                <c:pt idx="7197">
                  <c:v>7.5795629882812499</c:v>
                </c:pt>
                <c:pt idx="7198">
                  <c:v>7.5838354492187499</c:v>
                </c:pt>
                <c:pt idx="7199">
                  <c:v>7.5870397949218749</c:v>
                </c:pt>
                <c:pt idx="7200">
                  <c:v>7.5913122558593749</c:v>
                </c:pt>
                <c:pt idx="7201">
                  <c:v>7.5945166015624999</c:v>
                </c:pt>
                <c:pt idx="7202">
                  <c:v>7.5977209472656249</c:v>
                </c:pt>
                <c:pt idx="7203">
                  <c:v>7.6009252929687499</c:v>
                </c:pt>
                <c:pt idx="7204">
                  <c:v>7.6051977539062499</c:v>
                </c:pt>
                <c:pt idx="7205">
                  <c:v>7.6084020996093749</c:v>
                </c:pt>
                <c:pt idx="7206">
                  <c:v>7.6116064453124999</c:v>
                </c:pt>
                <c:pt idx="7207">
                  <c:v>7.6158789062499999</c:v>
                </c:pt>
                <c:pt idx="7208">
                  <c:v>7.6190832519531249</c:v>
                </c:pt>
                <c:pt idx="7209">
                  <c:v>7.6222875976562499</c:v>
                </c:pt>
                <c:pt idx="7210">
                  <c:v>7.6254919433593749</c:v>
                </c:pt>
                <c:pt idx="7211">
                  <c:v>7.6286962890624999</c:v>
                </c:pt>
                <c:pt idx="7212">
                  <c:v>7.6319006347656249</c:v>
                </c:pt>
                <c:pt idx="7213">
                  <c:v>7.6351049804687499</c:v>
                </c:pt>
                <c:pt idx="7214">
                  <c:v>7.6383093261718749</c:v>
                </c:pt>
                <c:pt idx="7215">
                  <c:v>7.6415136718749999</c:v>
                </c:pt>
                <c:pt idx="7216">
                  <c:v>7.6447180175781249</c:v>
                </c:pt>
                <c:pt idx="7217">
                  <c:v>7.6479223632812499</c:v>
                </c:pt>
                <c:pt idx="7218">
                  <c:v>7.6521948242187499</c:v>
                </c:pt>
                <c:pt idx="7219">
                  <c:v>7.6564672851562499</c:v>
                </c:pt>
                <c:pt idx="7220">
                  <c:v>7.6607397460937499</c:v>
                </c:pt>
                <c:pt idx="7221">
                  <c:v>7.6660803222656249</c:v>
                </c:pt>
                <c:pt idx="7222">
                  <c:v>7.6714208984374999</c:v>
                </c:pt>
                <c:pt idx="7223">
                  <c:v>7.6756933593749999</c:v>
                </c:pt>
                <c:pt idx="7224">
                  <c:v>7.6788977050781249</c:v>
                </c:pt>
                <c:pt idx="7225">
                  <c:v>7.6810339355468749</c:v>
                </c:pt>
                <c:pt idx="7226">
                  <c:v>7.6842382812499999</c:v>
                </c:pt>
                <c:pt idx="7227">
                  <c:v>7.6874426269531249</c:v>
                </c:pt>
                <c:pt idx="7228">
                  <c:v>7.6906469726562499</c:v>
                </c:pt>
                <c:pt idx="7229">
                  <c:v>7.6671484374999999</c:v>
                </c:pt>
                <c:pt idx="7230">
                  <c:v>7.5678137207031249</c:v>
                </c:pt>
                <c:pt idx="7231">
                  <c:v>7.4802282714843749</c:v>
                </c:pt>
                <c:pt idx="7232">
                  <c:v>7.4588659667968749</c:v>
                </c:pt>
                <c:pt idx="7233">
                  <c:v>7.4545935058593749</c:v>
                </c:pt>
                <c:pt idx="7234">
                  <c:v>7.4524572753906249</c:v>
                </c:pt>
                <c:pt idx="7235">
                  <c:v>7.4513891601562499</c:v>
                </c:pt>
                <c:pt idx="7236">
                  <c:v>7.4513891601562499</c:v>
                </c:pt>
                <c:pt idx="7237">
                  <c:v>7.4524572753906249</c:v>
                </c:pt>
                <c:pt idx="7238">
                  <c:v>7.4524572753906249</c:v>
                </c:pt>
                <c:pt idx="7239">
                  <c:v>7.4545935058593749</c:v>
                </c:pt>
                <c:pt idx="7240">
                  <c:v>7.4556616210937499</c:v>
                </c:pt>
                <c:pt idx="7241">
                  <c:v>7.4577978515624999</c:v>
                </c:pt>
                <c:pt idx="7242">
                  <c:v>7.4599340820312499</c:v>
                </c:pt>
                <c:pt idx="7243">
                  <c:v>7.4631384277343749</c:v>
                </c:pt>
                <c:pt idx="7244">
                  <c:v>7.4652746582031249</c:v>
                </c:pt>
                <c:pt idx="7245">
                  <c:v>7.4684790039062499</c:v>
                </c:pt>
                <c:pt idx="7246">
                  <c:v>7.4727514648437499</c:v>
                </c:pt>
                <c:pt idx="7247">
                  <c:v>7.4770239257812499</c:v>
                </c:pt>
                <c:pt idx="7248">
                  <c:v>7.4802282714843749</c:v>
                </c:pt>
                <c:pt idx="7249">
                  <c:v>7.4834326171874999</c:v>
                </c:pt>
                <c:pt idx="7250">
                  <c:v>7.4866369628906249</c:v>
                </c:pt>
                <c:pt idx="7251">
                  <c:v>7.4887731933593749</c:v>
                </c:pt>
                <c:pt idx="7252">
                  <c:v>7.4919775390624999</c:v>
                </c:pt>
                <c:pt idx="7253">
                  <c:v>7.4951818847656249</c:v>
                </c:pt>
                <c:pt idx="7254">
                  <c:v>7.4983862304687499</c:v>
                </c:pt>
                <c:pt idx="7255">
                  <c:v>7.5015905761718749</c:v>
                </c:pt>
                <c:pt idx="7256">
                  <c:v>7.5047949218749999</c:v>
                </c:pt>
                <c:pt idx="7257">
                  <c:v>7.5090673828124999</c:v>
                </c:pt>
                <c:pt idx="7258">
                  <c:v>7.5122717285156249</c:v>
                </c:pt>
                <c:pt idx="7259">
                  <c:v>7.5154760742187499</c:v>
                </c:pt>
                <c:pt idx="7260">
                  <c:v>7.5186804199218749</c:v>
                </c:pt>
                <c:pt idx="7261">
                  <c:v>7.5229528808593749</c:v>
                </c:pt>
                <c:pt idx="7262">
                  <c:v>7.5261572265624999</c:v>
                </c:pt>
                <c:pt idx="7263">
                  <c:v>7.5293615722656249</c:v>
                </c:pt>
                <c:pt idx="7264">
                  <c:v>7.5325659179687499</c:v>
                </c:pt>
                <c:pt idx="7265">
                  <c:v>7.5357702636718749</c:v>
                </c:pt>
                <c:pt idx="7266">
                  <c:v>7.5389746093749999</c:v>
                </c:pt>
                <c:pt idx="7267">
                  <c:v>7.5432470703124999</c:v>
                </c:pt>
                <c:pt idx="7268">
                  <c:v>7.5475195312499999</c:v>
                </c:pt>
                <c:pt idx="7269">
                  <c:v>7.5517919921874999</c:v>
                </c:pt>
                <c:pt idx="7270">
                  <c:v>7.5571325683593749</c:v>
                </c:pt>
                <c:pt idx="7271">
                  <c:v>7.5635412597656249</c:v>
                </c:pt>
                <c:pt idx="7272">
                  <c:v>7.5688818359374999</c:v>
                </c:pt>
                <c:pt idx="7273">
                  <c:v>7.5720861816406249</c:v>
                </c:pt>
                <c:pt idx="7274">
                  <c:v>7.5752905273437499</c:v>
                </c:pt>
                <c:pt idx="7275">
                  <c:v>7.5795629882812499</c:v>
                </c:pt>
                <c:pt idx="7276">
                  <c:v>7.5827673339843749</c:v>
                </c:pt>
                <c:pt idx="7277">
                  <c:v>7.5859716796874999</c:v>
                </c:pt>
                <c:pt idx="7278">
                  <c:v>7.5891760253906249</c:v>
                </c:pt>
                <c:pt idx="7279">
                  <c:v>7.5934484863281249</c:v>
                </c:pt>
                <c:pt idx="7280">
                  <c:v>7.5966528320312499</c:v>
                </c:pt>
                <c:pt idx="7281">
                  <c:v>7.5998571777343749</c:v>
                </c:pt>
                <c:pt idx="7282">
                  <c:v>7.6030615234374999</c:v>
                </c:pt>
                <c:pt idx="7283">
                  <c:v>7.6062658691406249</c:v>
                </c:pt>
                <c:pt idx="7284">
                  <c:v>7.6094702148437499</c:v>
                </c:pt>
                <c:pt idx="7285">
                  <c:v>7.6137426757812499</c:v>
                </c:pt>
                <c:pt idx="7286">
                  <c:v>7.6180151367187499</c:v>
                </c:pt>
                <c:pt idx="7287">
                  <c:v>7.6212194824218749</c:v>
                </c:pt>
                <c:pt idx="7288">
                  <c:v>7.6244238281249999</c:v>
                </c:pt>
                <c:pt idx="7289">
                  <c:v>7.6276281738281249</c:v>
                </c:pt>
                <c:pt idx="7290">
                  <c:v>7.6297644042968749</c:v>
                </c:pt>
                <c:pt idx="7291">
                  <c:v>7.6329687499999999</c:v>
                </c:pt>
                <c:pt idx="7292">
                  <c:v>7.6372412109374999</c:v>
                </c:pt>
                <c:pt idx="7293">
                  <c:v>7.6415136718749999</c:v>
                </c:pt>
                <c:pt idx="7294">
                  <c:v>7.6457861328124999</c:v>
                </c:pt>
                <c:pt idx="7295">
                  <c:v>7.6500585937499999</c:v>
                </c:pt>
                <c:pt idx="7296">
                  <c:v>7.6553991699218749</c:v>
                </c:pt>
                <c:pt idx="7297">
                  <c:v>7.6607397460937499</c:v>
                </c:pt>
                <c:pt idx="7298">
                  <c:v>7.6639440917968749</c:v>
                </c:pt>
                <c:pt idx="7299">
                  <c:v>7.6682165527343749</c:v>
                </c:pt>
                <c:pt idx="7300">
                  <c:v>7.6714208984374999</c:v>
                </c:pt>
                <c:pt idx="7301">
                  <c:v>7.6746252441406249</c:v>
                </c:pt>
                <c:pt idx="7302">
                  <c:v>7.6778295898437499</c:v>
                </c:pt>
                <c:pt idx="7303">
                  <c:v>7.6799658203124999</c:v>
                </c:pt>
                <c:pt idx="7304">
                  <c:v>7.6831701660156249</c:v>
                </c:pt>
                <c:pt idx="7305">
                  <c:v>7.6863745117187499</c:v>
                </c:pt>
                <c:pt idx="7306">
                  <c:v>7.6885107421874999</c:v>
                </c:pt>
                <c:pt idx="7307">
                  <c:v>7.6853063964843749</c:v>
                </c:pt>
                <c:pt idx="7308">
                  <c:v>7.6084020996093749</c:v>
                </c:pt>
                <c:pt idx="7309">
                  <c:v>7.4983862304687499</c:v>
                </c:pt>
                <c:pt idx="7310">
                  <c:v>7.4577978515624999</c:v>
                </c:pt>
                <c:pt idx="7311">
                  <c:v>7.4492529296874999</c:v>
                </c:pt>
                <c:pt idx="7312">
                  <c:v>7.4471166992187499</c:v>
                </c:pt>
                <c:pt idx="7313">
                  <c:v>7.4460485839843749</c:v>
                </c:pt>
                <c:pt idx="7314">
                  <c:v>7.4449804687499999</c:v>
                </c:pt>
                <c:pt idx="7315">
                  <c:v>7.4449804687499999</c:v>
                </c:pt>
                <c:pt idx="7316">
                  <c:v>7.4460485839843749</c:v>
                </c:pt>
                <c:pt idx="7317">
                  <c:v>7.4481848144531249</c:v>
                </c:pt>
                <c:pt idx="7318">
                  <c:v>7.4503210449218749</c:v>
                </c:pt>
                <c:pt idx="7319">
                  <c:v>7.4535253906249999</c:v>
                </c:pt>
                <c:pt idx="7320">
                  <c:v>7.4567297363281249</c:v>
                </c:pt>
                <c:pt idx="7321">
                  <c:v>7.4610021972656249</c:v>
                </c:pt>
                <c:pt idx="7322">
                  <c:v>7.4642065429687499</c:v>
                </c:pt>
                <c:pt idx="7323">
                  <c:v>7.4663427734374999</c:v>
                </c:pt>
                <c:pt idx="7324">
                  <c:v>7.4684790039062499</c:v>
                </c:pt>
                <c:pt idx="7325">
                  <c:v>7.4716833496093749</c:v>
                </c:pt>
                <c:pt idx="7326">
                  <c:v>7.4738195800781249</c:v>
                </c:pt>
                <c:pt idx="7327">
                  <c:v>7.4770239257812499</c:v>
                </c:pt>
                <c:pt idx="7328">
                  <c:v>7.4791601562499999</c:v>
                </c:pt>
                <c:pt idx="7329">
                  <c:v>7.4823645019531249</c:v>
                </c:pt>
                <c:pt idx="7330">
                  <c:v>7.4855688476562499</c:v>
                </c:pt>
                <c:pt idx="7331">
                  <c:v>7.4877050781249999</c:v>
                </c:pt>
                <c:pt idx="7332">
                  <c:v>7.4909094238281249</c:v>
                </c:pt>
                <c:pt idx="7333">
                  <c:v>7.4951818847656249</c:v>
                </c:pt>
                <c:pt idx="7334">
                  <c:v>7.4973181152343749</c:v>
                </c:pt>
                <c:pt idx="7335">
                  <c:v>7.5005224609374999</c:v>
                </c:pt>
                <c:pt idx="7336">
                  <c:v>7.5037268066406249</c:v>
                </c:pt>
                <c:pt idx="7337">
                  <c:v>7.5079992675781249</c:v>
                </c:pt>
                <c:pt idx="7338">
                  <c:v>7.5122717285156249</c:v>
                </c:pt>
                <c:pt idx="7339">
                  <c:v>7.5144079589843749</c:v>
                </c:pt>
                <c:pt idx="7340">
                  <c:v>7.5186804199218749</c:v>
                </c:pt>
                <c:pt idx="7341">
                  <c:v>7.5218847656249999</c:v>
                </c:pt>
                <c:pt idx="7342">
                  <c:v>7.5272253417968749</c:v>
                </c:pt>
                <c:pt idx="7343">
                  <c:v>7.5314978027343749</c:v>
                </c:pt>
                <c:pt idx="7344">
                  <c:v>7.5357702636718749</c:v>
                </c:pt>
                <c:pt idx="7345">
                  <c:v>7.5411108398437499</c:v>
                </c:pt>
                <c:pt idx="7346">
                  <c:v>7.5464514160156249</c:v>
                </c:pt>
                <c:pt idx="7347">
                  <c:v>7.5507238769531249</c:v>
                </c:pt>
                <c:pt idx="7348">
                  <c:v>7.5549963378906249</c:v>
                </c:pt>
                <c:pt idx="7349">
                  <c:v>7.5582006835937499</c:v>
                </c:pt>
                <c:pt idx="7350">
                  <c:v>7.5624731445312499</c:v>
                </c:pt>
                <c:pt idx="7351">
                  <c:v>7.5667456054687499</c:v>
                </c:pt>
                <c:pt idx="7352">
                  <c:v>7.5699499511718749</c:v>
                </c:pt>
                <c:pt idx="7353">
                  <c:v>7.5731542968749999</c:v>
                </c:pt>
                <c:pt idx="7354">
                  <c:v>7.5763586425781249</c:v>
                </c:pt>
                <c:pt idx="7355">
                  <c:v>7.5795629882812499</c:v>
                </c:pt>
                <c:pt idx="7356">
                  <c:v>7.5838354492187499</c:v>
                </c:pt>
                <c:pt idx="7357">
                  <c:v>7.5870397949218749</c:v>
                </c:pt>
                <c:pt idx="7358">
                  <c:v>7.5902441406249999</c:v>
                </c:pt>
                <c:pt idx="7359">
                  <c:v>7.5934484863281249</c:v>
                </c:pt>
                <c:pt idx="7360">
                  <c:v>7.5977209472656249</c:v>
                </c:pt>
                <c:pt idx="7361">
                  <c:v>7.6009252929687499</c:v>
                </c:pt>
                <c:pt idx="7362">
                  <c:v>7.6041296386718749</c:v>
                </c:pt>
                <c:pt idx="7363">
                  <c:v>7.6073339843749999</c:v>
                </c:pt>
                <c:pt idx="7364">
                  <c:v>7.6105383300781249</c:v>
                </c:pt>
                <c:pt idx="7365">
                  <c:v>7.6148107910156249</c:v>
                </c:pt>
                <c:pt idx="7366">
                  <c:v>7.6190832519531249</c:v>
                </c:pt>
                <c:pt idx="7367">
                  <c:v>7.6233557128906249</c:v>
                </c:pt>
                <c:pt idx="7368">
                  <c:v>7.6276281738281249</c:v>
                </c:pt>
                <c:pt idx="7369">
                  <c:v>7.6319006347656249</c:v>
                </c:pt>
                <c:pt idx="7370">
                  <c:v>7.6372412109374999</c:v>
                </c:pt>
                <c:pt idx="7371">
                  <c:v>7.6425817871093749</c:v>
                </c:pt>
                <c:pt idx="7372">
                  <c:v>7.6457861328124999</c:v>
                </c:pt>
                <c:pt idx="7373">
                  <c:v>7.6489904785156249</c:v>
                </c:pt>
                <c:pt idx="7374">
                  <c:v>7.6521948242187499</c:v>
                </c:pt>
                <c:pt idx="7375">
                  <c:v>7.6553991699218749</c:v>
                </c:pt>
                <c:pt idx="7376">
                  <c:v>7.6586035156249999</c:v>
                </c:pt>
                <c:pt idx="7377">
                  <c:v>7.6618078613281249</c:v>
                </c:pt>
                <c:pt idx="7378">
                  <c:v>7.6660803222656249</c:v>
                </c:pt>
                <c:pt idx="7379">
                  <c:v>7.6692846679687499</c:v>
                </c:pt>
                <c:pt idx="7380">
                  <c:v>7.6724890136718749</c:v>
                </c:pt>
                <c:pt idx="7381">
                  <c:v>7.6746252441406249</c:v>
                </c:pt>
                <c:pt idx="7382">
                  <c:v>7.6756933593749999</c:v>
                </c:pt>
                <c:pt idx="7383">
                  <c:v>7.6778295898437499</c:v>
                </c:pt>
                <c:pt idx="7384">
                  <c:v>7.6799658203124999</c:v>
                </c:pt>
                <c:pt idx="7385">
                  <c:v>7.6821020507812499</c:v>
                </c:pt>
                <c:pt idx="7386">
                  <c:v>7.6831701660156249</c:v>
                </c:pt>
                <c:pt idx="7387">
                  <c:v>7.6853063964843749</c:v>
                </c:pt>
                <c:pt idx="7388">
                  <c:v>7.6874426269531249</c:v>
                </c:pt>
                <c:pt idx="7389">
                  <c:v>7.6885107421874999</c:v>
                </c:pt>
                <c:pt idx="7390">
                  <c:v>7.6906469726562499</c:v>
                </c:pt>
                <c:pt idx="7391">
                  <c:v>7.6682165527343749</c:v>
                </c:pt>
                <c:pt idx="7392">
                  <c:v>7.5763586425781249</c:v>
                </c:pt>
                <c:pt idx="7393">
                  <c:v>7.4930456542968749</c:v>
                </c:pt>
                <c:pt idx="7394">
                  <c:v>7.4706152343749999</c:v>
                </c:pt>
                <c:pt idx="7395">
                  <c:v>7.4674108886718749</c:v>
                </c:pt>
                <c:pt idx="7396">
                  <c:v>7.4652746582031249</c:v>
                </c:pt>
                <c:pt idx="7397">
                  <c:v>7.4642065429687499</c:v>
                </c:pt>
                <c:pt idx="7398">
                  <c:v>7.4631384277343749</c:v>
                </c:pt>
                <c:pt idx="7399">
                  <c:v>7.4631384277343749</c:v>
                </c:pt>
                <c:pt idx="7400">
                  <c:v>7.4631384277343749</c:v>
                </c:pt>
                <c:pt idx="7401">
                  <c:v>7.4631384277343749</c:v>
                </c:pt>
                <c:pt idx="7402">
                  <c:v>7.4642065429687499</c:v>
                </c:pt>
                <c:pt idx="7403">
                  <c:v>7.4642065429687499</c:v>
                </c:pt>
                <c:pt idx="7404">
                  <c:v>7.4652746582031249</c:v>
                </c:pt>
                <c:pt idx="7405">
                  <c:v>7.4663427734374999</c:v>
                </c:pt>
                <c:pt idx="7406">
                  <c:v>7.4684790039062499</c:v>
                </c:pt>
                <c:pt idx="7407">
                  <c:v>7.4695471191406249</c:v>
                </c:pt>
                <c:pt idx="7408">
                  <c:v>7.4706152343749999</c:v>
                </c:pt>
                <c:pt idx="7409">
                  <c:v>7.4727514648437499</c:v>
                </c:pt>
                <c:pt idx="7410">
                  <c:v>7.4748876953124999</c:v>
                </c:pt>
                <c:pt idx="7411">
                  <c:v>7.4770239257812499</c:v>
                </c:pt>
                <c:pt idx="7412">
                  <c:v>7.4780920410156249</c:v>
                </c:pt>
                <c:pt idx="7413">
                  <c:v>7.4802282714843749</c:v>
                </c:pt>
                <c:pt idx="7414">
                  <c:v>7.4823645019531249</c:v>
                </c:pt>
                <c:pt idx="7415">
                  <c:v>7.4845007324218749</c:v>
                </c:pt>
                <c:pt idx="7416">
                  <c:v>7.4877050781249999</c:v>
                </c:pt>
                <c:pt idx="7417">
                  <c:v>7.4909094238281249</c:v>
                </c:pt>
                <c:pt idx="7418">
                  <c:v>7.4951818847656249</c:v>
                </c:pt>
                <c:pt idx="7419">
                  <c:v>7.4983862304687499</c:v>
                </c:pt>
                <c:pt idx="7420">
                  <c:v>7.5026586914062499</c:v>
                </c:pt>
                <c:pt idx="7421">
                  <c:v>7.5069311523437499</c:v>
                </c:pt>
                <c:pt idx="7422">
                  <c:v>7.5101354980468749</c:v>
                </c:pt>
                <c:pt idx="7423">
                  <c:v>7.5133398437499999</c:v>
                </c:pt>
                <c:pt idx="7424">
                  <c:v>7.5154760742187499</c:v>
                </c:pt>
                <c:pt idx="7425">
                  <c:v>7.5186804199218749</c:v>
                </c:pt>
                <c:pt idx="7426">
                  <c:v>7.5208166503906249</c:v>
                </c:pt>
                <c:pt idx="7427">
                  <c:v>7.5240209960937499</c:v>
                </c:pt>
                <c:pt idx="7428">
                  <c:v>7.5261572265624999</c:v>
                </c:pt>
                <c:pt idx="7429">
                  <c:v>7.5293615722656249</c:v>
                </c:pt>
                <c:pt idx="7430">
                  <c:v>7.5314978027343749</c:v>
                </c:pt>
                <c:pt idx="7431">
                  <c:v>7.5347021484374999</c:v>
                </c:pt>
                <c:pt idx="7432">
                  <c:v>7.5368383789062499</c:v>
                </c:pt>
                <c:pt idx="7433">
                  <c:v>7.5400427246093749</c:v>
                </c:pt>
                <c:pt idx="7434">
                  <c:v>7.5432470703124999</c:v>
                </c:pt>
                <c:pt idx="7435">
                  <c:v>7.5453833007812499</c:v>
                </c:pt>
                <c:pt idx="7436">
                  <c:v>7.5485876464843749</c:v>
                </c:pt>
                <c:pt idx="7437">
                  <c:v>7.5507238769531249</c:v>
                </c:pt>
                <c:pt idx="7438">
                  <c:v>7.5539282226562499</c:v>
                </c:pt>
                <c:pt idx="7439">
                  <c:v>7.5549963378906249</c:v>
                </c:pt>
                <c:pt idx="7440">
                  <c:v>7.5592687988281249</c:v>
                </c:pt>
                <c:pt idx="7441">
                  <c:v>7.5635412597656249</c:v>
                </c:pt>
                <c:pt idx="7442">
                  <c:v>7.5667456054687499</c:v>
                </c:pt>
                <c:pt idx="7443">
                  <c:v>7.5710180664062499</c:v>
                </c:pt>
                <c:pt idx="7444">
                  <c:v>7.5742224121093749</c:v>
                </c:pt>
                <c:pt idx="7445">
                  <c:v>7.5795629882812499</c:v>
                </c:pt>
                <c:pt idx="7446">
                  <c:v>7.5827673339843749</c:v>
                </c:pt>
                <c:pt idx="7447">
                  <c:v>7.5859716796874999</c:v>
                </c:pt>
                <c:pt idx="7448">
                  <c:v>7.5881079101562499</c:v>
                </c:pt>
                <c:pt idx="7449">
                  <c:v>7.5913122558593749</c:v>
                </c:pt>
                <c:pt idx="7450">
                  <c:v>7.5934484863281249</c:v>
                </c:pt>
                <c:pt idx="7451">
                  <c:v>7.5955847167968749</c:v>
                </c:pt>
                <c:pt idx="7452">
                  <c:v>7.5987890624999999</c:v>
                </c:pt>
                <c:pt idx="7453">
                  <c:v>7.6009252929687499</c:v>
                </c:pt>
                <c:pt idx="7454">
                  <c:v>7.6041296386718749</c:v>
                </c:pt>
                <c:pt idx="7455">
                  <c:v>7.6062658691406249</c:v>
                </c:pt>
                <c:pt idx="7456">
                  <c:v>7.6084020996093749</c:v>
                </c:pt>
                <c:pt idx="7457">
                  <c:v>7.6105383300781249</c:v>
                </c:pt>
                <c:pt idx="7458">
                  <c:v>7.6137426757812499</c:v>
                </c:pt>
                <c:pt idx="7459">
                  <c:v>7.6169470214843749</c:v>
                </c:pt>
                <c:pt idx="7460">
                  <c:v>7.6190832519531249</c:v>
                </c:pt>
                <c:pt idx="7461">
                  <c:v>7.6212194824218749</c:v>
                </c:pt>
                <c:pt idx="7462">
                  <c:v>7.6244238281249999</c:v>
                </c:pt>
                <c:pt idx="7463">
                  <c:v>7.6265600585937499</c:v>
                </c:pt>
                <c:pt idx="7464">
                  <c:v>7.6276281738281249</c:v>
                </c:pt>
                <c:pt idx="7465">
                  <c:v>7.6308325195312499</c:v>
                </c:pt>
                <c:pt idx="7466">
                  <c:v>7.6329687499999999</c:v>
                </c:pt>
                <c:pt idx="7467">
                  <c:v>7.6372412109374999</c:v>
                </c:pt>
                <c:pt idx="7468">
                  <c:v>7.6404455566406249</c:v>
                </c:pt>
                <c:pt idx="7469">
                  <c:v>7.6436499023437499</c:v>
                </c:pt>
                <c:pt idx="7470">
                  <c:v>7.6468542480468749</c:v>
                </c:pt>
                <c:pt idx="7471">
                  <c:v>7.6511267089843749</c:v>
                </c:pt>
                <c:pt idx="7472">
                  <c:v>7.6543310546874999</c:v>
                </c:pt>
                <c:pt idx="7473">
                  <c:v>7.6564672851562499</c:v>
                </c:pt>
                <c:pt idx="7474">
                  <c:v>7.6586035156249999</c:v>
                </c:pt>
                <c:pt idx="7475">
                  <c:v>7.6607397460937499</c:v>
                </c:pt>
                <c:pt idx="7476">
                  <c:v>7.6628759765624999</c:v>
                </c:pt>
                <c:pt idx="7477">
                  <c:v>7.6650122070312499</c:v>
                </c:pt>
                <c:pt idx="7478">
                  <c:v>7.6682165527343749</c:v>
                </c:pt>
                <c:pt idx="7479">
                  <c:v>7.6703527832031249</c:v>
                </c:pt>
                <c:pt idx="7480">
                  <c:v>7.6724890136718749</c:v>
                </c:pt>
                <c:pt idx="7481">
                  <c:v>7.6746252441406249</c:v>
                </c:pt>
                <c:pt idx="7482">
                  <c:v>7.6767614746093749</c:v>
                </c:pt>
                <c:pt idx="7483">
                  <c:v>7.6788977050781249</c:v>
                </c:pt>
                <c:pt idx="7484">
                  <c:v>7.6799658203124999</c:v>
                </c:pt>
                <c:pt idx="7485">
                  <c:v>7.6821020507812499</c:v>
                </c:pt>
                <c:pt idx="7486">
                  <c:v>7.6842382812499999</c:v>
                </c:pt>
                <c:pt idx="7487">
                  <c:v>7.6863745117187499</c:v>
                </c:pt>
                <c:pt idx="7488">
                  <c:v>7.6885107421874999</c:v>
                </c:pt>
                <c:pt idx="7489">
                  <c:v>7.6895788574218749</c:v>
                </c:pt>
                <c:pt idx="7490">
                  <c:v>7.6906469726562499</c:v>
                </c:pt>
                <c:pt idx="7491">
                  <c:v>7.6735571289062499</c:v>
                </c:pt>
                <c:pt idx="7492">
                  <c:v>7.6094702148437499</c:v>
                </c:pt>
                <c:pt idx="7493">
                  <c:v>7.5421789550781249</c:v>
                </c:pt>
                <c:pt idx="7494">
                  <c:v>7.5005224609374999</c:v>
                </c:pt>
                <c:pt idx="7495">
                  <c:v>7.4909094238281249</c:v>
                </c:pt>
                <c:pt idx="7496">
                  <c:v>7.4898413085937499</c:v>
                </c:pt>
                <c:pt idx="7497">
                  <c:v>7.4887731933593749</c:v>
                </c:pt>
                <c:pt idx="7498">
                  <c:v>7.4877050781249999</c:v>
                </c:pt>
                <c:pt idx="7499">
                  <c:v>7.4877050781249999</c:v>
                </c:pt>
                <c:pt idx="7500">
                  <c:v>7.4877050781249999</c:v>
                </c:pt>
                <c:pt idx="7501">
                  <c:v>7.4887731933593749</c:v>
                </c:pt>
                <c:pt idx="7502">
                  <c:v>7.4887731933593749</c:v>
                </c:pt>
                <c:pt idx="7503">
                  <c:v>7.4898413085937499</c:v>
                </c:pt>
                <c:pt idx="7504">
                  <c:v>7.4909094238281249</c:v>
                </c:pt>
                <c:pt idx="7505">
                  <c:v>7.4919775390624999</c:v>
                </c:pt>
                <c:pt idx="7506">
                  <c:v>7.4930456542968749</c:v>
                </c:pt>
                <c:pt idx="7507">
                  <c:v>7.4951818847656249</c:v>
                </c:pt>
                <c:pt idx="7508">
                  <c:v>7.4962499999999999</c:v>
                </c:pt>
                <c:pt idx="7509">
                  <c:v>7.4983862304687499</c:v>
                </c:pt>
                <c:pt idx="7510">
                  <c:v>7.5005224609374999</c:v>
                </c:pt>
                <c:pt idx="7511">
                  <c:v>7.5026586914062499</c:v>
                </c:pt>
                <c:pt idx="7512">
                  <c:v>7.5037268066406249</c:v>
                </c:pt>
                <c:pt idx="7513">
                  <c:v>7.5069311523437499</c:v>
                </c:pt>
                <c:pt idx="7514">
                  <c:v>7.5090673828124999</c:v>
                </c:pt>
                <c:pt idx="7515">
                  <c:v>7.5112036132812499</c:v>
                </c:pt>
                <c:pt idx="7516">
                  <c:v>7.5133398437499999</c:v>
                </c:pt>
                <c:pt idx="7517">
                  <c:v>7.5165441894531249</c:v>
                </c:pt>
                <c:pt idx="7518">
                  <c:v>7.5197485351562499</c:v>
                </c:pt>
                <c:pt idx="7519">
                  <c:v>7.5229528808593749</c:v>
                </c:pt>
                <c:pt idx="7520">
                  <c:v>7.5272253417968749</c:v>
                </c:pt>
                <c:pt idx="7521">
                  <c:v>7.5304296874999999</c:v>
                </c:pt>
                <c:pt idx="7522">
                  <c:v>7.5347021484374999</c:v>
                </c:pt>
                <c:pt idx="7523">
                  <c:v>7.5379064941406249</c:v>
                </c:pt>
                <c:pt idx="7524">
                  <c:v>7.5411108398437499</c:v>
                </c:pt>
                <c:pt idx="7525">
                  <c:v>7.5432470703124999</c:v>
                </c:pt>
                <c:pt idx="7526">
                  <c:v>7.5453833007812499</c:v>
                </c:pt>
                <c:pt idx="7527">
                  <c:v>7.5485876464843749</c:v>
                </c:pt>
                <c:pt idx="7528">
                  <c:v>7.5507238769531249</c:v>
                </c:pt>
                <c:pt idx="7529">
                  <c:v>7.5539282226562499</c:v>
                </c:pt>
                <c:pt idx="7530">
                  <c:v>7.5560644531249999</c:v>
                </c:pt>
                <c:pt idx="7531">
                  <c:v>7.5592687988281249</c:v>
                </c:pt>
                <c:pt idx="7532">
                  <c:v>7.5624731445312499</c:v>
                </c:pt>
                <c:pt idx="7533">
                  <c:v>7.5656774902343749</c:v>
                </c:pt>
                <c:pt idx="7534">
                  <c:v>7.5678137207031249</c:v>
                </c:pt>
                <c:pt idx="7535">
                  <c:v>7.5699499511718749</c:v>
                </c:pt>
                <c:pt idx="7536">
                  <c:v>7.5731542968749999</c:v>
                </c:pt>
                <c:pt idx="7537">
                  <c:v>7.5752905273437499</c:v>
                </c:pt>
                <c:pt idx="7538">
                  <c:v>7.5784948730468749</c:v>
                </c:pt>
                <c:pt idx="7539">
                  <c:v>7.5806311035156249</c:v>
                </c:pt>
                <c:pt idx="7540">
                  <c:v>7.5827673339843749</c:v>
                </c:pt>
                <c:pt idx="7541">
                  <c:v>7.5849035644531249</c:v>
                </c:pt>
                <c:pt idx="7542">
                  <c:v>7.5881079101562499</c:v>
                </c:pt>
                <c:pt idx="7543">
                  <c:v>7.5913122558593749</c:v>
                </c:pt>
                <c:pt idx="7544">
                  <c:v>7.5945166015624999</c:v>
                </c:pt>
                <c:pt idx="7545">
                  <c:v>7.5977209472656249</c:v>
                </c:pt>
                <c:pt idx="7546">
                  <c:v>7.6019934082031249</c:v>
                </c:pt>
                <c:pt idx="7547">
                  <c:v>7.6062658691406249</c:v>
                </c:pt>
                <c:pt idx="7548">
                  <c:v>7.6094702148437499</c:v>
                </c:pt>
                <c:pt idx="7549">
                  <c:v>7.6137426757812499</c:v>
                </c:pt>
                <c:pt idx="7550">
                  <c:v>7.6158789062499999</c:v>
                </c:pt>
                <c:pt idx="7551">
                  <c:v>7.6190832519531249</c:v>
                </c:pt>
                <c:pt idx="7552">
                  <c:v>7.6212194824218749</c:v>
                </c:pt>
                <c:pt idx="7553">
                  <c:v>7.6233557128906249</c:v>
                </c:pt>
                <c:pt idx="7554">
                  <c:v>7.6254919433593749</c:v>
                </c:pt>
                <c:pt idx="7555">
                  <c:v>7.6276281738281249</c:v>
                </c:pt>
                <c:pt idx="7556">
                  <c:v>7.6308325195312499</c:v>
                </c:pt>
                <c:pt idx="7557">
                  <c:v>7.6329687499999999</c:v>
                </c:pt>
                <c:pt idx="7558">
                  <c:v>7.6351049804687499</c:v>
                </c:pt>
                <c:pt idx="7559">
                  <c:v>7.6372412109374999</c:v>
                </c:pt>
                <c:pt idx="7560">
                  <c:v>7.6393774414062499</c:v>
                </c:pt>
                <c:pt idx="7561">
                  <c:v>7.6415136718749999</c:v>
                </c:pt>
                <c:pt idx="7562">
                  <c:v>7.6447180175781249</c:v>
                </c:pt>
                <c:pt idx="7563">
                  <c:v>7.6468542480468749</c:v>
                </c:pt>
                <c:pt idx="7564">
                  <c:v>7.6489904785156249</c:v>
                </c:pt>
                <c:pt idx="7565">
                  <c:v>7.6511267089843749</c:v>
                </c:pt>
                <c:pt idx="7566">
                  <c:v>7.6532629394531249</c:v>
                </c:pt>
                <c:pt idx="7567">
                  <c:v>7.6543310546874999</c:v>
                </c:pt>
                <c:pt idx="7568">
                  <c:v>7.6575354003906249</c:v>
                </c:pt>
                <c:pt idx="7569">
                  <c:v>7.6596716308593749</c:v>
                </c:pt>
                <c:pt idx="7570">
                  <c:v>7.6628759765624999</c:v>
                </c:pt>
                <c:pt idx="7571">
                  <c:v>7.6671484374999999</c:v>
                </c:pt>
                <c:pt idx="7572">
                  <c:v>7.6714208984374999</c:v>
                </c:pt>
                <c:pt idx="7573">
                  <c:v>7.6746252441406249</c:v>
                </c:pt>
                <c:pt idx="7574">
                  <c:v>7.6778295898437499</c:v>
                </c:pt>
                <c:pt idx="7575">
                  <c:v>7.6799658203124999</c:v>
                </c:pt>
                <c:pt idx="7576">
                  <c:v>7.6821020507812499</c:v>
                </c:pt>
                <c:pt idx="7577">
                  <c:v>7.6842382812499999</c:v>
                </c:pt>
                <c:pt idx="7578">
                  <c:v>7.6863745117187499</c:v>
                </c:pt>
                <c:pt idx="7579">
                  <c:v>7.6885107421874999</c:v>
                </c:pt>
                <c:pt idx="7580">
                  <c:v>7.6906469726562499</c:v>
                </c:pt>
                <c:pt idx="7581">
                  <c:v>7.6917150878906249</c:v>
                </c:pt>
                <c:pt idx="7582">
                  <c:v>7.6682165527343749</c:v>
                </c:pt>
                <c:pt idx="7583">
                  <c:v>7.6201513671874999</c:v>
                </c:pt>
                <c:pt idx="7584">
                  <c:v>7.5710180664062499</c:v>
                </c:pt>
                <c:pt idx="7585">
                  <c:v>7.5250891113281249</c:v>
                </c:pt>
                <c:pt idx="7586">
                  <c:v>7.5015905761718749</c:v>
                </c:pt>
                <c:pt idx="7587">
                  <c:v>7.4962499999999999</c:v>
                </c:pt>
                <c:pt idx="7588">
                  <c:v>7.4941137695312499</c:v>
                </c:pt>
                <c:pt idx="7589">
                  <c:v>7.4930456542968749</c:v>
                </c:pt>
                <c:pt idx="7590">
                  <c:v>7.4919775390624999</c:v>
                </c:pt>
                <c:pt idx="7591">
                  <c:v>7.4919775390624999</c:v>
                </c:pt>
                <c:pt idx="7592">
                  <c:v>7.4919775390624999</c:v>
                </c:pt>
                <c:pt idx="7593">
                  <c:v>7.4919775390624999</c:v>
                </c:pt>
                <c:pt idx="7594">
                  <c:v>7.4930456542968749</c:v>
                </c:pt>
                <c:pt idx="7595">
                  <c:v>7.4941137695312499</c:v>
                </c:pt>
                <c:pt idx="7596">
                  <c:v>7.4973181152343749</c:v>
                </c:pt>
                <c:pt idx="7597">
                  <c:v>7.4983862304687499</c:v>
                </c:pt>
                <c:pt idx="7598">
                  <c:v>7.5015905761718749</c:v>
                </c:pt>
                <c:pt idx="7599">
                  <c:v>7.5058630371093749</c:v>
                </c:pt>
                <c:pt idx="7600">
                  <c:v>7.5090673828124999</c:v>
                </c:pt>
                <c:pt idx="7601">
                  <c:v>7.5101354980468749</c:v>
                </c:pt>
                <c:pt idx="7602">
                  <c:v>7.5122717285156249</c:v>
                </c:pt>
                <c:pt idx="7603">
                  <c:v>7.5144079589843749</c:v>
                </c:pt>
                <c:pt idx="7604">
                  <c:v>7.5165441894531249</c:v>
                </c:pt>
                <c:pt idx="7605">
                  <c:v>7.5186804199218749</c:v>
                </c:pt>
                <c:pt idx="7606">
                  <c:v>7.5208166503906249</c:v>
                </c:pt>
                <c:pt idx="7607">
                  <c:v>7.5229528808593749</c:v>
                </c:pt>
                <c:pt idx="7608">
                  <c:v>7.5250891113281249</c:v>
                </c:pt>
                <c:pt idx="7609">
                  <c:v>7.5272253417968749</c:v>
                </c:pt>
                <c:pt idx="7610">
                  <c:v>7.5293615722656249</c:v>
                </c:pt>
                <c:pt idx="7611">
                  <c:v>7.5325659179687499</c:v>
                </c:pt>
                <c:pt idx="7612">
                  <c:v>7.5347021484374999</c:v>
                </c:pt>
                <c:pt idx="7613">
                  <c:v>7.5368383789062499</c:v>
                </c:pt>
                <c:pt idx="7614">
                  <c:v>7.5389746093749999</c:v>
                </c:pt>
                <c:pt idx="7615">
                  <c:v>7.5421789550781249</c:v>
                </c:pt>
                <c:pt idx="7616">
                  <c:v>7.5443151855468749</c:v>
                </c:pt>
                <c:pt idx="7617">
                  <c:v>7.5464514160156249</c:v>
                </c:pt>
                <c:pt idx="7618">
                  <c:v>7.5496557617187499</c:v>
                </c:pt>
                <c:pt idx="7619">
                  <c:v>7.5507238769531249</c:v>
                </c:pt>
                <c:pt idx="7620">
                  <c:v>7.5539282226562499</c:v>
                </c:pt>
                <c:pt idx="7621">
                  <c:v>7.5571325683593749</c:v>
                </c:pt>
                <c:pt idx="7622">
                  <c:v>7.5614050292968749</c:v>
                </c:pt>
                <c:pt idx="7623">
                  <c:v>7.5656774902343749</c:v>
                </c:pt>
                <c:pt idx="7624">
                  <c:v>7.5699499511718749</c:v>
                </c:pt>
                <c:pt idx="7625">
                  <c:v>7.5731542968749999</c:v>
                </c:pt>
                <c:pt idx="7626">
                  <c:v>7.5774267578124999</c:v>
                </c:pt>
                <c:pt idx="7627">
                  <c:v>7.5806311035156249</c:v>
                </c:pt>
                <c:pt idx="7628">
                  <c:v>7.5827673339843749</c:v>
                </c:pt>
                <c:pt idx="7629">
                  <c:v>7.5859716796874999</c:v>
                </c:pt>
                <c:pt idx="7630">
                  <c:v>7.5881079101562499</c:v>
                </c:pt>
                <c:pt idx="7631">
                  <c:v>7.5902441406249999</c:v>
                </c:pt>
                <c:pt idx="7632">
                  <c:v>7.5934484863281249</c:v>
                </c:pt>
                <c:pt idx="7633">
                  <c:v>7.5955847167968749</c:v>
                </c:pt>
                <c:pt idx="7634">
                  <c:v>7.5977209472656249</c:v>
                </c:pt>
                <c:pt idx="7635">
                  <c:v>7.6009252929687499</c:v>
                </c:pt>
                <c:pt idx="7636">
                  <c:v>7.6030615234374999</c:v>
                </c:pt>
                <c:pt idx="7637">
                  <c:v>7.6051977539062499</c:v>
                </c:pt>
                <c:pt idx="7638">
                  <c:v>7.6084020996093749</c:v>
                </c:pt>
                <c:pt idx="7639">
                  <c:v>7.6105383300781249</c:v>
                </c:pt>
                <c:pt idx="7640">
                  <c:v>7.6137426757812499</c:v>
                </c:pt>
                <c:pt idx="7641">
                  <c:v>7.6158789062499999</c:v>
                </c:pt>
                <c:pt idx="7642">
                  <c:v>7.6190832519531249</c:v>
                </c:pt>
                <c:pt idx="7643">
                  <c:v>7.6212194824218749</c:v>
                </c:pt>
                <c:pt idx="7644">
                  <c:v>7.6233557128906249</c:v>
                </c:pt>
                <c:pt idx="7645">
                  <c:v>7.6244238281249999</c:v>
                </c:pt>
                <c:pt idx="7646">
                  <c:v>7.6276281738281249</c:v>
                </c:pt>
                <c:pt idx="7647">
                  <c:v>7.6308325195312499</c:v>
                </c:pt>
                <c:pt idx="7648">
                  <c:v>7.6340368652343749</c:v>
                </c:pt>
                <c:pt idx="7649">
                  <c:v>7.6372412109374999</c:v>
                </c:pt>
                <c:pt idx="7650">
                  <c:v>7.6404455566406249</c:v>
                </c:pt>
                <c:pt idx="7651">
                  <c:v>7.6447180175781249</c:v>
                </c:pt>
                <c:pt idx="7652">
                  <c:v>7.6479223632812499</c:v>
                </c:pt>
                <c:pt idx="7653">
                  <c:v>7.6500585937499999</c:v>
                </c:pt>
                <c:pt idx="7654">
                  <c:v>7.6532629394531249</c:v>
                </c:pt>
                <c:pt idx="7655">
                  <c:v>7.6553991699218749</c:v>
                </c:pt>
                <c:pt idx="7656">
                  <c:v>7.6575354003906249</c:v>
                </c:pt>
                <c:pt idx="7657">
                  <c:v>7.6596716308593749</c:v>
                </c:pt>
                <c:pt idx="7658">
                  <c:v>7.6618078613281249</c:v>
                </c:pt>
                <c:pt idx="7659">
                  <c:v>7.6639440917968749</c:v>
                </c:pt>
                <c:pt idx="7660">
                  <c:v>7.6671484374999999</c:v>
                </c:pt>
                <c:pt idx="7661">
                  <c:v>7.6692846679687499</c:v>
                </c:pt>
                <c:pt idx="7662">
                  <c:v>7.6714208984374999</c:v>
                </c:pt>
                <c:pt idx="7663">
                  <c:v>7.6735571289062499</c:v>
                </c:pt>
                <c:pt idx="7664">
                  <c:v>7.6756933593749999</c:v>
                </c:pt>
                <c:pt idx="7665">
                  <c:v>7.6778295898437499</c:v>
                </c:pt>
                <c:pt idx="7666">
                  <c:v>7.6788977050781249</c:v>
                </c:pt>
                <c:pt idx="7667">
                  <c:v>7.6810339355468749</c:v>
                </c:pt>
                <c:pt idx="7668">
                  <c:v>7.6831701660156249</c:v>
                </c:pt>
                <c:pt idx="7669">
                  <c:v>7.6853063964843749</c:v>
                </c:pt>
                <c:pt idx="7670">
                  <c:v>7.6874426269531249</c:v>
                </c:pt>
                <c:pt idx="7671">
                  <c:v>7.6885107421874999</c:v>
                </c:pt>
                <c:pt idx="7672">
                  <c:v>7.6895788574218749</c:v>
                </c:pt>
                <c:pt idx="7673">
                  <c:v>7.6895788574218749</c:v>
                </c:pt>
                <c:pt idx="7674">
                  <c:v>7.6586035156249999</c:v>
                </c:pt>
                <c:pt idx="7675">
                  <c:v>7.6094702148437499</c:v>
                </c:pt>
                <c:pt idx="7676">
                  <c:v>7.5624731445312499</c:v>
                </c:pt>
                <c:pt idx="7677">
                  <c:v>7.5218847656249999</c:v>
                </c:pt>
                <c:pt idx="7678">
                  <c:v>7.5047949218749999</c:v>
                </c:pt>
                <c:pt idx="7679">
                  <c:v>7.5005224609374999</c:v>
                </c:pt>
                <c:pt idx="7680">
                  <c:v>7.4994543457031249</c:v>
                </c:pt>
                <c:pt idx="7681">
                  <c:v>7.4983862304687499</c:v>
                </c:pt>
                <c:pt idx="7682">
                  <c:v>7.4983862304687499</c:v>
                </c:pt>
                <c:pt idx="7683">
                  <c:v>7.4983862304687499</c:v>
                </c:pt>
                <c:pt idx="7684">
                  <c:v>7.4983862304687499</c:v>
                </c:pt>
                <c:pt idx="7685">
                  <c:v>7.4994543457031249</c:v>
                </c:pt>
                <c:pt idx="7686">
                  <c:v>7.4994543457031249</c:v>
                </c:pt>
                <c:pt idx="7687">
                  <c:v>7.5005224609374999</c:v>
                </c:pt>
                <c:pt idx="7688">
                  <c:v>7.5015905761718749</c:v>
                </c:pt>
                <c:pt idx="7689">
                  <c:v>7.5026586914062499</c:v>
                </c:pt>
                <c:pt idx="7690">
                  <c:v>7.5047949218749999</c:v>
                </c:pt>
                <c:pt idx="7691">
                  <c:v>7.5069311523437499</c:v>
                </c:pt>
                <c:pt idx="7692">
                  <c:v>7.5090673828124999</c:v>
                </c:pt>
                <c:pt idx="7693">
                  <c:v>7.5112036132812499</c:v>
                </c:pt>
                <c:pt idx="7694">
                  <c:v>7.5122717285156249</c:v>
                </c:pt>
                <c:pt idx="7695">
                  <c:v>7.5144079589843749</c:v>
                </c:pt>
                <c:pt idx="7696">
                  <c:v>7.5165441894531249</c:v>
                </c:pt>
                <c:pt idx="7697">
                  <c:v>7.5186804199218749</c:v>
                </c:pt>
                <c:pt idx="7698">
                  <c:v>7.5208166503906249</c:v>
                </c:pt>
                <c:pt idx="7699">
                  <c:v>7.5229528808593749</c:v>
                </c:pt>
                <c:pt idx="7700">
                  <c:v>7.5261572265624999</c:v>
                </c:pt>
                <c:pt idx="7701">
                  <c:v>7.5304296874999999</c:v>
                </c:pt>
                <c:pt idx="7702">
                  <c:v>7.5336340332031249</c:v>
                </c:pt>
                <c:pt idx="7703">
                  <c:v>7.5368383789062499</c:v>
                </c:pt>
                <c:pt idx="7704">
                  <c:v>7.5411108398437499</c:v>
                </c:pt>
                <c:pt idx="7705">
                  <c:v>7.5443151855468749</c:v>
                </c:pt>
                <c:pt idx="7706">
                  <c:v>7.5475195312499999</c:v>
                </c:pt>
                <c:pt idx="7707">
                  <c:v>7.5496557617187499</c:v>
                </c:pt>
                <c:pt idx="7708">
                  <c:v>7.5517919921874999</c:v>
                </c:pt>
                <c:pt idx="7709">
                  <c:v>7.5549963378906249</c:v>
                </c:pt>
                <c:pt idx="7710">
                  <c:v>7.5571325683593749</c:v>
                </c:pt>
                <c:pt idx="7711">
                  <c:v>7.5603369140624999</c:v>
                </c:pt>
                <c:pt idx="7712">
                  <c:v>7.5635412597656249</c:v>
                </c:pt>
                <c:pt idx="7713">
                  <c:v>7.5656774902343749</c:v>
                </c:pt>
                <c:pt idx="7714">
                  <c:v>7.5688818359374999</c:v>
                </c:pt>
                <c:pt idx="7715">
                  <c:v>7.5710180664062499</c:v>
                </c:pt>
                <c:pt idx="7716">
                  <c:v>7.5731542968749999</c:v>
                </c:pt>
                <c:pt idx="7717">
                  <c:v>7.5763586425781249</c:v>
                </c:pt>
                <c:pt idx="7718">
                  <c:v>7.5784948730468749</c:v>
                </c:pt>
                <c:pt idx="7719">
                  <c:v>7.5806311035156249</c:v>
                </c:pt>
                <c:pt idx="7720">
                  <c:v>7.5838354492187499</c:v>
                </c:pt>
                <c:pt idx="7721">
                  <c:v>7.5859716796874999</c:v>
                </c:pt>
                <c:pt idx="7722">
                  <c:v>7.5881079101562499</c:v>
                </c:pt>
                <c:pt idx="7723">
                  <c:v>7.5902441406249999</c:v>
                </c:pt>
                <c:pt idx="7724">
                  <c:v>7.5923803710937499</c:v>
                </c:pt>
                <c:pt idx="7725">
                  <c:v>7.5955847167968749</c:v>
                </c:pt>
                <c:pt idx="7726">
                  <c:v>7.5987890624999999</c:v>
                </c:pt>
                <c:pt idx="7727">
                  <c:v>7.6019934082031249</c:v>
                </c:pt>
                <c:pt idx="7728">
                  <c:v>7.6062658691406249</c:v>
                </c:pt>
                <c:pt idx="7729">
                  <c:v>7.6094702148437499</c:v>
                </c:pt>
                <c:pt idx="7730">
                  <c:v>7.6148107910156249</c:v>
                </c:pt>
                <c:pt idx="7731">
                  <c:v>7.6180151367187499</c:v>
                </c:pt>
                <c:pt idx="7732">
                  <c:v>7.6212194824218749</c:v>
                </c:pt>
                <c:pt idx="7733">
                  <c:v>7.6233557128906249</c:v>
                </c:pt>
                <c:pt idx="7734">
                  <c:v>7.6254919433593749</c:v>
                </c:pt>
                <c:pt idx="7735">
                  <c:v>7.6276281738281249</c:v>
                </c:pt>
                <c:pt idx="7736">
                  <c:v>7.6308325195312499</c:v>
                </c:pt>
                <c:pt idx="7737">
                  <c:v>7.6329687499999999</c:v>
                </c:pt>
                <c:pt idx="7738">
                  <c:v>7.6351049804687499</c:v>
                </c:pt>
                <c:pt idx="7739">
                  <c:v>7.6372412109374999</c:v>
                </c:pt>
                <c:pt idx="7740">
                  <c:v>7.6393774414062499</c:v>
                </c:pt>
                <c:pt idx="7741">
                  <c:v>7.6425817871093749</c:v>
                </c:pt>
                <c:pt idx="7742">
                  <c:v>7.6436499023437499</c:v>
                </c:pt>
                <c:pt idx="7743">
                  <c:v>7.6457861328124999</c:v>
                </c:pt>
                <c:pt idx="7744">
                  <c:v>7.6479223632812499</c:v>
                </c:pt>
                <c:pt idx="7745">
                  <c:v>7.6500585937499999</c:v>
                </c:pt>
                <c:pt idx="7746">
                  <c:v>7.6532629394531249</c:v>
                </c:pt>
                <c:pt idx="7747">
                  <c:v>7.6553991699218749</c:v>
                </c:pt>
                <c:pt idx="7748">
                  <c:v>7.6575354003906249</c:v>
                </c:pt>
                <c:pt idx="7749">
                  <c:v>7.6596716308593749</c:v>
                </c:pt>
                <c:pt idx="7750">
                  <c:v>7.6607397460937499</c:v>
                </c:pt>
                <c:pt idx="7751">
                  <c:v>7.6628759765624999</c:v>
                </c:pt>
                <c:pt idx="7752">
                  <c:v>7.6660803222656249</c:v>
                </c:pt>
                <c:pt idx="7753">
                  <c:v>7.6703527832031249</c:v>
                </c:pt>
                <c:pt idx="7754">
                  <c:v>7.6735571289062499</c:v>
                </c:pt>
                <c:pt idx="7755">
                  <c:v>7.6767614746093749</c:v>
                </c:pt>
                <c:pt idx="7756">
                  <c:v>7.6799658203124999</c:v>
                </c:pt>
                <c:pt idx="7757">
                  <c:v>7.6842382812499999</c:v>
                </c:pt>
                <c:pt idx="7758">
                  <c:v>7.6863745117187499</c:v>
                </c:pt>
                <c:pt idx="7759">
                  <c:v>7.6885107421874999</c:v>
                </c:pt>
                <c:pt idx="7760">
                  <c:v>7.6906469726562499</c:v>
                </c:pt>
                <c:pt idx="7761">
                  <c:v>7.6917150878906249</c:v>
                </c:pt>
                <c:pt idx="7762">
                  <c:v>7.6810339355468749</c:v>
                </c:pt>
                <c:pt idx="7763">
                  <c:v>7.6671484374999999</c:v>
                </c:pt>
                <c:pt idx="7764">
                  <c:v>7.6586035156249999</c:v>
                </c:pt>
                <c:pt idx="7765">
                  <c:v>7.6543310546874999</c:v>
                </c:pt>
                <c:pt idx="7766">
                  <c:v>7.6511267089843749</c:v>
                </c:pt>
                <c:pt idx="7767">
                  <c:v>7.6468542480468749</c:v>
                </c:pt>
                <c:pt idx="7768">
                  <c:v>7.6415136718749999</c:v>
                </c:pt>
                <c:pt idx="7769">
                  <c:v>7.6351049804687499</c:v>
                </c:pt>
                <c:pt idx="7770">
                  <c:v>7.6244238281249999</c:v>
                </c:pt>
                <c:pt idx="7771">
                  <c:v>7.6105383300781249</c:v>
                </c:pt>
                <c:pt idx="7772">
                  <c:v>7.5966528320312499</c:v>
                </c:pt>
                <c:pt idx="7773">
                  <c:v>7.5913122558593749</c:v>
                </c:pt>
                <c:pt idx="7774">
                  <c:v>7.5902441406249999</c:v>
                </c:pt>
                <c:pt idx="7775">
                  <c:v>7.5902441406249999</c:v>
                </c:pt>
                <c:pt idx="7776">
                  <c:v>7.5902441406249999</c:v>
                </c:pt>
                <c:pt idx="7777">
                  <c:v>7.5902441406249999</c:v>
                </c:pt>
                <c:pt idx="7778">
                  <c:v>7.5913122558593749</c:v>
                </c:pt>
                <c:pt idx="7779">
                  <c:v>7.5934484863281249</c:v>
                </c:pt>
                <c:pt idx="7780">
                  <c:v>7.5955847167968749</c:v>
                </c:pt>
                <c:pt idx="7781">
                  <c:v>7.5977209472656249</c:v>
                </c:pt>
                <c:pt idx="7782">
                  <c:v>7.5998571777343749</c:v>
                </c:pt>
                <c:pt idx="7783">
                  <c:v>7.6041296386718749</c:v>
                </c:pt>
                <c:pt idx="7784">
                  <c:v>7.6062658691406249</c:v>
                </c:pt>
                <c:pt idx="7785">
                  <c:v>7.6084020996093749</c:v>
                </c:pt>
                <c:pt idx="7786">
                  <c:v>7.6094702148437499</c:v>
                </c:pt>
                <c:pt idx="7787">
                  <c:v>7.6116064453124999</c:v>
                </c:pt>
                <c:pt idx="7788">
                  <c:v>7.6137426757812499</c:v>
                </c:pt>
                <c:pt idx="7789">
                  <c:v>7.6158789062499999</c:v>
                </c:pt>
                <c:pt idx="7790">
                  <c:v>7.6180151367187499</c:v>
                </c:pt>
                <c:pt idx="7791">
                  <c:v>7.6201513671874999</c:v>
                </c:pt>
                <c:pt idx="7792">
                  <c:v>7.6212194824218749</c:v>
                </c:pt>
                <c:pt idx="7793">
                  <c:v>7.6233557128906249</c:v>
                </c:pt>
                <c:pt idx="7794">
                  <c:v>7.6254919433593749</c:v>
                </c:pt>
                <c:pt idx="7795">
                  <c:v>7.6276281738281249</c:v>
                </c:pt>
                <c:pt idx="7796">
                  <c:v>7.6297644042968749</c:v>
                </c:pt>
                <c:pt idx="7797">
                  <c:v>7.6319006347656249</c:v>
                </c:pt>
                <c:pt idx="7798">
                  <c:v>7.6340368652343749</c:v>
                </c:pt>
                <c:pt idx="7799">
                  <c:v>7.6361730957031249</c:v>
                </c:pt>
                <c:pt idx="7800">
                  <c:v>7.6372412109374999</c:v>
                </c:pt>
                <c:pt idx="7801">
                  <c:v>7.6393774414062499</c:v>
                </c:pt>
                <c:pt idx="7802">
                  <c:v>7.6415136718749999</c:v>
                </c:pt>
                <c:pt idx="7803">
                  <c:v>7.6425817871093749</c:v>
                </c:pt>
                <c:pt idx="7804">
                  <c:v>7.6447180175781249</c:v>
                </c:pt>
                <c:pt idx="7805">
                  <c:v>7.6479223632812499</c:v>
                </c:pt>
                <c:pt idx="7806">
                  <c:v>7.6500585937499999</c:v>
                </c:pt>
                <c:pt idx="7807">
                  <c:v>7.6532629394531249</c:v>
                </c:pt>
                <c:pt idx="7808">
                  <c:v>7.6575354003906249</c:v>
                </c:pt>
                <c:pt idx="7809">
                  <c:v>7.6607397460937499</c:v>
                </c:pt>
                <c:pt idx="7810">
                  <c:v>7.6650122070312499</c:v>
                </c:pt>
                <c:pt idx="7811">
                  <c:v>7.6682165527343749</c:v>
                </c:pt>
                <c:pt idx="7812">
                  <c:v>7.6703527832031249</c:v>
                </c:pt>
                <c:pt idx="7813">
                  <c:v>7.6724890136718749</c:v>
                </c:pt>
                <c:pt idx="7814">
                  <c:v>7.6746252441406249</c:v>
                </c:pt>
                <c:pt idx="7815">
                  <c:v>7.6767614746093749</c:v>
                </c:pt>
                <c:pt idx="7816">
                  <c:v>7.6778295898437499</c:v>
                </c:pt>
                <c:pt idx="7817">
                  <c:v>7.6799658203124999</c:v>
                </c:pt>
                <c:pt idx="7818">
                  <c:v>7.6821020507812499</c:v>
                </c:pt>
                <c:pt idx="7819">
                  <c:v>7.6842382812499999</c:v>
                </c:pt>
                <c:pt idx="7820">
                  <c:v>7.6863745117187499</c:v>
                </c:pt>
                <c:pt idx="7821">
                  <c:v>7.6874426269531249</c:v>
                </c:pt>
                <c:pt idx="7822">
                  <c:v>7.6895788574218749</c:v>
                </c:pt>
                <c:pt idx="7823">
                  <c:v>7.6917150878906249</c:v>
                </c:pt>
                <c:pt idx="7824">
                  <c:v>7.6831701660156249</c:v>
                </c:pt>
                <c:pt idx="7825">
                  <c:v>7.6724890136718749</c:v>
                </c:pt>
                <c:pt idx="7826">
                  <c:v>7.6639440917968749</c:v>
                </c:pt>
                <c:pt idx="7827">
                  <c:v>7.6596716308593749</c:v>
                </c:pt>
                <c:pt idx="7828">
                  <c:v>7.6553991699218749</c:v>
                </c:pt>
                <c:pt idx="7829">
                  <c:v>7.6479223632812499</c:v>
                </c:pt>
                <c:pt idx="7830">
                  <c:v>7.6415136718749999</c:v>
                </c:pt>
                <c:pt idx="7831">
                  <c:v>7.6351049804687499</c:v>
                </c:pt>
                <c:pt idx="7832">
                  <c:v>7.6276281738281249</c:v>
                </c:pt>
                <c:pt idx="7833">
                  <c:v>7.6222875976562499</c:v>
                </c:pt>
                <c:pt idx="7834">
                  <c:v>7.6158789062499999</c:v>
                </c:pt>
                <c:pt idx="7835">
                  <c:v>7.6126745605468749</c:v>
                </c:pt>
                <c:pt idx="7836">
                  <c:v>7.6148107910156249</c:v>
                </c:pt>
                <c:pt idx="7837">
                  <c:v>7.6158789062499999</c:v>
                </c:pt>
                <c:pt idx="7838">
                  <c:v>7.6169470214843749</c:v>
                </c:pt>
                <c:pt idx="7839">
                  <c:v>7.6180151367187499</c:v>
                </c:pt>
                <c:pt idx="7840">
                  <c:v>7.6190832519531249</c:v>
                </c:pt>
                <c:pt idx="7841">
                  <c:v>7.6201513671874999</c:v>
                </c:pt>
                <c:pt idx="7842">
                  <c:v>7.6212194824218749</c:v>
                </c:pt>
                <c:pt idx="7843">
                  <c:v>7.6222875976562499</c:v>
                </c:pt>
                <c:pt idx="7844">
                  <c:v>7.6244238281249999</c:v>
                </c:pt>
                <c:pt idx="7845">
                  <c:v>7.6254919433593749</c:v>
                </c:pt>
                <c:pt idx="7846">
                  <c:v>7.6276281738281249</c:v>
                </c:pt>
                <c:pt idx="7847">
                  <c:v>7.6286962890624999</c:v>
                </c:pt>
                <c:pt idx="7848">
                  <c:v>7.6308325195312499</c:v>
                </c:pt>
                <c:pt idx="7849">
                  <c:v>7.6329687499999999</c:v>
                </c:pt>
                <c:pt idx="7850">
                  <c:v>7.6340368652343749</c:v>
                </c:pt>
                <c:pt idx="7851">
                  <c:v>7.6361730957031249</c:v>
                </c:pt>
                <c:pt idx="7852">
                  <c:v>7.6383093261718749</c:v>
                </c:pt>
                <c:pt idx="7853">
                  <c:v>7.6404455566406249</c:v>
                </c:pt>
                <c:pt idx="7854">
                  <c:v>7.6415136718749999</c:v>
                </c:pt>
                <c:pt idx="7855">
                  <c:v>7.6436499023437499</c:v>
                </c:pt>
                <c:pt idx="7856">
                  <c:v>7.6447180175781249</c:v>
                </c:pt>
                <c:pt idx="7857">
                  <c:v>7.6468542480468749</c:v>
                </c:pt>
                <c:pt idx="7858">
                  <c:v>7.6489904785156249</c:v>
                </c:pt>
                <c:pt idx="7859">
                  <c:v>7.6521948242187499</c:v>
                </c:pt>
                <c:pt idx="7860">
                  <c:v>7.6553991699218749</c:v>
                </c:pt>
                <c:pt idx="7861">
                  <c:v>7.6586035156249999</c:v>
                </c:pt>
                <c:pt idx="7862">
                  <c:v>7.6628759765624999</c:v>
                </c:pt>
                <c:pt idx="7863">
                  <c:v>7.6671484374999999</c:v>
                </c:pt>
                <c:pt idx="7864">
                  <c:v>7.6692846679687499</c:v>
                </c:pt>
                <c:pt idx="7865">
                  <c:v>7.6714208984374999</c:v>
                </c:pt>
                <c:pt idx="7866">
                  <c:v>7.6735571289062499</c:v>
                </c:pt>
                <c:pt idx="7867">
                  <c:v>7.6756933593749999</c:v>
                </c:pt>
                <c:pt idx="7868">
                  <c:v>7.6778295898437499</c:v>
                </c:pt>
                <c:pt idx="7869">
                  <c:v>7.6788977050781249</c:v>
                </c:pt>
                <c:pt idx="7870">
                  <c:v>7.6810339355468749</c:v>
                </c:pt>
                <c:pt idx="7871">
                  <c:v>7.6831701660156249</c:v>
                </c:pt>
                <c:pt idx="7872">
                  <c:v>7.6853063964843749</c:v>
                </c:pt>
                <c:pt idx="7873">
                  <c:v>7.6863745117187499</c:v>
                </c:pt>
                <c:pt idx="7874">
                  <c:v>7.6885107421874999</c:v>
                </c:pt>
                <c:pt idx="7875">
                  <c:v>7.6906469726562499</c:v>
                </c:pt>
                <c:pt idx="7876">
                  <c:v>7.6906469726562499</c:v>
                </c:pt>
                <c:pt idx="7877">
                  <c:v>7.6821020507812499</c:v>
                </c:pt>
                <c:pt idx="7878">
                  <c:v>7.6724890136718749</c:v>
                </c:pt>
                <c:pt idx="7879">
                  <c:v>7.6628759765624999</c:v>
                </c:pt>
                <c:pt idx="7880">
                  <c:v>7.6553991699218749</c:v>
                </c:pt>
                <c:pt idx="7881">
                  <c:v>7.6479223632812499</c:v>
                </c:pt>
                <c:pt idx="7882">
                  <c:v>7.6415136718749999</c:v>
                </c:pt>
                <c:pt idx="7883">
                  <c:v>7.6329687499999999</c:v>
                </c:pt>
                <c:pt idx="7884">
                  <c:v>7.6244238281249999</c:v>
                </c:pt>
                <c:pt idx="7885">
                  <c:v>7.6137426757812499</c:v>
                </c:pt>
                <c:pt idx="7886">
                  <c:v>7.6019934082031249</c:v>
                </c:pt>
                <c:pt idx="7887">
                  <c:v>7.5934484863281249</c:v>
                </c:pt>
                <c:pt idx="7888">
                  <c:v>7.5913122558593749</c:v>
                </c:pt>
                <c:pt idx="7889">
                  <c:v>7.5913122558593749</c:v>
                </c:pt>
                <c:pt idx="7890">
                  <c:v>7.5934484863281249</c:v>
                </c:pt>
                <c:pt idx="7891">
                  <c:v>7.5945166015624999</c:v>
                </c:pt>
                <c:pt idx="7892">
                  <c:v>7.5955847167968749</c:v>
                </c:pt>
                <c:pt idx="7893">
                  <c:v>7.5966528320312499</c:v>
                </c:pt>
                <c:pt idx="7894">
                  <c:v>7.5977209472656249</c:v>
                </c:pt>
                <c:pt idx="7895">
                  <c:v>7.5987890624999999</c:v>
                </c:pt>
                <c:pt idx="7896">
                  <c:v>7.5998571777343749</c:v>
                </c:pt>
                <c:pt idx="7897">
                  <c:v>7.6019934082031249</c:v>
                </c:pt>
                <c:pt idx="7898">
                  <c:v>7.6030615234374999</c:v>
                </c:pt>
                <c:pt idx="7899">
                  <c:v>7.6051977539062499</c:v>
                </c:pt>
                <c:pt idx="7900">
                  <c:v>7.6062658691406249</c:v>
                </c:pt>
                <c:pt idx="7901">
                  <c:v>7.6084020996093749</c:v>
                </c:pt>
                <c:pt idx="7902">
                  <c:v>7.6105383300781249</c:v>
                </c:pt>
                <c:pt idx="7903">
                  <c:v>7.6126745605468749</c:v>
                </c:pt>
                <c:pt idx="7904">
                  <c:v>7.6148107910156249</c:v>
                </c:pt>
                <c:pt idx="7905">
                  <c:v>7.6169470214843749</c:v>
                </c:pt>
                <c:pt idx="7906">
                  <c:v>7.6190832519531249</c:v>
                </c:pt>
                <c:pt idx="7907">
                  <c:v>7.6212194824218749</c:v>
                </c:pt>
                <c:pt idx="7908">
                  <c:v>7.6222875976562499</c:v>
                </c:pt>
                <c:pt idx="7909">
                  <c:v>7.6244238281249999</c:v>
                </c:pt>
                <c:pt idx="7910">
                  <c:v>7.6254919433593749</c:v>
                </c:pt>
                <c:pt idx="7911">
                  <c:v>7.6286962890624999</c:v>
                </c:pt>
                <c:pt idx="7912">
                  <c:v>7.6308325195312499</c:v>
                </c:pt>
                <c:pt idx="7913">
                  <c:v>7.6340368652343749</c:v>
                </c:pt>
                <c:pt idx="7914">
                  <c:v>7.6372412109374999</c:v>
                </c:pt>
                <c:pt idx="7915">
                  <c:v>7.6404455566406249</c:v>
                </c:pt>
                <c:pt idx="7916">
                  <c:v>7.6447180175781249</c:v>
                </c:pt>
                <c:pt idx="7917">
                  <c:v>7.6479223632812499</c:v>
                </c:pt>
                <c:pt idx="7918">
                  <c:v>7.6500585937499999</c:v>
                </c:pt>
                <c:pt idx="7919">
                  <c:v>7.6521948242187499</c:v>
                </c:pt>
                <c:pt idx="7920">
                  <c:v>7.6543310546874999</c:v>
                </c:pt>
                <c:pt idx="7921">
                  <c:v>7.6564672851562499</c:v>
                </c:pt>
                <c:pt idx="7922">
                  <c:v>7.6586035156249999</c:v>
                </c:pt>
                <c:pt idx="7923">
                  <c:v>7.6607397460937499</c:v>
                </c:pt>
                <c:pt idx="7924">
                  <c:v>7.6628759765624999</c:v>
                </c:pt>
                <c:pt idx="7925">
                  <c:v>7.6650122070312499</c:v>
                </c:pt>
                <c:pt idx="7926">
                  <c:v>7.6682165527343749</c:v>
                </c:pt>
                <c:pt idx="7927">
                  <c:v>7.6703527832031249</c:v>
                </c:pt>
                <c:pt idx="7928">
                  <c:v>7.6724890136718749</c:v>
                </c:pt>
                <c:pt idx="7929">
                  <c:v>7.6746252441406249</c:v>
                </c:pt>
                <c:pt idx="7930">
                  <c:v>7.6756933593749999</c:v>
                </c:pt>
                <c:pt idx="7931">
                  <c:v>7.6778295898437499</c:v>
                </c:pt>
                <c:pt idx="7932">
                  <c:v>7.6799658203124999</c:v>
                </c:pt>
                <c:pt idx="7933">
                  <c:v>7.6821020507812499</c:v>
                </c:pt>
                <c:pt idx="7934">
                  <c:v>7.6831701660156249</c:v>
                </c:pt>
                <c:pt idx="7935">
                  <c:v>7.6853063964843749</c:v>
                </c:pt>
                <c:pt idx="7936">
                  <c:v>7.6874426269531249</c:v>
                </c:pt>
                <c:pt idx="7937">
                  <c:v>7.6885107421874999</c:v>
                </c:pt>
                <c:pt idx="7938">
                  <c:v>7.6906469726562499</c:v>
                </c:pt>
                <c:pt idx="7939">
                  <c:v>7.6885107421874999</c:v>
                </c:pt>
                <c:pt idx="7940">
                  <c:v>7.6799658203124999</c:v>
                </c:pt>
                <c:pt idx="7941">
                  <c:v>7.6746252441406249</c:v>
                </c:pt>
                <c:pt idx="7942">
                  <c:v>7.6714208984374999</c:v>
                </c:pt>
                <c:pt idx="7943">
                  <c:v>7.6714208984374999</c:v>
                </c:pt>
                <c:pt idx="7944">
                  <c:v>7.6703527832031249</c:v>
                </c:pt>
                <c:pt idx="7945">
                  <c:v>7.6692846679687499</c:v>
                </c:pt>
                <c:pt idx="7946">
                  <c:v>7.6703527832031249</c:v>
                </c:pt>
                <c:pt idx="7947">
                  <c:v>7.6703527832031249</c:v>
                </c:pt>
                <c:pt idx="7948">
                  <c:v>7.6714208984374999</c:v>
                </c:pt>
                <c:pt idx="7949">
                  <c:v>7.6724890136718749</c:v>
                </c:pt>
                <c:pt idx="7950">
                  <c:v>7.6746252441406249</c:v>
                </c:pt>
                <c:pt idx="7951">
                  <c:v>7.6756933593749999</c:v>
                </c:pt>
                <c:pt idx="7952">
                  <c:v>7.6778295898437499</c:v>
                </c:pt>
                <c:pt idx="7953">
                  <c:v>7.6788977050781249</c:v>
                </c:pt>
                <c:pt idx="7954">
                  <c:v>7.6810339355468749</c:v>
                </c:pt>
                <c:pt idx="7955">
                  <c:v>7.6821020507812499</c:v>
                </c:pt>
                <c:pt idx="7956">
                  <c:v>7.6842382812499999</c:v>
                </c:pt>
                <c:pt idx="7957">
                  <c:v>7.6853063964843749</c:v>
                </c:pt>
                <c:pt idx="7958">
                  <c:v>7.6874426269531249</c:v>
                </c:pt>
                <c:pt idx="7959">
                  <c:v>7.6885107421874999</c:v>
                </c:pt>
                <c:pt idx="7960">
                  <c:v>7.6906469726562499</c:v>
                </c:pt>
                <c:pt idx="7961">
                  <c:v>7.6917150878906249</c:v>
                </c:pt>
                <c:pt idx="7962">
                  <c:v>7.6938513183593749</c:v>
                </c:pt>
                <c:pt idx="7963">
                  <c:v>7.6949194335937499</c:v>
                </c:pt>
                <c:pt idx="7964">
                  <c:v>7.6959875488281249</c:v>
                </c:pt>
                <c:pt idx="7965">
                  <c:v>7.6981237792968749</c:v>
                </c:pt>
                <c:pt idx="7966">
                  <c:v>7.7013281249999999</c:v>
                </c:pt>
                <c:pt idx="7967">
                  <c:v>7.7034643554687499</c:v>
                </c:pt>
                <c:pt idx="7968">
                  <c:v>7.7066687011718749</c:v>
                </c:pt>
                <c:pt idx="7969">
                  <c:v>7.7098730468749999</c:v>
                </c:pt>
                <c:pt idx="7970">
                  <c:v>7.7130773925781249</c:v>
                </c:pt>
                <c:pt idx="7971">
                  <c:v>7.7162817382812499</c:v>
                </c:pt>
                <c:pt idx="7972">
                  <c:v>7.7173498535156249</c:v>
                </c:pt>
                <c:pt idx="7973">
                  <c:v>7.7194860839843749</c:v>
                </c:pt>
                <c:pt idx="7974">
                  <c:v>7.7216223144531249</c:v>
                </c:pt>
                <c:pt idx="7975">
                  <c:v>7.7237585449218749</c:v>
                </c:pt>
                <c:pt idx="7976">
                  <c:v>7.7248266601562499</c:v>
                </c:pt>
                <c:pt idx="7977">
                  <c:v>7.7269628906249999</c:v>
                </c:pt>
                <c:pt idx="7978">
                  <c:v>7.7280310058593749</c:v>
                </c:pt>
                <c:pt idx="7979">
                  <c:v>7.7290991210937499</c:v>
                </c:pt>
                <c:pt idx="7980">
                  <c:v>7.7312353515624999</c:v>
                </c:pt>
                <c:pt idx="7981">
                  <c:v>7.7323034667968749</c:v>
                </c:pt>
                <c:pt idx="7982">
                  <c:v>7.7344396972656249</c:v>
                </c:pt>
                <c:pt idx="7983">
                  <c:v>7.7355078124999999</c:v>
                </c:pt>
                <c:pt idx="7984">
                  <c:v>7.7365759277343749</c:v>
                </c:pt>
                <c:pt idx="7985">
                  <c:v>7.7387121582031249</c:v>
                </c:pt>
                <c:pt idx="7986">
                  <c:v>7.7397802734374999</c:v>
                </c:pt>
                <c:pt idx="7987">
                  <c:v>7.7419165039062499</c:v>
                </c:pt>
                <c:pt idx="7988">
                  <c:v>7.7429846191406249</c:v>
                </c:pt>
                <c:pt idx="7989">
                  <c:v>7.7440527343749999</c:v>
                </c:pt>
                <c:pt idx="7990">
                  <c:v>7.7451208496093749</c:v>
                </c:pt>
                <c:pt idx="7991">
                  <c:v>7.7461889648437499</c:v>
                </c:pt>
                <c:pt idx="7992">
                  <c:v>7.7483251953124999</c:v>
                </c:pt>
                <c:pt idx="7993">
                  <c:v>7.7504614257812499</c:v>
                </c:pt>
                <c:pt idx="7994">
                  <c:v>7.7525976562499999</c:v>
                </c:pt>
                <c:pt idx="7995">
                  <c:v>7.7558020019531249</c:v>
                </c:pt>
                <c:pt idx="7996">
                  <c:v>7.7579382324218749</c:v>
                </c:pt>
                <c:pt idx="7997">
                  <c:v>7.7611425781249999</c:v>
                </c:pt>
                <c:pt idx="7998">
                  <c:v>7.7632788085937499</c:v>
                </c:pt>
                <c:pt idx="7999">
                  <c:v>7.7643469238281249</c:v>
                </c:pt>
                <c:pt idx="8000">
                  <c:v>7.7664831542968749</c:v>
                </c:pt>
                <c:pt idx="8001">
                  <c:v>7.7675512695312499</c:v>
                </c:pt>
                <c:pt idx="8002">
                  <c:v>7.7686193847656249</c:v>
                </c:pt>
                <c:pt idx="8003">
                  <c:v>7.7696874999999999</c:v>
                </c:pt>
                <c:pt idx="8004">
                  <c:v>7.7707556152343749</c:v>
                </c:pt>
                <c:pt idx="8005">
                  <c:v>7.7718237304687499</c:v>
                </c:pt>
                <c:pt idx="8006">
                  <c:v>7.7739599609374999</c:v>
                </c:pt>
                <c:pt idx="8007">
                  <c:v>7.7760961914062499</c:v>
                </c:pt>
                <c:pt idx="8008">
                  <c:v>7.7771643066406249</c:v>
                </c:pt>
                <c:pt idx="8009">
                  <c:v>7.7782324218749999</c:v>
                </c:pt>
                <c:pt idx="8010">
                  <c:v>7.7793005371093749</c:v>
                </c:pt>
                <c:pt idx="8011">
                  <c:v>7.7803686523437499</c:v>
                </c:pt>
                <c:pt idx="8012">
                  <c:v>7.7814367675781249</c:v>
                </c:pt>
                <c:pt idx="8013">
                  <c:v>7.7825048828124999</c:v>
                </c:pt>
                <c:pt idx="8014">
                  <c:v>7.7835729980468749</c:v>
                </c:pt>
                <c:pt idx="8015">
                  <c:v>7.7846411132812499</c:v>
                </c:pt>
                <c:pt idx="8016">
                  <c:v>7.7857092285156249</c:v>
                </c:pt>
                <c:pt idx="8017">
                  <c:v>7.7867773437499999</c:v>
                </c:pt>
                <c:pt idx="8018">
                  <c:v>7.7867773437499999</c:v>
                </c:pt>
                <c:pt idx="8019">
                  <c:v>7.7889135742187499</c:v>
                </c:pt>
                <c:pt idx="8020">
                  <c:v>7.7910498046874999</c:v>
                </c:pt>
                <c:pt idx="8021">
                  <c:v>7.7921179199218749</c:v>
                </c:pt>
                <c:pt idx="8022">
                  <c:v>7.7953222656249999</c:v>
                </c:pt>
                <c:pt idx="8023">
                  <c:v>7.7974584960937499</c:v>
                </c:pt>
                <c:pt idx="8024">
                  <c:v>7.8006628417968749</c:v>
                </c:pt>
                <c:pt idx="8025">
                  <c:v>7.8017309570312499</c:v>
                </c:pt>
                <c:pt idx="8026">
                  <c:v>7.8027990722656249</c:v>
                </c:pt>
                <c:pt idx="8027">
                  <c:v>7.8038671874999999</c:v>
                </c:pt>
                <c:pt idx="8028">
                  <c:v>7.8049353027343749</c:v>
                </c:pt>
                <c:pt idx="8029">
                  <c:v>7.8060034179687499</c:v>
                </c:pt>
                <c:pt idx="8030">
                  <c:v>7.8070715332031249</c:v>
                </c:pt>
                <c:pt idx="8031">
                  <c:v>7.8081396484374999</c:v>
                </c:pt>
                <c:pt idx="8032">
                  <c:v>7.8092077636718749</c:v>
                </c:pt>
                <c:pt idx="8033">
                  <c:v>7.8102758789062499</c:v>
                </c:pt>
                <c:pt idx="8034">
                  <c:v>7.8113439941406249</c:v>
                </c:pt>
                <c:pt idx="8035">
                  <c:v>7.8113439941406249</c:v>
                </c:pt>
                <c:pt idx="8036">
                  <c:v>7.8124121093749999</c:v>
                </c:pt>
                <c:pt idx="8037">
                  <c:v>7.8134802246093749</c:v>
                </c:pt>
                <c:pt idx="8038">
                  <c:v>7.8145483398437499</c:v>
                </c:pt>
                <c:pt idx="8039">
                  <c:v>7.8156164550781249</c:v>
                </c:pt>
                <c:pt idx="8040">
                  <c:v>7.8156164550781249</c:v>
                </c:pt>
                <c:pt idx="8041">
                  <c:v>7.8166845703124999</c:v>
                </c:pt>
                <c:pt idx="8042">
                  <c:v>7.8177526855468749</c:v>
                </c:pt>
                <c:pt idx="8043">
                  <c:v>7.8188208007812499</c:v>
                </c:pt>
                <c:pt idx="8044">
                  <c:v>7.8188208007812499</c:v>
                </c:pt>
                <c:pt idx="8045">
                  <c:v>7.8188208007812499</c:v>
                </c:pt>
                <c:pt idx="8046">
                  <c:v>7.8209570312499999</c:v>
                </c:pt>
                <c:pt idx="8047">
                  <c:v>7.8220251464843749</c:v>
                </c:pt>
                <c:pt idx="8048">
                  <c:v>7.8241613769531249</c:v>
                </c:pt>
                <c:pt idx="8049">
                  <c:v>7.8262976074218749</c:v>
                </c:pt>
                <c:pt idx="8050">
                  <c:v>7.8295019531249999</c:v>
                </c:pt>
                <c:pt idx="8051">
                  <c:v>7.8327062988281249</c:v>
                </c:pt>
                <c:pt idx="8052">
                  <c:v>7.8337744140624999</c:v>
                </c:pt>
                <c:pt idx="8053">
                  <c:v>7.8348425292968749</c:v>
                </c:pt>
                <c:pt idx="8054">
                  <c:v>7.8359106445312499</c:v>
                </c:pt>
                <c:pt idx="8055">
                  <c:v>7.8359106445312499</c:v>
                </c:pt>
                <c:pt idx="8056">
                  <c:v>7.8369787597656249</c:v>
                </c:pt>
                <c:pt idx="8057">
                  <c:v>7.8380468749999999</c:v>
                </c:pt>
                <c:pt idx="8058">
                  <c:v>7.8380468749999999</c:v>
                </c:pt>
                <c:pt idx="8059">
                  <c:v>7.8391149902343749</c:v>
                </c:pt>
                <c:pt idx="8060">
                  <c:v>7.8401831054687499</c:v>
                </c:pt>
                <c:pt idx="8061">
                  <c:v>7.8401831054687499</c:v>
                </c:pt>
                <c:pt idx="8062">
                  <c:v>7.8412512207031249</c:v>
                </c:pt>
                <c:pt idx="8063">
                  <c:v>7.8423193359374999</c:v>
                </c:pt>
                <c:pt idx="8064">
                  <c:v>7.8423193359374999</c:v>
                </c:pt>
                <c:pt idx="8065">
                  <c:v>7.8433874511718749</c:v>
                </c:pt>
                <c:pt idx="8066">
                  <c:v>7.8444555664062499</c:v>
                </c:pt>
                <c:pt idx="8067">
                  <c:v>7.8444555664062499</c:v>
                </c:pt>
                <c:pt idx="8068">
                  <c:v>7.8455236816406249</c:v>
                </c:pt>
                <c:pt idx="8069">
                  <c:v>7.8455236816406249</c:v>
                </c:pt>
                <c:pt idx="8070">
                  <c:v>7.8465917968749999</c:v>
                </c:pt>
                <c:pt idx="8071">
                  <c:v>7.8465917968749999</c:v>
                </c:pt>
                <c:pt idx="8072">
                  <c:v>7.8465917968749999</c:v>
                </c:pt>
                <c:pt idx="8073">
                  <c:v>7.8476599121093749</c:v>
                </c:pt>
                <c:pt idx="8074">
                  <c:v>7.8497961425781249</c:v>
                </c:pt>
                <c:pt idx="8075">
                  <c:v>7.8508642578124999</c:v>
                </c:pt>
                <c:pt idx="8076">
                  <c:v>7.8530004882812499</c:v>
                </c:pt>
                <c:pt idx="8077">
                  <c:v>7.8551367187499999</c:v>
                </c:pt>
                <c:pt idx="8078">
                  <c:v>7.8572729492187499</c:v>
                </c:pt>
                <c:pt idx="8079">
                  <c:v>7.8594091796874999</c:v>
                </c:pt>
                <c:pt idx="8080">
                  <c:v>7.8594091796874999</c:v>
                </c:pt>
                <c:pt idx="8081">
                  <c:v>7.8604772949218749</c:v>
                </c:pt>
                <c:pt idx="8082">
                  <c:v>7.8604772949218749</c:v>
                </c:pt>
                <c:pt idx="8083">
                  <c:v>7.8615454101562499</c:v>
                </c:pt>
                <c:pt idx="8084">
                  <c:v>7.8615454101562499</c:v>
                </c:pt>
                <c:pt idx="8085">
                  <c:v>7.8626135253906249</c:v>
                </c:pt>
                <c:pt idx="8086">
                  <c:v>7.8636816406249999</c:v>
                </c:pt>
                <c:pt idx="8087">
                  <c:v>7.8636816406249999</c:v>
                </c:pt>
                <c:pt idx="8088">
                  <c:v>7.8636816406249999</c:v>
                </c:pt>
                <c:pt idx="8089">
                  <c:v>7.8647497558593749</c:v>
                </c:pt>
                <c:pt idx="8090">
                  <c:v>7.8647497558593749</c:v>
                </c:pt>
                <c:pt idx="8091">
                  <c:v>7.8658178710937499</c:v>
                </c:pt>
                <c:pt idx="8092">
                  <c:v>7.8658178710937499</c:v>
                </c:pt>
                <c:pt idx="8093">
                  <c:v>7.8668859863281249</c:v>
                </c:pt>
                <c:pt idx="8094">
                  <c:v>7.8668859863281249</c:v>
                </c:pt>
                <c:pt idx="8095">
                  <c:v>7.8679541015624999</c:v>
                </c:pt>
                <c:pt idx="8096">
                  <c:v>7.8679541015624999</c:v>
                </c:pt>
                <c:pt idx="8097">
                  <c:v>7.8690222167968749</c:v>
                </c:pt>
                <c:pt idx="8098">
                  <c:v>7.8679541015624999</c:v>
                </c:pt>
                <c:pt idx="8099">
                  <c:v>7.8679541015624999</c:v>
                </c:pt>
                <c:pt idx="8100">
                  <c:v>7.8700903320312499</c:v>
                </c:pt>
                <c:pt idx="8101">
                  <c:v>7.8722265624999999</c:v>
                </c:pt>
                <c:pt idx="8102">
                  <c:v>7.8732946777343749</c:v>
                </c:pt>
                <c:pt idx="8103">
                  <c:v>7.8764990234374999</c:v>
                </c:pt>
                <c:pt idx="8104">
                  <c:v>7.8786352539062499</c:v>
                </c:pt>
                <c:pt idx="8105">
                  <c:v>7.8829077148437499</c:v>
                </c:pt>
                <c:pt idx="8106">
                  <c:v>7.8850439453124999</c:v>
                </c:pt>
                <c:pt idx="8107">
                  <c:v>7.8861120605468749</c:v>
                </c:pt>
                <c:pt idx="8108">
                  <c:v>7.8871801757812499</c:v>
                </c:pt>
                <c:pt idx="8109">
                  <c:v>7.8882482910156249</c:v>
                </c:pt>
                <c:pt idx="8110">
                  <c:v>7.8903845214843749</c:v>
                </c:pt>
                <c:pt idx="8111">
                  <c:v>7.8914526367187499</c:v>
                </c:pt>
                <c:pt idx="8112">
                  <c:v>7.8925207519531249</c:v>
                </c:pt>
                <c:pt idx="8113">
                  <c:v>7.8946569824218749</c:v>
                </c:pt>
                <c:pt idx="8114">
                  <c:v>7.8957250976562499</c:v>
                </c:pt>
                <c:pt idx="8115">
                  <c:v>7.8978613281249999</c:v>
                </c:pt>
                <c:pt idx="8116">
                  <c:v>7.8989294433593749</c:v>
                </c:pt>
                <c:pt idx="8117">
                  <c:v>7.8999975585937499</c:v>
                </c:pt>
                <c:pt idx="8118">
                  <c:v>7.9010656738281249</c:v>
                </c:pt>
                <c:pt idx="8119">
                  <c:v>7.9032019042968749</c:v>
                </c:pt>
                <c:pt idx="8120">
                  <c:v>7.9042700195312499</c:v>
                </c:pt>
                <c:pt idx="8121">
                  <c:v>7.9053381347656249</c:v>
                </c:pt>
                <c:pt idx="8122">
                  <c:v>7.9064062499999999</c:v>
                </c:pt>
                <c:pt idx="8123">
                  <c:v>7.9085424804687499</c:v>
                </c:pt>
                <c:pt idx="8124">
                  <c:v>7.9096105957031249</c:v>
                </c:pt>
                <c:pt idx="8125">
                  <c:v>7.9106787109374999</c:v>
                </c:pt>
                <c:pt idx="8126">
                  <c:v>7.9106787109374999</c:v>
                </c:pt>
                <c:pt idx="8127">
                  <c:v>7.9128149414062499</c:v>
                </c:pt>
                <c:pt idx="8128">
                  <c:v>7.9149511718749999</c:v>
                </c:pt>
                <c:pt idx="8129">
                  <c:v>7.9170874023437499</c:v>
                </c:pt>
                <c:pt idx="8130">
                  <c:v>7.9202917480468749</c:v>
                </c:pt>
                <c:pt idx="8131">
                  <c:v>7.9224279785156249</c:v>
                </c:pt>
                <c:pt idx="8132">
                  <c:v>7.9256323242187499</c:v>
                </c:pt>
                <c:pt idx="8133">
                  <c:v>7.9277685546874999</c:v>
                </c:pt>
                <c:pt idx="8134">
                  <c:v>7.9288366699218749</c:v>
                </c:pt>
                <c:pt idx="8135">
                  <c:v>7.9299047851562499</c:v>
                </c:pt>
                <c:pt idx="8136">
                  <c:v>7.9320410156249999</c:v>
                </c:pt>
                <c:pt idx="8137">
                  <c:v>7.9331091308593749</c:v>
                </c:pt>
                <c:pt idx="8138">
                  <c:v>7.9352453613281249</c:v>
                </c:pt>
                <c:pt idx="8139">
                  <c:v>7.9363134765624999</c:v>
                </c:pt>
                <c:pt idx="8140">
                  <c:v>7.9373815917968749</c:v>
                </c:pt>
                <c:pt idx="8141">
                  <c:v>7.9384497070312499</c:v>
                </c:pt>
                <c:pt idx="8142">
                  <c:v>7.9395178222656249</c:v>
                </c:pt>
                <c:pt idx="8143">
                  <c:v>7.9405859374999999</c:v>
                </c:pt>
                <c:pt idx="8144">
                  <c:v>7.9416540527343749</c:v>
                </c:pt>
                <c:pt idx="8145">
                  <c:v>7.9427221679687499</c:v>
                </c:pt>
                <c:pt idx="8146">
                  <c:v>7.9437902832031249</c:v>
                </c:pt>
                <c:pt idx="8147">
                  <c:v>7.9448583984374999</c:v>
                </c:pt>
                <c:pt idx="8148">
                  <c:v>7.9459265136718749</c:v>
                </c:pt>
                <c:pt idx="8149">
                  <c:v>7.9469946289062499</c:v>
                </c:pt>
                <c:pt idx="8150">
                  <c:v>7.9480627441406249</c:v>
                </c:pt>
                <c:pt idx="8151">
                  <c:v>7.9480627441406249</c:v>
                </c:pt>
                <c:pt idx="8152">
                  <c:v>7.9480627441406249</c:v>
                </c:pt>
                <c:pt idx="8153">
                  <c:v>7.9501989746093749</c:v>
                </c:pt>
                <c:pt idx="8154">
                  <c:v>7.9512670898437499</c:v>
                </c:pt>
                <c:pt idx="8155">
                  <c:v>7.9534033203124999</c:v>
                </c:pt>
                <c:pt idx="8156">
                  <c:v>7.9555395507812499</c:v>
                </c:pt>
                <c:pt idx="8157">
                  <c:v>7.9576757812499999</c:v>
                </c:pt>
                <c:pt idx="8158">
                  <c:v>7.9598120117187499</c:v>
                </c:pt>
                <c:pt idx="8159">
                  <c:v>7.9630163574218749</c:v>
                </c:pt>
                <c:pt idx="8160">
                  <c:v>7.9640844726562499</c:v>
                </c:pt>
                <c:pt idx="8161">
                  <c:v>7.9651525878906249</c:v>
                </c:pt>
                <c:pt idx="8162">
                  <c:v>7.9662207031249999</c:v>
                </c:pt>
                <c:pt idx="8163">
                  <c:v>7.9672888183593749</c:v>
                </c:pt>
                <c:pt idx="8164">
                  <c:v>7.9683569335937499</c:v>
                </c:pt>
                <c:pt idx="8165">
                  <c:v>7.9694250488281249</c:v>
                </c:pt>
                <c:pt idx="8166">
                  <c:v>7.9704931640624999</c:v>
                </c:pt>
                <c:pt idx="8167">
                  <c:v>7.9715612792968749</c:v>
                </c:pt>
                <c:pt idx="8168">
                  <c:v>7.9715612792968749</c:v>
                </c:pt>
                <c:pt idx="8169">
                  <c:v>7.9726293945312499</c:v>
                </c:pt>
                <c:pt idx="8170">
                  <c:v>7.9736975097656249</c:v>
                </c:pt>
                <c:pt idx="8171">
                  <c:v>7.9747656249999999</c:v>
                </c:pt>
                <c:pt idx="8172">
                  <c:v>7.9747656249999999</c:v>
                </c:pt>
                <c:pt idx="8173">
                  <c:v>7.9758337402343749</c:v>
                </c:pt>
                <c:pt idx="8174">
                  <c:v>7.9769018554687499</c:v>
                </c:pt>
                <c:pt idx="8175">
                  <c:v>7.9779699707031249</c:v>
                </c:pt>
                <c:pt idx="8176">
                  <c:v>7.9779699707031249</c:v>
                </c:pt>
                <c:pt idx="8177">
                  <c:v>7.9790380859374999</c:v>
                </c:pt>
                <c:pt idx="8178">
                  <c:v>7.9801062011718749</c:v>
                </c:pt>
                <c:pt idx="8179">
                  <c:v>7.9801062011718749</c:v>
                </c:pt>
                <c:pt idx="8180">
                  <c:v>7.9811743164062499</c:v>
                </c:pt>
                <c:pt idx="8181">
                  <c:v>7.9822424316406249</c:v>
                </c:pt>
                <c:pt idx="8182">
                  <c:v>7.9843786621093749</c:v>
                </c:pt>
                <c:pt idx="8183">
                  <c:v>7.9865148925781249</c:v>
                </c:pt>
                <c:pt idx="8184">
                  <c:v>7.9897192382812499</c:v>
                </c:pt>
                <c:pt idx="8185">
                  <c:v>7.9929235839843749</c:v>
                </c:pt>
                <c:pt idx="8186">
                  <c:v>7.9939916992187499</c:v>
                </c:pt>
                <c:pt idx="8187">
                  <c:v>7.9950598144531249</c:v>
                </c:pt>
                <c:pt idx="8188">
                  <c:v>7.9950598144531249</c:v>
                </c:pt>
                <c:pt idx="8189">
                  <c:v>7.9961279296874999</c:v>
                </c:pt>
                <c:pt idx="8190">
                  <c:v>7.9971960449218749</c:v>
                </c:pt>
                <c:pt idx="8191">
                  <c:v>7.9982641601562499</c:v>
                </c:pt>
                <c:pt idx="8192">
                  <c:v>7.9982641601562499</c:v>
                </c:pt>
                <c:pt idx="8193">
                  <c:v>7.9993322753906249</c:v>
                </c:pt>
                <c:pt idx="8194">
                  <c:v>8.0004003906249999</c:v>
                </c:pt>
                <c:pt idx="8195">
                  <c:v>8.0004003906249999</c:v>
                </c:pt>
                <c:pt idx="8196">
                  <c:v>8.0014685058593749</c:v>
                </c:pt>
                <c:pt idx="8197">
                  <c:v>8.0014685058593749</c:v>
                </c:pt>
                <c:pt idx="8198">
                  <c:v>8.0025366210937499</c:v>
                </c:pt>
                <c:pt idx="8199">
                  <c:v>8.0036047363281249</c:v>
                </c:pt>
                <c:pt idx="8200">
                  <c:v>8.0036047363281249</c:v>
                </c:pt>
                <c:pt idx="8201">
                  <c:v>8.0046728515624999</c:v>
                </c:pt>
                <c:pt idx="8202">
                  <c:v>8.0046728515624999</c:v>
                </c:pt>
                <c:pt idx="8203">
                  <c:v>8.0057409667968749</c:v>
                </c:pt>
                <c:pt idx="8204">
                  <c:v>8.0057409667968749</c:v>
                </c:pt>
                <c:pt idx="8205">
                  <c:v>8.0057409667968749</c:v>
                </c:pt>
                <c:pt idx="8206">
                  <c:v>8.0068090820312499</c:v>
                </c:pt>
                <c:pt idx="8207">
                  <c:v>8.0078771972656249</c:v>
                </c:pt>
                <c:pt idx="8208">
                  <c:v>8.0100134277343749</c:v>
                </c:pt>
                <c:pt idx="8209">
                  <c:v>8.0110815429687499</c:v>
                </c:pt>
                <c:pt idx="8210">
                  <c:v>8.0132177734374999</c:v>
                </c:pt>
                <c:pt idx="8211">
                  <c:v>8.0164221191406249</c:v>
                </c:pt>
                <c:pt idx="8212">
                  <c:v>8.0174902343749999</c:v>
                </c:pt>
                <c:pt idx="8213">
                  <c:v>8.0185583496093749</c:v>
                </c:pt>
                <c:pt idx="8214">
                  <c:v>8.0196264648437499</c:v>
                </c:pt>
                <c:pt idx="8215">
                  <c:v>8.0206945800781249</c:v>
                </c:pt>
                <c:pt idx="8216">
                  <c:v>8.0206945800781249</c:v>
                </c:pt>
                <c:pt idx="8217">
                  <c:v>8.0217626953124999</c:v>
                </c:pt>
                <c:pt idx="8218">
                  <c:v>8.0217626953124999</c:v>
                </c:pt>
                <c:pt idx="8219">
                  <c:v>8.0228308105468749</c:v>
                </c:pt>
                <c:pt idx="8220">
                  <c:v>8.0228308105468749</c:v>
                </c:pt>
                <c:pt idx="8221">
                  <c:v>8.0238989257812499</c:v>
                </c:pt>
                <c:pt idx="8222">
                  <c:v>8.0238989257812499</c:v>
                </c:pt>
                <c:pt idx="8223">
                  <c:v>8.0249670410156249</c:v>
                </c:pt>
                <c:pt idx="8224">
                  <c:v>8.0249670410156249</c:v>
                </c:pt>
                <c:pt idx="8225">
                  <c:v>8.0260351562499999</c:v>
                </c:pt>
                <c:pt idx="8226">
                  <c:v>8.0260351562499999</c:v>
                </c:pt>
                <c:pt idx="8227">
                  <c:v>8.0260351562499999</c:v>
                </c:pt>
                <c:pt idx="8228">
                  <c:v>8.0271032714843749</c:v>
                </c:pt>
                <c:pt idx="8229">
                  <c:v>8.0271032714843749</c:v>
                </c:pt>
                <c:pt idx="8230">
                  <c:v>8.0281713867187499</c:v>
                </c:pt>
                <c:pt idx="8231">
                  <c:v>8.0271032714843749</c:v>
                </c:pt>
                <c:pt idx="8232">
                  <c:v>8.0281713867187499</c:v>
                </c:pt>
                <c:pt idx="8233">
                  <c:v>8.0292395019531249</c:v>
                </c:pt>
                <c:pt idx="8234">
                  <c:v>8.0303076171874999</c:v>
                </c:pt>
                <c:pt idx="8235">
                  <c:v>8.0324438476562499</c:v>
                </c:pt>
                <c:pt idx="8236">
                  <c:v>8.0335119628906249</c:v>
                </c:pt>
                <c:pt idx="8237">
                  <c:v>8.0367163085937499</c:v>
                </c:pt>
                <c:pt idx="8238">
                  <c:v>8.0388525390624999</c:v>
                </c:pt>
                <c:pt idx="8239">
                  <c:v>8.0399206542968749</c:v>
                </c:pt>
                <c:pt idx="8240">
                  <c:v>8.0409887695312499</c:v>
                </c:pt>
                <c:pt idx="8241">
                  <c:v>8.0420568847656249</c:v>
                </c:pt>
                <c:pt idx="8242">
                  <c:v>8.0420568847656249</c:v>
                </c:pt>
                <c:pt idx="8243">
                  <c:v>8.0431249999999999</c:v>
                </c:pt>
                <c:pt idx="8244">
                  <c:v>8.0431249999999999</c:v>
                </c:pt>
                <c:pt idx="8245">
                  <c:v>8.0441931152343749</c:v>
                </c:pt>
                <c:pt idx="8246">
                  <c:v>8.0441931152343749</c:v>
                </c:pt>
                <c:pt idx="8247">
                  <c:v>8.0441931152343749</c:v>
                </c:pt>
                <c:pt idx="8248">
                  <c:v>8.0452612304687499</c:v>
                </c:pt>
                <c:pt idx="8249">
                  <c:v>8.0452612304687499</c:v>
                </c:pt>
                <c:pt idx="8250">
                  <c:v>8.0452612304687499</c:v>
                </c:pt>
                <c:pt idx="8251">
                  <c:v>8.0463293457031249</c:v>
                </c:pt>
                <c:pt idx="8252">
                  <c:v>8.0463293457031249</c:v>
                </c:pt>
                <c:pt idx="8253">
                  <c:v>8.0473974609374999</c:v>
                </c:pt>
                <c:pt idx="8254">
                  <c:v>8.0473974609374999</c:v>
                </c:pt>
                <c:pt idx="8255">
                  <c:v>8.0473974609374999</c:v>
                </c:pt>
                <c:pt idx="8256">
                  <c:v>8.0484655761718749</c:v>
                </c:pt>
                <c:pt idx="8257">
                  <c:v>8.0473974609374999</c:v>
                </c:pt>
                <c:pt idx="8258">
                  <c:v>8.0484655761718749</c:v>
                </c:pt>
                <c:pt idx="8259">
                  <c:v>8.0484655761718749</c:v>
                </c:pt>
                <c:pt idx="8260">
                  <c:v>8.0506018066406249</c:v>
                </c:pt>
                <c:pt idx="8261">
                  <c:v>8.0516699218749999</c:v>
                </c:pt>
                <c:pt idx="8262">
                  <c:v>8.0527380371093749</c:v>
                </c:pt>
                <c:pt idx="8263">
                  <c:v>8.0559423828124999</c:v>
                </c:pt>
                <c:pt idx="8264">
                  <c:v>8.0580786132812499</c:v>
                </c:pt>
                <c:pt idx="8265">
                  <c:v>8.0591467285156249</c:v>
                </c:pt>
                <c:pt idx="8266">
                  <c:v>8.0591467285156249</c:v>
                </c:pt>
                <c:pt idx="8267">
                  <c:v>8.0602148437499999</c:v>
                </c:pt>
                <c:pt idx="8268">
                  <c:v>8.0602148437499999</c:v>
                </c:pt>
                <c:pt idx="8269">
                  <c:v>8.0602148437499999</c:v>
                </c:pt>
                <c:pt idx="8270">
                  <c:v>8.0612829589843749</c:v>
                </c:pt>
                <c:pt idx="8271">
                  <c:v>8.0612829589843749</c:v>
                </c:pt>
                <c:pt idx="8272">
                  <c:v>8.0623510742187499</c:v>
                </c:pt>
                <c:pt idx="8273">
                  <c:v>8.0623510742187499</c:v>
                </c:pt>
                <c:pt idx="8274">
                  <c:v>8.0623510742187499</c:v>
                </c:pt>
                <c:pt idx="8275">
                  <c:v>8.0623510742187499</c:v>
                </c:pt>
                <c:pt idx="8276">
                  <c:v>8.0634191894531249</c:v>
                </c:pt>
                <c:pt idx="8277">
                  <c:v>8.0634191894531249</c:v>
                </c:pt>
                <c:pt idx="8278">
                  <c:v>8.0634191894531249</c:v>
                </c:pt>
                <c:pt idx="8279">
                  <c:v>8.0634191894531249</c:v>
                </c:pt>
                <c:pt idx="8280">
                  <c:v>8.0644873046874999</c:v>
                </c:pt>
                <c:pt idx="8281">
                  <c:v>8.0644873046874999</c:v>
                </c:pt>
                <c:pt idx="8282">
                  <c:v>8.0644873046874999</c:v>
                </c:pt>
                <c:pt idx="8283">
                  <c:v>8.0644873046874999</c:v>
                </c:pt>
                <c:pt idx="8284">
                  <c:v>8.0644873046874999</c:v>
                </c:pt>
                <c:pt idx="8285">
                  <c:v>8.0655554199218749</c:v>
                </c:pt>
                <c:pt idx="8286">
                  <c:v>8.0666235351562499</c:v>
                </c:pt>
                <c:pt idx="8287">
                  <c:v>8.0676916503906249</c:v>
                </c:pt>
                <c:pt idx="8288">
                  <c:v>8.0698278808593749</c:v>
                </c:pt>
                <c:pt idx="8289">
                  <c:v>8.0708959960937499</c:v>
                </c:pt>
                <c:pt idx="8290">
                  <c:v>8.0741003417968749</c:v>
                </c:pt>
                <c:pt idx="8291">
                  <c:v>8.0751684570312499</c:v>
                </c:pt>
                <c:pt idx="8292">
                  <c:v>8.0751684570312499</c:v>
                </c:pt>
                <c:pt idx="8293">
                  <c:v>8.0751684570312499</c:v>
                </c:pt>
                <c:pt idx="8294">
                  <c:v>8.0762365722656249</c:v>
                </c:pt>
                <c:pt idx="8295">
                  <c:v>8.0762365722656249</c:v>
                </c:pt>
                <c:pt idx="8296">
                  <c:v>8.0762365722656249</c:v>
                </c:pt>
                <c:pt idx="8297">
                  <c:v>8.0773046874999999</c:v>
                </c:pt>
                <c:pt idx="8298">
                  <c:v>8.0773046874999999</c:v>
                </c:pt>
                <c:pt idx="8299">
                  <c:v>8.0773046874999999</c:v>
                </c:pt>
                <c:pt idx="8300">
                  <c:v>8.0783728027343749</c:v>
                </c:pt>
                <c:pt idx="8301">
                  <c:v>8.0783728027343749</c:v>
                </c:pt>
                <c:pt idx="8302">
                  <c:v>8.0783728027343749</c:v>
                </c:pt>
                <c:pt idx="8303">
                  <c:v>8.0783728027343749</c:v>
                </c:pt>
                <c:pt idx="8304">
                  <c:v>8.0783728027343749</c:v>
                </c:pt>
                <c:pt idx="8305">
                  <c:v>8.0783728027343749</c:v>
                </c:pt>
                <c:pt idx="8306">
                  <c:v>8.0794409179687499</c:v>
                </c:pt>
                <c:pt idx="8307">
                  <c:v>8.0794409179687499</c:v>
                </c:pt>
                <c:pt idx="8308">
                  <c:v>8.0794409179687499</c:v>
                </c:pt>
                <c:pt idx="8309">
                  <c:v>8.0794409179687499</c:v>
                </c:pt>
                <c:pt idx="8310">
                  <c:v>8.0794409179687499</c:v>
                </c:pt>
                <c:pt idx="8311">
                  <c:v>8.0794409179687499</c:v>
                </c:pt>
                <c:pt idx="8312">
                  <c:v>8.0805090332031249</c:v>
                </c:pt>
                <c:pt idx="8313">
                  <c:v>8.0815771484374999</c:v>
                </c:pt>
                <c:pt idx="8314">
                  <c:v>8.0837133789062499</c:v>
                </c:pt>
                <c:pt idx="8315">
                  <c:v>8.0847814941406249</c:v>
                </c:pt>
                <c:pt idx="8316">
                  <c:v>8.0869177246093749</c:v>
                </c:pt>
                <c:pt idx="8317">
                  <c:v>8.0890539550781249</c:v>
                </c:pt>
                <c:pt idx="8318">
                  <c:v>8.0901220703124999</c:v>
                </c:pt>
                <c:pt idx="8319">
                  <c:v>8.0901220703124999</c:v>
                </c:pt>
                <c:pt idx="8320">
                  <c:v>8.0901220703124999</c:v>
                </c:pt>
                <c:pt idx="8321">
                  <c:v>8.0911901855468749</c:v>
                </c:pt>
                <c:pt idx="8322">
                  <c:v>8.0911901855468749</c:v>
                </c:pt>
                <c:pt idx="8323">
                  <c:v>8.0911901855468749</c:v>
                </c:pt>
                <c:pt idx="8324">
                  <c:v>8.0911901855468749</c:v>
                </c:pt>
                <c:pt idx="8325">
                  <c:v>8.0911901855468749</c:v>
                </c:pt>
                <c:pt idx="8326">
                  <c:v>8.0922583007812499</c:v>
                </c:pt>
                <c:pt idx="8327">
                  <c:v>8.0922583007812499</c:v>
                </c:pt>
                <c:pt idx="8328">
                  <c:v>8.0922583007812499</c:v>
                </c:pt>
                <c:pt idx="8329">
                  <c:v>8.0933264160156249</c:v>
                </c:pt>
                <c:pt idx="8330">
                  <c:v>8.0933264160156249</c:v>
                </c:pt>
                <c:pt idx="8331">
                  <c:v>8.0933264160156249</c:v>
                </c:pt>
                <c:pt idx="8332">
                  <c:v>8.0943945312499999</c:v>
                </c:pt>
                <c:pt idx="8333">
                  <c:v>8.0943945312499999</c:v>
                </c:pt>
                <c:pt idx="8334">
                  <c:v>8.0943945312499999</c:v>
                </c:pt>
                <c:pt idx="8335">
                  <c:v>8.0943945312499999</c:v>
                </c:pt>
                <c:pt idx="8336">
                  <c:v>8.0943945312499999</c:v>
                </c:pt>
                <c:pt idx="8337">
                  <c:v>8.0943945312499999</c:v>
                </c:pt>
                <c:pt idx="8338">
                  <c:v>8.0954626464843749</c:v>
                </c:pt>
                <c:pt idx="8339">
                  <c:v>8.0965307617187499</c:v>
                </c:pt>
                <c:pt idx="8340">
                  <c:v>8.0975988769531249</c:v>
                </c:pt>
                <c:pt idx="8341">
                  <c:v>8.0986669921874999</c:v>
                </c:pt>
                <c:pt idx="8342">
                  <c:v>8.1008032226562499</c:v>
                </c:pt>
                <c:pt idx="8343">
                  <c:v>8.1029394531249999</c:v>
                </c:pt>
                <c:pt idx="8344">
                  <c:v>8.1040075683593749</c:v>
                </c:pt>
                <c:pt idx="8345">
                  <c:v>8.1040075683593749</c:v>
                </c:pt>
                <c:pt idx="8346">
                  <c:v>8.1040075683593749</c:v>
                </c:pt>
                <c:pt idx="8347">
                  <c:v>8.1050756835937499</c:v>
                </c:pt>
                <c:pt idx="8348">
                  <c:v>8.1050756835937499</c:v>
                </c:pt>
                <c:pt idx="8349">
                  <c:v>8.1050756835937499</c:v>
                </c:pt>
                <c:pt idx="8350">
                  <c:v>8.1050756835937499</c:v>
                </c:pt>
                <c:pt idx="8351">
                  <c:v>8.1050756835937499</c:v>
                </c:pt>
                <c:pt idx="8352">
                  <c:v>8.1050756835937499</c:v>
                </c:pt>
                <c:pt idx="8353">
                  <c:v>8.1050756835937499</c:v>
                </c:pt>
                <c:pt idx="8354">
                  <c:v>8.1061437988281249</c:v>
                </c:pt>
                <c:pt idx="8355">
                  <c:v>8.1061437988281249</c:v>
                </c:pt>
                <c:pt idx="8356">
                  <c:v>8.1061437988281249</c:v>
                </c:pt>
                <c:pt idx="8357">
                  <c:v>8.1061437988281249</c:v>
                </c:pt>
                <c:pt idx="8358">
                  <c:v>8.1061437988281249</c:v>
                </c:pt>
                <c:pt idx="8359">
                  <c:v>8.1061437988281249</c:v>
                </c:pt>
                <c:pt idx="8360">
                  <c:v>8.1061437988281249</c:v>
                </c:pt>
                <c:pt idx="8361">
                  <c:v>8.1061437988281249</c:v>
                </c:pt>
                <c:pt idx="8362">
                  <c:v>8.1061437988281249</c:v>
                </c:pt>
                <c:pt idx="8363">
                  <c:v>8.1061437988281249</c:v>
                </c:pt>
                <c:pt idx="8364">
                  <c:v>8.1061437988281249</c:v>
                </c:pt>
                <c:pt idx="8365">
                  <c:v>8.1072119140624999</c:v>
                </c:pt>
                <c:pt idx="8366">
                  <c:v>8.1082800292968749</c:v>
                </c:pt>
                <c:pt idx="8367">
                  <c:v>8.1104162597656249</c:v>
                </c:pt>
                <c:pt idx="8368">
                  <c:v>8.1114843749999999</c:v>
                </c:pt>
                <c:pt idx="8369">
                  <c:v>8.1136206054687499</c:v>
                </c:pt>
                <c:pt idx="8370">
                  <c:v>8.1146887207031249</c:v>
                </c:pt>
                <c:pt idx="8371">
                  <c:v>8.1157568359374999</c:v>
                </c:pt>
                <c:pt idx="8372">
                  <c:v>8.1157568359374999</c:v>
                </c:pt>
                <c:pt idx="8373">
                  <c:v>8.1157568359374999</c:v>
                </c:pt>
                <c:pt idx="8374">
                  <c:v>8.1157568359374999</c:v>
                </c:pt>
                <c:pt idx="8375">
                  <c:v>8.1157568359374999</c:v>
                </c:pt>
                <c:pt idx="8376">
                  <c:v>8.1157568359374999</c:v>
                </c:pt>
                <c:pt idx="8377">
                  <c:v>8.1157568359374999</c:v>
                </c:pt>
                <c:pt idx="8378">
                  <c:v>8.1168249511718749</c:v>
                </c:pt>
                <c:pt idx="8379">
                  <c:v>8.1168249511718749</c:v>
                </c:pt>
                <c:pt idx="8380">
                  <c:v>8.1168249511718749</c:v>
                </c:pt>
                <c:pt idx="8381">
                  <c:v>8.1168249511718749</c:v>
                </c:pt>
                <c:pt idx="8382">
                  <c:v>8.1168249511718749</c:v>
                </c:pt>
                <c:pt idx="8383">
                  <c:v>8.1168249511718749</c:v>
                </c:pt>
                <c:pt idx="8384">
                  <c:v>8.1168249511718749</c:v>
                </c:pt>
                <c:pt idx="8385">
                  <c:v>8.1168249511718749</c:v>
                </c:pt>
                <c:pt idx="8386">
                  <c:v>8.1168249511718749</c:v>
                </c:pt>
                <c:pt idx="8387">
                  <c:v>8.1168249511718749</c:v>
                </c:pt>
                <c:pt idx="8388">
                  <c:v>8.1168249511718749</c:v>
                </c:pt>
                <c:pt idx="8389">
                  <c:v>8.1157568359374999</c:v>
                </c:pt>
                <c:pt idx="8390">
                  <c:v>8.1168249511718749</c:v>
                </c:pt>
                <c:pt idx="8391">
                  <c:v>8.1178930664062499</c:v>
                </c:pt>
                <c:pt idx="8392">
                  <c:v>8.1189611816406249</c:v>
                </c:pt>
                <c:pt idx="8393">
                  <c:v>8.1200292968749999</c:v>
                </c:pt>
                <c:pt idx="8394">
                  <c:v>8.1221655273437499</c:v>
                </c:pt>
                <c:pt idx="8395">
                  <c:v>8.1243017578124999</c:v>
                </c:pt>
                <c:pt idx="8396">
                  <c:v>8.1253698730468749</c:v>
                </c:pt>
                <c:pt idx="8397">
                  <c:v>8.1253698730468749</c:v>
                </c:pt>
                <c:pt idx="8398">
                  <c:v>8.1253698730468749</c:v>
                </c:pt>
                <c:pt idx="8399">
                  <c:v>8.1253698730468749</c:v>
                </c:pt>
                <c:pt idx="8400">
                  <c:v>8.1253698730468749</c:v>
                </c:pt>
                <c:pt idx="8401">
                  <c:v>8.1264379882812499</c:v>
                </c:pt>
                <c:pt idx="8402">
                  <c:v>8.1264379882812499</c:v>
                </c:pt>
                <c:pt idx="8403">
                  <c:v>8.1264379882812499</c:v>
                </c:pt>
                <c:pt idx="8404">
                  <c:v>8.1264379882812499</c:v>
                </c:pt>
                <c:pt idx="8405">
                  <c:v>8.1264379882812499</c:v>
                </c:pt>
                <c:pt idx="8406">
                  <c:v>8.1264379882812499</c:v>
                </c:pt>
                <c:pt idx="8407">
                  <c:v>8.1264379882812499</c:v>
                </c:pt>
                <c:pt idx="8408">
                  <c:v>8.1264379882812499</c:v>
                </c:pt>
                <c:pt idx="8409">
                  <c:v>8.1264379882812499</c:v>
                </c:pt>
                <c:pt idx="8410">
                  <c:v>8.1264379882812499</c:v>
                </c:pt>
                <c:pt idx="8411">
                  <c:v>8.1264379882812499</c:v>
                </c:pt>
                <c:pt idx="8412">
                  <c:v>8.1264379882812499</c:v>
                </c:pt>
                <c:pt idx="8413">
                  <c:v>8.1264379882812499</c:v>
                </c:pt>
                <c:pt idx="8414">
                  <c:v>8.1253698730468749</c:v>
                </c:pt>
                <c:pt idx="8415">
                  <c:v>8.1253698730468749</c:v>
                </c:pt>
                <c:pt idx="8416">
                  <c:v>8.1264379882812499</c:v>
                </c:pt>
                <c:pt idx="8417">
                  <c:v>8.1275061035156249</c:v>
                </c:pt>
                <c:pt idx="8418">
                  <c:v>8.1285742187499999</c:v>
                </c:pt>
                <c:pt idx="8419">
                  <c:v>8.1307104492187499</c:v>
                </c:pt>
                <c:pt idx="8420">
                  <c:v>8.1317785644531249</c:v>
                </c:pt>
                <c:pt idx="8421">
                  <c:v>8.1339147949218749</c:v>
                </c:pt>
                <c:pt idx="8422">
                  <c:v>8.1339147949218749</c:v>
                </c:pt>
                <c:pt idx="8423">
                  <c:v>8.1349829101562499</c:v>
                </c:pt>
                <c:pt idx="8424">
                  <c:v>8.1349829101562499</c:v>
                </c:pt>
                <c:pt idx="8425">
                  <c:v>8.1349829101562499</c:v>
                </c:pt>
                <c:pt idx="8426">
                  <c:v>8.1349829101562499</c:v>
                </c:pt>
                <c:pt idx="8427">
                  <c:v>8.1349829101562499</c:v>
                </c:pt>
                <c:pt idx="8428">
                  <c:v>8.1349829101562499</c:v>
                </c:pt>
                <c:pt idx="8429">
                  <c:v>8.1349829101562499</c:v>
                </c:pt>
                <c:pt idx="8430">
                  <c:v>8.1349829101562499</c:v>
                </c:pt>
                <c:pt idx="8431">
                  <c:v>8.1349829101562499</c:v>
                </c:pt>
                <c:pt idx="8432">
                  <c:v>8.1349829101562499</c:v>
                </c:pt>
                <c:pt idx="8433">
                  <c:v>8.1349829101562499</c:v>
                </c:pt>
                <c:pt idx="8434">
                  <c:v>8.1349829101562499</c:v>
                </c:pt>
                <c:pt idx="8435">
                  <c:v>8.1349829101562499</c:v>
                </c:pt>
                <c:pt idx="8436">
                  <c:v>8.1349829101562499</c:v>
                </c:pt>
                <c:pt idx="8437">
                  <c:v>8.1349829101562499</c:v>
                </c:pt>
                <c:pt idx="8438">
                  <c:v>8.1349829101562499</c:v>
                </c:pt>
                <c:pt idx="8439">
                  <c:v>8.1253698730468749</c:v>
                </c:pt>
                <c:pt idx="8440">
                  <c:v>8.0506018066406249</c:v>
                </c:pt>
                <c:pt idx="8441">
                  <c:v>7.7867773437499999</c:v>
                </c:pt>
                <c:pt idx="8442">
                  <c:v>7.4492529296874999</c:v>
                </c:pt>
                <c:pt idx="8443">
                  <c:v>7.3456457519531249</c:v>
                </c:pt>
                <c:pt idx="8444">
                  <c:v>7.3253515624999999</c:v>
                </c:pt>
                <c:pt idx="8445">
                  <c:v>7.3146704101562499</c:v>
                </c:pt>
                <c:pt idx="8446">
                  <c:v>7.3061254882812499</c:v>
                </c:pt>
                <c:pt idx="8447">
                  <c:v>7.3007849121093749</c:v>
                </c:pt>
                <c:pt idx="8448">
                  <c:v>7.2997167968749999</c:v>
                </c:pt>
                <c:pt idx="8449">
                  <c:v>7.2954443359374999</c:v>
                </c:pt>
                <c:pt idx="8450">
                  <c:v>7.2901037597656249</c:v>
                </c:pt>
                <c:pt idx="8451">
                  <c:v>7.2858312988281249</c:v>
                </c:pt>
                <c:pt idx="8452">
                  <c:v>7.2826269531249999</c:v>
                </c:pt>
                <c:pt idx="8453">
                  <c:v>7.2794226074218749</c:v>
                </c:pt>
                <c:pt idx="8454">
                  <c:v>7.2772863769531249</c:v>
                </c:pt>
                <c:pt idx="8455">
                  <c:v>7.2762182617187499</c:v>
                </c:pt>
                <c:pt idx="8456">
                  <c:v>7.2751501464843749</c:v>
                </c:pt>
                <c:pt idx="8457">
                  <c:v>7.2751501464843749</c:v>
                </c:pt>
                <c:pt idx="8458">
                  <c:v>7.2751501464843749</c:v>
                </c:pt>
                <c:pt idx="8459">
                  <c:v>7.2751501464843749</c:v>
                </c:pt>
                <c:pt idx="8460">
                  <c:v>7.2762182617187499</c:v>
                </c:pt>
                <c:pt idx="8461">
                  <c:v>7.2772863769531249</c:v>
                </c:pt>
                <c:pt idx="8462">
                  <c:v>7.2794226074218749</c:v>
                </c:pt>
                <c:pt idx="8463">
                  <c:v>7.2804907226562499</c:v>
                </c:pt>
                <c:pt idx="8464">
                  <c:v>7.2826269531249999</c:v>
                </c:pt>
                <c:pt idx="8465">
                  <c:v>7.2847631835937499</c:v>
                </c:pt>
                <c:pt idx="8466">
                  <c:v>7.2879675292968749</c:v>
                </c:pt>
                <c:pt idx="8467">
                  <c:v>7.2911718749999999</c:v>
                </c:pt>
                <c:pt idx="8468">
                  <c:v>7.2965124511718749</c:v>
                </c:pt>
                <c:pt idx="8469">
                  <c:v>7.2986486816406249</c:v>
                </c:pt>
                <c:pt idx="8470">
                  <c:v>7.3114660644531249</c:v>
                </c:pt>
                <c:pt idx="8471">
                  <c:v>7.3157385253906249</c:v>
                </c:pt>
                <c:pt idx="8472">
                  <c:v>7.3200109863281249</c:v>
                </c:pt>
                <c:pt idx="8473">
                  <c:v>7.3242834472656249</c:v>
                </c:pt>
                <c:pt idx="8474">
                  <c:v>7.3274877929687499</c:v>
                </c:pt>
                <c:pt idx="8475">
                  <c:v>7.3317602539062499</c:v>
                </c:pt>
                <c:pt idx="8476">
                  <c:v>7.3360327148437499</c:v>
                </c:pt>
                <c:pt idx="8477">
                  <c:v>7.3403051757812499</c:v>
                </c:pt>
                <c:pt idx="8478">
                  <c:v>7.3445776367187499</c:v>
                </c:pt>
                <c:pt idx="8479">
                  <c:v>7.3499182128906249</c:v>
                </c:pt>
                <c:pt idx="8480">
                  <c:v>7.3552587890624999</c:v>
                </c:pt>
                <c:pt idx="8481">
                  <c:v>7.3595312499999999</c:v>
                </c:pt>
                <c:pt idx="8482">
                  <c:v>7.3638037109374999</c:v>
                </c:pt>
                <c:pt idx="8483">
                  <c:v>7.3691442871093749</c:v>
                </c:pt>
                <c:pt idx="8484">
                  <c:v>7.3734167480468749</c:v>
                </c:pt>
                <c:pt idx="8485">
                  <c:v>7.3776892089843749</c:v>
                </c:pt>
                <c:pt idx="8486">
                  <c:v>7.3830297851562499</c:v>
                </c:pt>
                <c:pt idx="8487">
                  <c:v>7.3873022460937499</c:v>
                </c:pt>
                <c:pt idx="8488">
                  <c:v>7.3915747070312499</c:v>
                </c:pt>
                <c:pt idx="8489">
                  <c:v>7.3969152832031249</c:v>
                </c:pt>
                <c:pt idx="8490">
                  <c:v>7.4033239746093749</c:v>
                </c:pt>
                <c:pt idx="8491">
                  <c:v>7.4097326660156249</c:v>
                </c:pt>
                <c:pt idx="8492">
                  <c:v>7.4150732421874999</c:v>
                </c:pt>
                <c:pt idx="8493">
                  <c:v>7.4214819335937499</c:v>
                </c:pt>
                <c:pt idx="8494">
                  <c:v>7.4278906249999999</c:v>
                </c:pt>
                <c:pt idx="8495">
                  <c:v>7.4342993164062499</c:v>
                </c:pt>
                <c:pt idx="8496">
                  <c:v>7.4396398925781249</c:v>
                </c:pt>
                <c:pt idx="8497">
                  <c:v>7.4449804687499999</c:v>
                </c:pt>
                <c:pt idx="8498">
                  <c:v>7.4492529296874999</c:v>
                </c:pt>
                <c:pt idx="8499">
                  <c:v>7.4556616210937499</c:v>
                </c:pt>
                <c:pt idx="8500">
                  <c:v>7.4610021972656249</c:v>
                </c:pt>
                <c:pt idx="8501">
                  <c:v>7.4652746582031249</c:v>
                </c:pt>
                <c:pt idx="8502">
                  <c:v>7.4695471191406249</c:v>
                </c:pt>
                <c:pt idx="8503">
                  <c:v>7.4748876953124999</c:v>
                </c:pt>
                <c:pt idx="8504">
                  <c:v>7.4791601562499999</c:v>
                </c:pt>
                <c:pt idx="8505">
                  <c:v>7.4845007324218749</c:v>
                </c:pt>
                <c:pt idx="8506">
                  <c:v>7.4898413085937499</c:v>
                </c:pt>
                <c:pt idx="8507">
                  <c:v>7.4941137695312499</c:v>
                </c:pt>
                <c:pt idx="8508">
                  <c:v>7.4994543457031249</c:v>
                </c:pt>
                <c:pt idx="8509">
                  <c:v>7.5037268066406249</c:v>
                </c:pt>
                <c:pt idx="8510">
                  <c:v>7.5101354980468749</c:v>
                </c:pt>
                <c:pt idx="8511">
                  <c:v>7.5144079589843749</c:v>
                </c:pt>
                <c:pt idx="8512">
                  <c:v>7.5186804199218749</c:v>
                </c:pt>
                <c:pt idx="8513">
                  <c:v>7.5229528808593749</c:v>
                </c:pt>
                <c:pt idx="8514">
                  <c:v>7.5272253417968749</c:v>
                </c:pt>
                <c:pt idx="8515">
                  <c:v>7.5336340332031249</c:v>
                </c:pt>
                <c:pt idx="8516">
                  <c:v>7.5389746093749999</c:v>
                </c:pt>
                <c:pt idx="8517">
                  <c:v>7.5443151855468749</c:v>
                </c:pt>
                <c:pt idx="8518">
                  <c:v>7.5496557617187499</c:v>
                </c:pt>
                <c:pt idx="8519">
                  <c:v>7.5571325683593749</c:v>
                </c:pt>
                <c:pt idx="8520">
                  <c:v>7.5635412597656249</c:v>
                </c:pt>
                <c:pt idx="8521">
                  <c:v>7.5688818359374999</c:v>
                </c:pt>
                <c:pt idx="8522">
                  <c:v>7.5731542968749999</c:v>
                </c:pt>
                <c:pt idx="8523">
                  <c:v>7.5774267578124999</c:v>
                </c:pt>
                <c:pt idx="8524">
                  <c:v>7.5827673339843749</c:v>
                </c:pt>
                <c:pt idx="8525">
                  <c:v>7.5870397949218749</c:v>
                </c:pt>
                <c:pt idx="8526">
                  <c:v>7.5913122558593749</c:v>
                </c:pt>
                <c:pt idx="8527">
                  <c:v>7.5955847167968749</c:v>
                </c:pt>
                <c:pt idx="8528">
                  <c:v>7.5998571777343749</c:v>
                </c:pt>
                <c:pt idx="8529">
                  <c:v>7.6041296386718749</c:v>
                </c:pt>
                <c:pt idx="8530">
                  <c:v>7.6084020996093749</c:v>
                </c:pt>
                <c:pt idx="8531">
                  <c:v>7.6137426757812499</c:v>
                </c:pt>
                <c:pt idx="8532">
                  <c:v>7.6180151367187499</c:v>
                </c:pt>
                <c:pt idx="8533">
                  <c:v>7.6222875976562499</c:v>
                </c:pt>
                <c:pt idx="8534">
                  <c:v>7.6265600585937499</c:v>
                </c:pt>
                <c:pt idx="8535">
                  <c:v>7.6308325195312499</c:v>
                </c:pt>
                <c:pt idx="8536">
                  <c:v>7.6351049804687499</c:v>
                </c:pt>
                <c:pt idx="8537">
                  <c:v>7.6383093261718749</c:v>
                </c:pt>
                <c:pt idx="8538">
                  <c:v>7.6425817871093749</c:v>
                </c:pt>
                <c:pt idx="8539">
                  <c:v>7.6468542480468749</c:v>
                </c:pt>
                <c:pt idx="8540">
                  <c:v>7.6511267089843749</c:v>
                </c:pt>
                <c:pt idx="8541">
                  <c:v>7.6564672851562499</c:v>
                </c:pt>
                <c:pt idx="8542">
                  <c:v>7.6618078613281249</c:v>
                </c:pt>
                <c:pt idx="8543">
                  <c:v>7.6682165527343749</c:v>
                </c:pt>
                <c:pt idx="8544">
                  <c:v>7.6746252441406249</c:v>
                </c:pt>
                <c:pt idx="8545">
                  <c:v>7.6799658203124999</c:v>
                </c:pt>
                <c:pt idx="8546">
                  <c:v>7.6831701660156249</c:v>
                </c:pt>
                <c:pt idx="8547">
                  <c:v>7.6874426269531249</c:v>
                </c:pt>
                <c:pt idx="8548">
                  <c:v>7.6906469726562499</c:v>
                </c:pt>
                <c:pt idx="8549">
                  <c:v>7.6457861328124999</c:v>
                </c:pt>
                <c:pt idx="8550">
                  <c:v>7.4118688964843749</c:v>
                </c:pt>
                <c:pt idx="8551">
                  <c:v>7.2473791503906249</c:v>
                </c:pt>
                <c:pt idx="8552">
                  <c:v>7.2089270019531249</c:v>
                </c:pt>
                <c:pt idx="8553">
                  <c:v>7.1929052734374999</c:v>
                </c:pt>
                <c:pt idx="8554">
                  <c:v>7.1822241210937499</c:v>
                </c:pt>
                <c:pt idx="8555">
                  <c:v>7.1747473144531249</c:v>
                </c:pt>
                <c:pt idx="8556">
                  <c:v>7.1704748535156249</c:v>
                </c:pt>
                <c:pt idx="8557">
                  <c:v>7.1662023925781249</c:v>
                </c:pt>
                <c:pt idx="8558">
                  <c:v>7.1640661621093749</c:v>
                </c:pt>
                <c:pt idx="8559">
                  <c:v>7.1619299316406249</c:v>
                </c:pt>
                <c:pt idx="8560">
                  <c:v>7.1608618164062499</c:v>
                </c:pt>
                <c:pt idx="8561">
                  <c:v>7.1608618164062499</c:v>
                </c:pt>
                <c:pt idx="8562">
                  <c:v>7.1608618164062499</c:v>
                </c:pt>
                <c:pt idx="8563">
                  <c:v>7.1619299316406249</c:v>
                </c:pt>
                <c:pt idx="8564">
                  <c:v>7.1629980468749999</c:v>
                </c:pt>
                <c:pt idx="8565">
                  <c:v>7.1640661621093749</c:v>
                </c:pt>
                <c:pt idx="8566">
                  <c:v>7.1662023925781249</c:v>
                </c:pt>
                <c:pt idx="8567">
                  <c:v>7.1672705078124999</c:v>
                </c:pt>
                <c:pt idx="8568">
                  <c:v>7.1694067382812499</c:v>
                </c:pt>
                <c:pt idx="8569">
                  <c:v>7.1726110839843749</c:v>
                </c:pt>
                <c:pt idx="8570">
                  <c:v>7.1758154296874999</c:v>
                </c:pt>
                <c:pt idx="8571">
                  <c:v>7.1800878906249999</c:v>
                </c:pt>
                <c:pt idx="8572">
                  <c:v>7.1843603515624999</c:v>
                </c:pt>
                <c:pt idx="8573">
                  <c:v>7.1897009277343749</c:v>
                </c:pt>
                <c:pt idx="8574">
                  <c:v>7.1939733886718749</c:v>
                </c:pt>
                <c:pt idx="8575">
                  <c:v>7.1993139648437499</c:v>
                </c:pt>
                <c:pt idx="8576">
                  <c:v>7.2046545410156249</c:v>
                </c:pt>
                <c:pt idx="8577">
                  <c:v>7.2099951171874999</c:v>
                </c:pt>
                <c:pt idx="8578">
                  <c:v>7.2153356933593749</c:v>
                </c:pt>
                <c:pt idx="8579">
                  <c:v>7.2206762695312499</c:v>
                </c:pt>
                <c:pt idx="8580">
                  <c:v>7.2249487304687499</c:v>
                </c:pt>
                <c:pt idx="8581">
                  <c:v>7.2292211914062499</c:v>
                </c:pt>
                <c:pt idx="8582">
                  <c:v>7.2334936523437499</c:v>
                </c:pt>
                <c:pt idx="8583">
                  <c:v>7.2388342285156249</c:v>
                </c:pt>
                <c:pt idx="8584">
                  <c:v>7.2441748046874999</c:v>
                </c:pt>
                <c:pt idx="8585">
                  <c:v>7.2495153808593749</c:v>
                </c:pt>
                <c:pt idx="8586">
                  <c:v>7.2537878417968749</c:v>
                </c:pt>
                <c:pt idx="8587">
                  <c:v>7.2591284179687499</c:v>
                </c:pt>
                <c:pt idx="8588">
                  <c:v>7.2634008789062499</c:v>
                </c:pt>
                <c:pt idx="8589">
                  <c:v>7.2687414550781249</c:v>
                </c:pt>
                <c:pt idx="8590">
                  <c:v>7.2740820312499999</c:v>
                </c:pt>
                <c:pt idx="8591">
                  <c:v>7.2794226074218749</c:v>
                </c:pt>
                <c:pt idx="8592">
                  <c:v>7.2847631835937499</c:v>
                </c:pt>
                <c:pt idx="8593">
                  <c:v>7.2901037597656249</c:v>
                </c:pt>
                <c:pt idx="8594">
                  <c:v>7.2954443359374999</c:v>
                </c:pt>
                <c:pt idx="8595">
                  <c:v>7.3007849121093749</c:v>
                </c:pt>
                <c:pt idx="8596">
                  <c:v>7.3061254882812499</c:v>
                </c:pt>
                <c:pt idx="8597">
                  <c:v>7.3146704101562499</c:v>
                </c:pt>
                <c:pt idx="8598">
                  <c:v>7.3477819824218749</c:v>
                </c:pt>
                <c:pt idx="8599">
                  <c:v>7.3136022949218749</c:v>
                </c:pt>
                <c:pt idx="8600">
                  <c:v>7.3178747558593749</c:v>
                </c:pt>
                <c:pt idx="8601">
                  <c:v>7.3242834472656249</c:v>
                </c:pt>
                <c:pt idx="8602">
                  <c:v>7.3317602539062499</c:v>
                </c:pt>
                <c:pt idx="8603">
                  <c:v>7.3392370605468749</c:v>
                </c:pt>
                <c:pt idx="8604">
                  <c:v>7.3456457519531249</c:v>
                </c:pt>
                <c:pt idx="8605">
                  <c:v>7.3541906738281249</c:v>
                </c:pt>
                <c:pt idx="8606">
                  <c:v>7.3605993652343749</c:v>
                </c:pt>
                <c:pt idx="8607">
                  <c:v>7.3680761718749999</c:v>
                </c:pt>
                <c:pt idx="8608">
                  <c:v>7.3744848632812499</c:v>
                </c:pt>
                <c:pt idx="8609">
                  <c:v>7.3798254394531249</c:v>
                </c:pt>
                <c:pt idx="8610">
                  <c:v>7.3851660156249999</c:v>
                </c:pt>
                <c:pt idx="8611">
                  <c:v>7.3894384765624999</c:v>
                </c:pt>
                <c:pt idx="8612">
                  <c:v>7.3947790527343749</c:v>
                </c:pt>
                <c:pt idx="8613">
                  <c:v>7.4001196289062499</c:v>
                </c:pt>
                <c:pt idx="8614">
                  <c:v>7.4065283203124999</c:v>
                </c:pt>
                <c:pt idx="8615">
                  <c:v>7.4118688964843749</c:v>
                </c:pt>
                <c:pt idx="8616">
                  <c:v>7.4172094726562499</c:v>
                </c:pt>
                <c:pt idx="8617">
                  <c:v>7.4214819335937499</c:v>
                </c:pt>
                <c:pt idx="8618">
                  <c:v>7.4268225097656249</c:v>
                </c:pt>
                <c:pt idx="8619">
                  <c:v>7.4321630859374999</c:v>
                </c:pt>
                <c:pt idx="8620">
                  <c:v>7.4375036621093749</c:v>
                </c:pt>
                <c:pt idx="8621">
                  <c:v>7.4417761230468749</c:v>
                </c:pt>
                <c:pt idx="8622">
                  <c:v>7.4471166992187499</c:v>
                </c:pt>
                <c:pt idx="8623">
                  <c:v>7.4524572753906249</c:v>
                </c:pt>
                <c:pt idx="8624">
                  <c:v>7.4588659667968749</c:v>
                </c:pt>
                <c:pt idx="8625">
                  <c:v>7.4631384277343749</c:v>
                </c:pt>
                <c:pt idx="8626">
                  <c:v>7.4684790039062499</c:v>
                </c:pt>
                <c:pt idx="8627">
                  <c:v>7.4727514648437499</c:v>
                </c:pt>
                <c:pt idx="8628">
                  <c:v>7.4780920410156249</c:v>
                </c:pt>
                <c:pt idx="8629">
                  <c:v>7.4834326171874999</c:v>
                </c:pt>
                <c:pt idx="8630">
                  <c:v>7.4887731933593749</c:v>
                </c:pt>
                <c:pt idx="8631">
                  <c:v>7.4951818847656249</c:v>
                </c:pt>
                <c:pt idx="8632">
                  <c:v>7.5015905761718749</c:v>
                </c:pt>
                <c:pt idx="8633">
                  <c:v>7.5079992675781249</c:v>
                </c:pt>
                <c:pt idx="8634">
                  <c:v>7.5144079589843749</c:v>
                </c:pt>
                <c:pt idx="8635">
                  <c:v>7.5218847656249999</c:v>
                </c:pt>
                <c:pt idx="8636">
                  <c:v>7.5282934570312499</c:v>
                </c:pt>
                <c:pt idx="8637">
                  <c:v>7.5325659179687499</c:v>
                </c:pt>
                <c:pt idx="8638">
                  <c:v>7.5379064941406249</c:v>
                </c:pt>
                <c:pt idx="8639">
                  <c:v>7.5421789550781249</c:v>
                </c:pt>
                <c:pt idx="8640">
                  <c:v>7.5475195312499999</c:v>
                </c:pt>
                <c:pt idx="8641">
                  <c:v>7.5517919921874999</c:v>
                </c:pt>
                <c:pt idx="8642">
                  <c:v>7.5560644531249999</c:v>
                </c:pt>
                <c:pt idx="8643">
                  <c:v>7.5614050292968749</c:v>
                </c:pt>
                <c:pt idx="8644">
                  <c:v>7.5656774902343749</c:v>
                </c:pt>
                <c:pt idx="8645">
                  <c:v>7.5710180664062499</c:v>
                </c:pt>
                <c:pt idx="8646">
                  <c:v>7.5752905273437499</c:v>
                </c:pt>
                <c:pt idx="8647">
                  <c:v>7.5795629882812499</c:v>
                </c:pt>
                <c:pt idx="8648">
                  <c:v>7.5838354492187499</c:v>
                </c:pt>
                <c:pt idx="8649">
                  <c:v>7.5881079101562499</c:v>
                </c:pt>
                <c:pt idx="8650">
                  <c:v>7.5923803710937499</c:v>
                </c:pt>
                <c:pt idx="8651">
                  <c:v>7.5966528320312499</c:v>
                </c:pt>
                <c:pt idx="8652">
                  <c:v>7.6009252929687499</c:v>
                </c:pt>
                <c:pt idx="8653">
                  <c:v>7.6051977539062499</c:v>
                </c:pt>
                <c:pt idx="8654">
                  <c:v>7.6094702148437499</c:v>
                </c:pt>
                <c:pt idx="8655">
                  <c:v>7.6137426757812499</c:v>
                </c:pt>
                <c:pt idx="8656">
                  <c:v>7.6169470214843749</c:v>
                </c:pt>
                <c:pt idx="8657">
                  <c:v>7.6222875976562499</c:v>
                </c:pt>
                <c:pt idx="8658">
                  <c:v>7.6265600585937499</c:v>
                </c:pt>
                <c:pt idx="8659">
                  <c:v>7.6319006347656249</c:v>
                </c:pt>
                <c:pt idx="8660">
                  <c:v>7.6372412109374999</c:v>
                </c:pt>
                <c:pt idx="8661">
                  <c:v>7.6425817871093749</c:v>
                </c:pt>
                <c:pt idx="8662">
                  <c:v>7.6479223632812499</c:v>
                </c:pt>
                <c:pt idx="8663">
                  <c:v>7.6532629394531249</c:v>
                </c:pt>
                <c:pt idx="8664">
                  <c:v>7.6607397460937499</c:v>
                </c:pt>
                <c:pt idx="8665">
                  <c:v>7.6660803222656249</c:v>
                </c:pt>
                <c:pt idx="8666">
                  <c:v>7.6714208984374999</c:v>
                </c:pt>
                <c:pt idx="8667">
                  <c:v>7.6746252441406249</c:v>
                </c:pt>
                <c:pt idx="8668">
                  <c:v>7.6778295898437499</c:v>
                </c:pt>
                <c:pt idx="8669">
                  <c:v>7.6810339355468749</c:v>
                </c:pt>
                <c:pt idx="8670">
                  <c:v>7.6831701660156249</c:v>
                </c:pt>
                <c:pt idx="8671">
                  <c:v>7.6863745117187499</c:v>
                </c:pt>
                <c:pt idx="8672">
                  <c:v>7.6895788574218749</c:v>
                </c:pt>
                <c:pt idx="8673">
                  <c:v>7.5923803710937499</c:v>
                </c:pt>
                <c:pt idx="8674">
                  <c:v>7.2452429199218749</c:v>
                </c:pt>
                <c:pt idx="8675">
                  <c:v>7.1886328124999999</c:v>
                </c:pt>
                <c:pt idx="8676">
                  <c:v>7.1790197753906249</c:v>
                </c:pt>
                <c:pt idx="8677">
                  <c:v>7.1726110839843749</c:v>
                </c:pt>
                <c:pt idx="8678">
                  <c:v>7.1683386230468749</c:v>
                </c:pt>
                <c:pt idx="8679">
                  <c:v>7.1651342773437499</c:v>
                </c:pt>
                <c:pt idx="8680">
                  <c:v>7.1629980468749999</c:v>
                </c:pt>
                <c:pt idx="8681">
                  <c:v>7.1608618164062499</c:v>
                </c:pt>
                <c:pt idx="8682">
                  <c:v>7.1597937011718749</c:v>
                </c:pt>
                <c:pt idx="8683">
                  <c:v>7.1587255859374999</c:v>
                </c:pt>
                <c:pt idx="8684">
                  <c:v>7.1587255859374999</c:v>
                </c:pt>
                <c:pt idx="8685">
                  <c:v>7.1576574707031249</c:v>
                </c:pt>
                <c:pt idx="8686">
                  <c:v>7.1597937011718749</c:v>
                </c:pt>
                <c:pt idx="8687">
                  <c:v>7.1608618164062499</c:v>
                </c:pt>
                <c:pt idx="8688">
                  <c:v>7.1629980468749999</c:v>
                </c:pt>
                <c:pt idx="8689">
                  <c:v>7.1662023925781249</c:v>
                </c:pt>
                <c:pt idx="8690">
                  <c:v>7.1694067382812499</c:v>
                </c:pt>
                <c:pt idx="8691">
                  <c:v>7.1726110839843749</c:v>
                </c:pt>
                <c:pt idx="8692">
                  <c:v>7.1768835449218749</c:v>
                </c:pt>
                <c:pt idx="8693">
                  <c:v>7.1822241210937499</c:v>
                </c:pt>
                <c:pt idx="8694">
                  <c:v>7.1854284667968749</c:v>
                </c:pt>
                <c:pt idx="8695">
                  <c:v>7.1897009277343749</c:v>
                </c:pt>
                <c:pt idx="8696">
                  <c:v>7.1929052734374999</c:v>
                </c:pt>
                <c:pt idx="8697">
                  <c:v>7.1961096191406249</c:v>
                </c:pt>
                <c:pt idx="8698">
                  <c:v>7.1993139648437499</c:v>
                </c:pt>
                <c:pt idx="8699">
                  <c:v>7.2025183105468749</c:v>
                </c:pt>
                <c:pt idx="8700">
                  <c:v>7.2057226562499999</c:v>
                </c:pt>
                <c:pt idx="8701">
                  <c:v>7.2099951171874999</c:v>
                </c:pt>
                <c:pt idx="8702">
                  <c:v>7.2142675781249999</c:v>
                </c:pt>
                <c:pt idx="8703">
                  <c:v>7.2174719238281249</c:v>
                </c:pt>
                <c:pt idx="8704">
                  <c:v>7.2217443847656249</c:v>
                </c:pt>
                <c:pt idx="8705">
                  <c:v>7.2260168457031249</c:v>
                </c:pt>
                <c:pt idx="8706">
                  <c:v>7.2302893066406249</c:v>
                </c:pt>
                <c:pt idx="8707">
                  <c:v>7.2345617675781249</c:v>
                </c:pt>
                <c:pt idx="8708">
                  <c:v>7.2388342285156249</c:v>
                </c:pt>
                <c:pt idx="8709">
                  <c:v>7.2441748046874999</c:v>
                </c:pt>
                <c:pt idx="8710">
                  <c:v>7.2495153808593749</c:v>
                </c:pt>
                <c:pt idx="8711">
                  <c:v>7.2537878417968749</c:v>
                </c:pt>
                <c:pt idx="8712">
                  <c:v>7.2580603027343749</c:v>
                </c:pt>
                <c:pt idx="8713">
                  <c:v>7.2623327636718749</c:v>
                </c:pt>
                <c:pt idx="8714">
                  <c:v>7.2666052246093749</c:v>
                </c:pt>
                <c:pt idx="8715">
                  <c:v>7.2719458007812499</c:v>
                </c:pt>
                <c:pt idx="8716">
                  <c:v>7.2772863769531249</c:v>
                </c:pt>
                <c:pt idx="8717">
                  <c:v>7.2836950683593749</c:v>
                </c:pt>
                <c:pt idx="8718">
                  <c:v>7.2890356445312499</c:v>
                </c:pt>
                <c:pt idx="8719">
                  <c:v>7.2965124511718749</c:v>
                </c:pt>
                <c:pt idx="8720">
                  <c:v>7.3029211425781249</c:v>
                </c:pt>
                <c:pt idx="8721">
                  <c:v>7.3093298339843749</c:v>
                </c:pt>
                <c:pt idx="8722">
                  <c:v>7.3168066406249999</c:v>
                </c:pt>
                <c:pt idx="8723">
                  <c:v>7.3221472167968749</c:v>
                </c:pt>
                <c:pt idx="8724">
                  <c:v>7.3274877929687499</c:v>
                </c:pt>
                <c:pt idx="8725">
                  <c:v>7.3317602539062499</c:v>
                </c:pt>
                <c:pt idx="8726">
                  <c:v>7.3360327148437499</c:v>
                </c:pt>
                <c:pt idx="8727">
                  <c:v>7.3413732910156249</c:v>
                </c:pt>
                <c:pt idx="8728">
                  <c:v>7.3467138671874999</c:v>
                </c:pt>
                <c:pt idx="8729">
                  <c:v>7.3520544433593749</c:v>
                </c:pt>
                <c:pt idx="8730">
                  <c:v>7.3563269042968749</c:v>
                </c:pt>
                <c:pt idx="8731">
                  <c:v>7.3616674804687499</c:v>
                </c:pt>
                <c:pt idx="8732">
                  <c:v>7.3659399414062499</c:v>
                </c:pt>
                <c:pt idx="8733">
                  <c:v>7.3702124023437499</c:v>
                </c:pt>
                <c:pt idx="8734">
                  <c:v>7.3755529785156249</c:v>
                </c:pt>
                <c:pt idx="8735">
                  <c:v>7.3798254394531249</c:v>
                </c:pt>
                <c:pt idx="8736">
                  <c:v>7.3840979003906249</c:v>
                </c:pt>
                <c:pt idx="8737">
                  <c:v>7.3894384765624999</c:v>
                </c:pt>
                <c:pt idx="8738">
                  <c:v>7.3937109374999999</c:v>
                </c:pt>
                <c:pt idx="8739">
                  <c:v>7.3990515136718749</c:v>
                </c:pt>
                <c:pt idx="8740">
                  <c:v>7.4043920898437499</c:v>
                </c:pt>
                <c:pt idx="8741">
                  <c:v>7.4097326660156249</c:v>
                </c:pt>
                <c:pt idx="8742">
                  <c:v>7.4140051269531249</c:v>
                </c:pt>
                <c:pt idx="8743">
                  <c:v>7.4182775878906249</c:v>
                </c:pt>
                <c:pt idx="8744">
                  <c:v>7.4225500488281249</c:v>
                </c:pt>
                <c:pt idx="8745">
                  <c:v>7.4289587402343749</c:v>
                </c:pt>
                <c:pt idx="8746">
                  <c:v>7.4342993164062499</c:v>
                </c:pt>
                <c:pt idx="8747">
                  <c:v>7.4396398925781249</c:v>
                </c:pt>
                <c:pt idx="8748">
                  <c:v>7.4460485839843749</c:v>
                </c:pt>
                <c:pt idx="8749">
                  <c:v>7.4524572753906249</c:v>
                </c:pt>
                <c:pt idx="8750">
                  <c:v>7.4599340820312499</c:v>
                </c:pt>
                <c:pt idx="8751">
                  <c:v>7.4663427734374999</c:v>
                </c:pt>
                <c:pt idx="8752">
                  <c:v>7.4706152343749999</c:v>
                </c:pt>
                <c:pt idx="8753">
                  <c:v>7.4759558105468749</c:v>
                </c:pt>
                <c:pt idx="8754">
                  <c:v>7.4802282714843749</c:v>
                </c:pt>
                <c:pt idx="8755">
                  <c:v>7.4845007324218749</c:v>
                </c:pt>
                <c:pt idx="8756">
                  <c:v>7.4887731933593749</c:v>
                </c:pt>
                <c:pt idx="8757">
                  <c:v>7.4930456542968749</c:v>
                </c:pt>
                <c:pt idx="8758">
                  <c:v>7.4973181152343749</c:v>
                </c:pt>
                <c:pt idx="8759">
                  <c:v>7.5015905761718749</c:v>
                </c:pt>
                <c:pt idx="8760">
                  <c:v>7.5058630371093749</c:v>
                </c:pt>
                <c:pt idx="8761">
                  <c:v>7.5101354980468749</c:v>
                </c:pt>
                <c:pt idx="8762">
                  <c:v>7.5144079589843749</c:v>
                </c:pt>
                <c:pt idx="8763">
                  <c:v>7.5186804199218749</c:v>
                </c:pt>
                <c:pt idx="8764">
                  <c:v>7.5229528808593749</c:v>
                </c:pt>
                <c:pt idx="8765">
                  <c:v>7.5272253417968749</c:v>
                </c:pt>
                <c:pt idx="8766">
                  <c:v>7.5314978027343749</c:v>
                </c:pt>
                <c:pt idx="8767">
                  <c:v>7.5347021484374999</c:v>
                </c:pt>
                <c:pt idx="8768">
                  <c:v>7.5389746093749999</c:v>
                </c:pt>
                <c:pt idx="8769">
                  <c:v>7.5432470703124999</c:v>
                </c:pt>
                <c:pt idx="8770">
                  <c:v>7.5475195312499999</c:v>
                </c:pt>
                <c:pt idx="8771">
                  <c:v>7.5507238769531249</c:v>
                </c:pt>
                <c:pt idx="8772">
                  <c:v>7.5539282226562499</c:v>
                </c:pt>
                <c:pt idx="8773">
                  <c:v>7.5592687988281249</c:v>
                </c:pt>
                <c:pt idx="8774">
                  <c:v>7.5646093749999999</c:v>
                </c:pt>
                <c:pt idx="8775">
                  <c:v>7.5699499511718749</c:v>
                </c:pt>
                <c:pt idx="8776">
                  <c:v>7.5742224121093749</c:v>
                </c:pt>
                <c:pt idx="8777">
                  <c:v>7.5795629882812499</c:v>
                </c:pt>
                <c:pt idx="8778">
                  <c:v>7.5849035644531249</c:v>
                </c:pt>
                <c:pt idx="8779">
                  <c:v>7.5902441406249999</c:v>
                </c:pt>
                <c:pt idx="8780">
                  <c:v>7.5955847167968749</c:v>
                </c:pt>
                <c:pt idx="8781">
                  <c:v>7.5998571777343749</c:v>
                </c:pt>
                <c:pt idx="8782">
                  <c:v>7.6041296386718749</c:v>
                </c:pt>
                <c:pt idx="8783">
                  <c:v>7.6073339843749999</c:v>
                </c:pt>
                <c:pt idx="8784">
                  <c:v>7.6105383300781249</c:v>
                </c:pt>
                <c:pt idx="8785">
                  <c:v>7.6148107910156249</c:v>
                </c:pt>
                <c:pt idx="8786">
                  <c:v>7.6190832519531249</c:v>
                </c:pt>
                <c:pt idx="8787">
                  <c:v>7.6222875976562499</c:v>
                </c:pt>
                <c:pt idx="8788">
                  <c:v>7.6254919433593749</c:v>
                </c:pt>
                <c:pt idx="8789">
                  <c:v>7.6286962890624999</c:v>
                </c:pt>
                <c:pt idx="8790">
                  <c:v>7.6319006347656249</c:v>
                </c:pt>
                <c:pt idx="8791">
                  <c:v>7.6361730957031249</c:v>
                </c:pt>
                <c:pt idx="8792">
                  <c:v>7.6393774414062499</c:v>
                </c:pt>
                <c:pt idx="8793">
                  <c:v>7.6425817871093749</c:v>
                </c:pt>
                <c:pt idx="8794">
                  <c:v>7.6457861328124999</c:v>
                </c:pt>
                <c:pt idx="8795">
                  <c:v>7.6489904785156249</c:v>
                </c:pt>
                <c:pt idx="8796">
                  <c:v>7.6521948242187499</c:v>
                </c:pt>
                <c:pt idx="8797">
                  <c:v>7.6553991699218749</c:v>
                </c:pt>
                <c:pt idx="8798">
                  <c:v>7.6586035156249999</c:v>
                </c:pt>
                <c:pt idx="8799">
                  <c:v>7.6618078613281249</c:v>
                </c:pt>
                <c:pt idx="8800">
                  <c:v>7.6639440917968749</c:v>
                </c:pt>
                <c:pt idx="8801">
                  <c:v>7.6682165527343749</c:v>
                </c:pt>
                <c:pt idx="8802">
                  <c:v>7.6724890136718749</c:v>
                </c:pt>
                <c:pt idx="8803">
                  <c:v>7.6767614746093749</c:v>
                </c:pt>
                <c:pt idx="8804">
                  <c:v>7.6810339355468749</c:v>
                </c:pt>
                <c:pt idx="8805">
                  <c:v>7.6853063964843749</c:v>
                </c:pt>
                <c:pt idx="8806">
                  <c:v>7.6895788574218749</c:v>
                </c:pt>
                <c:pt idx="8807">
                  <c:v>7.5539282226562499</c:v>
                </c:pt>
                <c:pt idx="8808">
                  <c:v>7.3061254882812499</c:v>
                </c:pt>
                <c:pt idx="8809">
                  <c:v>7.2676733398437499</c:v>
                </c:pt>
                <c:pt idx="8810">
                  <c:v>7.2580603027343749</c:v>
                </c:pt>
                <c:pt idx="8811">
                  <c:v>7.2527197265624999</c:v>
                </c:pt>
                <c:pt idx="8812">
                  <c:v>7.2484472656249999</c:v>
                </c:pt>
                <c:pt idx="8813">
                  <c:v>7.2452429199218749</c:v>
                </c:pt>
                <c:pt idx="8814">
                  <c:v>7.2431066894531249</c:v>
                </c:pt>
                <c:pt idx="8815">
                  <c:v>7.2409704589843749</c:v>
                </c:pt>
                <c:pt idx="8816">
                  <c:v>7.2399023437499999</c:v>
                </c:pt>
                <c:pt idx="8817">
                  <c:v>7.2388342285156249</c:v>
                </c:pt>
                <c:pt idx="8818">
                  <c:v>7.2388342285156249</c:v>
                </c:pt>
                <c:pt idx="8819">
                  <c:v>7.2388342285156249</c:v>
                </c:pt>
                <c:pt idx="8820">
                  <c:v>7.2388342285156249</c:v>
                </c:pt>
                <c:pt idx="8821">
                  <c:v>7.2388342285156249</c:v>
                </c:pt>
                <c:pt idx="8822">
                  <c:v>7.2399023437499999</c:v>
                </c:pt>
                <c:pt idx="8823">
                  <c:v>7.2409704589843749</c:v>
                </c:pt>
                <c:pt idx="8824">
                  <c:v>7.2431066894531249</c:v>
                </c:pt>
                <c:pt idx="8825">
                  <c:v>7.2441748046874999</c:v>
                </c:pt>
                <c:pt idx="8826">
                  <c:v>7.2463110351562499</c:v>
                </c:pt>
                <c:pt idx="8827">
                  <c:v>7.2473791503906249</c:v>
                </c:pt>
                <c:pt idx="8828">
                  <c:v>7.2495153808593749</c:v>
                </c:pt>
                <c:pt idx="8829">
                  <c:v>7.2516516113281249</c:v>
                </c:pt>
                <c:pt idx="8830">
                  <c:v>7.2537878417968749</c:v>
                </c:pt>
                <c:pt idx="8831">
                  <c:v>7.2580603027343749</c:v>
                </c:pt>
                <c:pt idx="8832">
                  <c:v>7.2612646484374999</c:v>
                </c:pt>
                <c:pt idx="8833">
                  <c:v>7.2655371093749999</c:v>
                </c:pt>
                <c:pt idx="8834">
                  <c:v>7.2698095703124999</c:v>
                </c:pt>
                <c:pt idx="8835">
                  <c:v>7.2740820312499999</c:v>
                </c:pt>
                <c:pt idx="8836">
                  <c:v>7.2794226074218749</c:v>
                </c:pt>
                <c:pt idx="8837">
                  <c:v>7.2847631835937499</c:v>
                </c:pt>
                <c:pt idx="8838">
                  <c:v>7.2890356445312499</c:v>
                </c:pt>
                <c:pt idx="8839">
                  <c:v>7.2922399902343749</c:v>
                </c:pt>
                <c:pt idx="8840">
                  <c:v>7.2965124511718749</c:v>
                </c:pt>
                <c:pt idx="8841">
                  <c:v>7.2997167968749999</c:v>
                </c:pt>
                <c:pt idx="8842">
                  <c:v>7.3029211425781249</c:v>
                </c:pt>
                <c:pt idx="8843">
                  <c:v>7.3071936035156249</c:v>
                </c:pt>
                <c:pt idx="8844">
                  <c:v>7.3103979492187499</c:v>
                </c:pt>
                <c:pt idx="8845">
                  <c:v>7.3136022949218749</c:v>
                </c:pt>
                <c:pt idx="8846">
                  <c:v>7.3178747558593749</c:v>
                </c:pt>
                <c:pt idx="8847">
                  <c:v>7.3210791015624999</c:v>
                </c:pt>
                <c:pt idx="8848">
                  <c:v>7.3253515624999999</c:v>
                </c:pt>
                <c:pt idx="8849">
                  <c:v>7.3285559082031249</c:v>
                </c:pt>
                <c:pt idx="8850">
                  <c:v>7.3328283691406249</c:v>
                </c:pt>
                <c:pt idx="8851">
                  <c:v>7.3360327148437499</c:v>
                </c:pt>
                <c:pt idx="8852">
                  <c:v>7.3403051757812499</c:v>
                </c:pt>
                <c:pt idx="8853">
                  <c:v>7.3435095214843749</c:v>
                </c:pt>
                <c:pt idx="8854">
                  <c:v>7.3488500976562499</c:v>
                </c:pt>
                <c:pt idx="8855">
                  <c:v>7.3531225585937499</c:v>
                </c:pt>
                <c:pt idx="8856">
                  <c:v>7.3563269042968749</c:v>
                </c:pt>
                <c:pt idx="8857">
                  <c:v>7.3605993652343749</c:v>
                </c:pt>
                <c:pt idx="8858">
                  <c:v>7.3638037109374999</c:v>
                </c:pt>
                <c:pt idx="8859">
                  <c:v>7.3680761718749999</c:v>
                </c:pt>
                <c:pt idx="8860">
                  <c:v>7.3723486328124999</c:v>
                </c:pt>
                <c:pt idx="8861">
                  <c:v>7.3766210937499999</c:v>
                </c:pt>
                <c:pt idx="8862">
                  <c:v>7.3819616699218749</c:v>
                </c:pt>
                <c:pt idx="8863">
                  <c:v>7.3873022460937499</c:v>
                </c:pt>
                <c:pt idx="8864">
                  <c:v>7.3926428222656249</c:v>
                </c:pt>
                <c:pt idx="8865">
                  <c:v>7.3979833984374999</c:v>
                </c:pt>
                <c:pt idx="8866">
                  <c:v>7.4054602050781249</c:v>
                </c:pt>
                <c:pt idx="8867">
                  <c:v>7.4108007812499999</c:v>
                </c:pt>
                <c:pt idx="8868">
                  <c:v>7.4140051269531249</c:v>
                </c:pt>
                <c:pt idx="8869">
                  <c:v>7.4182775878906249</c:v>
                </c:pt>
                <c:pt idx="8870">
                  <c:v>7.4214819335937499</c:v>
                </c:pt>
                <c:pt idx="8871">
                  <c:v>7.4257543945312499</c:v>
                </c:pt>
                <c:pt idx="8872">
                  <c:v>7.4289587402343749</c:v>
                </c:pt>
                <c:pt idx="8873">
                  <c:v>7.4332312011718749</c:v>
                </c:pt>
                <c:pt idx="8874">
                  <c:v>7.4364355468749999</c:v>
                </c:pt>
                <c:pt idx="8875">
                  <c:v>7.4396398925781249</c:v>
                </c:pt>
                <c:pt idx="8876">
                  <c:v>7.4439123535156249</c:v>
                </c:pt>
                <c:pt idx="8877">
                  <c:v>7.4471166992187499</c:v>
                </c:pt>
                <c:pt idx="8878">
                  <c:v>7.4503210449218749</c:v>
                </c:pt>
                <c:pt idx="8879">
                  <c:v>7.4545935058593749</c:v>
                </c:pt>
                <c:pt idx="8880">
                  <c:v>7.4588659667968749</c:v>
                </c:pt>
                <c:pt idx="8881">
                  <c:v>7.4620703124999999</c:v>
                </c:pt>
                <c:pt idx="8882">
                  <c:v>7.4652746582031249</c:v>
                </c:pt>
                <c:pt idx="8883">
                  <c:v>7.4695471191406249</c:v>
                </c:pt>
                <c:pt idx="8884">
                  <c:v>7.4727514648437499</c:v>
                </c:pt>
                <c:pt idx="8885">
                  <c:v>7.4759558105468749</c:v>
                </c:pt>
                <c:pt idx="8886">
                  <c:v>7.4791601562499999</c:v>
                </c:pt>
                <c:pt idx="8887">
                  <c:v>7.4823645019531249</c:v>
                </c:pt>
                <c:pt idx="8888">
                  <c:v>7.4855688476562499</c:v>
                </c:pt>
                <c:pt idx="8889">
                  <c:v>7.4887731933593749</c:v>
                </c:pt>
                <c:pt idx="8890">
                  <c:v>7.4930456542968749</c:v>
                </c:pt>
                <c:pt idx="8891">
                  <c:v>7.4983862304687499</c:v>
                </c:pt>
                <c:pt idx="8892">
                  <c:v>7.5026586914062499</c:v>
                </c:pt>
                <c:pt idx="8893">
                  <c:v>7.5079992675781249</c:v>
                </c:pt>
                <c:pt idx="8894">
                  <c:v>7.5133398437499999</c:v>
                </c:pt>
                <c:pt idx="8895">
                  <c:v>7.5176123046874999</c:v>
                </c:pt>
                <c:pt idx="8896">
                  <c:v>7.5229528808593749</c:v>
                </c:pt>
                <c:pt idx="8897">
                  <c:v>7.5272253417968749</c:v>
                </c:pt>
                <c:pt idx="8898">
                  <c:v>7.5304296874999999</c:v>
                </c:pt>
                <c:pt idx="8899">
                  <c:v>7.5336340332031249</c:v>
                </c:pt>
                <c:pt idx="8900">
                  <c:v>7.5357702636718749</c:v>
                </c:pt>
                <c:pt idx="8901">
                  <c:v>7.5389746093749999</c:v>
                </c:pt>
                <c:pt idx="8902">
                  <c:v>7.5421789550781249</c:v>
                </c:pt>
                <c:pt idx="8903">
                  <c:v>7.5453833007812499</c:v>
                </c:pt>
                <c:pt idx="8904">
                  <c:v>7.5485876464843749</c:v>
                </c:pt>
                <c:pt idx="8905">
                  <c:v>7.5507238769531249</c:v>
                </c:pt>
                <c:pt idx="8906">
                  <c:v>7.5539282226562499</c:v>
                </c:pt>
                <c:pt idx="8907">
                  <c:v>7.5571325683593749</c:v>
                </c:pt>
                <c:pt idx="8908">
                  <c:v>7.5603369140624999</c:v>
                </c:pt>
                <c:pt idx="8909">
                  <c:v>7.5635412597656249</c:v>
                </c:pt>
                <c:pt idx="8910">
                  <c:v>7.5667456054687499</c:v>
                </c:pt>
                <c:pt idx="8911">
                  <c:v>7.5688818359374999</c:v>
                </c:pt>
                <c:pt idx="8912">
                  <c:v>7.5720861816406249</c:v>
                </c:pt>
                <c:pt idx="8913">
                  <c:v>7.5742224121093749</c:v>
                </c:pt>
                <c:pt idx="8914">
                  <c:v>7.5774267578124999</c:v>
                </c:pt>
                <c:pt idx="8915">
                  <c:v>7.5795629882812499</c:v>
                </c:pt>
                <c:pt idx="8916">
                  <c:v>7.5827673339843749</c:v>
                </c:pt>
                <c:pt idx="8917">
                  <c:v>7.5849035644531249</c:v>
                </c:pt>
                <c:pt idx="8918">
                  <c:v>7.5870397949218749</c:v>
                </c:pt>
                <c:pt idx="8919">
                  <c:v>7.5902441406249999</c:v>
                </c:pt>
                <c:pt idx="8920">
                  <c:v>7.5934484863281249</c:v>
                </c:pt>
                <c:pt idx="8921">
                  <c:v>7.5977209472656249</c:v>
                </c:pt>
                <c:pt idx="8922">
                  <c:v>7.6019934082031249</c:v>
                </c:pt>
                <c:pt idx="8923">
                  <c:v>7.6051977539062499</c:v>
                </c:pt>
                <c:pt idx="8924">
                  <c:v>7.6094702148437499</c:v>
                </c:pt>
                <c:pt idx="8925">
                  <c:v>7.6158789062499999</c:v>
                </c:pt>
                <c:pt idx="8926">
                  <c:v>7.6190832519531249</c:v>
                </c:pt>
                <c:pt idx="8927">
                  <c:v>7.6222875976562499</c:v>
                </c:pt>
                <c:pt idx="8928">
                  <c:v>7.6244238281249999</c:v>
                </c:pt>
                <c:pt idx="8929">
                  <c:v>7.6265600585937499</c:v>
                </c:pt>
                <c:pt idx="8930">
                  <c:v>7.6286962890624999</c:v>
                </c:pt>
                <c:pt idx="8931">
                  <c:v>7.6308325195312499</c:v>
                </c:pt>
                <c:pt idx="8932">
                  <c:v>7.6329687499999999</c:v>
                </c:pt>
                <c:pt idx="8933">
                  <c:v>7.6351049804687499</c:v>
                </c:pt>
                <c:pt idx="8934">
                  <c:v>7.6372412109374999</c:v>
                </c:pt>
                <c:pt idx="8935">
                  <c:v>7.6393774414062499</c:v>
                </c:pt>
                <c:pt idx="8936">
                  <c:v>7.6415136718749999</c:v>
                </c:pt>
                <c:pt idx="8937">
                  <c:v>7.6436499023437499</c:v>
                </c:pt>
                <c:pt idx="8938">
                  <c:v>7.6457861328124999</c:v>
                </c:pt>
                <c:pt idx="8939">
                  <c:v>7.6479223632812499</c:v>
                </c:pt>
                <c:pt idx="8940">
                  <c:v>7.6500585937499999</c:v>
                </c:pt>
                <c:pt idx="8941">
                  <c:v>7.6521948242187499</c:v>
                </c:pt>
                <c:pt idx="8942">
                  <c:v>7.6543310546874999</c:v>
                </c:pt>
                <c:pt idx="8943">
                  <c:v>7.6564672851562499</c:v>
                </c:pt>
                <c:pt idx="8944">
                  <c:v>7.6586035156249999</c:v>
                </c:pt>
                <c:pt idx="8945">
                  <c:v>7.6607397460937499</c:v>
                </c:pt>
                <c:pt idx="8946">
                  <c:v>7.6628759765624999</c:v>
                </c:pt>
                <c:pt idx="8947">
                  <c:v>7.6639440917968749</c:v>
                </c:pt>
                <c:pt idx="8948">
                  <c:v>7.6682165527343749</c:v>
                </c:pt>
                <c:pt idx="8949">
                  <c:v>7.6714208984374999</c:v>
                </c:pt>
                <c:pt idx="8950">
                  <c:v>7.6746252441406249</c:v>
                </c:pt>
                <c:pt idx="8951">
                  <c:v>7.6778295898437499</c:v>
                </c:pt>
                <c:pt idx="8952">
                  <c:v>7.6810339355468749</c:v>
                </c:pt>
                <c:pt idx="8953">
                  <c:v>7.6842382812499999</c:v>
                </c:pt>
                <c:pt idx="8954">
                  <c:v>7.6885107421874999</c:v>
                </c:pt>
                <c:pt idx="8955">
                  <c:v>7.6853063964843749</c:v>
                </c:pt>
                <c:pt idx="8956">
                  <c:v>7.5047949218749999</c:v>
                </c:pt>
                <c:pt idx="8957">
                  <c:v>7.3413732910156249</c:v>
                </c:pt>
                <c:pt idx="8958">
                  <c:v>7.3146704101562499</c:v>
                </c:pt>
                <c:pt idx="8959">
                  <c:v>7.3061254882812499</c:v>
                </c:pt>
                <c:pt idx="8960">
                  <c:v>7.3007849121093749</c:v>
                </c:pt>
                <c:pt idx="8961">
                  <c:v>7.2975805664062499</c:v>
                </c:pt>
                <c:pt idx="8962">
                  <c:v>7.2933081054687499</c:v>
                </c:pt>
                <c:pt idx="8963">
                  <c:v>7.2911718749999999</c:v>
                </c:pt>
                <c:pt idx="8964">
                  <c:v>7.2890356445312499</c:v>
                </c:pt>
                <c:pt idx="8965">
                  <c:v>7.2879675292968749</c:v>
                </c:pt>
                <c:pt idx="8966">
                  <c:v>7.2879675292968749</c:v>
                </c:pt>
                <c:pt idx="8967">
                  <c:v>7.2868994140624999</c:v>
                </c:pt>
                <c:pt idx="8968">
                  <c:v>7.2868994140624999</c:v>
                </c:pt>
                <c:pt idx="8969">
                  <c:v>7.2879675292968749</c:v>
                </c:pt>
                <c:pt idx="8970">
                  <c:v>7.2879675292968749</c:v>
                </c:pt>
                <c:pt idx="8971">
                  <c:v>7.2890356445312499</c:v>
                </c:pt>
                <c:pt idx="8972">
                  <c:v>7.2901037597656249</c:v>
                </c:pt>
                <c:pt idx="8973">
                  <c:v>7.2922399902343749</c:v>
                </c:pt>
                <c:pt idx="8974">
                  <c:v>7.2943762207031249</c:v>
                </c:pt>
                <c:pt idx="8975">
                  <c:v>7.2965124511718749</c:v>
                </c:pt>
                <c:pt idx="8976">
                  <c:v>7.2975805664062499</c:v>
                </c:pt>
                <c:pt idx="8977">
                  <c:v>7.2997167968749999</c:v>
                </c:pt>
                <c:pt idx="8978">
                  <c:v>7.3039892578124999</c:v>
                </c:pt>
                <c:pt idx="8979">
                  <c:v>7.3071936035156249</c:v>
                </c:pt>
                <c:pt idx="8980">
                  <c:v>7.3114660644531249</c:v>
                </c:pt>
                <c:pt idx="8981">
                  <c:v>7.3157385253906249</c:v>
                </c:pt>
                <c:pt idx="8982">
                  <c:v>7.3200109863281249</c:v>
                </c:pt>
                <c:pt idx="8983">
                  <c:v>7.3242834472656249</c:v>
                </c:pt>
                <c:pt idx="8984">
                  <c:v>7.3296240234374999</c:v>
                </c:pt>
                <c:pt idx="8985">
                  <c:v>7.3328283691406249</c:v>
                </c:pt>
                <c:pt idx="8986">
                  <c:v>7.3360327148437499</c:v>
                </c:pt>
                <c:pt idx="8987">
                  <c:v>7.3392370605468749</c:v>
                </c:pt>
                <c:pt idx="8988">
                  <c:v>7.3424414062499999</c:v>
                </c:pt>
                <c:pt idx="8989">
                  <c:v>7.3467138671874999</c:v>
                </c:pt>
                <c:pt idx="8990">
                  <c:v>7.3499182128906249</c:v>
                </c:pt>
                <c:pt idx="8991">
                  <c:v>7.3541906738281249</c:v>
                </c:pt>
                <c:pt idx="8992">
                  <c:v>7.3573950195312499</c:v>
                </c:pt>
                <c:pt idx="8993">
                  <c:v>7.3605993652343749</c:v>
                </c:pt>
                <c:pt idx="8994">
                  <c:v>7.3638037109374999</c:v>
                </c:pt>
                <c:pt idx="8995">
                  <c:v>7.3670080566406249</c:v>
                </c:pt>
                <c:pt idx="8996">
                  <c:v>7.3712805175781249</c:v>
                </c:pt>
                <c:pt idx="8997">
                  <c:v>7.3744848632812499</c:v>
                </c:pt>
                <c:pt idx="8998">
                  <c:v>7.3776892089843749</c:v>
                </c:pt>
                <c:pt idx="8999">
                  <c:v>7.3819616699218749</c:v>
                </c:pt>
                <c:pt idx="9000">
                  <c:v>7.3862341308593749</c:v>
                </c:pt>
                <c:pt idx="9001">
                  <c:v>7.3894384765624999</c:v>
                </c:pt>
                <c:pt idx="9002">
                  <c:v>7.3926428222656249</c:v>
                </c:pt>
                <c:pt idx="9003">
                  <c:v>7.3969152832031249</c:v>
                </c:pt>
                <c:pt idx="9004">
                  <c:v>7.4011877441406249</c:v>
                </c:pt>
                <c:pt idx="9005">
                  <c:v>7.4043920898437499</c:v>
                </c:pt>
                <c:pt idx="9006">
                  <c:v>7.4075964355468749</c:v>
                </c:pt>
                <c:pt idx="9007">
                  <c:v>7.4118688964843749</c:v>
                </c:pt>
                <c:pt idx="9008">
                  <c:v>7.4172094726562499</c:v>
                </c:pt>
                <c:pt idx="9009">
                  <c:v>7.4214819335937499</c:v>
                </c:pt>
                <c:pt idx="9010">
                  <c:v>7.4268225097656249</c:v>
                </c:pt>
                <c:pt idx="9011">
                  <c:v>7.4321630859374999</c:v>
                </c:pt>
                <c:pt idx="9012">
                  <c:v>7.4375036621093749</c:v>
                </c:pt>
                <c:pt idx="9013">
                  <c:v>7.4428442382812499</c:v>
                </c:pt>
                <c:pt idx="9014">
                  <c:v>7.4481848144531249</c:v>
                </c:pt>
                <c:pt idx="9015">
                  <c:v>7.4513891601562499</c:v>
                </c:pt>
                <c:pt idx="9016">
                  <c:v>7.4567297363281249</c:v>
                </c:pt>
                <c:pt idx="9017">
                  <c:v>7.4599340820312499</c:v>
                </c:pt>
                <c:pt idx="9018">
                  <c:v>7.4631384277343749</c:v>
                </c:pt>
                <c:pt idx="9019">
                  <c:v>7.4663427734374999</c:v>
                </c:pt>
                <c:pt idx="9020">
                  <c:v>7.4695471191406249</c:v>
                </c:pt>
                <c:pt idx="9021">
                  <c:v>7.4727514648437499</c:v>
                </c:pt>
                <c:pt idx="9022">
                  <c:v>7.4759558105468749</c:v>
                </c:pt>
                <c:pt idx="9023">
                  <c:v>7.4791601562499999</c:v>
                </c:pt>
                <c:pt idx="9024">
                  <c:v>7.4834326171874999</c:v>
                </c:pt>
                <c:pt idx="9025">
                  <c:v>7.4866369628906249</c:v>
                </c:pt>
                <c:pt idx="9026">
                  <c:v>7.4898413085937499</c:v>
                </c:pt>
                <c:pt idx="9027">
                  <c:v>7.4930456542968749</c:v>
                </c:pt>
                <c:pt idx="9028">
                  <c:v>7.4962499999999999</c:v>
                </c:pt>
                <c:pt idx="9029">
                  <c:v>7.4994543457031249</c:v>
                </c:pt>
                <c:pt idx="9030">
                  <c:v>7.5026586914062499</c:v>
                </c:pt>
                <c:pt idx="9031">
                  <c:v>7.5069311523437499</c:v>
                </c:pt>
                <c:pt idx="9032">
                  <c:v>7.5101354980468749</c:v>
                </c:pt>
                <c:pt idx="9033">
                  <c:v>7.5133398437499999</c:v>
                </c:pt>
                <c:pt idx="9034">
                  <c:v>7.5165441894531249</c:v>
                </c:pt>
                <c:pt idx="9035">
                  <c:v>7.5186804199218749</c:v>
                </c:pt>
                <c:pt idx="9036">
                  <c:v>7.5218847656249999</c:v>
                </c:pt>
                <c:pt idx="9037">
                  <c:v>7.5261572265624999</c:v>
                </c:pt>
                <c:pt idx="9038">
                  <c:v>7.5304296874999999</c:v>
                </c:pt>
                <c:pt idx="9039">
                  <c:v>7.5347021484374999</c:v>
                </c:pt>
                <c:pt idx="9040">
                  <c:v>7.5389746093749999</c:v>
                </c:pt>
                <c:pt idx="9041">
                  <c:v>7.5443151855468749</c:v>
                </c:pt>
                <c:pt idx="9042">
                  <c:v>7.5485876464843749</c:v>
                </c:pt>
                <c:pt idx="9043">
                  <c:v>7.5539282226562499</c:v>
                </c:pt>
                <c:pt idx="9044">
                  <c:v>7.5571325683593749</c:v>
                </c:pt>
                <c:pt idx="9045">
                  <c:v>7.5614050292968749</c:v>
                </c:pt>
                <c:pt idx="9046">
                  <c:v>7.5646093749999999</c:v>
                </c:pt>
                <c:pt idx="9047">
                  <c:v>7.5678137207031249</c:v>
                </c:pt>
                <c:pt idx="9048">
                  <c:v>7.5699499511718749</c:v>
                </c:pt>
                <c:pt idx="9049">
                  <c:v>7.5731542968749999</c:v>
                </c:pt>
                <c:pt idx="9050">
                  <c:v>7.5752905273437499</c:v>
                </c:pt>
                <c:pt idx="9051">
                  <c:v>7.5774267578124999</c:v>
                </c:pt>
                <c:pt idx="9052">
                  <c:v>7.5806311035156249</c:v>
                </c:pt>
                <c:pt idx="9053">
                  <c:v>7.5827673339843749</c:v>
                </c:pt>
                <c:pt idx="9054">
                  <c:v>7.5849035644531249</c:v>
                </c:pt>
                <c:pt idx="9055">
                  <c:v>7.5881079101562499</c:v>
                </c:pt>
                <c:pt idx="9056">
                  <c:v>7.5902441406249999</c:v>
                </c:pt>
                <c:pt idx="9057">
                  <c:v>7.5934484863281249</c:v>
                </c:pt>
                <c:pt idx="9058">
                  <c:v>7.5955847167968749</c:v>
                </c:pt>
                <c:pt idx="9059">
                  <c:v>7.5977209472656249</c:v>
                </c:pt>
                <c:pt idx="9060">
                  <c:v>7.6009252929687499</c:v>
                </c:pt>
                <c:pt idx="9061">
                  <c:v>7.6030615234374999</c:v>
                </c:pt>
                <c:pt idx="9062">
                  <c:v>7.6051977539062499</c:v>
                </c:pt>
                <c:pt idx="9063">
                  <c:v>7.6073339843749999</c:v>
                </c:pt>
                <c:pt idx="9064">
                  <c:v>7.6105383300781249</c:v>
                </c:pt>
                <c:pt idx="9065">
                  <c:v>7.6116064453124999</c:v>
                </c:pt>
                <c:pt idx="9066">
                  <c:v>7.6148107910156249</c:v>
                </c:pt>
                <c:pt idx="9067">
                  <c:v>7.6190832519531249</c:v>
                </c:pt>
                <c:pt idx="9068">
                  <c:v>7.6222875976562499</c:v>
                </c:pt>
                <c:pt idx="9069">
                  <c:v>7.6254919433593749</c:v>
                </c:pt>
                <c:pt idx="9070">
                  <c:v>7.6297644042968749</c:v>
                </c:pt>
                <c:pt idx="9071">
                  <c:v>7.6340368652343749</c:v>
                </c:pt>
                <c:pt idx="9072">
                  <c:v>7.6372412109374999</c:v>
                </c:pt>
                <c:pt idx="9073">
                  <c:v>7.6415136718749999</c:v>
                </c:pt>
                <c:pt idx="9074">
                  <c:v>7.6447180175781249</c:v>
                </c:pt>
                <c:pt idx="9075">
                  <c:v>7.6468542480468749</c:v>
                </c:pt>
                <c:pt idx="9076">
                  <c:v>7.6500585937499999</c:v>
                </c:pt>
                <c:pt idx="9077">
                  <c:v>7.6511267089843749</c:v>
                </c:pt>
                <c:pt idx="9078">
                  <c:v>7.6532629394531249</c:v>
                </c:pt>
                <c:pt idx="9079">
                  <c:v>7.6553991699218749</c:v>
                </c:pt>
                <c:pt idx="9080">
                  <c:v>7.6575354003906249</c:v>
                </c:pt>
                <c:pt idx="9081">
                  <c:v>7.6596716308593749</c:v>
                </c:pt>
                <c:pt idx="9082">
                  <c:v>7.6618078613281249</c:v>
                </c:pt>
                <c:pt idx="9083">
                  <c:v>7.6639440917968749</c:v>
                </c:pt>
                <c:pt idx="9084">
                  <c:v>7.6660803222656249</c:v>
                </c:pt>
                <c:pt idx="9085">
                  <c:v>7.6692846679687499</c:v>
                </c:pt>
                <c:pt idx="9086">
                  <c:v>7.6714208984374999</c:v>
                </c:pt>
                <c:pt idx="9087">
                  <c:v>7.6724890136718749</c:v>
                </c:pt>
                <c:pt idx="9088">
                  <c:v>7.6746252441406249</c:v>
                </c:pt>
                <c:pt idx="9089">
                  <c:v>7.6767614746093749</c:v>
                </c:pt>
                <c:pt idx="9090">
                  <c:v>7.6788977050781249</c:v>
                </c:pt>
                <c:pt idx="9091">
                  <c:v>7.6799658203124999</c:v>
                </c:pt>
                <c:pt idx="9092">
                  <c:v>7.6821020507812499</c:v>
                </c:pt>
                <c:pt idx="9093">
                  <c:v>7.6842382812499999</c:v>
                </c:pt>
                <c:pt idx="9094">
                  <c:v>7.6853063964843749</c:v>
                </c:pt>
                <c:pt idx="9095">
                  <c:v>7.6863745117187499</c:v>
                </c:pt>
                <c:pt idx="9096">
                  <c:v>7.6895788574218749</c:v>
                </c:pt>
                <c:pt idx="9097">
                  <c:v>7.6906469726562499</c:v>
                </c:pt>
                <c:pt idx="9098">
                  <c:v>7.5827673339843749</c:v>
                </c:pt>
                <c:pt idx="9099">
                  <c:v>7.4001196289062499</c:v>
                </c:pt>
                <c:pt idx="9100">
                  <c:v>7.3605993652343749</c:v>
                </c:pt>
                <c:pt idx="9101">
                  <c:v>7.3520544433593749</c:v>
                </c:pt>
                <c:pt idx="9102">
                  <c:v>7.3477819824218749</c:v>
                </c:pt>
                <c:pt idx="9103">
                  <c:v>7.3445776367187499</c:v>
                </c:pt>
                <c:pt idx="9104">
                  <c:v>7.3413732910156249</c:v>
                </c:pt>
                <c:pt idx="9105">
                  <c:v>7.3392370605468749</c:v>
                </c:pt>
                <c:pt idx="9106">
                  <c:v>7.3371008300781249</c:v>
                </c:pt>
                <c:pt idx="9107">
                  <c:v>7.3349645996093749</c:v>
                </c:pt>
                <c:pt idx="9108">
                  <c:v>7.3338964843749999</c:v>
                </c:pt>
                <c:pt idx="9109">
                  <c:v>7.3338964843749999</c:v>
                </c:pt>
                <c:pt idx="9110">
                  <c:v>7.3338964843749999</c:v>
                </c:pt>
                <c:pt idx="9111">
                  <c:v>7.3338964843749999</c:v>
                </c:pt>
                <c:pt idx="9112">
                  <c:v>7.3338964843749999</c:v>
                </c:pt>
                <c:pt idx="9113">
                  <c:v>7.3349645996093749</c:v>
                </c:pt>
                <c:pt idx="9114">
                  <c:v>7.3360327148437499</c:v>
                </c:pt>
                <c:pt idx="9115">
                  <c:v>7.3371008300781249</c:v>
                </c:pt>
                <c:pt idx="9116">
                  <c:v>7.3392370605468749</c:v>
                </c:pt>
                <c:pt idx="9117">
                  <c:v>7.3403051757812499</c:v>
                </c:pt>
                <c:pt idx="9118">
                  <c:v>7.3424414062499999</c:v>
                </c:pt>
                <c:pt idx="9119">
                  <c:v>7.3445776367187499</c:v>
                </c:pt>
                <c:pt idx="9120">
                  <c:v>7.3467138671874999</c:v>
                </c:pt>
                <c:pt idx="9121">
                  <c:v>7.3499182128906249</c:v>
                </c:pt>
                <c:pt idx="9122">
                  <c:v>7.3531225585937499</c:v>
                </c:pt>
                <c:pt idx="9123">
                  <c:v>7.3552587890624999</c:v>
                </c:pt>
                <c:pt idx="9124">
                  <c:v>7.3573950195312499</c:v>
                </c:pt>
                <c:pt idx="9125">
                  <c:v>7.3595312499999999</c:v>
                </c:pt>
                <c:pt idx="9126">
                  <c:v>7.3627355957031249</c:v>
                </c:pt>
                <c:pt idx="9127">
                  <c:v>7.3659399414062499</c:v>
                </c:pt>
                <c:pt idx="9128">
                  <c:v>7.3702124023437499</c:v>
                </c:pt>
                <c:pt idx="9129">
                  <c:v>7.3755529785156249</c:v>
                </c:pt>
                <c:pt idx="9130">
                  <c:v>7.3798254394531249</c:v>
                </c:pt>
                <c:pt idx="9131">
                  <c:v>7.3840979003906249</c:v>
                </c:pt>
                <c:pt idx="9132">
                  <c:v>7.3894384765624999</c:v>
                </c:pt>
                <c:pt idx="9133">
                  <c:v>7.3937109374999999</c:v>
                </c:pt>
                <c:pt idx="9134">
                  <c:v>7.3979833984374999</c:v>
                </c:pt>
                <c:pt idx="9135">
                  <c:v>7.4022558593749999</c:v>
                </c:pt>
                <c:pt idx="9136">
                  <c:v>7.4054602050781249</c:v>
                </c:pt>
                <c:pt idx="9137">
                  <c:v>7.4086645507812499</c:v>
                </c:pt>
                <c:pt idx="9138">
                  <c:v>7.4118688964843749</c:v>
                </c:pt>
                <c:pt idx="9139">
                  <c:v>7.4150732421874999</c:v>
                </c:pt>
                <c:pt idx="9140">
                  <c:v>7.4182775878906249</c:v>
                </c:pt>
                <c:pt idx="9141">
                  <c:v>7.4214819335937499</c:v>
                </c:pt>
                <c:pt idx="9142">
                  <c:v>7.4246862792968749</c:v>
                </c:pt>
                <c:pt idx="9143">
                  <c:v>7.4278906249999999</c:v>
                </c:pt>
                <c:pt idx="9144">
                  <c:v>7.4321630859374999</c:v>
                </c:pt>
                <c:pt idx="9145">
                  <c:v>7.4353674316406249</c:v>
                </c:pt>
                <c:pt idx="9146">
                  <c:v>7.4385717773437499</c:v>
                </c:pt>
                <c:pt idx="9147">
                  <c:v>7.4417761230468749</c:v>
                </c:pt>
                <c:pt idx="9148">
                  <c:v>7.4449804687499999</c:v>
                </c:pt>
                <c:pt idx="9149">
                  <c:v>7.4481848144531249</c:v>
                </c:pt>
                <c:pt idx="9150">
                  <c:v>7.4513891601562499</c:v>
                </c:pt>
                <c:pt idx="9151">
                  <c:v>7.4556616210937499</c:v>
                </c:pt>
                <c:pt idx="9152">
                  <c:v>7.4599340820312499</c:v>
                </c:pt>
                <c:pt idx="9153">
                  <c:v>7.4631384277343749</c:v>
                </c:pt>
                <c:pt idx="9154">
                  <c:v>7.4663427734374999</c:v>
                </c:pt>
                <c:pt idx="9155">
                  <c:v>7.4684790039062499</c:v>
                </c:pt>
                <c:pt idx="9156">
                  <c:v>7.4727514648437499</c:v>
                </c:pt>
                <c:pt idx="9157">
                  <c:v>7.4770239257812499</c:v>
                </c:pt>
                <c:pt idx="9158">
                  <c:v>7.4812963867187499</c:v>
                </c:pt>
                <c:pt idx="9159">
                  <c:v>7.4855688476562499</c:v>
                </c:pt>
                <c:pt idx="9160">
                  <c:v>7.4898413085937499</c:v>
                </c:pt>
                <c:pt idx="9161">
                  <c:v>7.4951818847656249</c:v>
                </c:pt>
                <c:pt idx="9162">
                  <c:v>7.4994543457031249</c:v>
                </c:pt>
                <c:pt idx="9163">
                  <c:v>7.5047949218749999</c:v>
                </c:pt>
                <c:pt idx="9164">
                  <c:v>7.5101354980468749</c:v>
                </c:pt>
                <c:pt idx="9165">
                  <c:v>7.5133398437499999</c:v>
                </c:pt>
                <c:pt idx="9166">
                  <c:v>7.5165441894531249</c:v>
                </c:pt>
                <c:pt idx="9167">
                  <c:v>7.5186804199218749</c:v>
                </c:pt>
                <c:pt idx="9168">
                  <c:v>7.5218847656249999</c:v>
                </c:pt>
                <c:pt idx="9169">
                  <c:v>7.5250891113281249</c:v>
                </c:pt>
                <c:pt idx="9170">
                  <c:v>7.5282934570312499</c:v>
                </c:pt>
                <c:pt idx="9171">
                  <c:v>7.5314978027343749</c:v>
                </c:pt>
                <c:pt idx="9172">
                  <c:v>7.5336340332031249</c:v>
                </c:pt>
                <c:pt idx="9173">
                  <c:v>7.5368383789062499</c:v>
                </c:pt>
                <c:pt idx="9174">
                  <c:v>7.5400427246093749</c:v>
                </c:pt>
                <c:pt idx="9175">
                  <c:v>7.5421789550781249</c:v>
                </c:pt>
                <c:pt idx="9176">
                  <c:v>7.5453833007812499</c:v>
                </c:pt>
                <c:pt idx="9177">
                  <c:v>7.5485876464843749</c:v>
                </c:pt>
                <c:pt idx="9178">
                  <c:v>7.5507238769531249</c:v>
                </c:pt>
                <c:pt idx="9179">
                  <c:v>7.5539282226562499</c:v>
                </c:pt>
                <c:pt idx="9180">
                  <c:v>7.5560644531249999</c:v>
                </c:pt>
                <c:pt idx="9181">
                  <c:v>7.5603369140624999</c:v>
                </c:pt>
                <c:pt idx="9182">
                  <c:v>7.5635412597656249</c:v>
                </c:pt>
                <c:pt idx="9183">
                  <c:v>7.5656774902343749</c:v>
                </c:pt>
                <c:pt idx="9184">
                  <c:v>7.5688818359374999</c:v>
                </c:pt>
                <c:pt idx="9185">
                  <c:v>7.5710180664062499</c:v>
                </c:pt>
                <c:pt idx="9186">
                  <c:v>7.5742224121093749</c:v>
                </c:pt>
                <c:pt idx="9187">
                  <c:v>7.5774267578124999</c:v>
                </c:pt>
                <c:pt idx="9188">
                  <c:v>7.5806311035156249</c:v>
                </c:pt>
                <c:pt idx="9189">
                  <c:v>7.5849035644531249</c:v>
                </c:pt>
                <c:pt idx="9190">
                  <c:v>7.5891760253906249</c:v>
                </c:pt>
                <c:pt idx="9191">
                  <c:v>7.5923803710937499</c:v>
                </c:pt>
                <c:pt idx="9192">
                  <c:v>7.5966528320312499</c:v>
                </c:pt>
                <c:pt idx="9193">
                  <c:v>7.6009252929687499</c:v>
                </c:pt>
                <c:pt idx="9194">
                  <c:v>7.6051977539062499</c:v>
                </c:pt>
                <c:pt idx="9195">
                  <c:v>7.6084020996093749</c:v>
                </c:pt>
                <c:pt idx="9196">
                  <c:v>7.6105383300781249</c:v>
                </c:pt>
                <c:pt idx="9197">
                  <c:v>7.6137426757812499</c:v>
                </c:pt>
                <c:pt idx="9198">
                  <c:v>7.6158789062499999</c:v>
                </c:pt>
                <c:pt idx="9199">
                  <c:v>7.6190832519531249</c:v>
                </c:pt>
                <c:pt idx="9200">
                  <c:v>7.6212194824218749</c:v>
                </c:pt>
                <c:pt idx="9201">
                  <c:v>7.6233557128906249</c:v>
                </c:pt>
                <c:pt idx="9202">
                  <c:v>7.6254919433593749</c:v>
                </c:pt>
                <c:pt idx="9203">
                  <c:v>7.6276281738281249</c:v>
                </c:pt>
                <c:pt idx="9204">
                  <c:v>7.6297644042968749</c:v>
                </c:pt>
                <c:pt idx="9205">
                  <c:v>7.6319006347656249</c:v>
                </c:pt>
                <c:pt idx="9206">
                  <c:v>7.6340368652343749</c:v>
                </c:pt>
                <c:pt idx="9207">
                  <c:v>7.6361730957031249</c:v>
                </c:pt>
                <c:pt idx="9208">
                  <c:v>7.6383093261718749</c:v>
                </c:pt>
                <c:pt idx="9209">
                  <c:v>7.6404455566406249</c:v>
                </c:pt>
                <c:pt idx="9210">
                  <c:v>7.6425817871093749</c:v>
                </c:pt>
                <c:pt idx="9211">
                  <c:v>7.6447180175781249</c:v>
                </c:pt>
                <c:pt idx="9212">
                  <c:v>7.6468542480468749</c:v>
                </c:pt>
                <c:pt idx="9213">
                  <c:v>7.6489904785156249</c:v>
                </c:pt>
                <c:pt idx="9214">
                  <c:v>7.6511267089843749</c:v>
                </c:pt>
                <c:pt idx="9215">
                  <c:v>7.6532629394531249</c:v>
                </c:pt>
                <c:pt idx="9216">
                  <c:v>7.6553991699218749</c:v>
                </c:pt>
                <c:pt idx="9217">
                  <c:v>7.6564672851562499</c:v>
                </c:pt>
                <c:pt idx="9218">
                  <c:v>7.6586035156249999</c:v>
                </c:pt>
                <c:pt idx="9219">
                  <c:v>7.6618078613281249</c:v>
                </c:pt>
                <c:pt idx="9220">
                  <c:v>7.6650122070312499</c:v>
                </c:pt>
                <c:pt idx="9221">
                  <c:v>7.6692846679687499</c:v>
                </c:pt>
                <c:pt idx="9222">
                  <c:v>7.6724890136718749</c:v>
                </c:pt>
                <c:pt idx="9223">
                  <c:v>7.6767614746093749</c:v>
                </c:pt>
                <c:pt idx="9224">
                  <c:v>7.6799658203124999</c:v>
                </c:pt>
                <c:pt idx="9225">
                  <c:v>7.6842382812499999</c:v>
                </c:pt>
                <c:pt idx="9226">
                  <c:v>7.6863745117187499</c:v>
                </c:pt>
                <c:pt idx="9227">
                  <c:v>7.6885107421874999</c:v>
                </c:pt>
                <c:pt idx="9228">
                  <c:v>7.6906469726562499</c:v>
                </c:pt>
                <c:pt idx="9229">
                  <c:v>7.6917150878906249</c:v>
                </c:pt>
                <c:pt idx="9230">
                  <c:v>7.6511267089843749</c:v>
                </c:pt>
                <c:pt idx="9231">
                  <c:v>7.4727514648437499</c:v>
                </c:pt>
                <c:pt idx="9232">
                  <c:v>7.3798254394531249</c:v>
                </c:pt>
                <c:pt idx="9233">
                  <c:v>7.3616674804687499</c:v>
                </c:pt>
                <c:pt idx="9234">
                  <c:v>7.3541906738281249</c:v>
                </c:pt>
                <c:pt idx="9235">
                  <c:v>7.3488500976562499</c:v>
                </c:pt>
                <c:pt idx="9236">
                  <c:v>7.3445776367187499</c:v>
                </c:pt>
                <c:pt idx="9237">
                  <c:v>7.3413732910156249</c:v>
                </c:pt>
                <c:pt idx="9238">
                  <c:v>7.3392370605468749</c:v>
                </c:pt>
                <c:pt idx="9239">
                  <c:v>7.3381689453124999</c:v>
                </c:pt>
                <c:pt idx="9240">
                  <c:v>7.3371008300781249</c:v>
                </c:pt>
                <c:pt idx="9241">
                  <c:v>7.3371008300781249</c:v>
                </c:pt>
                <c:pt idx="9242">
                  <c:v>7.3371008300781249</c:v>
                </c:pt>
                <c:pt idx="9243">
                  <c:v>7.3371008300781249</c:v>
                </c:pt>
                <c:pt idx="9244">
                  <c:v>7.3381689453124999</c:v>
                </c:pt>
                <c:pt idx="9245">
                  <c:v>7.3381689453124999</c:v>
                </c:pt>
                <c:pt idx="9246">
                  <c:v>7.3392370605468749</c:v>
                </c:pt>
                <c:pt idx="9247">
                  <c:v>7.3403051757812499</c:v>
                </c:pt>
                <c:pt idx="9248">
                  <c:v>7.3413732910156249</c:v>
                </c:pt>
                <c:pt idx="9249">
                  <c:v>7.3445776367187499</c:v>
                </c:pt>
                <c:pt idx="9250">
                  <c:v>7.3477819824218749</c:v>
                </c:pt>
                <c:pt idx="9251">
                  <c:v>7.3520544433593749</c:v>
                </c:pt>
                <c:pt idx="9252">
                  <c:v>7.3552587890624999</c:v>
                </c:pt>
                <c:pt idx="9253">
                  <c:v>7.3584631347656249</c:v>
                </c:pt>
                <c:pt idx="9254">
                  <c:v>7.3627355957031249</c:v>
                </c:pt>
                <c:pt idx="9255">
                  <c:v>7.3670080566406249</c:v>
                </c:pt>
                <c:pt idx="9256">
                  <c:v>7.3712805175781249</c:v>
                </c:pt>
                <c:pt idx="9257">
                  <c:v>7.3744848632812499</c:v>
                </c:pt>
                <c:pt idx="9258">
                  <c:v>7.3766210937499999</c:v>
                </c:pt>
                <c:pt idx="9259">
                  <c:v>7.3798254394531249</c:v>
                </c:pt>
                <c:pt idx="9260">
                  <c:v>7.3830297851562499</c:v>
                </c:pt>
                <c:pt idx="9261">
                  <c:v>7.3851660156249999</c:v>
                </c:pt>
                <c:pt idx="9262">
                  <c:v>7.3883703613281249</c:v>
                </c:pt>
                <c:pt idx="9263">
                  <c:v>7.3915747070312499</c:v>
                </c:pt>
                <c:pt idx="9264">
                  <c:v>7.3947790527343749</c:v>
                </c:pt>
                <c:pt idx="9265">
                  <c:v>7.3979833984374999</c:v>
                </c:pt>
                <c:pt idx="9266">
                  <c:v>7.4011877441406249</c:v>
                </c:pt>
                <c:pt idx="9267">
                  <c:v>7.4043920898437499</c:v>
                </c:pt>
                <c:pt idx="9268">
                  <c:v>7.4086645507812499</c:v>
                </c:pt>
                <c:pt idx="9269">
                  <c:v>7.4118688964843749</c:v>
                </c:pt>
                <c:pt idx="9270">
                  <c:v>7.4150732421874999</c:v>
                </c:pt>
                <c:pt idx="9271">
                  <c:v>7.4182775878906249</c:v>
                </c:pt>
                <c:pt idx="9272">
                  <c:v>7.4214819335937499</c:v>
                </c:pt>
                <c:pt idx="9273">
                  <c:v>7.4246862792968749</c:v>
                </c:pt>
                <c:pt idx="9274">
                  <c:v>7.4278906249999999</c:v>
                </c:pt>
                <c:pt idx="9275">
                  <c:v>7.4321630859374999</c:v>
                </c:pt>
                <c:pt idx="9276">
                  <c:v>7.4353674316406249</c:v>
                </c:pt>
                <c:pt idx="9277">
                  <c:v>7.4385717773437499</c:v>
                </c:pt>
                <c:pt idx="9278">
                  <c:v>7.4417761230468749</c:v>
                </c:pt>
                <c:pt idx="9279">
                  <c:v>7.4439123535156249</c:v>
                </c:pt>
                <c:pt idx="9280">
                  <c:v>7.4481848144531249</c:v>
                </c:pt>
                <c:pt idx="9281">
                  <c:v>7.4524572753906249</c:v>
                </c:pt>
                <c:pt idx="9282">
                  <c:v>7.4588659667968749</c:v>
                </c:pt>
                <c:pt idx="9283">
                  <c:v>7.4631384277343749</c:v>
                </c:pt>
                <c:pt idx="9284">
                  <c:v>7.4674108886718749</c:v>
                </c:pt>
                <c:pt idx="9285">
                  <c:v>7.4727514648437499</c:v>
                </c:pt>
                <c:pt idx="9286">
                  <c:v>7.4780920410156249</c:v>
                </c:pt>
                <c:pt idx="9287">
                  <c:v>7.4834326171874999</c:v>
                </c:pt>
                <c:pt idx="9288">
                  <c:v>7.4866369628906249</c:v>
                </c:pt>
                <c:pt idx="9289">
                  <c:v>7.4898413085937499</c:v>
                </c:pt>
                <c:pt idx="9290">
                  <c:v>7.4930456542968749</c:v>
                </c:pt>
                <c:pt idx="9291">
                  <c:v>7.4962499999999999</c:v>
                </c:pt>
                <c:pt idx="9292">
                  <c:v>7.4994543457031249</c:v>
                </c:pt>
                <c:pt idx="9293">
                  <c:v>7.5026586914062499</c:v>
                </c:pt>
                <c:pt idx="9294">
                  <c:v>7.5058630371093749</c:v>
                </c:pt>
                <c:pt idx="9295">
                  <c:v>7.5101354980468749</c:v>
                </c:pt>
                <c:pt idx="9296">
                  <c:v>7.5122717285156249</c:v>
                </c:pt>
                <c:pt idx="9297">
                  <c:v>7.5154760742187499</c:v>
                </c:pt>
                <c:pt idx="9298">
                  <c:v>7.5186804199218749</c:v>
                </c:pt>
                <c:pt idx="9299">
                  <c:v>7.5218847656249999</c:v>
                </c:pt>
                <c:pt idx="9300">
                  <c:v>7.5250891113281249</c:v>
                </c:pt>
                <c:pt idx="9301">
                  <c:v>7.5272253417968749</c:v>
                </c:pt>
                <c:pt idx="9302">
                  <c:v>7.5304296874999999</c:v>
                </c:pt>
                <c:pt idx="9303">
                  <c:v>7.5336340332031249</c:v>
                </c:pt>
                <c:pt idx="9304">
                  <c:v>7.5368383789062499</c:v>
                </c:pt>
                <c:pt idx="9305">
                  <c:v>7.5400427246093749</c:v>
                </c:pt>
                <c:pt idx="9306">
                  <c:v>7.5421789550781249</c:v>
                </c:pt>
                <c:pt idx="9307">
                  <c:v>7.5453833007812499</c:v>
                </c:pt>
                <c:pt idx="9308">
                  <c:v>7.5485876464843749</c:v>
                </c:pt>
                <c:pt idx="9309">
                  <c:v>7.5507238769531249</c:v>
                </c:pt>
                <c:pt idx="9310">
                  <c:v>7.5528601074218749</c:v>
                </c:pt>
                <c:pt idx="9311">
                  <c:v>7.5560644531249999</c:v>
                </c:pt>
                <c:pt idx="9312">
                  <c:v>7.5603369140624999</c:v>
                </c:pt>
                <c:pt idx="9313">
                  <c:v>7.5646093749999999</c:v>
                </c:pt>
                <c:pt idx="9314">
                  <c:v>7.5688818359374999</c:v>
                </c:pt>
                <c:pt idx="9315">
                  <c:v>7.5731542968749999</c:v>
                </c:pt>
                <c:pt idx="9316">
                  <c:v>7.5774267578124999</c:v>
                </c:pt>
                <c:pt idx="9317">
                  <c:v>7.5816992187499999</c:v>
                </c:pt>
                <c:pt idx="9318">
                  <c:v>7.5870397949218749</c:v>
                </c:pt>
                <c:pt idx="9319">
                  <c:v>7.5902441406249999</c:v>
                </c:pt>
                <c:pt idx="9320">
                  <c:v>7.5923803710937499</c:v>
                </c:pt>
                <c:pt idx="9321">
                  <c:v>7.5955847167968749</c:v>
                </c:pt>
                <c:pt idx="9322">
                  <c:v>7.5977209472656249</c:v>
                </c:pt>
                <c:pt idx="9323">
                  <c:v>7.5998571777343749</c:v>
                </c:pt>
                <c:pt idx="9324">
                  <c:v>7.6019934082031249</c:v>
                </c:pt>
                <c:pt idx="9325">
                  <c:v>7.6041296386718749</c:v>
                </c:pt>
                <c:pt idx="9326">
                  <c:v>7.6073339843749999</c:v>
                </c:pt>
                <c:pt idx="9327">
                  <c:v>7.6094702148437499</c:v>
                </c:pt>
                <c:pt idx="9328">
                  <c:v>7.6116064453124999</c:v>
                </c:pt>
                <c:pt idx="9329">
                  <c:v>7.6148107910156249</c:v>
                </c:pt>
                <c:pt idx="9330">
                  <c:v>7.6169470214843749</c:v>
                </c:pt>
                <c:pt idx="9331">
                  <c:v>7.6190832519531249</c:v>
                </c:pt>
                <c:pt idx="9332">
                  <c:v>7.6212194824218749</c:v>
                </c:pt>
                <c:pt idx="9333">
                  <c:v>7.6233557128906249</c:v>
                </c:pt>
                <c:pt idx="9334">
                  <c:v>7.6265600585937499</c:v>
                </c:pt>
                <c:pt idx="9335">
                  <c:v>7.6286962890624999</c:v>
                </c:pt>
                <c:pt idx="9336">
                  <c:v>7.6308325195312499</c:v>
                </c:pt>
                <c:pt idx="9337">
                  <c:v>7.6329687499999999</c:v>
                </c:pt>
                <c:pt idx="9338">
                  <c:v>7.6351049804687499</c:v>
                </c:pt>
                <c:pt idx="9339">
                  <c:v>7.6372412109374999</c:v>
                </c:pt>
                <c:pt idx="9340">
                  <c:v>7.6393774414062499</c:v>
                </c:pt>
                <c:pt idx="9341">
                  <c:v>7.6404455566406249</c:v>
                </c:pt>
                <c:pt idx="9342">
                  <c:v>7.6436499023437499</c:v>
                </c:pt>
                <c:pt idx="9343">
                  <c:v>7.6468542480468749</c:v>
                </c:pt>
                <c:pt idx="9344">
                  <c:v>7.6500585937499999</c:v>
                </c:pt>
                <c:pt idx="9345">
                  <c:v>7.6532629394531249</c:v>
                </c:pt>
                <c:pt idx="9346">
                  <c:v>7.6575354003906249</c:v>
                </c:pt>
                <c:pt idx="9347">
                  <c:v>7.6607397460937499</c:v>
                </c:pt>
                <c:pt idx="9348">
                  <c:v>7.6650122070312499</c:v>
                </c:pt>
                <c:pt idx="9349">
                  <c:v>7.6703527832031249</c:v>
                </c:pt>
                <c:pt idx="9350">
                  <c:v>7.6724890136718749</c:v>
                </c:pt>
                <c:pt idx="9351">
                  <c:v>7.6746252441406249</c:v>
                </c:pt>
                <c:pt idx="9352">
                  <c:v>7.6767614746093749</c:v>
                </c:pt>
                <c:pt idx="9353">
                  <c:v>7.6788977050781249</c:v>
                </c:pt>
                <c:pt idx="9354">
                  <c:v>7.6799658203124999</c:v>
                </c:pt>
                <c:pt idx="9355">
                  <c:v>7.6821020507812499</c:v>
                </c:pt>
                <c:pt idx="9356">
                  <c:v>7.6831701660156249</c:v>
                </c:pt>
                <c:pt idx="9357">
                  <c:v>7.6853063964843749</c:v>
                </c:pt>
                <c:pt idx="9358">
                  <c:v>7.6863745117187499</c:v>
                </c:pt>
                <c:pt idx="9359">
                  <c:v>7.6885107421874999</c:v>
                </c:pt>
                <c:pt idx="9360">
                  <c:v>7.6906469726562499</c:v>
                </c:pt>
                <c:pt idx="9361">
                  <c:v>7.6927832031249999</c:v>
                </c:pt>
                <c:pt idx="9362">
                  <c:v>7.6639440917968749</c:v>
                </c:pt>
                <c:pt idx="9363">
                  <c:v>7.4962499999999999</c:v>
                </c:pt>
                <c:pt idx="9364">
                  <c:v>7.3990515136718749</c:v>
                </c:pt>
                <c:pt idx="9365">
                  <c:v>7.3798254394531249</c:v>
                </c:pt>
                <c:pt idx="9366">
                  <c:v>7.3723486328124999</c:v>
                </c:pt>
                <c:pt idx="9367">
                  <c:v>7.3670080566406249</c:v>
                </c:pt>
                <c:pt idx="9368">
                  <c:v>7.3638037109374999</c:v>
                </c:pt>
                <c:pt idx="9369">
                  <c:v>7.3605993652343749</c:v>
                </c:pt>
                <c:pt idx="9370">
                  <c:v>7.3584631347656249</c:v>
                </c:pt>
                <c:pt idx="9371">
                  <c:v>7.3563269042968749</c:v>
                </c:pt>
                <c:pt idx="9372">
                  <c:v>7.3552587890624999</c:v>
                </c:pt>
                <c:pt idx="9373">
                  <c:v>7.3541906738281249</c:v>
                </c:pt>
                <c:pt idx="9374">
                  <c:v>7.3552587890624999</c:v>
                </c:pt>
                <c:pt idx="9375">
                  <c:v>7.3563269042968749</c:v>
                </c:pt>
                <c:pt idx="9376">
                  <c:v>7.3573950195312499</c:v>
                </c:pt>
                <c:pt idx="9377">
                  <c:v>7.3605993652343749</c:v>
                </c:pt>
                <c:pt idx="9378">
                  <c:v>7.3627355957031249</c:v>
                </c:pt>
                <c:pt idx="9379">
                  <c:v>7.3648718261718749</c:v>
                </c:pt>
                <c:pt idx="9380">
                  <c:v>7.3691442871093749</c:v>
                </c:pt>
                <c:pt idx="9381">
                  <c:v>7.3712805175781249</c:v>
                </c:pt>
                <c:pt idx="9382">
                  <c:v>7.3734167480468749</c:v>
                </c:pt>
                <c:pt idx="9383">
                  <c:v>7.3744848632812499</c:v>
                </c:pt>
                <c:pt idx="9384">
                  <c:v>7.3766210937499999</c:v>
                </c:pt>
                <c:pt idx="9385">
                  <c:v>7.3787573242187499</c:v>
                </c:pt>
                <c:pt idx="9386">
                  <c:v>7.3808935546874999</c:v>
                </c:pt>
                <c:pt idx="9387">
                  <c:v>7.3830297851562499</c:v>
                </c:pt>
                <c:pt idx="9388">
                  <c:v>7.3851660156249999</c:v>
                </c:pt>
                <c:pt idx="9389">
                  <c:v>7.3873022460937499</c:v>
                </c:pt>
                <c:pt idx="9390">
                  <c:v>7.3905065917968749</c:v>
                </c:pt>
                <c:pt idx="9391">
                  <c:v>7.3926428222656249</c:v>
                </c:pt>
                <c:pt idx="9392">
                  <c:v>7.3958471679687499</c:v>
                </c:pt>
                <c:pt idx="9393">
                  <c:v>7.3979833984374999</c:v>
                </c:pt>
                <c:pt idx="9394">
                  <c:v>7.4022558593749999</c:v>
                </c:pt>
                <c:pt idx="9395">
                  <c:v>7.4054602050781249</c:v>
                </c:pt>
                <c:pt idx="9396">
                  <c:v>7.4086645507812499</c:v>
                </c:pt>
                <c:pt idx="9397">
                  <c:v>7.4108007812499999</c:v>
                </c:pt>
                <c:pt idx="9398">
                  <c:v>7.4140051269531249</c:v>
                </c:pt>
                <c:pt idx="9399">
                  <c:v>7.4172094726562499</c:v>
                </c:pt>
                <c:pt idx="9400">
                  <c:v>7.4204138183593749</c:v>
                </c:pt>
                <c:pt idx="9401">
                  <c:v>7.4236181640624999</c:v>
                </c:pt>
                <c:pt idx="9402">
                  <c:v>7.4268225097656249</c:v>
                </c:pt>
                <c:pt idx="9403">
                  <c:v>7.4300268554687499</c:v>
                </c:pt>
                <c:pt idx="9404">
                  <c:v>7.4321630859374999</c:v>
                </c:pt>
                <c:pt idx="9405">
                  <c:v>7.4364355468749999</c:v>
                </c:pt>
                <c:pt idx="9406">
                  <c:v>7.4396398925781249</c:v>
                </c:pt>
                <c:pt idx="9407">
                  <c:v>7.4449804687499999</c:v>
                </c:pt>
                <c:pt idx="9408">
                  <c:v>7.4492529296874999</c:v>
                </c:pt>
                <c:pt idx="9409">
                  <c:v>7.4545935058593749</c:v>
                </c:pt>
                <c:pt idx="9410">
                  <c:v>7.4588659667968749</c:v>
                </c:pt>
                <c:pt idx="9411">
                  <c:v>7.4642065429687499</c:v>
                </c:pt>
                <c:pt idx="9412">
                  <c:v>7.4695471191406249</c:v>
                </c:pt>
                <c:pt idx="9413">
                  <c:v>7.4738195800781249</c:v>
                </c:pt>
                <c:pt idx="9414">
                  <c:v>7.4770239257812499</c:v>
                </c:pt>
                <c:pt idx="9415">
                  <c:v>7.4802282714843749</c:v>
                </c:pt>
                <c:pt idx="9416">
                  <c:v>7.4823645019531249</c:v>
                </c:pt>
                <c:pt idx="9417">
                  <c:v>7.4855688476562499</c:v>
                </c:pt>
                <c:pt idx="9418">
                  <c:v>7.4887731933593749</c:v>
                </c:pt>
                <c:pt idx="9419">
                  <c:v>7.4919775390624999</c:v>
                </c:pt>
                <c:pt idx="9420">
                  <c:v>7.4951818847656249</c:v>
                </c:pt>
                <c:pt idx="9421">
                  <c:v>7.4983862304687499</c:v>
                </c:pt>
                <c:pt idx="9422">
                  <c:v>7.5015905761718749</c:v>
                </c:pt>
                <c:pt idx="9423">
                  <c:v>7.5037268066406249</c:v>
                </c:pt>
                <c:pt idx="9424">
                  <c:v>7.5079992675781249</c:v>
                </c:pt>
                <c:pt idx="9425">
                  <c:v>7.5112036132812499</c:v>
                </c:pt>
                <c:pt idx="9426">
                  <c:v>7.5133398437499999</c:v>
                </c:pt>
                <c:pt idx="9427">
                  <c:v>7.5165441894531249</c:v>
                </c:pt>
                <c:pt idx="9428">
                  <c:v>7.5197485351562499</c:v>
                </c:pt>
                <c:pt idx="9429">
                  <c:v>7.5229528808593749</c:v>
                </c:pt>
                <c:pt idx="9430">
                  <c:v>7.5261572265624999</c:v>
                </c:pt>
                <c:pt idx="9431">
                  <c:v>7.5282934570312499</c:v>
                </c:pt>
                <c:pt idx="9432">
                  <c:v>7.5314978027343749</c:v>
                </c:pt>
                <c:pt idx="9433">
                  <c:v>7.5347021484374999</c:v>
                </c:pt>
                <c:pt idx="9434">
                  <c:v>7.5368383789062499</c:v>
                </c:pt>
                <c:pt idx="9435">
                  <c:v>7.5400427246093749</c:v>
                </c:pt>
                <c:pt idx="9436">
                  <c:v>7.5421789550781249</c:v>
                </c:pt>
                <c:pt idx="9437">
                  <c:v>7.5453833007812499</c:v>
                </c:pt>
                <c:pt idx="9438">
                  <c:v>7.5496557617187499</c:v>
                </c:pt>
                <c:pt idx="9439">
                  <c:v>7.5539282226562499</c:v>
                </c:pt>
                <c:pt idx="9440">
                  <c:v>7.5582006835937499</c:v>
                </c:pt>
                <c:pt idx="9441">
                  <c:v>7.5635412597656249</c:v>
                </c:pt>
                <c:pt idx="9442">
                  <c:v>7.5678137207031249</c:v>
                </c:pt>
                <c:pt idx="9443">
                  <c:v>7.5731542968749999</c:v>
                </c:pt>
                <c:pt idx="9444">
                  <c:v>7.5763586425781249</c:v>
                </c:pt>
                <c:pt idx="9445">
                  <c:v>7.5795629882812499</c:v>
                </c:pt>
                <c:pt idx="9446">
                  <c:v>7.5816992187499999</c:v>
                </c:pt>
                <c:pt idx="9447">
                  <c:v>7.5838354492187499</c:v>
                </c:pt>
                <c:pt idx="9448">
                  <c:v>7.5870397949218749</c:v>
                </c:pt>
                <c:pt idx="9449">
                  <c:v>7.5891760253906249</c:v>
                </c:pt>
                <c:pt idx="9450">
                  <c:v>7.5913122558593749</c:v>
                </c:pt>
                <c:pt idx="9451">
                  <c:v>7.5934484863281249</c:v>
                </c:pt>
                <c:pt idx="9452">
                  <c:v>7.5966528320312499</c:v>
                </c:pt>
                <c:pt idx="9453">
                  <c:v>7.5987890624999999</c:v>
                </c:pt>
                <c:pt idx="9454">
                  <c:v>7.6009252929687499</c:v>
                </c:pt>
                <c:pt idx="9455">
                  <c:v>7.6030615234374999</c:v>
                </c:pt>
                <c:pt idx="9456">
                  <c:v>7.6051977539062499</c:v>
                </c:pt>
                <c:pt idx="9457">
                  <c:v>7.6073339843749999</c:v>
                </c:pt>
                <c:pt idx="9458">
                  <c:v>7.6105383300781249</c:v>
                </c:pt>
                <c:pt idx="9459">
                  <c:v>7.6126745605468749</c:v>
                </c:pt>
                <c:pt idx="9460">
                  <c:v>7.6158789062499999</c:v>
                </c:pt>
                <c:pt idx="9461">
                  <c:v>7.6180151367187499</c:v>
                </c:pt>
                <c:pt idx="9462">
                  <c:v>7.6201513671874999</c:v>
                </c:pt>
                <c:pt idx="9463">
                  <c:v>7.6222875976562499</c:v>
                </c:pt>
                <c:pt idx="9464">
                  <c:v>7.6244238281249999</c:v>
                </c:pt>
                <c:pt idx="9465">
                  <c:v>7.6265600585937499</c:v>
                </c:pt>
                <c:pt idx="9466">
                  <c:v>7.6286962890624999</c:v>
                </c:pt>
                <c:pt idx="9467">
                  <c:v>7.6297644042968749</c:v>
                </c:pt>
                <c:pt idx="9468">
                  <c:v>7.6329687499999999</c:v>
                </c:pt>
                <c:pt idx="9469">
                  <c:v>7.6361730957031249</c:v>
                </c:pt>
                <c:pt idx="9470">
                  <c:v>7.6393774414062499</c:v>
                </c:pt>
                <c:pt idx="9471">
                  <c:v>7.6425817871093749</c:v>
                </c:pt>
                <c:pt idx="9472">
                  <c:v>7.6468542480468749</c:v>
                </c:pt>
                <c:pt idx="9473">
                  <c:v>7.6500585937499999</c:v>
                </c:pt>
                <c:pt idx="9474">
                  <c:v>7.6543310546874999</c:v>
                </c:pt>
                <c:pt idx="9475">
                  <c:v>7.6586035156249999</c:v>
                </c:pt>
                <c:pt idx="9476">
                  <c:v>7.6607397460937499</c:v>
                </c:pt>
                <c:pt idx="9477">
                  <c:v>7.6628759765624999</c:v>
                </c:pt>
                <c:pt idx="9478">
                  <c:v>7.6650122070312499</c:v>
                </c:pt>
                <c:pt idx="9479">
                  <c:v>7.6682165527343749</c:v>
                </c:pt>
                <c:pt idx="9480">
                  <c:v>7.6703527832031249</c:v>
                </c:pt>
                <c:pt idx="9481">
                  <c:v>7.6714208984374999</c:v>
                </c:pt>
                <c:pt idx="9482">
                  <c:v>7.6735571289062499</c:v>
                </c:pt>
                <c:pt idx="9483">
                  <c:v>7.6756933593749999</c:v>
                </c:pt>
                <c:pt idx="9484">
                  <c:v>7.6767614746093749</c:v>
                </c:pt>
                <c:pt idx="9485">
                  <c:v>7.6788977050781249</c:v>
                </c:pt>
                <c:pt idx="9486">
                  <c:v>7.6799658203124999</c:v>
                </c:pt>
                <c:pt idx="9487">
                  <c:v>7.6821020507812499</c:v>
                </c:pt>
                <c:pt idx="9488">
                  <c:v>7.6842382812499999</c:v>
                </c:pt>
                <c:pt idx="9489">
                  <c:v>7.6853063964843749</c:v>
                </c:pt>
                <c:pt idx="9490">
                  <c:v>7.6874426269531249</c:v>
                </c:pt>
                <c:pt idx="9491">
                  <c:v>7.6885107421874999</c:v>
                </c:pt>
                <c:pt idx="9492">
                  <c:v>7.6906469726562499</c:v>
                </c:pt>
                <c:pt idx="9493">
                  <c:v>7.6927832031249999</c:v>
                </c:pt>
                <c:pt idx="9494">
                  <c:v>7.6714208984374999</c:v>
                </c:pt>
                <c:pt idx="9495">
                  <c:v>7.5197485351562499</c:v>
                </c:pt>
                <c:pt idx="9496">
                  <c:v>7.4172094726562499</c:v>
                </c:pt>
                <c:pt idx="9497">
                  <c:v>7.3969152832031249</c:v>
                </c:pt>
                <c:pt idx="9498">
                  <c:v>7.3883703613281249</c:v>
                </c:pt>
                <c:pt idx="9499">
                  <c:v>7.3819616699218749</c:v>
                </c:pt>
                <c:pt idx="9500">
                  <c:v>7.3787573242187499</c:v>
                </c:pt>
                <c:pt idx="9501">
                  <c:v>7.3766210937499999</c:v>
                </c:pt>
                <c:pt idx="9502">
                  <c:v>7.3755529785156249</c:v>
                </c:pt>
                <c:pt idx="9503">
                  <c:v>7.3755529785156249</c:v>
                </c:pt>
                <c:pt idx="9504">
                  <c:v>7.3755529785156249</c:v>
                </c:pt>
                <c:pt idx="9505">
                  <c:v>7.3766210937499999</c:v>
                </c:pt>
                <c:pt idx="9506">
                  <c:v>7.3787573242187499</c:v>
                </c:pt>
                <c:pt idx="9507">
                  <c:v>7.3798254394531249</c:v>
                </c:pt>
                <c:pt idx="9508">
                  <c:v>7.3808935546874999</c:v>
                </c:pt>
                <c:pt idx="9509">
                  <c:v>7.3808935546874999</c:v>
                </c:pt>
                <c:pt idx="9510">
                  <c:v>7.3819616699218749</c:v>
                </c:pt>
                <c:pt idx="9511">
                  <c:v>7.3830297851562499</c:v>
                </c:pt>
                <c:pt idx="9512">
                  <c:v>7.3840979003906249</c:v>
                </c:pt>
                <c:pt idx="9513">
                  <c:v>7.3851660156249999</c:v>
                </c:pt>
                <c:pt idx="9514">
                  <c:v>7.3862341308593749</c:v>
                </c:pt>
                <c:pt idx="9515">
                  <c:v>7.3883703613281249</c:v>
                </c:pt>
                <c:pt idx="9516">
                  <c:v>7.3905065917968749</c:v>
                </c:pt>
                <c:pt idx="9517">
                  <c:v>7.3926428222656249</c:v>
                </c:pt>
                <c:pt idx="9518">
                  <c:v>7.3947790527343749</c:v>
                </c:pt>
                <c:pt idx="9519">
                  <c:v>7.3969152832031249</c:v>
                </c:pt>
                <c:pt idx="9520">
                  <c:v>7.3990515136718749</c:v>
                </c:pt>
                <c:pt idx="9521">
                  <c:v>7.4022558593749999</c:v>
                </c:pt>
                <c:pt idx="9522">
                  <c:v>7.4054602050781249</c:v>
                </c:pt>
                <c:pt idx="9523">
                  <c:v>7.4075964355468749</c:v>
                </c:pt>
                <c:pt idx="9524">
                  <c:v>7.4108007812499999</c:v>
                </c:pt>
                <c:pt idx="9525">
                  <c:v>7.4129370117187499</c:v>
                </c:pt>
                <c:pt idx="9526">
                  <c:v>7.4161413574218749</c:v>
                </c:pt>
                <c:pt idx="9527">
                  <c:v>7.4182775878906249</c:v>
                </c:pt>
                <c:pt idx="9528">
                  <c:v>7.4214819335937499</c:v>
                </c:pt>
                <c:pt idx="9529">
                  <c:v>7.4246862792968749</c:v>
                </c:pt>
                <c:pt idx="9530">
                  <c:v>7.4278906249999999</c:v>
                </c:pt>
                <c:pt idx="9531">
                  <c:v>7.4300268554687499</c:v>
                </c:pt>
                <c:pt idx="9532">
                  <c:v>7.4342993164062499</c:v>
                </c:pt>
                <c:pt idx="9533">
                  <c:v>7.4385717773437499</c:v>
                </c:pt>
                <c:pt idx="9534">
                  <c:v>7.4428442382812499</c:v>
                </c:pt>
                <c:pt idx="9535">
                  <c:v>7.4471166992187499</c:v>
                </c:pt>
                <c:pt idx="9536">
                  <c:v>7.4513891601562499</c:v>
                </c:pt>
                <c:pt idx="9537">
                  <c:v>7.4567297363281249</c:v>
                </c:pt>
                <c:pt idx="9538">
                  <c:v>7.4631384277343749</c:v>
                </c:pt>
                <c:pt idx="9539">
                  <c:v>7.4674108886718749</c:v>
                </c:pt>
                <c:pt idx="9540">
                  <c:v>7.4716833496093749</c:v>
                </c:pt>
                <c:pt idx="9541">
                  <c:v>7.4759558105468749</c:v>
                </c:pt>
                <c:pt idx="9542">
                  <c:v>7.4791601562499999</c:v>
                </c:pt>
                <c:pt idx="9543">
                  <c:v>7.4834326171874999</c:v>
                </c:pt>
                <c:pt idx="9544">
                  <c:v>7.4866369628906249</c:v>
                </c:pt>
                <c:pt idx="9545">
                  <c:v>7.4909094238281249</c:v>
                </c:pt>
                <c:pt idx="9546">
                  <c:v>7.4951818847656249</c:v>
                </c:pt>
                <c:pt idx="9547">
                  <c:v>7.4994543457031249</c:v>
                </c:pt>
                <c:pt idx="9548">
                  <c:v>7.5026586914062499</c:v>
                </c:pt>
                <c:pt idx="9549">
                  <c:v>7.5079992675781249</c:v>
                </c:pt>
                <c:pt idx="9550">
                  <c:v>7.5122717285156249</c:v>
                </c:pt>
                <c:pt idx="9551">
                  <c:v>7.5165441894531249</c:v>
                </c:pt>
                <c:pt idx="9552">
                  <c:v>7.5208166503906249</c:v>
                </c:pt>
                <c:pt idx="9553">
                  <c:v>7.5240209960937499</c:v>
                </c:pt>
                <c:pt idx="9554">
                  <c:v>7.5282934570312499</c:v>
                </c:pt>
                <c:pt idx="9555">
                  <c:v>7.5325659179687499</c:v>
                </c:pt>
                <c:pt idx="9556">
                  <c:v>7.5368383789062499</c:v>
                </c:pt>
                <c:pt idx="9557">
                  <c:v>7.5400427246093749</c:v>
                </c:pt>
                <c:pt idx="9558">
                  <c:v>7.5443151855468749</c:v>
                </c:pt>
                <c:pt idx="9559">
                  <c:v>7.5485876464843749</c:v>
                </c:pt>
                <c:pt idx="9560">
                  <c:v>7.5517919921874999</c:v>
                </c:pt>
                <c:pt idx="9561">
                  <c:v>7.5549963378906249</c:v>
                </c:pt>
                <c:pt idx="9562">
                  <c:v>7.5592687988281249</c:v>
                </c:pt>
                <c:pt idx="9563">
                  <c:v>7.5646093749999999</c:v>
                </c:pt>
                <c:pt idx="9564">
                  <c:v>7.5688818359374999</c:v>
                </c:pt>
                <c:pt idx="9565">
                  <c:v>7.5742224121093749</c:v>
                </c:pt>
                <c:pt idx="9566">
                  <c:v>7.5795629882812499</c:v>
                </c:pt>
                <c:pt idx="9567">
                  <c:v>7.5849035644531249</c:v>
                </c:pt>
                <c:pt idx="9568">
                  <c:v>7.5902441406249999</c:v>
                </c:pt>
                <c:pt idx="9569">
                  <c:v>7.5955847167968749</c:v>
                </c:pt>
                <c:pt idx="9570">
                  <c:v>7.6009252929687499</c:v>
                </c:pt>
                <c:pt idx="9571">
                  <c:v>7.6051977539062499</c:v>
                </c:pt>
                <c:pt idx="9572">
                  <c:v>7.6084020996093749</c:v>
                </c:pt>
                <c:pt idx="9573">
                  <c:v>7.6126745605468749</c:v>
                </c:pt>
                <c:pt idx="9574">
                  <c:v>7.6169470214843749</c:v>
                </c:pt>
                <c:pt idx="9575">
                  <c:v>7.6201513671874999</c:v>
                </c:pt>
                <c:pt idx="9576">
                  <c:v>7.6233557128906249</c:v>
                </c:pt>
                <c:pt idx="9577">
                  <c:v>7.6265600585937499</c:v>
                </c:pt>
                <c:pt idx="9578">
                  <c:v>7.6297644042968749</c:v>
                </c:pt>
                <c:pt idx="9579">
                  <c:v>7.6329687499999999</c:v>
                </c:pt>
                <c:pt idx="9580">
                  <c:v>7.6372412109374999</c:v>
                </c:pt>
                <c:pt idx="9581">
                  <c:v>7.6404455566406249</c:v>
                </c:pt>
                <c:pt idx="9582">
                  <c:v>7.6436499023437499</c:v>
                </c:pt>
                <c:pt idx="9583">
                  <c:v>7.6468542480468749</c:v>
                </c:pt>
                <c:pt idx="9584">
                  <c:v>7.6489904785156249</c:v>
                </c:pt>
                <c:pt idx="9585">
                  <c:v>7.6521948242187499</c:v>
                </c:pt>
                <c:pt idx="9586">
                  <c:v>7.6564672851562499</c:v>
                </c:pt>
                <c:pt idx="9587">
                  <c:v>7.6596716308593749</c:v>
                </c:pt>
                <c:pt idx="9588">
                  <c:v>7.6628759765624999</c:v>
                </c:pt>
                <c:pt idx="9589">
                  <c:v>7.6660803222656249</c:v>
                </c:pt>
                <c:pt idx="9590">
                  <c:v>7.6703527832031249</c:v>
                </c:pt>
                <c:pt idx="9591">
                  <c:v>7.6735571289062499</c:v>
                </c:pt>
                <c:pt idx="9592">
                  <c:v>7.6756933593749999</c:v>
                </c:pt>
                <c:pt idx="9593">
                  <c:v>7.6788977050781249</c:v>
                </c:pt>
                <c:pt idx="9594">
                  <c:v>7.6821020507812499</c:v>
                </c:pt>
                <c:pt idx="9595">
                  <c:v>7.6863745117187499</c:v>
                </c:pt>
                <c:pt idx="9596">
                  <c:v>7.6906469726562499</c:v>
                </c:pt>
                <c:pt idx="9597">
                  <c:v>7.6650122070312499</c:v>
                </c:pt>
                <c:pt idx="9598">
                  <c:v>7.5496557617187499</c:v>
                </c:pt>
                <c:pt idx="9599">
                  <c:v>7.4577978515624999</c:v>
                </c:pt>
                <c:pt idx="9600">
                  <c:v>7.4375036621093749</c:v>
                </c:pt>
                <c:pt idx="9601">
                  <c:v>7.4310949707031249</c:v>
                </c:pt>
                <c:pt idx="9602">
                  <c:v>7.4268225097656249</c:v>
                </c:pt>
                <c:pt idx="9603">
                  <c:v>7.4236181640624999</c:v>
                </c:pt>
                <c:pt idx="9604">
                  <c:v>7.4214819335937499</c:v>
                </c:pt>
                <c:pt idx="9605">
                  <c:v>7.4204138183593749</c:v>
                </c:pt>
                <c:pt idx="9606">
                  <c:v>7.4193457031249999</c:v>
                </c:pt>
                <c:pt idx="9607">
                  <c:v>7.4193457031249999</c:v>
                </c:pt>
                <c:pt idx="9608">
                  <c:v>7.4193457031249999</c:v>
                </c:pt>
                <c:pt idx="9609">
                  <c:v>7.4204138183593749</c:v>
                </c:pt>
                <c:pt idx="9610">
                  <c:v>7.4214819335937499</c:v>
                </c:pt>
                <c:pt idx="9611">
                  <c:v>7.4225500488281249</c:v>
                </c:pt>
                <c:pt idx="9612">
                  <c:v>7.4236181640624999</c:v>
                </c:pt>
                <c:pt idx="9613">
                  <c:v>7.4257543945312499</c:v>
                </c:pt>
                <c:pt idx="9614">
                  <c:v>7.4278906249999999</c:v>
                </c:pt>
                <c:pt idx="9615">
                  <c:v>7.4300268554687499</c:v>
                </c:pt>
                <c:pt idx="9616">
                  <c:v>7.4310949707031249</c:v>
                </c:pt>
                <c:pt idx="9617">
                  <c:v>7.4342993164062499</c:v>
                </c:pt>
                <c:pt idx="9618">
                  <c:v>7.4364355468749999</c:v>
                </c:pt>
                <c:pt idx="9619">
                  <c:v>7.4385717773437499</c:v>
                </c:pt>
                <c:pt idx="9620">
                  <c:v>7.4417761230468749</c:v>
                </c:pt>
                <c:pt idx="9621">
                  <c:v>7.4439123535156249</c:v>
                </c:pt>
                <c:pt idx="9622">
                  <c:v>7.4471166992187499</c:v>
                </c:pt>
                <c:pt idx="9623">
                  <c:v>7.4492529296874999</c:v>
                </c:pt>
                <c:pt idx="9624">
                  <c:v>7.4535253906249999</c:v>
                </c:pt>
                <c:pt idx="9625">
                  <c:v>7.4588659667968749</c:v>
                </c:pt>
                <c:pt idx="9626">
                  <c:v>7.4631384277343749</c:v>
                </c:pt>
                <c:pt idx="9627">
                  <c:v>7.4674108886718749</c:v>
                </c:pt>
                <c:pt idx="9628">
                  <c:v>7.4727514648437499</c:v>
                </c:pt>
                <c:pt idx="9629">
                  <c:v>7.4770239257812499</c:v>
                </c:pt>
                <c:pt idx="9630">
                  <c:v>7.4823645019531249</c:v>
                </c:pt>
                <c:pt idx="9631">
                  <c:v>7.4887731933593749</c:v>
                </c:pt>
                <c:pt idx="9632">
                  <c:v>7.4919775390624999</c:v>
                </c:pt>
                <c:pt idx="9633">
                  <c:v>7.4962499999999999</c:v>
                </c:pt>
                <c:pt idx="9634">
                  <c:v>7.4994543457031249</c:v>
                </c:pt>
                <c:pt idx="9635">
                  <c:v>7.5026586914062499</c:v>
                </c:pt>
                <c:pt idx="9636">
                  <c:v>7.5069311523437499</c:v>
                </c:pt>
                <c:pt idx="9637">
                  <c:v>7.5112036132812499</c:v>
                </c:pt>
                <c:pt idx="9638">
                  <c:v>7.5144079589843749</c:v>
                </c:pt>
                <c:pt idx="9639">
                  <c:v>7.5176123046874999</c:v>
                </c:pt>
                <c:pt idx="9640">
                  <c:v>7.5218847656249999</c:v>
                </c:pt>
                <c:pt idx="9641">
                  <c:v>7.5250891113281249</c:v>
                </c:pt>
                <c:pt idx="9642">
                  <c:v>7.5282934570312499</c:v>
                </c:pt>
                <c:pt idx="9643">
                  <c:v>7.5325659179687499</c:v>
                </c:pt>
                <c:pt idx="9644">
                  <c:v>7.5357702636718749</c:v>
                </c:pt>
                <c:pt idx="9645">
                  <c:v>7.5400427246093749</c:v>
                </c:pt>
                <c:pt idx="9646">
                  <c:v>7.5432470703124999</c:v>
                </c:pt>
                <c:pt idx="9647">
                  <c:v>7.5464514160156249</c:v>
                </c:pt>
                <c:pt idx="9648">
                  <c:v>7.5507238769531249</c:v>
                </c:pt>
                <c:pt idx="9649">
                  <c:v>7.5539282226562499</c:v>
                </c:pt>
                <c:pt idx="9650">
                  <c:v>7.5582006835937499</c:v>
                </c:pt>
                <c:pt idx="9651">
                  <c:v>7.5624731445312499</c:v>
                </c:pt>
                <c:pt idx="9652">
                  <c:v>7.5656774902343749</c:v>
                </c:pt>
                <c:pt idx="9653">
                  <c:v>7.5688818359374999</c:v>
                </c:pt>
                <c:pt idx="9654">
                  <c:v>7.5720861816406249</c:v>
                </c:pt>
                <c:pt idx="9655">
                  <c:v>7.5763586425781249</c:v>
                </c:pt>
                <c:pt idx="9656">
                  <c:v>7.5806311035156249</c:v>
                </c:pt>
                <c:pt idx="9657">
                  <c:v>7.5849035644531249</c:v>
                </c:pt>
                <c:pt idx="9658">
                  <c:v>7.5902441406249999</c:v>
                </c:pt>
                <c:pt idx="9659">
                  <c:v>7.5955847167968749</c:v>
                </c:pt>
                <c:pt idx="9660">
                  <c:v>7.5998571777343749</c:v>
                </c:pt>
                <c:pt idx="9661">
                  <c:v>7.6062658691406249</c:v>
                </c:pt>
                <c:pt idx="9662">
                  <c:v>7.6105383300781249</c:v>
                </c:pt>
                <c:pt idx="9663">
                  <c:v>7.6158789062499999</c:v>
                </c:pt>
                <c:pt idx="9664">
                  <c:v>7.6190832519531249</c:v>
                </c:pt>
                <c:pt idx="9665">
                  <c:v>7.6222875976562499</c:v>
                </c:pt>
                <c:pt idx="9666">
                  <c:v>7.6254919433593749</c:v>
                </c:pt>
                <c:pt idx="9667">
                  <c:v>7.6286962890624999</c:v>
                </c:pt>
                <c:pt idx="9668">
                  <c:v>7.6319006347656249</c:v>
                </c:pt>
                <c:pt idx="9669">
                  <c:v>7.6351049804687499</c:v>
                </c:pt>
                <c:pt idx="9670">
                  <c:v>7.6383093261718749</c:v>
                </c:pt>
                <c:pt idx="9671">
                  <c:v>7.6415136718749999</c:v>
                </c:pt>
                <c:pt idx="9672">
                  <c:v>7.6447180175781249</c:v>
                </c:pt>
                <c:pt idx="9673">
                  <c:v>7.6468542480468749</c:v>
                </c:pt>
                <c:pt idx="9674">
                  <c:v>7.6500585937499999</c:v>
                </c:pt>
                <c:pt idx="9675">
                  <c:v>7.6532629394531249</c:v>
                </c:pt>
                <c:pt idx="9676">
                  <c:v>7.6564672851562499</c:v>
                </c:pt>
                <c:pt idx="9677">
                  <c:v>7.6596716308593749</c:v>
                </c:pt>
                <c:pt idx="9678">
                  <c:v>7.6628759765624999</c:v>
                </c:pt>
                <c:pt idx="9679">
                  <c:v>7.6660803222656249</c:v>
                </c:pt>
                <c:pt idx="9680">
                  <c:v>7.6692846679687499</c:v>
                </c:pt>
                <c:pt idx="9681">
                  <c:v>7.6724890136718749</c:v>
                </c:pt>
                <c:pt idx="9682">
                  <c:v>7.6756933593749999</c:v>
                </c:pt>
                <c:pt idx="9683">
                  <c:v>7.6788977050781249</c:v>
                </c:pt>
                <c:pt idx="9684">
                  <c:v>7.6799658203124999</c:v>
                </c:pt>
                <c:pt idx="9685">
                  <c:v>7.6842382812499999</c:v>
                </c:pt>
                <c:pt idx="9686">
                  <c:v>7.6874426269531249</c:v>
                </c:pt>
                <c:pt idx="9687">
                  <c:v>7.6906469726562499</c:v>
                </c:pt>
                <c:pt idx="9688">
                  <c:v>7.6361730957031249</c:v>
                </c:pt>
                <c:pt idx="9689">
                  <c:v>7.4951818847656249</c:v>
                </c:pt>
                <c:pt idx="9690">
                  <c:v>7.4246862792968749</c:v>
                </c:pt>
                <c:pt idx="9691">
                  <c:v>7.4108007812499999</c:v>
                </c:pt>
                <c:pt idx="9692">
                  <c:v>7.4054602050781249</c:v>
                </c:pt>
                <c:pt idx="9693">
                  <c:v>7.4011877441406249</c:v>
                </c:pt>
                <c:pt idx="9694">
                  <c:v>7.3979833984374999</c:v>
                </c:pt>
                <c:pt idx="9695">
                  <c:v>7.3958471679687499</c:v>
                </c:pt>
                <c:pt idx="9696">
                  <c:v>7.3937109374999999</c:v>
                </c:pt>
                <c:pt idx="9697">
                  <c:v>7.3926428222656249</c:v>
                </c:pt>
                <c:pt idx="9698">
                  <c:v>7.3915747070312499</c:v>
                </c:pt>
                <c:pt idx="9699">
                  <c:v>7.3915747070312499</c:v>
                </c:pt>
                <c:pt idx="9700">
                  <c:v>7.3915747070312499</c:v>
                </c:pt>
                <c:pt idx="9701">
                  <c:v>7.3926428222656249</c:v>
                </c:pt>
                <c:pt idx="9702">
                  <c:v>7.3937109374999999</c:v>
                </c:pt>
                <c:pt idx="9703">
                  <c:v>7.3947790527343749</c:v>
                </c:pt>
                <c:pt idx="9704">
                  <c:v>7.3969152832031249</c:v>
                </c:pt>
                <c:pt idx="9705">
                  <c:v>7.3979833984374999</c:v>
                </c:pt>
                <c:pt idx="9706">
                  <c:v>7.4001196289062499</c:v>
                </c:pt>
                <c:pt idx="9707">
                  <c:v>7.4033239746093749</c:v>
                </c:pt>
                <c:pt idx="9708">
                  <c:v>7.4054602050781249</c:v>
                </c:pt>
                <c:pt idx="9709">
                  <c:v>7.4075964355468749</c:v>
                </c:pt>
                <c:pt idx="9710">
                  <c:v>7.4108007812499999</c:v>
                </c:pt>
                <c:pt idx="9711">
                  <c:v>7.4129370117187499</c:v>
                </c:pt>
                <c:pt idx="9712">
                  <c:v>7.4161413574218749</c:v>
                </c:pt>
                <c:pt idx="9713">
                  <c:v>7.4193457031249999</c:v>
                </c:pt>
                <c:pt idx="9714">
                  <c:v>7.4214819335937499</c:v>
                </c:pt>
                <c:pt idx="9715">
                  <c:v>7.4246862792968749</c:v>
                </c:pt>
                <c:pt idx="9716">
                  <c:v>7.4289587402343749</c:v>
                </c:pt>
                <c:pt idx="9717">
                  <c:v>7.4332312011718749</c:v>
                </c:pt>
                <c:pt idx="9718">
                  <c:v>7.4375036621093749</c:v>
                </c:pt>
                <c:pt idx="9719">
                  <c:v>7.4428442382812499</c:v>
                </c:pt>
                <c:pt idx="9720">
                  <c:v>7.4481848144531249</c:v>
                </c:pt>
                <c:pt idx="9721">
                  <c:v>7.4535253906249999</c:v>
                </c:pt>
                <c:pt idx="9722">
                  <c:v>7.4610021972656249</c:v>
                </c:pt>
                <c:pt idx="9723">
                  <c:v>7.4652746582031249</c:v>
                </c:pt>
                <c:pt idx="9724">
                  <c:v>7.4684790039062499</c:v>
                </c:pt>
                <c:pt idx="9725">
                  <c:v>7.4727514648437499</c:v>
                </c:pt>
                <c:pt idx="9726">
                  <c:v>7.4759558105468749</c:v>
                </c:pt>
                <c:pt idx="9727">
                  <c:v>7.4791601562499999</c:v>
                </c:pt>
                <c:pt idx="9728">
                  <c:v>7.4834326171874999</c:v>
                </c:pt>
                <c:pt idx="9729">
                  <c:v>7.4866369628906249</c:v>
                </c:pt>
                <c:pt idx="9730">
                  <c:v>7.4909094238281249</c:v>
                </c:pt>
                <c:pt idx="9731">
                  <c:v>7.4941137695312499</c:v>
                </c:pt>
                <c:pt idx="9732">
                  <c:v>7.4983862304687499</c:v>
                </c:pt>
                <c:pt idx="9733">
                  <c:v>7.5015905761718749</c:v>
                </c:pt>
                <c:pt idx="9734">
                  <c:v>7.5058630371093749</c:v>
                </c:pt>
                <c:pt idx="9735">
                  <c:v>7.5101354980468749</c:v>
                </c:pt>
                <c:pt idx="9736">
                  <c:v>7.5133398437499999</c:v>
                </c:pt>
                <c:pt idx="9737">
                  <c:v>7.5176123046874999</c:v>
                </c:pt>
                <c:pt idx="9738">
                  <c:v>7.5208166503906249</c:v>
                </c:pt>
                <c:pt idx="9739">
                  <c:v>7.5250891113281249</c:v>
                </c:pt>
                <c:pt idx="9740">
                  <c:v>7.5282934570312499</c:v>
                </c:pt>
                <c:pt idx="9741">
                  <c:v>7.5325659179687499</c:v>
                </c:pt>
                <c:pt idx="9742">
                  <c:v>7.5357702636718749</c:v>
                </c:pt>
                <c:pt idx="9743">
                  <c:v>7.5400427246093749</c:v>
                </c:pt>
                <c:pt idx="9744">
                  <c:v>7.5432470703124999</c:v>
                </c:pt>
                <c:pt idx="9745">
                  <c:v>7.5464514160156249</c:v>
                </c:pt>
                <c:pt idx="9746">
                  <c:v>7.5507238769531249</c:v>
                </c:pt>
                <c:pt idx="9747">
                  <c:v>7.5549963378906249</c:v>
                </c:pt>
                <c:pt idx="9748">
                  <c:v>7.5614050292968749</c:v>
                </c:pt>
                <c:pt idx="9749">
                  <c:v>7.5667456054687499</c:v>
                </c:pt>
                <c:pt idx="9750">
                  <c:v>7.5720861816406249</c:v>
                </c:pt>
                <c:pt idx="9751">
                  <c:v>7.5774267578124999</c:v>
                </c:pt>
                <c:pt idx="9752">
                  <c:v>7.5827673339843749</c:v>
                </c:pt>
                <c:pt idx="9753">
                  <c:v>7.5881079101562499</c:v>
                </c:pt>
                <c:pt idx="9754">
                  <c:v>7.5913122558593749</c:v>
                </c:pt>
                <c:pt idx="9755">
                  <c:v>7.5955847167968749</c:v>
                </c:pt>
                <c:pt idx="9756">
                  <c:v>7.5987890624999999</c:v>
                </c:pt>
                <c:pt idx="9757">
                  <c:v>7.6019934082031249</c:v>
                </c:pt>
                <c:pt idx="9758">
                  <c:v>7.6051977539062499</c:v>
                </c:pt>
                <c:pt idx="9759">
                  <c:v>7.6084020996093749</c:v>
                </c:pt>
                <c:pt idx="9760">
                  <c:v>7.6126745605468749</c:v>
                </c:pt>
                <c:pt idx="9761">
                  <c:v>7.6169470214843749</c:v>
                </c:pt>
                <c:pt idx="9762">
                  <c:v>7.6201513671874999</c:v>
                </c:pt>
                <c:pt idx="9763">
                  <c:v>7.6233557128906249</c:v>
                </c:pt>
                <c:pt idx="9764">
                  <c:v>7.6265600585937499</c:v>
                </c:pt>
                <c:pt idx="9765">
                  <c:v>7.6297644042968749</c:v>
                </c:pt>
                <c:pt idx="9766">
                  <c:v>7.6329687499999999</c:v>
                </c:pt>
                <c:pt idx="9767">
                  <c:v>7.6361730957031249</c:v>
                </c:pt>
                <c:pt idx="9768">
                  <c:v>7.6393774414062499</c:v>
                </c:pt>
                <c:pt idx="9769">
                  <c:v>7.6425817871093749</c:v>
                </c:pt>
                <c:pt idx="9770">
                  <c:v>7.6457861328124999</c:v>
                </c:pt>
                <c:pt idx="9771">
                  <c:v>7.6489904785156249</c:v>
                </c:pt>
                <c:pt idx="9772">
                  <c:v>7.6521948242187499</c:v>
                </c:pt>
                <c:pt idx="9773">
                  <c:v>7.6553991699218749</c:v>
                </c:pt>
                <c:pt idx="9774">
                  <c:v>7.6575354003906249</c:v>
                </c:pt>
                <c:pt idx="9775">
                  <c:v>7.6607397460937499</c:v>
                </c:pt>
                <c:pt idx="9776">
                  <c:v>7.6650122070312499</c:v>
                </c:pt>
                <c:pt idx="9777">
                  <c:v>7.6703527832031249</c:v>
                </c:pt>
                <c:pt idx="9778">
                  <c:v>7.6746252441406249</c:v>
                </c:pt>
                <c:pt idx="9779">
                  <c:v>7.6788977050781249</c:v>
                </c:pt>
                <c:pt idx="9780">
                  <c:v>7.6842382812499999</c:v>
                </c:pt>
                <c:pt idx="9781">
                  <c:v>7.6885107421874999</c:v>
                </c:pt>
                <c:pt idx="9782">
                  <c:v>7.6703527832031249</c:v>
                </c:pt>
                <c:pt idx="9783">
                  <c:v>7.5379064941406249</c:v>
                </c:pt>
                <c:pt idx="9784">
                  <c:v>7.4300268554687499</c:v>
                </c:pt>
                <c:pt idx="9785">
                  <c:v>7.4043920898437499</c:v>
                </c:pt>
                <c:pt idx="9786">
                  <c:v>7.3937109374999999</c:v>
                </c:pt>
                <c:pt idx="9787">
                  <c:v>7.3883703613281249</c:v>
                </c:pt>
                <c:pt idx="9788">
                  <c:v>7.3840979003906249</c:v>
                </c:pt>
                <c:pt idx="9789">
                  <c:v>7.3808935546874999</c:v>
                </c:pt>
                <c:pt idx="9790">
                  <c:v>7.3787573242187499</c:v>
                </c:pt>
                <c:pt idx="9791">
                  <c:v>7.3776892089843749</c:v>
                </c:pt>
                <c:pt idx="9792">
                  <c:v>7.3766210937499999</c:v>
                </c:pt>
                <c:pt idx="9793">
                  <c:v>7.3766210937499999</c:v>
                </c:pt>
                <c:pt idx="9794">
                  <c:v>7.3766210937499999</c:v>
                </c:pt>
                <c:pt idx="9795">
                  <c:v>7.3766210937499999</c:v>
                </c:pt>
                <c:pt idx="9796">
                  <c:v>7.3776892089843749</c:v>
                </c:pt>
                <c:pt idx="9797">
                  <c:v>7.3787573242187499</c:v>
                </c:pt>
                <c:pt idx="9798">
                  <c:v>7.3798254394531249</c:v>
                </c:pt>
                <c:pt idx="9799">
                  <c:v>7.3819616699218749</c:v>
                </c:pt>
                <c:pt idx="9800">
                  <c:v>7.3840979003906249</c:v>
                </c:pt>
                <c:pt idx="9801">
                  <c:v>7.3851660156249999</c:v>
                </c:pt>
                <c:pt idx="9802">
                  <c:v>7.3883703613281249</c:v>
                </c:pt>
                <c:pt idx="9803">
                  <c:v>7.3905065917968749</c:v>
                </c:pt>
                <c:pt idx="9804">
                  <c:v>7.3915747070312499</c:v>
                </c:pt>
                <c:pt idx="9805">
                  <c:v>7.3958471679687499</c:v>
                </c:pt>
                <c:pt idx="9806">
                  <c:v>7.4001196289062499</c:v>
                </c:pt>
                <c:pt idx="9807">
                  <c:v>7.4054602050781249</c:v>
                </c:pt>
                <c:pt idx="9808">
                  <c:v>7.4108007812499999</c:v>
                </c:pt>
                <c:pt idx="9809">
                  <c:v>7.4161413574218749</c:v>
                </c:pt>
                <c:pt idx="9810">
                  <c:v>7.4225500488281249</c:v>
                </c:pt>
                <c:pt idx="9811">
                  <c:v>7.4278906249999999</c:v>
                </c:pt>
                <c:pt idx="9812">
                  <c:v>7.4342993164062499</c:v>
                </c:pt>
                <c:pt idx="9813">
                  <c:v>7.4385717773437499</c:v>
                </c:pt>
                <c:pt idx="9814">
                  <c:v>7.4428442382812499</c:v>
                </c:pt>
                <c:pt idx="9815">
                  <c:v>7.4471166992187499</c:v>
                </c:pt>
                <c:pt idx="9816">
                  <c:v>7.4513891601562499</c:v>
                </c:pt>
                <c:pt idx="9817">
                  <c:v>7.4567297363281249</c:v>
                </c:pt>
                <c:pt idx="9818">
                  <c:v>7.4599340820312499</c:v>
                </c:pt>
                <c:pt idx="9819">
                  <c:v>7.4642065429687499</c:v>
                </c:pt>
                <c:pt idx="9820">
                  <c:v>7.4684790039062499</c:v>
                </c:pt>
                <c:pt idx="9821">
                  <c:v>7.4727514648437499</c:v>
                </c:pt>
                <c:pt idx="9822">
                  <c:v>7.4770239257812499</c:v>
                </c:pt>
                <c:pt idx="9823">
                  <c:v>7.4812963867187499</c:v>
                </c:pt>
                <c:pt idx="9824">
                  <c:v>7.4855688476562499</c:v>
                </c:pt>
                <c:pt idx="9825">
                  <c:v>7.4898413085937499</c:v>
                </c:pt>
                <c:pt idx="9826">
                  <c:v>7.4951818847656249</c:v>
                </c:pt>
                <c:pt idx="9827">
                  <c:v>7.4994543457031249</c:v>
                </c:pt>
                <c:pt idx="9828">
                  <c:v>7.5037268066406249</c:v>
                </c:pt>
                <c:pt idx="9829">
                  <c:v>7.5079992675781249</c:v>
                </c:pt>
                <c:pt idx="9830">
                  <c:v>7.5133398437499999</c:v>
                </c:pt>
                <c:pt idx="9831">
                  <c:v>7.5176123046874999</c:v>
                </c:pt>
                <c:pt idx="9832">
                  <c:v>7.5218847656249999</c:v>
                </c:pt>
                <c:pt idx="9833">
                  <c:v>7.5250891113281249</c:v>
                </c:pt>
                <c:pt idx="9834">
                  <c:v>7.5293615722656249</c:v>
                </c:pt>
                <c:pt idx="9835">
                  <c:v>7.5347021484374999</c:v>
                </c:pt>
                <c:pt idx="9836">
                  <c:v>7.5400427246093749</c:v>
                </c:pt>
                <c:pt idx="9837">
                  <c:v>7.5464514160156249</c:v>
                </c:pt>
                <c:pt idx="9838">
                  <c:v>7.5517919921874999</c:v>
                </c:pt>
                <c:pt idx="9839">
                  <c:v>7.5582006835937499</c:v>
                </c:pt>
                <c:pt idx="9840">
                  <c:v>7.5646093749999999</c:v>
                </c:pt>
                <c:pt idx="9841">
                  <c:v>7.5720861816406249</c:v>
                </c:pt>
                <c:pt idx="9842">
                  <c:v>7.5774267578124999</c:v>
                </c:pt>
                <c:pt idx="9843">
                  <c:v>7.5816992187499999</c:v>
                </c:pt>
                <c:pt idx="9844">
                  <c:v>7.5859716796874999</c:v>
                </c:pt>
                <c:pt idx="9845">
                  <c:v>7.5902441406249999</c:v>
                </c:pt>
                <c:pt idx="9846">
                  <c:v>7.5945166015624999</c:v>
                </c:pt>
                <c:pt idx="9847">
                  <c:v>7.5977209472656249</c:v>
                </c:pt>
                <c:pt idx="9848">
                  <c:v>7.6019934082031249</c:v>
                </c:pt>
                <c:pt idx="9849">
                  <c:v>7.6062658691406249</c:v>
                </c:pt>
                <c:pt idx="9850">
                  <c:v>7.6094702148437499</c:v>
                </c:pt>
                <c:pt idx="9851">
                  <c:v>7.6148107910156249</c:v>
                </c:pt>
                <c:pt idx="9852">
                  <c:v>7.6190832519531249</c:v>
                </c:pt>
                <c:pt idx="9853">
                  <c:v>7.6233557128906249</c:v>
                </c:pt>
                <c:pt idx="9854">
                  <c:v>7.6265600585937499</c:v>
                </c:pt>
                <c:pt idx="9855">
                  <c:v>7.6308325195312499</c:v>
                </c:pt>
                <c:pt idx="9856">
                  <c:v>7.6351049804687499</c:v>
                </c:pt>
                <c:pt idx="9857">
                  <c:v>7.6383093261718749</c:v>
                </c:pt>
                <c:pt idx="9858">
                  <c:v>7.6425817871093749</c:v>
                </c:pt>
                <c:pt idx="9859">
                  <c:v>7.6457861328124999</c:v>
                </c:pt>
                <c:pt idx="9860">
                  <c:v>7.6500585937499999</c:v>
                </c:pt>
                <c:pt idx="9861">
                  <c:v>7.6532629394531249</c:v>
                </c:pt>
                <c:pt idx="9862">
                  <c:v>7.6564672851562499</c:v>
                </c:pt>
                <c:pt idx="9863">
                  <c:v>7.6607397460937499</c:v>
                </c:pt>
                <c:pt idx="9864">
                  <c:v>7.6671484374999999</c:v>
                </c:pt>
                <c:pt idx="9865">
                  <c:v>7.6724890136718749</c:v>
                </c:pt>
                <c:pt idx="9866">
                  <c:v>7.6778295898437499</c:v>
                </c:pt>
                <c:pt idx="9867">
                  <c:v>7.6831701660156249</c:v>
                </c:pt>
                <c:pt idx="9868">
                  <c:v>7.6885107421874999</c:v>
                </c:pt>
                <c:pt idx="9869">
                  <c:v>7.6692846679687499</c:v>
                </c:pt>
                <c:pt idx="9870">
                  <c:v>7.5411108398437499</c:v>
                </c:pt>
                <c:pt idx="9871">
                  <c:v>7.4353674316406249</c:v>
                </c:pt>
                <c:pt idx="9872">
                  <c:v>7.4118688964843749</c:v>
                </c:pt>
                <c:pt idx="9873">
                  <c:v>7.4033239746093749</c:v>
                </c:pt>
                <c:pt idx="9874">
                  <c:v>7.3969152832031249</c:v>
                </c:pt>
                <c:pt idx="9875">
                  <c:v>7.3937109374999999</c:v>
                </c:pt>
                <c:pt idx="9876">
                  <c:v>7.3905065917968749</c:v>
                </c:pt>
                <c:pt idx="9877">
                  <c:v>7.3894384765624999</c:v>
                </c:pt>
                <c:pt idx="9878">
                  <c:v>7.3883703613281249</c:v>
                </c:pt>
                <c:pt idx="9879">
                  <c:v>7.3883703613281249</c:v>
                </c:pt>
                <c:pt idx="9880">
                  <c:v>7.3883703613281249</c:v>
                </c:pt>
                <c:pt idx="9881">
                  <c:v>7.3883703613281249</c:v>
                </c:pt>
                <c:pt idx="9882">
                  <c:v>7.3894384765624999</c:v>
                </c:pt>
                <c:pt idx="9883">
                  <c:v>7.3905065917968749</c:v>
                </c:pt>
                <c:pt idx="9884">
                  <c:v>7.3926428222656249</c:v>
                </c:pt>
                <c:pt idx="9885">
                  <c:v>7.3947790527343749</c:v>
                </c:pt>
                <c:pt idx="9886">
                  <c:v>7.3969152832031249</c:v>
                </c:pt>
                <c:pt idx="9887">
                  <c:v>7.3990515136718749</c:v>
                </c:pt>
                <c:pt idx="9888">
                  <c:v>7.4022558593749999</c:v>
                </c:pt>
                <c:pt idx="9889">
                  <c:v>7.4043920898437499</c:v>
                </c:pt>
                <c:pt idx="9890">
                  <c:v>7.4065283203124999</c:v>
                </c:pt>
                <c:pt idx="9891">
                  <c:v>7.4097326660156249</c:v>
                </c:pt>
                <c:pt idx="9892">
                  <c:v>7.4140051269531249</c:v>
                </c:pt>
                <c:pt idx="9893">
                  <c:v>7.4182775878906249</c:v>
                </c:pt>
                <c:pt idx="9894">
                  <c:v>7.4225500488281249</c:v>
                </c:pt>
                <c:pt idx="9895">
                  <c:v>7.4278906249999999</c:v>
                </c:pt>
                <c:pt idx="9896">
                  <c:v>7.4332312011718749</c:v>
                </c:pt>
                <c:pt idx="9897">
                  <c:v>7.4385717773437499</c:v>
                </c:pt>
                <c:pt idx="9898">
                  <c:v>7.4449804687499999</c:v>
                </c:pt>
                <c:pt idx="9899">
                  <c:v>7.4492529296874999</c:v>
                </c:pt>
                <c:pt idx="9900">
                  <c:v>7.4545935058593749</c:v>
                </c:pt>
                <c:pt idx="9901">
                  <c:v>7.4588659667968749</c:v>
                </c:pt>
                <c:pt idx="9902">
                  <c:v>7.4631384277343749</c:v>
                </c:pt>
                <c:pt idx="9903">
                  <c:v>7.4663427734374999</c:v>
                </c:pt>
                <c:pt idx="9904">
                  <c:v>7.4706152343749999</c:v>
                </c:pt>
                <c:pt idx="9905">
                  <c:v>7.4738195800781249</c:v>
                </c:pt>
                <c:pt idx="9906">
                  <c:v>7.4780920410156249</c:v>
                </c:pt>
                <c:pt idx="9907">
                  <c:v>7.4823645019531249</c:v>
                </c:pt>
                <c:pt idx="9908">
                  <c:v>7.4866369628906249</c:v>
                </c:pt>
                <c:pt idx="9909">
                  <c:v>7.4898413085937499</c:v>
                </c:pt>
                <c:pt idx="9910">
                  <c:v>7.4941137695312499</c:v>
                </c:pt>
                <c:pt idx="9911">
                  <c:v>7.4983862304687499</c:v>
                </c:pt>
                <c:pt idx="9912">
                  <c:v>7.5026586914062499</c:v>
                </c:pt>
                <c:pt idx="9913">
                  <c:v>7.5069311523437499</c:v>
                </c:pt>
                <c:pt idx="9914">
                  <c:v>7.5112036132812499</c:v>
                </c:pt>
                <c:pt idx="9915">
                  <c:v>7.5154760742187499</c:v>
                </c:pt>
                <c:pt idx="9916">
                  <c:v>7.5197485351562499</c:v>
                </c:pt>
                <c:pt idx="9917">
                  <c:v>7.5240209960937499</c:v>
                </c:pt>
                <c:pt idx="9918">
                  <c:v>7.5282934570312499</c:v>
                </c:pt>
                <c:pt idx="9919">
                  <c:v>7.5314978027343749</c:v>
                </c:pt>
                <c:pt idx="9920">
                  <c:v>7.5368383789062499</c:v>
                </c:pt>
                <c:pt idx="9921">
                  <c:v>7.5421789550781249</c:v>
                </c:pt>
                <c:pt idx="9922">
                  <c:v>7.5475195312499999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55-404E-B61F-00CD9E6D4CF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Cg pH 8.2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Sheet1!$A$2:$A$9924</c:f>
              <c:numCache>
                <c:formatCode>General</c:formatCode>
                <c:ptCount val="9923"/>
                <c:pt idx="0">
                  <c:v>0</c:v>
                </c:pt>
                <c:pt idx="1">
                  <c:v>59.999879999999997</c:v>
                </c:pt>
                <c:pt idx="2">
                  <c:v>119.99975999999999</c:v>
                </c:pt>
                <c:pt idx="3">
                  <c:v>179.99964</c:v>
                </c:pt>
                <c:pt idx="4">
                  <c:v>239.99951999999999</c:v>
                </c:pt>
                <c:pt idx="5">
                  <c:v>299.99939999999998</c:v>
                </c:pt>
                <c:pt idx="6">
                  <c:v>359.99928</c:v>
                </c:pt>
                <c:pt idx="7">
                  <c:v>419.99916000000002</c:v>
                </c:pt>
                <c:pt idx="8">
                  <c:v>479.99903999999998</c:v>
                </c:pt>
                <c:pt idx="9">
                  <c:v>539.99892</c:v>
                </c:pt>
                <c:pt idx="10">
                  <c:v>599.99879999999996</c:v>
                </c:pt>
                <c:pt idx="11">
                  <c:v>659.99868000000004</c:v>
                </c:pt>
                <c:pt idx="12">
                  <c:v>719.99856</c:v>
                </c:pt>
                <c:pt idx="13">
                  <c:v>779.99843999999996</c:v>
                </c:pt>
                <c:pt idx="14">
                  <c:v>839.99832000000004</c:v>
                </c:pt>
                <c:pt idx="15">
                  <c:v>899.9982</c:v>
                </c:pt>
                <c:pt idx="16">
                  <c:v>959.99807999999996</c:v>
                </c:pt>
                <c:pt idx="17">
                  <c:v>1019.99796</c:v>
                </c:pt>
                <c:pt idx="18">
                  <c:v>1079.99784</c:v>
                </c:pt>
                <c:pt idx="19">
                  <c:v>1139.9977200000001</c:v>
                </c:pt>
                <c:pt idx="20">
                  <c:v>1199.9975999999999</c:v>
                </c:pt>
                <c:pt idx="21">
                  <c:v>1259.99748</c:v>
                </c:pt>
                <c:pt idx="22">
                  <c:v>1319.9973600000001</c:v>
                </c:pt>
                <c:pt idx="23">
                  <c:v>1379.9972399999999</c:v>
                </c:pt>
                <c:pt idx="24">
                  <c:v>1439.99712</c:v>
                </c:pt>
                <c:pt idx="25">
                  <c:v>1499.9970000000001</c:v>
                </c:pt>
                <c:pt idx="26">
                  <c:v>1559.9968799999999</c:v>
                </c:pt>
                <c:pt idx="27">
                  <c:v>1619.99676</c:v>
                </c:pt>
                <c:pt idx="28">
                  <c:v>1679.9966400000001</c:v>
                </c:pt>
                <c:pt idx="29">
                  <c:v>1739.9965199999999</c:v>
                </c:pt>
                <c:pt idx="30">
                  <c:v>1799.9964</c:v>
                </c:pt>
                <c:pt idx="31">
                  <c:v>1859.9962800000001</c:v>
                </c:pt>
                <c:pt idx="32">
                  <c:v>1919.9961599999999</c:v>
                </c:pt>
                <c:pt idx="33">
                  <c:v>1979.99604</c:v>
                </c:pt>
                <c:pt idx="34">
                  <c:v>2039.9959200000001</c:v>
                </c:pt>
                <c:pt idx="35">
                  <c:v>2099.9958000000001</c:v>
                </c:pt>
                <c:pt idx="36">
                  <c:v>2159.99568</c:v>
                </c:pt>
                <c:pt idx="37">
                  <c:v>2219.9955599999998</c:v>
                </c:pt>
                <c:pt idx="38">
                  <c:v>2279.9954400000001</c:v>
                </c:pt>
                <c:pt idx="39">
                  <c:v>2339.99532</c:v>
                </c:pt>
                <c:pt idx="40">
                  <c:v>2399.9951999999998</c:v>
                </c:pt>
                <c:pt idx="41">
                  <c:v>2459.9950800000001</c:v>
                </c:pt>
                <c:pt idx="42">
                  <c:v>2519.99496</c:v>
                </c:pt>
                <c:pt idx="43">
                  <c:v>2579.9948399999998</c:v>
                </c:pt>
                <c:pt idx="44">
                  <c:v>2639.9947200000001</c:v>
                </c:pt>
                <c:pt idx="45">
                  <c:v>2699.9946</c:v>
                </c:pt>
                <c:pt idx="46">
                  <c:v>2759.9944799999998</c:v>
                </c:pt>
                <c:pt idx="47">
                  <c:v>2819.9943600000001</c:v>
                </c:pt>
                <c:pt idx="48">
                  <c:v>2879.99424</c:v>
                </c:pt>
                <c:pt idx="49">
                  <c:v>2939.9941199999998</c:v>
                </c:pt>
                <c:pt idx="50">
                  <c:v>2999.9940000000001</c:v>
                </c:pt>
                <c:pt idx="51">
                  <c:v>3059.99388</c:v>
                </c:pt>
                <c:pt idx="52">
                  <c:v>3119.9937599999998</c:v>
                </c:pt>
                <c:pt idx="53">
                  <c:v>3179.9936400000001</c:v>
                </c:pt>
                <c:pt idx="54">
                  <c:v>3239.99352</c:v>
                </c:pt>
                <c:pt idx="55">
                  <c:v>3299.9933999999998</c:v>
                </c:pt>
                <c:pt idx="56">
                  <c:v>3359.9932800000001</c:v>
                </c:pt>
                <c:pt idx="57">
                  <c:v>3419.99316</c:v>
                </c:pt>
                <c:pt idx="58">
                  <c:v>3479.9930399999998</c:v>
                </c:pt>
                <c:pt idx="59">
                  <c:v>3539.9929200000001</c:v>
                </c:pt>
                <c:pt idx="60">
                  <c:v>3599.9928</c:v>
                </c:pt>
                <c:pt idx="61">
                  <c:v>3659.9926799999998</c:v>
                </c:pt>
                <c:pt idx="62">
                  <c:v>3719.9925600000001</c:v>
                </c:pt>
                <c:pt idx="63">
                  <c:v>3779.99244</c:v>
                </c:pt>
                <c:pt idx="64">
                  <c:v>3839.9923199999998</c:v>
                </c:pt>
                <c:pt idx="65">
                  <c:v>3899.9922000000001</c:v>
                </c:pt>
                <c:pt idx="66">
                  <c:v>3959.99208</c:v>
                </c:pt>
                <c:pt idx="67">
                  <c:v>4019.9919599999998</c:v>
                </c:pt>
                <c:pt idx="68">
                  <c:v>4079.9918400000001</c:v>
                </c:pt>
                <c:pt idx="69">
                  <c:v>4139.99172</c:v>
                </c:pt>
                <c:pt idx="70">
                  <c:v>4199.9916000000003</c:v>
                </c:pt>
                <c:pt idx="71">
                  <c:v>4259.9914799999997</c:v>
                </c:pt>
                <c:pt idx="72">
                  <c:v>4319.99136</c:v>
                </c:pt>
                <c:pt idx="73">
                  <c:v>4379.9912400000003</c:v>
                </c:pt>
                <c:pt idx="74">
                  <c:v>4439.9911199999997</c:v>
                </c:pt>
                <c:pt idx="75">
                  <c:v>4499.991</c:v>
                </c:pt>
                <c:pt idx="76">
                  <c:v>4559.9908800000003</c:v>
                </c:pt>
                <c:pt idx="77">
                  <c:v>4619.9907599999997</c:v>
                </c:pt>
                <c:pt idx="78">
                  <c:v>4679.99064</c:v>
                </c:pt>
                <c:pt idx="79">
                  <c:v>4739.9905200000003</c:v>
                </c:pt>
                <c:pt idx="80">
                  <c:v>4799.9903999999997</c:v>
                </c:pt>
                <c:pt idx="81">
                  <c:v>4859.99028</c:v>
                </c:pt>
                <c:pt idx="82">
                  <c:v>4919.9901600000003</c:v>
                </c:pt>
                <c:pt idx="83">
                  <c:v>4979.9900399999997</c:v>
                </c:pt>
                <c:pt idx="84">
                  <c:v>5039.98992</c:v>
                </c:pt>
                <c:pt idx="85">
                  <c:v>5099.9898000000003</c:v>
                </c:pt>
                <c:pt idx="86">
                  <c:v>5159.9896799999997</c:v>
                </c:pt>
                <c:pt idx="87">
                  <c:v>5219.98956</c:v>
                </c:pt>
                <c:pt idx="88">
                  <c:v>5279.9894400000003</c:v>
                </c:pt>
                <c:pt idx="89">
                  <c:v>5339.9893199999997</c:v>
                </c:pt>
                <c:pt idx="90">
                  <c:v>5399.9892</c:v>
                </c:pt>
                <c:pt idx="91">
                  <c:v>5459.9890800000003</c:v>
                </c:pt>
                <c:pt idx="92">
                  <c:v>5519.9889599999997</c:v>
                </c:pt>
                <c:pt idx="93">
                  <c:v>5579.98884</c:v>
                </c:pt>
                <c:pt idx="94">
                  <c:v>5639.9887200000003</c:v>
                </c:pt>
                <c:pt idx="95">
                  <c:v>5699.9885999999997</c:v>
                </c:pt>
                <c:pt idx="96">
                  <c:v>5759.98848</c:v>
                </c:pt>
                <c:pt idx="97">
                  <c:v>5819.9883600000003</c:v>
                </c:pt>
                <c:pt idx="98">
                  <c:v>5879.9882399999997</c:v>
                </c:pt>
                <c:pt idx="99">
                  <c:v>5939.98812</c:v>
                </c:pt>
                <c:pt idx="100">
                  <c:v>5999.9880000000003</c:v>
                </c:pt>
                <c:pt idx="101">
                  <c:v>6059.9878799999997</c:v>
                </c:pt>
                <c:pt idx="102">
                  <c:v>6119.98776</c:v>
                </c:pt>
                <c:pt idx="103">
                  <c:v>6179.9876400000003</c:v>
                </c:pt>
                <c:pt idx="104">
                  <c:v>6239.9875199999997</c:v>
                </c:pt>
                <c:pt idx="105">
                  <c:v>6299.9874</c:v>
                </c:pt>
                <c:pt idx="106">
                  <c:v>6359.9872800000003</c:v>
                </c:pt>
                <c:pt idx="107">
                  <c:v>6419.9871599999997</c:v>
                </c:pt>
                <c:pt idx="108">
                  <c:v>6479.98704</c:v>
                </c:pt>
                <c:pt idx="109">
                  <c:v>6539.9869200000003</c:v>
                </c:pt>
                <c:pt idx="110">
                  <c:v>6599.9867999999997</c:v>
                </c:pt>
                <c:pt idx="111">
                  <c:v>6659.98668</c:v>
                </c:pt>
                <c:pt idx="112">
                  <c:v>6719.9865600000003</c:v>
                </c:pt>
                <c:pt idx="113">
                  <c:v>6779.9864399999997</c:v>
                </c:pt>
                <c:pt idx="114">
                  <c:v>6839.98632</c:v>
                </c:pt>
                <c:pt idx="115">
                  <c:v>6899.9862000000003</c:v>
                </c:pt>
                <c:pt idx="116">
                  <c:v>6959.9860799999997</c:v>
                </c:pt>
                <c:pt idx="117">
                  <c:v>7019.98596</c:v>
                </c:pt>
                <c:pt idx="118">
                  <c:v>7079.9858400000003</c:v>
                </c:pt>
                <c:pt idx="119">
                  <c:v>7139.9857199999997</c:v>
                </c:pt>
                <c:pt idx="120">
                  <c:v>7199.9856</c:v>
                </c:pt>
                <c:pt idx="121">
                  <c:v>7259.9854800000003</c:v>
                </c:pt>
                <c:pt idx="122">
                  <c:v>7319.9853599999997</c:v>
                </c:pt>
                <c:pt idx="123">
                  <c:v>7379.98524</c:v>
                </c:pt>
                <c:pt idx="124">
                  <c:v>7439.9851200000003</c:v>
                </c:pt>
                <c:pt idx="125">
                  <c:v>7499.9849999999997</c:v>
                </c:pt>
                <c:pt idx="126">
                  <c:v>7559.98488</c:v>
                </c:pt>
                <c:pt idx="127">
                  <c:v>7619.9847600000003</c:v>
                </c:pt>
                <c:pt idx="128">
                  <c:v>7679.9846399999997</c:v>
                </c:pt>
                <c:pt idx="129">
                  <c:v>7739.98452</c:v>
                </c:pt>
                <c:pt idx="130">
                  <c:v>7799.9844000000003</c:v>
                </c:pt>
                <c:pt idx="131">
                  <c:v>7859.9842799999997</c:v>
                </c:pt>
                <c:pt idx="132">
                  <c:v>7919.98416</c:v>
                </c:pt>
                <c:pt idx="133">
                  <c:v>7979.9840400000003</c:v>
                </c:pt>
                <c:pt idx="134">
                  <c:v>8039.9839199999997</c:v>
                </c:pt>
                <c:pt idx="135">
                  <c:v>8099.9838</c:v>
                </c:pt>
                <c:pt idx="136">
                  <c:v>8159.9836800000003</c:v>
                </c:pt>
                <c:pt idx="137">
                  <c:v>8219.9835600000006</c:v>
                </c:pt>
                <c:pt idx="138">
                  <c:v>8279.98344</c:v>
                </c:pt>
                <c:pt idx="139">
                  <c:v>8339.9833199999994</c:v>
                </c:pt>
                <c:pt idx="140">
                  <c:v>8399.9832000000006</c:v>
                </c:pt>
                <c:pt idx="141">
                  <c:v>8459.98308</c:v>
                </c:pt>
                <c:pt idx="142">
                  <c:v>8519.9829599999994</c:v>
                </c:pt>
                <c:pt idx="143">
                  <c:v>8579.9828400000006</c:v>
                </c:pt>
                <c:pt idx="144">
                  <c:v>8639.98272</c:v>
                </c:pt>
                <c:pt idx="145">
                  <c:v>8699.9825999999994</c:v>
                </c:pt>
                <c:pt idx="146">
                  <c:v>8759.9824800000006</c:v>
                </c:pt>
                <c:pt idx="147">
                  <c:v>8819.98236</c:v>
                </c:pt>
                <c:pt idx="148">
                  <c:v>8879.9822399999994</c:v>
                </c:pt>
                <c:pt idx="149">
                  <c:v>8939.9821200000006</c:v>
                </c:pt>
                <c:pt idx="150">
                  <c:v>8999.982</c:v>
                </c:pt>
                <c:pt idx="151">
                  <c:v>9059.9818799999994</c:v>
                </c:pt>
                <c:pt idx="152">
                  <c:v>9119.9817600000006</c:v>
                </c:pt>
                <c:pt idx="153">
                  <c:v>9179.98164</c:v>
                </c:pt>
                <c:pt idx="154">
                  <c:v>9239.9815199999994</c:v>
                </c:pt>
                <c:pt idx="155">
                  <c:v>9299.9814000000006</c:v>
                </c:pt>
                <c:pt idx="156">
                  <c:v>9359.98128</c:v>
                </c:pt>
                <c:pt idx="157">
                  <c:v>9419.9811599999994</c:v>
                </c:pt>
                <c:pt idx="158">
                  <c:v>9479.9810400000006</c:v>
                </c:pt>
                <c:pt idx="159">
                  <c:v>9539.98092</c:v>
                </c:pt>
                <c:pt idx="160">
                  <c:v>9599.9807999999994</c:v>
                </c:pt>
                <c:pt idx="161">
                  <c:v>9659.9806800000006</c:v>
                </c:pt>
                <c:pt idx="162">
                  <c:v>9719.98056</c:v>
                </c:pt>
                <c:pt idx="163">
                  <c:v>9779.9804399999994</c:v>
                </c:pt>
                <c:pt idx="164">
                  <c:v>9839.9803200000006</c:v>
                </c:pt>
                <c:pt idx="165">
                  <c:v>9899.9802</c:v>
                </c:pt>
                <c:pt idx="166">
                  <c:v>9959.9800799999994</c:v>
                </c:pt>
                <c:pt idx="167">
                  <c:v>10019.979960000001</c:v>
                </c:pt>
                <c:pt idx="168">
                  <c:v>10079.97984</c:v>
                </c:pt>
                <c:pt idx="169">
                  <c:v>10139.979719999999</c:v>
                </c:pt>
                <c:pt idx="170">
                  <c:v>10199.979600000001</c:v>
                </c:pt>
                <c:pt idx="171">
                  <c:v>10259.97948</c:v>
                </c:pt>
                <c:pt idx="172">
                  <c:v>10319.979359999999</c:v>
                </c:pt>
                <c:pt idx="173">
                  <c:v>10379.979240000001</c:v>
                </c:pt>
                <c:pt idx="174">
                  <c:v>10439.97912</c:v>
                </c:pt>
                <c:pt idx="175">
                  <c:v>10499.978999999999</c:v>
                </c:pt>
                <c:pt idx="176">
                  <c:v>10559.978880000001</c:v>
                </c:pt>
                <c:pt idx="177">
                  <c:v>10619.97876</c:v>
                </c:pt>
                <c:pt idx="178">
                  <c:v>10679.978639999999</c:v>
                </c:pt>
                <c:pt idx="179">
                  <c:v>10739.978520000001</c:v>
                </c:pt>
                <c:pt idx="180">
                  <c:v>10799.9784</c:v>
                </c:pt>
                <c:pt idx="181">
                  <c:v>10859.978279999999</c:v>
                </c:pt>
                <c:pt idx="182">
                  <c:v>10919.978160000001</c:v>
                </c:pt>
                <c:pt idx="183">
                  <c:v>10979.97804</c:v>
                </c:pt>
                <c:pt idx="184">
                  <c:v>11039.977919999999</c:v>
                </c:pt>
                <c:pt idx="185">
                  <c:v>11099.977800000001</c:v>
                </c:pt>
                <c:pt idx="186">
                  <c:v>11159.97768</c:v>
                </c:pt>
                <c:pt idx="187">
                  <c:v>11219.977559999999</c:v>
                </c:pt>
                <c:pt idx="188">
                  <c:v>11279.977440000001</c:v>
                </c:pt>
                <c:pt idx="189">
                  <c:v>11339.97732</c:v>
                </c:pt>
                <c:pt idx="190">
                  <c:v>11399.977199999999</c:v>
                </c:pt>
                <c:pt idx="191">
                  <c:v>11459.977080000001</c:v>
                </c:pt>
                <c:pt idx="192">
                  <c:v>11519.97696</c:v>
                </c:pt>
                <c:pt idx="193">
                  <c:v>11579.976839999999</c:v>
                </c:pt>
                <c:pt idx="194">
                  <c:v>11639.976720000001</c:v>
                </c:pt>
                <c:pt idx="195">
                  <c:v>11699.9766</c:v>
                </c:pt>
                <c:pt idx="196">
                  <c:v>11759.976479999999</c:v>
                </c:pt>
                <c:pt idx="197">
                  <c:v>11819.976360000001</c:v>
                </c:pt>
                <c:pt idx="198">
                  <c:v>11879.97624</c:v>
                </c:pt>
                <c:pt idx="199">
                  <c:v>11939.976119999999</c:v>
                </c:pt>
                <c:pt idx="200">
                  <c:v>11999.976000000001</c:v>
                </c:pt>
                <c:pt idx="201">
                  <c:v>12059.97588</c:v>
                </c:pt>
                <c:pt idx="202">
                  <c:v>12119.975759999999</c:v>
                </c:pt>
                <c:pt idx="203">
                  <c:v>12179.975640000001</c:v>
                </c:pt>
                <c:pt idx="204">
                  <c:v>12239.97552</c:v>
                </c:pt>
                <c:pt idx="205">
                  <c:v>12299.975399999999</c:v>
                </c:pt>
                <c:pt idx="206">
                  <c:v>12359.975280000001</c:v>
                </c:pt>
                <c:pt idx="207">
                  <c:v>12419.97516</c:v>
                </c:pt>
                <c:pt idx="208">
                  <c:v>12479.975039999999</c:v>
                </c:pt>
                <c:pt idx="209">
                  <c:v>12539.974920000001</c:v>
                </c:pt>
                <c:pt idx="210">
                  <c:v>12599.9748</c:v>
                </c:pt>
                <c:pt idx="211">
                  <c:v>12659.974679999999</c:v>
                </c:pt>
                <c:pt idx="212">
                  <c:v>12719.974560000001</c:v>
                </c:pt>
                <c:pt idx="213">
                  <c:v>12779.97444</c:v>
                </c:pt>
                <c:pt idx="214">
                  <c:v>12839.974319999999</c:v>
                </c:pt>
                <c:pt idx="215">
                  <c:v>12899.974200000001</c:v>
                </c:pt>
                <c:pt idx="216">
                  <c:v>12959.97408</c:v>
                </c:pt>
                <c:pt idx="217">
                  <c:v>13019.973959999999</c:v>
                </c:pt>
                <c:pt idx="218">
                  <c:v>13079.973840000001</c:v>
                </c:pt>
                <c:pt idx="219">
                  <c:v>13139.97372</c:v>
                </c:pt>
                <c:pt idx="220">
                  <c:v>13199.973599999999</c:v>
                </c:pt>
                <c:pt idx="221">
                  <c:v>13259.973480000001</c:v>
                </c:pt>
                <c:pt idx="222">
                  <c:v>13319.97336</c:v>
                </c:pt>
                <c:pt idx="223">
                  <c:v>13379.973239999999</c:v>
                </c:pt>
                <c:pt idx="224">
                  <c:v>13439.973120000001</c:v>
                </c:pt>
                <c:pt idx="225">
                  <c:v>13499.973</c:v>
                </c:pt>
                <c:pt idx="226">
                  <c:v>13559.972879999999</c:v>
                </c:pt>
                <c:pt idx="227">
                  <c:v>13619.972760000001</c:v>
                </c:pt>
                <c:pt idx="228">
                  <c:v>13679.97264</c:v>
                </c:pt>
                <c:pt idx="229">
                  <c:v>13739.972519999999</c:v>
                </c:pt>
                <c:pt idx="230">
                  <c:v>13799.972400000001</c:v>
                </c:pt>
                <c:pt idx="231">
                  <c:v>13859.97228</c:v>
                </c:pt>
                <c:pt idx="232">
                  <c:v>13919.972159999999</c:v>
                </c:pt>
                <c:pt idx="233">
                  <c:v>13979.972040000001</c:v>
                </c:pt>
                <c:pt idx="234">
                  <c:v>14039.97192</c:v>
                </c:pt>
                <c:pt idx="235">
                  <c:v>14099.971799999999</c:v>
                </c:pt>
                <c:pt idx="236">
                  <c:v>14159.971680000001</c:v>
                </c:pt>
                <c:pt idx="237">
                  <c:v>14219.97156</c:v>
                </c:pt>
                <c:pt idx="238">
                  <c:v>14279.971439999999</c:v>
                </c:pt>
                <c:pt idx="239">
                  <c:v>14339.971320000001</c:v>
                </c:pt>
                <c:pt idx="240">
                  <c:v>14399.9712</c:v>
                </c:pt>
                <c:pt idx="241">
                  <c:v>14459.971079999999</c:v>
                </c:pt>
                <c:pt idx="242">
                  <c:v>14519.970960000001</c:v>
                </c:pt>
                <c:pt idx="243">
                  <c:v>14579.97084</c:v>
                </c:pt>
                <c:pt idx="244">
                  <c:v>14639.970719999999</c:v>
                </c:pt>
                <c:pt idx="245">
                  <c:v>14699.970600000001</c:v>
                </c:pt>
                <c:pt idx="246">
                  <c:v>14759.97048</c:v>
                </c:pt>
                <c:pt idx="247">
                  <c:v>14819.970359999999</c:v>
                </c:pt>
                <c:pt idx="248">
                  <c:v>14879.970240000001</c:v>
                </c:pt>
                <c:pt idx="249">
                  <c:v>14939.97012</c:v>
                </c:pt>
                <c:pt idx="250">
                  <c:v>14999.97</c:v>
                </c:pt>
                <c:pt idx="251">
                  <c:v>15059.969880000001</c:v>
                </c:pt>
                <c:pt idx="252">
                  <c:v>15119.96976</c:v>
                </c:pt>
                <c:pt idx="253">
                  <c:v>15179.969639999999</c:v>
                </c:pt>
                <c:pt idx="254">
                  <c:v>15239.969520000001</c:v>
                </c:pt>
                <c:pt idx="255">
                  <c:v>15299.9694</c:v>
                </c:pt>
                <c:pt idx="256">
                  <c:v>15359.969279999999</c:v>
                </c:pt>
                <c:pt idx="257">
                  <c:v>15419.969160000001</c:v>
                </c:pt>
                <c:pt idx="258">
                  <c:v>15479.96904</c:v>
                </c:pt>
                <c:pt idx="259">
                  <c:v>15539.968919999999</c:v>
                </c:pt>
                <c:pt idx="260">
                  <c:v>15599.968800000001</c:v>
                </c:pt>
                <c:pt idx="261">
                  <c:v>15659.96868</c:v>
                </c:pt>
                <c:pt idx="262">
                  <c:v>15719.968559999999</c:v>
                </c:pt>
                <c:pt idx="263">
                  <c:v>15779.968440000001</c:v>
                </c:pt>
                <c:pt idx="264">
                  <c:v>15839.96832</c:v>
                </c:pt>
                <c:pt idx="265">
                  <c:v>15899.968199999999</c:v>
                </c:pt>
                <c:pt idx="266">
                  <c:v>15959.968080000001</c:v>
                </c:pt>
                <c:pt idx="267">
                  <c:v>16019.96796</c:v>
                </c:pt>
                <c:pt idx="268">
                  <c:v>16079.967839999999</c:v>
                </c:pt>
                <c:pt idx="269">
                  <c:v>16139.967720000001</c:v>
                </c:pt>
                <c:pt idx="270">
                  <c:v>16199.9676</c:v>
                </c:pt>
                <c:pt idx="271">
                  <c:v>16259.967479999999</c:v>
                </c:pt>
                <c:pt idx="272">
                  <c:v>16319.967360000001</c:v>
                </c:pt>
                <c:pt idx="273">
                  <c:v>16379.96724</c:v>
                </c:pt>
                <c:pt idx="274">
                  <c:v>16439.967120000001</c:v>
                </c:pt>
                <c:pt idx="275">
                  <c:v>16499.967000000001</c:v>
                </c:pt>
                <c:pt idx="276">
                  <c:v>16559.96688</c:v>
                </c:pt>
                <c:pt idx="277">
                  <c:v>16619.966759999999</c:v>
                </c:pt>
                <c:pt idx="278">
                  <c:v>16679.966639999999</c:v>
                </c:pt>
                <c:pt idx="279">
                  <c:v>16739.966520000002</c:v>
                </c:pt>
                <c:pt idx="280">
                  <c:v>16799.966400000001</c:v>
                </c:pt>
                <c:pt idx="281">
                  <c:v>16859.966280000001</c:v>
                </c:pt>
                <c:pt idx="282">
                  <c:v>16919.96616</c:v>
                </c:pt>
                <c:pt idx="283">
                  <c:v>16979.966039999999</c:v>
                </c:pt>
                <c:pt idx="284">
                  <c:v>17039.965919999999</c:v>
                </c:pt>
                <c:pt idx="285">
                  <c:v>17099.965800000002</c:v>
                </c:pt>
                <c:pt idx="286">
                  <c:v>17159.965680000001</c:v>
                </c:pt>
                <c:pt idx="287">
                  <c:v>17219.965560000001</c:v>
                </c:pt>
                <c:pt idx="288">
                  <c:v>17279.96544</c:v>
                </c:pt>
                <c:pt idx="289">
                  <c:v>17339.965319999999</c:v>
                </c:pt>
                <c:pt idx="290">
                  <c:v>17399.965199999999</c:v>
                </c:pt>
                <c:pt idx="291">
                  <c:v>17459.965080000002</c:v>
                </c:pt>
                <c:pt idx="292">
                  <c:v>17519.964960000001</c:v>
                </c:pt>
                <c:pt idx="293">
                  <c:v>17579.964840000001</c:v>
                </c:pt>
                <c:pt idx="294">
                  <c:v>17639.96472</c:v>
                </c:pt>
                <c:pt idx="295">
                  <c:v>17699.964599999999</c:v>
                </c:pt>
                <c:pt idx="296">
                  <c:v>17759.964479999999</c:v>
                </c:pt>
                <c:pt idx="297">
                  <c:v>17819.964360000002</c:v>
                </c:pt>
                <c:pt idx="298">
                  <c:v>17879.964240000001</c:v>
                </c:pt>
                <c:pt idx="299">
                  <c:v>17939.964120000001</c:v>
                </c:pt>
                <c:pt idx="300">
                  <c:v>17999.964</c:v>
                </c:pt>
                <c:pt idx="301">
                  <c:v>18059.963879999999</c:v>
                </c:pt>
                <c:pt idx="302">
                  <c:v>18119.963759999999</c:v>
                </c:pt>
                <c:pt idx="303">
                  <c:v>18179.963640000002</c:v>
                </c:pt>
                <c:pt idx="304">
                  <c:v>18239.963520000001</c:v>
                </c:pt>
                <c:pt idx="305">
                  <c:v>18299.963400000001</c:v>
                </c:pt>
                <c:pt idx="306">
                  <c:v>18359.96328</c:v>
                </c:pt>
                <c:pt idx="307">
                  <c:v>18419.963159999999</c:v>
                </c:pt>
                <c:pt idx="308">
                  <c:v>18479.963039999999</c:v>
                </c:pt>
                <c:pt idx="309">
                  <c:v>18539.962920000002</c:v>
                </c:pt>
                <c:pt idx="310">
                  <c:v>18599.962800000001</c:v>
                </c:pt>
                <c:pt idx="311">
                  <c:v>18659.962680000001</c:v>
                </c:pt>
                <c:pt idx="312">
                  <c:v>18719.96256</c:v>
                </c:pt>
                <c:pt idx="313">
                  <c:v>18779.962439999999</c:v>
                </c:pt>
                <c:pt idx="314">
                  <c:v>18839.962319999999</c:v>
                </c:pt>
                <c:pt idx="315">
                  <c:v>18899.962200000002</c:v>
                </c:pt>
                <c:pt idx="316">
                  <c:v>18959.962080000001</c:v>
                </c:pt>
                <c:pt idx="317">
                  <c:v>19019.961960000001</c:v>
                </c:pt>
                <c:pt idx="318">
                  <c:v>19079.96184</c:v>
                </c:pt>
                <c:pt idx="319">
                  <c:v>19139.961719999999</c:v>
                </c:pt>
                <c:pt idx="320">
                  <c:v>19199.961599999999</c:v>
                </c:pt>
                <c:pt idx="321">
                  <c:v>19259.961480000002</c:v>
                </c:pt>
                <c:pt idx="322">
                  <c:v>19319.961360000001</c:v>
                </c:pt>
                <c:pt idx="323">
                  <c:v>19379.961240000001</c:v>
                </c:pt>
                <c:pt idx="324">
                  <c:v>19439.96112</c:v>
                </c:pt>
                <c:pt idx="325">
                  <c:v>19499.960999999999</c:v>
                </c:pt>
                <c:pt idx="326">
                  <c:v>19559.960879999999</c:v>
                </c:pt>
                <c:pt idx="327">
                  <c:v>19619.960760000002</c:v>
                </c:pt>
                <c:pt idx="328">
                  <c:v>19679.960640000001</c:v>
                </c:pt>
                <c:pt idx="329">
                  <c:v>19739.960520000001</c:v>
                </c:pt>
                <c:pt idx="330">
                  <c:v>19799.9604</c:v>
                </c:pt>
                <c:pt idx="331">
                  <c:v>19859.960279999999</c:v>
                </c:pt>
                <c:pt idx="332">
                  <c:v>19919.960159999999</c:v>
                </c:pt>
                <c:pt idx="333">
                  <c:v>19979.960040000002</c:v>
                </c:pt>
                <c:pt idx="334">
                  <c:v>20039.959920000001</c:v>
                </c:pt>
                <c:pt idx="335">
                  <c:v>20099.959800000001</c:v>
                </c:pt>
                <c:pt idx="336">
                  <c:v>20159.95968</c:v>
                </c:pt>
                <c:pt idx="337">
                  <c:v>20219.959559999999</c:v>
                </c:pt>
                <c:pt idx="338">
                  <c:v>20279.959439999999</c:v>
                </c:pt>
                <c:pt idx="339">
                  <c:v>20339.959320000002</c:v>
                </c:pt>
                <c:pt idx="340">
                  <c:v>20399.959200000001</c:v>
                </c:pt>
                <c:pt idx="341">
                  <c:v>20459.959080000001</c:v>
                </c:pt>
                <c:pt idx="342">
                  <c:v>20519.95896</c:v>
                </c:pt>
                <c:pt idx="343">
                  <c:v>20579.958839999999</c:v>
                </c:pt>
                <c:pt idx="344">
                  <c:v>20639.958719999999</c:v>
                </c:pt>
                <c:pt idx="345">
                  <c:v>20699.958600000002</c:v>
                </c:pt>
                <c:pt idx="346">
                  <c:v>20759.958480000001</c:v>
                </c:pt>
                <c:pt idx="347">
                  <c:v>20819.958360000001</c:v>
                </c:pt>
                <c:pt idx="348">
                  <c:v>20879.95824</c:v>
                </c:pt>
                <c:pt idx="349">
                  <c:v>20939.958119999999</c:v>
                </c:pt>
                <c:pt idx="350">
                  <c:v>20999.957999999999</c:v>
                </c:pt>
                <c:pt idx="351">
                  <c:v>21059.957880000002</c:v>
                </c:pt>
                <c:pt idx="352">
                  <c:v>21119.957760000001</c:v>
                </c:pt>
                <c:pt idx="353">
                  <c:v>21179.957640000001</c:v>
                </c:pt>
                <c:pt idx="354">
                  <c:v>21239.95752</c:v>
                </c:pt>
                <c:pt idx="355">
                  <c:v>21299.957399999999</c:v>
                </c:pt>
                <c:pt idx="356">
                  <c:v>21359.957279999999</c:v>
                </c:pt>
                <c:pt idx="357">
                  <c:v>21419.957160000002</c:v>
                </c:pt>
                <c:pt idx="358">
                  <c:v>21479.957040000001</c:v>
                </c:pt>
                <c:pt idx="359">
                  <c:v>21539.956920000001</c:v>
                </c:pt>
                <c:pt idx="360">
                  <c:v>21599.9568</c:v>
                </c:pt>
                <c:pt idx="361">
                  <c:v>21659.956679999999</c:v>
                </c:pt>
                <c:pt idx="362">
                  <c:v>21719.956559999999</c:v>
                </c:pt>
                <c:pt idx="363">
                  <c:v>21779.956440000002</c:v>
                </c:pt>
                <c:pt idx="364">
                  <c:v>21839.956320000001</c:v>
                </c:pt>
                <c:pt idx="365">
                  <c:v>21899.956200000001</c:v>
                </c:pt>
                <c:pt idx="366">
                  <c:v>21959.95608</c:v>
                </c:pt>
                <c:pt idx="367">
                  <c:v>22019.955959999999</c:v>
                </c:pt>
                <c:pt idx="368">
                  <c:v>22079.955839999999</c:v>
                </c:pt>
                <c:pt idx="369">
                  <c:v>22139.955720000002</c:v>
                </c:pt>
                <c:pt idx="370">
                  <c:v>22199.955600000001</c:v>
                </c:pt>
                <c:pt idx="371">
                  <c:v>22259.955480000001</c:v>
                </c:pt>
                <c:pt idx="372">
                  <c:v>22319.95536</c:v>
                </c:pt>
                <c:pt idx="373">
                  <c:v>22379.955239999999</c:v>
                </c:pt>
                <c:pt idx="374">
                  <c:v>22439.955119999999</c:v>
                </c:pt>
                <c:pt idx="375">
                  <c:v>22499.955000000002</c:v>
                </c:pt>
                <c:pt idx="376">
                  <c:v>22559.954880000001</c:v>
                </c:pt>
                <c:pt idx="377">
                  <c:v>22619.954760000001</c:v>
                </c:pt>
                <c:pt idx="378">
                  <c:v>22679.95464</c:v>
                </c:pt>
                <c:pt idx="379">
                  <c:v>22739.954519999999</c:v>
                </c:pt>
                <c:pt idx="380">
                  <c:v>22799.954399999999</c:v>
                </c:pt>
                <c:pt idx="381">
                  <c:v>22859.954280000002</c:v>
                </c:pt>
                <c:pt idx="382">
                  <c:v>22919.954160000001</c:v>
                </c:pt>
                <c:pt idx="383">
                  <c:v>22979.954040000001</c:v>
                </c:pt>
                <c:pt idx="384">
                  <c:v>23039.95392</c:v>
                </c:pt>
                <c:pt idx="385">
                  <c:v>23099.953799999999</c:v>
                </c:pt>
                <c:pt idx="386">
                  <c:v>23159.953679999999</c:v>
                </c:pt>
                <c:pt idx="387">
                  <c:v>23219.953560000002</c:v>
                </c:pt>
                <c:pt idx="388">
                  <c:v>23279.953440000001</c:v>
                </c:pt>
                <c:pt idx="389">
                  <c:v>23339.953320000001</c:v>
                </c:pt>
                <c:pt idx="390">
                  <c:v>23399.9532</c:v>
                </c:pt>
                <c:pt idx="391">
                  <c:v>23459.953079999999</c:v>
                </c:pt>
                <c:pt idx="392">
                  <c:v>23519.952959999999</c:v>
                </c:pt>
                <c:pt idx="393">
                  <c:v>23579.952840000002</c:v>
                </c:pt>
                <c:pt idx="394">
                  <c:v>23639.952720000001</c:v>
                </c:pt>
                <c:pt idx="395">
                  <c:v>23699.952600000001</c:v>
                </c:pt>
                <c:pt idx="396">
                  <c:v>23759.95248</c:v>
                </c:pt>
                <c:pt idx="397">
                  <c:v>23819.952359999999</c:v>
                </c:pt>
                <c:pt idx="398">
                  <c:v>23879.952239999999</c:v>
                </c:pt>
                <c:pt idx="399">
                  <c:v>23939.952120000002</c:v>
                </c:pt>
                <c:pt idx="400">
                  <c:v>23999.952000000001</c:v>
                </c:pt>
                <c:pt idx="401">
                  <c:v>24059.951880000001</c:v>
                </c:pt>
                <c:pt idx="402">
                  <c:v>24119.95176</c:v>
                </c:pt>
                <c:pt idx="403">
                  <c:v>24179.951639999999</c:v>
                </c:pt>
                <c:pt idx="404">
                  <c:v>24239.951519999999</c:v>
                </c:pt>
                <c:pt idx="405">
                  <c:v>24299.951400000002</c:v>
                </c:pt>
                <c:pt idx="406">
                  <c:v>24359.951280000001</c:v>
                </c:pt>
                <c:pt idx="407">
                  <c:v>24419.951160000001</c:v>
                </c:pt>
                <c:pt idx="408">
                  <c:v>24479.95104</c:v>
                </c:pt>
                <c:pt idx="409">
                  <c:v>24539.950919999999</c:v>
                </c:pt>
                <c:pt idx="410">
                  <c:v>24599.950799999999</c:v>
                </c:pt>
                <c:pt idx="411">
                  <c:v>24659.950680000002</c:v>
                </c:pt>
                <c:pt idx="412">
                  <c:v>24719.950560000001</c:v>
                </c:pt>
                <c:pt idx="413">
                  <c:v>24779.950440000001</c:v>
                </c:pt>
                <c:pt idx="414">
                  <c:v>24839.95032</c:v>
                </c:pt>
                <c:pt idx="415">
                  <c:v>24899.950199999999</c:v>
                </c:pt>
                <c:pt idx="416">
                  <c:v>24959.950079999999</c:v>
                </c:pt>
                <c:pt idx="417">
                  <c:v>25019.949960000002</c:v>
                </c:pt>
                <c:pt idx="418">
                  <c:v>25079.949840000001</c:v>
                </c:pt>
                <c:pt idx="419">
                  <c:v>25139.949720000001</c:v>
                </c:pt>
                <c:pt idx="420">
                  <c:v>25199.9496</c:v>
                </c:pt>
                <c:pt idx="421">
                  <c:v>25259.949479999999</c:v>
                </c:pt>
                <c:pt idx="422">
                  <c:v>25319.949359999999</c:v>
                </c:pt>
                <c:pt idx="423">
                  <c:v>25379.949240000002</c:v>
                </c:pt>
                <c:pt idx="424">
                  <c:v>25439.949120000001</c:v>
                </c:pt>
                <c:pt idx="425">
                  <c:v>25499.949000000001</c:v>
                </c:pt>
                <c:pt idx="426">
                  <c:v>25559.94888</c:v>
                </c:pt>
                <c:pt idx="427">
                  <c:v>25619.948759999999</c:v>
                </c:pt>
                <c:pt idx="428">
                  <c:v>25679.948639999999</c:v>
                </c:pt>
                <c:pt idx="429">
                  <c:v>25739.948520000002</c:v>
                </c:pt>
                <c:pt idx="430">
                  <c:v>25799.948400000001</c:v>
                </c:pt>
                <c:pt idx="431">
                  <c:v>25859.948280000001</c:v>
                </c:pt>
                <c:pt idx="432">
                  <c:v>25919.94816</c:v>
                </c:pt>
                <c:pt idx="433">
                  <c:v>25979.948039999999</c:v>
                </c:pt>
                <c:pt idx="434">
                  <c:v>26039.947919999999</c:v>
                </c:pt>
                <c:pt idx="435">
                  <c:v>26099.947800000002</c:v>
                </c:pt>
                <c:pt idx="436">
                  <c:v>26159.947680000001</c:v>
                </c:pt>
                <c:pt idx="437">
                  <c:v>26219.947560000001</c:v>
                </c:pt>
                <c:pt idx="438">
                  <c:v>26279.94744</c:v>
                </c:pt>
                <c:pt idx="439">
                  <c:v>26339.947319999999</c:v>
                </c:pt>
                <c:pt idx="440">
                  <c:v>26399.947199999999</c:v>
                </c:pt>
                <c:pt idx="441">
                  <c:v>26459.947080000002</c:v>
                </c:pt>
                <c:pt idx="442">
                  <c:v>26519.946960000001</c:v>
                </c:pt>
                <c:pt idx="443">
                  <c:v>26579.946840000001</c:v>
                </c:pt>
                <c:pt idx="444">
                  <c:v>26639.94672</c:v>
                </c:pt>
                <c:pt idx="445">
                  <c:v>26699.946599999999</c:v>
                </c:pt>
                <c:pt idx="446">
                  <c:v>26759.946479999999</c:v>
                </c:pt>
                <c:pt idx="447">
                  <c:v>26819.946360000002</c:v>
                </c:pt>
                <c:pt idx="448">
                  <c:v>26879.946240000001</c:v>
                </c:pt>
                <c:pt idx="449">
                  <c:v>26939.946120000001</c:v>
                </c:pt>
                <c:pt idx="450">
                  <c:v>26999.946</c:v>
                </c:pt>
                <c:pt idx="451">
                  <c:v>27059.945879999999</c:v>
                </c:pt>
                <c:pt idx="452">
                  <c:v>27119.945759999999</c:v>
                </c:pt>
                <c:pt idx="453">
                  <c:v>27179.945640000002</c:v>
                </c:pt>
                <c:pt idx="454">
                  <c:v>27239.945520000001</c:v>
                </c:pt>
                <c:pt idx="455">
                  <c:v>27299.945400000001</c:v>
                </c:pt>
                <c:pt idx="456">
                  <c:v>27359.94528</c:v>
                </c:pt>
                <c:pt idx="457">
                  <c:v>27419.945159999999</c:v>
                </c:pt>
                <c:pt idx="458">
                  <c:v>27479.945039999999</c:v>
                </c:pt>
                <c:pt idx="459">
                  <c:v>27539.944920000002</c:v>
                </c:pt>
                <c:pt idx="460">
                  <c:v>27599.944800000001</c:v>
                </c:pt>
                <c:pt idx="461">
                  <c:v>27659.944680000001</c:v>
                </c:pt>
                <c:pt idx="462">
                  <c:v>27719.94456</c:v>
                </c:pt>
                <c:pt idx="463">
                  <c:v>27779.944439999999</c:v>
                </c:pt>
                <c:pt idx="464">
                  <c:v>27839.944319999999</c:v>
                </c:pt>
                <c:pt idx="465">
                  <c:v>27899.944200000002</c:v>
                </c:pt>
                <c:pt idx="466">
                  <c:v>27959.944080000001</c:v>
                </c:pt>
                <c:pt idx="467">
                  <c:v>28019.943960000001</c:v>
                </c:pt>
                <c:pt idx="468">
                  <c:v>28079.94384</c:v>
                </c:pt>
                <c:pt idx="469">
                  <c:v>28139.943719999999</c:v>
                </c:pt>
                <c:pt idx="470">
                  <c:v>28199.943599999999</c:v>
                </c:pt>
                <c:pt idx="471">
                  <c:v>28259.943480000002</c:v>
                </c:pt>
                <c:pt idx="472">
                  <c:v>28319.943360000001</c:v>
                </c:pt>
                <c:pt idx="473">
                  <c:v>28379.943240000001</c:v>
                </c:pt>
                <c:pt idx="474">
                  <c:v>28439.94312</c:v>
                </c:pt>
                <c:pt idx="475">
                  <c:v>28499.942999999999</c:v>
                </c:pt>
                <c:pt idx="476">
                  <c:v>28559.942879999999</c:v>
                </c:pt>
                <c:pt idx="477">
                  <c:v>28619.942760000002</c:v>
                </c:pt>
                <c:pt idx="478">
                  <c:v>28679.942640000001</c:v>
                </c:pt>
                <c:pt idx="479">
                  <c:v>28739.942520000001</c:v>
                </c:pt>
                <c:pt idx="480">
                  <c:v>28799.9424</c:v>
                </c:pt>
                <c:pt idx="481">
                  <c:v>28859.942279999999</c:v>
                </c:pt>
                <c:pt idx="482">
                  <c:v>28919.942159999999</c:v>
                </c:pt>
                <c:pt idx="483">
                  <c:v>28979.942040000002</c:v>
                </c:pt>
                <c:pt idx="484">
                  <c:v>29039.941920000001</c:v>
                </c:pt>
                <c:pt idx="485">
                  <c:v>29099.941800000001</c:v>
                </c:pt>
                <c:pt idx="486">
                  <c:v>29159.94168</c:v>
                </c:pt>
                <c:pt idx="487">
                  <c:v>29219.941559999999</c:v>
                </c:pt>
                <c:pt idx="488">
                  <c:v>29279.941439999999</c:v>
                </c:pt>
                <c:pt idx="489">
                  <c:v>29339.941320000002</c:v>
                </c:pt>
                <c:pt idx="490">
                  <c:v>29399.941200000001</c:v>
                </c:pt>
                <c:pt idx="491">
                  <c:v>29459.941080000001</c:v>
                </c:pt>
                <c:pt idx="492">
                  <c:v>29519.94096</c:v>
                </c:pt>
                <c:pt idx="493">
                  <c:v>29579.940839999999</c:v>
                </c:pt>
                <c:pt idx="494">
                  <c:v>29639.940719999999</c:v>
                </c:pt>
                <c:pt idx="495">
                  <c:v>29699.940600000002</c:v>
                </c:pt>
                <c:pt idx="496">
                  <c:v>29759.940480000001</c:v>
                </c:pt>
                <c:pt idx="497">
                  <c:v>29819.940360000001</c:v>
                </c:pt>
                <c:pt idx="498">
                  <c:v>29879.94024</c:v>
                </c:pt>
                <c:pt idx="499">
                  <c:v>29939.940119999999</c:v>
                </c:pt>
                <c:pt idx="500">
                  <c:v>29999.94</c:v>
                </c:pt>
                <c:pt idx="501">
                  <c:v>30059.939880000002</c:v>
                </c:pt>
                <c:pt idx="502">
                  <c:v>30119.939760000001</c:v>
                </c:pt>
                <c:pt idx="503">
                  <c:v>30179.939640000001</c:v>
                </c:pt>
                <c:pt idx="504">
                  <c:v>30239.93952</c:v>
                </c:pt>
                <c:pt idx="505">
                  <c:v>30299.939399999999</c:v>
                </c:pt>
                <c:pt idx="506">
                  <c:v>30359.939279999999</c:v>
                </c:pt>
                <c:pt idx="507">
                  <c:v>30419.939160000002</c:v>
                </c:pt>
                <c:pt idx="508">
                  <c:v>30479.939040000001</c:v>
                </c:pt>
                <c:pt idx="509">
                  <c:v>30539.938920000001</c:v>
                </c:pt>
                <c:pt idx="510">
                  <c:v>30599.9388</c:v>
                </c:pt>
                <c:pt idx="511">
                  <c:v>30659.938679999999</c:v>
                </c:pt>
                <c:pt idx="512">
                  <c:v>30719.938559999999</c:v>
                </c:pt>
                <c:pt idx="513">
                  <c:v>30779.938440000002</c:v>
                </c:pt>
                <c:pt idx="514">
                  <c:v>30839.938320000001</c:v>
                </c:pt>
                <c:pt idx="515">
                  <c:v>30899.938200000001</c:v>
                </c:pt>
                <c:pt idx="516">
                  <c:v>30959.93808</c:v>
                </c:pt>
                <c:pt idx="517">
                  <c:v>31019.937959999999</c:v>
                </c:pt>
                <c:pt idx="518">
                  <c:v>31079.937839999999</c:v>
                </c:pt>
                <c:pt idx="519">
                  <c:v>31139.937720000002</c:v>
                </c:pt>
                <c:pt idx="520">
                  <c:v>31199.937600000001</c:v>
                </c:pt>
                <c:pt idx="521">
                  <c:v>31259.937480000001</c:v>
                </c:pt>
                <c:pt idx="522">
                  <c:v>31319.93736</c:v>
                </c:pt>
                <c:pt idx="523">
                  <c:v>31379.937239999999</c:v>
                </c:pt>
                <c:pt idx="524">
                  <c:v>31439.937119999999</c:v>
                </c:pt>
                <c:pt idx="525">
                  <c:v>31499.937000000002</c:v>
                </c:pt>
                <c:pt idx="526">
                  <c:v>31559.936880000001</c:v>
                </c:pt>
                <c:pt idx="527">
                  <c:v>31619.936760000001</c:v>
                </c:pt>
                <c:pt idx="528">
                  <c:v>31679.93664</c:v>
                </c:pt>
                <c:pt idx="529">
                  <c:v>31739.936519999999</c:v>
                </c:pt>
                <c:pt idx="530">
                  <c:v>31799.936399999999</c:v>
                </c:pt>
                <c:pt idx="531">
                  <c:v>31859.936280000002</c:v>
                </c:pt>
                <c:pt idx="532">
                  <c:v>31919.936160000001</c:v>
                </c:pt>
                <c:pt idx="533">
                  <c:v>31979.936040000001</c:v>
                </c:pt>
                <c:pt idx="534">
                  <c:v>32039.93592</c:v>
                </c:pt>
                <c:pt idx="535">
                  <c:v>32099.935799999999</c:v>
                </c:pt>
                <c:pt idx="536">
                  <c:v>32159.935679999999</c:v>
                </c:pt>
                <c:pt idx="537">
                  <c:v>32219.935560000002</c:v>
                </c:pt>
                <c:pt idx="538">
                  <c:v>32279.935440000001</c:v>
                </c:pt>
                <c:pt idx="539">
                  <c:v>32339.935320000001</c:v>
                </c:pt>
                <c:pt idx="540">
                  <c:v>32399.9352</c:v>
                </c:pt>
                <c:pt idx="541">
                  <c:v>32459.935079999999</c:v>
                </c:pt>
                <c:pt idx="542">
                  <c:v>32519.934959999999</c:v>
                </c:pt>
                <c:pt idx="543">
                  <c:v>32579.934840000002</c:v>
                </c:pt>
                <c:pt idx="544">
                  <c:v>32639.934720000001</c:v>
                </c:pt>
                <c:pt idx="545">
                  <c:v>32699.934600000001</c:v>
                </c:pt>
                <c:pt idx="546">
                  <c:v>32759.93448</c:v>
                </c:pt>
                <c:pt idx="547">
                  <c:v>32819.934359999999</c:v>
                </c:pt>
                <c:pt idx="548">
                  <c:v>32879.934240000002</c:v>
                </c:pt>
                <c:pt idx="549">
                  <c:v>32939.934119999998</c:v>
                </c:pt>
                <c:pt idx="550">
                  <c:v>32999.934000000001</c:v>
                </c:pt>
                <c:pt idx="551">
                  <c:v>33059.933879999997</c:v>
                </c:pt>
                <c:pt idx="552">
                  <c:v>33119.93376</c:v>
                </c:pt>
                <c:pt idx="553">
                  <c:v>33179.933640000003</c:v>
                </c:pt>
                <c:pt idx="554">
                  <c:v>33239.933519999999</c:v>
                </c:pt>
                <c:pt idx="555">
                  <c:v>33299.933400000002</c:v>
                </c:pt>
                <c:pt idx="556">
                  <c:v>33359.933279999997</c:v>
                </c:pt>
                <c:pt idx="557">
                  <c:v>33419.93316</c:v>
                </c:pt>
                <c:pt idx="558">
                  <c:v>33479.933040000004</c:v>
                </c:pt>
                <c:pt idx="559">
                  <c:v>33539.932919999999</c:v>
                </c:pt>
                <c:pt idx="560">
                  <c:v>33599.932800000002</c:v>
                </c:pt>
                <c:pt idx="561">
                  <c:v>33659.932679999998</c:v>
                </c:pt>
                <c:pt idx="562">
                  <c:v>33719.932560000001</c:v>
                </c:pt>
                <c:pt idx="563">
                  <c:v>33779.932439999997</c:v>
                </c:pt>
                <c:pt idx="564">
                  <c:v>33839.93232</c:v>
                </c:pt>
                <c:pt idx="565">
                  <c:v>33899.932200000003</c:v>
                </c:pt>
                <c:pt idx="566">
                  <c:v>33959.932079999999</c:v>
                </c:pt>
                <c:pt idx="567">
                  <c:v>34019.931960000002</c:v>
                </c:pt>
                <c:pt idx="568">
                  <c:v>34079.931839999997</c:v>
                </c:pt>
                <c:pt idx="569">
                  <c:v>34139.93172</c:v>
                </c:pt>
                <c:pt idx="570">
                  <c:v>34199.931600000004</c:v>
                </c:pt>
                <c:pt idx="571">
                  <c:v>34259.931479999999</c:v>
                </c:pt>
                <c:pt idx="572">
                  <c:v>34319.931360000002</c:v>
                </c:pt>
                <c:pt idx="573">
                  <c:v>34379.931239999998</c:v>
                </c:pt>
                <c:pt idx="574">
                  <c:v>34439.931120000001</c:v>
                </c:pt>
                <c:pt idx="575">
                  <c:v>34499.930999999997</c:v>
                </c:pt>
                <c:pt idx="576">
                  <c:v>34559.93088</c:v>
                </c:pt>
                <c:pt idx="577">
                  <c:v>34619.930760000003</c:v>
                </c:pt>
                <c:pt idx="578">
                  <c:v>34679.930639999999</c:v>
                </c:pt>
                <c:pt idx="579">
                  <c:v>34739.930520000002</c:v>
                </c:pt>
                <c:pt idx="580">
                  <c:v>34799.930399999997</c:v>
                </c:pt>
                <c:pt idx="581">
                  <c:v>34859.93028</c:v>
                </c:pt>
                <c:pt idx="582">
                  <c:v>34919.930160000004</c:v>
                </c:pt>
                <c:pt idx="583">
                  <c:v>34979.930039999999</c:v>
                </c:pt>
                <c:pt idx="584">
                  <c:v>35039.929920000002</c:v>
                </c:pt>
                <c:pt idx="585">
                  <c:v>35099.929799999998</c:v>
                </c:pt>
                <c:pt idx="586">
                  <c:v>35159.929680000001</c:v>
                </c:pt>
                <c:pt idx="587">
                  <c:v>35219.929559999997</c:v>
                </c:pt>
                <c:pt idx="588">
                  <c:v>35279.92944</c:v>
                </c:pt>
                <c:pt idx="589">
                  <c:v>35339.929320000003</c:v>
                </c:pt>
                <c:pt idx="590">
                  <c:v>35399.929199999999</c:v>
                </c:pt>
                <c:pt idx="591">
                  <c:v>35459.929080000002</c:v>
                </c:pt>
                <c:pt idx="592">
                  <c:v>35519.928959999997</c:v>
                </c:pt>
                <c:pt idx="593">
                  <c:v>35579.92884</c:v>
                </c:pt>
                <c:pt idx="594">
                  <c:v>35639.928720000004</c:v>
                </c:pt>
                <c:pt idx="595">
                  <c:v>35699.928599999999</c:v>
                </c:pt>
                <c:pt idx="596">
                  <c:v>35759.928480000002</c:v>
                </c:pt>
                <c:pt idx="597">
                  <c:v>35819.928359999998</c:v>
                </c:pt>
                <c:pt idx="598">
                  <c:v>35879.928240000001</c:v>
                </c:pt>
                <c:pt idx="599">
                  <c:v>35939.928119999997</c:v>
                </c:pt>
                <c:pt idx="600">
                  <c:v>35999.928</c:v>
                </c:pt>
                <c:pt idx="601">
                  <c:v>36059.927880000003</c:v>
                </c:pt>
                <c:pt idx="602">
                  <c:v>36119.927759999999</c:v>
                </c:pt>
                <c:pt idx="603">
                  <c:v>36179.927640000002</c:v>
                </c:pt>
                <c:pt idx="604">
                  <c:v>36239.927519999997</c:v>
                </c:pt>
                <c:pt idx="605">
                  <c:v>36299.9274</c:v>
                </c:pt>
                <c:pt idx="606">
                  <c:v>36359.927280000004</c:v>
                </c:pt>
                <c:pt idx="607">
                  <c:v>36419.927159999999</c:v>
                </c:pt>
                <c:pt idx="608">
                  <c:v>36479.927040000002</c:v>
                </c:pt>
                <c:pt idx="609">
                  <c:v>36539.926919999998</c:v>
                </c:pt>
                <c:pt idx="610">
                  <c:v>36599.926800000001</c:v>
                </c:pt>
                <c:pt idx="611">
                  <c:v>36659.926679999997</c:v>
                </c:pt>
                <c:pt idx="612">
                  <c:v>36719.92656</c:v>
                </c:pt>
                <c:pt idx="613">
                  <c:v>36779.926440000003</c:v>
                </c:pt>
                <c:pt idx="614">
                  <c:v>36839.926319999999</c:v>
                </c:pt>
                <c:pt idx="615">
                  <c:v>36899.926200000002</c:v>
                </c:pt>
                <c:pt idx="616">
                  <c:v>36959.926079999997</c:v>
                </c:pt>
                <c:pt idx="617">
                  <c:v>37019.92596</c:v>
                </c:pt>
                <c:pt idx="618">
                  <c:v>37079.925840000004</c:v>
                </c:pt>
                <c:pt idx="619">
                  <c:v>37139.925719999999</c:v>
                </c:pt>
                <c:pt idx="620">
                  <c:v>37199.925600000002</c:v>
                </c:pt>
                <c:pt idx="621">
                  <c:v>37259.925479999998</c:v>
                </c:pt>
                <c:pt idx="622">
                  <c:v>37319.925360000001</c:v>
                </c:pt>
                <c:pt idx="623">
                  <c:v>37379.925239999997</c:v>
                </c:pt>
                <c:pt idx="624">
                  <c:v>37439.92512</c:v>
                </c:pt>
                <c:pt idx="625">
                  <c:v>37499.925000000003</c:v>
                </c:pt>
                <c:pt idx="626">
                  <c:v>37559.924879999999</c:v>
                </c:pt>
                <c:pt idx="627">
                  <c:v>37619.924760000002</c:v>
                </c:pt>
                <c:pt idx="628">
                  <c:v>37679.924639999997</c:v>
                </c:pt>
                <c:pt idx="629">
                  <c:v>37739.92452</c:v>
                </c:pt>
                <c:pt idx="630">
                  <c:v>37799.924400000004</c:v>
                </c:pt>
                <c:pt idx="631">
                  <c:v>37859.924279999999</c:v>
                </c:pt>
                <c:pt idx="632">
                  <c:v>37919.924160000002</c:v>
                </c:pt>
                <c:pt idx="633">
                  <c:v>37979.924039999998</c:v>
                </c:pt>
                <c:pt idx="634">
                  <c:v>38039.923920000001</c:v>
                </c:pt>
                <c:pt idx="635">
                  <c:v>38099.923799999997</c:v>
                </c:pt>
                <c:pt idx="636">
                  <c:v>38159.92368</c:v>
                </c:pt>
                <c:pt idx="637">
                  <c:v>38219.923560000003</c:v>
                </c:pt>
                <c:pt idx="638">
                  <c:v>38279.923439999999</c:v>
                </c:pt>
                <c:pt idx="639">
                  <c:v>38339.923320000002</c:v>
                </c:pt>
                <c:pt idx="640">
                  <c:v>38399.923199999997</c:v>
                </c:pt>
                <c:pt idx="641">
                  <c:v>38459.92308</c:v>
                </c:pt>
                <c:pt idx="642">
                  <c:v>38519.922960000004</c:v>
                </c:pt>
                <c:pt idx="643">
                  <c:v>38579.922839999999</c:v>
                </c:pt>
                <c:pt idx="644">
                  <c:v>38639.922720000002</c:v>
                </c:pt>
                <c:pt idx="645">
                  <c:v>38699.922599999998</c:v>
                </c:pt>
                <c:pt idx="646">
                  <c:v>38759.922480000001</c:v>
                </c:pt>
                <c:pt idx="647">
                  <c:v>38819.922359999997</c:v>
                </c:pt>
                <c:pt idx="648">
                  <c:v>38879.92224</c:v>
                </c:pt>
                <c:pt idx="649">
                  <c:v>38939.922120000003</c:v>
                </c:pt>
                <c:pt idx="650">
                  <c:v>38999.921999999999</c:v>
                </c:pt>
                <c:pt idx="651">
                  <c:v>39059.921880000002</c:v>
                </c:pt>
                <c:pt idx="652">
                  <c:v>39119.921759999997</c:v>
                </c:pt>
                <c:pt idx="653">
                  <c:v>39179.92164</c:v>
                </c:pt>
                <c:pt idx="654">
                  <c:v>39239.921520000004</c:v>
                </c:pt>
                <c:pt idx="655">
                  <c:v>39299.921399999999</c:v>
                </c:pt>
                <c:pt idx="656">
                  <c:v>39359.921280000002</c:v>
                </c:pt>
                <c:pt idx="657">
                  <c:v>39419.921159999998</c:v>
                </c:pt>
                <c:pt idx="658">
                  <c:v>39479.921040000001</c:v>
                </c:pt>
                <c:pt idx="659">
                  <c:v>39539.920919999997</c:v>
                </c:pt>
                <c:pt idx="660">
                  <c:v>39599.9208</c:v>
                </c:pt>
                <c:pt idx="661">
                  <c:v>39659.920680000003</c:v>
                </c:pt>
                <c:pt idx="662">
                  <c:v>39719.920559999999</c:v>
                </c:pt>
                <c:pt idx="663">
                  <c:v>39779.920440000002</c:v>
                </c:pt>
                <c:pt idx="664">
                  <c:v>39839.920319999997</c:v>
                </c:pt>
                <c:pt idx="665">
                  <c:v>39899.9202</c:v>
                </c:pt>
                <c:pt idx="666">
                  <c:v>39959.920080000004</c:v>
                </c:pt>
                <c:pt idx="667">
                  <c:v>40019.919959999999</c:v>
                </c:pt>
                <c:pt idx="668">
                  <c:v>40079.919840000002</c:v>
                </c:pt>
                <c:pt idx="669">
                  <c:v>40139.919719999998</c:v>
                </c:pt>
                <c:pt idx="670">
                  <c:v>40199.919600000001</c:v>
                </c:pt>
                <c:pt idx="671">
                  <c:v>40259.919479999997</c:v>
                </c:pt>
                <c:pt idx="672">
                  <c:v>40319.91936</c:v>
                </c:pt>
                <c:pt idx="673">
                  <c:v>40379.919240000003</c:v>
                </c:pt>
                <c:pt idx="674">
                  <c:v>40439.919119999999</c:v>
                </c:pt>
                <c:pt idx="675">
                  <c:v>40499.919000000002</c:v>
                </c:pt>
                <c:pt idx="676">
                  <c:v>40559.918879999997</c:v>
                </c:pt>
                <c:pt idx="677">
                  <c:v>40619.91876</c:v>
                </c:pt>
                <c:pt idx="678">
                  <c:v>40679.918640000004</c:v>
                </c:pt>
                <c:pt idx="679">
                  <c:v>40739.918519999999</c:v>
                </c:pt>
                <c:pt idx="680">
                  <c:v>40799.918400000002</c:v>
                </c:pt>
                <c:pt idx="681">
                  <c:v>40859.918279999998</c:v>
                </c:pt>
                <c:pt idx="682">
                  <c:v>40919.918160000001</c:v>
                </c:pt>
                <c:pt idx="683">
                  <c:v>40979.918039999997</c:v>
                </c:pt>
                <c:pt idx="684">
                  <c:v>41039.91792</c:v>
                </c:pt>
                <c:pt idx="685">
                  <c:v>41099.917800000003</c:v>
                </c:pt>
                <c:pt idx="686">
                  <c:v>41159.917679999999</c:v>
                </c:pt>
                <c:pt idx="687">
                  <c:v>41219.917560000002</c:v>
                </c:pt>
                <c:pt idx="688">
                  <c:v>41279.917439999997</c:v>
                </c:pt>
                <c:pt idx="689">
                  <c:v>41339.91732</c:v>
                </c:pt>
                <c:pt idx="690">
                  <c:v>41399.917200000004</c:v>
                </c:pt>
                <c:pt idx="691">
                  <c:v>41459.917079999999</c:v>
                </c:pt>
                <c:pt idx="692">
                  <c:v>41519.916960000002</c:v>
                </c:pt>
                <c:pt idx="693">
                  <c:v>41579.916839999998</c:v>
                </c:pt>
                <c:pt idx="694">
                  <c:v>41639.916720000001</c:v>
                </c:pt>
                <c:pt idx="695">
                  <c:v>41699.916599999997</c:v>
                </c:pt>
                <c:pt idx="696">
                  <c:v>41759.91648</c:v>
                </c:pt>
                <c:pt idx="697">
                  <c:v>41819.916360000003</c:v>
                </c:pt>
                <c:pt idx="698">
                  <c:v>41879.916239999999</c:v>
                </c:pt>
                <c:pt idx="699">
                  <c:v>41939.916120000002</c:v>
                </c:pt>
                <c:pt idx="700">
                  <c:v>41999.915999999997</c:v>
                </c:pt>
                <c:pt idx="701">
                  <c:v>42059.91588</c:v>
                </c:pt>
                <c:pt idx="702">
                  <c:v>42119.915760000004</c:v>
                </c:pt>
                <c:pt idx="703">
                  <c:v>42179.915639999999</c:v>
                </c:pt>
                <c:pt idx="704">
                  <c:v>42239.915520000002</c:v>
                </c:pt>
                <c:pt idx="705">
                  <c:v>42299.915399999998</c:v>
                </c:pt>
                <c:pt idx="706">
                  <c:v>42359.915280000001</c:v>
                </c:pt>
                <c:pt idx="707">
                  <c:v>42419.915159999997</c:v>
                </c:pt>
                <c:pt idx="708">
                  <c:v>42479.91504</c:v>
                </c:pt>
                <c:pt idx="709">
                  <c:v>42539.914920000003</c:v>
                </c:pt>
                <c:pt idx="710">
                  <c:v>42599.914799999999</c:v>
                </c:pt>
                <c:pt idx="711">
                  <c:v>42659.914680000002</c:v>
                </c:pt>
                <c:pt idx="712">
                  <c:v>42719.914559999997</c:v>
                </c:pt>
                <c:pt idx="713">
                  <c:v>42779.91444</c:v>
                </c:pt>
                <c:pt idx="714">
                  <c:v>42839.914320000003</c:v>
                </c:pt>
                <c:pt idx="715">
                  <c:v>42899.914199999999</c:v>
                </c:pt>
                <c:pt idx="716">
                  <c:v>42959.914080000002</c:v>
                </c:pt>
                <c:pt idx="717">
                  <c:v>43019.913959999998</c:v>
                </c:pt>
                <c:pt idx="718">
                  <c:v>43079.913840000001</c:v>
                </c:pt>
                <c:pt idx="719">
                  <c:v>43139.913719999997</c:v>
                </c:pt>
                <c:pt idx="720">
                  <c:v>43199.9136</c:v>
                </c:pt>
                <c:pt idx="721">
                  <c:v>43259.913480000003</c:v>
                </c:pt>
                <c:pt idx="722">
                  <c:v>43319.913359999999</c:v>
                </c:pt>
                <c:pt idx="723">
                  <c:v>43379.913240000002</c:v>
                </c:pt>
                <c:pt idx="724">
                  <c:v>43439.913119999997</c:v>
                </c:pt>
                <c:pt idx="725">
                  <c:v>43499.913</c:v>
                </c:pt>
                <c:pt idx="726">
                  <c:v>43559.912880000003</c:v>
                </c:pt>
                <c:pt idx="727">
                  <c:v>43619.912759999999</c:v>
                </c:pt>
                <c:pt idx="728">
                  <c:v>43679.912640000002</c:v>
                </c:pt>
                <c:pt idx="729">
                  <c:v>43739.912519999998</c:v>
                </c:pt>
                <c:pt idx="730">
                  <c:v>43799.912400000001</c:v>
                </c:pt>
                <c:pt idx="731">
                  <c:v>43859.912279999997</c:v>
                </c:pt>
                <c:pt idx="732">
                  <c:v>43919.91216</c:v>
                </c:pt>
                <c:pt idx="733">
                  <c:v>43979.912040000003</c:v>
                </c:pt>
                <c:pt idx="734">
                  <c:v>44039.911919999999</c:v>
                </c:pt>
                <c:pt idx="735">
                  <c:v>44099.911800000002</c:v>
                </c:pt>
                <c:pt idx="736">
                  <c:v>44159.911679999997</c:v>
                </c:pt>
                <c:pt idx="737">
                  <c:v>44219.91156</c:v>
                </c:pt>
                <c:pt idx="738">
                  <c:v>44279.911440000003</c:v>
                </c:pt>
                <c:pt idx="739">
                  <c:v>44339.911319999999</c:v>
                </c:pt>
                <c:pt idx="740">
                  <c:v>44399.911200000002</c:v>
                </c:pt>
                <c:pt idx="741">
                  <c:v>44459.911079999998</c:v>
                </c:pt>
                <c:pt idx="742">
                  <c:v>44519.910960000001</c:v>
                </c:pt>
                <c:pt idx="743">
                  <c:v>44579.910839999997</c:v>
                </c:pt>
                <c:pt idx="744">
                  <c:v>44639.91072</c:v>
                </c:pt>
                <c:pt idx="745">
                  <c:v>44699.910600000003</c:v>
                </c:pt>
                <c:pt idx="746">
                  <c:v>44759.910479999999</c:v>
                </c:pt>
                <c:pt idx="747">
                  <c:v>44819.910360000002</c:v>
                </c:pt>
                <c:pt idx="748">
                  <c:v>44879.910239999997</c:v>
                </c:pt>
                <c:pt idx="749">
                  <c:v>44939.91012</c:v>
                </c:pt>
                <c:pt idx="750">
                  <c:v>44999.91</c:v>
                </c:pt>
                <c:pt idx="751">
                  <c:v>45059.909879999999</c:v>
                </c:pt>
                <c:pt idx="752">
                  <c:v>45119.909760000002</c:v>
                </c:pt>
                <c:pt idx="753">
                  <c:v>45179.909639999998</c:v>
                </c:pt>
                <c:pt idx="754">
                  <c:v>45239.909520000001</c:v>
                </c:pt>
                <c:pt idx="755">
                  <c:v>45299.909399999997</c:v>
                </c:pt>
                <c:pt idx="756">
                  <c:v>45359.90928</c:v>
                </c:pt>
                <c:pt idx="757">
                  <c:v>45419.909160000003</c:v>
                </c:pt>
                <c:pt idx="758">
                  <c:v>45479.909039999999</c:v>
                </c:pt>
                <c:pt idx="759">
                  <c:v>45539.908920000002</c:v>
                </c:pt>
                <c:pt idx="760">
                  <c:v>45599.908799999997</c:v>
                </c:pt>
                <c:pt idx="761">
                  <c:v>45659.90868</c:v>
                </c:pt>
                <c:pt idx="762">
                  <c:v>45719.908560000003</c:v>
                </c:pt>
                <c:pt idx="763">
                  <c:v>45779.908439999999</c:v>
                </c:pt>
                <c:pt idx="764">
                  <c:v>45839.908320000002</c:v>
                </c:pt>
                <c:pt idx="765">
                  <c:v>45899.908199999998</c:v>
                </c:pt>
                <c:pt idx="766">
                  <c:v>45959.908080000001</c:v>
                </c:pt>
                <c:pt idx="767">
                  <c:v>46019.907959999997</c:v>
                </c:pt>
                <c:pt idx="768">
                  <c:v>46079.90784</c:v>
                </c:pt>
                <c:pt idx="769">
                  <c:v>46139.907720000003</c:v>
                </c:pt>
                <c:pt idx="770">
                  <c:v>46199.907599999999</c:v>
                </c:pt>
                <c:pt idx="771">
                  <c:v>46259.907480000002</c:v>
                </c:pt>
                <c:pt idx="772">
                  <c:v>46319.907359999997</c:v>
                </c:pt>
                <c:pt idx="773">
                  <c:v>46379.90724</c:v>
                </c:pt>
                <c:pt idx="774">
                  <c:v>46439.907120000003</c:v>
                </c:pt>
                <c:pt idx="775">
                  <c:v>46499.906999999999</c:v>
                </c:pt>
                <c:pt idx="776">
                  <c:v>46559.906880000002</c:v>
                </c:pt>
                <c:pt idx="777">
                  <c:v>46619.906759999998</c:v>
                </c:pt>
                <c:pt idx="778">
                  <c:v>46679.906640000001</c:v>
                </c:pt>
                <c:pt idx="779">
                  <c:v>46739.906519999997</c:v>
                </c:pt>
                <c:pt idx="780">
                  <c:v>46799.9064</c:v>
                </c:pt>
                <c:pt idx="781">
                  <c:v>46859.906280000003</c:v>
                </c:pt>
                <c:pt idx="782">
                  <c:v>46919.906159999999</c:v>
                </c:pt>
                <c:pt idx="783">
                  <c:v>46979.906040000002</c:v>
                </c:pt>
                <c:pt idx="784">
                  <c:v>47039.905919999997</c:v>
                </c:pt>
                <c:pt idx="785">
                  <c:v>47099.9058</c:v>
                </c:pt>
                <c:pt idx="786">
                  <c:v>47159.905680000003</c:v>
                </c:pt>
                <c:pt idx="787">
                  <c:v>47219.905559999999</c:v>
                </c:pt>
                <c:pt idx="788">
                  <c:v>47279.905440000002</c:v>
                </c:pt>
                <c:pt idx="789">
                  <c:v>47339.905319999998</c:v>
                </c:pt>
                <c:pt idx="790">
                  <c:v>47399.905200000001</c:v>
                </c:pt>
                <c:pt idx="791">
                  <c:v>47459.905079999997</c:v>
                </c:pt>
                <c:pt idx="792">
                  <c:v>47519.90496</c:v>
                </c:pt>
                <c:pt idx="793">
                  <c:v>47579.904840000003</c:v>
                </c:pt>
                <c:pt idx="794">
                  <c:v>47639.904719999999</c:v>
                </c:pt>
                <c:pt idx="795">
                  <c:v>47699.904600000002</c:v>
                </c:pt>
                <c:pt idx="796">
                  <c:v>47759.904479999997</c:v>
                </c:pt>
                <c:pt idx="797">
                  <c:v>47819.90436</c:v>
                </c:pt>
                <c:pt idx="798">
                  <c:v>47879.904240000003</c:v>
                </c:pt>
                <c:pt idx="799">
                  <c:v>47939.904119999999</c:v>
                </c:pt>
                <c:pt idx="800">
                  <c:v>47999.904000000002</c:v>
                </c:pt>
                <c:pt idx="801">
                  <c:v>48059.903879999998</c:v>
                </c:pt>
                <c:pt idx="802">
                  <c:v>48119.903760000001</c:v>
                </c:pt>
                <c:pt idx="803">
                  <c:v>48179.903639999997</c:v>
                </c:pt>
                <c:pt idx="804">
                  <c:v>48239.90352</c:v>
                </c:pt>
                <c:pt idx="805">
                  <c:v>48299.903400000003</c:v>
                </c:pt>
                <c:pt idx="806">
                  <c:v>48359.903279999999</c:v>
                </c:pt>
                <c:pt idx="807">
                  <c:v>48419.903160000002</c:v>
                </c:pt>
                <c:pt idx="808">
                  <c:v>48479.903039999997</c:v>
                </c:pt>
                <c:pt idx="809">
                  <c:v>48539.90292</c:v>
                </c:pt>
                <c:pt idx="810">
                  <c:v>48599.902800000003</c:v>
                </c:pt>
                <c:pt idx="811">
                  <c:v>48659.902679999999</c:v>
                </c:pt>
                <c:pt idx="812">
                  <c:v>48719.902560000002</c:v>
                </c:pt>
                <c:pt idx="813">
                  <c:v>48779.902439999998</c:v>
                </c:pt>
                <c:pt idx="814">
                  <c:v>48839.902320000001</c:v>
                </c:pt>
                <c:pt idx="815">
                  <c:v>48899.902199999997</c:v>
                </c:pt>
                <c:pt idx="816">
                  <c:v>48959.90208</c:v>
                </c:pt>
                <c:pt idx="817">
                  <c:v>49019.901960000003</c:v>
                </c:pt>
                <c:pt idx="818">
                  <c:v>49079.901839999999</c:v>
                </c:pt>
                <c:pt idx="819">
                  <c:v>49139.901720000002</c:v>
                </c:pt>
                <c:pt idx="820">
                  <c:v>49199.901599999997</c:v>
                </c:pt>
                <c:pt idx="821">
                  <c:v>49259.90148</c:v>
                </c:pt>
                <c:pt idx="822">
                  <c:v>49319.901360000003</c:v>
                </c:pt>
                <c:pt idx="823">
                  <c:v>49379.901239999999</c:v>
                </c:pt>
                <c:pt idx="824">
                  <c:v>49439.901120000002</c:v>
                </c:pt>
                <c:pt idx="825">
                  <c:v>49499.900999999998</c:v>
                </c:pt>
                <c:pt idx="826">
                  <c:v>49559.900880000001</c:v>
                </c:pt>
                <c:pt idx="827">
                  <c:v>49619.900759999997</c:v>
                </c:pt>
                <c:pt idx="828">
                  <c:v>49679.90064</c:v>
                </c:pt>
                <c:pt idx="829">
                  <c:v>49739.900520000003</c:v>
                </c:pt>
                <c:pt idx="830">
                  <c:v>49799.900399999999</c:v>
                </c:pt>
                <c:pt idx="831">
                  <c:v>49859.900280000002</c:v>
                </c:pt>
                <c:pt idx="832">
                  <c:v>49919.900159999997</c:v>
                </c:pt>
                <c:pt idx="833">
                  <c:v>49979.90004</c:v>
                </c:pt>
                <c:pt idx="834">
                  <c:v>50039.899920000003</c:v>
                </c:pt>
                <c:pt idx="835">
                  <c:v>50099.899799999999</c:v>
                </c:pt>
                <c:pt idx="836">
                  <c:v>50159.899680000002</c:v>
                </c:pt>
                <c:pt idx="837">
                  <c:v>50219.899559999998</c:v>
                </c:pt>
                <c:pt idx="838">
                  <c:v>50279.899440000001</c:v>
                </c:pt>
                <c:pt idx="839">
                  <c:v>50339.899319999997</c:v>
                </c:pt>
                <c:pt idx="840">
                  <c:v>50399.8992</c:v>
                </c:pt>
                <c:pt idx="841">
                  <c:v>50459.899080000003</c:v>
                </c:pt>
                <c:pt idx="842">
                  <c:v>50519.898959999999</c:v>
                </c:pt>
                <c:pt idx="843">
                  <c:v>50579.898840000002</c:v>
                </c:pt>
                <c:pt idx="844">
                  <c:v>50639.898719999997</c:v>
                </c:pt>
                <c:pt idx="845">
                  <c:v>50699.8986</c:v>
                </c:pt>
                <c:pt idx="846">
                  <c:v>50759.898480000003</c:v>
                </c:pt>
                <c:pt idx="847">
                  <c:v>50819.898359999999</c:v>
                </c:pt>
                <c:pt idx="848">
                  <c:v>50879.898240000002</c:v>
                </c:pt>
                <c:pt idx="849">
                  <c:v>50939.898119999998</c:v>
                </c:pt>
                <c:pt idx="850">
                  <c:v>50999.898000000001</c:v>
                </c:pt>
                <c:pt idx="851">
                  <c:v>51059.897879999997</c:v>
                </c:pt>
                <c:pt idx="852">
                  <c:v>51119.89776</c:v>
                </c:pt>
                <c:pt idx="853">
                  <c:v>51179.897640000003</c:v>
                </c:pt>
                <c:pt idx="854">
                  <c:v>51239.897519999999</c:v>
                </c:pt>
                <c:pt idx="855">
                  <c:v>51299.897400000002</c:v>
                </c:pt>
                <c:pt idx="856">
                  <c:v>51359.897279999997</c:v>
                </c:pt>
                <c:pt idx="857">
                  <c:v>51419.89716</c:v>
                </c:pt>
                <c:pt idx="858">
                  <c:v>51479.897040000003</c:v>
                </c:pt>
                <c:pt idx="859">
                  <c:v>51539.896919999999</c:v>
                </c:pt>
                <c:pt idx="860">
                  <c:v>51599.896800000002</c:v>
                </c:pt>
                <c:pt idx="861">
                  <c:v>51659.896679999998</c:v>
                </c:pt>
                <c:pt idx="862">
                  <c:v>51719.896560000001</c:v>
                </c:pt>
                <c:pt idx="863">
                  <c:v>51779.896439999997</c:v>
                </c:pt>
                <c:pt idx="864">
                  <c:v>51839.89632</c:v>
                </c:pt>
                <c:pt idx="865">
                  <c:v>51899.896200000003</c:v>
                </c:pt>
                <c:pt idx="866">
                  <c:v>51959.896079999999</c:v>
                </c:pt>
                <c:pt idx="867">
                  <c:v>52019.895960000002</c:v>
                </c:pt>
                <c:pt idx="868">
                  <c:v>52079.895839999997</c:v>
                </c:pt>
                <c:pt idx="869">
                  <c:v>52139.89572</c:v>
                </c:pt>
                <c:pt idx="870">
                  <c:v>52199.895600000003</c:v>
                </c:pt>
                <c:pt idx="871">
                  <c:v>52259.895479999999</c:v>
                </c:pt>
                <c:pt idx="872">
                  <c:v>52319.895360000002</c:v>
                </c:pt>
                <c:pt idx="873">
                  <c:v>52379.895239999998</c:v>
                </c:pt>
                <c:pt idx="874">
                  <c:v>52439.895120000001</c:v>
                </c:pt>
                <c:pt idx="875">
                  <c:v>52499.894999999997</c:v>
                </c:pt>
                <c:pt idx="876">
                  <c:v>52559.89488</c:v>
                </c:pt>
                <c:pt idx="877">
                  <c:v>52619.894760000003</c:v>
                </c:pt>
                <c:pt idx="878">
                  <c:v>52679.894639999999</c:v>
                </c:pt>
                <c:pt idx="879">
                  <c:v>52739.894520000002</c:v>
                </c:pt>
                <c:pt idx="880">
                  <c:v>52799.894399999997</c:v>
                </c:pt>
                <c:pt idx="881">
                  <c:v>52859.89428</c:v>
                </c:pt>
                <c:pt idx="882">
                  <c:v>52919.894160000003</c:v>
                </c:pt>
                <c:pt idx="883">
                  <c:v>52979.894039999999</c:v>
                </c:pt>
                <c:pt idx="884">
                  <c:v>53039.893920000002</c:v>
                </c:pt>
                <c:pt idx="885">
                  <c:v>53099.893799999998</c:v>
                </c:pt>
                <c:pt idx="886">
                  <c:v>53159.893680000001</c:v>
                </c:pt>
                <c:pt idx="887">
                  <c:v>53219.893559999997</c:v>
                </c:pt>
                <c:pt idx="888">
                  <c:v>53279.89344</c:v>
                </c:pt>
                <c:pt idx="889">
                  <c:v>53339.893320000003</c:v>
                </c:pt>
                <c:pt idx="890">
                  <c:v>53399.893199999999</c:v>
                </c:pt>
                <c:pt idx="891">
                  <c:v>53459.893080000002</c:v>
                </c:pt>
                <c:pt idx="892">
                  <c:v>53519.892959999997</c:v>
                </c:pt>
                <c:pt idx="893">
                  <c:v>53579.89284</c:v>
                </c:pt>
                <c:pt idx="894">
                  <c:v>53639.892720000003</c:v>
                </c:pt>
                <c:pt idx="895">
                  <c:v>53699.892599999999</c:v>
                </c:pt>
                <c:pt idx="896">
                  <c:v>53759.892480000002</c:v>
                </c:pt>
                <c:pt idx="897">
                  <c:v>53819.892359999998</c:v>
                </c:pt>
                <c:pt idx="898">
                  <c:v>53879.892240000001</c:v>
                </c:pt>
                <c:pt idx="899">
                  <c:v>53939.892119999997</c:v>
                </c:pt>
                <c:pt idx="900">
                  <c:v>53999.892</c:v>
                </c:pt>
                <c:pt idx="901">
                  <c:v>54059.891880000003</c:v>
                </c:pt>
                <c:pt idx="902">
                  <c:v>54119.891759999999</c:v>
                </c:pt>
                <c:pt idx="903">
                  <c:v>54179.891640000002</c:v>
                </c:pt>
                <c:pt idx="904">
                  <c:v>54239.891519999997</c:v>
                </c:pt>
                <c:pt idx="905">
                  <c:v>54299.8914</c:v>
                </c:pt>
                <c:pt idx="906">
                  <c:v>54359.891280000003</c:v>
                </c:pt>
                <c:pt idx="907">
                  <c:v>54419.891159999999</c:v>
                </c:pt>
                <c:pt idx="908">
                  <c:v>54479.891040000002</c:v>
                </c:pt>
                <c:pt idx="909">
                  <c:v>54539.890919999998</c:v>
                </c:pt>
                <c:pt idx="910">
                  <c:v>54599.890800000001</c:v>
                </c:pt>
                <c:pt idx="911">
                  <c:v>54659.890679999997</c:v>
                </c:pt>
                <c:pt idx="912">
                  <c:v>54719.89056</c:v>
                </c:pt>
                <c:pt idx="913">
                  <c:v>54779.890440000003</c:v>
                </c:pt>
                <c:pt idx="914">
                  <c:v>54839.890319999999</c:v>
                </c:pt>
                <c:pt idx="915">
                  <c:v>54899.890200000002</c:v>
                </c:pt>
                <c:pt idx="916">
                  <c:v>54959.890079999997</c:v>
                </c:pt>
                <c:pt idx="917">
                  <c:v>55019.88996</c:v>
                </c:pt>
                <c:pt idx="918">
                  <c:v>55079.889840000003</c:v>
                </c:pt>
                <c:pt idx="919">
                  <c:v>55139.889719999999</c:v>
                </c:pt>
                <c:pt idx="920">
                  <c:v>55199.889600000002</c:v>
                </c:pt>
                <c:pt idx="921">
                  <c:v>55259.889479999998</c:v>
                </c:pt>
                <c:pt idx="922">
                  <c:v>55319.889360000001</c:v>
                </c:pt>
                <c:pt idx="923">
                  <c:v>55379.889239999997</c:v>
                </c:pt>
                <c:pt idx="924">
                  <c:v>55439.88912</c:v>
                </c:pt>
                <c:pt idx="925">
                  <c:v>55499.889000000003</c:v>
                </c:pt>
                <c:pt idx="926">
                  <c:v>55559.888879999999</c:v>
                </c:pt>
                <c:pt idx="927">
                  <c:v>55619.888760000002</c:v>
                </c:pt>
                <c:pt idx="928">
                  <c:v>55679.888639999997</c:v>
                </c:pt>
                <c:pt idx="929">
                  <c:v>55739.88852</c:v>
                </c:pt>
                <c:pt idx="930">
                  <c:v>55799.888400000003</c:v>
                </c:pt>
                <c:pt idx="931">
                  <c:v>55859.888279999999</c:v>
                </c:pt>
                <c:pt idx="932">
                  <c:v>55919.888160000002</c:v>
                </c:pt>
                <c:pt idx="933">
                  <c:v>55979.888039999998</c:v>
                </c:pt>
                <c:pt idx="934">
                  <c:v>56039.887920000001</c:v>
                </c:pt>
                <c:pt idx="935">
                  <c:v>56099.887799999997</c:v>
                </c:pt>
                <c:pt idx="936">
                  <c:v>56159.88768</c:v>
                </c:pt>
                <c:pt idx="937">
                  <c:v>56219.887560000003</c:v>
                </c:pt>
                <c:pt idx="938">
                  <c:v>56279.887439999999</c:v>
                </c:pt>
                <c:pt idx="939">
                  <c:v>56339.887320000002</c:v>
                </c:pt>
                <c:pt idx="940">
                  <c:v>56399.887199999997</c:v>
                </c:pt>
                <c:pt idx="941">
                  <c:v>56459.88708</c:v>
                </c:pt>
                <c:pt idx="942">
                  <c:v>56519.886960000003</c:v>
                </c:pt>
                <c:pt idx="943">
                  <c:v>56579.886839999999</c:v>
                </c:pt>
                <c:pt idx="944">
                  <c:v>56639.886720000002</c:v>
                </c:pt>
                <c:pt idx="945">
                  <c:v>56699.886599999998</c:v>
                </c:pt>
                <c:pt idx="946">
                  <c:v>56759.886480000001</c:v>
                </c:pt>
                <c:pt idx="947">
                  <c:v>56819.886359999997</c:v>
                </c:pt>
                <c:pt idx="948">
                  <c:v>56879.88624</c:v>
                </c:pt>
                <c:pt idx="949">
                  <c:v>56939.886120000003</c:v>
                </c:pt>
                <c:pt idx="950">
                  <c:v>56999.885999999999</c:v>
                </c:pt>
                <c:pt idx="951">
                  <c:v>57059.885880000002</c:v>
                </c:pt>
                <c:pt idx="952">
                  <c:v>57119.885759999997</c:v>
                </c:pt>
                <c:pt idx="953">
                  <c:v>57179.88564</c:v>
                </c:pt>
                <c:pt idx="954">
                  <c:v>57239.885520000003</c:v>
                </c:pt>
                <c:pt idx="955">
                  <c:v>57299.885399999999</c:v>
                </c:pt>
                <c:pt idx="956">
                  <c:v>57359.885280000002</c:v>
                </c:pt>
                <c:pt idx="957">
                  <c:v>57419.885159999998</c:v>
                </c:pt>
                <c:pt idx="958">
                  <c:v>57479.885040000001</c:v>
                </c:pt>
                <c:pt idx="959">
                  <c:v>57539.884919999997</c:v>
                </c:pt>
                <c:pt idx="960">
                  <c:v>57599.8848</c:v>
                </c:pt>
                <c:pt idx="961">
                  <c:v>57659.884680000003</c:v>
                </c:pt>
                <c:pt idx="962">
                  <c:v>57719.884559999999</c:v>
                </c:pt>
                <c:pt idx="963">
                  <c:v>57779.884440000002</c:v>
                </c:pt>
                <c:pt idx="964">
                  <c:v>57839.884319999997</c:v>
                </c:pt>
                <c:pt idx="965">
                  <c:v>57899.8842</c:v>
                </c:pt>
                <c:pt idx="966">
                  <c:v>57959.884080000003</c:v>
                </c:pt>
                <c:pt idx="967">
                  <c:v>58019.883959999999</c:v>
                </c:pt>
                <c:pt idx="968">
                  <c:v>58079.883840000002</c:v>
                </c:pt>
                <c:pt idx="969">
                  <c:v>58139.883719999998</c:v>
                </c:pt>
                <c:pt idx="970">
                  <c:v>58199.883600000001</c:v>
                </c:pt>
                <c:pt idx="971">
                  <c:v>58259.883479999997</c:v>
                </c:pt>
                <c:pt idx="972">
                  <c:v>58319.88336</c:v>
                </c:pt>
                <c:pt idx="973">
                  <c:v>58379.883240000003</c:v>
                </c:pt>
                <c:pt idx="974">
                  <c:v>58439.883119999999</c:v>
                </c:pt>
                <c:pt idx="975">
                  <c:v>58499.883000000002</c:v>
                </c:pt>
                <c:pt idx="976">
                  <c:v>58559.882879999997</c:v>
                </c:pt>
                <c:pt idx="977">
                  <c:v>58619.88276</c:v>
                </c:pt>
                <c:pt idx="978">
                  <c:v>58679.882640000003</c:v>
                </c:pt>
                <c:pt idx="979">
                  <c:v>58739.882519999999</c:v>
                </c:pt>
                <c:pt idx="980">
                  <c:v>58799.882400000002</c:v>
                </c:pt>
                <c:pt idx="981">
                  <c:v>58859.882279999998</c:v>
                </c:pt>
                <c:pt idx="982">
                  <c:v>58919.882160000001</c:v>
                </c:pt>
                <c:pt idx="983">
                  <c:v>58979.882039999997</c:v>
                </c:pt>
                <c:pt idx="984">
                  <c:v>59039.88192</c:v>
                </c:pt>
                <c:pt idx="985">
                  <c:v>59099.881800000003</c:v>
                </c:pt>
                <c:pt idx="986">
                  <c:v>59159.881679999999</c:v>
                </c:pt>
                <c:pt idx="987">
                  <c:v>59219.881560000002</c:v>
                </c:pt>
                <c:pt idx="988">
                  <c:v>59279.881439999997</c:v>
                </c:pt>
                <c:pt idx="989">
                  <c:v>59339.88132</c:v>
                </c:pt>
                <c:pt idx="990">
                  <c:v>59399.881200000003</c:v>
                </c:pt>
                <c:pt idx="991">
                  <c:v>59459.881079999999</c:v>
                </c:pt>
                <c:pt idx="992">
                  <c:v>59519.880960000002</c:v>
                </c:pt>
                <c:pt idx="993">
                  <c:v>59579.880839999998</c:v>
                </c:pt>
                <c:pt idx="994">
                  <c:v>59639.880720000001</c:v>
                </c:pt>
                <c:pt idx="995">
                  <c:v>59699.880599999997</c:v>
                </c:pt>
                <c:pt idx="996">
                  <c:v>59759.88048</c:v>
                </c:pt>
                <c:pt idx="997">
                  <c:v>59819.880360000003</c:v>
                </c:pt>
                <c:pt idx="998">
                  <c:v>59879.880239999999</c:v>
                </c:pt>
                <c:pt idx="999">
                  <c:v>59939.880120000002</c:v>
                </c:pt>
                <c:pt idx="1000">
                  <c:v>59999.88</c:v>
                </c:pt>
                <c:pt idx="1001">
                  <c:v>60059.87988</c:v>
                </c:pt>
                <c:pt idx="1002">
                  <c:v>60119.879760000003</c:v>
                </c:pt>
                <c:pt idx="1003">
                  <c:v>60179.879639999999</c:v>
                </c:pt>
                <c:pt idx="1004">
                  <c:v>60239.879520000002</c:v>
                </c:pt>
                <c:pt idx="1005">
                  <c:v>60299.879399999998</c:v>
                </c:pt>
                <c:pt idx="1006">
                  <c:v>60359.879280000001</c:v>
                </c:pt>
                <c:pt idx="1007">
                  <c:v>60419.879159999997</c:v>
                </c:pt>
                <c:pt idx="1008">
                  <c:v>60479.87904</c:v>
                </c:pt>
                <c:pt idx="1009">
                  <c:v>60539.878920000003</c:v>
                </c:pt>
                <c:pt idx="1010">
                  <c:v>60599.878799999999</c:v>
                </c:pt>
                <c:pt idx="1011">
                  <c:v>60659.878680000002</c:v>
                </c:pt>
                <c:pt idx="1012">
                  <c:v>60719.878559999997</c:v>
                </c:pt>
                <c:pt idx="1013">
                  <c:v>60779.87844</c:v>
                </c:pt>
                <c:pt idx="1014">
                  <c:v>60839.878320000003</c:v>
                </c:pt>
                <c:pt idx="1015">
                  <c:v>60899.878199999999</c:v>
                </c:pt>
                <c:pt idx="1016">
                  <c:v>60959.878080000002</c:v>
                </c:pt>
                <c:pt idx="1017">
                  <c:v>61019.877959999998</c:v>
                </c:pt>
                <c:pt idx="1018">
                  <c:v>61079.877840000001</c:v>
                </c:pt>
                <c:pt idx="1019">
                  <c:v>61139.877719999997</c:v>
                </c:pt>
                <c:pt idx="1020">
                  <c:v>61199.8776</c:v>
                </c:pt>
                <c:pt idx="1021">
                  <c:v>61259.877480000003</c:v>
                </c:pt>
                <c:pt idx="1022">
                  <c:v>61319.877359999999</c:v>
                </c:pt>
                <c:pt idx="1023">
                  <c:v>61379.877240000002</c:v>
                </c:pt>
                <c:pt idx="1024">
                  <c:v>61439.877119999997</c:v>
                </c:pt>
                <c:pt idx="1025">
                  <c:v>61499.877</c:v>
                </c:pt>
                <c:pt idx="1026">
                  <c:v>61559.876880000003</c:v>
                </c:pt>
                <c:pt idx="1027">
                  <c:v>61619.876759999999</c:v>
                </c:pt>
                <c:pt idx="1028">
                  <c:v>61679.876640000002</c:v>
                </c:pt>
                <c:pt idx="1029">
                  <c:v>61739.876519999998</c:v>
                </c:pt>
                <c:pt idx="1030">
                  <c:v>61799.876400000001</c:v>
                </c:pt>
                <c:pt idx="1031">
                  <c:v>61859.876279999997</c:v>
                </c:pt>
                <c:pt idx="1032">
                  <c:v>61919.87616</c:v>
                </c:pt>
                <c:pt idx="1033">
                  <c:v>61979.876040000003</c:v>
                </c:pt>
                <c:pt idx="1034">
                  <c:v>62039.875919999999</c:v>
                </c:pt>
                <c:pt idx="1035">
                  <c:v>62099.875800000002</c:v>
                </c:pt>
                <c:pt idx="1036">
                  <c:v>62159.875679999997</c:v>
                </c:pt>
                <c:pt idx="1037">
                  <c:v>62219.87556</c:v>
                </c:pt>
                <c:pt idx="1038">
                  <c:v>62279.875440000003</c:v>
                </c:pt>
                <c:pt idx="1039">
                  <c:v>62339.875319999999</c:v>
                </c:pt>
                <c:pt idx="1040">
                  <c:v>62399.875200000002</c:v>
                </c:pt>
                <c:pt idx="1041">
                  <c:v>62459.875079999998</c:v>
                </c:pt>
                <c:pt idx="1042">
                  <c:v>62519.874960000001</c:v>
                </c:pt>
                <c:pt idx="1043">
                  <c:v>62579.874839999997</c:v>
                </c:pt>
                <c:pt idx="1044">
                  <c:v>62639.87472</c:v>
                </c:pt>
                <c:pt idx="1045">
                  <c:v>62699.874600000003</c:v>
                </c:pt>
                <c:pt idx="1046">
                  <c:v>62759.874479999999</c:v>
                </c:pt>
                <c:pt idx="1047">
                  <c:v>62819.874360000002</c:v>
                </c:pt>
                <c:pt idx="1048">
                  <c:v>62879.874239999997</c:v>
                </c:pt>
                <c:pt idx="1049">
                  <c:v>62939.87412</c:v>
                </c:pt>
                <c:pt idx="1050">
                  <c:v>62999.874000000003</c:v>
                </c:pt>
                <c:pt idx="1051">
                  <c:v>63059.873879999999</c:v>
                </c:pt>
                <c:pt idx="1052">
                  <c:v>63119.873760000002</c:v>
                </c:pt>
                <c:pt idx="1053">
                  <c:v>63179.873639999998</c:v>
                </c:pt>
                <c:pt idx="1054">
                  <c:v>63239.873520000001</c:v>
                </c:pt>
                <c:pt idx="1055">
                  <c:v>63299.873399999997</c:v>
                </c:pt>
                <c:pt idx="1056">
                  <c:v>63359.87328</c:v>
                </c:pt>
                <c:pt idx="1057">
                  <c:v>63419.873160000003</c:v>
                </c:pt>
                <c:pt idx="1058">
                  <c:v>63479.873039999999</c:v>
                </c:pt>
                <c:pt idx="1059">
                  <c:v>63539.872920000002</c:v>
                </c:pt>
                <c:pt idx="1060">
                  <c:v>63599.872799999997</c:v>
                </c:pt>
                <c:pt idx="1061">
                  <c:v>63659.87268</c:v>
                </c:pt>
                <c:pt idx="1062">
                  <c:v>63719.872560000003</c:v>
                </c:pt>
                <c:pt idx="1063">
                  <c:v>63779.872439999999</c:v>
                </c:pt>
                <c:pt idx="1064">
                  <c:v>63839.872320000002</c:v>
                </c:pt>
                <c:pt idx="1065">
                  <c:v>63899.872199999998</c:v>
                </c:pt>
                <c:pt idx="1066">
                  <c:v>63959.872080000001</c:v>
                </c:pt>
                <c:pt idx="1067">
                  <c:v>64019.871959999997</c:v>
                </c:pt>
                <c:pt idx="1068">
                  <c:v>64079.87184</c:v>
                </c:pt>
                <c:pt idx="1069">
                  <c:v>64139.871720000003</c:v>
                </c:pt>
                <c:pt idx="1070">
                  <c:v>64199.871599999999</c:v>
                </c:pt>
                <c:pt idx="1071">
                  <c:v>64259.871480000002</c:v>
                </c:pt>
                <c:pt idx="1072">
                  <c:v>64319.871359999997</c:v>
                </c:pt>
                <c:pt idx="1073">
                  <c:v>64379.87124</c:v>
                </c:pt>
                <c:pt idx="1074">
                  <c:v>64439.871120000003</c:v>
                </c:pt>
                <c:pt idx="1075">
                  <c:v>64499.870999999999</c:v>
                </c:pt>
                <c:pt idx="1076">
                  <c:v>64559.870880000002</c:v>
                </c:pt>
                <c:pt idx="1077">
                  <c:v>64619.870759999998</c:v>
                </c:pt>
                <c:pt idx="1078">
                  <c:v>64679.870640000001</c:v>
                </c:pt>
                <c:pt idx="1079">
                  <c:v>64739.870519999997</c:v>
                </c:pt>
                <c:pt idx="1080">
                  <c:v>64799.8704</c:v>
                </c:pt>
                <c:pt idx="1081">
                  <c:v>64859.870280000003</c:v>
                </c:pt>
                <c:pt idx="1082">
                  <c:v>64919.870159999999</c:v>
                </c:pt>
                <c:pt idx="1083">
                  <c:v>64979.870040000002</c:v>
                </c:pt>
                <c:pt idx="1084">
                  <c:v>65039.869919999997</c:v>
                </c:pt>
                <c:pt idx="1085">
                  <c:v>65099.8698</c:v>
                </c:pt>
                <c:pt idx="1086">
                  <c:v>65159.869680000003</c:v>
                </c:pt>
                <c:pt idx="1087">
                  <c:v>65219.869559999999</c:v>
                </c:pt>
                <c:pt idx="1088">
                  <c:v>65279.869440000002</c:v>
                </c:pt>
                <c:pt idx="1089">
                  <c:v>65339.869319999998</c:v>
                </c:pt>
                <c:pt idx="1090">
                  <c:v>65399.869200000001</c:v>
                </c:pt>
                <c:pt idx="1091">
                  <c:v>65459.869079999997</c:v>
                </c:pt>
                <c:pt idx="1092">
                  <c:v>65519.86896</c:v>
                </c:pt>
                <c:pt idx="1093">
                  <c:v>65579.868839999996</c:v>
                </c:pt>
                <c:pt idx="1094">
                  <c:v>65639.868719999999</c:v>
                </c:pt>
                <c:pt idx="1095">
                  <c:v>65699.868600000002</c:v>
                </c:pt>
                <c:pt idx="1096">
                  <c:v>65759.868480000005</c:v>
                </c:pt>
                <c:pt idx="1097">
                  <c:v>65819.868359999993</c:v>
                </c:pt>
                <c:pt idx="1098">
                  <c:v>65879.868239999996</c:v>
                </c:pt>
                <c:pt idx="1099">
                  <c:v>65939.868119999999</c:v>
                </c:pt>
                <c:pt idx="1100">
                  <c:v>65999.868000000002</c:v>
                </c:pt>
                <c:pt idx="1101">
                  <c:v>66059.867880000005</c:v>
                </c:pt>
                <c:pt idx="1102">
                  <c:v>66119.867759999994</c:v>
                </c:pt>
                <c:pt idx="1103">
                  <c:v>66179.867639999997</c:v>
                </c:pt>
                <c:pt idx="1104">
                  <c:v>66239.86752</c:v>
                </c:pt>
                <c:pt idx="1105">
                  <c:v>66299.867400000003</c:v>
                </c:pt>
                <c:pt idx="1106">
                  <c:v>66359.867280000006</c:v>
                </c:pt>
                <c:pt idx="1107">
                  <c:v>66419.867159999994</c:v>
                </c:pt>
                <c:pt idx="1108">
                  <c:v>66479.867039999997</c:v>
                </c:pt>
                <c:pt idx="1109">
                  <c:v>66539.86692</c:v>
                </c:pt>
                <c:pt idx="1110">
                  <c:v>66599.866800000003</c:v>
                </c:pt>
                <c:pt idx="1111">
                  <c:v>66659.866680000006</c:v>
                </c:pt>
                <c:pt idx="1112">
                  <c:v>66719.866559999995</c:v>
                </c:pt>
                <c:pt idx="1113">
                  <c:v>66779.866439999998</c:v>
                </c:pt>
                <c:pt idx="1114">
                  <c:v>66839.866320000001</c:v>
                </c:pt>
                <c:pt idx="1115">
                  <c:v>66899.866200000004</c:v>
                </c:pt>
                <c:pt idx="1116">
                  <c:v>66959.866080000007</c:v>
                </c:pt>
                <c:pt idx="1117">
                  <c:v>67019.865959999996</c:v>
                </c:pt>
                <c:pt idx="1118">
                  <c:v>67079.865839999999</c:v>
                </c:pt>
                <c:pt idx="1119">
                  <c:v>67139.865720000002</c:v>
                </c:pt>
                <c:pt idx="1120">
                  <c:v>67199.865600000005</c:v>
                </c:pt>
                <c:pt idx="1121">
                  <c:v>67259.865479999993</c:v>
                </c:pt>
                <c:pt idx="1122">
                  <c:v>67319.865359999996</c:v>
                </c:pt>
                <c:pt idx="1123">
                  <c:v>67379.865239999999</c:v>
                </c:pt>
                <c:pt idx="1124">
                  <c:v>67439.865120000002</c:v>
                </c:pt>
                <c:pt idx="1125">
                  <c:v>67499.865000000005</c:v>
                </c:pt>
                <c:pt idx="1126">
                  <c:v>67559.864879999994</c:v>
                </c:pt>
                <c:pt idx="1127">
                  <c:v>67619.864759999997</c:v>
                </c:pt>
                <c:pt idx="1128">
                  <c:v>67679.86464</c:v>
                </c:pt>
                <c:pt idx="1129">
                  <c:v>67739.864520000003</c:v>
                </c:pt>
                <c:pt idx="1130">
                  <c:v>67799.864400000006</c:v>
                </c:pt>
                <c:pt idx="1131">
                  <c:v>67859.864279999994</c:v>
                </c:pt>
                <c:pt idx="1132">
                  <c:v>67919.864159999997</c:v>
                </c:pt>
                <c:pt idx="1133">
                  <c:v>67979.86404</c:v>
                </c:pt>
                <c:pt idx="1134">
                  <c:v>68039.863920000003</c:v>
                </c:pt>
                <c:pt idx="1135">
                  <c:v>68099.863800000006</c:v>
                </c:pt>
                <c:pt idx="1136">
                  <c:v>68159.863679999995</c:v>
                </c:pt>
                <c:pt idx="1137">
                  <c:v>68219.863559999998</c:v>
                </c:pt>
                <c:pt idx="1138">
                  <c:v>68279.863440000001</c:v>
                </c:pt>
                <c:pt idx="1139">
                  <c:v>68339.863320000004</c:v>
                </c:pt>
                <c:pt idx="1140">
                  <c:v>68399.863200000007</c:v>
                </c:pt>
                <c:pt idx="1141">
                  <c:v>68459.863079999996</c:v>
                </c:pt>
                <c:pt idx="1142">
                  <c:v>68519.862959999999</c:v>
                </c:pt>
                <c:pt idx="1143">
                  <c:v>68579.862840000002</c:v>
                </c:pt>
                <c:pt idx="1144">
                  <c:v>68639.862720000005</c:v>
                </c:pt>
                <c:pt idx="1145">
                  <c:v>68699.862599999993</c:v>
                </c:pt>
                <c:pt idx="1146">
                  <c:v>68759.862479999996</c:v>
                </c:pt>
                <c:pt idx="1147">
                  <c:v>68819.862359999999</c:v>
                </c:pt>
                <c:pt idx="1148">
                  <c:v>68879.862240000002</c:v>
                </c:pt>
                <c:pt idx="1149">
                  <c:v>68939.862120000005</c:v>
                </c:pt>
                <c:pt idx="1150">
                  <c:v>68999.861999999994</c:v>
                </c:pt>
                <c:pt idx="1151">
                  <c:v>69059.861879999997</c:v>
                </c:pt>
                <c:pt idx="1152">
                  <c:v>69119.86176</c:v>
                </c:pt>
                <c:pt idx="1153">
                  <c:v>69179.861640000003</c:v>
                </c:pt>
                <c:pt idx="1154">
                  <c:v>69239.861520000006</c:v>
                </c:pt>
                <c:pt idx="1155">
                  <c:v>69299.861399999994</c:v>
                </c:pt>
                <c:pt idx="1156">
                  <c:v>69359.861279999997</c:v>
                </c:pt>
                <c:pt idx="1157">
                  <c:v>69419.86116</c:v>
                </c:pt>
                <c:pt idx="1158">
                  <c:v>69479.861040000003</c:v>
                </c:pt>
                <c:pt idx="1159">
                  <c:v>69539.860920000006</c:v>
                </c:pt>
                <c:pt idx="1160">
                  <c:v>69599.860799999995</c:v>
                </c:pt>
                <c:pt idx="1161">
                  <c:v>69659.860679999998</c:v>
                </c:pt>
                <c:pt idx="1162">
                  <c:v>69719.860560000001</c:v>
                </c:pt>
                <c:pt idx="1163">
                  <c:v>69779.860440000004</c:v>
                </c:pt>
                <c:pt idx="1164">
                  <c:v>69839.860320000007</c:v>
                </c:pt>
                <c:pt idx="1165">
                  <c:v>69899.860199999996</c:v>
                </c:pt>
                <c:pt idx="1166">
                  <c:v>69959.860079999999</c:v>
                </c:pt>
                <c:pt idx="1167">
                  <c:v>70019.859960000002</c:v>
                </c:pt>
                <c:pt idx="1168">
                  <c:v>70079.859840000005</c:v>
                </c:pt>
                <c:pt idx="1169">
                  <c:v>70139.859719999993</c:v>
                </c:pt>
                <c:pt idx="1170">
                  <c:v>70199.859599999996</c:v>
                </c:pt>
                <c:pt idx="1171">
                  <c:v>70259.859479999999</c:v>
                </c:pt>
                <c:pt idx="1172">
                  <c:v>70319.859360000002</c:v>
                </c:pt>
                <c:pt idx="1173">
                  <c:v>70379.859240000005</c:v>
                </c:pt>
                <c:pt idx="1174">
                  <c:v>70439.859119999994</c:v>
                </c:pt>
                <c:pt idx="1175">
                  <c:v>70499.858999999997</c:v>
                </c:pt>
                <c:pt idx="1176">
                  <c:v>70559.85888</c:v>
                </c:pt>
                <c:pt idx="1177">
                  <c:v>70619.858760000003</c:v>
                </c:pt>
                <c:pt idx="1178">
                  <c:v>70679.858640000006</c:v>
                </c:pt>
                <c:pt idx="1179">
                  <c:v>70739.858519999994</c:v>
                </c:pt>
                <c:pt idx="1180">
                  <c:v>70799.858399999997</c:v>
                </c:pt>
                <c:pt idx="1181">
                  <c:v>70859.85828</c:v>
                </c:pt>
                <c:pt idx="1182">
                  <c:v>70919.858160000003</c:v>
                </c:pt>
                <c:pt idx="1183">
                  <c:v>70979.858040000006</c:v>
                </c:pt>
                <c:pt idx="1184">
                  <c:v>71039.857919999995</c:v>
                </c:pt>
                <c:pt idx="1185">
                  <c:v>71099.857799999998</c:v>
                </c:pt>
                <c:pt idx="1186">
                  <c:v>71159.857680000001</c:v>
                </c:pt>
                <c:pt idx="1187">
                  <c:v>71219.857560000004</c:v>
                </c:pt>
                <c:pt idx="1188">
                  <c:v>71279.857440000007</c:v>
                </c:pt>
                <c:pt idx="1189">
                  <c:v>71339.857319999996</c:v>
                </c:pt>
                <c:pt idx="1190">
                  <c:v>71399.857199999999</c:v>
                </c:pt>
                <c:pt idx="1191">
                  <c:v>71459.857080000002</c:v>
                </c:pt>
                <c:pt idx="1192">
                  <c:v>71519.856960000005</c:v>
                </c:pt>
                <c:pt idx="1193">
                  <c:v>71579.856839999993</c:v>
                </c:pt>
                <c:pt idx="1194">
                  <c:v>71639.856719999996</c:v>
                </c:pt>
                <c:pt idx="1195">
                  <c:v>71699.856599999999</c:v>
                </c:pt>
                <c:pt idx="1196">
                  <c:v>71759.856480000002</c:v>
                </c:pt>
                <c:pt idx="1197">
                  <c:v>71819.856360000005</c:v>
                </c:pt>
                <c:pt idx="1198">
                  <c:v>71879.856239999994</c:v>
                </c:pt>
                <c:pt idx="1199">
                  <c:v>71939.856119999997</c:v>
                </c:pt>
                <c:pt idx="1200">
                  <c:v>71999.856</c:v>
                </c:pt>
                <c:pt idx="1201">
                  <c:v>72059.855880000003</c:v>
                </c:pt>
                <c:pt idx="1202">
                  <c:v>72119.855760000006</c:v>
                </c:pt>
                <c:pt idx="1203">
                  <c:v>72179.855639999994</c:v>
                </c:pt>
                <c:pt idx="1204">
                  <c:v>72239.855519999997</c:v>
                </c:pt>
                <c:pt idx="1205">
                  <c:v>72299.8554</c:v>
                </c:pt>
                <c:pt idx="1206">
                  <c:v>72359.855280000003</c:v>
                </c:pt>
                <c:pt idx="1207">
                  <c:v>72419.855160000006</c:v>
                </c:pt>
                <c:pt idx="1208">
                  <c:v>72479.855039999995</c:v>
                </c:pt>
                <c:pt idx="1209">
                  <c:v>72539.854919999998</c:v>
                </c:pt>
                <c:pt idx="1210">
                  <c:v>72599.854800000001</c:v>
                </c:pt>
                <c:pt idx="1211">
                  <c:v>72659.854680000004</c:v>
                </c:pt>
                <c:pt idx="1212">
                  <c:v>72719.854560000007</c:v>
                </c:pt>
                <c:pt idx="1213">
                  <c:v>72779.854439999996</c:v>
                </c:pt>
                <c:pt idx="1214">
                  <c:v>72839.854319999999</c:v>
                </c:pt>
                <c:pt idx="1215">
                  <c:v>72899.854200000002</c:v>
                </c:pt>
                <c:pt idx="1216">
                  <c:v>72959.854080000005</c:v>
                </c:pt>
                <c:pt idx="1217">
                  <c:v>73019.853959999993</c:v>
                </c:pt>
                <c:pt idx="1218">
                  <c:v>73079.853839999996</c:v>
                </c:pt>
                <c:pt idx="1219">
                  <c:v>73139.853719999999</c:v>
                </c:pt>
                <c:pt idx="1220">
                  <c:v>73199.853600000002</c:v>
                </c:pt>
                <c:pt idx="1221">
                  <c:v>73259.853480000005</c:v>
                </c:pt>
                <c:pt idx="1222">
                  <c:v>73319.853359999994</c:v>
                </c:pt>
                <c:pt idx="1223">
                  <c:v>73379.853239999997</c:v>
                </c:pt>
                <c:pt idx="1224">
                  <c:v>73439.85312</c:v>
                </c:pt>
                <c:pt idx="1225">
                  <c:v>73499.853000000003</c:v>
                </c:pt>
                <c:pt idx="1226">
                  <c:v>73559.852880000006</c:v>
                </c:pt>
                <c:pt idx="1227">
                  <c:v>73619.852759999994</c:v>
                </c:pt>
                <c:pt idx="1228">
                  <c:v>73679.852639999997</c:v>
                </c:pt>
                <c:pt idx="1229">
                  <c:v>73739.85252</c:v>
                </c:pt>
                <c:pt idx="1230">
                  <c:v>73799.852400000003</c:v>
                </c:pt>
                <c:pt idx="1231">
                  <c:v>73859.852280000006</c:v>
                </c:pt>
                <c:pt idx="1232">
                  <c:v>73919.852159999995</c:v>
                </c:pt>
                <c:pt idx="1233">
                  <c:v>73979.852039999998</c:v>
                </c:pt>
                <c:pt idx="1234">
                  <c:v>74039.851920000001</c:v>
                </c:pt>
                <c:pt idx="1235">
                  <c:v>74099.851800000004</c:v>
                </c:pt>
                <c:pt idx="1236">
                  <c:v>74159.851680000007</c:v>
                </c:pt>
                <c:pt idx="1237">
                  <c:v>74219.851559999996</c:v>
                </c:pt>
                <c:pt idx="1238">
                  <c:v>74279.851439999999</c:v>
                </c:pt>
                <c:pt idx="1239">
                  <c:v>74339.851320000002</c:v>
                </c:pt>
                <c:pt idx="1240">
                  <c:v>74399.851200000005</c:v>
                </c:pt>
                <c:pt idx="1241">
                  <c:v>74459.851079999993</c:v>
                </c:pt>
                <c:pt idx="1242">
                  <c:v>74519.850959999996</c:v>
                </c:pt>
                <c:pt idx="1243">
                  <c:v>74579.850839999999</c:v>
                </c:pt>
                <c:pt idx="1244">
                  <c:v>74639.850720000002</c:v>
                </c:pt>
                <c:pt idx="1245">
                  <c:v>74699.850600000005</c:v>
                </c:pt>
                <c:pt idx="1246">
                  <c:v>74759.850479999994</c:v>
                </c:pt>
                <c:pt idx="1247">
                  <c:v>74819.850359999997</c:v>
                </c:pt>
                <c:pt idx="1248">
                  <c:v>74879.85024</c:v>
                </c:pt>
                <c:pt idx="1249">
                  <c:v>74939.850120000003</c:v>
                </c:pt>
                <c:pt idx="1250">
                  <c:v>74999.850000000006</c:v>
                </c:pt>
                <c:pt idx="1251">
                  <c:v>75059.849879999994</c:v>
                </c:pt>
                <c:pt idx="1252">
                  <c:v>75119.849759999997</c:v>
                </c:pt>
                <c:pt idx="1253">
                  <c:v>75179.84964</c:v>
                </c:pt>
                <c:pt idx="1254">
                  <c:v>75239.849520000003</c:v>
                </c:pt>
                <c:pt idx="1255">
                  <c:v>75299.849400000006</c:v>
                </c:pt>
                <c:pt idx="1256">
                  <c:v>75359.849279999995</c:v>
                </c:pt>
                <c:pt idx="1257">
                  <c:v>75419.849159999998</c:v>
                </c:pt>
                <c:pt idx="1258">
                  <c:v>75479.849040000001</c:v>
                </c:pt>
                <c:pt idx="1259">
                  <c:v>75539.848920000004</c:v>
                </c:pt>
                <c:pt idx="1260">
                  <c:v>75599.848800000007</c:v>
                </c:pt>
                <c:pt idx="1261">
                  <c:v>75659.848679999996</c:v>
                </c:pt>
                <c:pt idx="1262">
                  <c:v>75719.848559999999</c:v>
                </c:pt>
                <c:pt idx="1263">
                  <c:v>75779.848440000002</c:v>
                </c:pt>
                <c:pt idx="1264">
                  <c:v>75839.848320000005</c:v>
                </c:pt>
                <c:pt idx="1265">
                  <c:v>75899.848199999993</c:v>
                </c:pt>
                <c:pt idx="1266">
                  <c:v>75959.848079999996</c:v>
                </c:pt>
                <c:pt idx="1267">
                  <c:v>76019.847959999999</c:v>
                </c:pt>
                <c:pt idx="1268">
                  <c:v>76079.847840000002</c:v>
                </c:pt>
                <c:pt idx="1269">
                  <c:v>76139.847720000005</c:v>
                </c:pt>
                <c:pt idx="1270">
                  <c:v>76199.847599999994</c:v>
                </c:pt>
                <c:pt idx="1271">
                  <c:v>76259.847479999997</c:v>
                </c:pt>
                <c:pt idx="1272">
                  <c:v>76319.84736</c:v>
                </c:pt>
                <c:pt idx="1273">
                  <c:v>76379.847240000003</c:v>
                </c:pt>
                <c:pt idx="1274">
                  <c:v>76439.847120000006</c:v>
                </c:pt>
                <c:pt idx="1275">
                  <c:v>76499.846999999994</c:v>
                </c:pt>
                <c:pt idx="1276">
                  <c:v>76559.846879999997</c:v>
                </c:pt>
                <c:pt idx="1277">
                  <c:v>76619.84676</c:v>
                </c:pt>
                <c:pt idx="1278">
                  <c:v>76679.846640000003</c:v>
                </c:pt>
                <c:pt idx="1279">
                  <c:v>76739.846520000006</c:v>
                </c:pt>
                <c:pt idx="1280">
                  <c:v>76799.846399999995</c:v>
                </c:pt>
                <c:pt idx="1281">
                  <c:v>76859.846279999998</c:v>
                </c:pt>
                <c:pt idx="1282">
                  <c:v>76919.846160000001</c:v>
                </c:pt>
                <c:pt idx="1283">
                  <c:v>76979.846040000004</c:v>
                </c:pt>
                <c:pt idx="1284">
                  <c:v>77039.845920000007</c:v>
                </c:pt>
                <c:pt idx="1285">
                  <c:v>77099.845799999996</c:v>
                </c:pt>
                <c:pt idx="1286">
                  <c:v>77159.845679999999</c:v>
                </c:pt>
                <c:pt idx="1287">
                  <c:v>77219.845560000002</c:v>
                </c:pt>
                <c:pt idx="1288">
                  <c:v>77279.845440000005</c:v>
                </c:pt>
                <c:pt idx="1289">
                  <c:v>77339.845319999993</c:v>
                </c:pt>
                <c:pt idx="1290">
                  <c:v>77399.845199999996</c:v>
                </c:pt>
                <c:pt idx="1291">
                  <c:v>77459.845079999999</c:v>
                </c:pt>
                <c:pt idx="1292">
                  <c:v>77519.844960000002</c:v>
                </c:pt>
                <c:pt idx="1293">
                  <c:v>77579.844840000005</c:v>
                </c:pt>
                <c:pt idx="1294">
                  <c:v>77639.844719999994</c:v>
                </c:pt>
                <c:pt idx="1295">
                  <c:v>77699.844599999997</c:v>
                </c:pt>
                <c:pt idx="1296">
                  <c:v>77759.84448</c:v>
                </c:pt>
                <c:pt idx="1297">
                  <c:v>77819.844360000003</c:v>
                </c:pt>
                <c:pt idx="1298">
                  <c:v>77879.844240000006</c:v>
                </c:pt>
                <c:pt idx="1299">
                  <c:v>77939.844119999994</c:v>
                </c:pt>
                <c:pt idx="1300">
                  <c:v>77999.843999999997</c:v>
                </c:pt>
                <c:pt idx="1301">
                  <c:v>78059.84388</c:v>
                </c:pt>
                <c:pt idx="1302">
                  <c:v>78119.843760000003</c:v>
                </c:pt>
                <c:pt idx="1303">
                  <c:v>78179.843640000006</c:v>
                </c:pt>
                <c:pt idx="1304">
                  <c:v>78239.843519999995</c:v>
                </c:pt>
                <c:pt idx="1305">
                  <c:v>78299.843399999998</c:v>
                </c:pt>
                <c:pt idx="1306">
                  <c:v>78359.843280000001</c:v>
                </c:pt>
                <c:pt idx="1307">
                  <c:v>78419.843160000004</c:v>
                </c:pt>
                <c:pt idx="1308">
                  <c:v>78479.843040000007</c:v>
                </c:pt>
                <c:pt idx="1309">
                  <c:v>78539.842919999996</c:v>
                </c:pt>
                <c:pt idx="1310">
                  <c:v>78599.842799999999</c:v>
                </c:pt>
                <c:pt idx="1311">
                  <c:v>78659.842680000002</c:v>
                </c:pt>
                <c:pt idx="1312">
                  <c:v>78719.842560000005</c:v>
                </c:pt>
                <c:pt idx="1313">
                  <c:v>78779.842439999993</c:v>
                </c:pt>
                <c:pt idx="1314">
                  <c:v>78839.842319999996</c:v>
                </c:pt>
                <c:pt idx="1315">
                  <c:v>78899.842199999999</c:v>
                </c:pt>
                <c:pt idx="1316">
                  <c:v>78959.842080000002</c:v>
                </c:pt>
                <c:pt idx="1317">
                  <c:v>79019.841960000005</c:v>
                </c:pt>
                <c:pt idx="1318">
                  <c:v>79079.841839999994</c:v>
                </c:pt>
                <c:pt idx="1319">
                  <c:v>79139.841719999997</c:v>
                </c:pt>
                <c:pt idx="1320">
                  <c:v>79199.8416</c:v>
                </c:pt>
                <c:pt idx="1321">
                  <c:v>79259.841480000003</c:v>
                </c:pt>
                <c:pt idx="1322">
                  <c:v>79319.841360000006</c:v>
                </c:pt>
                <c:pt idx="1323">
                  <c:v>79379.841239999994</c:v>
                </c:pt>
                <c:pt idx="1324">
                  <c:v>79439.841119999997</c:v>
                </c:pt>
                <c:pt idx="1325">
                  <c:v>79499.841</c:v>
                </c:pt>
                <c:pt idx="1326">
                  <c:v>79559.840880000003</c:v>
                </c:pt>
                <c:pt idx="1327">
                  <c:v>79619.840760000006</c:v>
                </c:pt>
                <c:pt idx="1328">
                  <c:v>79679.840639999995</c:v>
                </c:pt>
                <c:pt idx="1329">
                  <c:v>79739.840519999998</c:v>
                </c:pt>
                <c:pt idx="1330">
                  <c:v>79799.840400000001</c:v>
                </c:pt>
                <c:pt idx="1331">
                  <c:v>79859.840280000004</c:v>
                </c:pt>
                <c:pt idx="1332">
                  <c:v>79919.840160000007</c:v>
                </c:pt>
                <c:pt idx="1333">
                  <c:v>79979.840039999995</c:v>
                </c:pt>
                <c:pt idx="1334">
                  <c:v>80039.839919999999</c:v>
                </c:pt>
                <c:pt idx="1335">
                  <c:v>80099.839800000002</c:v>
                </c:pt>
                <c:pt idx="1336">
                  <c:v>80159.839680000005</c:v>
                </c:pt>
                <c:pt idx="1337">
                  <c:v>80219.839559999993</c:v>
                </c:pt>
                <c:pt idx="1338">
                  <c:v>80279.839439999996</c:v>
                </c:pt>
                <c:pt idx="1339">
                  <c:v>80339.839319999999</c:v>
                </c:pt>
                <c:pt idx="1340">
                  <c:v>80399.839200000002</c:v>
                </c:pt>
                <c:pt idx="1341">
                  <c:v>80459.839080000005</c:v>
                </c:pt>
                <c:pt idx="1342">
                  <c:v>80519.838959999994</c:v>
                </c:pt>
                <c:pt idx="1343">
                  <c:v>80579.838839999997</c:v>
                </c:pt>
                <c:pt idx="1344">
                  <c:v>80639.83872</c:v>
                </c:pt>
                <c:pt idx="1345">
                  <c:v>80699.838600000003</c:v>
                </c:pt>
                <c:pt idx="1346">
                  <c:v>80759.838480000006</c:v>
                </c:pt>
                <c:pt idx="1347">
                  <c:v>80819.838359999994</c:v>
                </c:pt>
                <c:pt idx="1348">
                  <c:v>80879.838239999997</c:v>
                </c:pt>
                <c:pt idx="1349">
                  <c:v>80939.83812</c:v>
                </c:pt>
                <c:pt idx="1350">
                  <c:v>80999.838000000003</c:v>
                </c:pt>
                <c:pt idx="1351">
                  <c:v>81059.837880000006</c:v>
                </c:pt>
                <c:pt idx="1352">
                  <c:v>81119.837759999995</c:v>
                </c:pt>
                <c:pt idx="1353">
                  <c:v>81179.837639999998</c:v>
                </c:pt>
                <c:pt idx="1354">
                  <c:v>81239.837520000001</c:v>
                </c:pt>
                <c:pt idx="1355">
                  <c:v>81299.837400000004</c:v>
                </c:pt>
                <c:pt idx="1356">
                  <c:v>81359.837280000007</c:v>
                </c:pt>
                <c:pt idx="1357">
                  <c:v>81419.837159999995</c:v>
                </c:pt>
                <c:pt idx="1358">
                  <c:v>81479.837039999999</c:v>
                </c:pt>
                <c:pt idx="1359">
                  <c:v>81539.836920000002</c:v>
                </c:pt>
                <c:pt idx="1360">
                  <c:v>81599.836800000005</c:v>
                </c:pt>
                <c:pt idx="1361">
                  <c:v>81659.836679999993</c:v>
                </c:pt>
                <c:pt idx="1362">
                  <c:v>81719.836559999996</c:v>
                </c:pt>
                <c:pt idx="1363">
                  <c:v>81779.836439999999</c:v>
                </c:pt>
                <c:pt idx="1364">
                  <c:v>81839.836320000002</c:v>
                </c:pt>
                <c:pt idx="1365">
                  <c:v>81899.836200000005</c:v>
                </c:pt>
                <c:pt idx="1366">
                  <c:v>81959.836079999994</c:v>
                </c:pt>
                <c:pt idx="1367">
                  <c:v>82019.835959999997</c:v>
                </c:pt>
                <c:pt idx="1368">
                  <c:v>82079.83584</c:v>
                </c:pt>
                <c:pt idx="1369">
                  <c:v>82139.835720000003</c:v>
                </c:pt>
                <c:pt idx="1370">
                  <c:v>82199.835600000006</c:v>
                </c:pt>
                <c:pt idx="1371">
                  <c:v>82259.835479999994</c:v>
                </c:pt>
                <c:pt idx="1372">
                  <c:v>82319.835359999997</c:v>
                </c:pt>
                <c:pt idx="1373">
                  <c:v>82379.83524</c:v>
                </c:pt>
                <c:pt idx="1374">
                  <c:v>82439.835120000003</c:v>
                </c:pt>
                <c:pt idx="1375">
                  <c:v>82499.835000000006</c:v>
                </c:pt>
                <c:pt idx="1376">
                  <c:v>82559.834879999995</c:v>
                </c:pt>
                <c:pt idx="1377">
                  <c:v>82619.834759999998</c:v>
                </c:pt>
                <c:pt idx="1378">
                  <c:v>82679.834640000001</c:v>
                </c:pt>
                <c:pt idx="1379">
                  <c:v>82739.834520000004</c:v>
                </c:pt>
                <c:pt idx="1380">
                  <c:v>82799.834400000007</c:v>
                </c:pt>
                <c:pt idx="1381">
                  <c:v>82859.834279999995</c:v>
                </c:pt>
                <c:pt idx="1382">
                  <c:v>82919.834159999999</c:v>
                </c:pt>
                <c:pt idx="1383">
                  <c:v>82979.834040000002</c:v>
                </c:pt>
                <c:pt idx="1384">
                  <c:v>83039.833920000005</c:v>
                </c:pt>
                <c:pt idx="1385">
                  <c:v>83099.833799999993</c:v>
                </c:pt>
                <c:pt idx="1386">
                  <c:v>83159.833679999996</c:v>
                </c:pt>
                <c:pt idx="1387">
                  <c:v>83219.833559999999</c:v>
                </c:pt>
                <c:pt idx="1388">
                  <c:v>83279.833440000002</c:v>
                </c:pt>
                <c:pt idx="1389">
                  <c:v>83339.833320000005</c:v>
                </c:pt>
                <c:pt idx="1390">
                  <c:v>83399.833199999994</c:v>
                </c:pt>
                <c:pt idx="1391">
                  <c:v>83459.833079999997</c:v>
                </c:pt>
                <c:pt idx="1392">
                  <c:v>83519.83296</c:v>
                </c:pt>
                <c:pt idx="1393">
                  <c:v>83579.832840000003</c:v>
                </c:pt>
                <c:pt idx="1394">
                  <c:v>83639.832720000006</c:v>
                </c:pt>
                <c:pt idx="1395">
                  <c:v>83699.832599999994</c:v>
                </c:pt>
                <c:pt idx="1396">
                  <c:v>83759.832479999997</c:v>
                </c:pt>
                <c:pt idx="1397">
                  <c:v>83819.83236</c:v>
                </c:pt>
                <c:pt idx="1398">
                  <c:v>83879.832240000003</c:v>
                </c:pt>
                <c:pt idx="1399">
                  <c:v>83939.832120000006</c:v>
                </c:pt>
                <c:pt idx="1400">
                  <c:v>83999.831999999995</c:v>
                </c:pt>
                <c:pt idx="1401">
                  <c:v>84059.831879999998</c:v>
                </c:pt>
                <c:pt idx="1402">
                  <c:v>84119.831760000001</c:v>
                </c:pt>
                <c:pt idx="1403">
                  <c:v>84179.831640000004</c:v>
                </c:pt>
                <c:pt idx="1404">
                  <c:v>84239.831520000007</c:v>
                </c:pt>
                <c:pt idx="1405">
                  <c:v>84299.831399999995</c:v>
                </c:pt>
                <c:pt idx="1406">
                  <c:v>84359.831279999999</c:v>
                </c:pt>
                <c:pt idx="1407">
                  <c:v>84419.831160000002</c:v>
                </c:pt>
                <c:pt idx="1408">
                  <c:v>84479.831040000005</c:v>
                </c:pt>
                <c:pt idx="1409">
                  <c:v>84539.830919999993</c:v>
                </c:pt>
                <c:pt idx="1410">
                  <c:v>84599.830799999996</c:v>
                </c:pt>
                <c:pt idx="1411">
                  <c:v>84659.830679999999</c:v>
                </c:pt>
                <c:pt idx="1412">
                  <c:v>84719.830560000002</c:v>
                </c:pt>
                <c:pt idx="1413">
                  <c:v>84779.830440000005</c:v>
                </c:pt>
                <c:pt idx="1414">
                  <c:v>84839.830319999994</c:v>
                </c:pt>
                <c:pt idx="1415">
                  <c:v>84899.830199999997</c:v>
                </c:pt>
                <c:pt idx="1416">
                  <c:v>84959.83008</c:v>
                </c:pt>
                <c:pt idx="1417">
                  <c:v>85019.829960000003</c:v>
                </c:pt>
                <c:pt idx="1418">
                  <c:v>85079.829840000006</c:v>
                </c:pt>
                <c:pt idx="1419">
                  <c:v>85139.829719999994</c:v>
                </c:pt>
                <c:pt idx="1420">
                  <c:v>85199.829599999997</c:v>
                </c:pt>
                <c:pt idx="1421">
                  <c:v>85259.82948</c:v>
                </c:pt>
                <c:pt idx="1422">
                  <c:v>85319.829360000003</c:v>
                </c:pt>
                <c:pt idx="1423">
                  <c:v>85379.829240000006</c:v>
                </c:pt>
                <c:pt idx="1424">
                  <c:v>85439.829119999995</c:v>
                </c:pt>
                <c:pt idx="1425">
                  <c:v>85499.828999999998</c:v>
                </c:pt>
                <c:pt idx="1426">
                  <c:v>85559.828880000001</c:v>
                </c:pt>
                <c:pt idx="1427">
                  <c:v>85619.828760000004</c:v>
                </c:pt>
                <c:pt idx="1428">
                  <c:v>85679.828640000007</c:v>
                </c:pt>
                <c:pt idx="1429">
                  <c:v>85739.828519999995</c:v>
                </c:pt>
                <c:pt idx="1430">
                  <c:v>85799.828399999999</c:v>
                </c:pt>
                <c:pt idx="1431">
                  <c:v>85859.828280000002</c:v>
                </c:pt>
                <c:pt idx="1432">
                  <c:v>85919.828160000005</c:v>
                </c:pt>
                <c:pt idx="1433">
                  <c:v>85979.828039999993</c:v>
                </c:pt>
                <c:pt idx="1434">
                  <c:v>86039.827919999996</c:v>
                </c:pt>
                <c:pt idx="1435">
                  <c:v>86099.827799999999</c:v>
                </c:pt>
                <c:pt idx="1436">
                  <c:v>86159.827680000002</c:v>
                </c:pt>
                <c:pt idx="1437">
                  <c:v>86219.827560000005</c:v>
                </c:pt>
                <c:pt idx="1438">
                  <c:v>86279.827439999994</c:v>
                </c:pt>
                <c:pt idx="1439">
                  <c:v>86339.827319999997</c:v>
                </c:pt>
                <c:pt idx="1440">
                  <c:v>86399.8272</c:v>
                </c:pt>
                <c:pt idx="1441">
                  <c:v>86459.827080000003</c:v>
                </c:pt>
                <c:pt idx="1442">
                  <c:v>86519.826960000006</c:v>
                </c:pt>
                <c:pt idx="1443">
                  <c:v>86579.826839999994</c:v>
                </c:pt>
                <c:pt idx="1444">
                  <c:v>86639.826719999997</c:v>
                </c:pt>
                <c:pt idx="1445">
                  <c:v>86699.8266</c:v>
                </c:pt>
                <c:pt idx="1446">
                  <c:v>86759.826480000003</c:v>
                </c:pt>
                <c:pt idx="1447">
                  <c:v>86819.826360000006</c:v>
                </c:pt>
                <c:pt idx="1448">
                  <c:v>86879.826239999995</c:v>
                </c:pt>
                <c:pt idx="1449">
                  <c:v>86939.826119999998</c:v>
                </c:pt>
                <c:pt idx="1450">
                  <c:v>86999.826000000001</c:v>
                </c:pt>
                <c:pt idx="1451">
                  <c:v>87059.825880000004</c:v>
                </c:pt>
                <c:pt idx="1452">
                  <c:v>87119.825760000007</c:v>
                </c:pt>
                <c:pt idx="1453">
                  <c:v>87179.825639999995</c:v>
                </c:pt>
                <c:pt idx="1454">
                  <c:v>87239.825519999999</c:v>
                </c:pt>
                <c:pt idx="1455">
                  <c:v>87299.825400000002</c:v>
                </c:pt>
                <c:pt idx="1456">
                  <c:v>87359.825280000005</c:v>
                </c:pt>
                <c:pt idx="1457">
                  <c:v>87419.825159999993</c:v>
                </c:pt>
                <c:pt idx="1458">
                  <c:v>87479.825039999996</c:v>
                </c:pt>
                <c:pt idx="1459">
                  <c:v>87539.824919999999</c:v>
                </c:pt>
                <c:pt idx="1460">
                  <c:v>87599.824800000002</c:v>
                </c:pt>
                <c:pt idx="1461">
                  <c:v>87659.824680000005</c:v>
                </c:pt>
                <c:pt idx="1462">
                  <c:v>87719.824559999994</c:v>
                </c:pt>
                <c:pt idx="1463">
                  <c:v>87779.824439999997</c:v>
                </c:pt>
                <c:pt idx="1464">
                  <c:v>87839.82432</c:v>
                </c:pt>
                <c:pt idx="1465">
                  <c:v>87899.824200000003</c:v>
                </c:pt>
                <c:pt idx="1466">
                  <c:v>87959.824080000006</c:v>
                </c:pt>
                <c:pt idx="1467">
                  <c:v>88019.823959999994</c:v>
                </c:pt>
                <c:pt idx="1468">
                  <c:v>88079.823839999997</c:v>
                </c:pt>
                <c:pt idx="1469">
                  <c:v>88139.82372</c:v>
                </c:pt>
                <c:pt idx="1470">
                  <c:v>88199.823600000003</c:v>
                </c:pt>
                <c:pt idx="1471">
                  <c:v>88259.823480000006</c:v>
                </c:pt>
                <c:pt idx="1472">
                  <c:v>88319.823359999995</c:v>
                </c:pt>
                <c:pt idx="1473">
                  <c:v>88379.823239999998</c:v>
                </c:pt>
                <c:pt idx="1474">
                  <c:v>88439.823120000001</c:v>
                </c:pt>
                <c:pt idx="1475">
                  <c:v>88499.823000000004</c:v>
                </c:pt>
                <c:pt idx="1476">
                  <c:v>88559.822880000007</c:v>
                </c:pt>
                <c:pt idx="1477">
                  <c:v>88619.822759999995</c:v>
                </c:pt>
                <c:pt idx="1478">
                  <c:v>88679.822639999999</c:v>
                </c:pt>
                <c:pt idx="1479">
                  <c:v>88739.822520000002</c:v>
                </c:pt>
                <c:pt idx="1480">
                  <c:v>88799.822400000005</c:v>
                </c:pt>
                <c:pt idx="1481">
                  <c:v>88859.822279999993</c:v>
                </c:pt>
                <c:pt idx="1482">
                  <c:v>88919.822159999996</c:v>
                </c:pt>
                <c:pt idx="1483">
                  <c:v>88979.822039999999</c:v>
                </c:pt>
                <c:pt idx="1484">
                  <c:v>89039.821920000002</c:v>
                </c:pt>
                <c:pt idx="1485">
                  <c:v>89099.821800000005</c:v>
                </c:pt>
                <c:pt idx="1486">
                  <c:v>89159.821679999994</c:v>
                </c:pt>
                <c:pt idx="1487">
                  <c:v>89219.821559999997</c:v>
                </c:pt>
                <c:pt idx="1488">
                  <c:v>89279.82144</c:v>
                </c:pt>
                <c:pt idx="1489">
                  <c:v>89339.821320000003</c:v>
                </c:pt>
                <c:pt idx="1490">
                  <c:v>89399.821200000006</c:v>
                </c:pt>
                <c:pt idx="1491">
                  <c:v>89459.821079999994</c:v>
                </c:pt>
                <c:pt idx="1492">
                  <c:v>89519.820959999997</c:v>
                </c:pt>
                <c:pt idx="1493">
                  <c:v>89579.82084</c:v>
                </c:pt>
                <c:pt idx="1494">
                  <c:v>89639.820720000003</c:v>
                </c:pt>
                <c:pt idx="1495">
                  <c:v>89699.820600000006</c:v>
                </c:pt>
                <c:pt idx="1496">
                  <c:v>89759.820479999995</c:v>
                </c:pt>
                <c:pt idx="1497">
                  <c:v>89819.820359999998</c:v>
                </c:pt>
                <c:pt idx="1498">
                  <c:v>89879.820240000001</c:v>
                </c:pt>
                <c:pt idx="1499">
                  <c:v>89939.820120000004</c:v>
                </c:pt>
                <c:pt idx="1500">
                  <c:v>89999.82</c:v>
                </c:pt>
                <c:pt idx="1501">
                  <c:v>90059.819879999995</c:v>
                </c:pt>
                <c:pt idx="1502">
                  <c:v>90119.819759999998</c:v>
                </c:pt>
                <c:pt idx="1503">
                  <c:v>90179.819640000002</c:v>
                </c:pt>
                <c:pt idx="1504">
                  <c:v>90239.819520000005</c:v>
                </c:pt>
                <c:pt idx="1505">
                  <c:v>90299.819399999993</c:v>
                </c:pt>
                <c:pt idx="1506">
                  <c:v>90359.819279999996</c:v>
                </c:pt>
                <c:pt idx="1507">
                  <c:v>90419.819159999999</c:v>
                </c:pt>
                <c:pt idx="1508">
                  <c:v>90479.819040000002</c:v>
                </c:pt>
                <c:pt idx="1509">
                  <c:v>90539.818920000005</c:v>
                </c:pt>
                <c:pt idx="1510">
                  <c:v>90599.818799999994</c:v>
                </c:pt>
                <c:pt idx="1511">
                  <c:v>90659.818679999997</c:v>
                </c:pt>
                <c:pt idx="1512">
                  <c:v>90719.81856</c:v>
                </c:pt>
                <c:pt idx="1513">
                  <c:v>90779.818440000003</c:v>
                </c:pt>
                <c:pt idx="1514">
                  <c:v>90839.818320000006</c:v>
                </c:pt>
                <c:pt idx="1515">
                  <c:v>90899.818199999994</c:v>
                </c:pt>
                <c:pt idx="1516">
                  <c:v>90959.818079999997</c:v>
                </c:pt>
                <c:pt idx="1517">
                  <c:v>91019.81796</c:v>
                </c:pt>
                <c:pt idx="1518">
                  <c:v>91079.817840000003</c:v>
                </c:pt>
                <c:pt idx="1519">
                  <c:v>91139.817720000006</c:v>
                </c:pt>
                <c:pt idx="1520">
                  <c:v>91199.817599999995</c:v>
                </c:pt>
                <c:pt idx="1521">
                  <c:v>91259.817479999998</c:v>
                </c:pt>
                <c:pt idx="1522">
                  <c:v>91319.817360000001</c:v>
                </c:pt>
                <c:pt idx="1523">
                  <c:v>91379.817240000004</c:v>
                </c:pt>
                <c:pt idx="1524">
                  <c:v>91439.817120000007</c:v>
                </c:pt>
                <c:pt idx="1525">
                  <c:v>91499.816999999995</c:v>
                </c:pt>
                <c:pt idx="1526">
                  <c:v>91559.816879999998</c:v>
                </c:pt>
                <c:pt idx="1527">
                  <c:v>91619.816760000002</c:v>
                </c:pt>
                <c:pt idx="1528">
                  <c:v>91679.816640000005</c:v>
                </c:pt>
                <c:pt idx="1529">
                  <c:v>91739.816519999993</c:v>
                </c:pt>
                <c:pt idx="1530">
                  <c:v>91799.816399999996</c:v>
                </c:pt>
                <c:pt idx="1531">
                  <c:v>91859.816279999999</c:v>
                </c:pt>
                <c:pt idx="1532">
                  <c:v>91919.816160000002</c:v>
                </c:pt>
                <c:pt idx="1533">
                  <c:v>91979.816040000005</c:v>
                </c:pt>
                <c:pt idx="1534">
                  <c:v>92039.815919999994</c:v>
                </c:pt>
                <c:pt idx="1535">
                  <c:v>92099.815799999997</c:v>
                </c:pt>
                <c:pt idx="1536">
                  <c:v>92159.81568</c:v>
                </c:pt>
                <c:pt idx="1537">
                  <c:v>92219.815560000003</c:v>
                </c:pt>
                <c:pt idx="1538">
                  <c:v>92279.815440000006</c:v>
                </c:pt>
                <c:pt idx="1539">
                  <c:v>92339.815319999994</c:v>
                </c:pt>
                <c:pt idx="1540">
                  <c:v>92399.815199999997</c:v>
                </c:pt>
                <c:pt idx="1541">
                  <c:v>92459.81508</c:v>
                </c:pt>
                <c:pt idx="1542">
                  <c:v>92519.814960000003</c:v>
                </c:pt>
                <c:pt idx="1543">
                  <c:v>92579.814840000006</c:v>
                </c:pt>
                <c:pt idx="1544">
                  <c:v>92639.814719999995</c:v>
                </c:pt>
                <c:pt idx="1545">
                  <c:v>92699.814599999998</c:v>
                </c:pt>
                <c:pt idx="1546">
                  <c:v>92759.814480000001</c:v>
                </c:pt>
                <c:pt idx="1547">
                  <c:v>92819.814360000004</c:v>
                </c:pt>
                <c:pt idx="1548">
                  <c:v>92879.814240000007</c:v>
                </c:pt>
                <c:pt idx="1549">
                  <c:v>92939.814119999995</c:v>
                </c:pt>
                <c:pt idx="1550">
                  <c:v>92999.813999999998</c:v>
                </c:pt>
                <c:pt idx="1551">
                  <c:v>93059.813880000002</c:v>
                </c:pt>
                <c:pt idx="1552">
                  <c:v>93119.813760000005</c:v>
                </c:pt>
                <c:pt idx="1553">
                  <c:v>93179.813639999993</c:v>
                </c:pt>
                <c:pt idx="1554">
                  <c:v>93239.813519999996</c:v>
                </c:pt>
                <c:pt idx="1555">
                  <c:v>93299.813399999999</c:v>
                </c:pt>
                <c:pt idx="1556">
                  <c:v>93359.813280000002</c:v>
                </c:pt>
                <c:pt idx="1557">
                  <c:v>93419.813160000005</c:v>
                </c:pt>
                <c:pt idx="1558">
                  <c:v>93479.813039999994</c:v>
                </c:pt>
                <c:pt idx="1559">
                  <c:v>93539.812919999997</c:v>
                </c:pt>
                <c:pt idx="1560">
                  <c:v>93599.8128</c:v>
                </c:pt>
                <c:pt idx="1561">
                  <c:v>93659.812680000003</c:v>
                </c:pt>
                <c:pt idx="1562">
                  <c:v>93719.812560000006</c:v>
                </c:pt>
                <c:pt idx="1563">
                  <c:v>93779.812439999994</c:v>
                </c:pt>
                <c:pt idx="1564">
                  <c:v>93839.812319999997</c:v>
                </c:pt>
                <c:pt idx="1565">
                  <c:v>93899.8122</c:v>
                </c:pt>
                <c:pt idx="1566">
                  <c:v>93959.812080000003</c:v>
                </c:pt>
                <c:pt idx="1567">
                  <c:v>94019.811960000006</c:v>
                </c:pt>
                <c:pt idx="1568">
                  <c:v>94079.811839999995</c:v>
                </c:pt>
                <c:pt idx="1569">
                  <c:v>94139.811719999998</c:v>
                </c:pt>
                <c:pt idx="1570">
                  <c:v>94199.811600000001</c:v>
                </c:pt>
                <c:pt idx="1571">
                  <c:v>94259.811480000004</c:v>
                </c:pt>
                <c:pt idx="1572">
                  <c:v>94319.811360000007</c:v>
                </c:pt>
                <c:pt idx="1573">
                  <c:v>94379.811239999995</c:v>
                </c:pt>
                <c:pt idx="1574">
                  <c:v>94439.811119999998</c:v>
                </c:pt>
                <c:pt idx="1575">
                  <c:v>94499.811000000002</c:v>
                </c:pt>
                <c:pt idx="1576">
                  <c:v>94559.810880000005</c:v>
                </c:pt>
                <c:pt idx="1577">
                  <c:v>94619.810759999993</c:v>
                </c:pt>
                <c:pt idx="1578">
                  <c:v>94679.810639999996</c:v>
                </c:pt>
                <c:pt idx="1579">
                  <c:v>94739.810519999999</c:v>
                </c:pt>
                <c:pt idx="1580">
                  <c:v>94799.810400000002</c:v>
                </c:pt>
                <c:pt idx="1581">
                  <c:v>94859.810280000005</c:v>
                </c:pt>
                <c:pt idx="1582">
                  <c:v>94919.810159999994</c:v>
                </c:pt>
                <c:pt idx="1583">
                  <c:v>94979.810039999997</c:v>
                </c:pt>
                <c:pt idx="1584">
                  <c:v>95039.80992</c:v>
                </c:pt>
                <c:pt idx="1585">
                  <c:v>95099.809800000003</c:v>
                </c:pt>
                <c:pt idx="1586">
                  <c:v>95159.809680000006</c:v>
                </c:pt>
                <c:pt idx="1587">
                  <c:v>95219.809559999994</c:v>
                </c:pt>
                <c:pt idx="1588">
                  <c:v>95279.809439999997</c:v>
                </c:pt>
                <c:pt idx="1589">
                  <c:v>95339.80932</c:v>
                </c:pt>
                <c:pt idx="1590">
                  <c:v>95399.809200000003</c:v>
                </c:pt>
                <c:pt idx="1591">
                  <c:v>95459.809080000006</c:v>
                </c:pt>
                <c:pt idx="1592">
                  <c:v>95519.808959999995</c:v>
                </c:pt>
                <c:pt idx="1593">
                  <c:v>95579.808839999998</c:v>
                </c:pt>
                <c:pt idx="1594">
                  <c:v>95639.808720000001</c:v>
                </c:pt>
                <c:pt idx="1595">
                  <c:v>95699.808600000004</c:v>
                </c:pt>
                <c:pt idx="1596">
                  <c:v>95759.808480000007</c:v>
                </c:pt>
                <c:pt idx="1597">
                  <c:v>95819.808359999995</c:v>
                </c:pt>
                <c:pt idx="1598">
                  <c:v>95879.808239999998</c:v>
                </c:pt>
                <c:pt idx="1599">
                  <c:v>95939.808120000002</c:v>
                </c:pt>
                <c:pt idx="1600">
                  <c:v>95999.808000000005</c:v>
                </c:pt>
                <c:pt idx="1601">
                  <c:v>96059.807879999993</c:v>
                </c:pt>
                <c:pt idx="1602">
                  <c:v>96119.807759999996</c:v>
                </c:pt>
                <c:pt idx="1603">
                  <c:v>96179.807639999999</c:v>
                </c:pt>
                <c:pt idx="1604">
                  <c:v>96239.807520000002</c:v>
                </c:pt>
                <c:pt idx="1605">
                  <c:v>96299.807400000005</c:v>
                </c:pt>
                <c:pt idx="1606">
                  <c:v>96359.807279999994</c:v>
                </c:pt>
                <c:pt idx="1607">
                  <c:v>96419.807159999997</c:v>
                </c:pt>
                <c:pt idx="1608">
                  <c:v>96479.80704</c:v>
                </c:pt>
                <c:pt idx="1609">
                  <c:v>96539.806920000003</c:v>
                </c:pt>
                <c:pt idx="1610">
                  <c:v>96599.806800000006</c:v>
                </c:pt>
                <c:pt idx="1611">
                  <c:v>96659.806679999994</c:v>
                </c:pt>
                <c:pt idx="1612">
                  <c:v>96719.806559999997</c:v>
                </c:pt>
                <c:pt idx="1613">
                  <c:v>96779.80644</c:v>
                </c:pt>
                <c:pt idx="1614">
                  <c:v>96839.806320000003</c:v>
                </c:pt>
                <c:pt idx="1615">
                  <c:v>96899.806200000006</c:v>
                </c:pt>
                <c:pt idx="1616">
                  <c:v>96959.806079999995</c:v>
                </c:pt>
                <c:pt idx="1617">
                  <c:v>97019.805959999998</c:v>
                </c:pt>
                <c:pt idx="1618">
                  <c:v>97079.805840000001</c:v>
                </c:pt>
                <c:pt idx="1619">
                  <c:v>97139.805720000004</c:v>
                </c:pt>
                <c:pt idx="1620">
                  <c:v>97199.805600000007</c:v>
                </c:pt>
                <c:pt idx="1621">
                  <c:v>97259.805479999995</c:v>
                </c:pt>
                <c:pt idx="1622">
                  <c:v>97319.805359999998</c:v>
                </c:pt>
                <c:pt idx="1623">
                  <c:v>97379.805240000002</c:v>
                </c:pt>
                <c:pt idx="1624">
                  <c:v>97439.805120000005</c:v>
                </c:pt>
                <c:pt idx="1625">
                  <c:v>97499.804999999993</c:v>
                </c:pt>
                <c:pt idx="1626">
                  <c:v>97559.804879999996</c:v>
                </c:pt>
                <c:pt idx="1627">
                  <c:v>97619.804759999999</c:v>
                </c:pt>
                <c:pt idx="1628">
                  <c:v>97679.804640000002</c:v>
                </c:pt>
                <c:pt idx="1629">
                  <c:v>97739.804520000005</c:v>
                </c:pt>
                <c:pt idx="1630">
                  <c:v>97799.804399999994</c:v>
                </c:pt>
                <c:pt idx="1631">
                  <c:v>97859.804279999997</c:v>
                </c:pt>
                <c:pt idx="1632">
                  <c:v>97919.80416</c:v>
                </c:pt>
                <c:pt idx="1633">
                  <c:v>97979.804040000003</c:v>
                </c:pt>
                <c:pt idx="1634">
                  <c:v>98039.803920000006</c:v>
                </c:pt>
                <c:pt idx="1635">
                  <c:v>98099.803799999994</c:v>
                </c:pt>
                <c:pt idx="1636">
                  <c:v>98159.803679999997</c:v>
                </c:pt>
                <c:pt idx="1637">
                  <c:v>98219.80356</c:v>
                </c:pt>
                <c:pt idx="1638">
                  <c:v>98279.803440000003</c:v>
                </c:pt>
                <c:pt idx="1639">
                  <c:v>98339.803320000006</c:v>
                </c:pt>
                <c:pt idx="1640">
                  <c:v>98399.803199999995</c:v>
                </c:pt>
                <c:pt idx="1641">
                  <c:v>98459.803079999998</c:v>
                </c:pt>
                <c:pt idx="1642">
                  <c:v>98519.802960000001</c:v>
                </c:pt>
                <c:pt idx="1643">
                  <c:v>98579.802840000004</c:v>
                </c:pt>
                <c:pt idx="1644">
                  <c:v>98639.802720000007</c:v>
                </c:pt>
                <c:pt idx="1645">
                  <c:v>98699.802599999995</c:v>
                </c:pt>
                <c:pt idx="1646">
                  <c:v>98759.802479999998</c:v>
                </c:pt>
                <c:pt idx="1647">
                  <c:v>98819.802360000001</c:v>
                </c:pt>
                <c:pt idx="1648">
                  <c:v>98879.802240000005</c:v>
                </c:pt>
                <c:pt idx="1649">
                  <c:v>98939.802119999993</c:v>
                </c:pt>
                <c:pt idx="1650">
                  <c:v>98999.801999999996</c:v>
                </c:pt>
                <c:pt idx="1651">
                  <c:v>99059.801879999999</c:v>
                </c:pt>
                <c:pt idx="1652">
                  <c:v>99119.801760000002</c:v>
                </c:pt>
                <c:pt idx="1653">
                  <c:v>99179.801640000005</c:v>
                </c:pt>
                <c:pt idx="1654">
                  <c:v>99239.801519999994</c:v>
                </c:pt>
                <c:pt idx="1655">
                  <c:v>99299.801399999997</c:v>
                </c:pt>
                <c:pt idx="1656">
                  <c:v>99359.80128</c:v>
                </c:pt>
                <c:pt idx="1657">
                  <c:v>99419.801160000003</c:v>
                </c:pt>
                <c:pt idx="1658">
                  <c:v>99479.801040000006</c:v>
                </c:pt>
                <c:pt idx="1659">
                  <c:v>99539.800919999994</c:v>
                </c:pt>
                <c:pt idx="1660">
                  <c:v>99599.800799999997</c:v>
                </c:pt>
                <c:pt idx="1661">
                  <c:v>99659.80068</c:v>
                </c:pt>
                <c:pt idx="1662">
                  <c:v>99719.800560000003</c:v>
                </c:pt>
                <c:pt idx="1663">
                  <c:v>99779.800440000006</c:v>
                </c:pt>
                <c:pt idx="1664">
                  <c:v>99839.800319999995</c:v>
                </c:pt>
                <c:pt idx="1665">
                  <c:v>99899.800199999998</c:v>
                </c:pt>
                <c:pt idx="1666">
                  <c:v>99959.800080000001</c:v>
                </c:pt>
                <c:pt idx="1667">
                  <c:v>100019.79996</c:v>
                </c:pt>
                <c:pt idx="1668">
                  <c:v>100079.79984000001</c:v>
                </c:pt>
                <c:pt idx="1669">
                  <c:v>100139.79972</c:v>
                </c:pt>
                <c:pt idx="1670">
                  <c:v>100199.7996</c:v>
                </c:pt>
                <c:pt idx="1671">
                  <c:v>100259.79948</c:v>
                </c:pt>
                <c:pt idx="1672">
                  <c:v>100319.79936</c:v>
                </c:pt>
                <c:pt idx="1673">
                  <c:v>100379.79923999999</c:v>
                </c:pt>
                <c:pt idx="1674">
                  <c:v>100439.79912</c:v>
                </c:pt>
                <c:pt idx="1675">
                  <c:v>100499.799</c:v>
                </c:pt>
                <c:pt idx="1676">
                  <c:v>100559.79888</c:v>
                </c:pt>
                <c:pt idx="1677">
                  <c:v>100619.79876000001</c:v>
                </c:pt>
                <c:pt idx="1678">
                  <c:v>100679.79863999999</c:v>
                </c:pt>
                <c:pt idx="1679">
                  <c:v>100739.79852</c:v>
                </c:pt>
                <c:pt idx="1680">
                  <c:v>100799.7984</c:v>
                </c:pt>
                <c:pt idx="1681">
                  <c:v>100859.79828</c:v>
                </c:pt>
                <c:pt idx="1682">
                  <c:v>100919.79816000001</c:v>
                </c:pt>
                <c:pt idx="1683">
                  <c:v>100979.79803999999</c:v>
                </c:pt>
                <c:pt idx="1684">
                  <c:v>101039.79792</c:v>
                </c:pt>
                <c:pt idx="1685">
                  <c:v>101099.7978</c:v>
                </c:pt>
                <c:pt idx="1686">
                  <c:v>101159.79768</c:v>
                </c:pt>
                <c:pt idx="1687">
                  <c:v>101219.79756000001</c:v>
                </c:pt>
                <c:pt idx="1688">
                  <c:v>101279.79743999999</c:v>
                </c:pt>
                <c:pt idx="1689">
                  <c:v>101339.79732</c:v>
                </c:pt>
                <c:pt idx="1690">
                  <c:v>101399.7972</c:v>
                </c:pt>
                <c:pt idx="1691">
                  <c:v>101459.79708</c:v>
                </c:pt>
                <c:pt idx="1692">
                  <c:v>101519.79696000001</c:v>
                </c:pt>
                <c:pt idx="1693">
                  <c:v>101579.79684</c:v>
                </c:pt>
                <c:pt idx="1694">
                  <c:v>101639.79672</c:v>
                </c:pt>
                <c:pt idx="1695">
                  <c:v>101699.7966</c:v>
                </c:pt>
                <c:pt idx="1696">
                  <c:v>101759.79648</c:v>
                </c:pt>
                <c:pt idx="1697">
                  <c:v>101819.79635999999</c:v>
                </c:pt>
                <c:pt idx="1698">
                  <c:v>101879.79624</c:v>
                </c:pt>
                <c:pt idx="1699">
                  <c:v>101939.79612</c:v>
                </c:pt>
                <c:pt idx="1700">
                  <c:v>101999.796</c:v>
                </c:pt>
                <c:pt idx="1701">
                  <c:v>102059.79588000001</c:v>
                </c:pt>
                <c:pt idx="1702">
                  <c:v>102119.79575999999</c:v>
                </c:pt>
                <c:pt idx="1703">
                  <c:v>102179.79564</c:v>
                </c:pt>
                <c:pt idx="1704">
                  <c:v>102239.79552</c:v>
                </c:pt>
                <c:pt idx="1705">
                  <c:v>102299.7954</c:v>
                </c:pt>
                <c:pt idx="1706">
                  <c:v>102359.79528000001</c:v>
                </c:pt>
                <c:pt idx="1707">
                  <c:v>102419.79515999999</c:v>
                </c:pt>
                <c:pt idx="1708">
                  <c:v>102479.79504</c:v>
                </c:pt>
                <c:pt idx="1709">
                  <c:v>102539.79492</c:v>
                </c:pt>
                <c:pt idx="1710">
                  <c:v>102599.7948</c:v>
                </c:pt>
                <c:pt idx="1711">
                  <c:v>102659.79468000001</c:v>
                </c:pt>
                <c:pt idx="1712">
                  <c:v>102719.79455999999</c:v>
                </c:pt>
                <c:pt idx="1713">
                  <c:v>102779.79444</c:v>
                </c:pt>
                <c:pt idx="1714">
                  <c:v>102839.79432</c:v>
                </c:pt>
                <c:pt idx="1715">
                  <c:v>102899.7942</c:v>
                </c:pt>
                <c:pt idx="1716">
                  <c:v>102959.79408000001</c:v>
                </c:pt>
                <c:pt idx="1717">
                  <c:v>103019.79396</c:v>
                </c:pt>
                <c:pt idx="1718">
                  <c:v>103079.79384</c:v>
                </c:pt>
                <c:pt idx="1719">
                  <c:v>103139.79372</c:v>
                </c:pt>
                <c:pt idx="1720">
                  <c:v>103199.7936</c:v>
                </c:pt>
                <c:pt idx="1721">
                  <c:v>103259.79347999999</c:v>
                </c:pt>
                <c:pt idx="1722">
                  <c:v>103319.79336</c:v>
                </c:pt>
                <c:pt idx="1723">
                  <c:v>103379.79324</c:v>
                </c:pt>
                <c:pt idx="1724">
                  <c:v>103439.79312</c:v>
                </c:pt>
                <c:pt idx="1725">
                  <c:v>103499.79300000001</c:v>
                </c:pt>
                <c:pt idx="1726">
                  <c:v>103559.79287999999</c:v>
                </c:pt>
                <c:pt idx="1727">
                  <c:v>103619.79276</c:v>
                </c:pt>
                <c:pt idx="1728">
                  <c:v>103679.79264</c:v>
                </c:pt>
                <c:pt idx="1729">
                  <c:v>103739.79252</c:v>
                </c:pt>
                <c:pt idx="1730">
                  <c:v>103799.79240000001</c:v>
                </c:pt>
                <c:pt idx="1731">
                  <c:v>103859.79227999999</c:v>
                </c:pt>
                <c:pt idx="1732">
                  <c:v>103919.79216</c:v>
                </c:pt>
                <c:pt idx="1733">
                  <c:v>103979.79204</c:v>
                </c:pt>
                <c:pt idx="1734">
                  <c:v>104039.79192</c:v>
                </c:pt>
                <c:pt idx="1735">
                  <c:v>104099.79180000001</c:v>
                </c:pt>
                <c:pt idx="1736">
                  <c:v>104159.79167999999</c:v>
                </c:pt>
                <c:pt idx="1737">
                  <c:v>104219.79156</c:v>
                </c:pt>
                <c:pt idx="1738">
                  <c:v>104279.79144</c:v>
                </c:pt>
                <c:pt idx="1739">
                  <c:v>104339.79132</c:v>
                </c:pt>
                <c:pt idx="1740">
                  <c:v>104399.79120000001</c:v>
                </c:pt>
                <c:pt idx="1741">
                  <c:v>104459.79108</c:v>
                </c:pt>
                <c:pt idx="1742">
                  <c:v>104519.79096</c:v>
                </c:pt>
                <c:pt idx="1743">
                  <c:v>104579.79084</c:v>
                </c:pt>
                <c:pt idx="1744">
                  <c:v>104639.79072</c:v>
                </c:pt>
                <c:pt idx="1745">
                  <c:v>104699.79059999999</c:v>
                </c:pt>
                <c:pt idx="1746">
                  <c:v>104759.79048</c:v>
                </c:pt>
                <c:pt idx="1747">
                  <c:v>104819.79036</c:v>
                </c:pt>
                <c:pt idx="1748">
                  <c:v>104879.79024</c:v>
                </c:pt>
                <c:pt idx="1749">
                  <c:v>104939.79012000001</c:v>
                </c:pt>
                <c:pt idx="1750">
                  <c:v>104999.79</c:v>
                </c:pt>
                <c:pt idx="1751">
                  <c:v>105059.78988</c:v>
                </c:pt>
                <c:pt idx="1752">
                  <c:v>105119.78976</c:v>
                </c:pt>
                <c:pt idx="1753">
                  <c:v>105179.78964</c:v>
                </c:pt>
                <c:pt idx="1754">
                  <c:v>105239.78952000001</c:v>
                </c:pt>
                <c:pt idx="1755">
                  <c:v>105299.78939999999</c:v>
                </c:pt>
                <c:pt idx="1756">
                  <c:v>105359.78928</c:v>
                </c:pt>
                <c:pt idx="1757">
                  <c:v>105419.78916</c:v>
                </c:pt>
                <c:pt idx="1758">
                  <c:v>105479.78904</c:v>
                </c:pt>
                <c:pt idx="1759">
                  <c:v>105539.78892000001</c:v>
                </c:pt>
                <c:pt idx="1760">
                  <c:v>105599.78879999999</c:v>
                </c:pt>
                <c:pt idx="1761">
                  <c:v>105659.78868</c:v>
                </c:pt>
                <c:pt idx="1762">
                  <c:v>105719.78856</c:v>
                </c:pt>
                <c:pt idx="1763">
                  <c:v>105779.78844</c:v>
                </c:pt>
                <c:pt idx="1764">
                  <c:v>105839.78832000001</c:v>
                </c:pt>
                <c:pt idx="1765">
                  <c:v>105899.7882</c:v>
                </c:pt>
                <c:pt idx="1766">
                  <c:v>105959.78808</c:v>
                </c:pt>
                <c:pt idx="1767">
                  <c:v>106019.78796</c:v>
                </c:pt>
                <c:pt idx="1768">
                  <c:v>106079.78784</c:v>
                </c:pt>
                <c:pt idx="1769">
                  <c:v>106139.78771999999</c:v>
                </c:pt>
                <c:pt idx="1770">
                  <c:v>106199.7876</c:v>
                </c:pt>
                <c:pt idx="1771">
                  <c:v>106259.78748</c:v>
                </c:pt>
                <c:pt idx="1772">
                  <c:v>106319.78736</c:v>
                </c:pt>
                <c:pt idx="1773">
                  <c:v>106379.78724000001</c:v>
                </c:pt>
                <c:pt idx="1774">
                  <c:v>106439.78711999999</c:v>
                </c:pt>
                <c:pt idx="1775">
                  <c:v>106499.787</c:v>
                </c:pt>
                <c:pt idx="1776">
                  <c:v>106559.78688</c:v>
                </c:pt>
                <c:pt idx="1777">
                  <c:v>106619.78676</c:v>
                </c:pt>
                <c:pt idx="1778">
                  <c:v>106679.78664000001</c:v>
                </c:pt>
                <c:pt idx="1779">
                  <c:v>106739.78651999999</c:v>
                </c:pt>
                <c:pt idx="1780">
                  <c:v>106799.7864</c:v>
                </c:pt>
                <c:pt idx="1781">
                  <c:v>106859.78628</c:v>
                </c:pt>
                <c:pt idx="1782">
                  <c:v>106919.78616</c:v>
                </c:pt>
                <c:pt idx="1783">
                  <c:v>106979.78604000001</c:v>
                </c:pt>
                <c:pt idx="1784">
                  <c:v>107039.78591999999</c:v>
                </c:pt>
                <c:pt idx="1785">
                  <c:v>107099.7858</c:v>
                </c:pt>
                <c:pt idx="1786">
                  <c:v>107159.78568</c:v>
                </c:pt>
                <c:pt idx="1787">
                  <c:v>107219.78556</c:v>
                </c:pt>
                <c:pt idx="1788">
                  <c:v>107279.78544000001</c:v>
                </c:pt>
                <c:pt idx="1789">
                  <c:v>107339.78532</c:v>
                </c:pt>
                <c:pt idx="1790">
                  <c:v>107399.7852</c:v>
                </c:pt>
                <c:pt idx="1791">
                  <c:v>107459.78508</c:v>
                </c:pt>
                <c:pt idx="1792">
                  <c:v>107519.78496</c:v>
                </c:pt>
                <c:pt idx="1793">
                  <c:v>107579.78483999999</c:v>
                </c:pt>
                <c:pt idx="1794">
                  <c:v>107639.78472</c:v>
                </c:pt>
                <c:pt idx="1795">
                  <c:v>107699.7846</c:v>
                </c:pt>
                <c:pt idx="1796">
                  <c:v>107759.78448</c:v>
                </c:pt>
                <c:pt idx="1797">
                  <c:v>107819.78436000001</c:v>
                </c:pt>
                <c:pt idx="1798">
                  <c:v>107879.78423999999</c:v>
                </c:pt>
                <c:pt idx="1799">
                  <c:v>107939.78412</c:v>
                </c:pt>
                <c:pt idx="1800">
                  <c:v>107999.784</c:v>
                </c:pt>
                <c:pt idx="1801">
                  <c:v>108059.78388</c:v>
                </c:pt>
                <c:pt idx="1802">
                  <c:v>108119.78376000001</c:v>
                </c:pt>
                <c:pt idx="1803">
                  <c:v>108179.78363999999</c:v>
                </c:pt>
                <c:pt idx="1804">
                  <c:v>108239.78352</c:v>
                </c:pt>
                <c:pt idx="1805">
                  <c:v>108299.7834</c:v>
                </c:pt>
                <c:pt idx="1806">
                  <c:v>108359.78328</c:v>
                </c:pt>
                <c:pt idx="1807">
                  <c:v>108419.78316000001</c:v>
                </c:pt>
                <c:pt idx="1808">
                  <c:v>108479.78303999999</c:v>
                </c:pt>
                <c:pt idx="1809">
                  <c:v>108539.78292</c:v>
                </c:pt>
                <c:pt idx="1810">
                  <c:v>108599.7828</c:v>
                </c:pt>
                <c:pt idx="1811">
                  <c:v>108659.78268</c:v>
                </c:pt>
                <c:pt idx="1812">
                  <c:v>108719.78256000001</c:v>
                </c:pt>
                <c:pt idx="1813">
                  <c:v>108779.78244</c:v>
                </c:pt>
                <c:pt idx="1814">
                  <c:v>108839.78232</c:v>
                </c:pt>
                <c:pt idx="1815">
                  <c:v>108899.7822</c:v>
                </c:pt>
                <c:pt idx="1816">
                  <c:v>108959.78208</c:v>
                </c:pt>
                <c:pt idx="1817">
                  <c:v>109019.78195999999</c:v>
                </c:pt>
                <c:pt idx="1818">
                  <c:v>109079.78184</c:v>
                </c:pt>
                <c:pt idx="1819">
                  <c:v>109139.78172</c:v>
                </c:pt>
                <c:pt idx="1820">
                  <c:v>109199.7816</c:v>
                </c:pt>
                <c:pt idx="1821">
                  <c:v>109259.78148000001</c:v>
                </c:pt>
                <c:pt idx="1822">
                  <c:v>109319.78135999999</c:v>
                </c:pt>
                <c:pt idx="1823">
                  <c:v>109379.78124</c:v>
                </c:pt>
                <c:pt idx="1824">
                  <c:v>109439.78112</c:v>
                </c:pt>
                <c:pt idx="1825">
                  <c:v>109499.781</c:v>
                </c:pt>
                <c:pt idx="1826">
                  <c:v>109559.78088000001</c:v>
                </c:pt>
                <c:pt idx="1827">
                  <c:v>109619.78075999999</c:v>
                </c:pt>
                <c:pt idx="1828">
                  <c:v>109679.78064</c:v>
                </c:pt>
                <c:pt idx="1829">
                  <c:v>109739.78052</c:v>
                </c:pt>
                <c:pt idx="1830">
                  <c:v>109799.7804</c:v>
                </c:pt>
                <c:pt idx="1831">
                  <c:v>109859.78028000001</c:v>
                </c:pt>
                <c:pt idx="1832">
                  <c:v>109919.78015999999</c:v>
                </c:pt>
                <c:pt idx="1833">
                  <c:v>109979.78004</c:v>
                </c:pt>
                <c:pt idx="1834">
                  <c:v>110039.77992</c:v>
                </c:pt>
                <c:pt idx="1835">
                  <c:v>110099.7798</c:v>
                </c:pt>
                <c:pt idx="1836">
                  <c:v>110159.77968000001</c:v>
                </c:pt>
                <c:pt idx="1837">
                  <c:v>110219.77956</c:v>
                </c:pt>
                <c:pt idx="1838">
                  <c:v>110279.77944</c:v>
                </c:pt>
                <c:pt idx="1839">
                  <c:v>110339.77932</c:v>
                </c:pt>
                <c:pt idx="1840">
                  <c:v>110399.7792</c:v>
                </c:pt>
                <c:pt idx="1841">
                  <c:v>110459.77907999999</c:v>
                </c:pt>
                <c:pt idx="1842">
                  <c:v>110519.77896</c:v>
                </c:pt>
                <c:pt idx="1843">
                  <c:v>110579.77884</c:v>
                </c:pt>
                <c:pt idx="1844">
                  <c:v>110639.77872</c:v>
                </c:pt>
                <c:pt idx="1845">
                  <c:v>110699.77860000001</c:v>
                </c:pt>
                <c:pt idx="1846">
                  <c:v>110759.77847999999</c:v>
                </c:pt>
                <c:pt idx="1847">
                  <c:v>110819.77836</c:v>
                </c:pt>
                <c:pt idx="1848">
                  <c:v>110879.77824</c:v>
                </c:pt>
                <c:pt idx="1849">
                  <c:v>110939.77812</c:v>
                </c:pt>
                <c:pt idx="1850">
                  <c:v>110999.77800000001</c:v>
                </c:pt>
                <c:pt idx="1851">
                  <c:v>111059.77787999999</c:v>
                </c:pt>
                <c:pt idx="1852">
                  <c:v>111119.77776</c:v>
                </c:pt>
                <c:pt idx="1853">
                  <c:v>111179.77764</c:v>
                </c:pt>
                <c:pt idx="1854">
                  <c:v>111239.77752</c:v>
                </c:pt>
                <c:pt idx="1855">
                  <c:v>111299.77740000001</c:v>
                </c:pt>
                <c:pt idx="1856">
                  <c:v>111359.77727999999</c:v>
                </c:pt>
                <c:pt idx="1857">
                  <c:v>111419.77716</c:v>
                </c:pt>
                <c:pt idx="1858">
                  <c:v>111479.77704</c:v>
                </c:pt>
                <c:pt idx="1859">
                  <c:v>111539.77692</c:v>
                </c:pt>
                <c:pt idx="1860">
                  <c:v>111599.77680000001</c:v>
                </c:pt>
                <c:pt idx="1861">
                  <c:v>111659.77668</c:v>
                </c:pt>
                <c:pt idx="1862">
                  <c:v>111719.77656</c:v>
                </c:pt>
                <c:pt idx="1863">
                  <c:v>111779.77644</c:v>
                </c:pt>
                <c:pt idx="1864">
                  <c:v>111839.77632</c:v>
                </c:pt>
                <c:pt idx="1865">
                  <c:v>111899.77619999999</c:v>
                </c:pt>
                <c:pt idx="1866">
                  <c:v>111959.77608</c:v>
                </c:pt>
                <c:pt idx="1867">
                  <c:v>112019.77596</c:v>
                </c:pt>
                <c:pt idx="1868">
                  <c:v>112079.77584</c:v>
                </c:pt>
                <c:pt idx="1869">
                  <c:v>112139.77572000001</c:v>
                </c:pt>
                <c:pt idx="1870">
                  <c:v>112199.77559999999</c:v>
                </c:pt>
                <c:pt idx="1871">
                  <c:v>112259.77548</c:v>
                </c:pt>
                <c:pt idx="1872">
                  <c:v>112319.77536</c:v>
                </c:pt>
                <c:pt idx="1873">
                  <c:v>112379.77524</c:v>
                </c:pt>
                <c:pt idx="1874">
                  <c:v>112439.77512000001</c:v>
                </c:pt>
                <c:pt idx="1875">
                  <c:v>112499.77499999999</c:v>
                </c:pt>
                <c:pt idx="1876">
                  <c:v>112559.77488</c:v>
                </c:pt>
                <c:pt idx="1877">
                  <c:v>112619.77476</c:v>
                </c:pt>
                <c:pt idx="1878">
                  <c:v>112679.77464</c:v>
                </c:pt>
                <c:pt idx="1879">
                  <c:v>112739.77452000001</c:v>
                </c:pt>
                <c:pt idx="1880">
                  <c:v>112799.77439999999</c:v>
                </c:pt>
                <c:pt idx="1881">
                  <c:v>112859.77428</c:v>
                </c:pt>
                <c:pt idx="1882">
                  <c:v>112919.77416</c:v>
                </c:pt>
                <c:pt idx="1883">
                  <c:v>112979.77404</c:v>
                </c:pt>
                <c:pt idx="1884">
                  <c:v>113039.77392000001</c:v>
                </c:pt>
                <c:pt idx="1885">
                  <c:v>113099.7738</c:v>
                </c:pt>
                <c:pt idx="1886">
                  <c:v>113159.77368</c:v>
                </c:pt>
                <c:pt idx="1887">
                  <c:v>113219.77356</c:v>
                </c:pt>
                <c:pt idx="1888">
                  <c:v>113279.77344</c:v>
                </c:pt>
                <c:pt idx="1889">
                  <c:v>113339.77331999999</c:v>
                </c:pt>
                <c:pt idx="1890">
                  <c:v>113399.7732</c:v>
                </c:pt>
                <c:pt idx="1891">
                  <c:v>113459.77308</c:v>
                </c:pt>
                <c:pt idx="1892">
                  <c:v>113519.77296</c:v>
                </c:pt>
                <c:pt idx="1893">
                  <c:v>113579.77284000001</c:v>
                </c:pt>
                <c:pt idx="1894">
                  <c:v>113639.77271999999</c:v>
                </c:pt>
                <c:pt idx="1895">
                  <c:v>113699.7726</c:v>
                </c:pt>
                <c:pt idx="1896">
                  <c:v>113759.77248</c:v>
                </c:pt>
                <c:pt idx="1897">
                  <c:v>113819.77236</c:v>
                </c:pt>
                <c:pt idx="1898">
                  <c:v>113879.77224000001</c:v>
                </c:pt>
                <c:pt idx="1899">
                  <c:v>113939.77211999999</c:v>
                </c:pt>
                <c:pt idx="1900">
                  <c:v>113999.772</c:v>
                </c:pt>
                <c:pt idx="1901">
                  <c:v>114059.77188</c:v>
                </c:pt>
                <c:pt idx="1902">
                  <c:v>114119.77176</c:v>
                </c:pt>
                <c:pt idx="1903">
                  <c:v>114179.77164000001</c:v>
                </c:pt>
                <c:pt idx="1904">
                  <c:v>114239.77151999999</c:v>
                </c:pt>
                <c:pt idx="1905">
                  <c:v>114299.7714</c:v>
                </c:pt>
                <c:pt idx="1906">
                  <c:v>114359.77128</c:v>
                </c:pt>
                <c:pt idx="1907">
                  <c:v>114419.77116</c:v>
                </c:pt>
                <c:pt idx="1908">
                  <c:v>114479.77104000001</c:v>
                </c:pt>
                <c:pt idx="1909">
                  <c:v>114539.77092</c:v>
                </c:pt>
                <c:pt idx="1910">
                  <c:v>114599.7708</c:v>
                </c:pt>
                <c:pt idx="1911">
                  <c:v>114659.77068</c:v>
                </c:pt>
                <c:pt idx="1912">
                  <c:v>114719.77056</c:v>
                </c:pt>
                <c:pt idx="1913">
                  <c:v>114779.77043999999</c:v>
                </c:pt>
                <c:pt idx="1914">
                  <c:v>114839.77032</c:v>
                </c:pt>
                <c:pt idx="1915">
                  <c:v>114899.7702</c:v>
                </c:pt>
                <c:pt idx="1916">
                  <c:v>114959.77008</c:v>
                </c:pt>
                <c:pt idx="1917">
                  <c:v>115019.76996000001</c:v>
                </c:pt>
                <c:pt idx="1918">
                  <c:v>115079.76983999999</c:v>
                </c:pt>
                <c:pt idx="1919">
                  <c:v>115139.76972</c:v>
                </c:pt>
                <c:pt idx="1920">
                  <c:v>115199.7696</c:v>
                </c:pt>
                <c:pt idx="1921">
                  <c:v>115259.76948</c:v>
                </c:pt>
                <c:pt idx="1922">
                  <c:v>115319.76936000001</c:v>
                </c:pt>
                <c:pt idx="1923">
                  <c:v>115379.76923999999</c:v>
                </c:pt>
                <c:pt idx="1924">
                  <c:v>115439.76912</c:v>
                </c:pt>
                <c:pt idx="1925">
                  <c:v>115499.769</c:v>
                </c:pt>
                <c:pt idx="1926">
                  <c:v>115559.76888</c:v>
                </c:pt>
                <c:pt idx="1927">
                  <c:v>115619.76876000001</c:v>
                </c:pt>
                <c:pt idx="1928">
                  <c:v>115679.76863999999</c:v>
                </c:pt>
                <c:pt idx="1929">
                  <c:v>115739.76852</c:v>
                </c:pt>
                <c:pt idx="1930">
                  <c:v>115799.7684</c:v>
                </c:pt>
                <c:pt idx="1931">
                  <c:v>115859.76828</c:v>
                </c:pt>
                <c:pt idx="1932">
                  <c:v>115919.76816000001</c:v>
                </c:pt>
                <c:pt idx="1933">
                  <c:v>115979.76804</c:v>
                </c:pt>
                <c:pt idx="1934">
                  <c:v>116039.76792</c:v>
                </c:pt>
                <c:pt idx="1935">
                  <c:v>116099.7678</c:v>
                </c:pt>
                <c:pt idx="1936">
                  <c:v>116159.76768</c:v>
                </c:pt>
                <c:pt idx="1937">
                  <c:v>116219.76755999999</c:v>
                </c:pt>
                <c:pt idx="1938">
                  <c:v>116279.76744</c:v>
                </c:pt>
                <c:pt idx="1939">
                  <c:v>116339.76732</c:v>
                </c:pt>
                <c:pt idx="1940">
                  <c:v>116399.7672</c:v>
                </c:pt>
                <c:pt idx="1941">
                  <c:v>116459.76708000001</c:v>
                </c:pt>
                <c:pt idx="1942">
                  <c:v>116519.76695999999</c:v>
                </c:pt>
                <c:pt idx="1943">
                  <c:v>116579.76684</c:v>
                </c:pt>
                <c:pt idx="1944">
                  <c:v>116639.76672</c:v>
                </c:pt>
                <c:pt idx="1945">
                  <c:v>116699.7666</c:v>
                </c:pt>
                <c:pt idx="1946">
                  <c:v>116759.76648000001</c:v>
                </c:pt>
                <c:pt idx="1947">
                  <c:v>116819.76635999999</c:v>
                </c:pt>
                <c:pt idx="1948">
                  <c:v>116879.76624</c:v>
                </c:pt>
                <c:pt idx="1949">
                  <c:v>116939.76612</c:v>
                </c:pt>
                <c:pt idx="1950">
                  <c:v>116999.766</c:v>
                </c:pt>
                <c:pt idx="1951">
                  <c:v>117059.76588000001</c:v>
                </c:pt>
                <c:pt idx="1952">
                  <c:v>117119.76575999999</c:v>
                </c:pt>
                <c:pt idx="1953">
                  <c:v>117179.76564</c:v>
                </c:pt>
                <c:pt idx="1954">
                  <c:v>117239.76552</c:v>
                </c:pt>
                <c:pt idx="1955">
                  <c:v>117299.7654</c:v>
                </c:pt>
                <c:pt idx="1956">
                  <c:v>117359.76528000001</c:v>
                </c:pt>
                <c:pt idx="1957">
                  <c:v>117419.76516</c:v>
                </c:pt>
                <c:pt idx="1958">
                  <c:v>117479.76504</c:v>
                </c:pt>
                <c:pt idx="1959">
                  <c:v>117539.76492</c:v>
                </c:pt>
                <c:pt idx="1960">
                  <c:v>117599.7648</c:v>
                </c:pt>
                <c:pt idx="1961">
                  <c:v>117659.76467999999</c:v>
                </c:pt>
                <c:pt idx="1962">
                  <c:v>117719.76456</c:v>
                </c:pt>
                <c:pt idx="1963">
                  <c:v>117779.76444</c:v>
                </c:pt>
                <c:pt idx="1964">
                  <c:v>117839.76432</c:v>
                </c:pt>
                <c:pt idx="1965">
                  <c:v>117899.76420000001</c:v>
                </c:pt>
                <c:pt idx="1966">
                  <c:v>117959.76407999999</c:v>
                </c:pt>
                <c:pt idx="1967">
                  <c:v>118019.76396</c:v>
                </c:pt>
                <c:pt idx="1968">
                  <c:v>118079.76384</c:v>
                </c:pt>
                <c:pt idx="1969">
                  <c:v>118139.76372</c:v>
                </c:pt>
                <c:pt idx="1970">
                  <c:v>118199.76360000001</c:v>
                </c:pt>
                <c:pt idx="1971">
                  <c:v>118259.76347999999</c:v>
                </c:pt>
                <c:pt idx="1972">
                  <c:v>118319.76336</c:v>
                </c:pt>
                <c:pt idx="1973">
                  <c:v>118379.76324</c:v>
                </c:pt>
                <c:pt idx="1974">
                  <c:v>118439.76312</c:v>
                </c:pt>
                <c:pt idx="1975">
                  <c:v>118499.76300000001</c:v>
                </c:pt>
                <c:pt idx="1976">
                  <c:v>118559.76287999999</c:v>
                </c:pt>
                <c:pt idx="1977">
                  <c:v>118619.76276</c:v>
                </c:pt>
                <c:pt idx="1978">
                  <c:v>118679.76264</c:v>
                </c:pt>
                <c:pt idx="1979">
                  <c:v>118739.76252</c:v>
                </c:pt>
                <c:pt idx="1980">
                  <c:v>118799.76240000001</c:v>
                </c:pt>
                <c:pt idx="1981">
                  <c:v>118859.76228</c:v>
                </c:pt>
                <c:pt idx="1982">
                  <c:v>118919.76216</c:v>
                </c:pt>
                <c:pt idx="1983">
                  <c:v>118979.76204</c:v>
                </c:pt>
                <c:pt idx="1984">
                  <c:v>119039.76192</c:v>
                </c:pt>
                <c:pt idx="1985">
                  <c:v>119099.76179999999</c:v>
                </c:pt>
                <c:pt idx="1986">
                  <c:v>119159.76168</c:v>
                </c:pt>
                <c:pt idx="1987">
                  <c:v>119219.76156</c:v>
                </c:pt>
                <c:pt idx="1988">
                  <c:v>119279.76144</c:v>
                </c:pt>
                <c:pt idx="1989">
                  <c:v>119339.76132000001</c:v>
                </c:pt>
                <c:pt idx="1990">
                  <c:v>119399.76119999999</c:v>
                </c:pt>
                <c:pt idx="1991">
                  <c:v>119459.76108</c:v>
                </c:pt>
                <c:pt idx="1992">
                  <c:v>119519.76096</c:v>
                </c:pt>
                <c:pt idx="1993">
                  <c:v>119579.76084</c:v>
                </c:pt>
                <c:pt idx="1994">
                  <c:v>119639.76072000001</c:v>
                </c:pt>
                <c:pt idx="1995">
                  <c:v>119699.76059999999</c:v>
                </c:pt>
                <c:pt idx="1996">
                  <c:v>119759.76048</c:v>
                </c:pt>
                <c:pt idx="1997">
                  <c:v>119819.76036</c:v>
                </c:pt>
                <c:pt idx="1998">
                  <c:v>119879.76024</c:v>
                </c:pt>
                <c:pt idx="1999">
                  <c:v>119939.76012000001</c:v>
                </c:pt>
                <c:pt idx="2000">
                  <c:v>119999.76</c:v>
                </c:pt>
                <c:pt idx="2001">
                  <c:v>120059.75988</c:v>
                </c:pt>
                <c:pt idx="2002">
                  <c:v>120119.75976</c:v>
                </c:pt>
                <c:pt idx="2003">
                  <c:v>120179.75964</c:v>
                </c:pt>
                <c:pt idx="2004">
                  <c:v>120239.75952000001</c:v>
                </c:pt>
                <c:pt idx="2005">
                  <c:v>120299.7594</c:v>
                </c:pt>
                <c:pt idx="2006">
                  <c:v>120359.75928</c:v>
                </c:pt>
                <c:pt idx="2007">
                  <c:v>120419.75916</c:v>
                </c:pt>
                <c:pt idx="2008">
                  <c:v>120479.75904</c:v>
                </c:pt>
                <c:pt idx="2009">
                  <c:v>120539.75891999999</c:v>
                </c:pt>
                <c:pt idx="2010">
                  <c:v>120599.7588</c:v>
                </c:pt>
                <c:pt idx="2011">
                  <c:v>120659.75868</c:v>
                </c:pt>
                <c:pt idx="2012">
                  <c:v>120719.75856</c:v>
                </c:pt>
                <c:pt idx="2013">
                  <c:v>120779.75844000001</c:v>
                </c:pt>
                <c:pt idx="2014">
                  <c:v>120839.75831999999</c:v>
                </c:pt>
                <c:pt idx="2015">
                  <c:v>120899.7582</c:v>
                </c:pt>
                <c:pt idx="2016">
                  <c:v>120959.75808</c:v>
                </c:pt>
                <c:pt idx="2017">
                  <c:v>121019.75796</c:v>
                </c:pt>
                <c:pt idx="2018">
                  <c:v>121079.75784000001</c:v>
                </c:pt>
                <c:pt idx="2019">
                  <c:v>121139.75771999999</c:v>
                </c:pt>
                <c:pt idx="2020">
                  <c:v>121199.7576</c:v>
                </c:pt>
                <c:pt idx="2021">
                  <c:v>121259.75748</c:v>
                </c:pt>
                <c:pt idx="2022">
                  <c:v>121319.75736</c:v>
                </c:pt>
                <c:pt idx="2023">
                  <c:v>121379.75724000001</c:v>
                </c:pt>
                <c:pt idx="2024">
                  <c:v>121439.75711999999</c:v>
                </c:pt>
                <c:pt idx="2025">
                  <c:v>121499.757</c:v>
                </c:pt>
                <c:pt idx="2026">
                  <c:v>121559.75688</c:v>
                </c:pt>
                <c:pt idx="2027">
                  <c:v>121619.75676</c:v>
                </c:pt>
                <c:pt idx="2028">
                  <c:v>121679.75664000001</c:v>
                </c:pt>
                <c:pt idx="2029">
                  <c:v>121739.75652</c:v>
                </c:pt>
                <c:pt idx="2030">
                  <c:v>121799.7564</c:v>
                </c:pt>
                <c:pt idx="2031">
                  <c:v>121859.75628</c:v>
                </c:pt>
                <c:pt idx="2032">
                  <c:v>121919.75616</c:v>
                </c:pt>
                <c:pt idx="2033">
                  <c:v>121979.75603999999</c:v>
                </c:pt>
                <c:pt idx="2034">
                  <c:v>122039.75592</c:v>
                </c:pt>
                <c:pt idx="2035">
                  <c:v>122099.7558</c:v>
                </c:pt>
                <c:pt idx="2036">
                  <c:v>122159.75568</c:v>
                </c:pt>
                <c:pt idx="2037">
                  <c:v>122219.75556000001</c:v>
                </c:pt>
                <c:pt idx="2038">
                  <c:v>122279.75543999999</c:v>
                </c:pt>
                <c:pt idx="2039">
                  <c:v>122339.75532</c:v>
                </c:pt>
                <c:pt idx="2040">
                  <c:v>122399.7552</c:v>
                </c:pt>
                <c:pt idx="2041">
                  <c:v>122459.75508</c:v>
                </c:pt>
                <c:pt idx="2042">
                  <c:v>122519.75496000001</c:v>
                </c:pt>
                <c:pt idx="2043">
                  <c:v>122579.75483999999</c:v>
                </c:pt>
                <c:pt idx="2044">
                  <c:v>122639.75472</c:v>
                </c:pt>
                <c:pt idx="2045">
                  <c:v>122699.7546</c:v>
                </c:pt>
                <c:pt idx="2046">
                  <c:v>122759.75448</c:v>
                </c:pt>
                <c:pt idx="2047">
                  <c:v>122819.75436000001</c:v>
                </c:pt>
                <c:pt idx="2048">
                  <c:v>122879.75423999999</c:v>
                </c:pt>
                <c:pt idx="2049">
                  <c:v>122939.75412</c:v>
                </c:pt>
                <c:pt idx="2050">
                  <c:v>122999.754</c:v>
                </c:pt>
                <c:pt idx="2051">
                  <c:v>123059.75388</c:v>
                </c:pt>
                <c:pt idx="2052">
                  <c:v>123119.75376000001</c:v>
                </c:pt>
                <c:pt idx="2053">
                  <c:v>123179.75364</c:v>
                </c:pt>
                <c:pt idx="2054">
                  <c:v>123239.75352</c:v>
                </c:pt>
                <c:pt idx="2055">
                  <c:v>123299.7534</c:v>
                </c:pt>
                <c:pt idx="2056">
                  <c:v>123359.75328</c:v>
                </c:pt>
                <c:pt idx="2057">
                  <c:v>123419.75315999999</c:v>
                </c:pt>
                <c:pt idx="2058">
                  <c:v>123479.75304</c:v>
                </c:pt>
                <c:pt idx="2059">
                  <c:v>123539.75292</c:v>
                </c:pt>
                <c:pt idx="2060">
                  <c:v>123599.7528</c:v>
                </c:pt>
                <c:pt idx="2061">
                  <c:v>123659.75268000001</c:v>
                </c:pt>
                <c:pt idx="2062">
                  <c:v>123719.75255999999</c:v>
                </c:pt>
                <c:pt idx="2063">
                  <c:v>123779.75244</c:v>
                </c:pt>
                <c:pt idx="2064">
                  <c:v>123839.75232</c:v>
                </c:pt>
                <c:pt idx="2065">
                  <c:v>123899.7522</c:v>
                </c:pt>
                <c:pt idx="2066">
                  <c:v>123959.75208000001</c:v>
                </c:pt>
                <c:pt idx="2067">
                  <c:v>124019.75195999999</c:v>
                </c:pt>
                <c:pt idx="2068">
                  <c:v>124079.75184</c:v>
                </c:pt>
                <c:pt idx="2069">
                  <c:v>124139.75172</c:v>
                </c:pt>
                <c:pt idx="2070">
                  <c:v>124199.7516</c:v>
                </c:pt>
                <c:pt idx="2071">
                  <c:v>124259.75148000001</c:v>
                </c:pt>
                <c:pt idx="2072">
                  <c:v>124319.75135999999</c:v>
                </c:pt>
                <c:pt idx="2073">
                  <c:v>124379.75124</c:v>
                </c:pt>
                <c:pt idx="2074">
                  <c:v>124439.75112</c:v>
                </c:pt>
                <c:pt idx="2075">
                  <c:v>124499.751</c:v>
                </c:pt>
                <c:pt idx="2076">
                  <c:v>124559.75088000001</c:v>
                </c:pt>
                <c:pt idx="2077">
                  <c:v>124619.75076</c:v>
                </c:pt>
                <c:pt idx="2078">
                  <c:v>124679.75064</c:v>
                </c:pt>
                <c:pt idx="2079">
                  <c:v>124739.75052</c:v>
                </c:pt>
                <c:pt idx="2080">
                  <c:v>124799.7504</c:v>
                </c:pt>
                <c:pt idx="2081">
                  <c:v>124859.75027999999</c:v>
                </c:pt>
                <c:pt idx="2082">
                  <c:v>124919.75016</c:v>
                </c:pt>
                <c:pt idx="2083">
                  <c:v>124979.75004</c:v>
                </c:pt>
                <c:pt idx="2084">
                  <c:v>125039.74992</c:v>
                </c:pt>
                <c:pt idx="2085">
                  <c:v>125099.74980000001</c:v>
                </c:pt>
                <c:pt idx="2086">
                  <c:v>125159.74967999999</c:v>
                </c:pt>
                <c:pt idx="2087">
                  <c:v>125219.74956</c:v>
                </c:pt>
                <c:pt idx="2088">
                  <c:v>125279.74944</c:v>
                </c:pt>
                <c:pt idx="2089">
                  <c:v>125339.74932</c:v>
                </c:pt>
                <c:pt idx="2090">
                  <c:v>125399.74920000001</c:v>
                </c:pt>
                <c:pt idx="2091">
                  <c:v>125459.74907999999</c:v>
                </c:pt>
                <c:pt idx="2092">
                  <c:v>125519.74896</c:v>
                </c:pt>
                <c:pt idx="2093">
                  <c:v>125579.74884</c:v>
                </c:pt>
                <c:pt idx="2094">
                  <c:v>125639.74872</c:v>
                </c:pt>
                <c:pt idx="2095">
                  <c:v>125699.74860000001</c:v>
                </c:pt>
                <c:pt idx="2096">
                  <c:v>125759.74847999999</c:v>
                </c:pt>
                <c:pt idx="2097">
                  <c:v>125819.74836</c:v>
                </c:pt>
                <c:pt idx="2098">
                  <c:v>125879.74824</c:v>
                </c:pt>
                <c:pt idx="2099">
                  <c:v>125939.74812</c:v>
                </c:pt>
                <c:pt idx="2100">
                  <c:v>125999.74800000001</c:v>
                </c:pt>
                <c:pt idx="2101">
                  <c:v>126059.74788</c:v>
                </c:pt>
                <c:pt idx="2102">
                  <c:v>126119.74776</c:v>
                </c:pt>
                <c:pt idx="2103">
                  <c:v>126179.74764</c:v>
                </c:pt>
                <c:pt idx="2104">
                  <c:v>126239.74752</c:v>
                </c:pt>
                <c:pt idx="2105">
                  <c:v>126299.74739999999</c:v>
                </c:pt>
                <c:pt idx="2106">
                  <c:v>126359.74728</c:v>
                </c:pt>
                <c:pt idx="2107">
                  <c:v>126419.74716</c:v>
                </c:pt>
                <c:pt idx="2108">
                  <c:v>126479.74704</c:v>
                </c:pt>
                <c:pt idx="2109">
                  <c:v>126539.74692000001</c:v>
                </c:pt>
                <c:pt idx="2110">
                  <c:v>126599.74679999999</c:v>
                </c:pt>
                <c:pt idx="2111">
                  <c:v>126659.74668</c:v>
                </c:pt>
                <c:pt idx="2112">
                  <c:v>126719.74656</c:v>
                </c:pt>
                <c:pt idx="2113">
                  <c:v>126779.74644</c:v>
                </c:pt>
                <c:pt idx="2114">
                  <c:v>126839.74632000001</c:v>
                </c:pt>
                <c:pt idx="2115">
                  <c:v>126899.74619999999</c:v>
                </c:pt>
                <c:pt idx="2116">
                  <c:v>126959.74608</c:v>
                </c:pt>
                <c:pt idx="2117">
                  <c:v>127019.74596</c:v>
                </c:pt>
                <c:pt idx="2118">
                  <c:v>127079.74584</c:v>
                </c:pt>
                <c:pt idx="2119">
                  <c:v>127139.74572000001</c:v>
                </c:pt>
                <c:pt idx="2120">
                  <c:v>127199.74559999999</c:v>
                </c:pt>
                <c:pt idx="2121">
                  <c:v>127259.74548</c:v>
                </c:pt>
                <c:pt idx="2122">
                  <c:v>127319.74536</c:v>
                </c:pt>
                <c:pt idx="2123">
                  <c:v>127379.74524</c:v>
                </c:pt>
                <c:pt idx="2124">
                  <c:v>127439.74512000001</c:v>
                </c:pt>
                <c:pt idx="2125">
                  <c:v>127499.745</c:v>
                </c:pt>
                <c:pt idx="2126">
                  <c:v>127559.74488</c:v>
                </c:pt>
                <c:pt idx="2127">
                  <c:v>127619.74476</c:v>
                </c:pt>
                <c:pt idx="2128">
                  <c:v>127679.74464</c:v>
                </c:pt>
                <c:pt idx="2129">
                  <c:v>127739.74451999999</c:v>
                </c:pt>
                <c:pt idx="2130">
                  <c:v>127799.7444</c:v>
                </c:pt>
                <c:pt idx="2131">
                  <c:v>127859.74428</c:v>
                </c:pt>
                <c:pt idx="2132">
                  <c:v>127919.74416</c:v>
                </c:pt>
                <c:pt idx="2133">
                  <c:v>127979.74404000001</c:v>
                </c:pt>
                <c:pt idx="2134">
                  <c:v>128039.74391999999</c:v>
                </c:pt>
                <c:pt idx="2135">
                  <c:v>128099.7438</c:v>
                </c:pt>
                <c:pt idx="2136">
                  <c:v>128159.74368</c:v>
                </c:pt>
                <c:pt idx="2137">
                  <c:v>128219.74356</c:v>
                </c:pt>
                <c:pt idx="2138">
                  <c:v>128279.74344000001</c:v>
                </c:pt>
                <c:pt idx="2139">
                  <c:v>128339.74331999999</c:v>
                </c:pt>
                <c:pt idx="2140">
                  <c:v>128399.7432</c:v>
                </c:pt>
                <c:pt idx="2141">
                  <c:v>128459.74308</c:v>
                </c:pt>
                <c:pt idx="2142">
                  <c:v>128519.74296</c:v>
                </c:pt>
                <c:pt idx="2143">
                  <c:v>128579.74284000001</c:v>
                </c:pt>
                <c:pt idx="2144">
                  <c:v>128639.74271999999</c:v>
                </c:pt>
                <c:pt idx="2145">
                  <c:v>128699.7426</c:v>
                </c:pt>
                <c:pt idx="2146">
                  <c:v>128759.74248</c:v>
                </c:pt>
                <c:pt idx="2147">
                  <c:v>128819.74236</c:v>
                </c:pt>
                <c:pt idx="2148">
                  <c:v>128879.74224000001</c:v>
                </c:pt>
                <c:pt idx="2149">
                  <c:v>128939.74212</c:v>
                </c:pt>
                <c:pt idx="2150">
                  <c:v>128999.742</c:v>
                </c:pt>
                <c:pt idx="2151">
                  <c:v>129059.74188</c:v>
                </c:pt>
                <c:pt idx="2152">
                  <c:v>129119.74176</c:v>
                </c:pt>
                <c:pt idx="2153">
                  <c:v>129179.74163999999</c:v>
                </c:pt>
                <c:pt idx="2154">
                  <c:v>129239.74152</c:v>
                </c:pt>
                <c:pt idx="2155">
                  <c:v>129299.7414</c:v>
                </c:pt>
                <c:pt idx="2156">
                  <c:v>129359.74128</c:v>
                </c:pt>
                <c:pt idx="2157">
                  <c:v>129419.74116000001</c:v>
                </c:pt>
                <c:pt idx="2158">
                  <c:v>129479.74103999999</c:v>
                </c:pt>
                <c:pt idx="2159">
                  <c:v>129539.74092</c:v>
                </c:pt>
                <c:pt idx="2160">
                  <c:v>129599.7408</c:v>
                </c:pt>
                <c:pt idx="2161">
                  <c:v>129659.74068</c:v>
                </c:pt>
                <c:pt idx="2162">
                  <c:v>129719.74056000001</c:v>
                </c:pt>
                <c:pt idx="2163">
                  <c:v>129779.74043999999</c:v>
                </c:pt>
                <c:pt idx="2164">
                  <c:v>129839.74032</c:v>
                </c:pt>
                <c:pt idx="2165">
                  <c:v>129899.7402</c:v>
                </c:pt>
                <c:pt idx="2166">
                  <c:v>129959.74008</c:v>
                </c:pt>
                <c:pt idx="2167">
                  <c:v>130019.73996000001</c:v>
                </c:pt>
                <c:pt idx="2168">
                  <c:v>130079.73983999999</c:v>
                </c:pt>
                <c:pt idx="2169">
                  <c:v>130139.73972</c:v>
                </c:pt>
                <c:pt idx="2170">
                  <c:v>130199.7396</c:v>
                </c:pt>
                <c:pt idx="2171">
                  <c:v>130259.73948</c:v>
                </c:pt>
                <c:pt idx="2172">
                  <c:v>130319.73936000001</c:v>
                </c:pt>
                <c:pt idx="2173">
                  <c:v>130379.73924</c:v>
                </c:pt>
                <c:pt idx="2174">
                  <c:v>130439.73912</c:v>
                </c:pt>
                <c:pt idx="2175">
                  <c:v>130499.739</c:v>
                </c:pt>
                <c:pt idx="2176">
                  <c:v>130559.73888</c:v>
                </c:pt>
                <c:pt idx="2177">
                  <c:v>130619.73875999999</c:v>
                </c:pt>
                <c:pt idx="2178">
                  <c:v>130679.73864</c:v>
                </c:pt>
                <c:pt idx="2179">
                  <c:v>130739.73852</c:v>
                </c:pt>
                <c:pt idx="2180">
                  <c:v>130799.7384</c:v>
                </c:pt>
                <c:pt idx="2181">
                  <c:v>130859.73828000001</c:v>
                </c:pt>
                <c:pt idx="2182">
                  <c:v>130919.73815999999</c:v>
                </c:pt>
                <c:pt idx="2183">
                  <c:v>130979.73804</c:v>
                </c:pt>
                <c:pt idx="2184">
                  <c:v>131039.73792</c:v>
                </c:pt>
                <c:pt idx="2185">
                  <c:v>131099.7378</c:v>
                </c:pt>
                <c:pt idx="2186">
                  <c:v>131159.73767999999</c:v>
                </c:pt>
                <c:pt idx="2187">
                  <c:v>131219.73756000001</c:v>
                </c:pt>
                <c:pt idx="2188">
                  <c:v>131279.73744</c:v>
                </c:pt>
                <c:pt idx="2189">
                  <c:v>131339.73731999999</c:v>
                </c:pt>
                <c:pt idx="2190">
                  <c:v>131399.7372</c:v>
                </c:pt>
                <c:pt idx="2191">
                  <c:v>131459.73707999999</c:v>
                </c:pt>
                <c:pt idx="2192">
                  <c:v>131519.73696000001</c:v>
                </c:pt>
                <c:pt idx="2193">
                  <c:v>131579.73684</c:v>
                </c:pt>
                <c:pt idx="2194">
                  <c:v>131639.73671999999</c:v>
                </c:pt>
                <c:pt idx="2195">
                  <c:v>131699.7366</c:v>
                </c:pt>
                <c:pt idx="2196">
                  <c:v>131759.73647999999</c:v>
                </c:pt>
                <c:pt idx="2197">
                  <c:v>131819.73636000001</c:v>
                </c:pt>
                <c:pt idx="2198">
                  <c:v>131879.73624</c:v>
                </c:pt>
                <c:pt idx="2199">
                  <c:v>131939.73611999999</c:v>
                </c:pt>
                <c:pt idx="2200">
                  <c:v>131999.736</c:v>
                </c:pt>
                <c:pt idx="2201">
                  <c:v>132059.73587999999</c:v>
                </c:pt>
                <c:pt idx="2202">
                  <c:v>132119.73576000001</c:v>
                </c:pt>
                <c:pt idx="2203">
                  <c:v>132179.73564</c:v>
                </c:pt>
                <c:pt idx="2204">
                  <c:v>132239.73551999999</c:v>
                </c:pt>
                <c:pt idx="2205">
                  <c:v>132299.73540000001</c:v>
                </c:pt>
                <c:pt idx="2206">
                  <c:v>132359.73527999999</c:v>
                </c:pt>
                <c:pt idx="2207">
                  <c:v>132419.73516000001</c:v>
                </c:pt>
                <c:pt idx="2208">
                  <c:v>132479.73504</c:v>
                </c:pt>
                <c:pt idx="2209">
                  <c:v>132539.73491999999</c:v>
                </c:pt>
                <c:pt idx="2210">
                  <c:v>132599.73480000001</c:v>
                </c:pt>
                <c:pt idx="2211">
                  <c:v>132659.73467999999</c:v>
                </c:pt>
                <c:pt idx="2212">
                  <c:v>132719.73456000001</c:v>
                </c:pt>
                <c:pt idx="2213">
                  <c:v>132779.73444</c:v>
                </c:pt>
                <c:pt idx="2214">
                  <c:v>132839.73431999999</c:v>
                </c:pt>
                <c:pt idx="2215">
                  <c:v>132899.73420000001</c:v>
                </c:pt>
                <c:pt idx="2216">
                  <c:v>132959.73407999999</c:v>
                </c:pt>
                <c:pt idx="2217">
                  <c:v>133019.73396000001</c:v>
                </c:pt>
                <c:pt idx="2218">
                  <c:v>133079.73384</c:v>
                </c:pt>
                <c:pt idx="2219">
                  <c:v>133139.73371999999</c:v>
                </c:pt>
                <c:pt idx="2220">
                  <c:v>133199.73360000001</c:v>
                </c:pt>
                <c:pt idx="2221">
                  <c:v>133259.73348</c:v>
                </c:pt>
                <c:pt idx="2222">
                  <c:v>133319.73336000001</c:v>
                </c:pt>
                <c:pt idx="2223">
                  <c:v>133379.73324</c:v>
                </c:pt>
                <c:pt idx="2224">
                  <c:v>133439.73311999999</c:v>
                </c:pt>
                <c:pt idx="2225">
                  <c:v>133499.73300000001</c:v>
                </c:pt>
                <c:pt idx="2226">
                  <c:v>133559.73288</c:v>
                </c:pt>
                <c:pt idx="2227">
                  <c:v>133619.73276000001</c:v>
                </c:pt>
                <c:pt idx="2228">
                  <c:v>133679.73264</c:v>
                </c:pt>
                <c:pt idx="2229">
                  <c:v>133739.73251999999</c:v>
                </c:pt>
                <c:pt idx="2230">
                  <c:v>133799.73240000001</c:v>
                </c:pt>
                <c:pt idx="2231">
                  <c:v>133859.73228</c:v>
                </c:pt>
                <c:pt idx="2232">
                  <c:v>133919.73216000001</c:v>
                </c:pt>
                <c:pt idx="2233">
                  <c:v>133979.73204</c:v>
                </c:pt>
                <c:pt idx="2234">
                  <c:v>134039.73191999999</c:v>
                </c:pt>
                <c:pt idx="2235">
                  <c:v>134099.73180000001</c:v>
                </c:pt>
                <c:pt idx="2236">
                  <c:v>134159.73168</c:v>
                </c:pt>
                <c:pt idx="2237">
                  <c:v>134219.73155999999</c:v>
                </c:pt>
                <c:pt idx="2238">
                  <c:v>134279.73144</c:v>
                </c:pt>
                <c:pt idx="2239">
                  <c:v>134339.73131999999</c:v>
                </c:pt>
                <c:pt idx="2240">
                  <c:v>134399.73120000001</c:v>
                </c:pt>
                <c:pt idx="2241">
                  <c:v>134459.73108</c:v>
                </c:pt>
                <c:pt idx="2242">
                  <c:v>134519.73095999999</c:v>
                </c:pt>
                <c:pt idx="2243">
                  <c:v>134579.73084</c:v>
                </c:pt>
                <c:pt idx="2244">
                  <c:v>134639.73071999999</c:v>
                </c:pt>
                <c:pt idx="2245">
                  <c:v>134699.73060000001</c:v>
                </c:pt>
                <c:pt idx="2246">
                  <c:v>134759.73048</c:v>
                </c:pt>
                <c:pt idx="2247">
                  <c:v>134819.73035999999</c:v>
                </c:pt>
                <c:pt idx="2248">
                  <c:v>134879.73024</c:v>
                </c:pt>
                <c:pt idx="2249">
                  <c:v>134939.73011999999</c:v>
                </c:pt>
                <c:pt idx="2250">
                  <c:v>134999.73000000001</c:v>
                </c:pt>
                <c:pt idx="2251">
                  <c:v>135059.72988</c:v>
                </c:pt>
                <c:pt idx="2252">
                  <c:v>135119.72975999999</c:v>
                </c:pt>
                <c:pt idx="2253">
                  <c:v>135179.72964000001</c:v>
                </c:pt>
                <c:pt idx="2254">
                  <c:v>135239.72951999999</c:v>
                </c:pt>
                <c:pt idx="2255">
                  <c:v>135299.72940000001</c:v>
                </c:pt>
                <c:pt idx="2256">
                  <c:v>135359.72928</c:v>
                </c:pt>
                <c:pt idx="2257">
                  <c:v>135419.72915999999</c:v>
                </c:pt>
                <c:pt idx="2258">
                  <c:v>135479.72904000001</c:v>
                </c:pt>
                <c:pt idx="2259">
                  <c:v>135539.72891999999</c:v>
                </c:pt>
                <c:pt idx="2260">
                  <c:v>135599.72880000001</c:v>
                </c:pt>
                <c:pt idx="2261">
                  <c:v>135659.72868</c:v>
                </c:pt>
                <c:pt idx="2262">
                  <c:v>135719.72855999999</c:v>
                </c:pt>
                <c:pt idx="2263">
                  <c:v>135779.72844000001</c:v>
                </c:pt>
                <c:pt idx="2264">
                  <c:v>135839.72831999999</c:v>
                </c:pt>
                <c:pt idx="2265">
                  <c:v>135899.72820000001</c:v>
                </c:pt>
                <c:pt idx="2266">
                  <c:v>135959.72808</c:v>
                </c:pt>
                <c:pt idx="2267">
                  <c:v>136019.72795999999</c:v>
                </c:pt>
                <c:pt idx="2268">
                  <c:v>136079.72784000001</c:v>
                </c:pt>
                <c:pt idx="2269">
                  <c:v>136139.72772</c:v>
                </c:pt>
                <c:pt idx="2270">
                  <c:v>136199.72760000001</c:v>
                </c:pt>
                <c:pt idx="2271">
                  <c:v>136259.72748</c:v>
                </c:pt>
                <c:pt idx="2272">
                  <c:v>136319.72735999999</c:v>
                </c:pt>
                <c:pt idx="2273">
                  <c:v>136379.72724000001</c:v>
                </c:pt>
                <c:pt idx="2274">
                  <c:v>136439.72712</c:v>
                </c:pt>
                <c:pt idx="2275">
                  <c:v>136499.72700000001</c:v>
                </c:pt>
                <c:pt idx="2276">
                  <c:v>136559.72688</c:v>
                </c:pt>
                <c:pt idx="2277">
                  <c:v>136619.72675999999</c:v>
                </c:pt>
                <c:pt idx="2278">
                  <c:v>136679.72664000001</c:v>
                </c:pt>
                <c:pt idx="2279">
                  <c:v>136739.72652</c:v>
                </c:pt>
                <c:pt idx="2280">
                  <c:v>136799.72640000001</c:v>
                </c:pt>
                <c:pt idx="2281">
                  <c:v>136859.72628</c:v>
                </c:pt>
                <c:pt idx="2282">
                  <c:v>136919.72615999999</c:v>
                </c:pt>
                <c:pt idx="2283">
                  <c:v>136979.72604000001</c:v>
                </c:pt>
                <c:pt idx="2284">
                  <c:v>137039.72592</c:v>
                </c:pt>
                <c:pt idx="2285">
                  <c:v>137099.72579999999</c:v>
                </c:pt>
                <c:pt idx="2286">
                  <c:v>137159.72568</c:v>
                </c:pt>
                <c:pt idx="2287">
                  <c:v>137219.72555999999</c:v>
                </c:pt>
                <c:pt idx="2288">
                  <c:v>137279.72544000001</c:v>
                </c:pt>
                <c:pt idx="2289">
                  <c:v>137339.72532</c:v>
                </c:pt>
                <c:pt idx="2290">
                  <c:v>137399.72519999999</c:v>
                </c:pt>
                <c:pt idx="2291">
                  <c:v>137459.72508</c:v>
                </c:pt>
                <c:pt idx="2292">
                  <c:v>137519.72495999999</c:v>
                </c:pt>
                <c:pt idx="2293">
                  <c:v>137579.72484000001</c:v>
                </c:pt>
                <c:pt idx="2294">
                  <c:v>137639.72472</c:v>
                </c:pt>
                <c:pt idx="2295">
                  <c:v>137699.72459999999</c:v>
                </c:pt>
                <c:pt idx="2296">
                  <c:v>137759.72448</c:v>
                </c:pt>
                <c:pt idx="2297">
                  <c:v>137819.72435999999</c:v>
                </c:pt>
                <c:pt idx="2298">
                  <c:v>137879.72424000001</c:v>
                </c:pt>
                <c:pt idx="2299">
                  <c:v>137939.72412</c:v>
                </c:pt>
                <c:pt idx="2300">
                  <c:v>137999.72399999999</c:v>
                </c:pt>
                <c:pt idx="2301">
                  <c:v>138059.72388000001</c:v>
                </c:pt>
                <c:pt idx="2302">
                  <c:v>138119.72375999999</c:v>
                </c:pt>
                <c:pt idx="2303">
                  <c:v>138179.72364000001</c:v>
                </c:pt>
                <c:pt idx="2304">
                  <c:v>138239.72352</c:v>
                </c:pt>
                <c:pt idx="2305">
                  <c:v>138299.72339999999</c:v>
                </c:pt>
                <c:pt idx="2306">
                  <c:v>138359.72328000001</c:v>
                </c:pt>
                <c:pt idx="2307">
                  <c:v>138419.72315999999</c:v>
                </c:pt>
                <c:pt idx="2308">
                  <c:v>138479.72304000001</c:v>
                </c:pt>
                <c:pt idx="2309">
                  <c:v>138539.72292</c:v>
                </c:pt>
                <c:pt idx="2310">
                  <c:v>138599.72279999999</c:v>
                </c:pt>
                <c:pt idx="2311">
                  <c:v>138659.72268000001</c:v>
                </c:pt>
                <c:pt idx="2312">
                  <c:v>138719.72255999999</c:v>
                </c:pt>
                <c:pt idx="2313">
                  <c:v>138779.72244000001</c:v>
                </c:pt>
                <c:pt idx="2314">
                  <c:v>138839.72232</c:v>
                </c:pt>
                <c:pt idx="2315">
                  <c:v>138899.72219999999</c:v>
                </c:pt>
                <c:pt idx="2316">
                  <c:v>138959.72208000001</c:v>
                </c:pt>
                <c:pt idx="2317">
                  <c:v>139019.72196</c:v>
                </c:pt>
                <c:pt idx="2318">
                  <c:v>139079.72184000001</c:v>
                </c:pt>
                <c:pt idx="2319">
                  <c:v>139139.72172</c:v>
                </c:pt>
                <c:pt idx="2320">
                  <c:v>139199.72159999999</c:v>
                </c:pt>
                <c:pt idx="2321">
                  <c:v>139259.72148000001</c:v>
                </c:pt>
                <c:pt idx="2322">
                  <c:v>139319.72136</c:v>
                </c:pt>
                <c:pt idx="2323">
                  <c:v>139379.72124000001</c:v>
                </c:pt>
                <c:pt idx="2324">
                  <c:v>139439.72112</c:v>
                </c:pt>
                <c:pt idx="2325">
                  <c:v>139499.72099999999</c:v>
                </c:pt>
                <c:pt idx="2326">
                  <c:v>139559.72088000001</c:v>
                </c:pt>
                <c:pt idx="2327">
                  <c:v>139619.72076</c:v>
                </c:pt>
                <c:pt idx="2328">
                  <c:v>139679.72064000001</c:v>
                </c:pt>
                <c:pt idx="2329">
                  <c:v>139739.72052</c:v>
                </c:pt>
                <c:pt idx="2330">
                  <c:v>139799.72039999999</c:v>
                </c:pt>
                <c:pt idx="2331">
                  <c:v>139859.72028000001</c:v>
                </c:pt>
                <c:pt idx="2332">
                  <c:v>139919.72016</c:v>
                </c:pt>
                <c:pt idx="2333">
                  <c:v>139979.72003999999</c:v>
                </c:pt>
                <c:pt idx="2334">
                  <c:v>140039.71992</c:v>
                </c:pt>
                <c:pt idx="2335">
                  <c:v>140099.71979999999</c:v>
                </c:pt>
                <c:pt idx="2336">
                  <c:v>140159.71968000001</c:v>
                </c:pt>
                <c:pt idx="2337">
                  <c:v>140219.71956</c:v>
                </c:pt>
                <c:pt idx="2338">
                  <c:v>140279.71943999999</c:v>
                </c:pt>
                <c:pt idx="2339">
                  <c:v>140339.71932</c:v>
                </c:pt>
                <c:pt idx="2340">
                  <c:v>140399.71919999999</c:v>
                </c:pt>
                <c:pt idx="2341">
                  <c:v>140459.71908000001</c:v>
                </c:pt>
                <c:pt idx="2342">
                  <c:v>140519.71896</c:v>
                </c:pt>
                <c:pt idx="2343">
                  <c:v>140579.71883999999</c:v>
                </c:pt>
                <c:pt idx="2344">
                  <c:v>140639.71872</c:v>
                </c:pt>
                <c:pt idx="2345">
                  <c:v>140699.71859999999</c:v>
                </c:pt>
                <c:pt idx="2346">
                  <c:v>140759.71848000001</c:v>
                </c:pt>
                <c:pt idx="2347">
                  <c:v>140819.71836</c:v>
                </c:pt>
                <c:pt idx="2348">
                  <c:v>140879.71823999999</c:v>
                </c:pt>
                <c:pt idx="2349">
                  <c:v>140939.71812000001</c:v>
                </c:pt>
                <c:pt idx="2350">
                  <c:v>140999.71799999999</c:v>
                </c:pt>
                <c:pt idx="2351">
                  <c:v>141059.71788000001</c:v>
                </c:pt>
                <c:pt idx="2352">
                  <c:v>141119.71776</c:v>
                </c:pt>
                <c:pt idx="2353">
                  <c:v>141179.71763999999</c:v>
                </c:pt>
                <c:pt idx="2354">
                  <c:v>141239.71752000001</c:v>
                </c:pt>
                <c:pt idx="2355">
                  <c:v>141299.71739999999</c:v>
                </c:pt>
                <c:pt idx="2356">
                  <c:v>141359.71728000001</c:v>
                </c:pt>
                <c:pt idx="2357">
                  <c:v>141419.71716</c:v>
                </c:pt>
                <c:pt idx="2358">
                  <c:v>141479.71703999999</c:v>
                </c:pt>
                <c:pt idx="2359">
                  <c:v>141539.71692000001</c:v>
                </c:pt>
                <c:pt idx="2360">
                  <c:v>141599.71679999999</c:v>
                </c:pt>
                <c:pt idx="2361">
                  <c:v>141659.71668000001</c:v>
                </c:pt>
                <c:pt idx="2362">
                  <c:v>141719.71656</c:v>
                </c:pt>
                <c:pt idx="2363">
                  <c:v>141779.71643999999</c:v>
                </c:pt>
                <c:pt idx="2364">
                  <c:v>141839.71632000001</c:v>
                </c:pt>
                <c:pt idx="2365">
                  <c:v>141899.7162</c:v>
                </c:pt>
                <c:pt idx="2366">
                  <c:v>141959.71608000001</c:v>
                </c:pt>
                <c:pt idx="2367">
                  <c:v>142019.71596</c:v>
                </c:pt>
                <c:pt idx="2368">
                  <c:v>142079.71583999999</c:v>
                </c:pt>
                <c:pt idx="2369">
                  <c:v>142139.71572000001</c:v>
                </c:pt>
                <c:pt idx="2370">
                  <c:v>142199.7156</c:v>
                </c:pt>
                <c:pt idx="2371">
                  <c:v>142259.71548000001</c:v>
                </c:pt>
                <c:pt idx="2372">
                  <c:v>142319.71536</c:v>
                </c:pt>
                <c:pt idx="2373">
                  <c:v>142379.71523999999</c:v>
                </c:pt>
                <c:pt idx="2374">
                  <c:v>142439.71512000001</c:v>
                </c:pt>
                <c:pt idx="2375">
                  <c:v>142499.715</c:v>
                </c:pt>
                <c:pt idx="2376">
                  <c:v>142559.71488000001</c:v>
                </c:pt>
                <c:pt idx="2377">
                  <c:v>142619.71476</c:v>
                </c:pt>
                <c:pt idx="2378">
                  <c:v>142679.71463999999</c:v>
                </c:pt>
                <c:pt idx="2379">
                  <c:v>142739.71452000001</c:v>
                </c:pt>
                <c:pt idx="2380">
                  <c:v>142799.7144</c:v>
                </c:pt>
                <c:pt idx="2381">
                  <c:v>142859.71427999999</c:v>
                </c:pt>
                <c:pt idx="2382">
                  <c:v>142919.71416</c:v>
                </c:pt>
                <c:pt idx="2383">
                  <c:v>142979.71403999999</c:v>
                </c:pt>
                <c:pt idx="2384">
                  <c:v>143039.71392000001</c:v>
                </c:pt>
                <c:pt idx="2385">
                  <c:v>143099.7138</c:v>
                </c:pt>
                <c:pt idx="2386">
                  <c:v>143159.71367999999</c:v>
                </c:pt>
                <c:pt idx="2387">
                  <c:v>143219.71356</c:v>
                </c:pt>
                <c:pt idx="2388">
                  <c:v>143279.71343999999</c:v>
                </c:pt>
                <c:pt idx="2389">
                  <c:v>143339.71332000001</c:v>
                </c:pt>
                <c:pt idx="2390">
                  <c:v>143399.7132</c:v>
                </c:pt>
                <c:pt idx="2391">
                  <c:v>143459.71307999999</c:v>
                </c:pt>
                <c:pt idx="2392">
                  <c:v>143519.71296</c:v>
                </c:pt>
                <c:pt idx="2393">
                  <c:v>143579.71283999999</c:v>
                </c:pt>
                <c:pt idx="2394">
                  <c:v>143639.71272000001</c:v>
                </c:pt>
                <c:pt idx="2395">
                  <c:v>143699.7126</c:v>
                </c:pt>
                <c:pt idx="2396">
                  <c:v>143759.71247999999</c:v>
                </c:pt>
                <c:pt idx="2397">
                  <c:v>143819.71236</c:v>
                </c:pt>
                <c:pt idx="2398">
                  <c:v>143879.71223999999</c:v>
                </c:pt>
                <c:pt idx="2399">
                  <c:v>143939.71212000001</c:v>
                </c:pt>
                <c:pt idx="2400">
                  <c:v>143999.712</c:v>
                </c:pt>
                <c:pt idx="2401">
                  <c:v>144059.71187999999</c:v>
                </c:pt>
                <c:pt idx="2402">
                  <c:v>144119.71176000001</c:v>
                </c:pt>
                <c:pt idx="2403">
                  <c:v>144179.71163999999</c:v>
                </c:pt>
                <c:pt idx="2404">
                  <c:v>144239.71152000001</c:v>
                </c:pt>
                <c:pt idx="2405">
                  <c:v>144299.7114</c:v>
                </c:pt>
                <c:pt idx="2406">
                  <c:v>144359.71127999999</c:v>
                </c:pt>
                <c:pt idx="2407">
                  <c:v>144419.71116000001</c:v>
                </c:pt>
                <c:pt idx="2408">
                  <c:v>144479.71103999999</c:v>
                </c:pt>
                <c:pt idx="2409">
                  <c:v>144539.71092000001</c:v>
                </c:pt>
                <c:pt idx="2410">
                  <c:v>144599.7108</c:v>
                </c:pt>
                <c:pt idx="2411">
                  <c:v>144659.71067999999</c:v>
                </c:pt>
                <c:pt idx="2412">
                  <c:v>144719.71056000001</c:v>
                </c:pt>
                <c:pt idx="2413">
                  <c:v>144779.71044</c:v>
                </c:pt>
                <c:pt idx="2414">
                  <c:v>144839.71032000001</c:v>
                </c:pt>
                <c:pt idx="2415">
                  <c:v>144899.7102</c:v>
                </c:pt>
                <c:pt idx="2416">
                  <c:v>144959.71007999999</c:v>
                </c:pt>
                <c:pt idx="2417">
                  <c:v>145019.70996000001</c:v>
                </c:pt>
                <c:pt idx="2418">
                  <c:v>145079.70984</c:v>
                </c:pt>
                <c:pt idx="2419">
                  <c:v>145139.70972000001</c:v>
                </c:pt>
                <c:pt idx="2420">
                  <c:v>145199.7096</c:v>
                </c:pt>
                <c:pt idx="2421">
                  <c:v>145259.70947999999</c:v>
                </c:pt>
                <c:pt idx="2422">
                  <c:v>145319.70936000001</c:v>
                </c:pt>
                <c:pt idx="2423">
                  <c:v>145379.70924</c:v>
                </c:pt>
                <c:pt idx="2424">
                  <c:v>145439.70912000001</c:v>
                </c:pt>
                <c:pt idx="2425">
                  <c:v>145499.709</c:v>
                </c:pt>
                <c:pt idx="2426">
                  <c:v>145559.70887999999</c:v>
                </c:pt>
                <c:pt idx="2427">
                  <c:v>145619.70876000001</c:v>
                </c:pt>
                <c:pt idx="2428">
                  <c:v>145679.70864</c:v>
                </c:pt>
                <c:pt idx="2429">
                  <c:v>145739.70851999999</c:v>
                </c:pt>
                <c:pt idx="2430">
                  <c:v>145799.7084</c:v>
                </c:pt>
                <c:pt idx="2431">
                  <c:v>145859.70827999999</c:v>
                </c:pt>
                <c:pt idx="2432">
                  <c:v>145919.70816000001</c:v>
                </c:pt>
                <c:pt idx="2433">
                  <c:v>145979.70804</c:v>
                </c:pt>
                <c:pt idx="2434">
                  <c:v>146039.70791999999</c:v>
                </c:pt>
                <c:pt idx="2435">
                  <c:v>146099.7078</c:v>
                </c:pt>
                <c:pt idx="2436">
                  <c:v>146159.70767999999</c:v>
                </c:pt>
                <c:pt idx="2437">
                  <c:v>146219.70756000001</c:v>
                </c:pt>
                <c:pt idx="2438">
                  <c:v>146279.70744</c:v>
                </c:pt>
                <c:pt idx="2439">
                  <c:v>146339.70731999999</c:v>
                </c:pt>
                <c:pt idx="2440">
                  <c:v>146399.7072</c:v>
                </c:pt>
                <c:pt idx="2441">
                  <c:v>146459.70707999999</c:v>
                </c:pt>
                <c:pt idx="2442">
                  <c:v>146519.70696000001</c:v>
                </c:pt>
                <c:pt idx="2443">
                  <c:v>146579.70684</c:v>
                </c:pt>
                <c:pt idx="2444">
                  <c:v>146639.70671999999</c:v>
                </c:pt>
                <c:pt idx="2445">
                  <c:v>146699.7066</c:v>
                </c:pt>
                <c:pt idx="2446">
                  <c:v>146759.70647999999</c:v>
                </c:pt>
                <c:pt idx="2447">
                  <c:v>146819.70636000001</c:v>
                </c:pt>
                <c:pt idx="2448">
                  <c:v>146879.70624</c:v>
                </c:pt>
                <c:pt idx="2449">
                  <c:v>146939.70611999999</c:v>
                </c:pt>
                <c:pt idx="2450">
                  <c:v>146999.70600000001</c:v>
                </c:pt>
                <c:pt idx="2451">
                  <c:v>147059.70587999999</c:v>
                </c:pt>
                <c:pt idx="2452">
                  <c:v>147119.70576000001</c:v>
                </c:pt>
                <c:pt idx="2453">
                  <c:v>147179.70564</c:v>
                </c:pt>
                <c:pt idx="2454">
                  <c:v>147239.70551999999</c:v>
                </c:pt>
                <c:pt idx="2455">
                  <c:v>147299.70540000001</c:v>
                </c:pt>
                <c:pt idx="2456">
                  <c:v>147359.70527999999</c:v>
                </c:pt>
                <c:pt idx="2457">
                  <c:v>147419.70516000001</c:v>
                </c:pt>
                <c:pt idx="2458">
                  <c:v>147479.70504</c:v>
                </c:pt>
                <c:pt idx="2459">
                  <c:v>147539.70491999999</c:v>
                </c:pt>
                <c:pt idx="2460">
                  <c:v>147599.70480000001</c:v>
                </c:pt>
                <c:pt idx="2461">
                  <c:v>147659.70468</c:v>
                </c:pt>
                <c:pt idx="2462">
                  <c:v>147719.70456000001</c:v>
                </c:pt>
                <c:pt idx="2463">
                  <c:v>147779.70444</c:v>
                </c:pt>
                <c:pt idx="2464">
                  <c:v>147839.70431999999</c:v>
                </c:pt>
                <c:pt idx="2465">
                  <c:v>147899.70420000001</c:v>
                </c:pt>
                <c:pt idx="2466">
                  <c:v>147959.70408</c:v>
                </c:pt>
                <c:pt idx="2467">
                  <c:v>148019.70396000001</c:v>
                </c:pt>
                <c:pt idx="2468">
                  <c:v>148079.70384</c:v>
                </c:pt>
                <c:pt idx="2469">
                  <c:v>148139.70371999999</c:v>
                </c:pt>
                <c:pt idx="2470">
                  <c:v>148199.70360000001</c:v>
                </c:pt>
                <c:pt idx="2471">
                  <c:v>148259.70348</c:v>
                </c:pt>
                <c:pt idx="2472">
                  <c:v>148319.70336000001</c:v>
                </c:pt>
                <c:pt idx="2473">
                  <c:v>148379.70324</c:v>
                </c:pt>
                <c:pt idx="2474">
                  <c:v>148439.70311999999</c:v>
                </c:pt>
                <c:pt idx="2475">
                  <c:v>148499.70300000001</c:v>
                </c:pt>
                <c:pt idx="2476">
                  <c:v>148559.70288</c:v>
                </c:pt>
                <c:pt idx="2477">
                  <c:v>148619.70275999999</c:v>
                </c:pt>
                <c:pt idx="2478">
                  <c:v>148679.70264</c:v>
                </c:pt>
                <c:pt idx="2479">
                  <c:v>148739.70251999999</c:v>
                </c:pt>
                <c:pt idx="2480">
                  <c:v>148799.70240000001</c:v>
                </c:pt>
                <c:pt idx="2481">
                  <c:v>148859.70228</c:v>
                </c:pt>
                <c:pt idx="2482">
                  <c:v>148919.70215999999</c:v>
                </c:pt>
                <c:pt idx="2483">
                  <c:v>148979.70204</c:v>
                </c:pt>
                <c:pt idx="2484">
                  <c:v>149039.70191999999</c:v>
                </c:pt>
                <c:pt idx="2485">
                  <c:v>149099.70180000001</c:v>
                </c:pt>
                <c:pt idx="2486">
                  <c:v>149159.70168</c:v>
                </c:pt>
                <c:pt idx="2487">
                  <c:v>149219.70155999999</c:v>
                </c:pt>
                <c:pt idx="2488">
                  <c:v>149279.70144</c:v>
                </c:pt>
                <c:pt idx="2489">
                  <c:v>149339.70131999999</c:v>
                </c:pt>
                <c:pt idx="2490">
                  <c:v>149399.70120000001</c:v>
                </c:pt>
                <c:pt idx="2491">
                  <c:v>149459.70108</c:v>
                </c:pt>
                <c:pt idx="2492">
                  <c:v>149519.70095999999</c:v>
                </c:pt>
                <c:pt idx="2493">
                  <c:v>149579.70084</c:v>
                </c:pt>
                <c:pt idx="2494">
                  <c:v>149639.70071999999</c:v>
                </c:pt>
                <c:pt idx="2495">
                  <c:v>149699.70060000001</c:v>
                </c:pt>
                <c:pt idx="2496">
                  <c:v>149759.70048</c:v>
                </c:pt>
                <c:pt idx="2497">
                  <c:v>149819.70035999999</c:v>
                </c:pt>
                <c:pt idx="2498">
                  <c:v>149879.70024000001</c:v>
                </c:pt>
                <c:pt idx="2499">
                  <c:v>149939.70011999999</c:v>
                </c:pt>
                <c:pt idx="2500">
                  <c:v>149999.70000000001</c:v>
                </c:pt>
                <c:pt idx="2501">
                  <c:v>150059.69988</c:v>
                </c:pt>
                <c:pt idx="2502">
                  <c:v>150119.69975999999</c:v>
                </c:pt>
                <c:pt idx="2503">
                  <c:v>150179.69964000001</c:v>
                </c:pt>
                <c:pt idx="2504">
                  <c:v>150239.69951999999</c:v>
                </c:pt>
                <c:pt idx="2505">
                  <c:v>150299.69940000001</c:v>
                </c:pt>
                <c:pt idx="2506">
                  <c:v>150359.69928</c:v>
                </c:pt>
                <c:pt idx="2507">
                  <c:v>150419.69915999999</c:v>
                </c:pt>
                <c:pt idx="2508">
                  <c:v>150479.69904000001</c:v>
                </c:pt>
                <c:pt idx="2509">
                  <c:v>150539.69892</c:v>
                </c:pt>
                <c:pt idx="2510">
                  <c:v>150599.69880000001</c:v>
                </c:pt>
                <c:pt idx="2511">
                  <c:v>150659.69868</c:v>
                </c:pt>
                <c:pt idx="2512">
                  <c:v>150719.69855999999</c:v>
                </c:pt>
                <c:pt idx="2513">
                  <c:v>150779.69844000001</c:v>
                </c:pt>
                <c:pt idx="2514">
                  <c:v>150839.69832</c:v>
                </c:pt>
                <c:pt idx="2515">
                  <c:v>150899.69820000001</c:v>
                </c:pt>
                <c:pt idx="2516">
                  <c:v>150959.69808</c:v>
                </c:pt>
                <c:pt idx="2517">
                  <c:v>151019.69795999999</c:v>
                </c:pt>
                <c:pt idx="2518">
                  <c:v>151079.69784000001</c:v>
                </c:pt>
                <c:pt idx="2519">
                  <c:v>151139.69772</c:v>
                </c:pt>
                <c:pt idx="2520">
                  <c:v>151199.69760000001</c:v>
                </c:pt>
                <c:pt idx="2521">
                  <c:v>151259.69748</c:v>
                </c:pt>
                <c:pt idx="2522">
                  <c:v>151319.69735999999</c:v>
                </c:pt>
                <c:pt idx="2523">
                  <c:v>151379.69724000001</c:v>
                </c:pt>
                <c:pt idx="2524">
                  <c:v>151439.69712</c:v>
                </c:pt>
                <c:pt idx="2525">
                  <c:v>151499.69699999999</c:v>
                </c:pt>
                <c:pt idx="2526">
                  <c:v>151559.69688</c:v>
                </c:pt>
                <c:pt idx="2527">
                  <c:v>151619.69675999999</c:v>
                </c:pt>
                <c:pt idx="2528">
                  <c:v>151679.69664000001</c:v>
                </c:pt>
                <c:pt idx="2529">
                  <c:v>151739.69652</c:v>
                </c:pt>
                <c:pt idx="2530">
                  <c:v>151799.69639999999</c:v>
                </c:pt>
                <c:pt idx="2531">
                  <c:v>151859.69628</c:v>
                </c:pt>
                <c:pt idx="2532">
                  <c:v>151919.69615999999</c:v>
                </c:pt>
                <c:pt idx="2533">
                  <c:v>151979.69604000001</c:v>
                </c:pt>
                <c:pt idx="2534">
                  <c:v>152039.69592</c:v>
                </c:pt>
                <c:pt idx="2535">
                  <c:v>152099.69579999999</c:v>
                </c:pt>
                <c:pt idx="2536">
                  <c:v>152159.69568</c:v>
                </c:pt>
                <c:pt idx="2537">
                  <c:v>152219.69555999999</c:v>
                </c:pt>
                <c:pt idx="2538">
                  <c:v>152279.69544000001</c:v>
                </c:pt>
                <c:pt idx="2539">
                  <c:v>152339.69532</c:v>
                </c:pt>
                <c:pt idx="2540">
                  <c:v>152399.69519999999</c:v>
                </c:pt>
                <c:pt idx="2541">
                  <c:v>152459.69508</c:v>
                </c:pt>
                <c:pt idx="2542">
                  <c:v>152519.69495999999</c:v>
                </c:pt>
                <c:pt idx="2543">
                  <c:v>152579.69484000001</c:v>
                </c:pt>
                <c:pt idx="2544">
                  <c:v>152639.69472</c:v>
                </c:pt>
                <c:pt idx="2545">
                  <c:v>152699.69459999999</c:v>
                </c:pt>
                <c:pt idx="2546">
                  <c:v>152759.69448000001</c:v>
                </c:pt>
                <c:pt idx="2547">
                  <c:v>152819.69435999999</c:v>
                </c:pt>
                <c:pt idx="2548">
                  <c:v>152879.69424000001</c:v>
                </c:pt>
                <c:pt idx="2549">
                  <c:v>152939.69412</c:v>
                </c:pt>
                <c:pt idx="2550">
                  <c:v>152999.69399999999</c:v>
                </c:pt>
                <c:pt idx="2551">
                  <c:v>153059.69388000001</c:v>
                </c:pt>
                <c:pt idx="2552">
                  <c:v>153119.69375999999</c:v>
                </c:pt>
                <c:pt idx="2553">
                  <c:v>153179.69364000001</c:v>
                </c:pt>
                <c:pt idx="2554">
                  <c:v>153239.69352</c:v>
                </c:pt>
                <c:pt idx="2555">
                  <c:v>153299.69339999999</c:v>
                </c:pt>
                <c:pt idx="2556">
                  <c:v>153359.69328000001</c:v>
                </c:pt>
                <c:pt idx="2557">
                  <c:v>153419.69316</c:v>
                </c:pt>
                <c:pt idx="2558">
                  <c:v>153479.69304000001</c:v>
                </c:pt>
                <c:pt idx="2559">
                  <c:v>153539.69292</c:v>
                </c:pt>
                <c:pt idx="2560">
                  <c:v>153599.69279999999</c:v>
                </c:pt>
                <c:pt idx="2561">
                  <c:v>153659.69268000001</c:v>
                </c:pt>
                <c:pt idx="2562">
                  <c:v>153719.69256</c:v>
                </c:pt>
                <c:pt idx="2563">
                  <c:v>153779.69244000001</c:v>
                </c:pt>
                <c:pt idx="2564">
                  <c:v>153839.69232</c:v>
                </c:pt>
                <c:pt idx="2565">
                  <c:v>153899.69219999999</c:v>
                </c:pt>
                <c:pt idx="2566">
                  <c:v>153959.69208000001</c:v>
                </c:pt>
                <c:pt idx="2567">
                  <c:v>154019.69196</c:v>
                </c:pt>
                <c:pt idx="2568">
                  <c:v>154079.69184000001</c:v>
                </c:pt>
                <c:pt idx="2569">
                  <c:v>154139.69172</c:v>
                </c:pt>
                <c:pt idx="2570">
                  <c:v>154199.69159999999</c:v>
                </c:pt>
                <c:pt idx="2571">
                  <c:v>154259.69148000001</c:v>
                </c:pt>
                <c:pt idx="2572">
                  <c:v>154319.69136</c:v>
                </c:pt>
                <c:pt idx="2573">
                  <c:v>154379.69123999999</c:v>
                </c:pt>
                <c:pt idx="2574">
                  <c:v>154439.69112</c:v>
                </c:pt>
                <c:pt idx="2575">
                  <c:v>154499.69099999999</c:v>
                </c:pt>
                <c:pt idx="2576">
                  <c:v>154559.69088000001</c:v>
                </c:pt>
                <c:pt idx="2577">
                  <c:v>154619.69076</c:v>
                </c:pt>
                <c:pt idx="2578">
                  <c:v>154679.69063999999</c:v>
                </c:pt>
                <c:pt idx="2579">
                  <c:v>154739.69052</c:v>
                </c:pt>
                <c:pt idx="2580">
                  <c:v>154799.69039999999</c:v>
                </c:pt>
                <c:pt idx="2581">
                  <c:v>154859.69028000001</c:v>
                </c:pt>
                <c:pt idx="2582">
                  <c:v>154919.69016</c:v>
                </c:pt>
                <c:pt idx="2583">
                  <c:v>154979.69003999999</c:v>
                </c:pt>
                <c:pt idx="2584">
                  <c:v>155039.68992</c:v>
                </c:pt>
                <c:pt idx="2585">
                  <c:v>155099.68979999999</c:v>
                </c:pt>
                <c:pt idx="2586">
                  <c:v>155159.68968000001</c:v>
                </c:pt>
                <c:pt idx="2587">
                  <c:v>155219.68956</c:v>
                </c:pt>
                <c:pt idx="2588">
                  <c:v>155279.68943999999</c:v>
                </c:pt>
                <c:pt idx="2589">
                  <c:v>155339.68932</c:v>
                </c:pt>
                <c:pt idx="2590">
                  <c:v>155399.68919999999</c:v>
                </c:pt>
                <c:pt idx="2591">
                  <c:v>155459.68908000001</c:v>
                </c:pt>
                <c:pt idx="2592">
                  <c:v>155519.68896</c:v>
                </c:pt>
                <c:pt idx="2593">
                  <c:v>155579.68883999999</c:v>
                </c:pt>
                <c:pt idx="2594">
                  <c:v>155639.68872000001</c:v>
                </c:pt>
                <c:pt idx="2595">
                  <c:v>155699.68859999999</c:v>
                </c:pt>
                <c:pt idx="2596">
                  <c:v>155759.68848000001</c:v>
                </c:pt>
                <c:pt idx="2597">
                  <c:v>155819.68836</c:v>
                </c:pt>
                <c:pt idx="2598">
                  <c:v>155879.68823999999</c:v>
                </c:pt>
                <c:pt idx="2599">
                  <c:v>155939.68812000001</c:v>
                </c:pt>
                <c:pt idx="2600">
                  <c:v>155999.68799999999</c:v>
                </c:pt>
                <c:pt idx="2601">
                  <c:v>156059.68788000001</c:v>
                </c:pt>
                <c:pt idx="2602">
                  <c:v>156119.68776</c:v>
                </c:pt>
                <c:pt idx="2603">
                  <c:v>156179.68763999999</c:v>
                </c:pt>
                <c:pt idx="2604">
                  <c:v>156239.68752000001</c:v>
                </c:pt>
                <c:pt idx="2605">
                  <c:v>156299.6874</c:v>
                </c:pt>
                <c:pt idx="2606">
                  <c:v>156359.68728000001</c:v>
                </c:pt>
                <c:pt idx="2607">
                  <c:v>156419.68716</c:v>
                </c:pt>
                <c:pt idx="2608">
                  <c:v>156479.68703999999</c:v>
                </c:pt>
                <c:pt idx="2609">
                  <c:v>156539.68692000001</c:v>
                </c:pt>
                <c:pt idx="2610">
                  <c:v>156599.6868</c:v>
                </c:pt>
                <c:pt idx="2611">
                  <c:v>156659.68668000001</c:v>
                </c:pt>
                <c:pt idx="2612">
                  <c:v>156719.68656</c:v>
                </c:pt>
                <c:pt idx="2613">
                  <c:v>156779.68643999999</c:v>
                </c:pt>
                <c:pt idx="2614">
                  <c:v>156839.68632000001</c:v>
                </c:pt>
                <c:pt idx="2615">
                  <c:v>156899.6862</c:v>
                </c:pt>
                <c:pt idx="2616">
                  <c:v>156959.68608000001</c:v>
                </c:pt>
                <c:pt idx="2617">
                  <c:v>157019.68596</c:v>
                </c:pt>
                <c:pt idx="2618">
                  <c:v>157079.68583999999</c:v>
                </c:pt>
                <c:pt idx="2619">
                  <c:v>157139.68572000001</c:v>
                </c:pt>
                <c:pt idx="2620">
                  <c:v>157199.6856</c:v>
                </c:pt>
                <c:pt idx="2621">
                  <c:v>157259.68547999999</c:v>
                </c:pt>
                <c:pt idx="2622">
                  <c:v>157319.68536</c:v>
                </c:pt>
                <c:pt idx="2623">
                  <c:v>157379.68523999999</c:v>
                </c:pt>
                <c:pt idx="2624">
                  <c:v>157439.68512000001</c:v>
                </c:pt>
                <c:pt idx="2625">
                  <c:v>157499.685</c:v>
                </c:pt>
                <c:pt idx="2626">
                  <c:v>157559.68487999999</c:v>
                </c:pt>
                <c:pt idx="2627">
                  <c:v>157619.68476</c:v>
                </c:pt>
                <c:pt idx="2628">
                  <c:v>157679.68463999999</c:v>
                </c:pt>
                <c:pt idx="2629">
                  <c:v>157739.68452000001</c:v>
                </c:pt>
                <c:pt idx="2630">
                  <c:v>157799.6844</c:v>
                </c:pt>
                <c:pt idx="2631">
                  <c:v>157859.68427999999</c:v>
                </c:pt>
                <c:pt idx="2632">
                  <c:v>157919.68416</c:v>
                </c:pt>
                <c:pt idx="2633">
                  <c:v>157979.68403999999</c:v>
                </c:pt>
                <c:pt idx="2634">
                  <c:v>158039.68392000001</c:v>
                </c:pt>
                <c:pt idx="2635">
                  <c:v>158099.6838</c:v>
                </c:pt>
                <c:pt idx="2636">
                  <c:v>158159.68367999999</c:v>
                </c:pt>
                <c:pt idx="2637">
                  <c:v>158219.68356</c:v>
                </c:pt>
                <c:pt idx="2638">
                  <c:v>158279.68343999999</c:v>
                </c:pt>
                <c:pt idx="2639">
                  <c:v>158339.68332000001</c:v>
                </c:pt>
                <c:pt idx="2640">
                  <c:v>158399.6832</c:v>
                </c:pt>
                <c:pt idx="2641">
                  <c:v>158459.68307999999</c:v>
                </c:pt>
                <c:pt idx="2642">
                  <c:v>158519.68296000001</c:v>
                </c:pt>
                <c:pt idx="2643">
                  <c:v>158579.68283999999</c:v>
                </c:pt>
                <c:pt idx="2644">
                  <c:v>158639.68272000001</c:v>
                </c:pt>
                <c:pt idx="2645">
                  <c:v>158699.6826</c:v>
                </c:pt>
                <c:pt idx="2646">
                  <c:v>158759.68247999999</c:v>
                </c:pt>
                <c:pt idx="2647">
                  <c:v>158819.68236000001</c:v>
                </c:pt>
                <c:pt idx="2648">
                  <c:v>158879.68223999999</c:v>
                </c:pt>
                <c:pt idx="2649">
                  <c:v>158939.68212000001</c:v>
                </c:pt>
                <c:pt idx="2650">
                  <c:v>158999.682</c:v>
                </c:pt>
                <c:pt idx="2651">
                  <c:v>159059.68187999999</c:v>
                </c:pt>
                <c:pt idx="2652">
                  <c:v>159119.68176000001</c:v>
                </c:pt>
                <c:pt idx="2653">
                  <c:v>159179.68164</c:v>
                </c:pt>
                <c:pt idx="2654">
                  <c:v>159239.68152000001</c:v>
                </c:pt>
                <c:pt idx="2655">
                  <c:v>159299.6814</c:v>
                </c:pt>
                <c:pt idx="2656">
                  <c:v>159359.68127999999</c:v>
                </c:pt>
                <c:pt idx="2657">
                  <c:v>159419.68116000001</c:v>
                </c:pt>
                <c:pt idx="2658">
                  <c:v>159479.68104</c:v>
                </c:pt>
                <c:pt idx="2659">
                  <c:v>159539.68092000001</c:v>
                </c:pt>
                <c:pt idx="2660">
                  <c:v>159599.6808</c:v>
                </c:pt>
                <c:pt idx="2661">
                  <c:v>159659.68067999999</c:v>
                </c:pt>
                <c:pt idx="2662">
                  <c:v>159719.68056000001</c:v>
                </c:pt>
                <c:pt idx="2663">
                  <c:v>159779.68044</c:v>
                </c:pt>
                <c:pt idx="2664">
                  <c:v>159839.68032000001</c:v>
                </c:pt>
                <c:pt idx="2665">
                  <c:v>159899.6802</c:v>
                </c:pt>
                <c:pt idx="2666">
                  <c:v>159959.68007999999</c:v>
                </c:pt>
                <c:pt idx="2667">
                  <c:v>160019.67996000001</c:v>
                </c:pt>
                <c:pt idx="2668">
                  <c:v>160079.67984</c:v>
                </c:pt>
                <c:pt idx="2669">
                  <c:v>160139.67971999999</c:v>
                </c:pt>
                <c:pt idx="2670">
                  <c:v>160199.6796</c:v>
                </c:pt>
                <c:pt idx="2671">
                  <c:v>160259.67947999999</c:v>
                </c:pt>
                <c:pt idx="2672">
                  <c:v>160319.67936000001</c:v>
                </c:pt>
                <c:pt idx="2673">
                  <c:v>160379.67924</c:v>
                </c:pt>
                <c:pt idx="2674">
                  <c:v>160439.67911999999</c:v>
                </c:pt>
                <c:pt idx="2675">
                  <c:v>160499.679</c:v>
                </c:pt>
                <c:pt idx="2676">
                  <c:v>160559.67887999999</c:v>
                </c:pt>
                <c:pt idx="2677">
                  <c:v>160619.67876000001</c:v>
                </c:pt>
                <c:pt idx="2678">
                  <c:v>160679.67864</c:v>
                </c:pt>
                <c:pt idx="2679">
                  <c:v>160739.67851999999</c:v>
                </c:pt>
                <c:pt idx="2680">
                  <c:v>160799.6784</c:v>
                </c:pt>
                <c:pt idx="2681">
                  <c:v>160859.67827999999</c:v>
                </c:pt>
                <c:pt idx="2682">
                  <c:v>160919.67816000001</c:v>
                </c:pt>
                <c:pt idx="2683">
                  <c:v>160979.67804</c:v>
                </c:pt>
                <c:pt idx="2684">
                  <c:v>161039.67791999999</c:v>
                </c:pt>
                <c:pt idx="2685">
                  <c:v>161099.6778</c:v>
                </c:pt>
                <c:pt idx="2686">
                  <c:v>161159.67767999999</c:v>
                </c:pt>
                <c:pt idx="2687">
                  <c:v>161219.67756000001</c:v>
                </c:pt>
                <c:pt idx="2688">
                  <c:v>161279.67744</c:v>
                </c:pt>
                <c:pt idx="2689">
                  <c:v>161339.67731999999</c:v>
                </c:pt>
                <c:pt idx="2690">
                  <c:v>161399.67720000001</c:v>
                </c:pt>
                <c:pt idx="2691">
                  <c:v>161459.67707999999</c:v>
                </c:pt>
                <c:pt idx="2692">
                  <c:v>161519.67696000001</c:v>
                </c:pt>
                <c:pt idx="2693">
                  <c:v>161579.67684</c:v>
                </c:pt>
                <c:pt idx="2694">
                  <c:v>161639.67671999999</c:v>
                </c:pt>
                <c:pt idx="2695">
                  <c:v>161699.67660000001</c:v>
                </c:pt>
                <c:pt idx="2696">
                  <c:v>161759.67647999999</c:v>
                </c:pt>
                <c:pt idx="2697">
                  <c:v>161819.67636000001</c:v>
                </c:pt>
                <c:pt idx="2698">
                  <c:v>161879.67624</c:v>
                </c:pt>
                <c:pt idx="2699">
                  <c:v>161939.67611999999</c:v>
                </c:pt>
                <c:pt idx="2700">
                  <c:v>161999.67600000001</c:v>
                </c:pt>
                <c:pt idx="2701">
                  <c:v>162059.67588</c:v>
                </c:pt>
                <c:pt idx="2702">
                  <c:v>162119.67576000001</c:v>
                </c:pt>
                <c:pt idx="2703">
                  <c:v>162179.67564</c:v>
                </c:pt>
                <c:pt idx="2704">
                  <c:v>162239.67551999999</c:v>
                </c:pt>
                <c:pt idx="2705">
                  <c:v>162299.67540000001</c:v>
                </c:pt>
                <c:pt idx="2706">
                  <c:v>162359.67528</c:v>
                </c:pt>
                <c:pt idx="2707">
                  <c:v>162419.67516000001</c:v>
                </c:pt>
                <c:pt idx="2708">
                  <c:v>162479.67504</c:v>
                </c:pt>
                <c:pt idx="2709">
                  <c:v>162539.67491999999</c:v>
                </c:pt>
                <c:pt idx="2710">
                  <c:v>162599.67480000001</c:v>
                </c:pt>
                <c:pt idx="2711">
                  <c:v>162659.67468</c:v>
                </c:pt>
                <c:pt idx="2712">
                  <c:v>162719.67456000001</c:v>
                </c:pt>
                <c:pt idx="2713">
                  <c:v>162779.67444</c:v>
                </c:pt>
                <c:pt idx="2714">
                  <c:v>162839.67431999999</c:v>
                </c:pt>
                <c:pt idx="2715">
                  <c:v>162899.67420000001</c:v>
                </c:pt>
                <c:pt idx="2716">
                  <c:v>162959.67408</c:v>
                </c:pt>
                <c:pt idx="2717">
                  <c:v>163019.67395999999</c:v>
                </c:pt>
                <c:pt idx="2718">
                  <c:v>163079.67384</c:v>
                </c:pt>
                <c:pt idx="2719">
                  <c:v>163139.67371999999</c:v>
                </c:pt>
                <c:pt idx="2720">
                  <c:v>163199.67360000001</c:v>
                </c:pt>
                <c:pt idx="2721">
                  <c:v>163259.67348</c:v>
                </c:pt>
                <c:pt idx="2722">
                  <c:v>163319.67335999999</c:v>
                </c:pt>
                <c:pt idx="2723">
                  <c:v>163379.67324</c:v>
                </c:pt>
                <c:pt idx="2724">
                  <c:v>163439.67311999999</c:v>
                </c:pt>
                <c:pt idx="2725">
                  <c:v>163499.67300000001</c:v>
                </c:pt>
                <c:pt idx="2726">
                  <c:v>163559.67288</c:v>
                </c:pt>
                <c:pt idx="2727">
                  <c:v>163619.67275999999</c:v>
                </c:pt>
                <c:pt idx="2728">
                  <c:v>163679.67264</c:v>
                </c:pt>
                <c:pt idx="2729">
                  <c:v>163739.67251999999</c:v>
                </c:pt>
                <c:pt idx="2730">
                  <c:v>163799.67240000001</c:v>
                </c:pt>
                <c:pt idx="2731">
                  <c:v>163859.67228</c:v>
                </c:pt>
                <c:pt idx="2732">
                  <c:v>163919.67215999999</c:v>
                </c:pt>
                <c:pt idx="2733">
                  <c:v>163979.67204</c:v>
                </c:pt>
                <c:pt idx="2734">
                  <c:v>164039.67191999999</c:v>
                </c:pt>
                <c:pt idx="2735">
                  <c:v>164099.67180000001</c:v>
                </c:pt>
                <c:pt idx="2736">
                  <c:v>164159.67168</c:v>
                </c:pt>
                <c:pt idx="2737">
                  <c:v>164219.67155999999</c:v>
                </c:pt>
                <c:pt idx="2738">
                  <c:v>164279.67144000001</c:v>
                </c:pt>
                <c:pt idx="2739">
                  <c:v>164339.67131999999</c:v>
                </c:pt>
                <c:pt idx="2740">
                  <c:v>164399.67120000001</c:v>
                </c:pt>
                <c:pt idx="2741">
                  <c:v>164459.67108</c:v>
                </c:pt>
                <c:pt idx="2742">
                  <c:v>164519.67095999999</c:v>
                </c:pt>
                <c:pt idx="2743">
                  <c:v>164579.67084000001</c:v>
                </c:pt>
                <c:pt idx="2744">
                  <c:v>164639.67071999999</c:v>
                </c:pt>
                <c:pt idx="2745">
                  <c:v>164699.67060000001</c:v>
                </c:pt>
                <c:pt idx="2746">
                  <c:v>164759.67048</c:v>
                </c:pt>
                <c:pt idx="2747">
                  <c:v>164819.67035999999</c:v>
                </c:pt>
                <c:pt idx="2748">
                  <c:v>164879.67024000001</c:v>
                </c:pt>
                <c:pt idx="2749">
                  <c:v>164939.67012</c:v>
                </c:pt>
                <c:pt idx="2750">
                  <c:v>164999.67000000001</c:v>
                </c:pt>
                <c:pt idx="2751">
                  <c:v>165059.66988</c:v>
                </c:pt>
                <c:pt idx="2752">
                  <c:v>165119.66975999999</c:v>
                </c:pt>
                <c:pt idx="2753">
                  <c:v>165179.66964000001</c:v>
                </c:pt>
                <c:pt idx="2754">
                  <c:v>165239.66952</c:v>
                </c:pt>
                <c:pt idx="2755">
                  <c:v>165299.66940000001</c:v>
                </c:pt>
                <c:pt idx="2756">
                  <c:v>165359.66928</c:v>
                </c:pt>
                <c:pt idx="2757">
                  <c:v>165419.66915999999</c:v>
                </c:pt>
                <c:pt idx="2758">
                  <c:v>165479.66904000001</c:v>
                </c:pt>
                <c:pt idx="2759">
                  <c:v>165539.66892</c:v>
                </c:pt>
                <c:pt idx="2760">
                  <c:v>165599.66880000001</c:v>
                </c:pt>
                <c:pt idx="2761">
                  <c:v>165659.66868</c:v>
                </c:pt>
                <c:pt idx="2762">
                  <c:v>165719.66855999999</c:v>
                </c:pt>
                <c:pt idx="2763">
                  <c:v>165779.66844000001</c:v>
                </c:pt>
                <c:pt idx="2764">
                  <c:v>165839.66832</c:v>
                </c:pt>
                <c:pt idx="2765">
                  <c:v>165899.66819999999</c:v>
                </c:pt>
                <c:pt idx="2766">
                  <c:v>165959.66808</c:v>
                </c:pt>
                <c:pt idx="2767">
                  <c:v>166019.66795999999</c:v>
                </c:pt>
                <c:pt idx="2768">
                  <c:v>166079.66784000001</c:v>
                </c:pt>
                <c:pt idx="2769">
                  <c:v>166139.66772</c:v>
                </c:pt>
                <c:pt idx="2770">
                  <c:v>166199.66759999999</c:v>
                </c:pt>
                <c:pt idx="2771">
                  <c:v>166259.66748</c:v>
                </c:pt>
                <c:pt idx="2772">
                  <c:v>166319.66735999999</c:v>
                </c:pt>
                <c:pt idx="2773">
                  <c:v>166379.66724000001</c:v>
                </c:pt>
                <c:pt idx="2774">
                  <c:v>166439.66712</c:v>
                </c:pt>
                <c:pt idx="2775">
                  <c:v>166499.66699999999</c:v>
                </c:pt>
                <c:pt idx="2776">
                  <c:v>166559.66688</c:v>
                </c:pt>
                <c:pt idx="2777">
                  <c:v>166619.66675999999</c:v>
                </c:pt>
                <c:pt idx="2778">
                  <c:v>166679.66664000001</c:v>
                </c:pt>
                <c:pt idx="2779">
                  <c:v>166739.66652</c:v>
                </c:pt>
                <c:pt idx="2780">
                  <c:v>166799.66639999999</c:v>
                </c:pt>
                <c:pt idx="2781">
                  <c:v>166859.66628</c:v>
                </c:pt>
                <c:pt idx="2782">
                  <c:v>166919.66615999999</c:v>
                </c:pt>
                <c:pt idx="2783">
                  <c:v>166979.66604000001</c:v>
                </c:pt>
                <c:pt idx="2784">
                  <c:v>167039.66592</c:v>
                </c:pt>
                <c:pt idx="2785">
                  <c:v>167099.66579999999</c:v>
                </c:pt>
                <c:pt idx="2786">
                  <c:v>167159.66568000001</c:v>
                </c:pt>
                <c:pt idx="2787">
                  <c:v>167219.66555999999</c:v>
                </c:pt>
                <c:pt idx="2788">
                  <c:v>167279.66544000001</c:v>
                </c:pt>
                <c:pt idx="2789">
                  <c:v>167339.66532</c:v>
                </c:pt>
                <c:pt idx="2790">
                  <c:v>167399.66519999999</c:v>
                </c:pt>
                <c:pt idx="2791">
                  <c:v>167459.66508000001</c:v>
                </c:pt>
                <c:pt idx="2792">
                  <c:v>167519.66495999999</c:v>
                </c:pt>
                <c:pt idx="2793">
                  <c:v>167579.66484000001</c:v>
                </c:pt>
                <c:pt idx="2794">
                  <c:v>167639.66472</c:v>
                </c:pt>
                <c:pt idx="2795">
                  <c:v>167699.66459999999</c:v>
                </c:pt>
                <c:pt idx="2796">
                  <c:v>167759.66448000001</c:v>
                </c:pt>
                <c:pt idx="2797">
                  <c:v>167819.66436</c:v>
                </c:pt>
                <c:pt idx="2798">
                  <c:v>167879.66424000001</c:v>
                </c:pt>
                <c:pt idx="2799">
                  <c:v>167939.66412</c:v>
                </c:pt>
                <c:pt idx="2800">
                  <c:v>167999.66399999999</c:v>
                </c:pt>
                <c:pt idx="2801">
                  <c:v>168059.66388000001</c:v>
                </c:pt>
                <c:pt idx="2802">
                  <c:v>168119.66376</c:v>
                </c:pt>
                <c:pt idx="2803">
                  <c:v>168179.66364000001</c:v>
                </c:pt>
                <c:pt idx="2804">
                  <c:v>168239.66352</c:v>
                </c:pt>
                <c:pt idx="2805">
                  <c:v>168299.66339999999</c:v>
                </c:pt>
                <c:pt idx="2806">
                  <c:v>168359.66328000001</c:v>
                </c:pt>
                <c:pt idx="2807">
                  <c:v>168419.66316</c:v>
                </c:pt>
                <c:pt idx="2808">
                  <c:v>168479.66304000001</c:v>
                </c:pt>
                <c:pt idx="2809">
                  <c:v>168539.66292</c:v>
                </c:pt>
                <c:pt idx="2810">
                  <c:v>168599.66279999999</c:v>
                </c:pt>
                <c:pt idx="2811">
                  <c:v>168659.66268000001</c:v>
                </c:pt>
                <c:pt idx="2812">
                  <c:v>168719.66256</c:v>
                </c:pt>
                <c:pt idx="2813">
                  <c:v>168779.66243999999</c:v>
                </c:pt>
                <c:pt idx="2814">
                  <c:v>168839.66232</c:v>
                </c:pt>
                <c:pt idx="2815">
                  <c:v>168899.66219999999</c:v>
                </c:pt>
                <c:pt idx="2816">
                  <c:v>168959.66208000001</c:v>
                </c:pt>
                <c:pt idx="2817">
                  <c:v>169019.66196</c:v>
                </c:pt>
                <c:pt idx="2818">
                  <c:v>169079.66183999999</c:v>
                </c:pt>
                <c:pt idx="2819">
                  <c:v>169139.66172</c:v>
                </c:pt>
                <c:pt idx="2820">
                  <c:v>169199.66159999999</c:v>
                </c:pt>
                <c:pt idx="2821">
                  <c:v>169259.66148000001</c:v>
                </c:pt>
                <c:pt idx="2822">
                  <c:v>169319.66136</c:v>
                </c:pt>
                <c:pt idx="2823">
                  <c:v>169379.66123999999</c:v>
                </c:pt>
                <c:pt idx="2824">
                  <c:v>169439.66112</c:v>
                </c:pt>
                <c:pt idx="2825">
                  <c:v>169499.66099999999</c:v>
                </c:pt>
                <c:pt idx="2826">
                  <c:v>169559.66088000001</c:v>
                </c:pt>
                <c:pt idx="2827">
                  <c:v>169619.66076</c:v>
                </c:pt>
                <c:pt idx="2828">
                  <c:v>169679.66063999999</c:v>
                </c:pt>
                <c:pt idx="2829">
                  <c:v>169739.66052</c:v>
                </c:pt>
                <c:pt idx="2830">
                  <c:v>169799.66039999999</c:v>
                </c:pt>
                <c:pt idx="2831">
                  <c:v>169859.66028000001</c:v>
                </c:pt>
                <c:pt idx="2832">
                  <c:v>169919.66016</c:v>
                </c:pt>
                <c:pt idx="2833">
                  <c:v>169979.66003999999</c:v>
                </c:pt>
                <c:pt idx="2834">
                  <c:v>170039.65992000001</c:v>
                </c:pt>
                <c:pt idx="2835">
                  <c:v>170099.65979999999</c:v>
                </c:pt>
                <c:pt idx="2836">
                  <c:v>170159.65968000001</c:v>
                </c:pt>
                <c:pt idx="2837">
                  <c:v>170219.65956</c:v>
                </c:pt>
                <c:pt idx="2838">
                  <c:v>170279.65943999999</c:v>
                </c:pt>
                <c:pt idx="2839">
                  <c:v>170339.65932000001</c:v>
                </c:pt>
                <c:pt idx="2840">
                  <c:v>170399.65919999999</c:v>
                </c:pt>
                <c:pt idx="2841">
                  <c:v>170459.65908000001</c:v>
                </c:pt>
                <c:pt idx="2842">
                  <c:v>170519.65896</c:v>
                </c:pt>
                <c:pt idx="2843">
                  <c:v>170579.65883999999</c:v>
                </c:pt>
                <c:pt idx="2844">
                  <c:v>170639.65872000001</c:v>
                </c:pt>
                <c:pt idx="2845">
                  <c:v>170699.6586</c:v>
                </c:pt>
                <c:pt idx="2846">
                  <c:v>170759.65848000001</c:v>
                </c:pt>
                <c:pt idx="2847">
                  <c:v>170819.65836</c:v>
                </c:pt>
                <c:pt idx="2848">
                  <c:v>170879.65823999999</c:v>
                </c:pt>
                <c:pt idx="2849">
                  <c:v>170939.65812000001</c:v>
                </c:pt>
                <c:pt idx="2850">
                  <c:v>170999.658</c:v>
                </c:pt>
                <c:pt idx="2851">
                  <c:v>171059.65788000001</c:v>
                </c:pt>
                <c:pt idx="2852">
                  <c:v>171119.65776</c:v>
                </c:pt>
                <c:pt idx="2853">
                  <c:v>171179.65763999999</c:v>
                </c:pt>
                <c:pt idx="2854">
                  <c:v>171239.65752000001</c:v>
                </c:pt>
                <c:pt idx="2855">
                  <c:v>171299.6574</c:v>
                </c:pt>
                <c:pt idx="2856">
                  <c:v>171359.65728000001</c:v>
                </c:pt>
                <c:pt idx="2857">
                  <c:v>171419.65716</c:v>
                </c:pt>
                <c:pt idx="2858">
                  <c:v>171479.65703999999</c:v>
                </c:pt>
                <c:pt idx="2859">
                  <c:v>171539.65692000001</c:v>
                </c:pt>
                <c:pt idx="2860">
                  <c:v>171599.6568</c:v>
                </c:pt>
                <c:pt idx="2861">
                  <c:v>171659.65667999999</c:v>
                </c:pt>
                <c:pt idx="2862">
                  <c:v>171719.65656</c:v>
                </c:pt>
                <c:pt idx="2863">
                  <c:v>171779.65643999999</c:v>
                </c:pt>
                <c:pt idx="2864">
                  <c:v>171839.65632000001</c:v>
                </c:pt>
                <c:pt idx="2865">
                  <c:v>171899.6562</c:v>
                </c:pt>
                <c:pt idx="2866">
                  <c:v>171959.65607999999</c:v>
                </c:pt>
                <c:pt idx="2867">
                  <c:v>172019.65596</c:v>
                </c:pt>
                <c:pt idx="2868">
                  <c:v>172079.65583999999</c:v>
                </c:pt>
                <c:pt idx="2869">
                  <c:v>172139.65572000001</c:v>
                </c:pt>
                <c:pt idx="2870">
                  <c:v>172199.6556</c:v>
                </c:pt>
                <c:pt idx="2871">
                  <c:v>172259.65547999999</c:v>
                </c:pt>
                <c:pt idx="2872">
                  <c:v>172319.65536</c:v>
                </c:pt>
                <c:pt idx="2873">
                  <c:v>172379.65523999999</c:v>
                </c:pt>
                <c:pt idx="2874">
                  <c:v>172439.65512000001</c:v>
                </c:pt>
                <c:pt idx="2875">
                  <c:v>172499.655</c:v>
                </c:pt>
                <c:pt idx="2876">
                  <c:v>172559.65487999999</c:v>
                </c:pt>
                <c:pt idx="2877">
                  <c:v>172619.65476</c:v>
                </c:pt>
                <c:pt idx="2878">
                  <c:v>172679.65463999999</c:v>
                </c:pt>
                <c:pt idx="2879">
                  <c:v>172739.65452000001</c:v>
                </c:pt>
                <c:pt idx="2880">
                  <c:v>172799.6544</c:v>
                </c:pt>
                <c:pt idx="2881">
                  <c:v>172859.65427999999</c:v>
                </c:pt>
                <c:pt idx="2882">
                  <c:v>172919.65416000001</c:v>
                </c:pt>
                <c:pt idx="2883">
                  <c:v>172979.65403999999</c:v>
                </c:pt>
                <c:pt idx="2884">
                  <c:v>173039.65392000001</c:v>
                </c:pt>
                <c:pt idx="2885">
                  <c:v>173099.6538</c:v>
                </c:pt>
                <c:pt idx="2886">
                  <c:v>173159.65367999999</c:v>
                </c:pt>
                <c:pt idx="2887">
                  <c:v>173219.65356000001</c:v>
                </c:pt>
                <c:pt idx="2888">
                  <c:v>173279.65343999999</c:v>
                </c:pt>
                <c:pt idx="2889">
                  <c:v>173339.65332000001</c:v>
                </c:pt>
                <c:pt idx="2890">
                  <c:v>173399.6532</c:v>
                </c:pt>
                <c:pt idx="2891">
                  <c:v>173459.65307999999</c:v>
                </c:pt>
                <c:pt idx="2892">
                  <c:v>173519.65296000001</c:v>
                </c:pt>
                <c:pt idx="2893">
                  <c:v>173579.65284</c:v>
                </c:pt>
                <c:pt idx="2894">
                  <c:v>173639.65272000001</c:v>
                </c:pt>
                <c:pt idx="2895">
                  <c:v>173699.6526</c:v>
                </c:pt>
                <c:pt idx="2896">
                  <c:v>173759.65247999999</c:v>
                </c:pt>
                <c:pt idx="2897">
                  <c:v>173819.65236000001</c:v>
                </c:pt>
                <c:pt idx="2898">
                  <c:v>173879.65224</c:v>
                </c:pt>
                <c:pt idx="2899">
                  <c:v>173939.65212000001</c:v>
                </c:pt>
                <c:pt idx="2900">
                  <c:v>173999.652</c:v>
                </c:pt>
                <c:pt idx="2901">
                  <c:v>174059.65187999999</c:v>
                </c:pt>
                <c:pt idx="2902">
                  <c:v>174119.65176000001</c:v>
                </c:pt>
                <c:pt idx="2903">
                  <c:v>174179.65164</c:v>
                </c:pt>
                <c:pt idx="2904">
                  <c:v>174239.65152000001</c:v>
                </c:pt>
                <c:pt idx="2905">
                  <c:v>174299.6514</c:v>
                </c:pt>
                <c:pt idx="2906">
                  <c:v>174359.65127999999</c:v>
                </c:pt>
                <c:pt idx="2907">
                  <c:v>174419.65116000001</c:v>
                </c:pt>
                <c:pt idx="2908">
                  <c:v>174479.65104</c:v>
                </c:pt>
                <c:pt idx="2909">
                  <c:v>174539.65091999999</c:v>
                </c:pt>
                <c:pt idx="2910">
                  <c:v>174599.6508</c:v>
                </c:pt>
                <c:pt idx="2911">
                  <c:v>174659.65067999999</c:v>
                </c:pt>
                <c:pt idx="2912">
                  <c:v>174719.65056000001</c:v>
                </c:pt>
                <c:pt idx="2913">
                  <c:v>174779.65044</c:v>
                </c:pt>
                <c:pt idx="2914">
                  <c:v>174839.65031999999</c:v>
                </c:pt>
                <c:pt idx="2915">
                  <c:v>174899.6502</c:v>
                </c:pt>
                <c:pt idx="2916">
                  <c:v>174959.65007999999</c:v>
                </c:pt>
                <c:pt idx="2917">
                  <c:v>175019.64996000001</c:v>
                </c:pt>
                <c:pt idx="2918">
                  <c:v>175079.64984</c:v>
                </c:pt>
                <c:pt idx="2919">
                  <c:v>175139.64971999999</c:v>
                </c:pt>
                <c:pt idx="2920">
                  <c:v>175199.6496</c:v>
                </c:pt>
                <c:pt idx="2921">
                  <c:v>175259.64947999999</c:v>
                </c:pt>
                <c:pt idx="2922">
                  <c:v>175319.64936000001</c:v>
                </c:pt>
                <c:pt idx="2923">
                  <c:v>175379.64924</c:v>
                </c:pt>
                <c:pt idx="2924">
                  <c:v>175439.64911999999</c:v>
                </c:pt>
                <c:pt idx="2925">
                  <c:v>175499.649</c:v>
                </c:pt>
                <c:pt idx="2926">
                  <c:v>175559.64887999999</c:v>
                </c:pt>
                <c:pt idx="2927">
                  <c:v>175619.64876000001</c:v>
                </c:pt>
                <c:pt idx="2928">
                  <c:v>175679.64864</c:v>
                </c:pt>
                <c:pt idx="2929">
                  <c:v>175739.64851999999</c:v>
                </c:pt>
                <c:pt idx="2930">
                  <c:v>175799.64840000001</c:v>
                </c:pt>
                <c:pt idx="2931">
                  <c:v>175859.64827999999</c:v>
                </c:pt>
                <c:pt idx="2932">
                  <c:v>175919.64816000001</c:v>
                </c:pt>
                <c:pt idx="2933">
                  <c:v>175979.64804</c:v>
                </c:pt>
                <c:pt idx="2934">
                  <c:v>176039.64791999999</c:v>
                </c:pt>
                <c:pt idx="2935">
                  <c:v>176099.64780000001</c:v>
                </c:pt>
                <c:pt idx="2936">
                  <c:v>176159.64767999999</c:v>
                </c:pt>
                <c:pt idx="2937">
                  <c:v>176219.64756000001</c:v>
                </c:pt>
                <c:pt idx="2938">
                  <c:v>176279.64744</c:v>
                </c:pt>
                <c:pt idx="2939">
                  <c:v>176339.64731999999</c:v>
                </c:pt>
                <c:pt idx="2940">
                  <c:v>176399.64720000001</c:v>
                </c:pt>
                <c:pt idx="2941">
                  <c:v>176459.64708</c:v>
                </c:pt>
                <c:pt idx="2942">
                  <c:v>176519.64696000001</c:v>
                </c:pt>
                <c:pt idx="2943">
                  <c:v>176579.64684</c:v>
                </c:pt>
                <c:pt idx="2944">
                  <c:v>176639.64671999999</c:v>
                </c:pt>
                <c:pt idx="2945">
                  <c:v>176699.64660000001</c:v>
                </c:pt>
                <c:pt idx="2946">
                  <c:v>176759.64648</c:v>
                </c:pt>
                <c:pt idx="2947">
                  <c:v>176819.64636000001</c:v>
                </c:pt>
                <c:pt idx="2948">
                  <c:v>176879.64624</c:v>
                </c:pt>
                <c:pt idx="2949">
                  <c:v>176939.64611999999</c:v>
                </c:pt>
                <c:pt idx="2950">
                  <c:v>176999.64600000001</c:v>
                </c:pt>
                <c:pt idx="2951">
                  <c:v>177059.64588</c:v>
                </c:pt>
                <c:pt idx="2952">
                  <c:v>177119.64576000001</c:v>
                </c:pt>
                <c:pt idx="2953">
                  <c:v>177179.64564</c:v>
                </c:pt>
                <c:pt idx="2954">
                  <c:v>177239.64551999999</c:v>
                </c:pt>
                <c:pt idx="2955">
                  <c:v>177299.64540000001</c:v>
                </c:pt>
                <c:pt idx="2956">
                  <c:v>177359.64528</c:v>
                </c:pt>
                <c:pt idx="2957">
                  <c:v>177419.64515999999</c:v>
                </c:pt>
                <c:pt idx="2958">
                  <c:v>177479.64504</c:v>
                </c:pt>
                <c:pt idx="2959">
                  <c:v>177539.64491999999</c:v>
                </c:pt>
                <c:pt idx="2960">
                  <c:v>177599.64480000001</c:v>
                </c:pt>
                <c:pt idx="2961">
                  <c:v>177659.64468</c:v>
                </c:pt>
                <c:pt idx="2962">
                  <c:v>177719.64455999999</c:v>
                </c:pt>
                <c:pt idx="2963">
                  <c:v>177779.64444</c:v>
                </c:pt>
                <c:pt idx="2964">
                  <c:v>177839.64431999999</c:v>
                </c:pt>
                <c:pt idx="2965">
                  <c:v>177899.64420000001</c:v>
                </c:pt>
                <c:pt idx="2966">
                  <c:v>177959.64408</c:v>
                </c:pt>
                <c:pt idx="2967">
                  <c:v>178019.64395999999</c:v>
                </c:pt>
                <c:pt idx="2968">
                  <c:v>178079.64384</c:v>
                </c:pt>
                <c:pt idx="2969">
                  <c:v>178139.64371999999</c:v>
                </c:pt>
                <c:pt idx="2970">
                  <c:v>178199.64360000001</c:v>
                </c:pt>
                <c:pt idx="2971">
                  <c:v>178259.64348</c:v>
                </c:pt>
                <c:pt idx="2972">
                  <c:v>178319.64335999999</c:v>
                </c:pt>
                <c:pt idx="2973">
                  <c:v>178379.64324</c:v>
                </c:pt>
                <c:pt idx="2974">
                  <c:v>178439.64311999999</c:v>
                </c:pt>
                <c:pt idx="2975">
                  <c:v>178499.64300000001</c:v>
                </c:pt>
                <c:pt idx="2976">
                  <c:v>178559.64288</c:v>
                </c:pt>
                <c:pt idx="2977">
                  <c:v>178619.64275999999</c:v>
                </c:pt>
                <c:pt idx="2978">
                  <c:v>178679.64264000001</c:v>
                </c:pt>
                <c:pt idx="2979">
                  <c:v>178739.64251999999</c:v>
                </c:pt>
                <c:pt idx="2980">
                  <c:v>178799.64240000001</c:v>
                </c:pt>
                <c:pt idx="2981">
                  <c:v>178859.64228</c:v>
                </c:pt>
                <c:pt idx="2982">
                  <c:v>178919.64215999999</c:v>
                </c:pt>
                <c:pt idx="2983">
                  <c:v>178979.64204000001</c:v>
                </c:pt>
                <c:pt idx="2984">
                  <c:v>179039.64191999999</c:v>
                </c:pt>
                <c:pt idx="2985">
                  <c:v>179099.64180000001</c:v>
                </c:pt>
                <c:pt idx="2986">
                  <c:v>179159.64168</c:v>
                </c:pt>
                <c:pt idx="2987">
                  <c:v>179219.64155999999</c:v>
                </c:pt>
                <c:pt idx="2988">
                  <c:v>179279.64144000001</c:v>
                </c:pt>
                <c:pt idx="2989">
                  <c:v>179339.64132</c:v>
                </c:pt>
                <c:pt idx="2990">
                  <c:v>179399.64120000001</c:v>
                </c:pt>
                <c:pt idx="2991">
                  <c:v>179459.64108</c:v>
                </c:pt>
                <c:pt idx="2992">
                  <c:v>179519.64095999999</c:v>
                </c:pt>
                <c:pt idx="2993">
                  <c:v>179579.64084000001</c:v>
                </c:pt>
                <c:pt idx="2994">
                  <c:v>179639.64072</c:v>
                </c:pt>
                <c:pt idx="2995">
                  <c:v>179699.64060000001</c:v>
                </c:pt>
                <c:pt idx="2996">
                  <c:v>179759.64048</c:v>
                </c:pt>
                <c:pt idx="2997">
                  <c:v>179819.64035999999</c:v>
                </c:pt>
                <c:pt idx="2998">
                  <c:v>179879.64024000001</c:v>
                </c:pt>
                <c:pt idx="2999">
                  <c:v>179939.64012</c:v>
                </c:pt>
                <c:pt idx="3000">
                  <c:v>179999.64</c:v>
                </c:pt>
                <c:pt idx="3001">
                  <c:v>180059.63988</c:v>
                </c:pt>
                <c:pt idx="3002">
                  <c:v>180119.63975999999</c:v>
                </c:pt>
                <c:pt idx="3003">
                  <c:v>180179.63964000001</c:v>
                </c:pt>
                <c:pt idx="3004">
                  <c:v>180239.63952</c:v>
                </c:pt>
                <c:pt idx="3005">
                  <c:v>180299.63939999999</c:v>
                </c:pt>
                <c:pt idx="3006">
                  <c:v>180359.63928</c:v>
                </c:pt>
                <c:pt idx="3007">
                  <c:v>180419.63915999999</c:v>
                </c:pt>
                <c:pt idx="3008">
                  <c:v>180479.63904000001</c:v>
                </c:pt>
                <c:pt idx="3009">
                  <c:v>180539.63892</c:v>
                </c:pt>
                <c:pt idx="3010">
                  <c:v>180599.63879999999</c:v>
                </c:pt>
                <c:pt idx="3011">
                  <c:v>180659.63868</c:v>
                </c:pt>
                <c:pt idx="3012">
                  <c:v>180719.63855999999</c:v>
                </c:pt>
                <c:pt idx="3013">
                  <c:v>180779.63844000001</c:v>
                </c:pt>
                <c:pt idx="3014">
                  <c:v>180839.63832</c:v>
                </c:pt>
                <c:pt idx="3015">
                  <c:v>180899.63819999999</c:v>
                </c:pt>
                <c:pt idx="3016">
                  <c:v>180959.63808</c:v>
                </c:pt>
                <c:pt idx="3017">
                  <c:v>181019.63795999999</c:v>
                </c:pt>
                <c:pt idx="3018">
                  <c:v>181079.63784000001</c:v>
                </c:pt>
                <c:pt idx="3019">
                  <c:v>181139.63772</c:v>
                </c:pt>
                <c:pt idx="3020">
                  <c:v>181199.63759999999</c:v>
                </c:pt>
                <c:pt idx="3021">
                  <c:v>181259.63748</c:v>
                </c:pt>
                <c:pt idx="3022">
                  <c:v>181319.63735999999</c:v>
                </c:pt>
                <c:pt idx="3023">
                  <c:v>181379.63724000001</c:v>
                </c:pt>
                <c:pt idx="3024">
                  <c:v>181439.63712</c:v>
                </c:pt>
                <c:pt idx="3025">
                  <c:v>181499.63699999999</c:v>
                </c:pt>
                <c:pt idx="3026">
                  <c:v>181559.63688000001</c:v>
                </c:pt>
                <c:pt idx="3027">
                  <c:v>181619.63675999999</c:v>
                </c:pt>
                <c:pt idx="3028">
                  <c:v>181679.63664000001</c:v>
                </c:pt>
                <c:pt idx="3029">
                  <c:v>181739.63652</c:v>
                </c:pt>
                <c:pt idx="3030">
                  <c:v>181799.63639999999</c:v>
                </c:pt>
                <c:pt idx="3031">
                  <c:v>181859.63628000001</c:v>
                </c:pt>
                <c:pt idx="3032">
                  <c:v>181919.63615999999</c:v>
                </c:pt>
                <c:pt idx="3033">
                  <c:v>181979.63604000001</c:v>
                </c:pt>
                <c:pt idx="3034">
                  <c:v>182039.63592</c:v>
                </c:pt>
                <c:pt idx="3035">
                  <c:v>182099.63579999999</c:v>
                </c:pt>
                <c:pt idx="3036">
                  <c:v>182159.63568000001</c:v>
                </c:pt>
                <c:pt idx="3037">
                  <c:v>182219.63556</c:v>
                </c:pt>
                <c:pt idx="3038">
                  <c:v>182279.63544000001</c:v>
                </c:pt>
                <c:pt idx="3039">
                  <c:v>182339.63532</c:v>
                </c:pt>
                <c:pt idx="3040">
                  <c:v>182399.63519999999</c:v>
                </c:pt>
                <c:pt idx="3041">
                  <c:v>182459.63508000001</c:v>
                </c:pt>
                <c:pt idx="3042">
                  <c:v>182519.63496</c:v>
                </c:pt>
                <c:pt idx="3043">
                  <c:v>182579.63484000001</c:v>
                </c:pt>
                <c:pt idx="3044">
                  <c:v>182639.63472</c:v>
                </c:pt>
                <c:pt idx="3045">
                  <c:v>182699.63459999999</c:v>
                </c:pt>
                <c:pt idx="3046">
                  <c:v>182759.63448000001</c:v>
                </c:pt>
                <c:pt idx="3047">
                  <c:v>182819.63436</c:v>
                </c:pt>
                <c:pt idx="3048">
                  <c:v>182879.63424000001</c:v>
                </c:pt>
                <c:pt idx="3049">
                  <c:v>182939.63412</c:v>
                </c:pt>
                <c:pt idx="3050">
                  <c:v>182999.63399999999</c:v>
                </c:pt>
                <c:pt idx="3051">
                  <c:v>183059.63388000001</c:v>
                </c:pt>
                <c:pt idx="3052">
                  <c:v>183119.63376</c:v>
                </c:pt>
                <c:pt idx="3053">
                  <c:v>183179.63363999999</c:v>
                </c:pt>
                <c:pt idx="3054">
                  <c:v>183239.63352</c:v>
                </c:pt>
                <c:pt idx="3055">
                  <c:v>183299.63339999999</c:v>
                </c:pt>
                <c:pt idx="3056">
                  <c:v>183359.63328000001</c:v>
                </c:pt>
                <c:pt idx="3057">
                  <c:v>183419.63316</c:v>
                </c:pt>
                <c:pt idx="3058">
                  <c:v>183479.63303999999</c:v>
                </c:pt>
                <c:pt idx="3059">
                  <c:v>183539.63292</c:v>
                </c:pt>
                <c:pt idx="3060">
                  <c:v>183599.63279999999</c:v>
                </c:pt>
                <c:pt idx="3061">
                  <c:v>183659.63268000001</c:v>
                </c:pt>
                <c:pt idx="3062">
                  <c:v>183719.63256</c:v>
                </c:pt>
                <c:pt idx="3063">
                  <c:v>183779.63243999999</c:v>
                </c:pt>
                <c:pt idx="3064">
                  <c:v>183839.63232</c:v>
                </c:pt>
                <c:pt idx="3065">
                  <c:v>183899.63219999999</c:v>
                </c:pt>
                <c:pt idx="3066">
                  <c:v>183959.63208000001</c:v>
                </c:pt>
                <c:pt idx="3067">
                  <c:v>184019.63196</c:v>
                </c:pt>
                <c:pt idx="3068">
                  <c:v>184079.63183999999</c:v>
                </c:pt>
                <c:pt idx="3069">
                  <c:v>184139.63172</c:v>
                </c:pt>
                <c:pt idx="3070">
                  <c:v>184199.63159999999</c:v>
                </c:pt>
                <c:pt idx="3071">
                  <c:v>184259.63148000001</c:v>
                </c:pt>
                <c:pt idx="3072">
                  <c:v>184319.63136</c:v>
                </c:pt>
                <c:pt idx="3073">
                  <c:v>184379.63123999999</c:v>
                </c:pt>
                <c:pt idx="3074">
                  <c:v>184439.63112000001</c:v>
                </c:pt>
                <c:pt idx="3075">
                  <c:v>184499.63099999999</c:v>
                </c:pt>
                <c:pt idx="3076">
                  <c:v>184559.63088000001</c:v>
                </c:pt>
                <c:pt idx="3077">
                  <c:v>184619.63076</c:v>
                </c:pt>
                <c:pt idx="3078">
                  <c:v>184679.63063999999</c:v>
                </c:pt>
                <c:pt idx="3079">
                  <c:v>184739.63052000001</c:v>
                </c:pt>
                <c:pt idx="3080">
                  <c:v>184799.63039999999</c:v>
                </c:pt>
                <c:pt idx="3081">
                  <c:v>184859.63028000001</c:v>
                </c:pt>
                <c:pt idx="3082">
                  <c:v>184919.63016</c:v>
                </c:pt>
                <c:pt idx="3083">
                  <c:v>184979.63003999999</c:v>
                </c:pt>
                <c:pt idx="3084">
                  <c:v>185039.62992000001</c:v>
                </c:pt>
                <c:pt idx="3085">
                  <c:v>185099.6298</c:v>
                </c:pt>
                <c:pt idx="3086">
                  <c:v>185159.62968000001</c:v>
                </c:pt>
                <c:pt idx="3087">
                  <c:v>185219.62956</c:v>
                </c:pt>
                <c:pt idx="3088">
                  <c:v>185279.62943999999</c:v>
                </c:pt>
                <c:pt idx="3089">
                  <c:v>185339.62932000001</c:v>
                </c:pt>
                <c:pt idx="3090">
                  <c:v>185399.6292</c:v>
                </c:pt>
                <c:pt idx="3091">
                  <c:v>185459.62908000001</c:v>
                </c:pt>
                <c:pt idx="3092">
                  <c:v>185519.62896</c:v>
                </c:pt>
                <c:pt idx="3093">
                  <c:v>185579.62883999999</c:v>
                </c:pt>
                <c:pt idx="3094">
                  <c:v>185639.62872000001</c:v>
                </c:pt>
                <c:pt idx="3095">
                  <c:v>185699.6286</c:v>
                </c:pt>
                <c:pt idx="3096">
                  <c:v>185759.62848000001</c:v>
                </c:pt>
                <c:pt idx="3097">
                  <c:v>185819.62836</c:v>
                </c:pt>
                <c:pt idx="3098">
                  <c:v>185879.62823999999</c:v>
                </c:pt>
                <c:pt idx="3099">
                  <c:v>185939.62812000001</c:v>
                </c:pt>
                <c:pt idx="3100">
                  <c:v>185999.628</c:v>
                </c:pt>
                <c:pt idx="3101">
                  <c:v>186059.62787999999</c:v>
                </c:pt>
                <c:pt idx="3102">
                  <c:v>186119.62776</c:v>
                </c:pt>
                <c:pt idx="3103">
                  <c:v>186179.62763999999</c:v>
                </c:pt>
                <c:pt idx="3104">
                  <c:v>186239.62752000001</c:v>
                </c:pt>
                <c:pt idx="3105">
                  <c:v>186299.6274</c:v>
                </c:pt>
                <c:pt idx="3106">
                  <c:v>186359.62727999999</c:v>
                </c:pt>
                <c:pt idx="3107">
                  <c:v>186419.62716</c:v>
                </c:pt>
                <c:pt idx="3108">
                  <c:v>186479.62703999999</c:v>
                </c:pt>
                <c:pt idx="3109">
                  <c:v>186539.62692000001</c:v>
                </c:pt>
                <c:pt idx="3110">
                  <c:v>186599.6268</c:v>
                </c:pt>
                <c:pt idx="3111">
                  <c:v>186659.62667999999</c:v>
                </c:pt>
                <c:pt idx="3112">
                  <c:v>186719.62656</c:v>
                </c:pt>
                <c:pt idx="3113">
                  <c:v>186779.62643999999</c:v>
                </c:pt>
                <c:pt idx="3114">
                  <c:v>186839.62632000001</c:v>
                </c:pt>
                <c:pt idx="3115">
                  <c:v>186899.6262</c:v>
                </c:pt>
                <c:pt idx="3116">
                  <c:v>186959.62607999999</c:v>
                </c:pt>
                <c:pt idx="3117">
                  <c:v>187019.62596</c:v>
                </c:pt>
                <c:pt idx="3118">
                  <c:v>187079.62583999999</c:v>
                </c:pt>
                <c:pt idx="3119">
                  <c:v>187139.62572000001</c:v>
                </c:pt>
                <c:pt idx="3120">
                  <c:v>187199.6256</c:v>
                </c:pt>
                <c:pt idx="3121">
                  <c:v>187259.62547999999</c:v>
                </c:pt>
                <c:pt idx="3122">
                  <c:v>187319.62536000001</c:v>
                </c:pt>
                <c:pt idx="3123">
                  <c:v>187379.62523999999</c:v>
                </c:pt>
                <c:pt idx="3124">
                  <c:v>187439.62512000001</c:v>
                </c:pt>
                <c:pt idx="3125">
                  <c:v>187499.625</c:v>
                </c:pt>
                <c:pt idx="3126">
                  <c:v>187559.62487999999</c:v>
                </c:pt>
                <c:pt idx="3127">
                  <c:v>187619.62476000001</c:v>
                </c:pt>
                <c:pt idx="3128">
                  <c:v>187679.62463999999</c:v>
                </c:pt>
                <c:pt idx="3129">
                  <c:v>187739.62452000001</c:v>
                </c:pt>
                <c:pt idx="3130">
                  <c:v>187799.6244</c:v>
                </c:pt>
                <c:pt idx="3131">
                  <c:v>187859.62427999999</c:v>
                </c:pt>
                <c:pt idx="3132">
                  <c:v>187919.62416000001</c:v>
                </c:pt>
                <c:pt idx="3133">
                  <c:v>187979.62404</c:v>
                </c:pt>
                <c:pt idx="3134">
                  <c:v>188039.62392000001</c:v>
                </c:pt>
                <c:pt idx="3135">
                  <c:v>188099.6238</c:v>
                </c:pt>
                <c:pt idx="3136">
                  <c:v>188159.62367999999</c:v>
                </c:pt>
                <c:pt idx="3137">
                  <c:v>188219.62356000001</c:v>
                </c:pt>
                <c:pt idx="3138">
                  <c:v>188279.62344</c:v>
                </c:pt>
                <c:pt idx="3139">
                  <c:v>188339.62332000001</c:v>
                </c:pt>
                <c:pt idx="3140">
                  <c:v>188399.6232</c:v>
                </c:pt>
                <c:pt idx="3141">
                  <c:v>188459.62307999999</c:v>
                </c:pt>
                <c:pt idx="3142">
                  <c:v>188519.62296000001</c:v>
                </c:pt>
                <c:pt idx="3143">
                  <c:v>188579.62284</c:v>
                </c:pt>
                <c:pt idx="3144">
                  <c:v>188639.62272000001</c:v>
                </c:pt>
                <c:pt idx="3145">
                  <c:v>188699.6226</c:v>
                </c:pt>
                <c:pt idx="3146">
                  <c:v>188759.62247999999</c:v>
                </c:pt>
                <c:pt idx="3147">
                  <c:v>188819.62236000001</c:v>
                </c:pt>
                <c:pt idx="3148">
                  <c:v>188879.62224</c:v>
                </c:pt>
                <c:pt idx="3149">
                  <c:v>188939.62212000001</c:v>
                </c:pt>
                <c:pt idx="3150">
                  <c:v>188999.622</c:v>
                </c:pt>
                <c:pt idx="3151">
                  <c:v>189059.62187999999</c:v>
                </c:pt>
                <c:pt idx="3152">
                  <c:v>189119.62176000001</c:v>
                </c:pt>
                <c:pt idx="3153">
                  <c:v>189179.62164</c:v>
                </c:pt>
                <c:pt idx="3154">
                  <c:v>189239.62151999999</c:v>
                </c:pt>
                <c:pt idx="3155">
                  <c:v>189299.6214</c:v>
                </c:pt>
                <c:pt idx="3156">
                  <c:v>189359.62127999999</c:v>
                </c:pt>
                <c:pt idx="3157">
                  <c:v>189419.62116000001</c:v>
                </c:pt>
                <c:pt idx="3158">
                  <c:v>189479.62104</c:v>
                </c:pt>
                <c:pt idx="3159">
                  <c:v>189539.62091999999</c:v>
                </c:pt>
                <c:pt idx="3160">
                  <c:v>189599.6208</c:v>
                </c:pt>
                <c:pt idx="3161">
                  <c:v>189659.62067999999</c:v>
                </c:pt>
                <c:pt idx="3162">
                  <c:v>189719.62056000001</c:v>
                </c:pt>
                <c:pt idx="3163">
                  <c:v>189779.62044</c:v>
                </c:pt>
                <c:pt idx="3164">
                  <c:v>189839.62031999999</c:v>
                </c:pt>
                <c:pt idx="3165">
                  <c:v>189899.6202</c:v>
                </c:pt>
                <c:pt idx="3166">
                  <c:v>189959.62007999999</c:v>
                </c:pt>
                <c:pt idx="3167">
                  <c:v>190019.61996000001</c:v>
                </c:pt>
                <c:pt idx="3168">
                  <c:v>190079.61984</c:v>
                </c:pt>
                <c:pt idx="3169">
                  <c:v>190139.61971999999</c:v>
                </c:pt>
                <c:pt idx="3170">
                  <c:v>190199.61960000001</c:v>
                </c:pt>
                <c:pt idx="3171">
                  <c:v>190259.61947999999</c:v>
                </c:pt>
                <c:pt idx="3172">
                  <c:v>190319.61936000001</c:v>
                </c:pt>
                <c:pt idx="3173">
                  <c:v>190379.61924</c:v>
                </c:pt>
                <c:pt idx="3174">
                  <c:v>190439.61911999999</c:v>
                </c:pt>
                <c:pt idx="3175">
                  <c:v>190499.61900000001</c:v>
                </c:pt>
                <c:pt idx="3176">
                  <c:v>190559.61887999999</c:v>
                </c:pt>
                <c:pt idx="3177">
                  <c:v>190619.61876000001</c:v>
                </c:pt>
                <c:pt idx="3178">
                  <c:v>190679.61864</c:v>
                </c:pt>
                <c:pt idx="3179">
                  <c:v>190739.61851999999</c:v>
                </c:pt>
                <c:pt idx="3180">
                  <c:v>190799.61840000001</c:v>
                </c:pt>
                <c:pt idx="3181">
                  <c:v>190859.61828</c:v>
                </c:pt>
                <c:pt idx="3182">
                  <c:v>190919.61816000001</c:v>
                </c:pt>
                <c:pt idx="3183">
                  <c:v>190979.61804</c:v>
                </c:pt>
                <c:pt idx="3184">
                  <c:v>191039.61791999999</c:v>
                </c:pt>
                <c:pt idx="3185">
                  <c:v>191099.61780000001</c:v>
                </c:pt>
                <c:pt idx="3186">
                  <c:v>191159.61768</c:v>
                </c:pt>
                <c:pt idx="3187">
                  <c:v>191219.61756000001</c:v>
                </c:pt>
                <c:pt idx="3188">
                  <c:v>191279.61744</c:v>
                </c:pt>
                <c:pt idx="3189">
                  <c:v>191339.61731999999</c:v>
                </c:pt>
                <c:pt idx="3190">
                  <c:v>191399.61720000001</c:v>
                </c:pt>
                <c:pt idx="3191">
                  <c:v>191459.61708</c:v>
                </c:pt>
                <c:pt idx="3192">
                  <c:v>191519.61696000001</c:v>
                </c:pt>
                <c:pt idx="3193">
                  <c:v>191579.61684</c:v>
                </c:pt>
                <c:pt idx="3194">
                  <c:v>191639.61671999999</c:v>
                </c:pt>
                <c:pt idx="3195">
                  <c:v>191699.61660000001</c:v>
                </c:pt>
                <c:pt idx="3196">
                  <c:v>191759.61648</c:v>
                </c:pt>
                <c:pt idx="3197">
                  <c:v>191819.61636000001</c:v>
                </c:pt>
                <c:pt idx="3198">
                  <c:v>191879.61624</c:v>
                </c:pt>
                <c:pt idx="3199">
                  <c:v>191939.61611999999</c:v>
                </c:pt>
                <c:pt idx="3200">
                  <c:v>191999.61600000001</c:v>
                </c:pt>
                <c:pt idx="3201">
                  <c:v>192059.61588</c:v>
                </c:pt>
                <c:pt idx="3202">
                  <c:v>192119.61575999999</c:v>
                </c:pt>
                <c:pt idx="3203">
                  <c:v>192179.61564</c:v>
                </c:pt>
                <c:pt idx="3204">
                  <c:v>192239.61551999999</c:v>
                </c:pt>
                <c:pt idx="3205">
                  <c:v>192299.61540000001</c:v>
                </c:pt>
                <c:pt idx="3206">
                  <c:v>192359.61528</c:v>
                </c:pt>
                <c:pt idx="3207">
                  <c:v>192419.61515999999</c:v>
                </c:pt>
                <c:pt idx="3208">
                  <c:v>192479.61504</c:v>
                </c:pt>
                <c:pt idx="3209">
                  <c:v>192539.61491999999</c:v>
                </c:pt>
                <c:pt idx="3210">
                  <c:v>192599.61480000001</c:v>
                </c:pt>
                <c:pt idx="3211">
                  <c:v>192659.61468</c:v>
                </c:pt>
                <c:pt idx="3212">
                  <c:v>192719.61455999999</c:v>
                </c:pt>
                <c:pt idx="3213">
                  <c:v>192779.61444</c:v>
                </c:pt>
                <c:pt idx="3214">
                  <c:v>192839.61431999999</c:v>
                </c:pt>
                <c:pt idx="3215">
                  <c:v>192899.61420000001</c:v>
                </c:pt>
                <c:pt idx="3216">
                  <c:v>192959.61408</c:v>
                </c:pt>
                <c:pt idx="3217">
                  <c:v>193019.61395999999</c:v>
                </c:pt>
                <c:pt idx="3218">
                  <c:v>193079.61384000001</c:v>
                </c:pt>
                <c:pt idx="3219">
                  <c:v>193139.61371999999</c:v>
                </c:pt>
                <c:pt idx="3220">
                  <c:v>193199.61360000001</c:v>
                </c:pt>
                <c:pt idx="3221">
                  <c:v>193259.61348</c:v>
                </c:pt>
                <c:pt idx="3222">
                  <c:v>193319.61335999999</c:v>
                </c:pt>
                <c:pt idx="3223">
                  <c:v>193379.61324000001</c:v>
                </c:pt>
                <c:pt idx="3224">
                  <c:v>193439.61311999999</c:v>
                </c:pt>
                <c:pt idx="3225">
                  <c:v>193499.61300000001</c:v>
                </c:pt>
                <c:pt idx="3226">
                  <c:v>193559.61288</c:v>
                </c:pt>
                <c:pt idx="3227">
                  <c:v>193619.61275999999</c:v>
                </c:pt>
                <c:pt idx="3228">
                  <c:v>193679.61264000001</c:v>
                </c:pt>
                <c:pt idx="3229">
                  <c:v>193739.61252</c:v>
                </c:pt>
                <c:pt idx="3230">
                  <c:v>193799.61240000001</c:v>
                </c:pt>
                <c:pt idx="3231">
                  <c:v>193859.61228</c:v>
                </c:pt>
                <c:pt idx="3232">
                  <c:v>193919.61215999999</c:v>
                </c:pt>
                <c:pt idx="3233">
                  <c:v>193979.61204000001</c:v>
                </c:pt>
                <c:pt idx="3234">
                  <c:v>194039.61192</c:v>
                </c:pt>
                <c:pt idx="3235">
                  <c:v>194099.61180000001</c:v>
                </c:pt>
                <c:pt idx="3236">
                  <c:v>194159.61168</c:v>
                </c:pt>
                <c:pt idx="3237">
                  <c:v>194219.61155999999</c:v>
                </c:pt>
                <c:pt idx="3238">
                  <c:v>194279.61144000001</c:v>
                </c:pt>
                <c:pt idx="3239">
                  <c:v>194339.61132</c:v>
                </c:pt>
                <c:pt idx="3240">
                  <c:v>194399.61120000001</c:v>
                </c:pt>
                <c:pt idx="3241">
                  <c:v>194459.61108</c:v>
                </c:pt>
                <c:pt idx="3242">
                  <c:v>194519.61095999999</c:v>
                </c:pt>
                <c:pt idx="3243">
                  <c:v>194579.61084000001</c:v>
                </c:pt>
                <c:pt idx="3244">
                  <c:v>194639.61072</c:v>
                </c:pt>
                <c:pt idx="3245">
                  <c:v>194699.61060000001</c:v>
                </c:pt>
                <c:pt idx="3246">
                  <c:v>194759.61048</c:v>
                </c:pt>
                <c:pt idx="3247">
                  <c:v>194819.61035999999</c:v>
                </c:pt>
                <c:pt idx="3248">
                  <c:v>194879.61024000001</c:v>
                </c:pt>
                <c:pt idx="3249">
                  <c:v>194939.61012</c:v>
                </c:pt>
                <c:pt idx="3250">
                  <c:v>194999.61</c:v>
                </c:pt>
                <c:pt idx="3251">
                  <c:v>195059.60988</c:v>
                </c:pt>
                <c:pt idx="3252">
                  <c:v>195119.60975999999</c:v>
                </c:pt>
                <c:pt idx="3253">
                  <c:v>195179.60964000001</c:v>
                </c:pt>
                <c:pt idx="3254">
                  <c:v>195239.60952</c:v>
                </c:pt>
                <c:pt idx="3255">
                  <c:v>195299.60939999999</c:v>
                </c:pt>
                <c:pt idx="3256">
                  <c:v>195359.60928</c:v>
                </c:pt>
                <c:pt idx="3257">
                  <c:v>195419.60915999999</c:v>
                </c:pt>
                <c:pt idx="3258">
                  <c:v>195479.60904000001</c:v>
                </c:pt>
                <c:pt idx="3259">
                  <c:v>195539.60892</c:v>
                </c:pt>
                <c:pt idx="3260">
                  <c:v>195599.60879999999</c:v>
                </c:pt>
                <c:pt idx="3261">
                  <c:v>195659.60868</c:v>
                </c:pt>
                <c:pt idx="3262">
                  <c:v>195719.60855999999</c:v>
                </c:pt>
                <c:pt idx="3263">
                  <c:v>195779.60844000001</c:v>
                </c:pt>
                <c:pt idx="3264">
                  <c:v>195839.60832</c:v>
                </c:pt>
                <c:pt idx="3265">
                  <c:v>195899.60819999999</c:v>
                </c:pt>
                <c:pt idx="3266">
                  <c:v>195959.60808000001</c:v>
                </c:pt>
                <c:pt idx="3267">
                  <c:v>196019.60795999999</c:v>
                </c:pt>
                <c:pt idx="3268">
                  <c:v>196079.60784000001</c:v>
                </c:pt>
                <c:pt idx="3269">
                  <c:v>196139.60772</c:v>
                </c:pt>
                <c:pt idx="3270">
                  <c:v>196199.60759999999</c:v>
                </c:pt>
                <c:pt idx="3271">
                  <c:v>196259.60748000001</c:v>
                </c:pt>
                <c:pt idx="3272">
                  <c:v>196319.60735999999</c:v>
                </c:pt>
                <c:pt idx="3273">
                  <c:v>196379.60724000001</c:v>
                </c:pt>
                <c:pt idx="3274">
                  <c:v>196439.60712</c:v>
                </c:pt>
                <c:pt idx="3275">
                  <c:v>196499.60699999999</c:v>
                </c:pt>
                <c:pt idx="3276">
                  <c:v>196559.60688000001</c:v>
                </c:pt>
                <c:pt idx="3277">
                  <c:v>196619.60676</c:v>
                </c:pt>
                <c:pt idx="3278">
                  <c:v>196679.60664000001</c:v>
                </c:pt>
                <c:pt idx="3279">
                  <c:v>196739.60652</c:v>
                </c:pt>
                <c:pt idx="3280">
                  <c:v>196799.60639999999</c:v>
                </c:pt>
                <c:pt idx="3281">
                  <c:v>196859.60628000001</c:v>
                </c:pt>
                <c:pt idx="3282">
                  <c:v>196919.60616</c:v>
                </c:pt>
                <c:pt idx="3283">
                  <c:v>196979.60604000001</c:v>
                </c:pt>
                <c:pt idx="3284">
                  <c:v>197039.60592</c:v>
                </c:pt>
                <c:pt idx="3285">
                  <c:v>197099.60579999999</c:v>
                </c:pt>
                <c:pt idx="3286">
                  <c:v>197159.60568000001</c:v>
                </c:pt>
                <c:pt idx="3287">
                  <c:v>197219.60556</c:v>
                </c:pt>
                <c:pt idx="3288">
                  <c:v>197279.60544000001</c:v>
                </c:pt>
                <c:pt idx="3289">
                  <c:v>197339.60532</c:v>
                </c:pt>
                <c:pt idx="3290">
                  <c:v>197399.60519999999</c:v>
                </c:pt>
                <c:pt idx="3291">
                  <c:v>197459.60508000001</c:v>
                </c:pt>
                <c:pt idx="3292">
                  <c:v>197519.60496</c:v>
                </c:pt>
                <c:pt idx="3293">
                  <c:v>197579.60484000001</c:v>
                </c:pt>
                <c:pt idx="3294">
                  <c:v>197639.60472</c:v>
                </c:pt>
                <c:pt idx="3295">
                  <c:v>197699.60459999999</c:v>
                </c:pt>
                <c:pt idx="3296">
                  <c:v>197759.60448000001</c:v>
                </c:pt>
                <c:pt idx="3297">
                  <c:v>197819.60436</c:v>
                </c:pt>
                <c:pt idx="3298">
                  <c:v>197879.60423999999</c:v>
                </c:pt>
                <c:pt idx="3299">
                  <c:v>197939.60412</c:v>
                </c:pt>
                <c:pt idx="3300">
                  <c:v>197999.60399999999</c:v>
                </c:pt>
                <c:pt idx="3301">
                  <c:v>198059.60388000001</c:v>
                </c:pt>
                <c:pt idx="3302">
                  <c:v>198119.60376</c:v>
                </c:pt>
                <c:pt idx="3303">
                  <c:v>198179.60363999999</c:v>
                </c:pt>
                <c:pt idx="3304">
                  <c:v>198239.60352</c:v>
                </c:pt>
                <c:pt idx="3305">
                  <c:v>198299.60339999999</c:v>
                </c:pt>
                <c:pt idx="3306">
                  <c:v>198359.60328000001</c:v>
                </c:pt>
                <c:pt idx="3307">
                  <c:v>198419.60316</c:v>
                </c:pt>
                <c:pt idx="3308">
                  <c:v>198479.60303999999</c:v>
                </c:pt>
                <c:pt idx="3309">
                  <c:v>198539.60292</c:v>
                </c:pt>
                <c:pt idx="3310">
                  <c:v>198599.60279999999</c:v>
                </c:pt>
                <c:pt idx="3311">
                  <c:v>198659.60268000001</c:v>
                </c:pt>
                <c:pt idx="3312">
                  <c:v>198719.60256</c:v>
                </c:pt>
                <c:pt idx="3313">
                  <c:v>198779.60243999999</c:v>
                </c:pt>
                <c:pt idx="3314">
                  <c:v>198839.60232000001</c:v>
                </c:pt>
                <c:pt idx="3315">
                  <c:v>198899.60219999999</c:v>
                </c:pt>
                <c:pt idx="3316">
                  <c:v>198959.60208000001</c:v>
                </c:pt>
                <c:pt idx="3317">
                  <c:v>199019.60196</c:v>
                </c:pt>
                <c:pt idx="3318">
                  <c:v>199079.60183999999</c:v>
                </c:pt>
                <c:pt idx="3319">
                  <c:v>199139.60172000001</c:v>
                </c:pt>
                <c:pt idx="3320">
                  <c:v>199199.60159999999</c:v>
                </c:pt>
                <c:pt idx="3321">
                  <c:v>199259.60148000001</c:v>
                </c:pt>
                <c:pt idx="3322">
                  <c:v>199319.60136</c:v>
                </c:pt>
                <c:pt idx="3323">
                  <c:v>199379.60123999999</c:v>
                </c:pt>
                <c:pt idx="3324">
                  <c:v>199439.60112000001</c:v>
                </c:pt>
                <c:pt idx="3325">
                  <c:v>199499.601</c:v>
                </c:pt>
                <c:pt idx="3326">
                  <c:v>199559.60088000001</c:v>
                </c:pt>
                <c:pt idx="3327">
                  <c:v>199619.60076</c:v>
                </c:pt>
                <c:pt idx="3328">
                  <c:v>199679.60063999999</c:v>
                </c:pt>
                <c:pt idx="3329">
                  <c:v>199739.60052000001</c:v>
                </c:pt>
                <c:pt idx="3330">
                  <c:v>199799.6004</c:v>
                </c:pt>
                <c:pt idx="3331">
                  <c:v>199859.60028000001</c:v>
                </c:pt>
                <c:pt idx="3332">
                  <c:v>199919.60016</c:v>
                </c:pt>
                <c:pt idx="3333">
                  <c:v>199979.60003999999</c:v>
                </c:pt>
                <c:pt idx="3334">
                  <c:v>200039.59992000001</c:v>
                </c:pt>
                <c:pt idx="3335">
                  <c:v>200099.5998</c:v>
                </c:pt>
                <c:pt idx="3336">
                  <c:v>200159.59968000001</c:v>
                </c:pt>
                <c:pt idx="3337">
                  <c:v>200219.59956</c:v>
                </c:pt>
                <c:pt idx="3338">
                  <c:v>200279.59943999999</c:v>
                </c:pt>
                <c:pt idx="3339">
                  <c:v>200339.59932000001</c:v>
                </c:pt>
                <c:pt idx="3340">
                  <c:v>200399.5992</c:v>
                </c:pt>
                <c:pt idx="3341">
                  <c:v>200459.59908000001</c:v>
                </c:pt>
                <c:pt idx="3342">
                  <c:v>200519.59896</c:v>
                </c:pt>
                <c:pt idx="3343">
                  <c:v>200579.59883999999</c:v>
                </c:pt>
                <c:pt idx="3344">
                  <c:v>200639.59872000001</c:v>
                </c:pt>
                <c:pt idx="3345">
                  <c:v>200699.5986</c:v>
                </c:pt>
                <c:pt idx="3346">
                  <c:v>200759.59847999999</c:v>
                </c:pt>
                <c:pt idx="3347">
                  <c:v>200819.59836</c:v>
                </c:pt>
                <c:pt idx="3348">
                  <c:v>200879.59823999999</c:v>
                </c:pt>
                <c:pt idx="3349">
                  <c:v>200939.59812000001</c:v>
                </c:pt>
                <c:pt idx="3350">
                  <c:v>200999.598</c:v>
                </c:pt>
                <c:pt idx="3351">
                  <c:v>201059.59787999999</c:v>
                </c:pt>
                <c:pt idx="3352">
                  <c:v>201119.59776</c:v>
                </c:pt>
                <c:pt idx="3353">
                  <c:v>201179.59763999999</c:v>
                </c:pt>
                <c:pt idx="3354">
                  <c:v>201239.59752000001</c:v>
                </c:pt>
                <c:pt idx="3355">
                  <c:v>201299.5974</c:v>
                </c:pt>
                <c:pt idx="3356">
                  <c:v>201359.59727999999</c:v>
                </c:pt>
                <c:pt idx="3357">
                  <c:v>201419.59716</c:v>
                </c:pt>
                <c:pt idx="3358">
                  <c:v>201479.59703999999</c:v>
                </c:pt>
                <c:pt idx="3359">
                  <c:v>201539.59692000001</c:v>
                </c:pt>
                <c:pt idx="3360">
                  <c:v>201599.5968</c:v>
                </c:pt>
                <c:pt idx="3361">
                  <c:v>201659.59667999999</c:v>
                </c:pt>
                <c:pt idx="3362">
                  <c:v>201719.59656000001</c:v>
                </c:pt>
                <c:pt idx="3363">
                  <c:v>201779.59643999999</c:v>
                </c:pt>
                <c:pt idx="3364">
                  <c:v>201839.59632000001</c:v>
                </c:pt>
                <c:pt idx="3365">
                  <c:v>201899.5962</c:v>
                </c:pt>
                <c:pt idx="3366">
                  <c:v>201959.59607999999</c:v>
                </c:pt>
                <c:pt idx="3367">
                  <c:v>202019.59596000001</c:v>
                </c:pt>
                <c:pt idx="3368">
                  <c:v>202079.59583999999</c:v>
                </c:pt>
                <c:pt idx="3369">
                  <c:v>202139.59572000001</c:v>
                </c:pt>
                <c:pt idx="3370">
                  <c:v>202199.5956</c:v>
                </c:pt>
                <c:pt idx="3371">
                  <c:v>202259.59547999999</c:v>
                </c:pt>
                <c:pt idx="3372">
                  <c:v>202319.59536000001</c:v>
                </c:pt>
                <c:pt idx="3373">
                  <c:v>202379.59524</c:v>
                </c:pt>
                <c:pt idx="3374">
                  <c:v>202439.59512000001</c:v>
                </c:pt>
                <c:pt idx="3375">
                  <c:v>202499.595</c:v>
                </c:pt>
                <c:pt idx="3376">
                  <c:v>202559.59487999999</c:v>
                </c:pt>
                <c:pt idx="3377">
                  <c:v>202619.59476000001</c:v>
                </c:pt>
                <c:pt idx="3378">
                  <c:v>202679.59464</c:v>
                </c:pt>
                <c:pt idx="3379">
                  <c:v>202739.59452000001</c:v>
                </c:pt>
                <c:pt idx="3380">
                  <c:v>202799.5944</c:v>
                </c:pt>
                <c:pt idx="3381">
                  <c:v>202859.59427999999</c:v>
                </c:pt>
                <c:pt idx="3382">
                  <c:v>202919.59416000001</c:v>
                </c:pt>
                <c:pt idx="3383">
                  <c:v>202979.59404</c:v>
                </c:pt>
                <c:pt idx="3384">
                  <c:v>203039.59392000001</c:v>
                </c:pt>
                <c:pt idx="3385">
                  <c:v>203099.5938</c:v>
                </c:pt>
                <c:pt idx="3386">
                  <c:v>203159.59367999999</c:v>
                </c:pt>
                <c:pt idx="3387">
                  <c:v>203219.59356000001</c:v>
                </c:pt>
                <c:pt idx="3388">
                  <c:v>203279.59344</c:v>
                </c:pt>
                <c:pt idx="3389">
                  <c:v>203339.59332000001</c:v>
                </c:pt>
                <c:pt idx="3390">
                  <c:v>203399.5932</c:v>
                </c:pt>
                <c:pt idx="3391">
                  <c:v>203459.59307999999</c:v>
                </c:pt>
                <c:pt idx="3392">
                  <c:v>203519.59296000001</c:v>
                </c:pt>
                <c:pt idx="3393">
                  <c:v>203579.59284</c:v>
                </c:pt>
                <c:pt idx="3394">
                  <c:v>203639.59271999999</c:v>
                </c:pt>
                <c:pt idx="3395">
                  <c:v>203699.5926</c:v>
                </c:pt>
                <c:pt idx="3396">
                  <c:v>203759.59247999999</c:v>
                </c:pt>
                <c:pt idx="3397">
                  <c:v>203819.59236000001</c:v>
                </c:pt>
                <c:pt idx="3398">
                  <c:v>203879.59224</c:v>
                </c:pt>
                <c:pt idx="3399">
                  <c:v>203939.59211999999</c:v>
                </c:pt>
                <c:pt idx="3400">
                  <c:v>203999.592</c:v>
                </c:pt>
                <c:pt idx="3401">
                  <c:v>204059.59187999999</c:v>
                </c:pt>
                <c:pt idx="3402">
                  <c:v>204119.59176000001</c:v>
                </c:pt>
                <c:pt idx="3403">
                  <c:v>204179.59164</c:v>
                </c:pt>
                <c:pt idx="3404">
                  <c:v>204239.59151999999</c:v>
                </c:pt>
                <c:pt idx="3405">
                  <c:v>204299.5914</c:v>
                </c:pt>
                <c:pt idx="3406">
                  <c:v>204359.59127999999</c:v>
                </c:pt>
                <c:pt idx="3407">
                  <c:v>204419.59116000001</c:v>
                </c:pt>
                <c:pt idx="3408">
                  <c:v>204479.59104</c:v>
                </c:pt>
                <c:pt idx="3409">
                  <c:v>204539.59091999999</c:v>
                </c:pt>
                <c:pt idx="3410">
                  <c:v>204599.59080000001</c:v>
                </c:pt>
                <c:pt idx="3411">
                  <c:v>204659.59067999999</c:v>
                </c:pt>
                <c:pt idx="3412">
                  <c:v>204719.59056000001</c:v>
                </c:pt>
                <c:pt idx="3413">
                  <c:v>204779.59044</c:v>
                </c:pt>
                <c:pt idx="3414">
                  <c:v>204839.59031999999</c:v>
                </c:pt>
                <c:pt idx="3415">
                  <c:v>204899.59020000001</c:v>
                </c:pt>
                <c:pt idx="3416">
                  <c:v>204959.59007999999</c:v>
                </c:pt>
                <c:pt idx="3417">
                  <c:v>205019.58996000001</c:v>
                </c:pt>
                <c:pt idx="3418">
                  <c:v>205079.58984</c:v>
                </c:pt>
                <c:pt idx="3419">
                  <c:v>205139.58971999999</c:v>
                </c:pt>
                <c:pt idx="3420">
                  <c:v>205199.58960000001</c:v>
                </c:pt>
                <c:pt idx="3421">
                  <c:v>205259.58948</c:v>
                </c:pt>
                <c:pt idx="3422">
                  <c:v>205319.58936000001</c:v>
                </c:pt>
                <c:pt idx="3423">
                  <c:v>205379.58924</c:v>
                </c:pt>
                <c:pt idx="3424">
                  <c:v>205439.58911999999</c:v>
                </c:pt>
                <c:pt idx="3425">
                  <c:v>205499.58900000001</c:v>
                </c:pt>
                <c:pt idx="3426">
                  <c:v>205559.58888</c:v>
                </c:pt>
                <c:pt idx="3427">
                  <c:v>205619.58876000001</c:v>
                </c:pt>
                <c:pt idx="3428">
                  <c:v>205679.58864</c:v>
                </c:pt>
                <c:pt idx="3429">
                  <c:v>205739.58851999999</c:v>
                </c:pt>
                <c:pt idx="3430">
                  <c:v>205799.58840000001</c:v>
                </c:pt>
                <c:pt idx="3431">
                  <c:v>205859.58828</c:v>
                </c:pt>
                <c:pt idx="3432">
                  <c:v>205919.58816000001</c:v>
                </c:pt>
                <c:pt idx="3433">
                  <c:v>205979.58804</c:v>
                </c:pt>
                <c:pt idx="3434">
                  <c:v>206039.58791999999</c:v>
                </c:pt>
                <c:pt idx="3435">
                  <c:v>206099.58780000001</c:v>
                </c:pt>
                <c:pt idx="3436">
                  <c:v>206159.58768</c:v>
                </c:pt>
                <c:pt idx="3437">
                  <c:v>206219.58756000001</c:v>
                </c:pt>
                <c:pt idx="3438">
                  <c:v>206279.58744</c:v>
                </c:pt>
                <c:pt idx="3439">
                  <c:v>206339.58731999999</c:v>
                </c:pt>
                <c:pt idx="3440">
                  <c:v>206399.58720000001</c:v>
                </c:pt>
                <c:pt idx="3441">
                  <c:v>206459.58708</c:v>
                </c:pt>
                <c:pt idx="3442">
                  <c:v>206519.58695999999</c:v>
                </c:pt>
                <c:pt idx="3443">
                  <c:v>206579.58684</c:v>
                </c:pt>
                <c:pt idx="3444">
                  <c:v>206639.58671999999</c:v>
                </c:pt>
                <c:pt idx="3445">
                  <c:v>206699.58660000001</c:v>
                </c:pt>
                <c:pt idx="3446">
                  <c:v>206759.58648</c:v>
                </c:pt>
                <c:pt idx="3447">
                  <c:v>206819.58635999999</c:v>
                </c:pt>
                <c:pt idx="3448">
                  <c:v>206879.58624</c:v>
                </c:pt>
                <c:pt idx="3449">
                  <c:v>206939.58611999999</c:v>
                </c:pt>
                <c:pt idx="3450">
                  <c:v>206999.58600000001</c:v>
                </c:pt>
                <c:pt idx="3451">
                  <c:v>207059.58588</c:v>
                </c:pt>
                <c:pt idx="3452">
                  <c:v>207119.58575999999</c:v>
                </c:pt>
                <c:pt idx="3453">
                  <c:v>207179.58564</c:v>
                </c:pt>
                <c:pt idx="3454">
                  <c:v>207239.58551999999</c:v>
                </c:pt>
                <c:pt idx="3455">
                  <c:v>207299.58540000001</c:v>
                </c:pt>
                <c:pt idx="3456">
                  <c:v>207359.58528</c:v>
                </c:pt>
                <c:pt idx="3457">
                  <c:v>207419.58515999999</c:v>
                </c:pt>
                <c:pt idx="3458">
                  <c:v>207479.58504000001</c:v>
                </c:pt>
                <c:pt idx="3459">
                  <c:v>207539.58491999999</c:v>
                </c:pt>
                <c:pt idx="3460">
                  <c:v>207599.58480000001</c:v>
                </c:pt>
                <c:pt idx="3461">
                  <c:v>207659.58468</c:v>
                </c:pt>
                <c:pt idx="3462">
                  <c:v>207719.58455999999</c:v>
                </c:pt>
                <c:pt idx="3463">
                  <c:v>207779.58444000001</c:v>
                </c:pt>
                <c:pt idx="3464">
                  <c:v>207839.58431999999</c:v>
                </c:pt>
                <c:pt idx="3465">
                  <c:v>207899.58420000001</c:v>
                </c:pt>
                <c:pt idx="3466">
                  <c:v>207959.58408</c:v>
                </c:pt>
                <c:pt idx="3467">
                  <c:v>208019.58395999999</c:v>
                </c:pt>
                <c:pt idx="3468">
                  <c:v>208079.58384000001</c:v>
                </c:pt>
                <c:pt idx="3469">
                  <c:v>208139.58372</c:v>
                </c:pt>
                <c:pt idx="3470">
                  <c:v>208199.58360000001</c:v>
                </c:pt>
                <c:pt idx="3471">
                  <c:v>208259.58348</c:v>
                </c:pt>
                <c:pt idx="3472">
                  <c:v>208319.58335999999</c:v>
                </c:pt>
                <c:pt idx="3473">
                  <c:v>208379.58324000001</c:v>
                </c:pt>
                <c:pt idx="3474">
                  <c:v>208439.58312</c:v>
                </c:pt>
                <c:pt idx="3475">
                  <c:v>208499.58300000001</c:v>
                </c:pt>
                <c:pt idx="3476">
                  <c:v>208559.58288</c:v>
                </c:pt>
                <c:pt idx="3477">
                  <c:v>208619.58275999999</c:v>
                </c:pt>
                <c:pt idx="3478">
                  <c:v>208679.58264000001</c:v>
                </c:pt>
                <c:pt idx="3479">
                  <c:v>208739.58252</c:v>
                </c:pt>
                <c:pt idx="3480">
                  <c:v>208799.58240000001</c:v>
                </c:pt>
                <c:pt idx="3481">
                  <c:v>208859.58228</c:v>
                </c:pt>
                <c:pt idx="3482">
                  <c:v>208919.58215999999</c:v>
                </c:pt>
                <c:pt idx="3483">
                  <c:v>208979.58204000001</c:v>
                </c:pt>
                <c:pt idx="3484">
                  <c:v>209039.58192</c:v>
                </c:pt>
                <c:pt idx="3485">
                  <c:v>209099.58180000001</c:v>
                </c:pt>
                <c:pt idx="3486">
                  <c:v>209159.58168</c:v>
                </c:pt>
                <c:pt idx="3487">
                  <c:v>209219.58155999999</c:v>
                </c:pt>
                <c:pt idx="3488">
                  <c:v>209279.58144000001</c:v>
                </c:pt>
                <c:pt idx="3489">
                  <c:v>209339.58132</c:v>
                </c:pt>
                <c:pt idx="3490">
                  <c:v>209399.58119999999</c:v>
                </c:pt>
                <c:pt idx="3491">
                  <c:v>209459.58108</c:v>
                </c:pt>
                <c:pt idx="3492">
                  <c:v>209519.58095999999</c:v>
                </c:pt>
                <c:pt idx="3493">
                  <c:v>209579.58084000001</c:v>
                </c:pt>
                <c:pt idx="3494">
                  <c:v>209639.58072</c:v>
                </c:pt>
                <c:pt idx="3495">
                  <c:v>209699.58059999999</c:v>
                </c:pt>
                <c:pt idx="3496">
                  <c:v>209759.58048</c:v>
                </c:pt>
                <c:pt idx="3497">
                  <c:v>209819.58035999999</c:v>
                </c:pt>
                <c:pt idx="3498">
                  <c:v>209879.58024000001</c:v>
                </c:pt>
                <c:pt idx="3499">
                  <c:v>209939.58012</c:v>
                </c:pt>
                <c:pt idx="3500">
                  <c:v>209999.58</c:v>
                </c:pt>
                <c:pt idx="3501">
                  <c:v>210059.57988</c:v>
                </c:pt>
                <c:pt idx="3502">
                  <c:v>210119.57975999999</c:v>
                </c:pt>
                <c:pt idx="3503">
                  <c:v>210179.57964000001</c:v>
                </c:pt>
                <c:pt idx="3504">
                  <c:v>210239.57952</c:v>
                </c:pt>
                <c:pt idx="3505">
                  <c:v>210299.57939999999</c:v>
                </c:pt>
                <c:pt idx="3506">
                  <c:v>210359.57928000001</c:v>
                </c:pt>
                <c:pt idx="3507">
                  <c:v>210419.57915999999</c:v>
                </c:pt>
                <c:pt idx="3508">
                  <c:v>210479.57904000001</c:v>
                </c:pt>
                <c:pt idx="3509">
                  <c:v>210539.57892</c:v>
                </c:pt>
                <c:pt idx="3510">
                  <c:v>210599.57879999999</c:v>
                </c:pt>
                <c:pt idx="3511">
                  <c:v>210659.57868000001</c:v>
                </c:pt>
                <c:pt idx="3512">
                  <c:v>210719.57855999999</c:v>
                </c:pt>
                <c:pt idx="3513">
                  <c:v>210779.57844000001</c:v>
                </c:pt>
                <c:pt idx="3514">
                  <c:v>210839.57832</c:v>
                </c:pt>
                <c:pt idx="3515">
                  <c:v>210899.57819999999</c:v>
                </c:pt>
                <c:pt idx="3516">
                  <c:v>210959.57808000001</c:v>
                </c:pt>
                <c:pt idx="3517">
                  <c:v>211019.57796</c:v>
                </c:pt>
                <c:pt idx="3518">
                  <c:v>211079.57784000001</c:v>
                </c:pt>
                <c:pt idx="3519">
                  <c:v>211139.57772</c:v>
                </c:pt>
                <c:pt idx="3520">
                  <c:v>211199.57759999999</c:v>
                </c:pt>
                <c:pt idx="3521">
                  <c:v>211259.57748000001</c:v>
                </c:pt>
                <c:pt idx="3522">
                  <c:v>211319.57736</c:v>
                </c:pt>
                <c:pt idx="3523">
                  <c:v>211379.57724000001</c:v>
                </c:pt>
                <c:pt idx="3524">
                  <c:v>211439.57712</c:v>
                </c:pt>
                <c:pt idx="3525">
                  <c:v>211499.57699999999</c:v>
                </c:pt>
                <c:pt idx="3526">
                  <c:v>211559.57688000001</c:v>
                </c:pt>
                <c:pt idx="3527">
                  <c:v>211619.57676</c:v>
                </c:pt>
                <c:pt idx="3528">
                  <c:v>211679.57664000001</c:v>
                </c:pt>
                <c:pt idx="3529">
                  <c:v>211739.57652</c:v>
                </c:pt>
                <c:pt idx="3530">
                  <c:v>211799.57639999999</c:v>
                </c:pt>
                <c:pt idx="3531">
                  <c:v>211859.57628000001</c:v>
                </c:pt>
                <c:pt idx="3532">
                  <c:v>211919.57616</c:v>
                </c:pt>
                <c:pt idx="3533">
                  <c:v>211979.57604000001</c:v>
                </c:pt>
                <c:pt idx="3534">
                  <c:v>212039.57592</c:v>
                </c:pt>
                <c:pt idx="3535">
                  <c:v>212099.57579999999</c:v>
                </c:pt>
                <c:pt idx="3536">
                  <c:v>212159.57568000001</c:v>
                </c:pt>
                <c:pt idx="3537">
                  <c:v>212219.57556</c:v>
                </c:pt>
                <c:pt idx="3538">
                  <c:v>212279.57543999999</c:v>
                </c:pt>
                <c:pt idx="3539">
                  <c:v>212339.57532</c:v>
                </c:pt>
                <c:pt idx="3540">
                  <c:v>212399.57519999999</c:v>
                </c:pt>
                <c:pt idx="3541">
                  <c:v>212459.57508000001</c:v>
                </c:pt>
                <c:pt idx="3542">
                  <c:v>212519.57496</c:v>
                </c:pt>
                <c:pt idx="3543">
                  <c:v>212579.57483999999</c:v>
                </c:pt>
                <c:pt idx="3544">
                  <c:v>212639.57472</c:v>
                </c:pt>
                <c:pt idx="3545">
                  <c:v>212699.57459999999</c:v>
                </c:pt>
                <c:pt idx="3546">
                  <c:v>212759.57448000001</c:v>
                </c:pt>
                <c:pt idx="3547">
                  <c:v>212819.57436</c:v>
                </c:pt>
                <c:pt idx="3548">
                  <c:v>212879.57423999999</c:v>
                </c:pt>
                <c:pt idx="3549">
                  <c:v>212939.57412</c:v>
                </c:pt>
                <c:pt idx="3550">
                  <c:v>212999.57399999999</c:v>
                </c:pt>
                <c:pt idx="3551">
                  <c:v>213059.57388000001</c:v>
                </c:pt>
                <c:pt idx="3552">
                  <c:v>213119.57376</c:v>
                </c:pt>
                <c:pt idx="3553">
                  <c:v>213179.57363999999</c:v>
                </c:pt>
                <c:pt idx="3554">
                  <c:v>213239.57352000001</c:v>
                </c:pt>
                <c:pt idx="3555">
                  <c:v>213299.57339999999</c:v>
                </c:pt>
                <c:pt idx="3556">
                  <c:v>213359.57328000001</c:v>
                </c:pt>
                <c:pt idx="3557">
                  <c:v>213419.57316</c:v>
                </c:pt>
                <c:pt idx="3558">
                  <c:v>213479.57303999999</c:v>
                </c:pt>
                <c:pt idx="3559">
                  <c:v>213539.57292000001</c:v>
                </c:pt>
                <c:pt idx="3560">
                  <c:v>213599.57279999999</c:v>
                </c:pt>
                <c:pt idx="3561">
                  <c:v>213659.57268000001</c:v>
                </c:pt>
                <c:pt idx="3562">
                  <c:v>213719.57256</c:v>
                </c:pt>
                <c:pt idx="3563">
                  <c:v>213779.57243999999</c:v>
                </c:pt>
                <c:pt idx="3564">
                  <c:v>213839.57232000001</c:v>
                </c:pt>
                <c:pt idx="3565">
                  <c:v>213899.5722</c:v>
                </c:pt>
                <c:pt idx="3566">
                  <c:v>213959.57208000001</c:v>
                </c:pt>
                <c:pt idx="3567">
                  <c:v>214019.57196</c:v>
                </c:pt>
                <c:pt idx="3568">
                  <c:v>214079.57183999999</c:v>
                </c:pt>
                <c:pt idx="3569">
                  <c:v>214139.57172000001</c:v>
                </c:pt>
                <c:pt idx="3570">
                  <c:v>214199.5716</c:v>
                </c:pt>
                <c:pt idx="3571">
                  <c:v>214259.57148000001</c:v>
                </c:pt>
                <c:pt idx="3572">
                  <c:v>214319.57136</c:v>
                </c:pt>
                <c:pt idx="3573">
                  <c:v>214379.57123999999</c:v>
                </c:pt>
                <c:pt idx="3574">
                  <c:v>214439.57112000001</c:v>
                </c:pt>
                <c:pt idx="3575">
                  <c:v>214499.571</c:v>
                </c:pt>
                <c:pt idx="3576">
                  <c:v>214559.57088000001</c:v>
                </c:pt>
                <c:pt idx="3577">
                  <c:v>214619.57076</c:v>
                </c:pt>
                <c:pt idx="3578">
                  <c:v>214679.57063999999</c:v>
                </c:pt>
                <c:pt idx="3579">
                  <c:v>214739.57052000001</c:v>
                </c:pt>
                <c:pt idx="3580">
                  <c:v>214799.5704</c:v>
                </c:pt>
                <c:pt idx="3581">
                  <c:v>214859.57028000001</c:v>
                </c:pt>
                <c:pt idx="3582">
                  <c:v>214919.57016</c:v>
                </c:pt>
                <c:pt idx="3583">
                  <c:v>214979.57003999999</c:v>
                </c:pt>
                <c:pt idx="3584">
                  <c:v>215039.56992000001</c:v>
                </c:pt>
                <c:pt idx="3585">
                  <c:v>215099.5698</c:v>
                </c:pt>
                <c:pt idx="3586">
                  <c:v>215159.56967999999</c:v>
                </c:pt>
                <c:pt idx="3587">
                  <c:v>215219.56956</c:v>
                </c:pt>
                <c:pt idx="3588">
                  <c:v>215279.56943999999</c:v>
                </c:pt>
                <c:pt idx="3589">
                  <c:v>215339.56932000001</c:v>
                </c:pt>
                <c:pt idx="3590">
                  <c:v>215399.5692</c:v>
                </c:pt>
                <c:pt idx="3591">
                  <c:v>215459.56907999999</c:v>
                </c:pt>
                <c:pt idx="3592">
                  <c:v>215519.56896</c:v>
                </c:pt>
                <c:pt idx="3593">
                  <c:v>215579.56883999999</c:v>
                </c:pt>
                <c:pt idx="3594">
                  <c:v>215639.56872000001</c:v>
                </c:pt>
                <c:pt idx="3595">
                  <c:v>215699.5686</c:v>
                </c:pt>
                <c:pt idx="3596">
                  <c:v>215759.56847999999</c:v>
                </c:pt>
                <c:pt idx="3597">
                  <c:v>215819.56836</c:v>
                </c:pt>
                <c:pt idx="3598">
                  <c:v>215879.56823999999</c:v>
                </c:pt>
                <c:pt idx="3599">
                  <c:v>215939.56812000001</c:v>
                </c:pt>
                <c:pt idx="3600">
                  <c:v>215999.568</c:v>
                </c:pt>
                <c:pt idx="3601">
                  <c:v>216059.56787999999</c:v>
                </c:pt>
                <c:pt idx="3602">
                  <c:v>216119.56776000001</c:v>
                </c:pt>
                <c:pt idx="3603">
                  <c:v>216179.56763999999</c:v>
                </c:pt>
                <c:pt idx="3604">
                  <c:v>216239.56752000001</c:v>
                </c:pt>
                <c:pt idx="3605">
                  <c:v>216299.5674</c:v>
                </c:pt>
                <c:pt idx="3606">
                  <c:v>216359.56727999999</c:v>
                </c:pt>
                <c:pt idx="3607">
                  <c:v>216419.56716000001</c:v>
                </c:pt>
                <c:pt idx="3608">
                  <c:v>216479.56703999999</c:v>
                </c:pt>
                <c:pt idx="3609">
                  <c:v>216539.56692000001</c:v>
                </c:pt>
                <c:pt idx="3610">
                  <c:v>216599.5668</c:v>
                </c:pt>
                <c:pt idx="3611">
                  <c:v>216659.56667999999</c:v>
                </c:pt>
                <c:pt idx="3612">
                  <c:v>216719.56656000001</c:v>
                </c:pt>
                <c:pt idx="3613">
                  <c:v>216779.56644</c:v>
                </c:pt>
                <c:pt idx="3614">
                  <c:v>216839.56632000001</c:v>
                </c:pt>
                <c:pt idx="3615">
                  <c:v>216899.5662</c:v>
                </c:pt>
                <c:pt idx="3616">
                  <c:v>216959.56607999999</c:v>
                </c:pt>
                <c:pt idx="3617">
                  <c:v>217019.56596000001</c:v>
                </c:pt>
                <c:pt idx="3618">
                  <c:v>217079.56584</c:v>
                </c:pt>
                <c:pt idx="3619">
                  <c:v>217139.56572000001</c:v>
                </c:pt>
                <c:pt idx="3620">
                  <c:v>217199.5656</c:v>
                </c:pt>
                <c:pt idx="3621">
                  <c:v>217259.56547999999</c:v>
                </c:pt>
                <c:pt idx="3622">
                  <c:v>217319.56536000001</c:v>
                </c:pt>
                <c:pt idx="3623">
                  <c:v>217379.56524</c:v>
                </c:pt>
                <c:pt idx="3624">
                  <c:v>217439.56512000001</c:v>
                </c:pt>
                <c:pt idx="3625">
                  <c:v>217499.565</c:v>
                </c:pt>
                <c:pt idx="3626">
                  <c:v>217559.56487999999</c:v>
                </c:pt>
                <c:pt idx="3627">
                  <c:v>217619.56476000001</c:v>
                </c:pt>
                <c:pt idx="3628">
                  <c:v>217679.56464</c:v>
                </c:pt>
                <c:pt idx="3629">
                  <c:v>217739.56452000001</c:v>
                </c:pt>
                <c:pt idx="3630">
                  <c:v>217799.5644</c:v>
                </c:pt>
                <c:pt idx="3631">
                  <c:v>217859.56427999999</c:v>
                </c:pt>
                <c:pt idx="3632">
                  <c:v>217919.56416000001</c:v>
                </c:pt>
                <c:pt idx="3633">
                  <c:v>217979.56404</c:v>
                </c:pt>
                <c:pt idx="3634">
                  <c:v>218039.56391999999</c:v>
                </c:pt>
                <c:pt idx="3635">
                  <c:v>218099.5638</c:v>
                </c:pt>
                <c:pt idx="3636">
                  <c:v>218159.56367999999</c:v>
                </c:pt>
                <c:pt idx="3637">
                  <c:v>218219.56356000001</c:v>
                </c:pt>
                <c:pt idx="3638">
                  <c:v>218279.56344</c:v>
                </c:pt>
                <c:pt idx="3639">
                  <c:v>218339.56331999999</c:v>
                </c:pt>
                <c:pt idx="3640">
                  <c:v>218399.5632</c:v>
                </c:pt>
                <c:pt idx="3641">
                  <c:v>218459.56307999999</c:v>
                </c:pt>
                <c:pt idx="3642">
                  <c:v>218519.56296000001</c:v>
                </c:pt>
                <c:pt idx="3643">
                  <c:v>218579.56284</c:v>
                </c:pt>
                <c:pt idx="3644">
                  <c:v>218639.56271999999</c:v>
                </c:pt>
                <c:pt idx="3645">
                  <c:v>218699.5626</c:v>
                </c:pt>
                <c:pt idx="3646">
                  <c:v>218759.56247999999</c:v>
                </c:pt>
                <c:pt idx="3647">
                  <c:v>218819.56236000001</c:v>
                </c:pt>
                <c:pt idx="3648">
                  <c:v>218879.56224</c:v>
                </c:pt>
                <c:pt idx="3649">
                  <c:v>218939.56211999999</c:v>
                </c:pt>
                <c:pt idx="3650">
                  <c:v>218999.56200000001</c:v>
                </c:pt>
                <c:pt idx="3651">
                  <c:v>219059.56187999999</c:v>
                </c:pt>
                <c:pt idx="3652">
                  <c:v>219119.56176000001</c:v>
                </c:pt>
                <c:pt idx="3653">
                  <c:v>219179.56164</c:v>
                </c:pt>
                <c:pt idx="3654">
                  <c:v>219239.56151999999</c:v>
                </c:pt>
                <c:pt idx="3655">
                  <c:v>219299.56140000001</c:v>
                </c:pt>
                <c:pt idx="3656">
                  <c:v>219359.56127999999</c:v>
                </c:pt>
                <c:pt idx="3657">
                  <c:v>219419.56116000001</c:v>
                </c:pt>
                <c:pt idx="3658">
                  <c:v>219479.56104</c:v>
                </c:pt>
                <c:pt idx="3659">
                  <c:v>219539.56091999999</c:v>
                </c:pt>
                <c:pt idx="3660">
                  <c:v>219599.56080000001</c:v>
                </c:pt>
                <c:pt idx="3661">
                  <c:v>219659.56068</c:v>
                </c:pt>
                <c:pt idx="3662">
                  <c:v>219719.56056000001</c:v>
                </c:pt>
                <c:pt idx="3663">
                  <c:v>219779.56044</c:v>
                </c:pt>
                <c:pt idx="3664">
                  <c:v>219839.56031999999</c:v>
                </c:pt>
                <c:pt idx="3665">
                  <c:v>219899.56020000001</c:v>
                </c:pt>
                <c:pt idx="3666">
                  <c:v>219959.56008</c:v>
                </c:pt>
                <c:pt idx="3667">
                  <c:v>220019.55996000001</c:v>
                </c:pt>
                <c:pt idx="3668">
                  <c:v>220079.55984</c:v>
                </c:pt>
                <c:pt idx="3669">
                  <c:v>220139.55971999999</c:v>
                </c:pt>
                <c:pt idx="3670">
                  <c:v>220199.55960000001</c:v>
                </c:pt>
                <c:pt idx="3671">
                  <c:v>220259.55948</c:v>
                </c:pt>
                <c:pt idx="3672">
                  <c:v>220319.55936000001</c:v>
                </c:pt>
                <c:pt idx="3673">
                  <c:v>220379.55924</c:v>
                </c:pt>
                <c:pt idx="3674">
                  <c:v>220439.55911999999</c:v>
                </c:pt>
                <c:pt idx="3675">
                  <c:v>220499.55900000001</c:v>
                </c:pt>
                <c:pt idx="3676">
                  <c:v>220559.55888</c:v>
                </c:pt>
                <c:pt idx="3677">
                  <c:v>220619.55876000001</c:v>
                </c:pt>
                <c:pt idx="3678">
                  <c:v>220679.55864</c:v>
                </c:pt>
                <c:pt idx="3679">
                  <c:v>220739.55851999999</c:v>
                </c:pt>
                <c:pt idx="3680">
                  <c:v>220799.55840000001</c:v>
                </c:pt>
                <c:pt idx="3681">
                  <c:v>220859.55828</c:v>
                </c:pt>
                <c:pt idx="3682">
                  <c:v>220919.55815999999</c:v>
                </c:pt>
                <c:pt idx="3683">
                  <c:v>220979.55804</c:v>
                </c:pt>
                <c:pt idx="3684">
                  <c:v>221039.55791999999</c:v>
                </c:pt>
                <c:pt idx="3685">
                  <c:v>221099.55780000001</c:v>
                </c:pt>
                <c:pt idx="3686">
                  <c:v>221159.55768</c:v>
                </c:pt>
                <c:pt idx="3687">
                  <c:v>221219.55755999999</c:v>
                </c:pt>
                <c:pt idx="3688">
                  <c:v>221279.55744</c:v>
                </c:pt>
                <c:pt idx="3689">
                  <c:v>221339.55731999999</c:v>
                </c:pt>
                <c:pt idx="3690">
                  <c:v>221399.55720000001</c:v>
                </c:pt>
                <c:pt idx="3691">
                  <c:v>221459.55708</c:v>
                </c:pt>
                <c:pt idx="3692">
                  <c:v>221519.55695999999</c:v>
                </c:pt>
                <c:pt idx="3693">
                  <c:v>221579.55684</c:v>
                </c:pt>
                <c:pt idx="3694">
                  <c:v>221639.55671999999</c:v>
                </c:pt>
                <c:pt idx="3695">
                  <c:v>221699.55660000001</c:v>
                </c:pt>
                <c:pt idx="3696">
                  <c:v>221759.55648</c:v>
                </c:pt>
                <c:pt idx="3697">
                  <c:v>221819.55635999999</c:v>
                </c:pt>
                <c:pt idx="3698">
                  <c:v>221879.55624000001</c:v>
                </c:pt>
                <c:pt idx="3699">
                  <c:v>221939.55611999999</c:v>
                </c:pt>
                <c:pt idx="3700">
                  <c:v>221999.55600000001</c:v>
                </c:pt>
                <c:pt idx="3701">
                  <c:v>222059.55588</c:v>
                </c:pt>
                <c:pt idx="3702">
                  <c:v>222119.55575999999</c:v>
                </c:pt>
                <c:pt idx="3703">
                  <c:v>222179.55564000001</c:v>
                </c:pt>
                <c:pt idx="3704">
                  <c:v>222239.55551999999</c:v>
                </c:pt>
                <c:pt idx="3705">
                  <c:v>222299.55540000001</c:v>
                </c:pt>
                <c:pt idx="3706">
                  <c:v>222359.55528</c:v>
                </c:pt>
                <c:pt idx="3707">
                  <c:v>222419.55515999999</c:v>
                </c:pt>
                <c:pt idx="3708">
                  <c:v>222479.55504000001</c:v>
                </c:pt>
                <c:pt idx="3709">
                  <c:v>222539.55492</c:v>
                </c:pt>
                <c:pt idx="3710">
                  <c:v>222599.55480000001</c:v>
                </c:pt>
                <c:pt idx="3711">
                  <c:v>222659.55468</c:v>
                </c:pt>
                <c:pt idx="3712">
                  <c:v>222719.55455999999</c:v>
                </c:pt>
                <c:pt idx="3713">
                  <c:v>222779.55444000001</c:v>
                </c:pt>
                <c:pt idx="3714">
                  <c:v>222839.55432</c:v>
                </c:pt>
                <c:pt idx="3715">
                  <c:v>222899.55420000001</c:v>
                </c:pt>
                <c:pt idx="3716">
                  <c:v>222959.55408</c:v>
                </c:pt>
                <c:pt idx="3717">
                  <c:v>223019.55395999999</c:v>
                </c:pt>
                <c:pt idx="3718">
                  <c:v>223079.55384000001</c:v>
                </c:pt>
                <c:pt idx="3719">
                  <c:v>223139.55372</c:v>
                </c:pt>
                <c:pt idx="3720">
                  <c:v>223199.55360000001</c:v>
                </c:pt>
                <c:pt idx="3721">
                  <c:v>223259.55348</c:v>
                </c:pt>
                <c:pt idx="3722">
                  <c:v>223319.55335999999</c:v>
                </c:pt>
                <c:pt idx="3723">
                  <c:v>223379.55324000001</c:v>
                </c:pt>
                <c:pt idx="3724">
                  <c:v>223439.55312</c:v>
                </c:pt>
                <c:pt idx="3725">
                  <c:v>223499.55300000001</c:v>
                </c:pt>
                <c:pt idx="3726">
                  <c:v>223559.55288</c:v>
                </c:pt>
                <c:pt idx="3727">
                  <c:v>223619.55275999999</c:v>
                </c:pt>
                <c:pt idx="3728">
                  <c:v>223679.55264000001</c:v>
                </c:pt>
                <c:pt idx="3729">
                  <c:v>223739.55252</c:v>
                </c:pt>
                <c:pt idx="3730">
                  <c:v>223799.55239999999</c:v>
                </c:pt>
                <c:pt idx="3731">
                  <c:v>223859.55228</c:v>
                </c:pt>
                <c:pt idx="3732">
                  <c:v>223919.55215999999</c:v>
                </c:pt>
                <c:pt idx="3733">
                  <c:v>223979.55204000001</c:v>
                </c:pt>
                <c:pt idx="3734">
                  <c:v>224039.55192</c:v>
                </c:pt>
                <c:pt idx="3735">
                  <c:v>224099.55179999999</c:v>
                </c:pt>
                <c:pt idx="3736">
                  <c:v>224159.55168</c:v>
                </c:pt>
                <c:pt idx="3737">
                  <c:v>224219.55155999999</c:v>
                </c:pt>
                <c:pt idx="3738">
                  <c:v>224279.55144000001</c:v>
                </c:pt>
                <c:pt idx="3739">
                  <c:v>224339.55132</c:v>
                </c:pt>
                <c:pt idx="3740">
                  <c:v>224399.55119999999</c:v>
                </c:pt>
                <c:pt idx="3741">
                  <c:v>224459.55108</c:v>
                </c:pt>
                <c:pt idx="3742">
                  <c:v>224519.55095999999</c:v>
                </c:pt>
                <c:pt idx="3743">
                  <c:v>224579.55084000001</c:v>
                </c:pt>
                <c:pt idx="3744">
                  <c:v>224639.55072</c:v>
                </c:pt>
                <c:pt idx="3745">
                  <c:v>224699.55059999999</c:v>
                </c:pt>
                <c:pt idx="3746">
                  <c:v>224759.55048000001</c:v>
                </c:pt>
                <c:pt idx="3747">
                  <c:v>224819.55035999999</c:v>
                </c:pt>
                <c:pt idx="3748">
                  <c:v>224879.55024000001</c:v>
                </c:pt>
                <c:pt idx="3749">
                  <c:v>224939.55012</c:v>
                </c:pt>
                <c:pt idx="3750">
                  <c:v>224999.55</c:v>
                </c:pt>
                <c:pt idx="3751">
                  <c:v>225059.54988000001</c:v>
                </c:pt>
                <c:pt idx="3752">
                  <c:v>225119.54975999999</c:v>
                </c:pt>
                <c:pt idx="3753">
                  <c:v>225179.54964000001</c:v>
                </c:pt>
                <c:pt idx="3754">
                  <c:v>225239.54952</c:v>
                </c:pt>
                <c:pt idx="3755">
                  <c:v>225299.54939999999</c:v>
                </c:pt>
                <c:pt idx="3756">
                  <c:v>225359.54928000001</c:v>
                </c:pt>
                <c:pt idx="3757">
                  <c:v>225419.54916</c:v>
                </c:pt>
                <c:pt idx="3758">
                  <c:v>225479.54904000001</c:v>
                </c:pt>
                <c:pt idx="3759">
                  <c:v>225539.54892</c:v>
                </c:pt>
                <c:pt idx="3760">
                  <c:v>225599.54879999999</c:v>
                </c:pt>
                <c:pt idx="3761">
                  <c:v>225659.54868000001</c:v>
                </c:pt>
                <c:pt idx="3762">
                  <c:v>225719.54856</c:v>
                </c:pt>
                <c:pt idx="3763">
                  <c:v>225779.54844000001</c:v>
                </c:pt>
                <c:pt idx="3764">
                  <c:v>225839.54832</c:v>
                </c:pt>
                <c:pt idx="3765">
                  <c:v>225899.54819999999</c:v>
                </c:pt>
                <c:pt idx="3766">
                  <c:v>225959.54808000001</c:v>
                </c:pt>
                <c:pt idx="3767">
                  <c:v>226019.54796</c:v>
                </c:pt>
                <c:pt idx="3768">
                  <c:v>226079.54784000001</c:v>
                </c:pt>
                <c:pt idx="3769">
                  <c:v>226139.54772</c:v>
                </c:pt>
                <c:pt idx="3770">
                  <c:v>226199.54759999999</c:v>
                </c:pt>
                <c:pt idx="3771">
                  <c:v>226259.54748000001</c:v>
                </c:pt>
                <c:pt idx="3772">
                  <c:v>226319.54736</c:v>
                </c:pt>
                <c:pt idx="3773">
                  <c:v>226379.54724000001</c:v>
                </c:pt>
                <c:pt idx="3774">
                  <c:v>226439.54712</c:v>
                </c:pt>
                <c:pt idx="3775">
                  <c:v>226499.54699999999</c:v>
                </c:pt>
                <c:pt idx="3776">
                  <c:v>226559.54688000001</c:v>
                </c:pt>
                <c:pt idx="3777">
                  <c:v>226619.54676</c:v>
                </c:pt>
                <c:pt idx="3778">
                  <c:v>226679.54663999999</c:v>
                </c:pt>
                <c:pt idx="3779">
                  <c:v>226739.54652</c:v>
                </c:pt>
                <c:pt idx="3780">
                  <c:v>226799.54639999999</c:v>
                </c:pt>
                <c:pt idx="3781">
                  <c:v>226859.54628000001</c:v>
                </c:pt>
                <c:pt idx="3782">
                  <c:v>226919.54616</c:v>
                </c:pt>
                <c:pt idx="3783">
                  <c:v>226979.54603999999</c:v>
                </c:pt>
                <c:pt idx="3784">
                  <c:v>227039.54592</c:v>
                </c:pt>
                <c:pt idx="3785">
                  <c:v>227099.54579999999</c:v>
                </c:pt>
                <c:pt idx="3786">
                  <c:v>227159.54568000001</c:v>
                </c:pt>
                <c:pt idx="3787">
                  <c:v>227219.54556</c:v>
                </c:pt>
                <c:pt idx="3788">
                  <c:v>227279.54543999999</c:v>
                </c:pt>
                <c:pt idx="3789">
                  <c:v>227339.54532</c:v>
                </c:pt>
                <c:pt idx="3790">
                  <c:v>227399.54519999999</c:v>
                </c:pt>
                <c:pt idx="3791">
                  <c:v>227459.54508000001</c:v>
                </c:pt>
                <c:pt idx="3792">
                  <c:v>227519.54496</c:v>
                </c:pt>
                <c:pt idx="3793">
                  <c:v>227579.54483999999</c:v>
                </c:pt>
                <c:pt idx="3794">
                  <c:v>227639.54472000001</c:v>
                </c:pt>
                <c:pt idx="3795">
                  <c:v>227699.54459999999</c:v>
                </c:pt>
                <c:pt idx="3796">
                  <c:v>227759.54448000001</c:v>
                </c:pt>
                <c:pt idx="3797">
                  <c:v>227819.54436</c:v>
                </c:pt>
                <c:pt idx="3798">
                  <c:v>227879.54423999999</c:v>
                </c:pt>
                <c:pt idx="3799">
                  <c:v>227939.54412000001</c:v>
                </c:pt>
                <c:pt idx="3800">
                  <c:v>227999.54399999999</c:v>
                </c:pt>
                <c:pt idx="3801">
                  <c:v>228059.54388000001</c:v>
                </c:pt>
                <c:pt idx="3802">
                  <c:v>228119.54376</c:v>
                </c:pt>
                <c:pt idx="3803">
                  <c:v>228179.54363999999</c:v>
                </c:pt>
                <c:pt idx="3804">
                  <c:v>228239.54352000001</c:v>
                </c:pt>
                <c:pt idx="3805">
                  <c:v>228299.5434</c:v>
                </c:pt>
                <c:pt idx="3806">
                  <c:v>228359.54328000001</c:v>
                </c:pt>
                <c:pt idx="3807">
                  <c:v>228419.54316</c:v>
                </c:pt>
                <c:pt idx="3808">
                  <c:v>228479.54303999999</c:v>
                </c:pt>
                <c:pt idx="3809">
                  <c:v>228539.54292000001</c:v>
                </c:pt>
                <c:pt idx="3810">
                  <c:v>228599.5428</c:v>
                </c:pt>
                <c:pt idx="3811">
                  <c:v>228659.54268000001</c:v>
                </c:pt>
                <c:pt idx="3812">
                  <c:v>228719.54256</c:v>
                </c:pt>
                <c:pt idx="3813">
                  <c:v>228779.54243999999</c:v>
                </c:pt>
                <c:pt idx="3814">
                  <c:v>228839.54232000001</c:v>
                </c:pt>
                <c:pt idx="3815">
                  <c:v>228899.5422</c:v>
                </c:pt>
                <c:pt idx="3816">
                  <c:v>228959.54208000001</c:v>
                </c:pt>
                <c:pt idx="3817">
                  <c:v>229019.54196</c:v>
                </c:pt>
                <c:pt idx="3818">
                  <c:v>229079.54183999999</c:v>
                </c:pt>
                <c:pt idx="3819">
                  <c:v>229139.54172000001</c:v>
                </c:pt>
                <c:pt idx="3820">
                  <c:v>229199.5416</c:v>
                </c:pt>
                <c:pt idx="3821">
                  <c:v>229259.54148000001</c:v>
                </c:pt>
                <c:pt idx="3822">
                  <c:v>229319.54136</c:v>
                </c:pt>
                <c:pt idx="3823">
                  <c:v>229379.54123999999</c:v>
                </c:pt>
                <c:pt idx="3824">
                  <c:v>229439.54112000001</c:v>
                </c:pt>
                <c:pt idx="3825">
                  <c:v>229499.541</c:v>
                </c:pt>
                <c:pt idx="3826">
                  <c:v>229559.54087999999</c:v>
                </c:pt>
                <c:pt idx="3827">
                  <c:v>229619.54076</c:v>
                </c:pt>
                <c:pt idx="3828">
                  <c:v>229679.54063999999</c:v>
                </c:pt>
                <c:pt idx="3829">
                  <c:v>229739.54052000001</c:v>
                </c:pt>
                <c:pt idx="3830">
                  <c:v>229799.5404</c:v>
                </c:pt>
                <c:pt idx="3831">
                  <c:v>229859.54027999999</c:v>
                </c:pt>
                <c:pt idx="3832">
                  <c:v>229919.54016</c:v>
                </c:pt>
                <c:pt idx="3833">
                  <c:v>229979.54003999999</c:v>
                </c:pt>
                <c:pt idx="3834">
                  <c:v>230039.53992000001</c:v>
                </c:pt>
                <c:pt idx="3835">
                  <c:v>230099.5398</c:v>
                </c:pt>
                <c:pt idx="3836">
                  <c:v>230159.53967999999</c:v>
                </c:pt>
                <c:pt idx="3837">
                  <c:v>230219.53956</c:v>
                </c:pt>
                <c:pt idx="3838">
                  <c:v>230279.53943999999</c:v>
                </c:pt>
                <c:pt idx="3839">
                  <c:v>230339.53932000001</c:v>
                </c:pt>
                <c:pt idx="3840">
                  <c:v>230399.5392</c:v>
                </c:pt>
                <c:pt idx="3841">
                  <c:v>230459.53907999999</c:v>
                </c:pt>
                <c:pt idx="3842">
                  <c:v>230519.53896000001</c:v>
                </c:pt>
                <c:pt idx="3843">
                  <c:v>230579.53883999999</c:v>
                </c:pt>
                <c:pt idx="3844">
                  <c:v>230639.53872000001</c:v>
                </c:pt>
                <c:pt idx="3845">
                  <c:v>230699.5386</c:v>
                </c:pt>
                <c:pt idx="3846">
                  <c:v>230759.53847999999</c:v>
                </c:pt>
                <c:pt idx="3847">
                  <c:v>230819.53836000001</c:v>
                </c:pt>
                <c:pt idx="3848">
                  <c:v>230879.53823999999</c:v>
                </c:pt>
                <c:pt idx="3849">
                  <c:v>230939.53812000001</c:v>
                </c:pt>
                <c:pt idx="3850">
                  <c:v>230999.538</c:v>
                </c:pt>
                <c:pt idx="3851">
                  <c:v>231059.53787999999</c:v>
                </c:pt>
                <c:pt idx="3852">
                  <c:v>231119.53776000001</c:v>
                </c:pt>
                <c:pt idx="3853">
                  <c:v>231179.53764</c:v>
                </c:pt>
                <c:pt idx="3854">
                  <c:v>231239.53752000001</c:v>
                </c:pt>
                <c:pt idx="3855">
                  <c:v>231299.5374</c:v>
                </c:pt>
                <c:pt idx="3856">
                  <c:v>231359.53727999999</c:v>
                </c:pt>
                <c:pt idx="3857">
                  <c:v>231419.53716000001</c:v>
                </c:pt>
                <c:pt idx="3858">
                  <c:v>231479.53704</c:v>
                </c:pt>
                <c:pt idx="3859">
                  <c:v>231539.53692000001</c:v>
                </c:pt>
                <c:pt idx="3860">
                  <c:v>231599.5368</c:v>
                </c:pt>
                <c:pt idx="3861">
                  <c:v>231659.53667999999</c:v>
                </c:pt>
                <c:pt idx="3862">
                  <c:v>231719.53656000001</c:v>
                </c:pt>
                <c:pt idx="3863">
                  <c:v>231779.53644</c:v>
                </c:pt>
                <c:pt idx="3864">
                  <c:v>231839.53632000001</c:v>
                </c:pt>
                <c:pt idx="3865">
                  <c:v>231899.5362</c:v>
                </c:pt>
                <c:pt idx="3866">
                  <c:v>231959.53607999999</c:v>
                </c:pt>
                <c:pt idx="3867">
                  <c:v>232019.53596000001</c:v>
                </c:pt>
                <c:pt idx="3868">
                  <c:v>232079.53584</c:v>
                </c:pt>
                <c:pt idx="3869">
                  <c:v>232139.53572000001</c:v>
                </c:pt>
                <c:pt idx="3870">
                  <c:v>232199.5356</c:v>
                </c:pt>
                <c:pt idx="3871">
                  <c:v>232259.53547999999</c:v>
                </c:pt>
                <c:pt idx="3872">
                  <c:v>232319.53536000001</c:v>
                </c:pt>
                <c:pt idx="3873">
                  <c:v>232379.53524</c:v>
                </c:pt>
                <c:pt idx="3874">
                  <c:v>232439.53511999999</c:v>
                </c:pt>
                <c:pt idx="3875">
                  <c:v>232499.535</c:v>
                </c:pt>
                <c:pt idx="3876">
                  <c:v>232559.53487999999</c:v>
                </c:pt>
                <c:pt idx="3877">
                  <c:v>232619.53476000001</c:v>
                </c:pt>
                <c:pt idx="3878">
                  <c:v>232679.53464</c:v>
                </c:pt>
                <c:pt idx="3879">
                  <c:v>232739.53451999999</c:v>
                </c:pt>
                <c:pt idx="3880">
                  <c:v>232799.5344</c:v>
                </c:pt>
                <c:pt idx="3881">
                  <c:v>232859.53427999999</c:v>
                </c:pt>
                <c:pt idx="3882">
                  <c:v>232919.53416000001</c:v>
                </c:pt>
                <c:pt idx="3883">
                  <c:v>232979.53404</c:v>
                </c:pt>
                <c:pt idx="3884">
                  <c:v>233039.53391999999</c:v>
                </c:pt>
                <c:pt idx="3885">
                  <c:v>233099.5338</c:v>
                </c:pt>
                <c:pt idx="3886">
                  <c:v>233159.53367999999</c:v>
                </c:pt>
                <c:pt idx="3887">
                  <c:v>233219.53356000001</c:v>
                </c:pt>
                <c:pt idx="3888">
                  <c:v>233279.53344</c:v>
                </c:pt>
                <c:pt idx="3889">
                  <c:v>233339.53331999999</c:v>
                </c:pt>
                <c:pt idx="3890">
                  <c:v>233399.53320000001</c:v>
                </c:pt>
                <c:pt idx="3891">
                  <c:v>233459.53307999999</c:v>
                </c:pt>
                <c:pt idx="3892">
                  <c:v>233519.53296000001</c:v>
                </c:pt>
                <c:pt idx="3893">
                  <c:v>233579.53284</c:v>
                </c:pt>
                <c:pt idx="3894">
                  <c:v>233639.53271999999</c:v>
                </c:pt>
                <c:pt idx="3895">
                  <c:v>233699.53260000001</c:v>
                </c:pt>
                <c:pt idx="3896">
                  <c:v>233759.53247999999</c:v>
                </c:pt>
                <c:pt idx="3897">
                  <c:v>233819.53236000001</c:v>
                </c:pt>
                <c:pt idx="3898">
                  <c:v>233879.53224</c:v>
                </c:pt>
                <c:pt idx="3899">
                  <c:v>233939.53211999999</c:v>
                </c:pt>
                <c:pt idx="3900">
                  <c:v>233999.53200000001</c:v>
                </c:pt>
                <c:pt idx="3901">
                  <c:v>234059.53187999999</c:v>
                </c:pt>
                <c:pt idx="3902">
                  <c:v>234119.53176000001</c:v>
                </c:pt>
                <c:pt idx="3903">
                  <c:v>234179.53164</c:v>
                </c:pt>
                <c:pt idx="3904">
                  <c:v>234239.53151999999</c:v>
                </c:pt>
                <c:pt idx="3905">
                  <c:v>234299.53140000001</c:v>
                </c:pt>
                <c:pt idx="3906">
                  <c:v>234359.53128</c:v>
                </c:pt>
                <c:pt idx="3907">
                  <c:v>234419.53116000001</c:v>
                </c:pt>
                <c:pt idx="3908">
                  <c:v>234479.53104</c:v>
                </c:pt>
                <c:pt idx="3909">
                  <c:v>234539.53091999999</c:v>
                </c:pt>
                <c:pt idx="3910">
                  <c:v>234599.53080000001</c:v>
                </c:pt>
                <c:pt idx="3911">
                  <c:v>234659.53068</c:v>
                </c:pt>
                <c:pt idx="3912">
                  <c:v>234719.53056000001</c:v>
                </c:pt>
                <c:pt idx="3913">
                  <c:v>234779.53044</c:v>
                </c:pt>
                <c:pt idx="3914">
                  <c:v>234839.53031999999</c:v>
                </c:pt>
                <c:pt idx="3915">
                  <c:v>234899.53020000001</c:v>
                </c:pt>
                <c:pt idx="3916">
                  <c:v>234959.53008</c:v>
                </c:pt>
                <c:pt idx="3917">
                  <c:v>235019.52996000001</c:v>
                </c:pt>
                <c:pt idx="3918">
                  <c:v>235079.52984</c:v>
                </c:pt>
                <c:pt idx="3919">
                  <c:v>235139.52971999999</c:v>
                </c:pt>
                <c:pt idx="3920">
                  <c:v>235199.52960000001</c:v>
                </c:pt>
                <c:pt idx="3921">
                  <c:v>235259.52948</c:v>
                </c:pt>
                <c:pt idx="3922">
                  <c:v>235319.52935999999</c:v>
                </c:pt>
                <c:pt idx="3923">
                  <c:v>235379.52924</c:v>
                </c:pt>
                <c:pt idx="3924">
                  <c:v>235439.52911999999</c:v>
                </c:pt>
                <c:pt idx="3925">
                  <c:v>235499.52900000001</c:v>
                </c:pt>
                <c:pt idx="3926">
                  <c:v>235559.52888</c:v>
                </c:pt>
                <c:pt idx="3927">
                  <c:v>235619.52875999999</c:v>
                </c:pt>
                <c:pt idx="3928">
                  <c:v>235679.52864</c:v>
                </c:pt>
                <c:pt idx="3929">
                  <c:v>235739.52851999999</c:v>
                </c:pt>
                <c:pt idx="3930">
                  <c:v>235799.52840000001</c:v>
                </c:pt>
                <c:pt idx="3931">
                  <c:v>235859.52828</c:v>
                </c:pt>
                <c:pt idx="3932">
                  <c:v>235919.52815999999</c:v>
                </c:pt>
                <c:pt idx="3933">
                  <c:v>235979.52804</c:v>
                </c:pt>
                <c:pt idx="3934">
                  <c:v>236039.52791999999</c:v>
                </c:pt>
                <c:pt idx="3935">
                  <c:v>236099.52780000001</c:v>
                </c:pt>
                <c:pt idx="3936">
                  <c:v>236159.52768</c:v>
                </c:pt>
                <c:pt idx="3937">
                  <c:v>236219.52755999999</c:v>
                </c:pt>
                <c:pt idx="3938">
                  <c:v>236279.52744000001</c:v>
                </c:pt>
                <c:pt idx="3939">
                  <c:v>236339.52731999999</c:v>
                </c:pt>
                <c:pt idx="3940">
                  <c:v>236399.52720000001</c:v>
                </c:pt>
                <c:pt idx="3941">
                  <c:v>236459.52708</c:v>
                </c:pt>
                <c:pt idx="3942">
                  <c:v>236519.52695999999</c:v>
                </c:pt>
                <c:pt idx="3943">
                  <c:v>236579.52684000001</c:v>
                </c:pt>
                <c:pt idx="3944">
                  <c:v>236639.52671999999</c:v>
                </c:pt>
                <c:pt idx="3945">
                  <c:v>236699.52660000001</c:v>
                </c:pt>
                <c:pt idx="3946">
                  <c:v>236759.52648</c:v>
                </c:pt>
                <c:pt idx="3947">
                  <c:v>236819.52635999999</c:v>
                </c:pt>
                <c:pt idx="3948">
                  <c:v>236879.52624000001</c:v>
                </c:pt>
                <c:pt idx="3949">
                  <c:v>236939.52611999999</c:v>
                </c:pt>
                <c:pt idx="3950">
                  <c:v>236999.52600000001</c:v>
                </c:pt>
                <c:pt idx="3951">
                  <c:v>237059.52588</c:v>
                </c:pt>
                <c:pt idx="3952">
                  <c:v>237119.52575999999</c:v>
                </c:pt>
                <c:pt idx="3953">
                  <c:v>237179.52564000001</c:v>
                </c:pt>
                <c:pt idx="3954">
                  <c:v>237239.52552</c:v>
                </c:pt>
                <c:pt idx="3955">
                  <c:v>237299.52540000001</c:v>
                </c:pt>
                <c:pt idx="3956">
                  <c:v>237359.52528</c:v>
                </c:pt>
                <c:pt idx="3957">
                  <c:v>237419.52515999999</c:v>
                </c:pt>
                <c:pt idx="3958">
                  <c:v>237479.52504000001</c:v>
                </c:pt>
                <c:pt idx="3959">
                  <c:v>237539.52492</c:v>
                </c:pt>
                <c:pt idx="3960">
                  <c:v>237599.52480000001</c:v>
                </c:pt>
                <c:pt idx="3961">
                  <c:v>237659.52468</c:v>
                </c:pt>
                <c:pt idx="3962">
                  <c:v>237719.52455999999</c:v>
                </c:pt>
                <c:pt idx="3963">
                  <c:v>237779.52444000001</c:v>
                </c:pt>
                <c:pt idx="3964">
                  <c:v>237839.52432</c:v>
                </c:pt>
                <c:pt idx="3965">
                  <c:v>237899.52420000001</c:v>
                </c:pt>
                <c:pt idx="3966">
                  <c:v>237959.52408</c:v>
                </c:pt>
                <c:pt idx="3967">
                  <c:v>238019.52395999999</c:v>
                </c:pt>
                <c:pt idx="3968">
                  <c:v>238079.52384000001</c:v>
                </c:pt>
                <c:pt idx="3969">
                  <c:v>238139.52372</c:v>
                </c:pt>
                <c:pt idx="3970">
                  <c:v>238199.52359999999</c:v>
                </c:pt>
                <c:pt idx="3971">
                  <c:v>238259.52348</c:v>
                </c:pt>
                <c:pt idx="3972">
                  <c:v>238319.52335999999</c:v>
                </c:pt>
                <c:pt idx="3973">
                  <c:v>238379.52324000001</c:v>
                </c:pt>
                <c:pt idx="3974">
                  <c:v>238439.52312</c:v>
                </c:pt>
                <c:pt idx="3975">
                  <c:v>238499.52299999999</c:v>
                </c:pt>
                <c:pt idx="3976">
                  <c:v>238559.52288</c:v>
                </c:pt>
                <c:pt idx="3977">
                  <c:v>238619.52275999999</c:v>
                </c:pt>
                <c:pt idx="3978">
                  <c:v>238679.52264000001</c:v>
                </c:pt>
                <c:pt idx="3979">
                  <c:v>238739.52252</c:v>
                </c:pt>
                <c:pt idx="3980">
                  <c:v>238799.52239999999</c:v>
                </c:pt>
                <c:pt idx="3981">
                  <c:v>238859.52228</c:v>
                </c:pt>
                <c:pt idx="3982">
                  <c:v>238919.52215999999</c:v>
                </c:pt>
                <c:pt idx="3983">
                  <c:v>238979.52204000001</c:v>
                </c:pt>
                <c:pt idx="3984">
                  <c:v>239039.52192</c:v>
                </c:pt>
                <c:pt idx="3985">
                  <c:v>239099.52179999999</c:v>
                </c:pt>
                <c:pt idx="3986">
                  <c:v>239159.52168000001</c:v>
                </c:pt>
                <c:pt idx="3987">
                  <c:v>239219.52155999999</c:v>
                </c:pt>
                <c:pt idx="3988">
                  <c:v>239279.52144000001</c:v>
                </c:pt>
                <c:pt idx="3989">
                  <c:v>239339.52132</c:v>
                </c:pt>
                <c:pt idx="3990">
                  <c:v>239399.52119999999</c:v>
                </c:pt>
                <c:pt idx="3991">
                  <c:v>239459.52108000001</c:v>
                </c:pt>
                <c:pt idx="3992">
                  <c:v>239519.52095999999</c:v>
                </c:pt>
                <c:pt idx="3993">
                  <c:v>239579.52084000001</c:v>
                </c:pt>
                <c:pt idx="3994">
                  <c:v>239639.52072</c:v>
                </c:pt>
                <c:pt idx="3995">
                  <c:v>239699.52059999999</c:v>
                </c:pt>
                <c:pt idx="3996">
                  <c:v>239759.52048000001</c:v>
                </c:pt>
                <c:pt idx="3997">
                  <c:v>239819.52035999999</c:v>
                </c:pt>
                <c:pt idx="3998">
                  <c:v>239879.52024000001</c:v>
                </c:pt>
                <c:pt idx="3999">
                  <c:v>239939.52012</c:v>
                </c:pt>
                <c:pt idx="4000">
                  <c:v>239999.52</c:v>
                </c:pt>
                <c:pt idx="4001">
                  <c:v>240059.51988000001</c:v>
                </c:pt>
                <c:pt idx="4002">
                  <c:v>240119.51976</c:v>
                </c:pt>
                <c:pt idx="4003">
                  <c:v>240179.51964000001</c:v>
                </c:pt>
                <c:pt idx="4004">
                  <c:v>240239.51952</c:v>
                </c:pt>
                <c:pt idx="4005">
                  <c:v>240299.51939999999</c:v>
                </c:pt>
                <c:pt idx="4006">
                  <c:v>240359.51928000001</c:v>
                </c:pt>
                <c:pt idx="4007">
                  <c:v>240419.51916</c:v>
                </c:pt>
                <c:pt idx="4008">
                  <c:v>240479.51904000001</c:v>
                </c:pt>
                <c:pt idx="4009">
                  <c:v>240539.51892</c:v>
                </c:pt>
                <c:pt idx="4010">
                  <c:v>240599.51879999999</c:v>
                </c:pt>
                <c:pt idx="4011">
                  <c:v>240659.51868000001</c:v>
                </c:pt>
                <c:pt idx="4012">
                  <c:v>240719.51856</c:v>
                </c:pt>
                <c:pt idx="4013">
                  <c:v>240779.51844000001</c:v>
                </c:pt>
                <c:pt idx="4014">
                  <c:v>240839.51832</c:v>
                </c:pt>
                <c:pt idx="4015">
                  <c:v>240899.51819999999</c:v>
                </c:pt>
                <c:pt idx="4016">
                  <c:v>240959.51808000001</c:v>
                </c:pt>
                <c:pt idx="4017">
                  <c:v>241019.51796</c:v>
                </c:pt>
                <c:pt idx="4018">
                  <c:v>241079.51783999999</c:v>
                </c:pt>
                <c:pt idx="4019">
                  <c:v>241139.51772</c:v>
                </c:pt>
                <c:pt idx="4020">
                  <c:v>241199.51759999999</c:v>
                </c:pt>
                <c:pt idx="4021">
                  <c:v>241259.51748000001</c:v>
                </c:pt>
                <c:pt idx="4022">
                  <c:v>241319.51736</c:v>
                </c:pt>
                <c:pt idx="4023">
                  <c:v>241379.51723999999</c:v>
                </c:pt>
                <c:pt idx="4024">
                  <c:v>241439.51712</c:v>
                </c:pt>
                <c:pt idx="4025">
                  <c:v>241499.51699999999</c:v>
                </c:pt>
                <c:pt idx="4026">
                  <c:v>241559.51688000001</c:v>
                </c:pt>
                <c:pt idx="4027">
                  <c:v>241619.51676</c:v>
                </c:pt>
                <c:pt idx="4028">
                  <c:v>241679.51663999999</c:v>
                </c:pt>
                <c:pt idx="4029">
                  <c:v>241739.51652</c:v>
                </c:pt>
                <c:pt idx="4030">
                  <c:v>241799.51639999999</c:v>
                </c:pt>
                <c:pt idx="4031">
                  <c:v>241859.51628000001</c:v>
                </c:pt>
                <c:pt idx="4032">
                  <c:v>241919.51616</c:v>
                </c:pt>
                <c:pt idx="4033">
                  <c:v>241979.51603999999</c:v>
                </c:pt>
                <c:pt idx="4034">
                  <c:v>242039.51592000001</c:v>
                </c:pt>
                <c:pt idx="4035">
                  <c:v>242099.51579999999</c:v>
                </c:pt>
                <c:pt idx="4036">
                  <c:v>242159.51568000001</c:v>
                </c:pt>
                <c:pt idx="4037">
                  <c:v>242219.51556</c:v>
                </c:pt>
                <c:pt idx="4038">
                  <c:v>242279.51543999999</c:v>
                </c:pt>
                <c:pt idx="4039">
                  <c:v>242339.51532000001</c:v>
                </c:pt>
                <c:pt idx="4040">
                  <c:v>242399.51519999999</c:v>
                </c:pt>
                <c:pt idx="4041">
                  <c:v>242459.51508000001</c:v>
                </c:pt>
                <c:pt idx="4042">
                  <c:v>242519.51496</c:v>
                </c:pt>
                <c:pt idx="4043">
                  <c:v>242579.51483999999</c:v>
                </c:pt>
                <c:pt idx="4044">
                  <c:v>242639.51472000001</c:v>
                </c:pt>
                <c:pt idx="4045">
                  <c:v>242699.51459999999</c:v>
                </c:pt>
                <c:pt idx="4046">
                  <c:v>242759.51448000001</c:v>
                </c:pt>
                <c:pt idx="4047">
                  <c:v>242819.51436</c:v>
                </c:pt>
                <c:pt idx="4048">
                  <c:v>242879.51423999999</c:v>
                </c:pt>
                <c:pt idx="4049">
                  <c:v>242939.51412000001</c:v>
                </c:pt>
                <c:pt idx="4050">
                  <c:v>242999.514</c:v>
                </c:pt>
                <c:pt idx="4051">
                  <c:v>243059.51388000001</c:v>
                </c:pt>
                <c:pt idx="4052">
                  <c:v>243119.51376</c:v>
                </c:pt>
                <c:pt idx="4053">
                  <c:v>243179.51363999999</c:v>
                </c:pt>
                <c:pt idx="4054">
                  <c:v>243239.51352000001</c:v>
                </c:pt>
                <c:pt idx="4055">
                  <c:v>243299.5134</c:v>
                </c:pt>
                <c:pt idx="4056">
                  <c:v>243359.51328000001</c:v>
                </c:pt>
                <c:pt idx="4057">
                  <c:v>243419.51316</c:v>
                </c:pt>
                <c:pt idx="4058">
                  <c:v>243479.51303999999</c:v>
                </c:pt>
                <c:pt idx="4059">
                  <c:v>243539.51292000001</c:v>
                </c:pt>
                <c:pt idx="4060">
                  <c:v>243599.5128</c:v>
                </c:pt>
                <c:pt idx="4061">
                  <c:v>243659.51268000001</c:v>
                </c:pt>
                <c:pt idx="4062">
                  <c:v>243719.51256</c:v>
                </c:pt>
                <c:pt idx="4063">
                  <c:v>243779.51243999999</c:v>
                </c:pt>
                <c:pt idx="4064">
                  <c:v>243839.51232000001</c:v>
                </c:pt>
                <c:pt idx="4065">
                  <c:v>243899.5122</c:v>
                </c:pt>
                <c:pt idx="4066">
                  <c:v>243959.51207999999</c:v>
                </c:pt>
                <c:pt idx="4067">
                  <c:v>244019.51196</c:v>
                </c:pt>
                <c:pt idx="4068">
                  <c:v>244079.51183999999</c:v>
                </c:pt>
                <c:pt idx="4069">
                  <c:v>244139.51172000001</c:v>
                </c:pt>
                <c:pt idx="4070">
                  <c:v>244199.5116</c:v>
                </c:pt>
                <c:pt idx="4071">
                  <c:v>244259.51147999999</c:v>
                </c:pt>
                <c:pt idx="4072">
                  <c:v>244319.51136</c:v>
                </c:pt>
                <c:pt idx="4073">
                  <c:v>244379.51123999999</c:v>
                </c:pt>
                <c:pt idx="4074">
                  <c:v>244439.51112000001</c:v>
                </c:pt>
                <c:pt idx="4075">
                  <c:v>244499.511</c:v>
                </c:pt>
                <c:pt idx="4076">
                  <c:v>244559.51087999999</c:v>
                </c:pt>
                <c:pt idx="4077">
                  <c:v>244619.51076</c:v>
                </c:pt>
                <c:pt idx="4078">
                  <c:v>244679.51063999999</c:v>
                </c:pt>
                <c:pt idx="4079">
                  <c:v>244739.51052000001</c:v>
                </c:pt>
                <c:pt idx="4080">
                  <c:v>244799.5104</c:v>
                </c:pt>
                <c:pt idx="4081">
                  <c:v>244859.51027999999</c:v>
                </c:pt>
                <c:pt idx="4082">
                  <c:v>244919.51016000001</c:v>
                </c:pt>
                <c:pt idx="4083">
                  <c:v>244979.51003999999</c:v>
                </c:pt>
                <c:pt idx="4084">
                  <c:v>245039.50992000001</c:v>
                </c:pt>
                <c:pt idx="4085">
                  <c:v>245099.5098</c:v>
                </c:pt>
                <c:pt idx="4086">
                  <c:v>245159.50967999999</c:v>
                </c:pt>
                <c:pt idx="4087">
                  <c:v>245219.50956000001</c:v>
                </c:pt>
                <c:pt idx="4088">
                  <c:v>245279.50943999999</c:v>
                </c:pt>
                <c:pt idx="4089">
                  <c:v>245339.50932000001</c:v>
                </c:pt>
                <c:pt idx="4090">
                  <c:v>245399.5092</c:v>
                </c:pt>
                <c:pt idx="4091">
                  <c:v>245459.50907999999</c:v>
                </c:pt>
                <c:pt idx="4092">
                  <c:v>245519.50896000001</c:v>
                </c:pt>
                <c:pt idx="4093">
                  <c:v>245579.50883999999</c:v>
                </c:pt>
                <c:pt idx="4094">
                  <c:v>245639.50872000001</c:v>
                </c:pt>
                <c:pt idx="4095">
                  <c:v>245699.5086</c:v>
                </c:pt>
                <c:pt idx="4096">
                  <c:v>245759.50847999999</c:v>
                </c:pt>
                <c:pt idx="4097">
                  <c:v>245819.50836000001</c:v>
                </c:pt>
                <c:pt idx="4098">
                  <c:v>245879.50824</c:v>
                </c:pt>
                <c:pt idx="4099">
                  <c:v>245939.50812000001</c:v>
                </c:pt>
                <c:pt idx="4100">
                  <c:v>245999.508</c:v>
                </c:pt>
                <c:pt idx="4101">
                  <c:v>246059.50787999999</c:v>
                </c:pt>
                <c:pt idx="4102">
                  <c:v>246119.50776000001</c:v>
                </c:pt>
                <c:pt idx="4103">
                  <c:v>246179.50764</c:v>
                </c:pt>
                <c:pt idx="4104">
                  <c:v>246239.50752000001</c:v>
                </c:pt>
                <c:pt idx="4105">
                  <c:v>246299.5074</c:v>
                </c:pt>
                <c:pt idx="4106">
                  <c:v>246359.50727999999</c:v>
                </c:pt>
                <c:pt idx="4107">
                  <c:v>246419.50716000001</c:v>
                </c:pt>
                <c:pt idx="4108">
                  <c:v>246479.50704</c:v>
                </c:pt>
                <c:pt idx="4109">
                  <c:v>246539.50692000001</c:v>
                </c:pt>
                <c:pt idx="4110">
                  <c:v>246599.5068</c:v>
                </c:pt>
                <c:pt idx="4111">
                  <c:v>246659.50667999999</c:v>
                </c:pt>
                <c:pt idx="4112">
                  <c:v>246719.50656000001</c:v>
                </c:pt>
                <c:pt idx="4113">
                  <c:v>246779.50644</c:v>
                </c:pt>
                <c:pt idx="4114">
                  <c:v>246839.50631999999</c:v>
                </c:pt>
                <c:pt idx="4115">
                  <c:v>246899.5062</c:v>
                </c:pt>
                <c:pt idx="4116">
                  <c:v>246959.50607999999</c:v>
                </c:pt>
                <c:pt idx="4117">
                  <c:v>247019.50596000001</c:v>
                </c:pt>
                <c:pt idx="4118">
                  <c:v>247079.50584</c:v>
                </c:pt>
                <c:pt idx="4119">
                  <c:v>247139.50571999999</c:v>
                </c:pt>
                <c:pt idx="4120">
                  <c:v>247199.5056</c:v>
                </c:pt>
                <c:pt idx="4121">
                  <c:v>247259.50547999999</c:v>
                </c:pt>
                <c:pt idx="4122">
                  <c:v>247319.50536000001</c:v>
                </c:pt>
                <c:pt idx="4123">
                  <c:v>247379.50524</c:v>
                </c:pt>
                <c:pt idx="4124">
                  <c:v>247439.50511999999</c:v>
                </c:pt>
                <c:pt idx="4125">
                  <c:v>247499.505</c:v>
                </c:pt>
                <c:pt idx="4126">
                  <c:v>247559.50487999999</c:v>
                </c:pt>
                <c:pt idx="4127">
                  <c:v>247619.50476000001</c:v>
                </c:pt>
                <c:pt idx="4128">
                  <c:v>247679.50464</c:v>
                </c:pt>
                <c:pt idx="4129">
                  <c:v>247739.50451999999</c:v>
                </c:pt>
                <c:pt idx="4130">
                  <c:v>247799.50440000001</c:v>
                </c:pt>
                <c:pt idx="4131">
                  <c:v>247859.50427999999</c:v>
                </c:pt>
                <c:pt idx="4132">
                  <c:v>247919.50416000001</c:v>
                </c:pt>
                <c:pt idx="4133">
                  <c:v>247979.50404</c:v>
                </c:pt>
                <c:pt idx="4134">
                  <c:v>248039.50391999999</c:v>
                </c:pt>
                <c:pt idx="4135">
                  <c:v>248099.50380000001</c:v>
                </c:pt>
                <c:pt idx="4136">
                  <c:v>248159.50367999999</c:v>
                </c:pt>
                <c:pt idx="4137">
                  <c:v>248219.50356000001</c:v>
                </c:pt>
                <c:pt idx="4138">
                  <c:v>248279.50344</c:v>
                </c:pt>
                <c:pt idx="4139">
                  <c:v>248339.50331999999</c:v>
                </c:pt>
                <c:pt idx="4140">
                  <c:v>248399.50320000001</c:v>
                </c:pt>
                <c:pt idx="4141">
                  <c:v>248459.50307999999</c:v>
                </c:pt>
                <c:pt idx="4142">
                  <c:v>248519.50296000001</c:v>
                </c:pt>
                <c:pt idx="4143">
                  <c:v>248579.50284</c:v>
                </c:pt>
                <c:pt idx="4144">
                  <c:v>248639.50271999999</c:v>
                </c:pt>
                <c:pt idx="4145">
                  <c:v>248699.50260000001</c:v>
                </c:pt>
                <c:pt idx="4146">
                  <c:v>248759.50248</c:v>
                </c:pt>
                <c:pt idx="4147">
                  <c:v>248819.50236000001</c:v>
                </c:pt>
                <c:pt idx="4148">
                  <c:v>248879.50224</c:v>
                </c:pt>
                <c:pt idx="4149">
                  <c:v>248939.50211999999</c:v>
                </c:pt>
                <c:pt idx="4150">
                  <c:v>248999.50200000001</c:v>
                </c:pt>
                <c:pt idx="4151">
                  <c:v>249059.50188</c:v>
                </c:pt>
                <c:pt idx="4152">
                  <c:v>249119.50176000001</c:v>
                </c:pt>
                <c:pt idx="4153">
                  <c:v>249179.50164</c:v>
                </c:pt>
                <c:pt idx="4154">
                  <c:v>249239.50151999999</c:v>
                </c:pt>
                <c:pt idx="4155">
                  <c:v>249299.50140000001</c:v>
                </c:pt>
                <c:pt idx="4156">
                  <c:v>249359.50128</c:v>
                </c:pt>
                <c:pt idx="4157">
                  <c:v>249419.50116000001</c:v>
                </c:pt>
                <c:pt idx="4158">
                  <c:v>249479.50104</c:v>
                </c:pt>
                <c:pt idx="4159">
                  <c:v>249539.50091999999</c:v>
                </c:pt>
                <c:pt idx="4160">
                  <c:v>249599.50080000001</c:v>
                </c:pt>
                <c:pt idx="4161">
                  <c:v>249659.50068</c:v>
                </c:pt>
                <c:pt idx="4162">
                  <c:v>249719.50055999999</c:v>
                </c:pt>
                <c:pt idx="4163">
                  <c:v>249779.50044</c:v>
                </c:pt>
                <c:pt idx="4164">
                  <c:v>249839.50031999999</c:v>
                </c:pt>
                <c:pt idx="4165">
                  <c:v>249899.50020000001</c:v>
                </c:pt>
                <c:pt idx="4166">
                  <c:v>249959.50008</c:v>
                </c:pt>
                <c:pt idx="4167">
                  <c:v>250019.49995999999</c:v>
                </c:pt>
                <c:pt idx="4168">
                  <c:v>250079.49984</c:v>
                </c:pt>
                <c:pt idx="4169">
                  <c:v>250139.49971999999</c:v>
                </c:pt>
                <c:pt idx="4170">
                  <c:v>250199.49960000001</c:v>
                </c:pt>
                <c:pt idx="4171">
                  <c:v>250259.49948</c:v>
                </c:pt>
                <c:pt idx="4172">
                  <c:v>250319.49935999999</c:v>
                </c:pt>
                <c:pt idx="4173">
                  <c:v>250379.49924</c:v>
                </c:pt>
                <c:pt idx="4174">
                  <c:v>250439.49911999999</c:v>
                </c:pt>
                <c:pt idx="4175">
                  <c:v>250499.49900000001</c:v>
                </c:pt>
                <c:pt idx="4176">
                  <c:v>250559.49888</c:v>
                </c:pt>
                <c:pt idx="4177">
                  <c:v>250619.49875999999</c:v>
                </c:pt>
                <c:pt idx="4178">
                  <c:v>250679.49864000001</c:v>
                </c:pt>
                <c:pt idx="4179">
                  <c:v>250739.49851999999</c:v>
                </c:pt>
                <c:pt idx="4180">
                  <c:v>250799.49840000001</c:v>
                </c:pt>
                <c:pt idx="4181">
                  <c:v>250859.49828</c:v>
                </c:pt>
                <c:pt idx="4182">
                  <c:v>250919.49815999999</c:v>
                </c:pt>
                <c:pt idx="4183">
                  <c:v>250979.49804000001</c:v>
                </c:pt>
                <c:pt idx="4184">
                  <c:v>251039.49791999999</c:v>
                </c:pt>
                <c:pt idx="4185">
                  <c:v>251099.49780000001</c:v>
                </c:pt>
                <c:pt idx="4186">
                  <c:v>251159.49768</c:v>
                </c:pt>
                <c:pt idx="4187">
                  <c:v>251219.49755999999</c:v>
                </c:pt>
                <c:pt idx="4188">
                  <c:v>251279.49744000001</c:v>
                </c:pt>
                <c:pt idx="4189">
                  <c:v>251339.49731999999</c:v>
                </c:pt>
                <c:pt idx="4190">
                  <c:v>251399.49720000001</c:v>
                </c:pt>
                <c:pt idx="4191">
                  <c:v>251459.49708</c:v>
                </c:pt>
                <c:pt idx="4192">
                  <c:v>251519.49695999999</c:v>
                </c:pt>
                <c:pt idx="4193">
                  <c:v>251579.49684000001</c:v>
                </c:pt>
                <c:pt idx="4194">
                  <c:v>251639.49672</c:v>
                </c:pt>
                <c:pt idx="4195">
                  <c:v>251699.49660000001</c:v>
                </c:pt>
                <c:pt idx="4196">
                  <c:v>251759.49648</c:v>
                </c:pt>
                <c:pt idx="4197">
                  <c:v>251819.49635999999</c:v>
                </c:pt>
                <c:pt idx="4198">
                  <c:v>251879.49624000001</c:v>
                </c:pt>
                <c:pt idx="4199">
                  <c:v>251939.49612</c:v>
                </c:pt>
                <c:pt idx="4200">
                  <c:v>251999.49600000001</c:v>
                </c:pt>
                <c:pt idx="4201">
                  <c:v>252059.49588</c:v>
                </c:pt>
                <c:pt idx="4202">
                  <c:v>252119.49575999999</c:v>
                </c:pt>
                <c:pt idx="4203">
                  <c:v>252179.49564000001</c:v>
                </c:pt>
                <c:pt idx="4204">
                  <c:v>252239.49552</c:v>
                </c:pt>
                <c:pt idx="4205">
                  <c:v>252299.49540000001</c:v>
                </c:pt>
                <c:pt idx="4206">
                  <c:v>252359.49528</c:v>
                </c:pt>
                <c:pt idx="4207">
                  <c:v>252419.49515999999</c:v>
                </c:pt>
                <c:pt idx="4208">
                  <c:v>252479.49504000001</c:v>
                </c:pt>
                <c:pt idx="4209">
                  <c:v>252539.49492</c:v>
                </c:pt>
                <c:pt idx="4210">
                  <c:v>252599.49479999999</c:v>
                </c:pt>
                <c:pt idx="4211">
                  <c:v>252659.49468</c:v>
                </c:pt>
                <c:pt idx="4212">
                  <c:v>252719.49455999999</c:v>
                </c:pt>
                <c:pt idx="4213">
                  <c:v>252779.49444000001</c:v>
                </c:pt>
                <c:pt idx="4214">
                  <c:v>252839.49432</c:v>
                </c:pt>
                <c:pt idx="4215">
                  <c:v>252899.49419999999</c:v>
                </c:pt>
                <c:pt idx="4216">
                  <c:v>252959.49408</c:v>
                </c:pt>
                <c:pt idx="4217">
                  <c:v>253019.49395999999</c:v>
                </c:pt>
                <c:pt idx="4218">
                  <c:v>253079.49384000001</c:v>
                </c:pt>
                <c:pt idx="4219">
                  <c:v>253139.49372</c:v>
                </c:pt>
                <c:pt idx="4220">
                  <c:v>253199.49359999999</c:v>
                </c:pt>
                <c:pt idx="4221">
                  <c:v>253259.49348</c:v>
                </c:pt>
                <c:pt idx="4222">
                  <c:v>253319.49335999999</c:v>
                </c:pt>
                <c:pt idx="4223">
                  <c:v>253379.49324000001</c:v>
                </c:pt>
                <c:pt idx="4224">
                  <c:v>253439.49312</c:v>
                </c:pt>
                <c:pt idx="4225">
                  <c:v>253499.49299999999</c:v>
                </c:pt>
                <c:pt idx="4226">
                  <c:v>253559.49288000001</c:v>
                </c:pt>
                <c:pt idx="4227">
                  <c:v>253619.49275999999</c:v>
                </c:pt>
                <c:pt idx="4228">
                  <c:v>253679.49264000001</c:v>
                </c:pt>
                <c:pt idx="4229">
                  <c:v>253739.49252</c:v>
                </c:pt>
                <c:pt idx="4230">
                  <c:v>253799.49239999999</c:v>
                </c:pt>
                <c:pt idx="4231">
                  <c:v>253859.49228000001</c:v>
                </c:pt>
                <c:pt idx="4232">
                  <c:v>253919.49215999999</c:v>
                </c:pt>
                <c:pt idx="4233">
                  <c:v>253979.49204000001</c:v>
                </c:pt>
                <c:pt idx="4234">
                  <c:v>254039.49192</c:v>
                </c:pt>
                <c:pt idx="4235">
                  <c:v>254099.49179999999</c:v>
                </c:pt>
                <c:pt idx="4236">
                  <c:v>254159.49168000001</c:v>
                </c:pt>
                <c:pt idx="4237">
                  <c:v>254219.49155999999</c:v>
                </c:pt>
                <c:pt idx="4238">
                  <c:v>254279.49144000001</c:v>
                </c:pt>
                <c:pt idx="4239">
                  <c:v>254339.49132</c:v>
                </c:pt>
                <c:pt idx="4240">
                  <c:v>254399.49119999999</c:v>
                </c:pt>
                <c:pt idx="4241">
                  <c:v>254459.49108000001</c:v>
                </c:pt>
                <c:pt idx="4242">
                  <c:v>254519.49096</c:v>
                </c:pt>
                <c:pt idx="4243">
                  <c:v>254579.49084000001</c:v>
                </c:pt>
                <c:pt idx="4244">
                  <c:v>254639.49072</c:v>
                </c:pt>
                <c:pt idx="4245">
                  <c:v>254699.49059999999</c:v>
                </c:pt>
                <c:pt idx="4246">
                  <c:v>254759.49048000001</c:v>
                </c:pt>
                <c:pt idx="4247">
                  <c:v>254819.49036</c:v>
                </c:pt>
                <c:pt idx="4248">
                  <c:v>254879.49024000001</c:v>
                </c:pt>
                <c:pt idx="4249">
                  <c:v>254939.49012</c:v>
                </c:pt>
                <c:pt idx="4250">
                  <c:v>254999.49</c:v>
                </c:pt>
                <c:pt idx="4251">
                  <c:v>255059.48988000001</c:v>
                </c:pt>
                <c:pt idx="4252">
                  <c:v>255119.48976</c:v>
                </c:pt>
                <c:pt idx="4253">
                  <c:v>255179.48964000001</c:v>
                </c:pt>
                <c:pt idx="4254">
                  <c:v>255239.48952</c:v>
                </c:pt>
                <c:pt idx="4255">
                  <c:v>255299.48939999999</c:v>
                </c:pt>
                <c:pt idx="4256">
                  <c:v>255359.48928000001</c:v>
                </c:pt>
                <c:pt idx="4257">
                  <c:v>255419.48916</c:v>
                </c:pt>
                <c:pt idx="4258">
                  <c:v>255479.48903999999</c:v>
                </c:pt>
                <c:pt idx="4259">
                  <c:v>255539.48892</c:v>
                </c:pt>
                <c:pt idx="4260">
                  <c:v>255599.48879999999</c:v>
                </c:pt>
                <c:pt idx="4261">
                  <c:v>255659.48868000001</c:v>
                </c:pt>
                <c:pt idx="4262">
                  <c:v>255719.48856</c:v>
                </c:pt>
                <c:pt idx="4263">
                  <c:v>255779.48843999999</c:v>
                </c:pt>
                <c:pt idx="4264">
                  <c:v>255839.48832</c:v>
                </c:pt>
                <c:pt idx="4265">
                  <c:v>255899.48819999999</c:v>
                </c:pt>
                <c:pt idx="4266">
                  <c:v>255959.48808000001</c:v>
                </c:pt>
                <c:pt idx="4267">
                  <c:v>256019.48796</c:v>
                </c:pt>
                <c:pt idx="4268">
                  <c:v>256079.48783999999</c:v>
                </c:pt>
                <c:pt idx="4269">
                  <c:v>256139.48772</c:v>
                </c:pt>
                <c:pt idx="4270">
                  <c:v>256199.48759999999</c:v>
                </c:pt>
                <c:pt idx="4271">
                  <c:v>256259.48748000001</c:v>
                </c:pt>
                <c:pt idx="4272">
                  <c:v>256319.48736</c:v>
                </c:pt>
                <c:pt idx="4273">
                  <c:v>256379.48723999999</c:v>
                </c:pt>
                <c:pt idx="4274">
                  <c:v>256439.48712000001</c:v>
                </c:pt>
                <c:pt idx="4275">
                  <c:v>256499.48699999999</c:v>
                </c:pt>
                <c:pt idx="4276">
                  <c:v>256559.48688000001</c:v>
                </c:pt>
                <c:pt idx="4277">
                  <c:v>256619.48676</c:v>
                </c:pt>
                <c:pt idx="4278">
                  <c:v>256679.48663999999</c:v>
                </c:pt>
                <c:pt idx="4279">
                  <c:v>256739.48652000001</c:v>
                </c:pt>
                <c:pt idx="4280">
                  <c:v>256799.48639999999</c:v>
                </c:pt>
                <c:pt idx="4281">
                  <c:v>256859.48628000001</c:v>
                </c:pt>
                <c:pt idx="4282">
                  <c:v>256919.48616</c:v>
                </c:pt>
                <c:pt idx="4283">
                  <c:v>256979.48603999999</c:v>
                </c:pt>
                <c:pt idx="4284">
                  <c:v>257039.48592000001</c:v>
                </c:pt>
                <c:pt idx="4285">
                  <c:v>257099.48579999999</c:v>
                </c:pt>
                <c:pt idx="4286">
                  <c:v>257159.48568000001</c:v>
                </c:pt>
                <c:pt idx="4287">
                  <c:v>257219.48556</c:v>
                </c:pt>
                <c:pt idx="4288">
                  <c:v>257279.48543999999</c:v>
                </c:pt>
                <c:pt idx="4289">
                  <c:v>257339.48532000001</c:v>
                </c:pt>
                <c:pt idx="4290">
                  <c:v>257399.4852</c:v>
                </c:pt>
                <c:pt idx="4291">
                  <c:v>257459.48508000001</c:v>
                </c:pt>
                <c:pt idx="4292">
                  <c:v>257519.48496</c:v>
                </c:pt>
                <c:pt idx="4293">
                  <c:v>257579.48483999999</c:v>
                </c:pt>
                <c:pt idx="4294">
                  <c:v>257639.48472000001</c:v>
                </c:pt>
                <c:pt idx="4295">
                  <c:v>257699.4846</c:v>
                </c:pt>
                <c:pt idx="4296">
                  <c:v>257759.48448000001</c:v>
                </c:pt>
                <c:pt idx="4297">
                  <c:v>257819.48436</c:v>
                </c:pt>
                <c:pt idx="4298">
                  <c:v>257879.48423999999</c:v>
                </c:pt>
                <c:pt idx="4299">
                  <c:v>257939.48412000001</c:v>
                </c:pt>
                <c:pt idx="4300">
                  <c:v>257999.484</c:v>
                </c:pt>
                <c:pt idx="4301">
                  <c:v>258059.48388000001</c:v>
                </c:pt>
                <c:pt idx="4302">
                  <c:v>258119.48376</c:v>
                </c:pt>
                <c:pt idx="4303">
                  <c:v>258179.48363999999</c:v>
                </c:pt>
                <c:pt idx="4304">
                  <c:v>258239.48352000001</c:v>
                </c:pt>
                <c:pt idx="4305">
                  <c:v>258299.4834</c:v>
                </c:pt>
                <c:pt idx="4306">
                  <c:v>258359.48327999999</c:v>
                </c:pt>
                <c:pt idx="4307">
                  <c:v>258419.48316</c:v>
                </c:pt>
                <c:pt idx="4308">
                  <c:v>258479.48303999999</c:v>
                </c:pt>
                <c:pt idx="4309">
                  <c:v>258539.48292000001</c:v>
                </c:pt>
                <c:pt idx="4310">
                  <c:v>258599.4828</c:v>
                </c:pt>
                <c:pt idx="4311">
                  <c:v>258659.48267999999</c:v>
                </c:pt>
                <c:pt idx="4312">
                  <c:v>258719.48256</c:v>
                </c:pt>
                <c:pt idx="4313">
                  <c:v>258779.48243999999</c:v>
                </c:pt>
                <c:pt idx="4314">
                  <c:v>258839.48232000001</c:v>
                </c:pt>
                <c:pt idx="4315">
                  <c:v>258899.4822</c:v>
                </c:pt>
                <c:pt idx="4316">
                  <c:v>258959.48207999999</c:v>
                </c:pt>
                <c:pt idx="4317">
                  <c:v>259019.48196</c:v>
                </c:pt>
                <c:pt idx="4318">
                  <c:v>259079.48183999999</c:v>
                </c:pt>
                <c:pt idx="4319">
                  <c:v>259139.48172000001</c:v>
                </c:pt>
                <c:pt idx="4320">
                  <c:v>259199.4816</c:v>
                </c:pt>
                <c:pt idx="4321">
                  <c:v>259259.48147999999</c:v>
                </c:pt>
                <c:pt idx="4322">
                  <c:v>259319.48136000001</c:v>
                </c:pt>
                <c:pt idx="4323">
                  <c:v>259379.48123999999</c:v>
                </c:pt>
                <c:pt idx="4324">
                  <c:v>259439.48112000001</c:v>
                </c:pt>
                <c:pt idx="4325">
                  <c:v>259499.481</c:v>
                </c:pt>
                <c:pt idx="4326">
                  <c:v>259559.48087999999</c:v>
                </c:pt>
                <c:pt idx="4327">
                  <c:v>259619.48076000001</c:v>
                </c:pt>
                <c:pt idx="4328">
                  <c:v>259679.48063999999</c:v>
                </c:pt>
                <c:pt idx="4329">
                  <c:v>259739.48052000001</c:v>
                </c:pt>
                <c:pt idx="4330">
                  <c:v>259799.4804</c:v>
                </c:pt>
                <c:pt idx="4331">
                  <c:v>259859.48027999999</c:v>
                </c:pt>
                <c:pt idx="4332">
                  <c:v>259919.48016000001</c:v>
                </c:pt>
                <c:pt idx="4333">
                  <c:v>259979.48003999999</c:v>
                </c:pt>
                <c:pt idx="4334">
                  <c:v>260039.47992000001</c:v>
                </c:pt>
                <c:pt idx="4335">
                  <c:v>260099.4798</c:v>
                </c:pt>
                <c:pt idx="4336">
                  <c:v>260159.47967999999</c:v>
                </c:pt>
                <c:pt idx="4337">
                  <c:v>260219.47956000001</c:v>
                </c:pt>
                <c:pt idx="4338">
                  <c:v>260279.47944</c:v>
                </c:pt>
                <c:pt idx="4339">
                  <c:v>260339.47932000001</c:v>
                </c:pt>
                <c:pt idx="4340">
                  <c:v>260399.4792</c:v>
                </c:pt>
                <c:pt idx="4341">
                  <c:v>260459.47907999999</c:v>
                </c:pt>
                <c:pt idx="4342">
                  <c:v>260519.47896000001</c:v>
                </c:pt>
                <c:pt idx="4343">
                  <c:v>260579.47884</c:v>
                </c:pt>
                <c:pt idx="4344">
                  <c:v>260639.47872000001</c:v>
                </c:pt>
                <c:pt idx="4345">
                  <c:v>260699.4786</c:v>
                </c:pt>
                <c:pt idx="4346">
                  <c:v>260759.47847999999</c:v>
                </c:pt>
                <c:pt idx="4347">
                  <c:v>260819.47836000001</c:v>
                </c:pt>
                <c:pt idx="4348">
                  <c:v>260879.47824</c:v>
                </c:pt>
                <c:pt idx="4349">
                  <c:v>260939.47812000001</c:v>
                </c:pt>
                <c:pt idx="4350">
                  <c:v>260999.478</c:v>
                </c:pt>
                <c:pt idx="4351">
                  <c:v>261059.47787999999</c:v>
                </c:pt>
                <c:pt idx="4352">
                  <c:v>261119.47776000001</c:v>
                </c:pt>
                <c:pt idx="4353">
                  <c:v>261179.47764</c:v>
                </c:pt>
                <c:pt idx="4354">
                  <c:v>261239.47751999999</c:v>
                </c:pt>
                <c:pt idx="4355">
                  <c:v>261299.4774</c:v>
                </c:pt>
                <c:pt idx="4356">
                  <c:v>261359.47727999999</c:v>
                </c:pt>
                <c:pt idx="4357">
                  <c:v>261419.47716000001</c:v>
                </c:pt>
                <c:pt idx="4358">
                  <c:v>261479.47704</c:v>
                </c:pt>
                <c:pt idx="4359">
                  <c:v>261539.47691999999</c:v>
                </c:pt>
                <c:pt idx="4360">
                  <c:v>261599.4768</c:v>
                </c:pt>
                <c:pt idx="4361">
                  <c:v>261659.47667999999</c:v>
                </c:pt>
                <c:pt idx="4362">
                  <c:v>261719.47656000001</c:v>
                </c:pt>
                <c:pt idx="4363">
                  <c:v>261779.47644</c:v>
                </c:pt>
                <c:pt idx="4364">
                  <c:v>261839.47631999999</c:v>
                </c:pt>
                <c:pt idx="4365">
                  <c:v>261899.4762</c:v>
                </c:pt>
                <c:pt idx="4366">
                  <c:v>261959.47607999999</c:v>
                </c:pt>
                <c:pt idx="4367">
                  <c:v>262019.47596000001</c:v>
                </c:pt>
                <c:pt idx="4368">
                  <c:v>262079.47584</c:v>
                </c:pt>
                <c:pt idx="4369">
                  <c:v>262139.47571999999</c:v>
                </c:pt>
                <c:pt idx="4370">
                  <c:v>262199.47560000001</c:v>
                </c:pt>
                <c:pt idx="4371">
                  <c:v>262259.47548000002</c:v>
                </c:pt>
                <c:pt idx="4372">
                  <c:v>262319.47535999998</c:v>
                </c:pt>
                <c:pt idx="4373">
                  <c:v>262379.47524</c:v>
                </c:pt>
                <c:pt idx="4374">
                  <c:v>262439.47512000002</c:v>
                </c:pt>
                <c:pt idx="4375">
                  <c:v>262499.47499999998</c:v>
                </c:pt>
                <c:pt idx="4376">
                  <c:v>262559.47487999999</c:v>
                </c:pt>
                <c:pt idx="4377">
                  <c:v>262619.47476000001</c:v>
                </c:pt>
                <c:pt idx="4378">
                  <c:v>262679.47463999997</c:v>
                </c:pt>
                <c:pt idx="4379">
                  <c:v>262739.47451999999</c:v>
                </c:pt>
                <c:pt idx="4380">
                  <c:v>262799.47440000001</c:v>
                </c:pt>
                <c:pt idx="4381">
                  <c:v>262859.47428000002</c:v>
                </c:pt>
                <c:pt idx="4382">
                  <c:v>262919.47415999998</c:v>
                </c:pt>
                <c:pt idx="4383">
                  <c:v>262979.47404</c:v>
                </c:pt>
                <c:pt idx="4384">
                  <c:v>263039.47392000002</c:v>
                </c:pt>
                <c:pt idx="4385">
                  <c:v>263099.47379999998</c:v>
                </c:pt>
                <c:pt idx="4386">
                  <c:v>263159.47368</c:v>
                </c:pt>
                <c:pt idx="4387">
                  <c:v>263219.47356000001</c:v>
                </c:pt>
                <c:pt idx="4388">
                  <c:v>263279.47343999997</c:v>
                </c:pt>
                <c:pt idx="4389">
                  <c:v>263339.47331999999</c:v>
                </c:pt>
                <c:pt idx="4390">
                  <c:v>263399.47320000001</c:v>
                </c:pt>
                <c:pt idx="4391">
                  <c:v>263459.47308000003</c:v>
                </c:pt>
                <c:pt idx="4392">
                  <c:v>263519.47295999998</c:v>
                </c:pt>
                <c:pt idx="4393">
                  <c:v>263579.47284</c:v>
                </c:pt>
                <c:pt idx="4394">
                  <c:v>263639.47272000002</c:v>
                </c:pt>
                <c:pt idx="4395">
                  <c:v>263699.47259999998</c:v>
                </c:pt>
                <c:pt idx="4396">
                  <c:v>263759.47248</c:v>
                </c:pt>
                <c:pt idx="4397">
                  <c:v>263819.47236000001</c:v>
                </c:pt>
                <c:pt idx="4398">
                  <c:v>263879.47223999997</c:v>
                </c:pt>
                <c:pt idx="4399">
                  <c:v>263939.47211999999</c:v>
                </c:pt>
                <c:pt idx="4400">
                  <c:v>263999.47200000001</c:v>
                </c:pt>
                <c:pt idx="4401">
                  <c:v>264059.47188000003</c:v>
                </c:pt>
                <c:pt idx="4402">
                  <c:v>264119.47175999999</c:v>
                </c:pt>
                <c:pt idx="4403">
                  <c:v>264179.47164</c:v>
                </c:pt>
                <c:pt idx="4404">
                  <c:v>264239.47152000002</c:v>
                </c:pt>
                <c:pt idx="4405">
                  <c:v>264299.47139999998</c:v>
                </c:pt>
                <c:pt idx="4406">
                  <c:v>264359.47128</c:v>
                </c:pt>
                <c:pt idx="4407">
                  <c:v>264419.47116000002</c:v>
                </c:pt>
                <c:pt idx="4408">
                  <c:v>264479.47103999997</c:v>
                </c:pt>
                <c:pt idx="4409">
                  <c:v>264539.47091999999</c:v>
                </c:pt>
                <c:pt idx="4410">
                  <c:v>264599.47080000001</c:v>
                </c:pt>
                <c:pt idx="4411">
                  <c:v>264659.47068000003</c:v>
                </c:pt>
                <c:pt idx="4412">
                  <c:v>264719.47055999999</c:v>
                </c:pt>
                <c:pt idx="4413">
                  <c:v>264779.47044</c:v>
                </c:pt>
                <c:pt idx="4414">
                  <c:v>264839.47032000002</c:v>
                </c:pt>
                <c:pt idx="4415">
                  <c:v>264899.47019999998</c:v>
                </c:pt>
                <c:pt idx="4416">
                  <c:v>264959.47008</c:v>
                </c:pt>
                <c:pt idx="4417">
                  <c:v>265019.46996000002</c:v>
                </c:pt>
                <c:pt idx="4418">
                  <c:v>265079.46983999998</c:v>
                </c:pt>
                <c:pt idx="4419">
                  <c:v>265139.46971999999</c:v>
                </c:pt>
                <c:pt idx="4420">
                  <c:v>265199.46960000001</c:v>
                </c:pt>
                <c:pt idx="4421">
                  <c:v>265259.46948000003</c:v>
                </c:pt>
                <c:pt idx="4422">
                  <c:v>265319.46935999999</c:v>
                </c:pt>
                <c:pt idx="4423">
                  <c:v>265379.46924000001</c:v>
                </c:pt>
                <c:pt idx="4424">
                  <c:v>265439.46912000002</c:v>
                </c:pt>
                <c:pt idx="4425">
                  <c:v>265499.46899999998</c:v>
                </c:pt>
                <c:pt idx="4426">
                  <c:v>265559.46888</c:v>
                </c:pt>
                <c:pt idx="4427">
                  <c:v>265619.46876000002</c:v>
                </c:pt>
                <c:pt idx="4428">
                  <c:v>265679.46863999998</c:v>
                </c:pt>
                <c:pt idx="4429">
                  <c:v>265739.46851999999</c:v>
                </c:pt>
                <c:pt idx="4430">
                  <c:v>265799.46840000001</c:v>
                </c:pt>
                <c:pt idx="4431">
                  <c:v>265859.46827999997</c:v>
                </c:pt>
                <c:pt idx="4432">
                  <c:v>265919.46815999999</c:v>
                </c:pt>
                <c:pt idx="4433">
                  <c:v>265979.46804000001</c:v>
                </c:pt>
                <c:pt idx="4434">
                  <c:v>266039.46792000002</c:v>
                </c:pt>
                <c:pt idx="4435">
                  <c:v>266099.46779999998</c:v>
                </c:pt>
                <c:pt idx="4436">
                  <c:v>266159.46768</c:v>
                </c:pt>
                <c:pt idx="4437">
                  <c:v>266219.46756000002</c:v>
                </c:pt>
                <c:pt idx="4438">
                  <c:v>266279.46743999998</c:v>
                </c:pt>
                <c:pt idx="4439">
                  <c:v>266339.46732</c:v>
                </c:pt>
                <c:pt idx="4440">
                  <c:v>266399.46720000001</c:v>
                </c:pt>
                <c:pt idx="4441">
                  <c:v>266459.46707999997</c:v>
                </c:pt>
                <c:pt idx="4442">
                  <c:v>266519.46695999999</c:v>
                </c:pt>
                <c:pt idx="4443">
                  <c:v>266579.46684000001</c:v>
                </c:pt>
                <c:pt idx="4444">
                  <c:v>266639.46672000003</c:v>
                </c:pt>
                <c:pt idx="4445">
                  <c:v>266699.46659999999</c:v>
                </c:pt>
                <c:pt idx="4446">
                  <c:v>266759.46648</c:v>
                </c:pt>
                <c:pt idx="4447">
                  <c:v>266819.46636000002</c:v>
                </c:pt>
                <c:pt idx="4448">
                  <c:v>266879.46623999998</c:v>
                </c:pt>
                <c:pt idx="4449">
                  <c:v>266939.46612</c:v>
                </c:pt>
                <c:pt idx="4450">
                  <c:v>266999.46600000001</c:v>
                </c:pt>
                <c:pt idx="4451">
                  <c:v>267059.46587999997</c:v>
                </c:pt>
                <c:pt idx="4452">
                  <c:v>267119.46575999999</c:v>
                </c:pt>
                <c:pt idx="4453">
                  <c:v>267179.46564000001</c:v>
                </c:pt>
                <c:pt idx="4454">
                  <c:v>267239.46552000003</c:v>
                </c:pt>
                <c:pt idx="4455">
                  <c:v>267299.46539999999</c:v>
                </c:pt>
                <c:pt idx="4456">
                  <c:v>267359.46528</c:v>
                </c:pt>
                <c:pt idx="4457">
                  <c:v>267419.46516000002</c:v>
                </c:pt>
                <c:pt idx="4458">
                  <c:v>267479.46503999998</c:v>
                </c:pt>
                <c:pt idx="4459">
                  <c:v>267539.46492</c:v>
                </c:pt>
                <c:pt idx="4460">
                  <c:v>267599.46480000002</c:v>
                </c:pt>
                <c:pt idx="4461">
                  <c:v>267659.46467999998</c:v>
                </c:pt>
                <c:pt idx="4462">
                  <c:v>267719.46455999999</c:v>
                </c:pt>
                <c:pt idx="4463">
                  <c:v>267779.46444000001</c:v>
                </c:pt>
                <c:pt idx="4464">
                  <c:v>267839.46432000003</c:v>
                </c:pt>
                <c:pt idx="4465">
                  <c:v>267899.46419999999</c:v>
                </c:pt>
                <c:pt idx="4466">
                  <c:v>267959.46408000001</c:v>
                </c:pt>
                <c:pt idx="4467">
                  <c:v>268019.46396000002</c:v>
                </c:pt>
                <c:pt idx="4468">
                  <c:v>268079.46383999998</c:v>
                </c:pt>
                <c:pt idx="4469">
                  <c:v>268139.46372</c:v>
                </c:pt>
                <c:pt idx="4470">
                  <c:v>268199.46360000002</c:v>
                </c:pt>
                <c:pt idx="4471">
                  <c:v>268259.46347999998</c:v>
                </c:pt>
                <c:pt idx="4472">
                  <c:v>268319.46335999999</c:v>
                </c:pt>
                <c:pt idx="4473">
                  <c:v>268379.46324000001</c:v>
                </c:pt>
                <c:pt idx="4474">
                  <c:v>268439.46311999997</c:v>
                </c:pt>
                <c:pt idx="4475">
                  <c:v>268499.46299999999</c:v>
                </c:pt>
                <c:pt idx="4476">
                  <c:v>268559.46288000001</c:v>
                </c:pt>
                <c:pt idx="4477">
                  <c:v>268619.46276000002</c:v>
                </c:pt>
                <c:pt idx="4478">
                  <c:v>268679.46263999998</c:v>
                </c:pt>
                <c:pt idx="4479">
                  <c:v>268739.46252</c:v>
                </c:pt>
                <c:pt idx="4480">
                  <c:v>268799.46240000002</c:v>
                </c:pt>
                <c:pt idx="4481">
                  <c:v>268859.46227999998</c:v>
                </c:pt>
                <c:pt idx="4482">
                  <c:v>268919.46216</c:v>
                </c:pt>
                <c:pt idx="4483">
                  <c:v>268979.46204000001</c:v>
                </c:pt>
                <c:pt idx="4484">
                  <c:v>269039.46191999997</c:v>
                </c:pt>
                <c:pt idx="4485">
                  <c:v>269099.46179999999</c:v>
                </c:pt>
                <c:pt idx="4486">
                  <c:v>269159.46168000001</c:v>
                </c:pt>
                <c:pt idx="4487">
                  <c:v>269219.46156000003</c:v>
                </c:pt>
                <c:pt idx="4488">
                  <c:v>269279.46143999998</c:v>
                </c:pt>
                <c:pt idx="4489">
                  <c:v>269339.46132</c:v>
                </c:pt>
                <c:pt idx="4490">
                  <c:v>269399.46120000002</c:v>
                </c:pt>
                <c:pt idx="4491">
                  <c:v>269459.46107999998</c:v>
                </c:pt>
                <c:pt idx="4492">
                  <c:v>269519.46096</c:v>
                </c:pt>
                <c:pt idx="4493">
                  <c:v>269579.46084000001</c:v>
                </c:pt>
                <c:pt idx="4494">
                  <c:v>269639.46071999997</c:v>
                </c:pt>
                <c:pt idx="4495">
                  <c:v>269699.46059999999</c:v>
                </c:pt>
                <c:pt idx="4496">
                  <c:v>269759.46048000001</c:v>
                </c:pt>
                <c:pt idx="4497">
                  <c:v>269819.46036000003</c:v>
                </c:pt>
                <c:pt idx="4498">
                  <c:v>269879.46023999999</c:v>
                </c:pt>
                <c:pt idx="4499">
                  <c:v>269939.46012</c:v>
                </c:pt>
                <c:pt idx="4500">
                  <c:v>269999.46000000002</c:v>
                </c:pt>
                <c:pt idx="4501">
                  <c:v>270059.45987999998</c:v>
                </c:pt>
                <c:pt idx="4502">
                  <c:v>270119.45976</c:v>
                </c:pt>
                <c:pt idx="4503">
                  <c:v>270179.45964000002</c:v>
                </c:pt>
                <c:pt idx="4504">
                  <c:v>270239.45951999997</c:v>
                </c:pt>
                <c:pt idx="4505">
                  <c:v>270299.45939999999</c:v>
                </c:pt>
                <c:pt idx="4506">
                  <c:v>270359.45928000001</c:v>
                </c:pt>
                <c:pt idx="4507">
                  <c:v>270419.45916000003</c:v>
                </c:pt>
                <c:pt idx="4508">
                  <c:v>270479.45903999999</c:v>
                </c:pt>
                <c:pt idx="4509">
                  <c:v>270539.45892</c:v>
                </c:pt>
                <c:pt idx="4510">
                  <c:v>270599.45880000002</c:v>
                </c:pt>
                <c:pt idx="4511">
                  <c:v>270659.45867999998</c:v>
                </c:pt>
                <c:pt idx="4512">
                  <c:v>270719.45856</c:v>
                </c:pt>
                <c:pt idx="4513">
                  <c:v>270779.45844000002</c:v>
                </c:pt>
                <c:pt idx="4514">
                  <c:v>270839.45831999998</c:v>
                </c:pt>
                <c:pt idx="4515">
                  <c:v>270899.45819999999</c:v>
                </c:pt>
                <c:pt idx="4516">
                  <c:v>270959.45808000001</c:v>
                </c:pt>
                <c:pt idx="4517">
                  <c:v>271019.45796000003</c:v>
                </c:pt>
                <c:pt idx="4518">
                  <c:v>271079.45783999999</c:v>
                </c:pt>
                <c:pt idx="4519">
                  <c:v>271139.45772000001</c:v>
                </c:pt>
                <c:pt idx="4520">
                  <c:v>271199.45760000002</c:v>
                </c:pt>
                <c:pt idx="4521">
                  <c:v>271259.45747999998</c:v>
                </c:pt>
                <c:pt idx="4522">
                  <c:v>271319.45736</c:v>
                </c:pt>
                <c:pt idx="4523">
                  <c:v>271379.45724000002</c:v>
                </c:pt>
                <c:pt idx="4524">
                  <c:v>271439.45711999998</c:v>
                </c:pt>
                <c:pt idx="4525">
                  <c:v>271499.45699999999</c:v>
                </c:pt>
                <c:pt idx="4526">
                  <c:v>271559.45688000001</c:v>
                </c:pt>
                <c:pt idx="4527">
                  <c:v>271619.45675999997</c:v>
                </c:pt>
                <c:pt idx="4528">
                  <c:v>271679.45663999999</c:v>
                </c:pt>
                <c:pt idx="4529">
                  <c:v>271739.45652000001</c:v>
                </c:pt>
                <c:pt idx="4530">
                  <c:v>271799.45640000002</c:v>
                </c:pt>
                <c:pt idx="4531">
                  <c:v>271859.45627999998</c:v>
                </c:pt>
                <c:pt idx="4532">
                  <c:v>271919.45616</c:v>
                </c:pt>
                <c:pt idx="4533">
                  <c:v>271979.45604000002</c:v>
                </c:pt>
                <c:pt idx="4534">
                  <c:v>272039.45591999998</c:v>
                </c:pt>
                <c:pt idx="4535">
                  <c:v>272099.4558</c:v>
                </c:pt>
                <c:pt idx="4536">
                  <c:v>272159.45568000001</c:v>
                </c:pt>
                <c:pt idx="4537">
                  <c:v>272219.45555999997</c:v>
                </c:pt>
                <c:pt idx="4538">
                  <c:v>272279.45543999999</c:v>
                </c:pt>
                <c:pt idx="4539">
                  <c:v>272339.45532000001</c:v>
                </c:pt>
                <c:pt idx="4540">
                  <c:v>272399.45520000003</c:v>
                </c:pt>
                <c:pt idx="4541">
                  <c:v>272459.45507999999</c:v>
                </c:pt>
                <c:pt idx="4542">
                  <c:v>272519.45496</c:v>
                </c:pt>
                <c:pt idx="4543">
                  <c:v>272579.45484000002</c:v>
                </c:pt>
                <c:pt idx="4544">
                  <c:v>272639.45471999998</c:v>
                </c:pt>
                <c:pt idx="4545">
                  <c:v>272699.4546</c:v>
                </c:pt>
                <c:pt idx="4546">
                  <c:v>272759.45448000001</c:v>
                </c:pt>
                <c:pt idx="4547">
                  <c:v>272819.45435999997</c:v>
                </c:pt>
                <c:pt idx="4548">
                  <c:v>272879.45423999999</c:v>
                </c:pt>
                <c:pt idx="4549">
                  <c:v>272939.45412000001</c:v>
                </c:pt>
                <c:pt idx="4550">
                  <c:v>272999.45400000003</c:v>
                </c:pt>
                <c:pt idx="4551">
                  <c:v>273059.45387999999</c:v>
                </c:pt>
                <c:pt idx="4552">
                  <c:v>273119.45376</c:v>
                </c:pt>
                <c:pt idx="4553">
                  <c:v>273179.45364000002</c:v>
                </c:pt>
                <c:pt idx="4554">
                  <c:v>273239.45351999998</c:v>
                </c:pt>
                <c:pt idx="4555">
                  <c:v>273299.4534</c:v>
                </c:pt>
                <c:pt idx="4556">
                  <c:v>273359.45328000002</c:v>
                </c:pt>
                <c:pt idx="4557">
                  <c:v>273419.45315999998</c:v>
                </c:pt>
                <c:pt idx="4558">
                  <c:v>273479.45303999999</c:v>
                </c:pt>
                <c:pt idx="4559">
                  <c:v>273539.45292000001</c:v>
                </c:pt>
                <c:pt idx="4560">
                  <c:v>273599.45280000003</c:v>
                </c:pt>
                <c:pt idx="4561">
                  <c:v>273659.45267999999</c:v>
                </c:pt>
                <c:pt idx="4562">
                  <c:v>273719.45256000001</c:v>
                </c:pt>
                <c:pt idx="4563">
                  <c:v>273779.45244000002</c:v>
                </c:pt>
                <c:pt idx="4564">
                  <c:v>273839.45231999998</c:v>
                </c:pt>
                <c:pt idx="4565">
                  <c:v>273899.4522</c:v>
                </c:pt>
                <c:pt idx="4566">
                  <c:v>273959.45208000002</c:v>
                </c:pt>
                <c:pt idx="4567">
                  <c:v>274019.45195999998</c:v>
                </c:pt>
                <c:pt idx="4568">
                  <c:v>274079.45183999999</c:v>
                </c:pt>
                <c:pt idx="4569">
                  <c:v>274139.45172000001</c:v>
                </c:pt>
                <c:pt idx="4570">
                  <c:v>274199.45159999997</c:v>
                </c:pt>
                <c:pt idx="4571">
                  <c:v>274259.45147999999</c:v>
                </c:pt>
                <c:pt idx="4572">
                  <c:v>274319.45136000001</c:v>
                </c:pt>
                <c:pt idx="4573">
                  <c:v>274379.45124000002</c:v>
                </c:pt>
                <c:pt idx="4574">
                  <c:v>274439.45111999998</c:v>
                </c:pt>
                <c:pt idx="4575">
                  <c:v>274499.451</c:v>
                </c:pt>
                <c:pt idx="4576">
                  <c:v>274559.45088000002</c:v>
                </c:pt>
                <c:pt idx="4577">
                  <c:v>274619.45075999998</c:v>
                </c:pt>
                <c:pt idx="4578">
                  <c:v>274679.45064</c:v>
                </c:pt>
                <c:pt idx="4579">
                  <c:v>274739.45052000001</c:v>
                </c:pt>
                <c:pt idx="4580">
                  <c:v>274799.45039999997</c:v>
                </c:pt>
                <c:pt idx="4581">
                  <c:v>274859.45027999999</c:v>
                </c:pt>
                <c:pt idx="4582">
                  <c:v>274919.45016000001</c:v>
                </c:pt>
                <c:pt idx="4583">
                  <c:v>274979.45004000003</c:v>
                </c:pt>
                <c:pt idx="4584">
                  <c:v>275039.44991999998</c:v>
                </c:pt>
                <c:pt idx="4585">
                  <c:v>275099.4498</c:v>
                </c:pt>
                <c:pt idx="4586">
                  <c:v>275159.44968000002</c:v>
                </c:pt>
                <c:pt idx="4587">
                  <c:v>275219.44955999998</c:v>
                </c:pt>
                <c:pt idx="4588">
                  <c:v>275279.44944</c:v>
                </c:pt>
                <c:pt idx="4589">
                  <c:v>275339.44932000001</c:v>
                </c:pt>
                <c:pt idx="4590">
                  <c:v>275399.44919999997</c:v>
                </c:pt>
                <c:pt idx="4591">
                  <c:v>275459.44907999999</c:v>
                </c:pt>
                <c:pt idx="4592">
                  <c:v>275519.44896000001</c:v>
                </c:pt>
                <c:pt idx="4593">
                  <c:v>275579.44884000003</c:v>
                </c:pt>
                <c:pt idx="4594">
                  <c:v>275639.44871999999</c:v>
                </c:pt>
                <c:pt idx="4595">
                  <c:v>275699.4486</c:v>
                </c:pt>
                <c:pt idx="4596">
                  <c:v>275759.44848000002</c:v>
                </c:pt>
                <c:pt idx="4597">
                  <c:v>275819.44835999998</c:v>
                </c:pt>
                <c:pt idx="4598">
                  <c:v>275879.44824</c:v>
                </c:pt>
                <c:pt idx="4599">
                  <c:v>275939.44812000002</c:v>
                </c:pt>
                <c:pt idx="4600">
                  <c:v>275999.44799999997</c:v>
                </c:pt>
                <c:pt idx="4601">
                  <c:v>276059.44787999999</c:v>
                </c:pt>
                <c:pt idx="4602">
                  <c:v>276119.44776000001</c:v>
                </c:pt>
                <c:pt idx="4603">
                  <c:v>276179.44764000003</c:v>
                </c:pt>
                <c:pt idx="4604">
                  <c:v>276239.44751999999</c:v>
                </c:pt>
                <c:pt idx="4605">
                  <c:v>276299.4474</c:v>
                </c:pt>
                <c:pt idx="4606">
                  <c:v>276359.44728000002</c:v>
                </c:pt>
                <c:pt idx="4607">
                  <c:v>276419.44715999998</c:v>
                </c:pt>
                <c:pt idx="4608">
                  <c:v>276479.44704</c:v>
                </c:pt>
                <c:pt idx="4609">
                  <c:v>276539.44692000002</c:v>
                </c:pt>
                <c:pt idx="4610">
                  <c:v>276599.44679999998</c:v>
                </c:pt>
                <c:pt idx="4611">
                  <c:v>276659.44667999999</c:v>
                </c:pt>
                <c:pt idx="4612">
                  <c:v>276719.44656000001</c:v>
                </c:pt>
                <c:pt idx="4613">
                  <c:v>276779.44644000003</c:v>
                </c:pt>
                <c:pt idx="4614">
                  <c:v>276839.44631999999</c:v>
                </c:pt>
                <c:pt idx="4615">
                  <c:v>276899.44620000001</c:v>
                </c:pt>
                <c:pt idx="4616">
                  <c:v>276959.44608000002</c:v>
                </c:pt>
                <c:pt idx="4617">
                  <c:v>277019.44595999998</c:v>
                </c:pt>
                <c:pt idx="4618">
                  <c:v>277079.44584</c:v>
                </c:pt>
                <c:pt idx="4619">
                  <c:v>277139.44572000002</c:v>
                </c:pt>
                <c:pt idx="4620">
                  <c:v>277199.44559999998</c:v>
                </c:pt>
                <c:pt idx="4621">
                  <c:v>277259.44547999999</c:v>
                </c:pt>
                <c:pt idx="4622">
                  <c:v>277319.44536000001</c:v>
                </c:pt>
                <c:pt idx="4623">
                  <c:v>277379.44523999997</c:v>
                </c:pt>
                <c:pt idx="4624">
                  <c:v>277439.44511999999</c:v>
                </c:pt>
                <c:pt idx="4625">
                  <c:v>277499.44500000001</c:v>
                </c:pt>
                <c:pt idx="4626">
                  <c:v>277559.44488000002</c:v>
                </c:pt>
                <c:pt idx="4627">
                  <c:v>277619.44475999998</c:v>
                </c:pt>
                <c:pt idx="4628">
                  <c:v>277679.44464</c:v>
                </c:pt>
                <c:pt idx="4629">
                  <c:v>277739.44452000002</c:v>
                </c:pt>
                <c:pt idx="4630">
                  <c:v>277799.44439999998</c:v>
                </c:pt>
                <c:pt idx="4631">
                  <c:v>277859.44428</c:v>
                </c:pt>
                <c:pt idx="4632">
                  <c:v>277919.44416000001</c:v>
                </c:pt>
                <c:pt idx="4633">
                  <c:v>277979.44403999997</c:v>
                </c:pt>
                <c:pt idx="4634">
                  <c:v>278039.44391999999</c:v>
                </c:pt>
                <c:pt idx="4635">
                  <c:v>278099.44380000001</c:v>
                </c:pt>
                <c:pt idx="4636">
                  <c:v>278159.44368000003</c:v>
                </c:pt>
                <c:pt idx="4637">
                  <c:v>278219.44355999999</c:v>
                </c:pt>
                <c:pt idx="4638">
                  <c:v>278279.44344</c:v>
                </c:pt>
                <c:pt idx="4639">
                  <c:v>278339.44332000002</c:v>
                </c:pt>
                <c:pt idx="4640">
                  <c:v>278399.44319999998</c:v>
                </c:pt>
                <c:pt idx="4641">
                  <c:v>278459.44308</c:v>
                </c:pt>
                <c:pt idx="4642">
                  <c:v>278519.44296000001</c:v>
                </c:pt>
                <c:pt idx="4643">
                  <c:v>278579.44283999997</c:v>
                </c:pt>
                <c:pt idx="4644">
                  <c:v>278639.44271999999</c:v>
                </c:pt>
                <c:pt idx="4645">
                  <c:v>278699.44260000001</c:v>
                </c:pt>
                <c:pt idx="4646">
                  <c:v>278759.44248000003</c:v>
                </c:pt>
                <c:pt idx="4647">
                  <c:v>278819.44235999999</c:v>
                </c:pt>
                <c:pt idx="4648">
                  <c:v>278879.44224</c:v>
                </c:pt>
                <c:pt idx="4649">
                  <c:v>278939.44212000002</c:v>
                </c:pt>
                <c:pt idx="4650">
                  <c:v>278999.44199999998</c:v>
                </c:pt>
                <c:pt idx="4651">
                  <c:v>279059.44188</c:v>
                </c:pt>
                <c:pt idx="4652">
                  <c:v>279119.44176000002</c:v>
                </c:pt>
                <c:pt idx="4653">
                  <c:v>279179.44163999998</c:v>
                </c:pt>
                <c:pt idx="4654">
                  <c:v>279239.44151999999</c:v>
                </c:pt>
                <c:pt idx="4655">
                  <c:v>279299.44140000001</c:v>
                </c:pt>
                <c:pt idx="4656">
                  <c:v>279359.44128000003</c:v>
                </c:pt>
                <c:pt idx="4657">
                  <c:v>279419.44115999999</c:v>
                </c:pt>
                <c:pt idx="4658">
                  <c:v>279479.44104000001</c:v>
                </c:pt>
                <c:pt idx="4659">
                  <c:v>279539.44092000002</c:v>
                </c:pt>
                <c:pt idx="4660">
                  <c:v>279599.44079999998</c:v>
                </c:pt>
                <c:pt idx="4661">
                  <c:v>279659.44068</c:v>
                </c:pt>
                <c:pt idx="4662">
                  <c:v>279719.44056000002</c:v>
                </c:pt>
                <c:pt idx="4663">
                  <c:v>279779.44043999998</c:v>
                </c:pt>
                <c:pt idx="4664">
                  <c:v>279839.44031999999</c:v>
                </c:pt>
                <c:pt idx="4665">
                  <c:v>279899.44020000001</c:v>
                </c:pt>
                <c:pt idx="4666">
                  <c:v>279959.44007999997</c:v>
                </c:pt>
                <c:pt idx="4667">
                  <c:v>280019.43995999999</c:v>
                </c:pt>
                <c:pt idx="4668">
                  <c:v>280079.43984000001</c:v>
                </c:pt>
                <c:pt idx="4669">
                  <c:v>280139.43972000002</c:v>
                </c:pt>
                <c:pt idx="4670">
                  <c:v>280199.43959999998</c:v>
                </c:pt>
                <c:pt idx="4671">
                  <c:v>280259.43948</c:v>
                </c:pt>
                <c:pt idx="4672">
                  <c:v>280319.43936000002</c:v>
                </c:pt>
                <c:pt idx="4673">
                  <c:v>280379.43923999998</c:v>
                </c:pt>
                <c:pt idx="4674">
                  <c:v>280439.43912</c:v>
                </c:pt>
                <c:pt idx="4675">
                  <c:v>280499.43900000001</c:v>
                </c:pt>
                <c:pt idx="4676">
                  <c:v>280559.43887999997</c:v>
                </c:pt>
                <c:pt idx="4677">
                  <c:v>280619.43875999999</c:v>
                </c:pt>
                <c:pt idx="4678">
                  <c:v>280679.43864000001</c:v>
                </c:pt>
                <c:pt idx="4679">
                  <c:v>280739.43852000003</c:v>
                </c:pt>
                <c:pt idx="4680">
                  <c:v>280799.43839999998</c:v>
                </c:pt>
                <c:pt idx="4681">
                  <c:v>280859.43828</c:v>
                </c:pt>
                <c:pt idx="4682">
                  <c:v>280919.43816000002</c:v>
                </c:pt>
                <c:pt idx="4683">
                  <c:v>280979.43803999998</c:v>
                </c:pt>
                <c:pt idx="4684">
                  <c:v>281039.43792</c:v>
                </c:pt>
                <c:pt idx="4685">
                  <c:v>281099.43780000001</c:v>
                </c:pt>
                <c:pt idx="4686">
                  <c:v>281159.43767999997</c:v>
                </c:pt>
                <c:pt idx="4687">
                  <c:v>281219.43755999999</c:v>
                </c:pt>
                <c:pt idx="4688">
                  <c:v>281279.43744000001</c:v>
                </c:pt>
                <c:pt idx="4689">
                  <c:v>281339.43732000003</c:v>
                </c:pt>
                <c:pt idx="4690">
                  <c:v>281399.43719999999</c:v>
                </c:pt>
                <c:pt idx="4691">
                  <c:v>281459.43708</c:v>
                </c:pt>
                <c:pt idx="4692">
                  <c:v>281519.43696000002</c:v>
                </c:pt>
                <c:pt idx="4693">
                  <c:v>281579.43683999998</c:v>
                </c:pt>
                <c:pt idx="4694">
                  <c:v>281639.43672</c:v>
                </c:pt>
                <c:pt idx="4695">
                  <c:v>281699.43660000002</c:v>
                </c:pt>
                <c:pt idx="4696">
                  <c:v>281759.43647999997</c:v>
                </c:pt>
                <c:pt idx="4697">
                  <c:v>281819.43635999999</c:v>
                </c:pt>
                <c:pt idx="4698">
                  <c:v>281879.43624000001</c:v>
                </c:pt>
                <c:pt idx="4699">
                  <c:v>281939.43612000003</c:v>
                </c:pt>
                <c:pt idx="4700">
                  <c:v>281999.43599999999</c:v>
                </c:pt>
                <c:pt idx="4701">
                  <c:v>282059.43588</c:v>
                </c:pt>
                <c:pt idx="4702">
                  <c:v>282119.43576000002</c:v>
                </c:pt>
                <c:pt idx="4703">
                  <c:v>282179.43563999998</c:v>
                </c:pt>
                <c:pt idx="4704">
                  <c:v>282239.43552</c:v>
                </c:pt>
                <c:pt idx="4705">
                  <c:v>282299.43540000002</c:v>
                </c:pt>
                <c:pt idx="4706">
                  <c:v>282359.43527999998</c:v>
                </c:pt>
                <c:pt idx="4707">
                  <c:v>282419.43515999999</c:v>
                </c:pt>
                <c:pt idx="4708">
                  <c:v>282479.43504000001</c:v>
                </c:pt>
                <c:pt idx="4709">
                  <c:v>282539.43492000003</c:v>
                </c:pt>
                <c:pt idx="4710">
                  <c:v>282599.43479999999</c:v>
                </c:pt>
                <c:pt idx="4711">
                  <c:v>282659.43468000001</c:v>
                </c:pt>
                <c:pt idx="4712">
                  <c:v>282719.43456000002</c:v>
                </c:pt>
                <c:pt idx="4713">
                  <c:v>282779.43443999998</c:v>
                </c:pt>
                <c:pt idx="4714">
                  <c:v>282839.43432</c:v>
                </c:pt>
                <c:pt idx="4715">
                  <c:v>282899.43420000002</c:v>
                </c:pt>
                <c:pt idx="4716">
                  <c:v>282959.43407999998</c:v>
                </c:pt>
                <c:pt idx="4717">
                  <c:v>283019.43395999999</c:v>
                </c:pt>
                <c:pt idx="4718">
                  <c:v>283079.43384000001</c:v>
                </c:pt>
                <c:pt idx="4719">
                  <c:v>283139.43371999997</c:v>
                </c:pt>
                <c:pt idx="4720">
                  <c:v>283199.43359999999</c:v>
                </c:pt>
                <c:pt idx="4721">
                  <c:v>283259.43348000001</c:v>
                </c:pt>
                <c:pt idx="4722">
                  <c:v>283319.43336000002</c:v>
                </c:pt>
                <c:pt idx="4723">
                  <c:v>283379.43323999998</c:v>
                </c:pt>
                <c:pt idx="4724">
                  <c:v>283439.43312</c:v>
                </c:pt>
                <c:pt idx="4725">
                  <c:v>283499.43300000002</c:v>
                </c:pt>
                <c:pt idx="4726">
                  <c:v>283559.43287999998</c:v>
                </c:pt>
                <c:pt idx="4727">
                  <c:v>283619.43276</c:v>
                </c:pt>
                <c:pt idx="4728">
                  <c:v>283679.43264000001</c:v>
                </c:pt>
                <c:pt idx="4729">
                  <c:v>283739.43251999997</c:v>
                </c:pt>
                <c:pt idx="4730">
                  <c:v>283799.43239999999</c:v>
                </c:pt>
                <c:pt idx="4731">
                  <c:v>283859.43228000001</c:v>
                </c:pt>
                <c:pt idx="4732">
                  <c:v>283919.43216000003</c:v>
                </c:pt>
                <c:pt idx="4733">
                  <c:v>283979.43203999999</c:v>
                </c:pt>
                <c:pt idx="4734">
                  <c:v>284039.43192</c:v>
                </c:pt>
                <c:pt idx="4735">
                  <c:v>284099.43180000002</c:v>
                </c:pt>
                <c:pt idx="4736">
                  <c:v>284159.43167999998</c:v>
                </c:pt>
                <c:pt idx="4737">
                  <c:v>284219.43156</c:v>
                </c:pt>
                <c:pt idx="4738">
                  <c:v>284279.43144000001</c:v>
                </c:pt>
                <c:pt idx="4739">
                  <c:v>284339.43131999997</c:v>
                </c:pt>
                <c:pt idx="4740">
                  <c:v>284399.43119999999</c:v>
                </c:pt>
                <c:pt idx="4741">
                  <c:v>284459.43108000001</c:v>
                </c:pt>
                <c:pt idx="4742">
                  <c:v>284519.43096000003</c:v>
                </c:pt>
                <c:pt idx="4743">
                  <c:v>284579.43083999999</c:v>
                </c:pt>
                <c:pt idx="4744">
                  <c:v>284639.43072</c:v>
                </c:pt>
                <c:pt idx="4745">
                  <c:v>284699.43060000002</c:v>
                </c:pt>
                <c:pt idx="4746">
                  <c:v>284759.43047999998</c:v>
                </c:pt>
                <c:pt idx="4747">
                  <c:v>284819.43036</c:v>
                </c:pt>
                <c:pt idx="4748">
                  <c:v>284879.43024000002</c:v>
                </c:pt>
                <c:pt idx="4749">
                  <c:v>284939.43011999998</c:v>
                </c:pt>
                <c:pt idx="4750">
                  <c:v>284999.43</c:v>
                </c:pt>
                <c:pt idx="4751">
                  <c:v>285059.42988000001</c:v>
                </c:pt>
                <c:pt idx="4752">
                  <c:v>285119.42976000003</c:v>
                </c:pt>
                <c:pt idx="4753">
                  <c:v>285179.42963999999</c:v>
                </c:pt>
                <c:pt idx="4754">
                  <c:v>285239.42952000001</c:v>
                </c:pt>
                <c:pt idx="4755">
                  <c:v>285299.42940000002</c:v>
                </c:pt>
                <c:pt idx="4756">
                  <c:v>285359.42927999998</c:v>
                </c:pt>
                <c:pt idx="4757">
                  <c:v>285419.42916</c:v>
                </c:pt>
                <c:pt idx="4758">
                  <c:v>285479.42904000002</c:v>
                </c:pt>
                <c:pt idx="4759">
                  <c:v>285539.42891999998</c:v>
                </c:pt>
                <c:pt idx="4760">
                  <c:v>285599.42879999999</c:v>
                </c:pt>
                <c:pt idx="4761">
                  <c:v>285659.42868000001</c:v>
                </c:pt>
                <c:pt idx="4762">
                  <c:v>285719.42855999997</c:v>
                </c:pt>
                <c:pt idx="4763">
                  <c:v>285779.42843999999</c:v>
                </c:pt>
                <c:pt idx="4764">
                  <c:v>285839.42832000001</c:v>
                </c:pt>
                <c:pt idx="4765">
                  <c:v>285899.42820000002</c:v>
                </c:pt>
                <c:pt idx="4766">
                  <c:v>285959.42807999998</c:v>
                </c:pt>
                <c:pt idx="4767">
                  <c:v>286019.42796</c:v>
                </c:pt>
                <c:pt idx="4768">
                  <c:v>286079.42784000002</c:v>
                </c:pt>
                <c:pt idx="4769">
                  <c:v>286139.42771999998</c:v>
                </c:pt>
                <c:pt idx="4770">
                  <c:v>286199.4276</c:v>
                </c:pt>
                <c:pt idx="4771">
                  <c:v>286259.42748000001</c:v>
                </c:pt>
                <c:pt idx="4772">
                  <c:v>286319.42735999997</c:v>
                </c:pt>
                <c:pt idx="4773">
                  <c:v>286379.42723999999</c:v>
                </c:pt>
                <c:pt idx="4774">
                  <c:v>286439.42712000001</c:v>
                </c:pt>
                <c:pt idx="4775">
                  <c:v>286499.42700000003</c:v>
                </c:pt>
                <c:pt idx="4776">
                  <c:v>286559.42687999998</c:v>
                </c:pt>
                <c:pt idx="4777">
                  <c:v>286619.42676</c:v>
                </c:pt>
                <c:pt idx="4778">
                  <c:v>286679.42664000002</c:v>
                </c:pt>
                <c:pt idx="4779">
                  <c:v>286739.42651999998</c:v>
                </c:pt>
                <c:pt idx="4780">
                  <c:v>286799.4264</c:v>
                </c:pt>
                <c:pt idx="4781">
                  <c:v>286859.42628000001</c:v>
                </c:pt>
                <c:pt idx="4782">
                  <c:v>286919.42615999997</c:v>
                </c:pt>
                <c:pt idx="4783">
                  <c:v>286979.42603999999</c:v>
                </c:pt>
                <c:pt idx="4784">
                  <c:v>287039.42592000001</c:v>
                </c:pt>
                <c:pt idx="4785">
                  <c:v>287099.42580000003</c:v>
                </c:pt>
                <c:pt idx="4786">
                  <c:v>287159.42567999999</c:v>
                </c:pt>
                <c:pt idx="4787">
                  <c:v>287219.42556</c:v>
                </c:pt>
                <c:pt idx="4788">
                  <c:v>287279.42544000002</c:v>
                </c:pt>
                <c:pt idx="4789">
                  <c:v>287339.42531999998</c:v>
                </c:pt>
                <c:pt idx="4790">
                  <c:v>287399.4252</c:v>
                </c:pt>
                <c:pt idx="4791">
                  <c:v>287459.42508000002</c:v>
                </c:pt>
                <c:pt idx="4792">
                  <c:v>287519.42495999997</c:v>
                </c:pt>
                <c:pt idx="4793">
                  <c:v>287579.42483999999</c:v>
                </c:pt>
                <c:pt idx="4794">
                  <c:v>287639.42472000001</c:v>
                </c:pt>
                <c:pt idx="4795">
                  <c:v>287699.42460000003</c:v>
                </c:pt>
                <c:pt idx="4796">
                  <c:v>287759.42447999999</c:v>
                </c:pt>
                <c:pt idx="4797">
                  <c:v>287819.42436</c:v>
                </c:pt>
                <c:pt idx="4798">
                  <c:v>287879.42424000002</c:v>
                </c:pt>
                <c:pt idx="4799">
                  <c:v>287939.42411999998</c:v>
                </c:pt>
                <c:pt idx="4800">
                  <c:v>287999.424</c:v>
                </c:pt>
                <c:pt idx="4801">
                  <c:v>288059.42388000002</c:v>
                </c:pt>
                <c:pt idx="4802">
                  <c:v>288119.42375999998</c:v>
                </c:pt>
                <c:pt idx="4803">
                  <c:v>288179.42363999999</c:v>
                </c:pt>
                <c:pt idx="4804">
                  <c:v>288239.42352000001</c:v>
                </c:pt>
                <c:pt idx="4805">
                  <c:v>288299.42340000003</c:v>
                </c:pt>
                <c:pt idx="4806">
                  <c:v>288359.42327999999</c:v>
                </c:pt>
                <c:pt idx="4807">
                  <c:v>288419.42316000001</c:v>
                </c:pt>
                <c:pt idx="4808">
                  <c:v>288479.42304000002</c:v>
                </c:pt>
                <c:pt idx="4809">
                  <c:v>288539.42291999998</c:v>
                </c:pt>
                <c:pt idx="4810">
                  <c:v>288599.4228</c:v>
                </c:pt>
                <c:pt idx="4811">
                  <c:v>288659.42268000002</c:v>
                </c:pt>
                <c:pt idx="4812">
                  <c:v>288719.42255999998</c:v>
                </c:pt>
                <c:pt idx="4813">
                  <c:v>288779.42243999999</c:v>
                </c:pt>
                <c:pt idx="4814">
                  <c:v>288839.42232000001</c:v>
                </c:pt>
                <c:pt idx="4815">
                  <c:v>288899.42219999997</c:v>
                </c:pt>
                <c:pt idx="4816">
                  <c:v>288959.42207999999</c:v>
                </c:pt>
                <c:pt idx="4817">
                  <c:v>289019.42196000001</c:v>
                </c:pt>
                <c:pt idx="4818">
                  <c:v>289079.42184000002</c:v>
                </c:pt>
                <c:pt idx="4819">
                  <c:v>289139.42171999998</c:v>
                </c:pt>
                <c:pt idx="4820">
                  <c:v>289199.4216</c:v>
                </c:pt>
                <c:pt idx="4821">
                  <c:v>289259.42148000002</c:v>
                </c:pt>
                <c:pt idx="4822">
                  <c:v>289319.42135999998</c:v>
                </c:pt>
                <c:pt idx="4823">
                  <c:v>289379.42124</c:v>
                </c:pt>
                <c:pt idx="4824">
                  <c:v>289439.42112000001</c:v>
                </c:pt>
                <c:pt idx="4825">
                  <c:v>289499.42099999997</c:v>
                </c:pt>
                <c:pt idx="4826">
                  <c:v>289559.42087999999</c:v>
                </c:pt>
                <c:pt idx="4827">
                  <c:v>289619.42076000001</c:v>
                </c:pt>
                <c:pt idx="4828">
                  <c:v>289679.42064000003</c:v>
                </c:pt>
                <c:pt idx="4829">
                  <c:v>289739.42051999999</c:v>
                </c:pt>
                <c:pt idx="4830">
                  <c:v>289799.4204</c:v>
                </c:pt>
                <c:pt idx="4831">
                  <c:v>289859.42028000002</c:v>
                </c:pt>
                <c:pt idx="4832">
                  <c:v>289919.42015999998</c:v>
                </c:pt>
                <c:pt idx="4833">
                  <c:v>289979.42004</c:v>
                </c:pt>
                <c:pt idx="4834">
                  <c:v>290039.41992000001</c:v>
                </c:pt>
                <c:pt idx="4835">
                  <c:v>290099.41979999997</c:v>
                </c:pt>
                <c:pt idx="4836">
                  <c:v>290159.41967999999</c:v>
                </c:pt>
                <c:pt idx="4837">
                  <c:v>290219.41956000001</c:v>
                </c:pt>
                <c:pt idx="4838">
                  <c:v>290279.41944000003</c:v>
                </c:pt>
                <c:pt idx="4839">
                  <c:v>290339.41931999999</c:v>
                </c:pt>
                <c:pt idx="4840">
                  <c:v>290399.4192</c:v>
                </c:pt>
                <c:pt idx="4841">
                  <c:v>290459.41908000002</c:v>
                </c:pt>
                <c:pt idx="4842">
                  <c:v>290519.41895999998</c:v>
                </c:pt>
                <c:pt idx="4843">
                  <c:v>290579.41884</c:v>
                </c:pt>
                <c:pt idx="4844">
                  <c:v>290639.41872000002</c:v>
                </c:pt>
                <c:pt idx="4845">
                  <c:v>290699.41859999998</c:v>
                </c:pt>
                <c:pt idx="4846">
                  <c:v>290759.41847999999</c:v>
                </c:pt>
                <c:pt idx="4847">
                  <c:v>290819.41836000001</c:v>
                </c:pt>
                <c:pt idx="4848">
                  <c:v>290879.41824000003</c:v>
                </c:pt>
                <c:pt idx="4849">
                  <c:v>290939.41811999999</c:v>
                </c:pt>
                <c:pt idx="4850">
                  <c:v>290999.41800000001</c:v>
                </c:pt>
                <c:pt idx="4851">
                  <c:v>291059.41788000002</c:v>
                </c:pt>
                <c:pt idx="4852">
                  <c:v>291119.41775999998</c:v>
                </c:pt>
                <c:pt idx="4853">
                  <c:v>291179.41764</c:v>
                </c:pt>
                <c:pt idx="4854">
                  <c:v>291239.41752000002</c:v>
                </c:pt>
                <c:pt idx="4855">
                  <c:v>291299.41739999998</c:v>
                </c:pt>
                <c:pt idx="4856">
                  <c:v>291359.41727999999</c:v>
                </c:pt>
                <c:pt idx="4857">
                  <c:v>291419.41716000001</c:v>
                </c:pt>
                <c:pt idx="4858">
                  <c:v>291479.41703999997</c:v>
                </c:pt>
                <c:pt idx="4859">
                  <c:v>291539.41691999999</c:v>
                </c:pt>
                <c:pt idx="4860">
                  <c:v>291599.41680000001</c:v>
                </c:pt>
                <c:pt idx="4861">
                  <c:v>291659.41668000002</c:v>
                </c:pt>
                <c:pt idx="4862">
                  <c:v>291719.41655999998</c:v>
                </c:pt>
                <c:pt idx="4863">
                  <c:v>291779.41644</c:v>
                </c:pt>
                <c:pt idx="4864">
                  <c:v>291839.41632000002</c:v>
                </c:pt>
                <c:pt idx="4865">
                  <c:v>291899.41619999998</c:v>
                </c:pt>
                <c:pt idx="4866">
                  <c:v>291959.41608</c:v>
                </c:pt>
                <c:pt idx="4867">
                  <c:v>292019.41596000001</c:v>
                </c:pt>
                <c:pt idx="4868">
                  <c:v>292079.41583999997</c:v>
                </c:pt>
                <c:pt idx="4869">
                  <c:v>292139.41571999999</c:v>
                </c:pt>
                <c:pt idx="4870">
                  <c:v>292199.41560000001</c:v>
                </c:pt>
                <c:pt idx="4871">
                  <c:v>292259.41548000003</c:v>
                </c:pt>
                <c:pt idx="4872">
                  <c:v>292319.41535999998</c:v>
                </c:pt>
                <c:pt idx="4873">
                  <c:v>292379.41524</c:v>
                </c:pt>
                <c:pt idx="4874">
                  <c:v>292439.41512000002</c:v>
                </c:pt>
                <c:pt idx="4875">
                  <c:v>292499.41499999998</c:v>
                </c:pt>
                <c:pt idx="4876">
                  <c:v>292559.41488</c:v>
                </c:pt>
                <c:pt idx="4877">
                  <c:v>292619.41476000001</c:v>
                </c:pt>
                <c:pt idx="4878">
                  <c:v>292679.41463999997</c:v>
                </c:pt>
                <c:pt idx="4879">
                  <c:v>292739.41451999999</c:v>
                </c:pt>
                <c:pt idx="4880">
                  <c:v>292799.41440000001</c:v>
                </c:pt>
                <c:pt idx="4881">
                  <c:v>292859.41428000003</c:v>
                </c:pt>
                <c:pt idx="4882">
                  <c:v>292919.41415999999</c:v>
                </c:pt>
                <c:pt idx="4883">
                  <c:v>292979.41404</c:v>
                </c:pt>
                <c:pt idx="4884">
                  <c:v>293039.41392000002</c:v>
                </c:pt>
                <c:pt idx="4885">
                  <c:v>293099.41379999998</c:v>
                </c:pt>
                <c:pt idx="4886">
                  <c:v>293159.41368</c:v>
                </c:pt>
                <c:pt idx="4887">
                  <c:v>293219.41356000002</c:v>
                </c:pt>
                <c:pt idx="4888">
                  <c:v>293279.41343999997</c:v>
                </c:pt>
                <c:pt idx="4889">
                  <c:v>293339.41331999999</c:v>
                </c:pt>
                <c:pt idx="4890">
                  <c:v>293399.41320000001</c:v>
                </c:pt>
                <c:pt idx="4891">
                  <c:v>293459.41308000003</c:v>
                </c:pt>
                <c:pt idx="4892">
                  <c:v>293519.41295999999</c:v>
                </c:pt>
                <c:pt idx="4893">
                  <c:v>293579.41284</c:v>
                </c:pt>
                <c:pt idx="4894">
                  <c:v>293639.41272000002</c:v>
                </c:pt>
                <c:pt idx="4895">
                  <c:v>293699.41259999998</c:v>
                </c:pt>
                <c:pt idx="4896">
                  <c:v>293759.41248</c:v>
                </c:pt>
                <c:pt idx="4897">
                  <c:v>293819.41236000002</c:v>
                </c:pt>
                <c:pt idx="4898">
                  <c:v>293879.41223999998</c:v>
                </c:pt>
                <c:pt idx="4899">
                  <c:v>293939.41211999999</c:v>
                </c:pt>
                <c:pt idx="4900">
                  <c:v>293999.41200000001</c:v>
                </c:pt>
                <c:pt idx="4901">
                  <c:v>294059.41188000003</c:v>
                </c:pt>
                <c:pt idx="4902">
                  <c:v>294119.41175999999</c:v>
                </c:pt>
                <c:pt idx="4903">
                  <c:v>294179.41164000001</c:v>
                </c:pt>
                <c:pt idx="4904">
                  <c:v>294239.41152000002</c:v>
                </c:pt>
                <c:pt idx="4905">
                  <c:v>294299.41139999998</c:v>
                </c:pt>
                <c:pt idx="4906">
                  <c:v>294359.41128</c:v>
                </c:pt>
                <c:pt idx="4907">
                  <c:v>294419.41116000002</c:v>
                </c:pt>
                <c:pt idx="4908">
                  <c:v>294479.41103999998</c:v>
                </c:pt>
                <c:pt idx="4909">
                  <c:v>294539.41091999999</c:v>
                </c:pt>
                <c:pt idx="4910">
                  <c:v>294599.41080000001</c:v>
                </c:pt>
                <c:pt idx="4911">
                  <c:v>294659.41067999997</c:v>
                </c:pt>
                <c:pt idx="4912">
                  <c:v>294719.41055999999</c:v>
                </c:pt>
                <c:pt idx="4913">
                  <c:v>294779.41044000001</c:v>
                </c:pt>
                <c:pt idx="4914">
                  <c:v>294839.41032000002</c:v>
                </c:pt>
                <c:pt idx="4915">
                  <c:v>294899.41019999998</c:v>
                </c:pt>
                <c:pt idx="4916">
                  <c:v>294959.41008</c:v>
                </c:pt>
                <c:pt idx="4917">
                  <c:v>295019.40996000002</c:v>
                </c:pt>
                <c:pt idx="4918">
                  <c:v>295079.40983999998</c:v>
                </c:pt>
                <c:pt idx="4919">
                  <c:v>295139.40972</c:v>
                </c:pt>
                <c:pt idx="4920">
                  <c:v>295199.40960000001</c:v>
                </c:pt>
                <c:pt idx="4921">
                  <c:v>295259.40947999997</c:v>
                </c:pt>
                <c:pt idx="4922">
                  <c:v>295319.40935999999</c:v>
                </c:pt>
                <c:pt idx="4923">
                  <c:v>295379.40924000001</c:v>
                </c:pt>
                <c:pt idx="4924">
                  <c:v>295439.40912000003</c:v>
                </c:pt>
                <c:pt idx="4925">
                  <c:v>295499.40899999999</c:v>
                </c:pt>
                <c:pt idx="4926">
                  <c:v>295559.40888</c:v>
                </c:pt>
                <c:pt idx="4927">
                  <c:v>295619.40876000002</c:v>
                </c:pt>
                <c:pt idx="4928">
                  <c:v>295679.40863999998</c:v>
                </c:pt>
                <c:pt idx="4929">
                  <c:v>295739.40852</c:v>
                </c:pt>
                <c:pt idx="4930">
                  <c:v>295799.40840000001</c:v>
                </c:pt>
                <c:pt idx="4931">
                  <c:v>295859.40827999997</c:v>
                </c:pt>
                <c:pt idx="4932">
                  <c:v>295919.40815999999</c:v>
                </c:pt>
                <c:pt idx="4933">
                  <c:v>295979.40804000001</c:v>
                </c:pt>
                <c:pt idx="4934">
                  <c:v>296039.40792000003</c:v>
                </c:pt>
                <c:pt idx="4935">
                  <c:v>296099.40779999999</c:v>
                </c:pt>
                <c:pt idx="4936">
                  <c:v>296159.40768</c:v>
                </c:pt>
                <c:pt idx="4937">
                  <c:v>296219.40756000002</c:v>
                </c:pt>
                <c:pt idx="4938">
                  <c:v>296279.40743999998</c:v>
                </c:pt>
                <c:pt idx="4939">
                  <c:v>296339.40732</c:v>
                </c:pt>
                <c:pt idx="4940">
                  <c:v>296399.40720000002</c:v>
                </c:pt>
                <c:pt idx="4941">
                  <c:v>296459.40707999998</c:v>
                </c:pt>
                <c:pt idx="4942">
                  <c:v>296519.40695999999</c:v>
                </c:pt>
                <c:pt idx="4943">
                  <c:v>296579.40684000001</c:v>
                </c:pt>
                <c:pt idx="4944">
                  <c:v>296639.40672000003</c:v>
                </c:pt>
                <c:pt idx="4945">
                  <c:v>296699.40659999999</c:v>
                </c:pt>
                <c:pt idx="4946">
                  <c:v>296759.40648000001</c:v>
                </c:pt>
                <c:pt idx="4947">
                  <c:v>296819.40636000002</c:v>
                </c:pt>
                <c:pt idx="4948">
                  <c:v>296879.40623999998</c:v>
                </c:pt>
                <c:pt idx="4949">
                  <c:v>296939.40612</c:v>
                </c:pt>
                <c:pt idx="4950">
                  <c:v>296999.40600000002</c:v>
                </c:pt>
                <c:pt idx="4951">
                  <c:v>297059.40587999998</c:v>
                </c:pt>
                <c:pt idx="4952">
                  <c:v>297119.40575999999</c:v>
                </c:pt>
                <c:pt idx="4953">
                  <c:v>297179.40564000001</c:v>
                </c:pt>
                <c:pt idx="4954">
                  <c:v>297239.40551999997</c:v>
                </c:pt>
                <c:pt idx="4955">
                  <c:v>297299.40539999999</c:v>
                </c:pt>
                <c:pt idx="4956">
                  <c:v>297359.40528000001</c:v>
                </c:pt>
                <c:pt idx="4957">
                  <c:v>297419.40516000002</c:v>
                </c:pt>
                <c:pt idx="4958">
                  <c:v>297479.40503999998</c:v>
                </c:pt>
                <c:pt idx="4959">
                  <c:v>297539.40492</c:v>
                </c:pt>
                <c:pt idx="4960">
                  <c:v>297599.40480000002</c:v>
                </c:pt>
                <c:pt idx="4961">
                  <c:v>297659.40467999998</c:v>
                </c:pt>
                <c:pt idx="4962">
                  <c:v>297719.40456</c:v>
                </c:pt>
                <c:pt idx="4963">
                  <c:v>297779.40444000001</c:v>
                </c:pt>
                <c:pt idx="4964">
                  <c:v>297839.40431999997</c:v>
                </c:pt>
                <c:pt idx="4965">
                  <c:v>297899.40419999999</c:v>
                </c:pt>
                <c:pt idx="4966">
                  <c:v>297959.40408000001</c:v>
                </c:pt>
                <c:pt idx="4967">
                  <c:v>298019.40396000003</c:v>
                </c:pt>
                <c:pt idx="4968">
                  <c:v>298079.40383999998</c:v>
                </c:pt>
                <c:pt idx="4969">
                  <c:v>298139.40372</c:v>
                </c:pt>
                <c:pt idx="4970">
                  <c:v>298199.40360000002</c:v>
                </c:pt>
                <c:pt idx="4971">
                  <c:v>298259.40347999998</c:v>
                </c:pt>
                <c:pt idx="4972">
                  <c:v>298319.40336</c:v>
                </c:pt>
                <c:pt idx="4973">
                  <c:v>298379.40324000001</c:v>
                </c:pt>
                <c:pt idx="4974">
                  <c:v>298439.40311999997</c:v>
                </c:pt>
                <c:pt idx="4975">
                  <c:v>298499.40299999999</c:v>
                </c:pt>
                <c:pt idx="4976">
                  <c:v>298559.40288000001</c:v>
                </c:pt>
                <c:pt idx="4977">
                  <c:v>298619.40276000003</c:v>
                </c:pt>
                <c:pt idx="4978">
                  <c:v>298679.40263999999</c:v>
                </c:pt>
                <c:pt idx="4979">
                  <c:v>298739.40252</c:v>
                </c:pt>
                <c:pt idx="4980">
                  <c:v>298799.40240000002</c:v>
                </c:pt>
                <c:pt idx="4981">
                  <c:v>298859.40227999998</c:v>
                </c:pt>
                <c:pt idx="4982">
                  <c:v>298919.40216</c:v>
                </c:pt>
                <c:pt idx="4983">
                  <c:v>298979.40204000002</c:v>
                </c:pt>
                <c:pt idx="4984">
                  <c:v>299039.40191999997</c:v>
                </c:pt>
                <c:pt idx="4985">
                  <c:v>299099.40179999999</c:v>
                </c:pt>
                <c:pt idx="4986">
                  <c:v>299159.40168000001</c:v>
                </c:pt>
                <c:pt idx="4987">
                  <c:v>299219.40156000003</c:v>
                </c:pt>
                <c:pt idx="4988">
                  <c:v>299279.40143999999</c:v>
                </c:pt>
                <c:pt idx="4989">
                  <c:v>299339.40132</c:v>
                </c:pt>
                <c:pt idx="4990">
                  <c:v>299399.40120000002</c:v>
                </c:pt>
                <c:pt idx="4991">
                  <c:v>299459.40107999998</c:v>
                </c:pt>
                <c:pt idx="4992">
                  <c:v>299519.40096</c:v>
                </c:pt>
                <c:pt idx="4993">
                  <c:v>299579.40084000002</c:v>
                </c:pt>
                <c:pt idx="4994">
                  <c:v>299639.40071999998</c:v>
                </c:pt>
                <c:pt idx="4995">
                  <c:v>299699.40059999999</c:v>
                </c:pt>
                <c:pt idx="4996">
                  <c:v>299759.40048000001</c:v>
                </c:pt>
                <c:pt idx="4997">
                  <c:v>299819.40036000003</c:v>
                </c:pt>
                <c:pt idx="4998">
                  <c:v>299879.40023999999</c:v>
                </c:pt>
                <c:pt idx="4999">
                  <c:v>299939.40012000001</c:v>
                </c:pt>
                <c:pt idx="5000">
                  <c:v>299999.40000000002</c:v>
                </c:pt>
                <c:pt idx="5001">
                  <c:v>300059.39987999998</c:v>
                </c:pt>
                <c:pt idx="5002">
                  <c:v>300119.39976</c:v>
                </c:pt>
                <c:pt idx="5003">
                  <c:v>300179.39964000002</c:v>
                </c:pt>
                <c:pt idx="5004">
                  <c:v>300239.39951999998</c:v>
                </c:pt>
                <c:pt idx="5005">
                  <c:v>300299.39939999999</c:v>
                </c:pt>
                <c:pt idx="5006">
                  <c:v>300359.39928000001</c:v>
                </c:pt>
                <c:pt idx="5007">
                  <c:v>300419.39915999997</c:v>
                </c:pt>
                <c:pt idx="5008">
                  <c:v>300479.39903999999</c:v>
                </c:pt>
                <c:pt idx="5009">
                  <c:v>300539.39892000001</c:v>
                </c:pt>
                <c:pt idx="5010">
                  <c:v>300599.39880000002</c:v>
                </c:pt>
                <c:pt idx="5011">
                  <c:v>300659.39867999998</c:v>
                </c:pt>
                <c:pt idx="5012">
                  <c:v>300719.39856</c:v>
                </c:pt>
                <c:pt idx="5013">
                  <c:v>300779.39844000002</c:v>
                </c:pt>
                <c:pt idx="5014">
                  <c:v>300839.39831999998</c:v>
                </c:pt>
                <c:pt idx="5015">
                  <c:v>300899.3982</c:v>
                </c:pt>
                <c:pt idx="5016">
                  <c:v>300959.39808000001</c:v>
                </c:pt>
                <c:pt idx="5017">
                  <c:v>301019.39795999997</c:v>
                </c:pt>
                <c:pt idx="5018">
                  <c:v>301079.39783999999</c:v>
                </c:pt>
                <c:pt idx="5019">
                  <c:v>301139.39772000001</c:v>
                </c:pt>
                <c:pt idx="5020">
                  <c:v>301199.39760000003</c:v>
                </c:pt>
                <c:pt idx="5021">
                  <c:v>301259.39747999999</c:v>
                </c:pt>
                <c:pt idx="5022">
                  <c:v>301319.39736</c:v>
                </c:pt>
                <c:pt idx="5023">
                  <c:v>301379.39724000002</c:v>
                </c:pt>
                <c:pt idx="5024">
                  <c:v>301439.39711999998</c:v>
                </c:pt>
                <c:pt idx="5025">
                  <c:v>301499.397</c:v>
                </c:pt>
                <c:pt idx="5026">
                  <c:v>301559.39688000001</c:v>
                </c:pt>
                <c:pt idx="5027">
                  <c:v>301619.39675999997</c:v>
                </c:pt>
                <c:pt idx="5028">
                  <c:v>301679.39663999999</c:v>
                </c:pt>
                <c:pt idx="5029">
                  <c:v>301739.39652000001</c:v>
                </c:pt>
                <c:pt idx="5030">
                  <c:v>301799.39640000003</c:v>
                </c:pt>
                <c:pt idx="5031">
                  <c:v>301859.39627999999</c:v>
                </c:pt>
                <c:pt idx="5032">
                  <c:v>301919.39616</c:v>
                </c:pt>
                <c:pt idx="5033">
                  <c:v>301979.39604000002</c:v>
                </c:pt>
                <c:pt idx="5034">
                  <c:v>302039.39591999998</c:v>
                </c:pt>
                <c:pt idx="5035">
                  <c:v>302099.3958</c:v>
                </c:pt>
                <c:pt idx="5036">
                  <c:v>302159.39568000002</c:v>
                </c:pt>
                <c:pt idx="5037">
                  <c:v>302219.39555999998</c:v>
                </c:pt>
                <c:pt idx="5038">
                  <c:v>302279.39543999999</c:v>
                </c:pt>
                <c:pt idx="5039">
                  <c:v>302339.39532000001</c:v>
                </c:pt>
                <c:pt idx="5040">
                  <c:v>302399.39520000003</c:v>
                </c:pt>
                <c:pt idx="5041">
                  <c:v>302459.39507999999</c:v>
                </c:pt>
                <c:pt idx="5042">
                  <c:v>302519.39496000001</c:v>
                </c:pt>
                <c:pt idx="5043">
                  <c:v>302579.39484000002</c:v>
                </c:pt>
                <c:pt idx="5044">
                  <c:v>302639.39471999998</c:v>
                </c:pt>
                <c:pt idx="5045">
                  <c:v>302699.3946</c:v>
                </c:pt>
                <c:pt idx="5046">
                  <c:v>302759.39448000002</c:v>
                </c:pt>
                <c:pt idx="5047">
                  <c:v>302819.39435999998</c:v>
                </c:pt>
                <c:pt idx="5048">
                  <c:v>302879.39423999999</c:v>
                </c:pt>
                <c:pt idx="5049">
                  <c:v>302939.39412000001</c:v>
                </c:pt>
                <c:pt idx="5050">
                  <c:v>302999.39399999997</c:v>
                </c:pt>
                <c:pt idx="5051">
                  <c:v>303059.39387999999</c:v>
                </c:pt>
                <c:pt idx="5052">
                  <c:v>303119.39376000001</c:v>
                </c:pt>
                <c:pt idx="5053">
                  <c:v>303179.39364000002</c:v>
                </c:pt>
                <c:pt idx="5054">
                  <c:v>303239.39351999998</c:v>
                </c:pt>
                <c:pt idx="5055">
                  <c:v>303299.3934</c:v>
                </c:pt>
                <c:pt idx="5056">
                  <c:v>303359.39328000002</c:v>
                </c:pt>
                <c:pt idx="5057">
                  <c:v>303419.39315999998</c:v>
                </c:pt>
                <c:pt idx="5058">
                  <c:v>303479.39304</c:v>
                </c:pt>
                <c:pt idx="5059">
                  <c:v>303539.39292000001</c:v>
                </c:pt>
                <c:pt idx="5060">
                  <c:v>303599.39279999997</c:v>
                </c:pt>
                <c:pt idx="5061">
                  <c:v>303659.39267999999</c:v>
                </c:pt>
                <c:pt idx="5062">
                  <c:v>303719.39256000001</c:v>
                </c:pt>
                <c:pt idx="5063">
                  <c:v>303779.39244000003</c:v>
                </c:pt>
                <c:pt idx="5064">
                  <c:v>303839.39231999998</c:v>
                </c:pt>
                <c:pt idx="5065">
                  <c:v>303899.3922</c:v>
                </c:pt>
                <c:pt idx="5066">
                  <c:v>303959.39208000002</c:v>
                </c:pt>
                <c:pt idx="5067">
                  <c:v>304019.39195999998</c:v>
                </c:pt>
                <c:pt idx="5068">
                  <c:v>304079.39184</c:v>
                </c:pt>
                <c:pt idx="5069">
                  <c:v>304139.39172000001</c:v>
                </c:pt>
                <c:pt idx="5070">
                  <c:v>304199.39159999997</c:v>
                </c:pt>
                <c:pt idx="5071">
                  <c:v>304259.39147999999</c:v>
                </c:pt>
                <c:pt idx="5072">
                  <c:v>304319.39136000001</c:v>
                </c:pt>
                <c:pt idx="5073">
                  <c:v>304379.39124000003</c:v>
                </c:pt>
                <c:pt idx="5074">
                  <c:v>304439.39111999999</c:v>
                </c:pt>
                <c:pt idx="5075">
                  <c:v>304499.391</c:v>
                </c:pt>
                <c:pt idx="5076">
                  <c:v>304559.39088000002</c:v>
                </c:pt>
                <c:pt idx="5077">
                  <c:v>304619.39075999998</c:v>
                </c:pt>
                <c:pt idx="5078">
                  <c:v>304679.39064</c:v>
                </c:pt>
                <c:pt idx="5079">
                  <c:v>304739.39052000002</c:v>
                </c:pt>
                <c:pt idx="5080">
                  <c:v>304799.39039999997</c:v>
                </c:pt>
                <c:pt idx="5081">
                  <c:v>304859.39027999999</c:v>
                </c:pt>
                <c:pt idx="5082">
                  <c:v>304919.39016000001</c:v>
                </c:pt>
                <c:pt idx="5083">
                  <c:v>304979.39004000003</c:v>
                </c:pt>
                <c:pt idx="5084">
                  <c:v>305039.38991999999</c:v>
                </c:pt>
                <c:pt idx="5085">
                  <c:v>305099.3898</c:v>
                </c:pt>
                <c:pt idx="5086">
                  <c:v>305159.38968000002</c:v>
                </c:pt>
                <c:pt idx="5087">
                  <c:v>305219.38955999998</c:v>
                </c:pt>
                <c:pt idx="5088">
                  <c:v>305279.38944</c:v>
                </c:pt>
                <c:pt idx="5089">
                  <c:v>305339.38932000002</c:v>
                </c:pt>
                <c:pt idx="5090">
                  <c:v>305399.38919999998</c:v>
                </c:pt>
                <c:pt idx="5091">
                  <c:v>305459.38907999999</c:v>
                </c:pt>
                <c:pt idx="5092">
                  <c:v>305519.38896000001</c:v>
                </c:pt>
                <c:pt idx="5093">
                  <c:v>305579.38884000003</c:v>
                </c:pt>
                <c:pt idx="5094">
                  <c:v>305639.38871999999</c:v>
                </c:pt>
                <c:pt idx="5095">
                  <c:v>305699.38860000001</c:v>
                </c:pt>
                <c:pt idx="5096">
                  <c:v>305759.38848000002</c:v>
                </c:pt>
                <c:pt idx="5097">
                  <c:v>305819.38835999998</c:v>
                </c:pt>
                <c:pt idx="5098">
                  <c:v>305879.38824</c:v>
                </c:pt>
                <c:pt idx="5099">
                  <c:v>305939.38812000002</c:v>
                </c:pt>
                <c:pt idx="5100">
                  <c:v>305999.38799999998</c:v>
                </c:pt>
                <c:pt idx="5101">
                  <c:v>306059.38787999999</c:v>
                </c:pt>
                <c:pt idx="5102">
                  <c:v>306119.38776000001</c:v>
                </c:pt>
                <c:pt idx="5103">
                  <c:v>306179.38763999997</c:v>
                </c:pt>
                <c:pt idx="5104">
                  <c:v>306239.38751999999</c:v>
                </c:pt>
                <c:pt idx="5105">
                  <c:v>306299.38740000001</c:v>
                </c:pt>
                <c:pt idx="5106">
                  <c:v>306359.38728000002</c:v>
                </c:pt>
                <c:pt idx="5107">
                  <c:v>306419.38715999998</c:v>
                </c:pt>
                <c:pt idx="5108">
                  <c:v>306479.38704</c:v>
                </c:pt>
                <c:pt idx="5109">
                  <c:v>306539.38692000002</c:v>
                </c:pt>
                <c:pt idx="5110">
                  <c:v>306599.38679999998</c:v>
                </c:pt>
                <c:pt idx="5111">
                  <c:v>306659.38668</c:v>
                </c:pt>
                <c:pt idx="5112">
                  <c:v>306719.38656000001</c:v>
                </c:pt>
                <c:pt idx="5113">
                  <c:v>306779.38643999997</c:v>
                </c:pt>
                <c:pt idx="5114">
                  <c:v>306839.38631999999</c:v>
                </c:pt>
                <c:pt idx="5115">
                  <c:v>306899.38620000001</c:v>
                </c:pt>
                <c:pt idx="5116">
                  <c:v>306959.38608000003</c:v>
                </c:pt>
                <c:pt idx="5117">
                  <c:v>307019.38595999999</c:v>
                </c:pt>
                <c:pt idx="5118">
                  <c:v>307079.38584</c:v>
                </c:pt>
                <c:pt idx="5119">
                  <c:v>307139.38572000002</c:v>
                </c:pt>
                <c:pt idx="5120">
                  <c:v>307199.38559999998</c:v>
                </c:pt>
                <c:pt idx="5121">
                  <c:v>307259.38548</c:v>
                </c:pt>
                <c:pt idx="5122">
                  <c:v>307319.38536000001</c:v>
                </c:pt>
                <c:pt idx="5123">
                  <c:v>307379.38523999997</c:v>
                </c:pt>
                <c:pt idx="5124">
                  <c:v>307439.38511999999</c:v>
                </c:pt>
                <c:pt idx="5125">
                  <c:v>307499.38500000001</c:v>
                </c:pt>
                <c:pt idx="5126">
                  <c:v>307559.38488000003</c:v>
                </c:pt>
                <c:pt idx="5127">
                  <c:v>307619.38475999999</c:v>
                </c:pt>
                <c:pt idx="5128">
                  <c:v>307679.38464</c:v>
                </c:pt>
                <c:pt idx="5129">
                  <c:v>307739.38452000002</c:v>
                </c:pt>
                <c:pt idx="5130">
                  <c:v>307799.38439999998</c:v>
                </c:pt>
                <c:pt idx="5131">
                  <c:v>307859.38428</c:v>
                </c:pt>
                <c:pt idx="5132">
                  <c:v>307919.38416000002</c:v>
                </c:pt>
                <c:pt idx="5133">
                  <c:v>307979.38403999998</c:v>
                </c:pt>
                <c:pt idx="5134">
                  <c:v>308039.38391999999</c:v>
                </c:pt>
                <c:pt idx="5135">
                  <c:v>308099.38380000001</c:v>
                </c:pt>
                <c:pt idx="5136">
                  <c:v>308159.38368000003</c:v>
                </c:pt>
                <c:pt idx="5137">
                  <c:v>308219.38355999999</c:v>
                </c:pt>
                <c:pt idx="5138">
                  <c:v>308279.38344000001</c:v>
                </c:pt>
                <c:pt idx="5139">
                  <c:v>308339.38332000002</c:v>
                </c:pt>
                <c:pt idx="5140">
                  <c:v>308399.38319999998</c:v>
                </c:pt>
                <c:pt idx="5141">
                  <c:v>308459.38308</c:v>
                </c:pt>
                <c:pt idx="5142">
                  <c:v>308519.38296000002</c:v>
                </c:pt>
                <c:pt idx="5143">
                  <c:v>308579.38283999998</c:v>
                </c:pt>
                <c:pt idx="5144">
                  <c:v>308639.38271999999</c:v>
                </c:pt>
                <c:pt idx="5145">
                  <c:v>308699.38260000001</c:v>
                </c:pt>
                <c:pt idx="5146">
                  <c:v>308759.38247999997</c:v>
                </c:pt>
                <c:pt idx="5147">
                  <c:v>308819.38235999999</c:v>
                </c:pt>
                <c:pt idx="5148">
                  <c:v>308879.38224000001</c:v>
                </c:pt>
                <c:pt idx="5149">
                  <c:v>308939.38212000002</c:v>
                </c:pt>
                <c:pt idx="5150">
                  <c:v>308999.38199999998</c:v>
                </c:pt>
                <c:pt idx="5151">
                  <c:v>309059.38188</c:v>
                </c:pt>
                <c:pt idx="5152">
                  <c:v>309119.38176000002</c:v>
                </c:pt>
                <c:pt idx="5153">
                  <c:v>309179.38163999998</c:v>
                </c:pt>
                <c:pt idx="5154">
                  <c:v>309239.38152</c:v>
                </c:pt>
                <c:pt idx="5155">
                  <c:v>309299.38140000001</c:v>
                </c:pt>
                <c:pt idx="5156">
                  <c:v>309359.38127999997</c:v>
                </c:pt>
                <c:pt idx="5157">
                  <c:v>309419.38115999999</c:v>
                </c:pt>
                <c:pt idx="5158">
                  <c:v>309479.38104000001</c:v>
                </c:pt>
                <c:pt idx="5159">
                  <c:v>309539.38092000003</c:v>
                </c:pt>
                <c:pt idx="5160">
                  <c:v>309599.38079999998</c:v>
                </c:pt>
                <c:pt idx="5161">
                  <c:v>309659.38068</c:v>
                </c:pt>
                <c:pt idx="5162">
                  <c:v>309719.38056000002</c:v>
                </c:pt>
                <c:pt idx="5163">
                  <c:v>309779.38043999998</c:v>
                </c:pt>
                <c:pt idx="5164">
                  <c:v>309839.38032</c:v>
                </c:pt>
                <c:pt idx="5165">
                  <c:v>309899.38020000001</c:v>
                </c:pt>
                <c:pt idx="5166">
                  <c:v>309959.38007999997</c:v>
                </c:pt>
                <c:pt idx="5167">
                  <c:v>310019.37995999999</c:v>
                </c:pt>
                <c:pt idx="5168">
                  <c:v>310079.37984000001</c:v>
                </c:pt>
                <c:pt idx="5169">
                  <c:v>310139.37972000003</c:v>
                </c:pt>
                <c:pt idx="5170">
                  <c:v>310199.37959999999</c:v>
                </c:pt>
                <c:pt idx="5171">
                  <c:v>310259.37948</c:v>
                </c:pt>
                <c:pt idx="5172">
                  <c:v>310319.37936000002</c:v>
                </c:pt>
                <c:pt idx="5173">
                  <c:v>310379.37923999998</c:v>
                </c:pt>
                <c:pt idx="5174">
                  <c:v>310439.37912</c:v>
                </c:pt>
                <c:pt idx="5175">
                  <c:v>310499.37900000002</c:v>
                </c:pt>
                <c:pt idx="5176">
                  <c:v>310559.37887999997</c:v>
                </c:pt>
                <c:pt idx="5177">
                  <c:v>310619.37875999999</c:v>
                </c:pt>
                <c:pt idx="5178">
                  <c:v>310679.37864000001</c:v>
                </c:pt>
                <c:pt idx="5179">
                  <c:v>310739.37852000003</c:v>
                </c:pt>
                <c:pt idx="5180">
                  <c:v>310799.37839999999</c:v>
                </c:pt>
                <c:pt idx="5181">
                  <c:v>310859.37828</c:v>
                </c:pt>
                <c:pt idx="5182">
                  <c:v>310919.37816000002</c:v>
                </c:pt>
                <c:pt idx="5183">
                  <c:v>310979.37803999998</c:v>
                </c:pt>
                <c:pt idx="5184">
                  <c:v>311039.37792</c:v>
                </c:pt>
                <c:pt idx="5185">
                  <c:v>311099.37780000002</c:v>
                </c:pt>
                <c:pt idx="5186">
                  <c:v>311159.37767999998</c:v>
                </c:pt>
                <c:pt idx="5187">
                  <c:v>311219.37755999999</c:v>
                </c:pt>
                <c:pt idx="5188">
                  <c:v>311279.37744000001</c:v>
                </c:pt>
                <c:pt idx="5189">
                  <c:v>311339.37732000003</c:v>
                </c:pt>
                <c:pt idx="5190">
                  <c:v>311399.37719999999</c:v>
                </c:pt>
                <c:pt idx="5191">
                  <c:v>311459.37708000001</c:v>
                </c:pt>
                <c:pt idx="5192">
                  <c:v>311519.37696000002</c:v>
                </c:pt>
                <c:pt idx="5193">
                  <c:v>311579.37683999998</c:v>
                </c:pt>
                <c:pt idx="5194">
                  <c:v>311639.37672</c:v>
                </c:pt>
                <c:pt idx="5195">
                  <c:v>311699.37660000002</c:v>
                </c:pt>
                <c:pt idx="5196">
                  <c:v>311759.37647999998</c:v>
                </c:pt>
                <c:pt idx="5197">
                  <c:v>311819.37635999999</c:v>
                </c:pt>
                <c:pt idx="5198">
                  <c:v>311879.37624000001</c:v>
                </c:pt>
                <c:pt idx="5199">
                  <c:v>311939.37611999997</c:v>
                </c:pt>
                <c:pt idx="5200">
                  <c:v>311999.37599999999</c:v>
                </c:pt>
                <c:pt idx="5201">
                  <c:v>312059.37588000001</c:v>
                </c:pt>
                <c:pt idx="5202">
                  <c:v>312119.37576000002</c:v>
                </c:pt>
                <c:pt idx="5203">
                  <c:v>312179.37563999998</c:v>
                </c:pt>
                <c:pt idx="5204">
                  <c:v>312239.37552</c:v>
                </c:pt>
                <c:pt idx="5205">
                  <c:v>312299.37540000002</c:v>
                </c:pt>
                <c:pt idx="5206">
                  <c:v>312359.37527999998</c:v>
                </c:pt>
                <c:pt idx="5207">
                  <c:v>312419.37516</c:v>
                </c:pt>
                <c:pt idx="5208">
                  <c:v>312479.37504000001</c:v>
                </c:pt>
                <c:pt idx="5209">
                  <c:v>312539.37491999997</c:v>
                </c:pt>
                <c:pt idx="5210">
                  <c:v>312599.37479999999</c:v>
                </c:pt>
                <c:pt idx="5211">
                  <c:v>312659.37468000001</c:v>
                </c:pt>
                <c:pt idx="5212">
                  <c:v>312719.37456000003</c:v>
                </c:pt>
                <c:pt idx="5213">
                  <c:v>312779.37443999999</c:v>
                </c:pt>
                <c:pt idx="5214">
                  <c:v>312839.37432</c:v>
                </c:pt>
                <c:pt idx="5215">
                  <c:v>312899.37420000002</c:v>
                </c:pt>
                <c:pt idx="5216">
                  <c:v>312959.37407999998</c:v>
                </c:pt>
                <c:pt idx="5217">
                  <c:v>313019.37396</c:v>
                </c:pt>
                <c:pt idx="5218">
                  <c:v>313079.37384000001</c:v>
                </c:pt>
                <c:pt idx="5219">
                  <c:v>313139.37371999997</c:v>
                </c:pt>
                <c:pt idx="5220">
                  <c:v>313199.37359999999</c:v>
                </c:pt>
                <c:pt idx="5221">
                  <c:v>313259.37348000001</c:v>
                </c:pt>
                <c:pt idx="5222">
                  <c:v>313319.37336000003</c:v>
                </c:pt>
                <c:pt idx="5223">
                  <c:v>313379.37323999999</c:v>
                </c:pt>
                <c:pt idx="5224">
                  <c:v>313439.37312</c:v>
                </c:pt>
                <c:pt idx="5225">
                  <c:v>313499.37300000002</c:v>
                </c:pt>
                <c:pt idx="5226">
                  <c:v>313559.37287999998</c:v>
                </c:pt>
                <c:pt idx="5227">
                  <c:v>313619.37276</c:v>
                </c:pt>
                <c:pt idx="5228">
                  <c:v>313679.37264000002</c:v>
                </c:pt>
                <c:pt idx="5229">
                  <c:v>313739.37251999998</c:v>
                </c:pt>
                <c:pt idx="5230">
                  <c:v>313799.37239999999</c:v>
                </c:pt>
                <c:pt idx="5231">
                  <c:v>313859.37228000001</c:v>
                </c:pt>
                <c:pt idx="5232">
                  <c:v>313919.37216000003</c:v>
                </c:pt>
                <c:pt idx="5233">
                  <c:v>313979.37203999999</c:v>
                </c:pt>
                <c:pt idx="5234">
                  <c:v>314039.37192000001</c:v>
                </c:pt>
                <c:pt idx="5235">
                  <c:v>314099.37180000002</c:v>
                </c:pt>
                <c:pt idx="5236">
                  <c:v>314159.37167999998</c:v>
                </c:pt>
                <c:pt idx="5237">
                  <c:v>314219.37156</c:v>
                </c:pt>
                <c:pt idx="5238">
                  <c:v>314279.37144000002</c:v>
                </c:pt>
                <c:pt idx="5239">
                  <c:v>314339.37131999998</c:v>
                </c:pt>
                <c:pt idx="5240">
                  <c:v>314399.37119999999</c:v>
                </c:pt>
                <c:pt idx="5241">
                  <c:v>314459.37108000001</c:v>
                </c:pt>
                <c:pt idx="5242">
                  <c:v>314519.37095999997</c:v>
                </c:pt>
                <c:pt idx="5243">
                  <c:v>314579.37083999999</c:v>
                </c:pt>
                <c:pt idx="5244">
                  <c:v>314639.37072000001</c:v>
                </c:pt>
                <c:pt idx="5245">
                  <c:v>314699.37060000002</c:v>
                </c:pt>
                <c:pt idx="5246">
                  <c:v>314759.37047999998</c:v>
                </c:pt>
                <c:pt idx="5247">
                  <c:v>314819.37036</c:v>
                </c:pt>
                <c:pt idx="5248">
                  <c:v>314879.37024000002</c:v>
                </c:pt>
                <c:pt idx="5249">
                  <c:v>314939.37011999998</c:v>
                </c:pt>
                <c:pt idx="5250">
                  <c:v>314999.37</c:v>
                </c:pt>
                <c:pt idx="5251">
                  <c:v>315059.36988000001</c:v>
                </c:pt>
                <c:pt idx="5252">
                  <c:v>315119.36975999997</c:v>
                </c:pt>
                <c:pt idx="5253">
                  <c:v>315179.36963999999</c:v>
                </c:pt>
                <c:pt idx="5254">
                  <c:v>315239.36952000001</c:v>
                </c:pt>
                <c:pt idx="5255">
                  <c:v>315299.36940000003</c:v>
                </c:pt>
                <c:pt idx="5256">
                  <c:v>315359.36927999998</c:v>
                </c:pt>
                <c:pt idx="5257">
                  <c:v>315419.36916</c:v>
                </c:pt>
                <c:pt idx="5258">
                  <c:v>315479.36904000002</c:v>
                </c:pt>
                <c:pt idx="5259">
                  <c:v>315539.36891999998</c:v>
                </c:pt>
                <c:pt idx="5260">
                  <c:v>315599.3688</c:v>
                </c:pt>
                <c:pt idx="5261">
                  <c:v>315659.36868000001</c:v>
                </c:pt>
                <c:pt idx="5262">
                  <c:v>315719.36855999997</c:v>
                </c:pt>
                <c:pt idx="5263">
                  <c:v>315779.36843999999</c:v>
                </c:pt>
                <c:pt idx="5264">
                  <c:v>315839.36832000001</c:v>
                </c:pt>
                <c:pt idx="5265">
                  <c:v>315899.36820000003</c:v>
                </c:pt>
                <c:pt idx="5266">
                  <c:v>315959.36807999999</c:v>
                </c:pt>
                <c:pt idx="5267">
                  <c:v>316019.36796</c:v>
                </c:pt>
                <c:pt idx="5268">
                  <c:v>316079.36784000002</c:v>
                </c:pt>
                <c:pt idx="5269">
                  <c:v>316139.36771999998</c:v>
                </c:pt>
                <c:pt idx="5270">
                  <c:v>316199.3676</c:v>
                </c:pt>
                <c:pt idx="5271">
                  <c:v>316259.36748000002</c:v>
                </c:pt>
                <c:pt idx="5272">
                  <c:v>316319.36735999997</c:v>
                </c:pt>
                <c:pt idx="5273">
                  <c:v>316379.36723999999</c:v>
                </c:pt>
                <c:pt idx="5274">
                  <c:v>316439.36712000001</c:v>
                </c:pt>
                <c:pt idx="5275">
                  <c:v>316499.36700000003</c:v>
                </c:pt>
                <c:pt idx="5276">
                  <c:v>316559.36687999999</c:v>
                </c:pt>
                <c:pt idx="5277">
                  <c:v>316619.36676</c:v>
                </c:pt>
                <c:pt idx="5278">
                  <c:v>316679.36664000002</c:v>
                </c:pt>
                <c:pt idx="5279">
                  <c:v>316739.36651999998</c:v>
                </c:pt>
                <c:pt idx="5280">
                  <c:v>316799.3664</c:v>
                </c:pt>
                <c:pt idx="5281">
                  <c:v>316859.36628000002</c:v>
                </c:pt>
                <c:pt idx="5282">
                  <c:v>316919.36615999998</c:v>
                </c:pt>
                <c:pt idx="5283">
                  <c:v>316979.36603999999</c:v>
                </c:pt>
                <c:pt idx="5284">
                  <c:v>317039.36592000001</c:v>
                </c:pt>
                <c:pt idx="5285">
                  <c:v>317099.36580000003</c:v>
                </c:pt>
                <c:pt idx="5286">
                  <c:v>317159.36567999999</c:v>
                </c:pt>
                <c:pt idx="5287">
                  <c:v>317219.36556000001</c:v>
                </c:pt>
                <c:pt idx="5288">
                  <c:v>317279.36544000002</c:v>
                </c:pt>
                <c:pt idx="5289">
                  <c:v>317339.36531999998</c:v>
                </c:pt>
                <c:pt idx="5290">
                  <c:v>317399.3652</c:v>
                </c:pt>
                <c:pt idx="5291">
                  <c:v>317459.36508000002</c:v>
                </c:pt>
                <c:pt idx="5292">
                  <c:v>317519.36495999998</c:v>
                </c:pt>
                <c:pt idx="5293">
                  <c:v>317579.36483999999</c:v>
                </c:pt>
                <c:pt idx="5294">
                  <c:v>317639.36472000001</c:v>
                </c:pt>
                <c:pt idx="5295">
                  <c:v>317699.36459999997</c:v>
                </c:pt>
                <c:pt idx="5296">
                  <c:v>317759.36447999999</c:v>
                </c:pt>
                <c:pt idx="5297">
                  <c:v>317819.36436000001</c:v>
                </c:pt>
                <c:pt idx="5298">
                  <c:v>317879.36424000002</c:v>
                </c:pt>
                <c:pt idx="5299">
                  <c:v>317939.36411999998</c:v>
                </c:pt>
                <c:pt idx="5300">
                  <c:v>317999.364</c:v>
                </c:pt>
                <c:pt idx="5301">
                  <c:v>318059.36388000002</c:v>
                </c:pt>
                <c:pt idx="5302">
                  <c:v>318119.36375999998</c:v>
                </c:pt>
                <c:pt idx="5303">
                  <c:v>318179.36364</c:v>
                </c:pt>
                <c:pt idx="5304">
                  <c:v>318239.36352000001</c:v>
                </c:pt>
                <c:pt idx="5305">
                  <c:v>318299.36339999997</c:v>
                </c:pt>
                <c:pt idx="5306">
                  <c:v>318359.36327999999</c:v>
                </c:pt>
                <c:pt idx="5307">
                  <c:v>318419.36316000001</c:v>
                </c:pt>
                <c:pt idx="5308">
                  <c:v>318479.36304000003</c:v>
                </c:pt>
                <c:pt idx="5309">
                  <c:v>318539.36291999999</c:v>
                </c:pt>
                <c:pt idx="5310">
                  <c:v>318599.3628</c:v>
                </c:pt>
                <c:pt idx="5311">
                  <c:v>318659.36268000002</c:v>
                </c:pt>
                <c:pt idx="5312">
                  <c:v>318719.36255999998</c:v>
                </c:pt>
                <c:pt idx="5313">
                  <c:v>318779.36244</c:v>
                </c:pt>
                <c:pt idx="5314">
                  <c:v>318839.36232000001</c:v>
                </c:pt>
                <c:pt idx="5315">
                  <c:v>318899.36219999997</c:v>
                </c:pt>
                <c:pt idx="5316">
                  <c:v>318959.36207999999</c:v>
                </c:pt>
                <c:pt idx="5317">
                  <c:v>319019.36196000001</c:v>
                </c:pt>
                <c:pt idx="5318">
                  <c:v>319079.36184000003</c:v>
                </c:pt>
                <c:pt idx="5319">
                  <c:v>319139.36171999999</c:v>
                </c:pt>
                <c:pt idx="5320">
                  <c:v>319199.3616</c:v>
                </c:pt>
                <c:pt idx="5321">
                  <c:v>319259.36148000002</c:v>
                </c:pt>
                <c:pt idx="5322">
                  <c:v>319319.36135999998</c:v>
                </c:pt>
                <c:pt idx="5323">
                  <c:v>319379.36124</c:v>
                </c:pt>
                <c:pt idx="5324">
                  <c:v>319439.36112000002</c:v>
                </c:pt>
                <c:pt idx="5325">
                  <c:v>319499.36099999998</c:v>
                </c:pt>
                <c:pt idx="5326">
                  <c:v>319559.36087999999</c:v>
                </c:pt>
                <c:pt idx="5327">
                  <c:v>319619.36076000001</c:v>
                </c:pt>
                <c:pt idx="5328">
                  <c:v>319679.36064000003</c:v>
                </c:pt>
                <c:pt idx="5329">
                  <c:v>319739.36051999999</c:v>
                </c:pt>
                <c:pt idx="5330">
                  <c:v>319799.36040000001</c:v>
                </c:pt>
                <c:pt idx="5331">
                  <c:v>319859.36028000002</c:v>
                </c:pt>
                <c:pt idx="5332">
                  <c:v>319919.36015999998</c:v>
                </c:pt>
                <c:pt idx="5333">
                  <c:v>319979.36004</c:v>
                </c:pt>
                <c:pt idx="5334">
                  <c:v>320039.35992000002</c:v>
                </c:pt>
                <c:pt idx="5335">
                  <c:v>320099.35979999998</c:v>
                </c:pt>
                <c:pt idx="5336">
                  <c:v>320159.35967999999</c:v>
                </c:pt>
                <c:pt idx="5337">
                  <c:v>320219.35956000001</c:v>
                </c:pt>
                <c:pt idx="5338">
                  <c:v>320279.35943999997</c:v>
                </c:pt>
                <c:pt idx="5339">
                  <c:v>320339.35931999999</c:v>
                </c:pt>
                <c:pt idx="5340">
                  <c:v>320399.35920000001</c:v>
                </c:pt>
                <c:pt idx="5341">
                  <c:v>320459.35908000002</c:v>
                </c:pt>
                <c:pt idx="5342">
                  <c:v>320519.35895999998</c:v>
                </c:pt>
                <c:pt idx="5343">
                  <c:v>320579.35884</c:v>
                </c:pt>
                <c:pt idx="5344">
                  <c:v>320639.35872000002</c:v>
                </c:pt>
                <c:pt idx="5345">
                  <c:v>320699.35859999998</c:v>
                </c:pt>
                <c:pt idx="5346">
                  <c:v>320759.35848</c:v>
                </c:pt>
                <c:pt idx="5347">
                  <c:v>320819.35836000001</c:v>
                </c:pt>
                <c:pt idx="5348">
                  <c:v>320879.35823999997</c:v>
                </c:pt>
                <c:pt idx="5349">
                  <c:v>320939.35811999999</c:v>
                </c:pt>
                <c:pt idx="5350">
                  <c:v>320999.35800000001</c:v>
                </c:pt>
                <c:pt idx="5351">
                  <c:v>321059.35788000003</c:v>
                </c:pt>
                <c:pt idx="5352">
                  <c:v>321119.35775999998</c:v>
                </c:pt>
                <c:pt idx="5353">
                  <c:v>321179.35764</c:v>
                </c:pt>
                <c:pt idx="5354">
                  <c:v>321239.35752000002</c:v>
                </c:pt>
                <c:pt idx="5355">
                  <c:v>321299.35739999998</c:v>
                </c:pt>
                <c:pt idx="5356">
                  <c:v>321359.35728</c:v>
                </c:pt>
                <c:pt idx="5357">
                  <c:v>321419.35716000001</c:v>
                </c:pt>
                <c:pt idx="5358">
                  <c:v>321479.35703999997</c:v>
                </c:pt>
                <c:pt idx="5359">
                  <c:v>321539.35691999999</c:v>
                </c:pt>
                <c:pt idx="5360">
                  <c:v>321599.35680000001</c:v>
                </c:pt>
                <c:pt idx="5361">
                  <c:v>321659.35668000003</c:v>
                </c:pt>
                <c:pt idx="5362">
                  <c:v>321719.35655999999</c:v>
                </c:pt>
                <c:pt idx="5363">
                  <c:v>321779.35644</c:v>
                </c:pt>
                <c:pt idx="5364">
                  <c:v>321839.35632000002</c:v>
                </c:pt>
                <c:pt idx="5365">
                  <c:v>321899.35619999998</c:v>
                </c:pt>
                <c:pt idx="5366">
                  <c:v>321959.35608</c:v>
                </c:pt>
                <c:pt idx="5367">
                  <c:v>322019.35596000002</c:v>
                </c:pt>
                <c:pt idx="5368">
                  <c:v>322079.35583999997</c:v>
                </c:pt>
                <c:pt idx="5369">
                  <c:v>322139.35571999999</c:v>
                </c:pt>
                <c:pt idx="5370">
                  <c:v>322199.35560000001</c:v>
                </c:pt>
                <c:pt idx="5371">
                  <c:v>322259.35548000003</c:v>
                </c:pt>
                <c:pt idx="5372">
                  <c:v>322319.35535999999</c:v>
                </c:pt>
                <c:pt idx="5373">
                  <c:v>322379.35524</c:v>
                </c:pt>
                <c:pt idx="5374">
                  <c:v>322439.35512000002</c:v>
                </c:pt>
                <c:pt idx="5375">
                  <c:v>322499.35499999998</c:v>
                </c:pt>
                <c:pt idx="5376">
                  <c:v>322559.35488</c:v>
                </c:pt>
                <c:pt idx="5377">
                  <c:v>322619.35476000002</c:v>
                </c:pt>
                <c:pt idx="5378">
                  <c:v>322679.35463999998</c:v>
                </c:pt>
                <c:pt idx="5379">
                  <c:v>322739.35451999999</c:v>
                </c:pt>
                <c:pt idx="5380">
                  <c:v>322799.35440000001</c:v>
                </c:pt>
                <c:pt idx="5381">
                  <c:v>322859.35428000003</c:v>
                </c:pt>
                <c:pt idx="5382">
                  <c:v>322919.35415999999</c:v>
                </c:pt>
                <c:pt idx="5383">
                  <c:v>322979.35404000001</c:v>
                </c:pt>
                <c:pt idx="5384">
                  <c:v>323039.35392000002</c:v>
                </c:pt>
                <c:pt idx="5385">
                  <c:v>323099.35379999998</c:v>
                </c:pt>
                <c:pt idx="5386">
                  <c:v>323159.35368</c:v>
                </c:pt>
                <c:pt idx="5387">
                  <c:v>323219.35356000002</c:v>
                </c:pt>
                <c:pt idx="5388">
                  <c:v>323279.35343999998</c:v>
                </c:pt>
                <c:pt idx="5389">
                  <c:v>323339.35331999999</c:v>
                </c:pt>
                <c:pt idx="5390">
                  <c:v>323399.35320000001</c:v>
                </c:pt>
                <c:pt idx="5391">
                  <c:v>323459.35307999997</c:v>
                </c:pt>
                <c:pt idx="5392">
                  <c:v>323519.35295999999</c:v>
                </c:pt>
                <c:pt idx="5393">
                  <c:v>323579.35284000001</c:v>
                </c:pt>
                <c:pt idx="5394">
                  <c:v>323639.35272000002</c:v>
                </c:pt>
                <c:pt idx="5395">
                  <c:v>323699.35259999998</c:v>
                </c:pt>
                <c:pt idx="5396">
                  <c:v>323759.35248</c:v>
                </c:pt>
                <c:pt idx="5397">
                  <c:v>323819.35236000002</c:v>
                </c:pt>
                <c:pt idx="5398">
                  <c:v>323879.35223999998</c:v>
                </c:pt>
                <c:pt idx="5399">
                  <c:v>323939.35212</c:v>
                </c:pt>
                <c:pt idx="5400">
                  <c:v>323999.35200000001</c:v>
                </c:pt>
                <c:pt idx="5401">
                  <c:v>324059.35187999997</c:v>
                </c:pt>
                <c:pt idx="5402">
                  <c:v>324119.35175999999</c:v>
                </c:pt>
                <c:pt idx="5403">
                  <c:v>324179.35164000001</c:v>
                </c:pt>
                <c:pt idx="5404">
                  <c:v>324239.35152000003</c:v>
                </c:pt>
                <c:pt idx="5405">
                  <c:v>324299.35139999999</c:v>
                </c:pt>
                <c:pt idx="5406">
                  <c:v>324359.35128</c:v>
                </c:pt>
                <c:pt idx="5407">
                  <c:v>324419.35116000002</c:v>
                </c:pt>
                <c:pt idx="5408">
                  <c:v>324479.35103999998</c:v>
                </c:pt>
                <c:pt idx="5409">
                  <c:v>324539.35092</c:v>
                </c:pt>
                <c:pt idx="5410">
                  <c:v>324599.35080000001</c:v>
                </c:pt>
                <c:pt idx="5411">
                  <c:v>324659.35067999997</c:v>
                </c:pt>
                <c:pt idx="5412">
                  <c:v>324719.35055999999</c:v>
                </c:pt>
                <c:pt idx="5413">
                  <c:v>324779.35044000001</c:v>
                </c:pt>
                <c:pt idx="5414">
                  <c:v>324839.35032000003</c:v>
                </c:pt>
                <c:pt idx="5415">
                  <c:v>324899.35019999999</c:v>
                </c:pt>
                <c:pt idx="5416">
                  <c:v>324959.35008</c:v>
                </c:pt>
                <c:pt idx="5417">
                  <c:v>325019.34996000002</c:v>
                </c:pt>
                <c:pt idx="5418">
                  <c:v>325079.34983999998</c:v>
                </c:pt>
                <c:pt idx="5419">
                  <c:v>325139.34972</c:v>
                </c:pt>
                <c:pt idx="5420">
                  <c:v>325199.34960000002</c:v>
                </c:pt>
                <c:pt idx="5421">
                  <c:v>325259.34947999998</c:v>
                </c:pt>
                <c:pt idx="5422">
                  <c:v>325319.34935999999</c:v>
                </c:pt>
                <c:pt idx="5423">
                  <c:v>325379.34924000001</c:v>
                </c:pt>
                <c:pt idx="5424">
                  <c:v>325439.34912000003</c:v>
                </c:pt>
                <c:pt idx="5425">
                  <c:v>325499.34899999999</c:v>
                </c:pt>
                <c:pt idx="5426">
                  <c:v>325559.34888000001</c:v>
                </c:pt>
                <c:pt idx="5427">
                  <c:v>325619.34876000002</c:v>
                </c:pt>
                <c:pt idx="5428">
                  <c:v>325679.34863999998</c:v>
                </c:pt>
                <c:pt idx="5429">
                  <c:v>325739.34852</c:v>
                </c:pt>
                <c:pt idx="5430">
                  <c:v>325799.34840000002</c:v>
                </c:pt>
                <c:pt idx="5431">
                  <c:v>325859.34827999998</c:v>
                </c:pt>
                <c:pt idx="5432">
                  <c:v>325919.34815999999</c:v>
                </c:pt>
                <c:pt idx="5433">
                  <c:v>325979.34804000001</c:v>
                </c:pt>
                <c:pt idx="5434">
                  <c:v>326039.34791999997</c:v>
                </c:pt>
                <c:pt idx="5435">
                  <c:v>326099.34779999999</c:v>
                </c:pt>
                <c:pt idx="5436">
                  <c:v>326159.34768000001</c:v>
                </c:pt>
                <c:pt idx="5437">
                  <c:v>326219.34756000002</c:v>
                </c:pt>
                <c:pt idx="5438">
                  <c:v>326279.34743999998</c:v>
                </c:pt>
                <c:pt idx="5439">
                  <c:v>326339.34732</c:v>
                </c:pt>
                <c:pt idx="5440">
                  <c:v>326399.34720000002</c:v>
                </c:pt>
                <c:pt idx="5441">
                  <c:v>326459.34707999998</c:v>
                </c:pt>
                <c:pt idx="5442">
                  <c:v>326519.34696</c:v>
                </c:pt>
                <c:pt idx="5443">
                  <c:v>326579.34684000001</c:v>
                </c:pt>
                <c:pt idx="5444">
                  <c:v>326639.34671999997</c:v>
                </c:pt>
                <c:pt idx="5445">
                  <c:v>326699.34659999999</c:v>
                </c:pt>
                <c:pt idx="5446">
                  <c:v>326759.34648000001</c:v>
                </c:pt>
                <c:pt idx="5447">
                  <c:v>326819.34636000003</c:v>
                </c:pt>
                <c:pt idx="5448">
                  <c:v>326879.34623999998</c:v>
                </c:pt>
                <c:pt idx="5449">
                  <c:v>326939.34612</c:v>
                </c:pt>
                <c:pt idx="5450">
                  <c:v>326999.34600000002</c:v>
                </c:pt>
                <c:pt idx="5451">
                  <c:v>327059.34587999998</c:v>
                </c:pt>
                <c:pt idx="5452">
                  <c:v>327119.34576</c:v>
                </c:pt>
                <c:pt idx="5453">
                  <c:v>327179.34564000001</c:v>
                </c:pt>
                <c:pt idx="5454">
                  <c:v>327239.34551999997</c:v>
                </c:pt>
                <c:pt idx="5455">
                  <c:v>327299.34539999999</c:v>
                </c:pt>
                <c:pt idx="5456">
                  <c:v>327359.34528000001</c:v>
                </c:pt>
                <c:pt idx="5457">
                  <c:v>327419.34516000003</c:v>
                </c:pt>
                <c:pt idx="5458">
                  <c:v>327479.34503999999</c:v>
                </c:pt>
                <c:pt idx="5459">
                  <c:v>327539.34492</c:v>
                </c:pt>
                <c:pt idx="5460">
                  <c:v>327599.34480000002</c:v>
                </c:pt>
                <c:pt idx="5461">
                  <c:v>327659.34467999998</c:v>
                </c:pt>
                <c:pt idx="5462">
                  <c:v>327719.34456</c:v>
                </c:pt>
                <c:pt idx="5463">
                  <c:v>327779.34444000002</c:v>
                </c:pt>
                <c:pt idx="5464">
                  <c:v>327839.34431999997</c:v>
                </c:pt>
                <c:pt idx="5465">
                  <c:v>327899.34419999999</c:v>
                </c:pt>
                <c:pt idx="5466">
                  <c:v>327959.34408000001</c:v>
                </c:pt>
                <c:pt idx="5467">
                  <c:v>328019.34396000003</c:v>
                </c:pt>
                <c:pt idx="5468">
                  <c:v>328079.34383999999</c:v>
                </c:pt>
                <c:pt idx="5469">
                  <c:v>328139.34372</c:v>
                </c:pt>
                <c:pt idx="5470">
                  <c:v>328199.34360000002</c:v>
                </c:pt>
                <c:pt idx="5471">
                  <c:v>328259.34347999998</c:v>
                </c:pt>
                <c:pt idx="5472">
                  <c:v>328319.34336</c:v>
                </c:pt>
                <c:pt idx="5473">
                  <c:v>328379.34324000002</c:v>
                </c:pt>
                <c:pt idx="5474">
                  <c:v>328439.34311999998</c:v>
                </c:pt>
                <c:pt idx="5475">
                  <c:v>328499.34299999999</c:v>
                </c:pt>
                <c:pt idx="5476">
                  <c:v>328559.34288000001</c:v>
                </c:pt>
                <c:pt idx="5477">
                  <c:v>328619.34276000003</c:v>
                </c:pt>
                <c:pt idx="5478">
                  <c:v>328679.34263999999</c:v>
                </c:pt>
                <c:pt idx="5479">
                  <c:v>328739.34252000001</c:v>
                </c:pt>
                <c:pt idx="5480">
                  <c:v>328799.34240000002</c:v>
                </c:pt>
                <c:pt idx="5481">
                  <c:v>328859.34227999998</c:v>
                </c:pt>
                <c:pt idx="5482">
                  <c:v>328919.34216</c:v>
                </c:pt>
                <c:pt idx="5483">
                  <c:v>328979.34204000002</c:v>
                </c:pt>
                <c:pt idx="5484">
                  <c:v>329039.34191999998</c:v>
                </c:pt>
                <c:pt idx="5485">
                  <c:v>329099.34179999999</c:v>
                </c:pt>
                <c:pt idx="5486">
                  <c:v>329159.34168000001</c:v>
                </c:pt>
                <c:pt idx="5487">
                  <c:v>329219.34155999997</c:v>
                </c:pt>
                <c:pt idx="5488">
                  <c:v>329279.34143999999</c:v>
                </c:pt>
                <c:pt idx="5489">
                  <c:v>329339.34132000001</c:v>
                </c:pt>
                <c:pt idx="5490">
                  <c:v>329399.34120000002</c:v>
                </c:pt>
                <c:pt idx="5491">
                  <c:v>329459.34107999998</c:v>
                </c:pt>
                <c:pt idx="5492">
                  <c:v>329519.34096</c:v>
                </c:pt>
                <c:pt idx="5493">
                  <c:v>329579.34084000002</c:v>
                </c:pt>
                <c:pt idx="5494">
                  <c:v>329639.34071999998</c:v>
                </c:pt>
                <c:pt idx="5495">
                  <c:v>329699.3406</c:v>
                </c:pt>
                <c:pt idx="5496">
                  <c:v>329759.34048000001</c:v>
                </c:pt>
                <c:pt idx="5497">
                  <c:v>329819.34035999997</c:v>
                </c:pt>
                <c:pt idx="5498">
                  <c:v>329879.34023999999</c:v>
                </c:pt>
                <c:pt idx="5499">
                  <c:v>329939.34012000001</c:v>
                </c:pt>
                <c:pt idx="5500">
                  <c:v>329999.34000000003</c:v>
                </c:pt>
                <c:pt idx="5501">
                  <c:v>330059.33987999998</c:v>
                </c:pt>
                <c:pt idx="5502">
                  <c:v>330119.33976</c:v>
                </c:pt>
                <c:pt idx="5503">
                  <c:v>330179.33964000002</c:v>
                </c:pt>
                <c:pt idx="5504">
                  <c:v>330239.33951999998</c:v>
                </c:pt>
                <c:pt idx="5505">
                  <c:v>330299.3394</c:v>
                </c:pt>
                <c:pt idx="5506">
                  <c:v>330359.33928000001</c:v>
                </c:pt>
                <c:pt idx="5507">
                  <c:v>330419.33915999997</c:v>
                </c:pt>
                <c:pt idx="5508">
                  <c:v>330479.33903999999</c:v>
                </c:pt>
                <c:pt idx="5509">
                  <c:v>330539.33892000001</c:v>
                </c:pt>
                <c:pt idx="5510">
                  <c:v>330599.33880000003</c:v>
                </c:pt>
                <c:pt idx="5511">
                  <c:v>330659.33867999999</c:v>
                </c:pt>
                <c:pt idx="5512">
                  <c:v>330719.33856</c:v>
                </c:pt>
                <c:pt idx="5513">
                  <c:v>330779.33844000002</c:v>
                </c:pt>
                <c:pt idx="5514">
                  <c:v>330839.33831999998</c:v>
                </c:pt>
                <c:pt idx="5515">
                  <c:v>330899.3382</c:v>
                </c:pt>
                <c:pt idx="5516">
                  <c:v>330959.33808000002</c:v>
                </c:pt>
                <c:pt idx="5517">
                  <c:v>331019.33795999998</c:v>
                </c:pt>
                <c:pt idx="5518">
                  <c:v>331079.33783999999</c:v>
                </c:pt>
                <c:pt idx="5519">
                  <c:v>331139.33772000001</c:v>
                </c:pt>
                <c:pt idx="5520">
                  <c:v>331199.33760000003</c:v>
                </c:pt>
                <c:pt idx="5521">
                  <c:v>331259.33747999999</c:v>
                </c:pt>
                <c:pt idx="5522">
                  <c:v>331319.33736</c:v>
                </c:pt>
                <c:pt idx="5523">
                  <c:v>331379.33724000002</c:v>
                </c:pt>
                <c:pt idx="5524">
                  <c:v>331439.33711999998</c:v>
                </c:pt>
                <c:pt idx="5525">
                  <c:v>331499.337</c:v>
                </c:pt>
                <c:pt idx="5526">
                  <c:v>331559.33688000002</c:v>
                </c:pt>
                <c:pt idx="5527">
                  <c:v>331619.33675999998</c:v>
                </c:pt>
                <c:pt idx="5528">
                  <c:v>331679.33663999999</c:v>
                </c:pt>
                <c:pt idx="5529">
                  <c:v>331739.33652000001</c:v>
                </c:pt>
                <c:pt idx="5530">
                  <c:v>331799.33639999997</c:v>
                </c:pt>
                <c:pt idx="5531">
                  <c:v>331859.33627999999</c:v>
                </c:pt>
                <c:pt idx="5532">
                  <c:v>331919.33616000001</c:v>
                </c:pt>
                <c:pt idx="5533">
                  <c:v>331979.33604000002</c:v>
                </c:pt>
                <c:pt idx="5534">
                  <c:v>332039.33591999998</c:v>
                </c:pt>
                <c:pt idx="5535">
                  <c:v>332099.3358</c:v>
                </c:pt>
                <c:pt idx="5536">
                  <c:v>332159.33568000002</c:v>
                </c:pt>
                <c:pt idx="5537">
                  <c:v>332219.33555999998</c:v>
                </c:pt>
                <c:pt idx="5538">
                  <c:v>332279.33544</c:v>
                </c:pt>
                <c:pt idx="5539">
                  <c:v>332339.33532000001</c:v>
                </c:pt>
                <c:pt idx="5540">
                  <c:v>332399.33519999997</c:v>
                </c:pt>
                <c:pt idx="5541">
                  <c:v>332459.33507999999</c:v>
                </c:pt>
                <c:pt idx="5542">
                  <c:v>332519.33496000001</c:v>
                </c:pt>
                <c:pt idx="5543">
                  <c:v>332579.33484000002</c:v>
                </c:pt>
                <c:pt idx="5544">
                  <c:v>332639.33471999998</c:v>
                </c:pt>
                <c:pt idx="5545">
                  <c:v>332699.3346</c:v>
                </c:pt>
                <c:pt idx="5546">
                  <c:v>332759.33448000002</c:v>
                </c:pt>
                <c:pt idx="5547">
                  <c:v>332819.33435999998</c:v>
                </c:pt>
                <c:pt idx="5548">
                  <c:v>332879.33424</c:v>
                </c:pt>
                <c:pt idx="5549">
                  <c:v>332939.33412000001</c:v>
                </c:pt>
                <c:pt idx="5550">
                  <c:v>332999.33399999997</c:v>
                </c:pt>
                <c:pt idx="5551">
                  <c:v>333059.33387999999</c:v>
                </c:pt>
                <c:pt idx="5552">
                  <c:v>333119.33376000001</c:v>
                </c:pt>
                <c:pt idx="5553">
                  <c:v>333179.33364000003</c:v>
                </c:pt>
                <c:pt idx="5554">
                  <c:v>333239.33351999999</c:v>
                </c:pt>
                <c:pt idx="5555">
                  <c:v>333299.3334</c:v>
                </c:pt>
                <c:pt idx="5556">
                  <c:v>333359.33328000002</c:v>
                </c:pt>
                <c:pt idx="5557">
                  <c:v>333419.33315999998</c:v>
                </c:pt>
                <c:pt idx="5558">
                  <c:v>333479.33304</c:v>
                </c:pt>
                <c:pt idx="5559">
                  <c:v>333539.33292000002</c:v>
                </c:pt>
                <c:pt idx="5560">
                  <c:v>333599.33279999997</c:v>
                </c:pt>
                <c:pt idx="5561">
                  <c:v>333659.33267999999</c:v>
                </c:pt>
                <c:pt idx="5562">
                  <c:v>333719.33256000001</c:v>
                </c:pt>
                <c:pt idx="5563">
                  <c:v>333779.33244000003</c:v>
                </c:pt>
                <c:pt idx="5564">
                  <c:v>333839.33231999999</c:v>
                </c:pt>
                <c:pt idx="5565">
                  <c:v>333899.3322</c:v>
                </c:pt>
                <c:pt idx="5566">
                  <c:v>333959.33208000002</c:v>
                </c:pt>
                <c:pt idx="5567">
                  <c:v>334019.33195999998</c:v>
                </c:pt>
                <c:pt idx="5568">
                  <c:v>334079.33184</c:v>
                </c:pt>
                <c:pt idx="5569">
                  <c:v>334139.33172000002</c:v>
                </c:pt>
                <c:pt idx="5570">
                  <c:v>334199.33159999998</c:v>
                </c:pt>
                <c:pt idx="5571">
                  <c:v>334259.33147999999</c:v>
                </c:pt>
                <c:pt idx="5572">
                  <c:v>334319.33136000001</c:v>
                </c:pt>
                <c:pt idx="5573">
                  <c:v>334379.33124000003</c:v>
                </c:pt>
                <c:pt idx="5574">
                  <c:v>334439.33111999999</c:v>
                </c:pt>
                <c:pt idx="5575">
                  <c:v>334499.33100000001</c:v>
                </c:pt>
                <c:pt idx="5576">
                  <c:v>334559.33088000002</c:v>
                </c:pt>
                <c:pt idx="5577">
                  <c:v>334619.33075999998</c:v>
                </c:pt>
                <c:pt idx="5578">
                  <c:v>334679.33064</c:v>
                </c:pt>
                <c:pt idx="5579">
                  <c:v>334739.33052000002</c:v>
                </c:pt>
                <c:pt idx="5580">
                  <c:v>334799.33039999998</c:v>
                </c:pt>
                <c:pt idx="5581">
                  <c:v>334859.33027999999</c:v>
                </c:pt>
                <c:pt idx="5582">
                  <c:v>334919.33016000001</c:v>
                </c:pt>
                <c:pt idx="5583">
                  <c:v>334979.33003999997</c:v>
                </c:pt>
                <c:pt idx="5584">
                  <c:v>335039.32991999999</c:v>
                </c:pt>
                <c:pt idx="5585">
                  <c:v>335099.32980000001</c:v>
                </c:pt>
                <c:pt idx="5586">
                  <c:v>335159.32968000002</c:v>
                </c:pt>
                <c:pt idx="5587">
                  <c:v>335219.32955999998</c:v>
                </c:pt>
                <c:pt idx="5588">
                  <c:v>335279.32944</c:v>
                </c:pt>
                <c:pt idx="5589">
                  <c:v>335339.32932000002</c:v>
                </c:pt>
                <c:pt idx="5590">
                  <c:v>335399.32919999998</c:v>
                </c:pt>
                <c:pt idx="5591">
                  <c:v>335459.32908</c:v>
                </c:pt>
                <c:pt idx="5592">
                  <c:v>335519.32896000001</c:v>
                </c:pt>
                <c:pt idx="5593">
                  <c:v>335579.32883999997</c:v>
                </c:pt>
                <c:pt idx="5594">
                  <c:v>335639.32871999999</c:v>
                </c:pt>
                <c:pt idx="5595">
                  <c:v>335699.32860000001</c:v>
                </c:pt>
                <c:pt idx="5596">
                  <c:v>335759.32848000003</c:v>
                </c:pt>
                <c:pt idx="5597">
                  <c:v>335819.32835999998</c:v>
                </c:pt>
                <c:pt idx="5598">
                  <c:v>335879.32824</c:v>
                </c:pt>
                <c:pt idx="5599">
                  <c:v>335939.32812000002</c:v>
                </c:pt>
                <c:pt idx="5600">
                  <c:v>335999.32799999998</c:v>
                </c:pt>
                <c:pt idx="5601">
                  <c:v>336059.32788</c:v>
                </c:pt>
                <c:pt idx="5602">
                  <c:v>336119.32776000001</c:v>
                </c:pt>
                <c:pt idx="5603">
                  <c:v>336179.32763999997</c:v>
                </c:pt>
                <c:pt idx="5604">
                  <c:v>336239.32751999999</c:v>
                </c:pt>
                <c:pt idx="5605">
                  <c:v>336299.32740000001</c:v>
                </c:pt>
                <c:pt idx="5606">
                  <c:v>336359.32728000003</c:v>
                </c:pt>
                <c:pt idx="5607">
                  <c:v>336419.32715999999</c:v>
                </c:pt>
                <c:pt idx="5608">
                  <c:v>336479.32704</c:v>
                </c:pt>
                <c:pt idx="5609">
                  <c:v>336539.32692000002</c:v>
                </c:pt>
                <c:pt idx="5610">
                  <c:v>336599.32679999998</c:v>
                </c:pt>
                <c:pt idx="5611">
                  <c:v>336659.32668</c:v>
                </c:pt>
                <c:pt idx="5612">
                  <c:v>336719.32656000002</c:v>
                </c:pt>
                <c:pt idx="5613">
                  <c:v>336779.32643999998</c:v>
                </c:pt>
                <c:pt idx="5614">
                  <c:v>336839.32631999999</c:v>
                </c:pt>
                <c:pt idx="5615">
                  <c:v>336899.32620000001</c:v>
                </c:pt>
                <c:pt idx="5616">
                  <c:v>336959.32608000003</c:v>
                </c:pt>
                <c:pt idx="5617">
                  <c:v>337019.32595999999</c:v>
                </c:pt>
                <c:pt idx="5618">
                  <c:v>337079.32584</c:v>
                </c:pt>
                <c:pt idx="5619">
                  <c:v>337139.32572000002</c:v>
                </c:pt>
                <c:pt idx="5620">
                  <c:v>337199.32559999998</c:v>
                </c:pt>
                <c:pt idx="5621">
                  <c:v>337259.32548</c:v>
                </c:pt>
                <c:pt idx="5622">
                  <c:v>337319.32536000002</c:v>
                </c:pt>
                <c:pt idx="5623">
                  <c:v>337379.32523999998</c:v>
                </c:pt>
                <c:pt idx="5624">
                  <c:v>337439.32511999999</c:v>
                </c:pt>
                <c:pt idx="5625">
                  <c:v>337499.32500000001</c:v>
                </c:pt>
                <c:pt idx="5626">
                  <c:v>337559.32487999997</c:v>
                </c:pt>
                <c:pt idx="5627">
                  <c:v>337619.32475999999</c:v>
                </c:pt>
                <c:pt idx="5628">
                  <c:v>337679.32464000001</c:v>
                </c:pt>
                <c:pt idx="5629">
                  <c:v>337739.32452000002</c:v>
                </c:pt>
                <c:pt idx="5630">
                  <c:v>337799.32439999998</c:v>
                </c:pt>
                <c:pt idx="5631">
                  <c:v>337859.32428</c:v>
                </c:pt>
                <c:pt idx="5632">
                  <c:v>337919.32416000002</c:v>
                </c:pt>
                <c:pt idx="5633">
                  <c:v>337979.32403999998</c:v>
                </c:pt>
                <c:pt idx="5634">
                  <c:v>338039.32392</c:v>
                </c:pt>
                <c:pt idx="5635">
                  <c:v>338099.32380000001</c:v>
                </c:pt>
                <c:pt idx="5636">
                  <c:v>338159.32367999997</c:v>
                </c:pt>
                <c:pt idx="5637">
                  <c:v>338219.32355999999</c:v>
                </c:pt>
                <c:pt idx="5638">
                  <c:v>338279.32344000001</c:v>
                </c:pt>
                <c:pt idx="5639">
                  <c:v>338339.32332000002</c:v>
                </c:pt>
                <c:pt idx="5640">
                  <c:v>338399.32319999998</c:v>
                </c:pt>
                <c:pt idx="5641">
                  <c:v>338459.32308</c:v>
                </c:pt>
                <c:pt idx="5642">
                  <c:v>338519.32296000002</c:v>
                </c:pt>
                <c:pt idx="5643">
                  <c:v>338579.32283999998</c:v>
                </c:pt>
                <c:pt idx="5644">
                  <c:v>338639.32272</c:v>
                </c:pt>
                <c:pt idx="5645">
                  <c:v>338699.32260000001</c:v>
                </c:pt>
                <c:pt idx="5646">
                  <c:v>338759.32247999997</c:v>
                </c:pt>
                <c:pt idx="5647">
                  <c:v>338819.32235999999</c:v>
                </c:pt>
                <c:pt idx="5648">
                  <c:v>338879.32224000001</c:v>
                </c:pt>
                <c:pt idx="5649">
                  <c:v>338939.32212000003</c:v>
                </c:pt>
                <c:pt idx="5650">
                  <c:v>338999.32199999999</c:v>
                </c:pt>
                <c:pt idx="5651">
                  <c:v>339059.32188</c:v>
                </c:pt>
                <c:pt idx="5652">
                  <c:v>339119.32176000002</c:v>
                </c:pt>
                <c:pt idx="5653">
                  <c:v>339179.32163999998</c:v>
                </c:pt>
                <c:pt idx="5654">
                  <c:v>339239.32152</c:v>
                </c:pt>
                <c:pt idx="5655">
                  <c:v>339299.32140000002</c:v>
                </c:pt>
                <c:pt idx="5656">
                  <c:v>339359.32127999997</c:v>
                </c:pt>
                <c:pt idx="5657">
                  <c:v>339419.32115999999</c:v>
                </c:pt>
                <c:pt idx="5658">
                  <c:v>339479.32104000001</c:v>
                </c:pt>
                <c:pt idx="5659">
                  <c:v>339539.32092000003</c:v>
                </c:pt>
                <c:pt idx="5660">
                  <c:v>339599.32079999999</c:v>
                </c:pt>
                <c:pt idx="5661">
                  <c:v>339659.32068</c:v>
                </c:pt>
                <c:pt idx="5662">
                  <c:v>339719.32056000002</c:v>
                </c:pt>
                <c:pt idx="5663">
                  <c:v>339779.32043999998</c:v>
                </c:pt>
                <c:pt idx="5664">
                  <c:v>339839.32032</c:v>
                </c:pt>
                <c:pt idx="5665">
                  <c:v>339899.32020000002</c:v>
                </c:pt>
                <c:pt idx="5666">
                  <c:v>339959.32007999998</c:v>
                </c:pt>
                <c:pt idx="5667">
                  <c:v>340019.31995999999</c:v>
                </c:pt>
                <c:pt idx="5668">
                  <c:v>340079.31984000001</c:v>
                </c:pt>
                <c:pt idx="5669">
                  <c:v>340139.31972000003</c:v>
                </c:pt>
                <c:pt idx="5670">
                  <c:v>340199.31959999999</c:v>
                </c:pt>
                <c:pt idx="5671">
                  <c:v>340259.31948000001</c:v>
                </c:pt>
                <c:pt idx="5672">
                  <c:v>340319.31936000002</c:v>
                </c:pt>
                <c:pt idx="5673">
                  <c:v>340379.31923999998</c:v>
                </c:pt>
                <c:pt idx="5674">
                  <c:v>340439.31912</c:v>
                </c:pt>
                <c:pt idx="5675">
                  <c:v>340499.31900000002</c:v>
                </c:pt>
                <c:pt idx="5676">
                  <c:v>340559.31887999998</c:v>
                </c:pt>
                <c:pt idx="5677">
                  <c:v>340619.31875999999</c:v>
                </c:pt>
                <c:pt idx="5678">
                  <c:v>340679.31864000001</c:v>
                </c:pt>
                <c:pt idx="5679">
                  <c:v>340739.31851999997</c:v>
                </c:pt>
                <c:pt idx="5680">
                  <c:v>340799.31839999999</c:v>
                </c:pt>
                <c:pt idx="5681">
                  <c:v>340859.31828000001</c:v>
                </c:pt>
                <c:pt idx="5682">
                  <c:v>340919.31816000002</c:v>
                </c:pt>
                <c:pt idx="5683">
                  <c:v>340979.31803999998</c:v>
                </c:pt>
                <c:pt idx="5684">
                  <c:v>341039.31792</c:v>
                </c:pt>
                <c:pt idx="5685">
                  <c:v>341099.31780000002</c:v>
                </c:pt>
                <c:pt idx="5686">
                  <c:v>341159.31767999998</c:v>
                </c:pt>
                <c:pt idx="5687">
                  <c:v>341219.31756</c:v>
                </c:pt>
                <c:pt idx="5688">
                  <c:v>341279.31744000001</c:v>
                </c:pt>
                <c:pt idx="5689">
                  <c:v>341339.31731999997</c:v>
                </c:pt>
                <c:pt idx="5690">
                  <c:v>341399.31719999999</c:v>
                </c:pt>
                <c:pt idx="5691">
                  <c:v>341459.31708000001</c:v>
                </c:pt>
                <c:pt idx="5692">
                  <c:v>341519.31696000003</c:v>
                </c:pt>
                <c:pt idx="5693">
                  <c:v>341579.31683999998</c:v>
                </c:pt>
                <c:pt idx="5694">
                  <c:v>341639.31672</c:v>
                </c:pt>
                <c:pt idx="5695">
                  <c:v>341699.31660000002</c:v>
                </c:pt>
                <c:pt idx="5696">
                  <c:v>341759.31647999998</c:v>
                </c:pt>
                <c:pt idx="5697">
                  <c:v>341819.31636</c:v>
                </c:pt>
                <c:pt idx="5698">
                  <c:v>341879.31624000001</c:v>
                </c:pt>
                <c:pt idx="5699">
                  <c:v>341939.31611999997</c:v>
                </c:pt>
                <c:pt idx="5700">
                  <c:v>341999.31599999999</c:v>
                </c:pt>
                <c:pt idx="5701">
                  <c:v>342059.31588000001</c:v>
                </c:pt>
                <c:pt idx="5702">
                  <c:v>342119.31576000003</c:v>
                </c:pt>
                <c:pt idx="5703">
                  <c:v>342179.31563999999</c:v>
                </c:pt>
                <c:pt idx="5704">
                  <c:v>342239.31552</c:v>
                </c:pt>
                <c:pt idx="5705">
                  <c:v>342299.31540000002</c:v>
                </c:pt>
                <c:pt idx="5706">
                  <c:v>342359.31527999998</c:v>
                </c:pt>
                <c:pt idx="5707">
                  <c:v>342419.31516</c:v>
                </c:pt>
                <c:pt idx="5708">
                  <c:v>342479.31504000002</c:v>
                </c:pt>
                <c:pt idx="5709">
                  <c:v>342539.31491999998</c:v>
                </c:pt>
                <c:pt idx="5710">
                  <c:v>342599.31479999999</c:v>
                </c:pt>
                <c:pt idx="5711">
                  <c:v>342659.31468000001</c:v>
                </c:pt>
                <c:pt idx="5712">
                  <c:v>342719.31456000003</c:v>
                </c:pt>
                <c:pt idx="5713">
                  <c:v>342779.31443999999</c:v>
                </c:pt>
                <c:pt idx="5714">
                  <c:v>342839.31432</c:v>
                </c:pt>
                <c:pt idx="5715">
                  <c:v>342899.31420000002</c:v>
                </c:pt>
                <c:pt idx="5716">
                  <c:v>342959.31407999998</c:v>
                </c:pt>
                <c:pt idx="5717">
                  <c:v>343019.31396</c:v>
                </c:pt>
                <c:pt idx="5718">
                  <c:v>343079.31384000002</c:v>
                </c:pt>
                <c:pt idx="5719">
                  <c:v>343139.31371999998</c:v>
                </c:pt>
                <c:pt idx="5720">
                  <c:v>343199.31359999999</c:v>
                </c:pt>
                <c:pt idx="5721">
                  <c:v>343259.31348000001</c:v>
                </c:pt>
                <c:pt idx="5722">
                  <c:v>343319.31335999997</c:v>
                </c:pt>
                <c:pt idx="5723">
                  <c:v>343379.31323999999</c:v>
                </c:pt>
                <c:pt idx="5724">
                  <c:v>343439.31312000001</c:v>
                </c:pt>
                <c:pt idx="5725">
                  <c:v>343499.31300000002</c:v>
                </c:pt>
                <c:pt idx="5726">
                  <c:v>343559.31287999998</c:v>
                </c:pt>
                <c:pt idx="5727">
                  <c:v>343619.31276</c:v>
                </c:pt>
                <c:pt idx="5728">
                  <c:v>343679.31264000002</c:v>
                </c:pt>
                <c:pt idx="5729">
                  <c:v>343739.31251999998</c:v>
                </c:pt>
                <c:pt idx="5730">
                  <c:v>343799.3124</c:v>
                </c:pt>
                <c:pt idx="5731">
                  <c:v>343859.31228000001</c:v>
                </c:pt>
                <c:pt idx="5732">
                  <c:v>343919.31215999997</c:v>
                </c:pt>
                <c:pt idx="5733">
                  <c:v>343979.31203999999</c:v>
                </c:pt>
                <c:pt idx="5734">
                  <c:v>344039.31192000001</c:v>
                </c:pt>
                <c:pt idx="5735">
                  <c:v>344099.31180000002</c:v>
                </c:pt>
                <c:pt idx="5736">
                  <c:v>344159.31167999998</c:v>
                </c:pt>
                <c:pt idx="5737">
                  <c:v>344219.31156</c:v>
                </c:pt>
                <c:pt idx="5738">
                  <c:v>344279.31144000002</c:v>
                </c:pt>
                <c:pt idx="5739">
                  <c:v>344339.31131999998</c:v>
                </c:pt>
                <c:pt idx="5740">
                  <c:v>344399.3112</c:v>
                </c:pt>
                <c:pt idx="5741">
                  <c:v>344459.31108000001</c:v>
                </c:pt>
                <c:pt idx="5742">
                  <c:v>344519.31095999997</c:v>
                </c:pt>
                <c:pt idx="5743">
                  <c:v>344579.31083999999</c:v>
                </c:pt>
                <c:pt idx="5744">
                  <c:v>344639.31072000001</c:v>
                </c:pt>
                <c:pt idx="5745">
                  <c:v>344699.31060000003</c:v>
                </c:pt>
                <c:pt idx="5746">
                  <c:v>344759.31047999999</c:v>
                </c:pt>
                <c:pt idx="5747">
                  <c:v>344819.31036</c:v>
                </c:pt>
                <c:pt idx="5748">
                  <c:v>344879.31024000002</c:v>
                </c:pt>
                <c:pt idx="5749">
                  <c:v>344939.31011999998</c:v>
                </c:pt>
                <c:pt idx="5750">
                  <c:v>344999.31</c:v>
                </c:pt>
                <c:pt idx="5751">
                  <c:v>345059.30988000002</c:v>
                </c:pt>
                <c:pt idx="5752">
                  <c:v>345119.30975999997</c:v>
                </c:pt>
                <c:pt idx="5753">
                  <c:v>345179.30963999999</c:v>
                </c:pt>
                <c:pt idx="5754">
                  <c:v>345239.30952000001</c:v>
                </c:pt>
                <c:pt idx="5755">
                  <c:v>345299.30940000003</c:v>
                </c:pt>
                <c:pt idx="5756">
                  <c:v>345359.30927999999</c:v>
                </c:pt>
                <c:pt idx="5757">
                  <c:v>345419.30916</c:v>
                </c:pt>
                <c:pt idx="5758">
                  <c:v>345479.30904000002</c:v>
                </c:pt>
                <c:pt idx="5759">
                  <c:v>345539.30891999998</c:v>
                </c:pt>
                <c:pt idx="5760">
                  <c:v>345599.3088</c:v>
                </c:pt>
                <c:pt idx="5761">
                  <c:v>345659.30868000002</c:v>
                </c:pt>
                <c:pt idx="5762">
                  <c:v>345719.30855999998</c:v>
                </c:pt>
                <c:pt idx="5763">
                  <c:v>345779.30843999999</c:v>
                </c:pt>
                <c:pt idx="5764">
                  <c:v>345839.30832000001</c:v>
                </c:pt>
                <c:pt idx="5765">
                  <c:v>345899.30820000003</c:v>
                </c:pt>
                <c:pt idx="5766">
                  <c:v>345959.30807999999</c:v>
                </c:pt>
                <c:pt idx="5767">
                  <c:v>346019.30796000001</c:v>
                </c:pt>
                <c:pt idx="5768">
                  <c:v>346079.30784000002</c:v>
                </c:pt>
                <c:pt idx="5769">
                  <c:v>346139.30771999998</c:v>
                </c:pt>
                <c:pt idx="5770">
                  <c:v>346199.3076</c:v>
                </c:pt>
                <c:pt idx="5771">
                  <c:v>346259.30748000002</c:v>
                </c:pt>
                <c:pt idx="5772">
                  <c:v>346319.30735999998</c:v>
                </c:pt>
                <c:pt idx="5773">
                  <c:v>346379.30723999999</c:v>
                </c:pt>
                <c:pt idx="5774">
                  <c:v>346439.30712000001</c:v>
                </c:pt>
                <c:pt idx="5775">
                  <c:v>346499.30699999997</c:v>
                </c:pt>
                <c:pt idx="5776">
                  <c:v>346559.30687999999</c:v>
                </c:pt>
                <c:pt idx="5777">
                  <c:v>346619.30676000001</c:v>
                </c:pt>
                <c:pt idx="5778">
                  <c:v>346679.30664000002</c:v>
                </c:pt>
                <c:pt idx="5779">
                  <c:v>346739.30651999998</c:v>
                </c:pt>
                <c:pt idx="5780">
                  <c:v>346799.3064</c:v>
                </c:pt>
                <c:pt idx="5781">
                  <c:v>346859.30628000002</c:v>
                </c:pt>
                <c:pt idx="5782">
                  <c:v>346919.30615999998</c:v>
                </c:pt>
                <c:pt idx="5783">
                  <c:v>346979.30604</c:v>
                </c:pt>
                <c:pt idx="5784">
                  <c:v>347039.30592000001</c:v>
                </c:pt>
                <c:pt idx="5785">
                  <c:v>347099.30579999997</c:v>
                </c:pt>
                <c:pt idx="5786">
                  <c:v>347159.30567999999</c:v>
                </c:pt>
                <c:pt idx="5787">
                  <c:v>347219.30556000001</c:v>
                </c:pt>
                <c:pt idx="5788">
                  <c:v>347279.30544000003</c:v>
                </c:pt>
                <c:pt idx="5789">
                  <c:v>347339.30531999998</c:v>
                </c:pt>
                <c:pt idx="5790">
                  <c:v>347399.3052</c:v>
                </c:pt>
                <c:pt idx="5791">
                  <c:v>347459.30508000002</c:v>
                </c:pt>
                <c:pt idx="5792">
                  <c:v>347519.30495999998</c:v>
                </c:pt>
                <c:pt idx="5793">
                  <c:v>347579.30484</c:v>
                </c:pt>
                <c:pt idx="5794">
                  <c:v>347639.30472000001</c:v>
                </c:pt>
                <c:pt idx="5795">
                  <c:v>347699.30459999997</c:v>
                </c:pt>
                <c:pt idx="5796">
                  <c:v>347759.30447999999</c:v>
                </c:pt>
                <c:pt idx="5797">
                  <c:v>347819.30436000001</c:v>
                </c:pt>
                <c:pt idx="5798">
                  <c:v>347879.30424000003</c:v>
                </c:pt>
                <c:pt idx="5799">
                  <c:v>347939.30411999999</c:v>
                </c:pt>
                <c:pt idx="5800">
                  <c:v>347999.304</c:v>
                </c:pt>
                <c:pt idx="5801">
                  <c:v>348059.30388000002</c:v>
                </c:pt>
                <c:pt idx="5802">
                  <c:v>348119.30375999998</c:v>
                </c:pt>
                <c:pt idx="5803">
                  <c:v>348179.30364</c:v>
                </c:pt>
                <c:pt idx="5804">
                  <c:v>348239.30352000002</c:v>
                </c:pt>
                <c:pt idx="5805">
                  <c:v>348299.30339999998</c:v>
                </c:pt>
                <c:pt idx="5806">
                  <c:v>348359.30327999999</c:v>
                </c:pt>
                <c:pt idx="5807">
                  <c:v>348419.30316000001</c:v>
                </c:pt>
                <c:pt idx="5808">
                  <c:v>348479.30304000003</c:v>
                </c:pt>
                <c:pt idx="5809">
                  <c:v>348539.30291999999</c:v>
                </c:pt>
                <c:pt idx="5810">
                  <c:v>348599.3028</c:v>
                </c:pt>
                <c:pt idx="5811">
                  <c:v>348659.30268000002</c:v>
                </c:pt>
                <c:pt idx="5812">
                  <c:v>348719.30255999998</c:v>
                </c:pt>
                <c:pt idx="5813">
                  <c:v>348779.30244</c:v>
                </c:pt>
                <c:pt idx="5814">
                  <c:v>348839.30232000002</c:v>
                </c:pt>
                <c:pt idx="5815">
                  <c:v>348899.30219999998</c:v>
                </c:pt>
                <c:pt idx="5816">
                  <c:v>348959.30207999999</c:v>
                </c:pt>
                <c:pt idx="5817">
                  <c:v>349019.30196000001</c:v>
                </c:pt>
                <c:pt idx="5818">
                  <c:v>349079.30183999997</c:v>
                </c:pt>
                <c:pt idx="5819">
                  <c:v>349139.30171999999</c:v>
                </c:pt>
                <c:pt idx="5820">
                  <c:v>349199.30160000001</c:v>
                </c:pt>
                <c:pt idx="5821">
                  <c:v>349259.30148000002</c:v>
                </c:pt>
                <c:pt idx="5822">
                  <c:v>349319.30135999998</c:v>
                </c:pt>
                <c:pt idx="5823">
                  <c:v>349379.30124</c:v>
                </c:pt>
                <c:pt idx="5824">
                  <c:v>349439.30112000002</c:v>
                </c:pt>
                <c:pt idx="5825">
                  <c:v>349499.30099999998</c:v>
                </c:pt>
                <c:pt idx="5826">
                  <c:v>349559.30088</c:v>
                </c:pt>
                <c:pt idx="5827">
                  <c:v>349619.30076000001</c:v>
                </c:pt>
                <c:pt idx="5828">
                  <c:v>349679.30063999997</c:v>
                </c:pt>
                <c:pt idx="5829">
                  <c:v>349739.30051999999</c:v>
                </c:pt>
                <c:pt idx="5830">
                  <c:v>349799.30040000001</c:v>
                </c:pt>
                <c:pt idx="5831">
                  <c:v>349859.30028000002</c:v>
                </c:pt>
                <c:pt idx="5832">
                  <c:v>349919.30015999998</c:v>
                </c:pt>
                <c:pt idx="5833">
                  <c:v>349979.30004</c:v>
                </c:pt>
                <c:pt idx="5834">
                  <c:v>350039.29992000002</c:v>
                </c:pt>
                <c:pt idx="5835">
                  <c:v>350099.29979999998</c:v>
                </c:pt>
                <c:pt idx="5836">
                  <c:v>350159.29968</c:v>
                </c:pt>
                <c:pt idx="5837">
                  <c:v>350219.29956000001</c:v>
                </c:pt>
                <c:pt idx="5838">
                  <c:v>350279.29943999997</c:v>
                </c:pt>
                <c:pt idx="5839">
                  <c:v>350339.29931999999</c:v>
                </c:pt>
                <c:pt idx="5840">
                  <c:v>350399.29920000001</c:v>
                </c:pt>
                <c:pt idx="5841">
                  <c:v>350459.29908000003</c:v>
                </c:pt>
                <c:pt idx="5842">
                  <c:v>350519.29895999999</c:v>
                </c:pt>
                <c:pt idx="5843">
                  <c:v>350579.29884</c:v>
                </c:pt>
                <c:pt idx="5844">
                  <c:v>350639.29872000002</c:v>
                </c:pt>
                <c:pt idx="5845">
                  <c:v>350699.29859999998</c:v>
                </c:pt>
                <c:pt idx="5846">
                  <c:v>350759.29848</c:v>
                </c:pt>
                <c:pt idx="5847">
                  <c:v>350819.29836000002</c:v>
                </c:pt>
                <c:pt idx="5848">
                  <c:v>350879.29823999997</c:v>
                </c:pt>
                <c:pt idx="5849">
                  <c:v>350939.29811999999</c:v>
                </c:pt>
                <c:pt idx="5850">
                  <c:v>350999.29800000001</c:v>
                </c:pt>
                <c:pt idx="5851">
                  <c:v>351059.29788000003</c:v>
                </c:pt>
                <c:pt idx="5852">
                  <c:v>351119.29775999999</c:v>
                </c:pt>
                <c:pt idx="5853">
                  <c:v>351179.29764</c:v>
                </c:pt>
                <c:pt idx="5854">
                  <c:v>351239.29752000002</c:v>
                </c:pt>
                <c:pt idx="5855">
                  <c:v>351299.29739999998</c:v>
                </c:pt>
                <c:pt idx="5856">
                  <c:v>351359.29728</c:v>
                </c:pt>
                <c:pt idx="5857">
                  <c:v>351419.29716000002</c:v>
                </c:pt>
                <c:pt idx="5858">
                  <c:v>351479.29703999998</c:v>
                </c:pt>
                <c:pt idx="5859">
                  <c:v>351539.29691999999</c:v>
                </c:pt>
                <c:pt idx="5860">
                  <c:v>351599.29680000001</c:v>
                </c:pt>
                <c:pt idx="5861">
                  <c:v>351659.29668000003</c:v>
                </c:pt>
                <c:pt idx="5862">
                  <c:v>351719.29655999999</c:v>
                </c:pt>
                <c:pt idx="5863">
                  <c:v>351779.29644000001</c:v>
                </c:pt>
                <c:pt idx="5864">
                  <c:v>351839.29632000002</c:v>
                </c:pt>
                <c:pt idx="5865">
                  <c:v>351899.29619999998</c:v>
                </c:pt>
                <c:pt idx="5866">
                  <c:v>351959.29608</c:v>
                </c:pt>
                <c:pt idx="5867">
                  <c:v>352019.29596000002</c:v>
                </c:pt>
                <c:pt idx="5868">
                  <c:v>352079.29583999998</c:v>
                </c:pt>
                <c:pt idx="5869">
                  <c:v>352139.29571999999</c:v>
                </c:pt>
                <c:pt idx="5870">
                  <c:v>352199.29560000001</c:v>
                </c:pt>
                <c:pt idx="5871">
                  <c:v>352259.29547999997</c:v>
                </c:pt>
                <c:pt idx="5872">
                  <c:v>352319.29535999999</c:v>
                </c:pt>
                <c:pt idx="5873">
                  <c:v>352379.29524000001</c:v>
                </c:pt>
                <c:pt idx="5874">
                  <c:v>352439.29512000002</c:v>
                </c:pt>
                <c:pt idx="5875">
                  <c:v>352499.29499999998</c:v>
                </c:pt>
                <c:pt idx="5876">
                  <c:v>352559.29488</c:v>
                </c:pt>
                <c:pt idx="5877">
                  <c:v>352619.29476000002</c:v>
                </c:pt>
                <c:pt idx="5878">
                  <c:v>352679.29463999998</c:v>
                </c:pt>
                <c:pt idx="5879">
                  <c:v>352739.29452</c:v>
                </c:pt>
                <c:pt idx="5880">
                  <c:v>352799.29440000001</c:v>
                </c:pt>
                <c:pt idx="5881">
                  <c:v>352859.29427999997</c:v>
                </c:pt>
                <c:pt idx="5882">
                  <c:v>352919.29415999999</c:v>
                </c:pt>
                <c:pt idx="5883">
                  <c:v>352979.29404000001</c:v>
                </c:pt>
                <c:pt idx="5884">
                  <c:v>353039.29392000003</c:v>
                </c:pt>
                <c:pt idx="5885">
                  <c:v>353099.29379999998</c:v>
                </c:pt>
                <c:pt idx="5886">
                  <c:v>353159.29368</c:v>
                </c:pt>
                <c:pt idx="5887">
                  <c:v>353219.29356000002</c:v>
                </c:pt>
                <c:pt idx="5888">
                  <c:v>353279.29343999998</c:v>
                </c:pt>
                <c:pt idx="5889">
                  <c:v>353339.29332</c:v>
                </c:pt>
                <c:pt idx="5890">
                  <c:v>353399.29320000001</c:v>
                </c:pt>
                <c:pt idx="5891">
                  <c:v>353459.29307999997</c:v>
                </c:pt>
                <c:pt idx="5892">
                  <c:v>353519.29295999999</c:v>
                </c:pt>
                <c:pt idx="5893">
                  <c:v>353579.29284000001</c:v>
                </c:pt>
                <c:pt idx="5894">
                  <c:v>353639.29272000003</c:v>
                </c:pt>
                <c:pt idx="5895">
                  <c:v>353699.29259999999</c:v>
                </c:pt>
                <c:pt idx="5896">
                  <c:v>353759.29248</c:v>
                </c:pt>
                <c:pt idx="5897">
                  <c:v>353819.29236000002</c:v>
                </c:pt>
                <c:pt idx="5898">
                  <c:v>353879.29223999998</c:v>
                </c:pt>
                <c:pt idx="5899">
                  <c:v>353939.29212</c:v>
                </c:pt>
                <c:pt idx="5900">
                  <c:v>353999.29200000002</c:v>
                </c:pt>
                <c:pt idx="5901">
                  <c:v>354059.29187999998</c:v>
                </c:pt>
                <c:pt idx="5902">
                  <c:v>354119.29175999999</c:v>
                </c:pt>
                <c:pt idx="5903">
                  <c:v>354179.29164000001</c:v>
                </c:pt>
                <c:pt idx="5904">
                  <c:v>354239.29152000003</c:v>
                </c:pt>
                <c:pt idx="5905">
                  <c:v>354299.29139999999</c:v>
                </c:pt>
                <c:pt idx="5906">
                  <c:v>354359.29128</c:v>
                </c:pt>
                <c:pt idx="5907">
                  <c:v>354419.29116000002</c:v>
                </c:pt>
                <c:pt idx="5908">
                  <c:v>354479.29103999998</c:v>
                </c:pt>
                <c:pt idx="5909">
                  <c:v>354539.29092</c:v>
                </c:pt>
                <c:pt idx="5910">
                  <c:v>354599.29080000002</c:v>
                </c:pt>
                <c:pt idx="5911">
                  <c:v>354659.29067999998</c:v>
                </c:pt>
                <c:pt idx="5912">
                  <c:v>354719.29055999999</c:v>
                </c:pt>
                <c:pt idx="5913">
                  <c:v>354779.29044000001</c:v>
                </c:pt>
                <c:pt idx="5914">
                  <c:v>354839.29031999997</c:v>
                </c:pt>
                <c:pt idx="5915">
                  <c:v>354899.29019999999</c:v>
                </c:pt>
                <c:pt idx="5916">
                  <c:v>354959.29008000001</c:v>
                </c:pt>
                <c:pt idx="5917">
                  <c:v>355019.28996000002</c:v>
                </c:pt>
                <c:pt idx="5918">
                  <c:v>355079.28983999998</c:v>
                </c:pt>
                <c:pt idx="5919">
                  <c:v>355139.28972</c:v>
                </c:pt>
                <c:pt idx="5920">
                  <c:v>355199.28960000002</c:v>
                </c:pt>
                <c:pt idx="5921">
                  <c:v>355259.28947999998</c:v>
                </c:pt>
                <c:pt idx="5922">
                  <c:v>355319.28936</c:v>
                </c:pt>
                <c:pt idx="5923">
                  <c:v>355379.28924000001</c:v>
                </c:pt>
                <c:pt idx="5924">
                  <c:v>355439.28911999997</c:v>
                </c:pt>
                <c:pt idx="5925">
                  <c:v>355499.28899999999</c:v>
                </c:pt>
                <c:pt idx="5926">
                  <c:v>355559.28888000001</c:v>
                </c:pt>
                <c:pt idx="5927">
                  <c:v>355619.28876000002</c:v>
                </c:pt>
                <c:pt idx="5928">
                  <c:v>355679.28863999998</c:v>
                </c:pt>
                <c:pt idx="5929">
                  <c:v>355739.28852</c:v>
                </c:pt>
                <c:pt idx="5930">
                  <c:v>355799.28840000002</c:v>
                </c:pt>
                <c:pt idx="5931">
                  <c:v>355859.28827999998</c:v>
                </c:pt>
                <c:pt idx="5932">
                  <c:v>355919.28816</c:v>
                </c:pt>
                <c:pt idx="5933">
                  <c:v>355979.28804000001</c:v>
                </c:pt>
                <c:pt idx="5934">
                  <c:v>356039.28791999997</c:v>
                </c:pt>
                <c:pt idx="5935">
                  <c:v>356099.28779999999</c:v>
                </c:pt>
                <c:pt idx="5936">
                  <c:v>356159.28768000001</c:v>
                </c:pt>
                <c:pt idx="5937">
                  <c:v>356219.28756000003</c:v>
                </c:pt>
                <c:pt idx="5938">
                  <c:v>356279.28743999999</c:v>
                </c:pt>
                <c:pt idx="5939">
                  <c:v>356339.28732</c:v>
                </c:pt>
                <c:pt idx="5940">
                  <c:v>356399.28720000002</c:v>
                </c:pt>
                <c:pt idx="5941">
                  <c:v>356459.28707999998</c:v>
                </c:pt>
                <c:pt idx="5942">
                  <c:v>356519.28696</c:v>
                </c:pt>
                <c:pt idx="5943">
                  <c:v>356579.28684000002</c:v>
                </c:pt>
                <c:pt idx="5944">
                  <c:v>356639.28671999997</c:v>
                </c:pt>
                <c:pt idx="5945">
                  <c:v>356699.28659999999</c:v>
                </c:pt>
                <c:pt idx="5946">
                  <c:v>356759.28648000001</c:v>
                </c:pt>
                <c:pt idx="5947">
                  <c:v>356819.28636000003</c:v>
                </c:pt>
                <c:pt idx="5948">
                  <c:v>356879.28623999999</c:v>
                </c:pt>
                <c:pt idx="5949">
                  <c:v>356939.28612</c:v>
                </c:pt>
                <c:pt idx="5950">
                  <c:v>356999.28600000002</c:v>
                </c:pt>
                <c:pt idx="5951">
                  <c:v>357059.28587999998</c:v>
                </c:pt>
                <c:pt idx="5952">
                  <c:v>357119.28576</c:v>
                </c:pt>
                <c:pt idx="5953">
                  <c:v>357179.28564000002</c:v>
                </c:pt>
                <c:pt idx="5954">
                  <c:v>357239.28551999998</c:v>
                </c:pt>
                <c:pt idx="5955">
                  <c:v>357299.28539999999</c:v>
                </c:pt>
                <c:pt idx="5956">
                  <c:v>357359.28528000001</c:v>
                </c:pt>
                <c:pt idx="5957">
                  <c:v>357419.28516000003</c:v>
                </c:pt>
                <c:pt idx="5958">
                  <c:v>357479.28503999999</c:v>
                </c:pt>
                <c:pt idx="5959">
                  <c:v>357539.28492000001</c:v>
                </c:pt>
                <c:pt idx="5960">
                  <c:v>357599.28480000002</c:v>
                </c:pt>
                <c:pt idx="5961">
                  <c:v>357659.28467999998</c:v>
                </c:pt>
                <c:pt idx="5962">
                  <c:v>357719.28456</c:v>
                </c:pt>
                <c:pt idx="5963">
                  <c:v>357779.28444000002</c:v>
                </c:pt>
                <c:pt idx="5964">
                  <c:v>357839.28431999998</c:v>
                </c:pt>
                <c:pt idx="5965">
                  <c:v>357899.28419999999</c:v>
                </c:pt>
                <c:pt idx="5966">
                  <c:v>357959.28408000001</c:v>
                </c:pt>
                <c:pt idx="5967">
                  <c:v>358019.28395999997</c:v>
                </c:pt>
                <c:pt idx="5968">
                  <c:v>358079.28383999999</c:v>
                </c:pt>
                <c:pt idx="5969">
                  <c:v>358139.28372000001</c:v>
                </c:pt>
                <c:pt idx="5970">
                  <c:v>358199.28360000002</c:v>
                </c:pt>
                <c:pt idx="5971">
                  <c:v>358259.28347999998</c:v>
                </c:pt>
                <c:pt idx="5972">
                  <c:v>358319.28336</c:v>
                </c:pt>
                <c:pt idx="5973">
                  <c:v>358379.28324000002</c:v>
                </c:pt>
                <c:pt idx="5974">
                  <c:v>358439.28311999998</c:v>
                </c:pt>
                <c:pt idx="5975">
                  <c:v>358499.283</c:v>
                </c:pt>
                <c:pt idx="5976">
                  <c:v>358559.28288000001</c:v>
                </c:pt>
                <c:pt idx="5977">
                  <c:v>358619.28275999997</c:v>
                </c:pt>
                <c:pt idx="5978">
                  <c:v>358679.28263999999</c:v>
                </c:pt>
                <c:pt idx="5979">
                  <c:v>358739.28252000001</c:v>
                </c:pt>
                <c:pt idx="5980">
                  <c:v>358799.28240000003</c:v>
                </c:pt>
                <c:pt idx="5981">
                  <c:v>358859.28227999998</c:v>
                </c:pt>
                <c:pt idx="5982">
                  <c:v>358919.28216</c:v>
                </c:pt>
                <c:pt idx="5983">
                  <c:v>358979.28204000002</c:v>
                </c:pt>
                <c:pt idx="5984">
                  <c:v>359039.28191999998</c:v>
                </c:pt>
                <c:pt idx="5985">
                  <c:v>359099.2818</c:v>
                </c:pt>
                <c:pt idx="5986">
                  <c:v>359159.28168000001</c:v>
                </c:pt>
                <c:pt idx="5987">
                  <c:v>359219.28155999997</c:v>
                </c:pt>
                <c:pt idx="5988">
                  <c:v>359279.28143999999</c:v>
                </c:pt>
                <c:pt idx="5989">
                  <c:v>359339.28132000001</c:v>
                </c:pt>
                <c:pt idx="5990">
                  <c:v>359399.28120000003</c:v>
                </c:pt>
                <c:pt idx="5991">
                  <c:v>359459.28107999999</c:v>
                </c:pt>
                <c:pt idx="5992">
                  <c:v>359519.28096</c:v>
                </c:pt>
                <c:pt idx="5993">
                  <c:v>359579.28084000002</c:v>
                </c:pt>
                <c:pt idx="5994">
                  <c:v>359639.28071999998</c:v>
                </c:pt>
                <c:pt idx="5995">
                  <c:v>359699.2806</c:v>
                </c:pt>
                <c:pt idx="5996">
                  <c:v>359759.28048000002</c:v>
                </c:pt>
                <c:pt idx="5997">
                  <c:v>359819.28035999998</c:v>
                </c:pt>
                <c:pt idx="5998">
                  <c:v>359879.28023999999</c:v>
                </c:pt>
                <c:pt idx="5999">
                  <c:v>359939.28012000001</c:v>
                </c:pt>
                <c:pt idx="6000">
                  <c:v>359999.28</c:v>
                </c:pt>
                <c:pt idx="6001">
                  <c:v>360059.27987999999</c:v>
                </c:pt>
                <c:pt idx="6002">
                  <c:v>360119.27976</c:v>
                </c:pt>
                <c:pt idx="6003">
                  <c:v>360179.27964000002</c:v>
                </c:pt>
                <c:pt idx="6004">
                  <c:v>360239.27951999998</c:v>
                </c:pt>
                <c:pt idx="6005">
                  <c:v>360299.2794</c:v>
                </c:pt>
                <c:pt idx="6006">
                  <c:v>360359.27928000002</c:v>
                </c:pt>
                <c:pt idx="6007">
                  <c:v>360419.27915999998</c:v>
                </c:pt>
                <c:pt idx="6008">
                  <c:v>360479.27903999999</c:v>
                </c:pt>
                <c:pt idx="6009">
                  <c:v>360539.27892000001</c:v>
                </c:pt>
                <c:pt idx="6010">
                  <c:v>360599.27879999997</c:v>
                </c:pt>
                <c:pt idx="6011">
                  <c:v>360659.27867999999</c:v>
                </c:pt>
                <c:pt idx="6012">
                  <c:v>360719.27856000001</c:v>
                </c:pt>
                <c:pt idx="6013">
                  <c:v>360779.27844000002</c:v>
                </c:pt>
                <c:pt idx="6014">
                  <c:v>360839.27831999998</c:v>
                </c:pt>
                <c:pt idx="6015">
                  <c:v>360899.2782</c:v>
                </c:pt>
                <c:pt idx="6016">
                  <c:v>360959.27808000002</c:v>
                </c:pt>
                <c:pt idx="6017">
                  <c:v>361019.27795999998</c:v>
                </c:pt>
                <c:pt idx="6018">
                  <c:v>361079.27784</c:v>
                </c:pt>
                <c:pt idx="6019">
                  <c:v>361139.27772000001</c:v>
                </c:pt>
                <c:pt idx="6020">
                  <c:v>361199.27759999997</c:v>
                </c:pt>
                <c:pt idx="6021">
                  <c:v>361259.27747999999</c:v>
                </c:pt>
                <c:pt idx="6022">
                  <c:v>361319.27736000001</c:v>
                </c:pt>
                <c:pt idx="6023">
                  <c:v>361379.27724000002</c:v>
                </c:pt>
                <c:pt idx="6024">
                  <c:v>361439.27711999998</c:v>
                </c:pt>
                <c:pt idx="6025">
                  <c:v>361499.277</c:v>
                </c:pt>
                <c:pt idx="6026">
                  <c:v>361559.27688000002</c:v>
                </c:pt>
                <c:pt idx="6027">
                  <c:v>361619.27675999998</c:v>
                </c:pt>
                <c:pt idx="6028">
                  <c:v>361679.27664</c:v>
                </c:pt>
                <c:pt idx="6029">
                  <c:v>361739.27652000001</c:v>
                </c:pt>
                <c:pt idx="6030">
                  <c:v>361799.27639999997</c:v>
                </c:pt>
                <c:pt idx="6031">
                  <c:v>361859.27627999999</c:v>
                </c:pt>
                <c:pt idx="6032">
                  <c:v>361919.27616000001</c:v>
                </c:pt>
                <c:pt idx="6033">
                  <c:v>361979.27604000003</c:v>
                </c:pt>
                <c:pt idx="6034">
                  <c:v>362039.27591999999</c:v>
                </c:pt>
                <c:pt idx="6035">
                  <c:v>362099.2758</c:v>
                </c:pt>
                <c:pt idx="6036">
                  <c:v>362159.27568000002</c:v>
                </c:pt>
                <c:pt idx="6037">
                  <c:v>362219.27555999998</c:v>
                </c:pt>
                <c:pt idx="6038">
                  <c:v>362279.27544</c:v>
                </c:pt>
                <c:pt idx="6039">
                  <c:v>362339.27532000002</c:v>
                </c:pt>
                <c:pt idx="6040">
                  <c:v>362399.27519999997</c:v>
                </c:pt>
                <c:pt idx="6041">
                  <c:v>362459.27507999999</c:v>
                </c:pt>
                <c:pt idx="6042">
                  <c:v>362519.27496000001</c:v>
                </c:pt>
                <c:pt idx="6043">
                  <c:v>362579.27484000003</c:v>
                </c:pt>
                <c:pt idx="6044">
                  <c:v>362639.27471999999</c:v>
                </c:pt>
                <c:pt idx="6045">
                  <c:v>362699.2746</c:v>
                </c:pt>
                <c:pt idx="6046">
                  <c:v>362759.27448000002</c:v>
                </c:pt>
                <c:pt idx="6047">
                  <c:v>362819.27435999998</c:v>
                </c:pt>
                <c:pt idx="6048">
                  <c:v>362879.27424</c:v>
                </c:pt>
                <c:pt idx="6049">
                  <c:v>362939.27412000002</c:v>
                </c:pt>
                <c:pt idx="6050">
                  <c:v>362999.27399999998</c:v>
                </c:pt>
                <c:pt idx="6051">
                  <c:v>363059.27387999999</c:v>
                </c:pt>
                <c:pt idx="6052">
                  <c:v>363119.27376000001</c:v>
                </c:pt>
                <c:pt idx="6053">
                  <c:v>363179.27364000003</c:v>
                </c:pt>
                <c:pt idx="6054">
                  <c:v>363239.27351999999</c:v>
                </c:pt>
                <c:pt idx="6055">
                  <c:v>363299.27340000001</c:v>
                </c:pt>
                <c:pt idx="6056">
                  <c:v>363359.27328000002</c:v>
                </c:pt>
                <c:pt idx="6057">
                  <c:v>363419.27315999998</c:v>
                </c:pt>
                <c:pt idx="6058">
                  <c:v>363479.27304</c:v>
                </c:pt>
                <c:pt idx="6059">
                  <c:v>363539.27292000002</c:v>
                </c:pt>
                <c:pt idx="6060">
                  <c:v>363599.27279999998</c:v>
                </c:pt>
                <c:pt idx="6061">
                  <c:v>363659.27267999999</c:v>
                </c:pt>
                <c:pt idx="6062">
                  <c:v>363719.27256000001</c:v>
                </c:pt>
                <c:pt idx="6063">
                  <c:v>363779.27243999997</c:v>
                </c:pt>
                <c:pt idx="6064">
                  <c:v>363839.27231999999</c:v>
                </c:pt>
                <c:pt idx="6065">
                  <c:v>363899.27220000001</c:v>
                </c:pt>
                <c:pt idx="6066">
                  <c:v>363959.27208000002</c:v>
                </c:pt>
                <c:pt idx="6067">
                  <c:v>364019.27195999998</c:v>
                </c:pt>
                <c:pt idx="6068">
                  <c:v>364079.27184</c:v>
                </c:pt>
                <c:pt idx="6069">
                  <c:v>364139.27172000002</c:v>
                </c:pt>
                <c:pt idx="6070">
                  <c:v>364199.27159999998</c:v>
                </c:pt>
                <c:pt idx="6071">
                  <c:v>364259.27148</c:v>
                </c:pt>
                <c:pt idx="6072">
                  <c:v>364319.27136000001</c:v>
                </c:pt>
                <c:pt idx="6073">
                  <c:v>364379.27123999997</c:v>
                </c:pt>
                <c:pt idx="6074">
                  <c:v>364439.27111999999</c:v>
                </c:pt>
                <c:pt idx="6075">
                  <c:v>364499.27100000001</c:v>
                </c:pt>
                <c:pt idx="6076">
                  <c:v>364559.27088000003</c:v>
                </c:pt>
                <c:pt idx="6077">
                  <c:v>364619.27075999998</c:v>
                </c:pt>
                <c:pt idx="6078">
                  <c:v>364679.27064</c:v>
                </c:pt>
                <c:pt idx="6079">
                  <c:v>364739.27052000002</c:v>
                </c:pt>
                <c:pt idx="6080">
                  <c:v>364799.27039999998</c:v>
                </c:pt>
                <c:pt idx="6081">
                  <c:v>364859.27028</c:v>
                </c:pt>
                <c:pt idx="6082">
                  <c:v>364919.27016000001</c:v>
                </c:pt>
                <c:pt idx="6083">
                  <c:v>364979.27003999997</c:v>
                </c:pt>
                <c:pt idx="6084">
                  <c:v>365039.26991999999</c:v>
                </c:pt>
                <c:pt idx="6085">
                  <c:v>365099.26980000001</c:v>
                </c:pt>
                <c:pt idx="6086">
                  <c:v>365159.26968000003</c:v>
                </c:pt>
                <c:pt idx="6087">
                  <c:v>365219.26955999999</c:v>
                </c:pt>
                <c:pt idx="6088">
                  <c:v>365279.26944</c:v>
                </c:pt>
                <c:pt idx="6089">
                  <c:v>365339.26932000002</c:v>
                </c:pt>
                <c:pt idx="6090">
                  <c:v>365399.26919999998</c:v>
                </c:pt>
                <c:pt idx="6091">
                  <c:v>365459.26908</c:v>
                </c:pt>
                <c:pt idx="6092">
                  <c:v>365519.26896000002</c:v>
                </c:pt>
                <c:pt idx="6093">
                  <c:v>365579.26883999998</c:v>
                </c:pt>
                <c:pt idx="6094">
                  <c:v>365639.26871999999</c:v>
                </c:pt>
                <c:pt idx="6095">
                  <c:v>365699.26860000001</c:v>
                </c:pt>
                <c:pt idx="6096">
                  <c:v>365759.26848000003</c:v>
                </c:pt>
                <c:pt idx="6097">
                  <c:v>365819.26835999999</c:v>
                </c:pt>
                <c:pt idx="6098">
                  <c:v>365879.26824</c:v>
                </c:pt>
                <c:pt idx="6099">
                  <c:v>365939.26812000002</c:v>
                </c:pt>
                <c:pt idx="6100">
                  <c:v>365999.26799999998</c:v>
                </c:pt>
                <c:pt idx="6101">
                  <c:v>366059.26788</c:v>
                </c:pt>
                <c:pt idx="6102">
                  <c:v>366119.26776000002</c:v>
                </c:pt>
                <c:pt idx="6103">
                  <c:v>366179.26763999998</c:v>
                </c:pt>
                <c:pt idx="6104">
                  <c:v>366239.26751999999</c:v>
                </c:pt>
                <c:pt idx="6105">
                  <c:v>366299.26740000001</c:v>
                </c:pt>
                <c:pt idx="6106">
                  <c:v>366359.26727999997</c:v>
                </c:pt>
                <c:pt idx="6107">
                  <c:v>366419.26715999999</c:v>
                </c:pt>
                <c:pt idx="6108">
                  <c:v>366479.26704000001</c:v>
                </c:pt>
                <c:pt idx="6109">
                  <c:v>366539.26692000002</c:v>
                </c:pt>
                <c:pt idx="6110">
                  <c:v>366599.26679999998</c:v>
                </c:pt>
                <c:pt idx="6111">
                  <c:v>366659.26668</c:v>
                </c:pt>
                <c:pt idx="6112">
                  <c:v>366719.26656000002</c:v>
                </c:pt>
                <c:pt idx="6113">
                  <c:v>366779.26643999998</c:v>
                </c:pt>
                <c:pt idx="6114">
                  <c:v>366839.26632</c:v>
                </c:pt>
                <c:pt idx="6115">
                  <c:v>366899.26620000001</c:v>
                </c:pt>
                <c:pt idx="6116">
                  <c:v>366959.26607999997</c:v>
                </c:pt>
                <c:pt idx="6117">
                  <c:v>367019.26595999999</c:v>
                </c:pt>
                <c:pt idx="6118">
                  <c:v>367079.26584000001</c:v>
                </c:pt>
                <c:pt idx="6119">
                  <c:v>367139.26572000002</c:v>
                </c:pt>
                <c:pt idx="6120">
                  <c:v>367199.26559999998</c:v>
                </c:pt>
                <c:pt idx="6121">
                  <c:v>367259.26548</c:v>
                </c:pt>
                <c:pt idx="6122">
                  <c:v>367319.26536000002</c:v>
                </c:pt>
                <c:pt idx="6123">
                  <c:v>367379.26523999998</c:v>
                </c:pt>
                <c:pt idx="6124">
                  <c:v>367439.26512</c:v>
                </c:pt>
                <c:pt idx="6125">
                  <c:v>367499.26500000001</c:v>
                </c:pt>
                <c:pt idx="6126">
                  <c:v>367559.26487999997</c:v>
                </c:pt>
                <c:pt idx="6127">
                  <c:v>367619.26475999999</c:v>
                </c:pt>
                <c:pt idx="6128">
                  <c:v>367679.26464000001</c:v>
                </c:pt>
                <c:pt idx="6129">
                  <c:v>367739.26452000003</c:v>
                </c:pt>
                <c:pt idx="6130">
                  <c:v>367799.26439999999</c:v>
                </c:pt>
                <c:pt idx="6131">
                  <c:v>367859.26428</c:v>
                </c:pt>
                <c:pt idx="6132">
                  <c:v>367919.26416000002</c:v>
                </c:pt>
                <c:pt idx="6133">
                  <c:v>367979.26403999998</c:v>
                </c:pt>
                <c:pt idx="6134">
                  <c:v>368039.26392</c:v>
                </c:pt>
                <c:pt idx="6135">
                  <c:v>368099.26380000002</c:v>
                </c:pt>
                <c:pt idx="6136">
                  <c:v>368159.26367999997</c:v>
                </c:pt>
                <c:pt idx="6137">
                  <c:v>368219.26355999999</c:v>
                </c:pt>
                <c:pt idx="6138">
                  <c:v>368279.26344000001</c:v>
                </c:pt>
                <c:pt idx="6139">
                  <c:v>368339.26332000003</c:v>
                </c:pt>
                <c:pt idx="6140">
                  <c:v>368399.26319999999</c:v>
                </c:pt>
                <c:pt idx="6141">
                  <c:v>368459.26308</c:v>
                </c:pt>
                <c:pt idx="6142">
                  <c:v>368519.26296000002</c:v>
                </c:pt>
                <c:pt idx="6143">
                  <c:v>368579.26283999998</c:v>
                </c:pt>
                <c:pt idx="6144">
                  <c:v>368639.26272</c:v>
                </c:pt>
                <c:pt idx="6145">
                  <c:v>368699.26260000002</c:v>
                </c:pt>
                <c:pt idx="6146">
                  <c:v>368759.26247999998</c:v>
                </c:pt>
                <c:pt idx="6147">
                  <c:v>368819.26235999999</c:v>
                </c:pt>
                <c:pt idx="6148">
                  <c:v>368879.26224000001</c:v>
                </c:pt>
                <c:pt idx="6149">
                  <c:v>368939.26212000003</c:v>
                </c:pt>
                <c:pt idx="6150">
                  <c:v>368999.26199999999</c:v>
                </c:pt>
                <c:pt idx="6151">
                  <c:v>369059.26188000001</c:v>
                </c:pt>
                <c:pt idx="6152">
                  <c:v>369119.26176000002</c:v>
                </c:pt>
                <c:pt idx="6153">
                  <c:v>369179.26163999998</c:v>
                </c:pt>
                <c:pt idx="6154">
                  <c:v>369239.26152</c:v>
                </c:pt>
                <c:pt idx="6155">
                  <c:v>369299.26140000002</c:v>
                </c:pt>
                <c:pt idx="6156">
                  <c:v>369359.26127999998</c:v>
                </c:pt>
                <c:pt idx="6157">
                  <c:v>369419.26115999999</c:v>
                </c:pt>
                <c:pt idx="6158">
                  <c:v>369479.26104000001</c:v>
                </c:pt>
                <c:pt idx="6159">
                  <c:v>369539.26091999997</c:v>
                </c:pt>
                <c:pt idx="6160">
                  <c:v>369599.26079999999</c:v>
                </c:pt>
                <c:pt idx="6161">
                  <c:v>369659.26068000001</c:v>
                </c:pt>
                <c:pt idx="6162">
                  <c:v>369719.26056000002</c:v>
                </c:pt>
                <c:pt idx="6163">
                  <c:v>369779.26043999998</c:v>
                </c:pt>
                <c:pt idx="6164">
                  <c:v>369839.26032</c:v>
                </c:pt>
                <c:pt idx="6165">
                  <c:v>369899.26020000002</c:v>
                </c:pt>
                <c:pt idx="6166">
                  <c:v>369959.26007999998</c:v>
                </c:pt>
                <c:pt idx="6167">
                  <c:v>370019.25996</c:v>
                </c:pt>
                <c:pt idx="6168">
                  <c:v>370079.25984000001</c:v>
                </c:pt>
                <c:pt idx="6169">
                  <c:v>370139.25971999997</c:v>
                </c:pt>
                <c:pt idx="6170">
                  <c:v>370199.25959999999</c:v>
                </c:pt>
                <c:pt idx="6171">
                  <c:v>370259.25948000001</c:v>
                </c:pt>
                <c:pt idx="6172">
                  <c:v>370319.25936000003</c:v>
                </c:pt>
                <c:pt idx="6173">
                  <c:v>370379.25923999998</c:v>
                </c:pt>
                <c:pt idx="6174">
                  <c:v>370439.25912</c:v>
                </c:pt>
                <c:pt idx="6175">
                  <c:v>370499.25900000002</c:v>
                </c:pt>
                <c:pt idx="6176">
                  <c:v>370559.25887999998</c:v>
                </c:pt>
                <c:pt idx="6177">
                  <c:v>370619.25876</c:v>
                </c:pt>
                <c:pt idx="6178">
                  <c:v>370679.25864000001</c:v>
                </c:pt>
                <c:pt idx="6179">
                  <c:v>370739.25851999997</c:v>
                </c:pt>
                <c:pt idx="6180">
                  <c:v>370799.25839999999</c:v>
                </c:pt>
                <c:pt idx="6181">
                  <c:v>370859.25828000001</c:v>
                </c:pt>
                <c:pt idx="6182">
                  <c:v>370919.25816000003</c:v>
                </c:pt>
                <c:pt idx="6183">
                  <c:v>370979.25803999999</c:v>
                </c:pt>
                <c:pt idx="6184">
                  <c:v>371039.25792</c:v>
                </c:pt>
                <c:pt idx="6185">
                  <c:v>371099.25780000002</c:v>
                </c:pt>
                <c:pt idx="6186">
                  <c:v>371159.25767999998</c:v>
                </c:pt>
                <c:pt idx="6187">
                  <c:v>371219.25756</c:v>
                </c:pt>
                <c:pt idx="6188">
                  <c:v>371279.25744000002</c:v>
                </c:pt>
                <c:pt idx="6189">
                  <c:v>371339.25731999998</c:v>
                </c:pt>
                <c:pt idx="6190">
                  <c:v>371399.25719999999</c:v>
                </c:pt>
                <c:pt idx="6191">
                  <c:v>371459.25708000001</c:v>
                </c:pt>
                <c:pt idx="6192">
                  <c:v>371519.25696000003</c:v>
                </c:pt>
                <c:pt idx="6193">
                  <c:v>371579.25683999999</c:v>
                </c:pt>
                <c:pt idx="6194">
                  <c:v>371639.25672</c:v>
                </c:pt>
                <c:pt idx="6195">
                  <c:v>371699.25660000002</c:v>
                </c:pt>
                <c:pt idx="6196">
                  <c:v>371759.25647999998</c:v>
                </c:pt>
                <c:pt idx="6197">
                  <c:v>371819.25636</c:v>
                </c:pt>
                <c:pt idx="6198">
                  <c:v>371879.25624000002</c:v>
                </c:pt>
                <c:pt idx="6199">
                  <c:v>371939.25611999998</c:v>
                </c:pt>
                <c:pt idx="6200">
                  <c:v>371999.25599999999</c:v>
                </c:pt>
                <c:pt idx="6201">
                  <c:v>372059.25588000001</c:v>
                </c:pt>
                <c:pt idx="6202">
                  <c:v>372119.25575999997</c:v>
                </c:pt>
                <c:pt idx="6203">
                  <c:v>372179.25563999999</c:v>
                </c:pt>
                <c:pt idx="6204">
                  <c:v>372239.25552000001</c:v>
                </c:pt>
                <c:pt idx="6205">
                  <c:v>372299.25540000002</c:v>
                </c:pt>
                <c:pt idx="6206">
                  <c:v>372359.25527999998</c:v>
                </c:pt>
                <c:pt idx="6207">
                  <c:v>372419.25516</c:v>
                </c:pt>
                <c:pt idx="6208">
                  <c:v>372479.25504000002</c:v>
                </c:pt>
                <c:pt idx="6209">
                  <c:v>372539.25491999998</c:v>
                </c:pt>
                <c:pt idx="6210">
                  <c:v>372599.2548</c:v>
                </c:pt>
                <c:pt idx="6211">
                  <c:v>372659.25468000001</c:v>
                </c:pt>
                <c:pt idx="6212">
                  <c:v>372719.25455999997</c:v>
                </c:pt>
                <c:pt idx="6213">
                  <c:v>372779.25443999999</c:v>
                </c:pt>
                <c:pt idx="6214">
                  <c:v>372839.25432000001</c:v>
                </c:pt>
                <c:pt idx="6215">
                  <c:v>372899.25420000002</c:v>
                </c:pt>
                <c:pt idx="6216">
                  <c:v>372959.25407999998</c:v>
                </c:pt>
                <c:pt idx="6217">
                  <c:v>373019.25396</c:v>
                </c:pt>
                <c:pt idx="6218">
                  <c:v>373079.25384000002</c:v>
                </c:pt>
                <c:pt idx="6219">
                  <c:v>373139.25371999998</c:v>
                </c:pt>
                <c:pt idx="6220">
                  <c:v>373199.2536</c:v>
                </c:pt>
                <c:pt idx="6221">
                  <c:v>373259.25348000001</c:v>
                </c:pt>
                <c:pt idx="6222">
                  <c:v>373319.25335999997</c:v>
                </c:pt>
                <c:pt idx="6223">
                  <c:v>373379.25323999999</c:v>
                </c:pt>
                <c:pt idx="6224">
                  <c:v>373439.25312000001</c:v>
                </c:pt>
                <c:pt idx="6225">
                  <c:v>373499.25300000003</c:v>
                </c:pt>
                <c:pt idx="6226">
                  <c:v>373559.25287999999</c:v>
                </c:pt>
                <c:pt idx="6227">
                  <c:v>373619.25276</c:v>
                </c:pt>
                <c:pt idx="6228">
                  <c:v>373679.25264000002</c:v>
                </c:pt>
                <c:pt idx="6229">
                  <c:v>373739.25251999998</c:v>
                </c:pt>
                <c:pt idx="6230">
                  <c:v>373799.2524</c:v>
                </c:pt>
                <c:pt idx="6231">
                  <c:v>373859.25228000002</c:v>
                </c:pt>
                <c:pt idx="6232">
                  <c:v>373919.25215999997</c:v>
                </c:pt>
                <c:pt idx="6233">
                  <c:v>373979.25203999999</c:v>
                </c:pt>
                <c:pt idx="6234">
                  <c:v>374039.25192000001</c:v>
                </c:pt>
                <c:pt idx="6235">
                  <c:v>374099.25180000003</c:v>
                </c:pt>
                <c:pt idx="6236">
                  <c:v>374159.25167999999</c:v>
                </c:pt>
                <c:pt idx="6237">
                  <c:v>374219.25156</c:v>
                </c:pt>
                <c:pt idx="6238">
                  <c:v>374279.25144000002</c:v>
                </c:pt>
                <c:pt idx="6239">
                  <c:v>374339.25131999998</c:v>
                </c:pt>
                <c:pt idx="6240">
                  <c:v>374399.2512</c:v>
                </c:pt>
                <c:pt idx="6241">
                  <c:v>374459.25108000002</c:v>
                </c:pt>
                <c:pt idx="6242">
                  <c:v>374519.25095999998</c:v>
                </c:pt>
                <c:pt idx="6243">
                  <c:v>374579.25083999999</c:v>
                </c:pt>
                <c:pt idx="6244">
                  <c:v>374639.25072000001</c:v>
                </c:pt>
                <c:pt idx="6245">
                  <c:v>374699.25060000003</c:v>
                </c:pt>
                <c:pt idx="6246">
                  <c:v>374759.25047999999</c:v>
                </c:pt>
                <c:pt idx="6247">
                  <c:v>374819.25036000001</c:v>
                </c:pt>
                <c:pt idx="6248">
                  <c:v>374879.25024000002</c:v>
                </c:pt>
                <c:pt idx="6249">
                  <c:v>374939.25011999998</c:v>
                </c:pt>
                <c:pt idx="6250">
                  <c:v>374999.25</c:v>
                </c:pt>
                <c:pt idx="6251">
                  <c:v>375059.24988000002</c:v>
                </c:pt>
                <c:pt idx="6252">
                  <c:v>375119.24975999998</c:v>
                </c:pt>
                <c:pt idx="6253">
                  <c:v>375179.24963999999</c:v>
                </c:pt>
                <c:pt idx="6254">
                  <c:v>375239.24952000001</c:v>
                </c:pt>
                <c:pt idx="6255">
                  <c:v>375299.24939999997</c:v>
                </c:pt>
                <c:pt idx="6256">
                  <c:v>375359.24927999999</c:v>
                </c:pt>
                <c:pt idx="6257">
                  <c:v>375419.24916000001</c:v>
                </c:pt>
                <c:pt idx="6258">
                  <c:v>375479.24904000002</c:v>
                </c:pt>
                <c:pt idx="6259">
                  <c:v>375539.24891999998</c:v>
                </c:pt>
                <c:pt idx="6260">
                  <c:v>375599.2488</c:v>
                </c:pt>
                <c:pt idx="6261">
                  <c:v>375659.24868000002</c:v>
                </c:pt>
                <c:pt idx="6262">
                  <c:v>375719.24855999998</c:v>
                </c:pt>
                <c:pt idx="6263">
                  <c:v>375779.24844</c:v>
                </c:pt>
                <c:pt idx="6264">
                  <c:v>375839.24832000001</c:v>
                </c:pt>
                <c:pt idx="6265">
                  <c:v>375899.24819999997</c:v>
                </c:pt>
                <c:pt idx="6266">
                  <c:v>375959.24807999999</c:v>
                </c:pt>
                <c:pt idx="6267">
                  <c:v>376019.24796000001</c:v>
                </c:pt>
                <c:pt idx="6268">
                  <c:v>376079.24784000003</c:v>
                </c:pt>
                <c:pt idx="6269">
                  <c:v>376139.24771999998</c:v>
                </c:pt>
                <c:pt idx="6270">
                  <c:v>376199.2476</c:v>
                </c:pt>
                <c:pt idx="6271">
                  <c:v>376259.24748000002</c:v>
                </c:pt>
                <c:pt idx="6272">
                  <c:v>376319.24735999998</c:v>
                </c:pt>
                <c:pt idx="6273">
                  <c:v>376379.24724</c:v>
                </c:pt>
                <c:pt idx="6274">
                  <c:v>376439.24712000001</c:v>
                </c:pt>
                <c:pt idx="6275">
                  <c:v>376499.24699999997</c:v>
                </c:pt>
                <c:pt idx="6276">
                  <c:v>376559.24687999999</c:v>
                </c:pt>
                <c:pt idx="6277">
                  <c:v>376619.24676000001</c:v>
                </c:pt>
                <c:pt idx="6278">
                  <c:v>376679.24664000003</c:v>
                </c:pt>
                <c:pt idx="6279">
                  <c:v>376739.24651999999</c:v>
                </c:pt>
                <c:pt idx="6280">
                  <c:v>376799.2464</c:v>
                </c:pt>
                <c:pt idx="6281">
                  <c:v>376859.24628000002</c:v>
                </c:pt>
                <c:pt idx="6282">
                  <c:v>376919.24615999998</c:v>
                </c:pt>
                <c:pt idx="6283">
                  <c:v>376979.24604</c:v>
                </c:pt>
                <c:pt idx="6284">
                  <c:v>377039.24592000002</c:v>
                </c:pt>
                <c:pt idx="6285">
                  <c:v>377099.24579999998</c:v>
                </c:pt>
                <c:pt idx="6286">
                  <c:v>377159.24567999999</c:v>
                </c:pt>
                <c:pt idx="6287">
                  <c:v>377219.24556000001</c:v>
                </c:pt>
                <c:pt idx="6288">
                  <c:v>377279.24544000003</c:v>
                </c:pt>
                <c:pt idx="6289">
                  <c:v>377339.24531999999</c:v>
                </c:pt>
                <c:pt idx="6290">
                  <c:v>377399.2452</c:v>
                </c:pt>
                <c:pt idx="6291">
                  <c:v>377459.24508000002</c:v>
                </c:pt>
                <c:pt idx="6292">
                  <c:v>377519.24495999998</c:v>
                </c:pt>
                <c:pt idx="6293">
                  <c:v>377579.24484</c:v>
                </c:pt>
                <c:pt idx="6294">
                  <c:v>377639.24472000002</c:v>
                </c:pt>
                <c:pt idx="6295">
                  <c:v>377699.24459999998</c:v>
                </c:pt>
                <c:pt idx="6296">
                  <c:v>377759.24447999999</c:v>
                </c:pt>
                <c:pt idx="6297">
                  <c:v>377819.24436000001</c:v>
                </c:pt>
                <c:pt idx="6298">
                  <c:v>377879.24424000003</c:v>
                </c:pt>
                <c:pt idx="6299">
                  <c:v>377939.24411999999</c:v>
                </c:pt>
                <c:pt idx="6300">
                  <c:v>377999.24400000001</c:v>
                </c:pt>
                <c:pt idx="6301">
                  <c:v>378059.24388000002</c:v>
                </c:pt>
                <c:pt idx="6302">
                  <c:v>378119.24375999998</c:v>
                </c:pt>
                <c:pt idx="6303">
                  <c:v>378179.24364</c:v>
                </c:pt>
                <c:pt idx="6304">
                  <c:v>378239.24352000002</c:v>
                </c:pt>
                <c:pt idx="6305">
                  <c:v>378299.24339999998</c:v>
                </c:pt>
                <c:pt idx="6306">
                  <c:v>378359.24328</c:v>
                </c:pt>
                <c:pt idx="6307">
                  <c:v>378419.24316000001</c:v>
                </c:pt>
                <c:pt idx="6308">
                  <c:v>378479.24303999997</c:v>
                </c:pt>
                <c:pt idx="6309">
                  <c:v>378539.24291999999</c:v>
                </c:pt>
                <c:pt idx="6310">
                  <c:v>378599.24280000001</c:v>
                </c:pt>
                <c:pt idx="6311">
                  <c:v>378659.24268000002</c:v>
                </c:pt>
                <c:pt idx="6312">
                  <c:v>378719.24255999998</c:v>
                </c:pt>
                <c:pt idx="6313">
                  <c:v>378779.24244</c:v>
                </c:pt>
                <c:pt idx="6314">
                  <c:v>378839.24232000002</c:v>
                </c:pt>
                <c:pt idx="6315">
                  <c:v>378899.24219999998</c:v>
                </c:pt>
                <c:pt idx="6316">
                  <c:v>378959.24208</c:v>
                </c:pt>
                <c:pt idx="6317">
                  <c:v>379019.24196000001</c:v>
                </c:pt>
                <c:pt idx="6318">
                  <c:v>379079.24183999997</c:v>
                </c:pt>
                <c:pt idx="6319">
                  <c:v>379139.24171999999</c:v>
                </c:pt>
                <c:pt idx="6320">
                  <c:v>379199.24160000001</c:v>
                </c:pt>
                <c:pt idx="6321">
                  <c:v>379259.24148000003</c:v>
                </c:pt>
                <c:pt idx="6322">
                  <c:v>379319.24135999999</c:v>
                </c:pt>
                <c:pt idx="6323">
                  <c:v>379379.24124</c:v>
                </c:pt>
                <c:pt idx="6324">
                  <c:v>379439.24112000002</c:v>
                </c:pt>
                <c:pt idx="6325">
                  <c:v>379499.24099999998</c:v>
                </c:pt>
                <c:pt idx="6326">
                  <c:v>379559.24088</c:v>
                </c:pt>
                <c:pt idx="6327">
                  <c:v>379619.24076000002</c:v>
                </c:pt>
                <c:pt idx="6328">
                  <c:v>379679.24063999997</c:v>
                </c:pt>
                <c:pt idx="6329">
                  <c:v>379739.24051999999</c:v>
                </c:pt>
                <c:pt idx="6330">
                  <c:v>379799.24040000001</c:v>
                </c:pt>
                <c:pt idx="6331">
                  <c:v>379859.24028000003</c:v>
                </c:pt>
                <c:pt idx="6332">
                  <c:v>379919.24015999999</c:v>
                </c:pt>
                <c:pt idx="6333">
                  <c:v>379979.24004</c:v>
                </c:pt>
                <c:pt idx="6334">
                  <c:v>380039.23992000002</c:v>
                </c:pt>
                <c:pt idx="6335">
                  <c:v>380099.23979999998</c:v>
                </c:pt>
                <c:pt idx="6336">
                  <c:v>380159.23968</c:v>
                </c:pt>
                <c:pt idx="6337">
                  <c:v>380219.23956000002</c:v>
                </c:pt>
                <c:pt idx="6338">
                  <c:v>380279.23943999998</c:v>
                </c:pt>
                <c:pt idx="6339">
                  <c:v>380339.23931999999</c:v>
                </c:pt>
                <c:pt idx="6340">
                  <c:v>380399.23920000001</c:v>
                </c:pt>
                <c:pt idx="6341">
                  <c:v>380459.23908000003</c:v>
                </c:pt>
                <c:pt idx="6342">
                  <c:v>380519.23895999999</c:v>
                </c:pt>
                <c:pt idx="6343">
                  <c:v>380579.23884000001</c:v>
                </c:pt>
                <c:pt idx="6344">
                  <c:v>380639.23872000002</c:v>
                </c:pt>
                <c:pt idx="6345">
                  <c:v>380699.23859999998</c:v>
                </c:pt>
                <c:pt idx="6346">
                  <c:v>380759.23848</c:v>
                </c:pt>
                <c:pt idx="6347">
                  <c:v>380819.23836000002</c:v>
                </c:pt>
                <c:pt idx="6348">
                  <c:v>380879.23823999998</c:v>
                </c:pt>
                <c:pt idx="6349">
                  <c:v>380939.23811999999</c:v>
                </c:pt>
                <c:pt idx="6350">
                  <c:v>380999.23800000001</c:v>
                </c:pt>
                <c:pt idx="6351">
                  <c:v>381059.23787999997</c:v>
                </c:pt>
                <c:pt idx="6352">
                  <c:v>381119.23775999999</c:v>
                </c:pt>
                <c:pt idx="6353">
                  <c:v>381179.23764000001</c:v>
                </c:pt>
                <c:pt idx="6354">
                  <c:v>381239.23752000002</c:v>
                </c:pt>
                <c:pt idx="6355">
                  <c:v>381299.23739999998</c:v>
                </c:pt>
                <c:pt idx="6356">
                  <c:v>381359.23728</c:v>
                </c:pt>
                <c:pt idx="6357">
                  <c:v>381419.23716000002</c:v>
                </c:pt>
                <c:pt idx="6358">
                  <c:v>381479.23703999998</c:v>
                </c:pt>
                <c:pt idx="6359">
                  <c:v>381539.23692</c:v>
                </c:pt>
                <c:pt idx="6360">
                  <c:v>381599.23680000001</c:v>
                </c:pt>
                <c:pt idx="6361">
                  <c:v>381659.23667999997</c:v>
                </c:pt>
                <c:pt idx="6362">
                  <c:v>381719.23655999999</c:v>
                </c:pt>
                <c:pt idx="6363">
                  <c:v>381779.23644000001</c:v>
                </c:pt>
                <c:pt idx="6364">
                  <c:v>381839.23632000003</c:v>
                </c:pt>
                <c:pt idx="6365">
                  <c:v>381899.23619999998</c:v>
                </c:pt>
                <c:pt idx="6366">
                  <c:v>381959.23608</c:v>
                </c:pt>
                <c:pt idx="6367">
                  <c:v>382019.23596000002</c:v>
                </c:pt>
                <c:pt idx="6368">
                  <c:v>382079.23583999998</c:v>
                </c:pt>
                <c:pt idx="6369">
                  <c:v>382139.23572</c:v>
                </c:pt>
                <c:pt idx="6370">
                  <c:v>382199.23560000001</c:v>
                </c:pt>
                <c:pt idx="6371">
                  <c:v>382259.23547999997</c:v>
                </c:pt>
                <c:pt idx="6372">
                  <c:v>382319.23535999999</c:v>
                </c:pt>
                <c:pt idx="6373">
                  <c:v>382379.23524000001</c:v>
                </c:pt>
                <c:pt idx="6374">
                  <c:v>382439.23512000003</c:v>
                </c:pt>
                <c:pt idx="6375">
                  <c:v>382499.23499999999</c:v>
                </c:pt>
                <c:pt idx="6376">
                  <c:v>382559.23488</c:v>
                </c:pt>
                <c:pt idx="6377">
                  <c:v>382619.23476000002</c:v>
                </c:pt>
                <c:pt idx="6378">
                  <c:v>382679.23463999998</c:v>
                </c:pt>
                <c:pt idx="6379">
                  <c:v>382739.23452</c:v>
                </c:pt>
                <c:pt idx="6380">
                  <c:v>382799.23440000002</c:v>
                </c:pt>
                <c:pt idx="6381">
                  <c:v>382859.23427999998</c:v>
                </c:pt>
                <c:pt idx="6382">
                  <c:v>382919.23415999999</c:v>
                </c:pt>
                <c:pt idx="6383">
                  <c:v>382979.23404000001</c:v>
                </c:pt>
                <c:pt idx="6384">
                  <c:v>383039.23392000003</c:v>
                </c:pt>
                <c:pt idx="6385">
                  <c:v>383099.23379999999</c:v>
                </c:pt>
                <c:pt idx="6386">
                  <c:v>383159.23368</c:v>
                </c:pt>
                <c:pt idx="6387">
                  <c:v>383219.23356000002</c:v>
                </c:pt>
                <c:pt idx="6388">
                  <c:v>383279.23343999998</c:v>
                </c:pt>
                <c:pt idx="6389">
                  <c:v>383339.23332</c:v>
                </c:pt>
                <c:pt idx="6390">
                  <c:v>383399.23320000002</c:v>
                </c:pt>
                <c:pt idx="6391">
                  <c:v>383459.23307999998</c:v>
                </c:pt>
                <c:pt idx="6392">
                  <c:v>383519.23295999999</c:v>
                </c:pt>
                <c:pt idx="6393">
                  <c:v>383579.23284000001</c:v>
                </c:pt>
                <c:pt idx="6394">
                  <c:v>383639.23272000003</c:v>
                </c:pt>
                <c:pt idx="6395">
                  <c:v>383699.23259999999</c:v>
                </c:pt>
                <c:pt idx="6396">
                  <c:v>383759.23248000001</c:v>
                </c:pt>
                <c:pt idx="6397">
                  <c:v>383819.23236000002</c:v>
                </c:pt>
                <c:pt idx="6398">
                  <c:v>383879.23223999998</c:v>
                </c:pt>
                <c:pt idx="6399">
                  <c:v>383939.23212</c:v>
                </c:pt>
                <c:pt idx="6400">
                  <c:v>383999.23200000002</c:v>
                </c:pt>
                <c:pt idx="6401">
                  <c:v>384059.23187999998</c:v>
                </c:pt>
                <c:pt idx="6402">
                  <c:v>384119.23176</c:v>
                </c:pt>
                <c:pt idx="6403">
                  <c:v>384179.23164000001</c:v>
                </c:pt>
                <c:pt idx="6404">
                  <c:v>384239.23151999997</c:v>
                </c:pt>
                <c:pt idx="6405">
                  <c:v>384299.23139999999</c:v>
                </c:pt>
                <c:pt idx="6406">
                  <c:v>384359.23128000001</c:v>
                </c:pt>
                <c:pt idx="6407">
                  <c:v>384419.23116000002</c:v>
                </c:pt>
                <c:pt idx="6408">
                  <c:v>384479.23103999998</c:v>
                </c:pt>
                <c:pt idx="6409">
                  <c:v>384539.23092</c:v>
                </c:pt>
                <c:pt idx="6410">
                  <c:v>384599.23080000002</c:v>
                </c:pt>
                <c:pt idx="6411">
                  <c:v>384659.23067999998</c:v>
                </c:pt>
                <c:pt idx="6412">
                  <c:v>384719.23056</c:v>
                </c:pt>
                <c:pt idx="6413">
                  <c:v>384779.23044000001</c:v>
                </c:pt>
                <c:pt idx="6414">
                  <c:v>384839.23031999997</c:v>
                </c:pt>
                <c:pt idx="6415">
                  <c:v>384899.23019999999</c:v>
                </c:pt>
                <c:pt idx="6416">
                  <c:v>384959.23008000001</c:v>
                </c:pt>
                <c:pt idx="6417">
                  <c:v>385019.22996000003</c:v>
                </c:pt>
                <c:pt idx="6418">
                  <c:v>385079.22983999999</c:v>
                </c:pt>
                <c:pt idx="6419">
                  <c:v>385139.22972</c:v>
                </c:pt>
                <c:pt idx="6420">
                  <c:v>385199.22960000002</c:v>
                </c:pt>
                <c:pt idx="6421">
                  <c:v>385259.22947999998</c:v>
                </c:pt>
                <c:pt idx="6422">
                  <c:v>385319.22936</c:v>
                </c:pt>
                <c:pt idx="6423">
                  <c:v>385379.22924000002</c:v>
                </c:pt>
                <c:pt idx="6424">
                  <c:v>385439.22911999997</c:v>
                </c:pt>
                <c:pt idx="6425">
                  <c:v>385499.22899999999</c:v>
                </c:pt>
                <c:pt idx="6426">
                  <c:v>385559.22888000001</c:v>
                </c:pt>
                <c:pt idx="6427">
                  <c:v>385619.22876000003</c:v>
                </c:pt>
                <c:pt idx="6428">
                  <c:v>385679.22863999999</c:v>
                </c:pt>
                <c:pt idx="6429">
                  <c:v>385739.22852</c:v>
                </c:pt>
                <c:pt idx="6430">
                  <c:v>385799.22840000002</c:v>
                </c:pt>
                <c:pt idx="6431">
                  <c:v>385859.22827999998</c:v>
                </c:pt>
                <c:pt idx="6432">
                  <c:v>385919.22816</c:v>
                </c:pt>
                <c:pt idx="6433">
                  <c:v>385979.22804000002</c:v>
                </c:pt>
                <c:pt idx="6434">
                  <c:v>386039.22791999998</c:v>
                </c:pt>
                <c:pt idx="6435">
                  <c:v>386099.22779999999</c:v>
                </c:pt>
                <c:pt idx="6436">
                  <c:v>386159.22768000001</c:v>
                </c:pt>
                <c:pt idx="6437">
                  <c:v>386219.22756000003</c:v>
                </c:pt>
                <c:pt idx="6438">
                  <c:v>386279.22743999999</c:v>
                </c:pt>
                <c:pt idx="6439">
                  <c:v>386339.22732000001</c:v>
                </c:pt>
                <c:pt idx="6440">
                  <c:v>386399.22720000002</c:v>
                </c:pt>
                <c:pt idx="6441">
                  <c:v>386459.22707999998</c:v>
                </c:pt>
                <c:pt idx="6442">
                  <c:v>386519.22696</c:v>
                </c:pt>
                <c:pt idx="6443">
                  <c:v>386579.22684000002</c:v>
                </c:pt>
                <c:pt idx="6444">
                  <c:v>386639.22671999998</c:v>
                </c:pt>
                <c:pt idx="6445">
                  <c:v>386699.22659999999</c:v>
                </c:pt>
                <c:pt idx="6446">
                  <c:v>386759.22648000001</c:v>
                </c:pt>
                <c:pt idx="6447">
                  <c:v>386819.22635999997</c:v>
                </c:pt>
                <c:pt idx="6448">
                  <c:v>386879.22623999999</c:v>
                </c:pt>
                <c:pt idx="6449">
                  <c:v>386939.22612000001</c:v>
                </c:pt>
                <c:pt idx="6450">
                  <c:v>386999.22600000002</c:v>
                </c:pt>
                <c:pt idx="6451">
                  <c:v>387059.22587999998</c:v>
                </c:pt>
                <c:pt idx="6452">
                  <c:v>387119.22576</c:v>
                </c:pt>
                <c:pt idx="6453">
                  <c:v>387179.22564000002</c:v>
                </c:pt>
                <c:pt idx="6454">
                  <c:v>387239.22551999998</c:v>
                </c:pt>
                <c:pt idx="6455">
                  <c:v>387299.2254</c:v>
                </c:pt>
                <c:pt idx="6456">
                  <c:v>387359.22528000001</c:v>
                </c:pt>
                <c:pt idx="6457">
                  <c:v>387419.22515999997</c:v>
                </c:pt>
                <c:pt idx="6458">
                  <c:v>387479.22503999999</c:v>
                </c:pt>
                <c:pt idx="6459">
                  <c:v>387539.22492000001</c:v>
                </c:pt>
                <c:pt idx="6460">
                  <c:v>387599.22480000003</c:v>
                </c:pt>
                <c:pt idx="6461">
                  <c:v>387659.22467999998</c:v>
                </c:pt>
                <c:pt idx="6462">
                  <c:v>387719.22456</c:v>
                </c:pt>
                <c:pt idx="6463">
                  <c:v>387779.22444000002</c:v>
                </c:pt>
                <c:pt idx="6464">
                  <c:v>387839.22431999998</c:v>
                </c:pt>
                <c:pt idx="6465">
                  <c:v>387899.2242</c:v>
                </c:pt>
                <c:pt idx="6466">
                  <c:v>387959.22408000001</c:v>
                </c:pt>
                <c:pt idx="6467">
                  <c:v>388019.22395999997</c:v>
                </c:pt>
                <c:pt idx="6468">
                  <c:v>388079.22383999999</c:v>
                </c:pt>
                <c:pt idx="6469">
                  <c:v>388139.22372000001</c:v>
                </c:pt>
                <c:pt idx="6470">
                  <c:v>388199.22360000003</c:v>
                </c:pt>
                <c:pt idx="6471">
                  <c:v>388259.22347999999</c:v>
                </c:pt>
                <c:pt idx="6472">
                  <c:v>388319.22336</c:v>
                </c:pt>
                <c:pt idx="6473">
                  <c:v>388379.22324000002</c:v>
                </c:pt>
                <c:pt idx="6474">
                  <c:v>388439.22311999998</c:v>
                </c:pt>
                <c:pt idx="6475">
                  <c:v>388499.223</c:v>
                </c:pt>
                <c:pt idx="6476">
                  <c:v>388559.22288000002</c:v>
                </c:pt>
                <c:pt idx="6477">
                  <c:v>388619.22275999998</c:v>
                </c:pt>
                <c:pt idx="6478">
                  <c:v>388679.22263999999</c:v>
                </c:pt>
                <c:pt idx="6479">
                  <c:v>388739.22252000001</c:v>
                </c:pt>
                <c:pt idx="6480">
                  <c:v>388799.22240000003</c:v>
                </c:pt>
                <c:pt idx="6481">
                  <c:v>388859.22227999999</c:v>
                </c:pt>
                <c:pt idx="6482">
                  <c:v>388919.22216</c:v>
                </c:pt>
                <c:pt idx="6483">
                  <c:v>388979.22204000002</c:v>
                </c:pt>
                <c:pt idx="6484">
                  <c:v>389039.22191999998</c:v>
                </c:pt>
                <c:pt idx="6485">
                  <c:v>389099.2218</c:v>
                </c:pt>
                <c:pt idx="6486">
                  <c:v>389159.22168000002</c:v>
                </c:pt>
                <c:pt idx="6487">
                  <c:v>389219.22155999998</c:v>
                </c:pt>
                <c:pt idx="6488">
                  <c:v>389279.22143999999</c:v>
                </c:pt>
                <c:pt idx="6489">
                  <c:v>389339.22132000001</c:v>
                </c:pt>
                <c:pt idx="6490">
                  <c:v>389399.22120000003</c:v>
                </c:pt>
                <c:pt idx="6491">
                  <c:v>389459.22107999999</c:v>
                </c:pt>
                <c:pt idx="6492">
                  <c:v>389519.22096000001</c:v>
                </c:pt>
                <c:pt idx="6493">
                  <c:v>389579.22084000002</c:v>
                </c:pt>
                <c:pt idx="6494">
                  <c:v>389639.22071999998</c:v>
                </c:pt>
                <c:pt idx="6495">
                  <c:v>389699.2206</c:v>
                </c:pt>
                <c:pt idx="6496">
                  <c:v>389759.22048000002</c:v>
                </c:pt>
                <c:pt idx="6497">
                  <c:v>389819.22035999998</c:v>
                </c:pt>
                <c:pt idx="6498">
                  <c:v>389879.22024</c:v>
                </c:pt>
                <c:pt idx="6499">
                  <c:v>389939.22012000001</c:v>
                </c:pt>
                <c:pt idx="6500">
                  <c:v>389999.22</c:v>
                </c:pt>
                <c:pt idx="6501">
                  <c:v>390059.21987999999</c:v>
                </c:pt>
                <c:pt idx="6502">
                  <c:v>390119.21976000001</c:v>
                </c:pt>
                <c:pt idx="6503">
                  <c:v>390179.21964000002</c:v>
                </c:pt>
                <c:pt idx="6504">
                  <c:v>390239.21951999998</c:v>
                </c:pt>
                <c:pt idx="6505">
                  <c:v>390299.2194</c:v>
                </c:pt>
                <c:pt idx="6506">
                  <c:v>390359.21928000002</c:v>
                </c:pt>
                <c:pt idx="6507">
                  <c:v>390419.21915999998</c:v>
                </c:pt>
                <c:pt idx="6508">
                  <c:v>390479.21904</c:v>
                </c:pt>
                <c:pt idx="6509">
                  <c:v>390539.21892000001</c:v>
                </c:pt>
                <c:pt idx="6510">
                  <c:v>390599.21879999997</c:v>
                </c:pt>
                <c:pt idx="6511">
                  <c:v>390659.21867999999</c:v>
                </c:pt>
                <c:pt idx="6512">
                  <c:v>390719.21856000001</c:v>
                </c:pt>
                <c:pt idx="6513">
                  <c:v>390779.21844000003</c:v>
                </c:pt>
                <c:pt idx="6514">
                  <c:v>390839.21831999999</c:v>
                </c:pt>
                <c:pt idx="6515">
                  <c:v>390899.2182</c:v>
                </c:pt>
                <c:pt idx="6516">
                  <c:v>390959.21808000002</c:v>
                </c:pt>
                <c:pt idx="6517">
                  <c:v>391019.21795999998</c:v>
                </c:pt>
                <c:pt idx="6518">
                  <c:v>391079.21784</c:v>
                </c:pt>
                <c:pt idx="6519">
                  <c:v>391139.21772000002</c:v>
                </c:pt>
                <c:pt idx="6520">
                  <c:v>391199.21759999997</c:v>
                </c:pt>
                <c:pt idx="6521">
                  <c:v>391259.21747999999</c:v>
                </c:pt>
                <c:pt idx="6522">
                  <c:v>391319.21736000001</c:v>
                </c:pt>
                <c:pt idx="6523">
                  <c:v>391379.21724000003</c:v>
                </c:pt>
                <c:pt idx="6524">
                  <c:v>391439.21711999999</c:v>
                </c:pt>
                <c:pt idx="6525">
                  <c:v>391499.217</c:v>
                </c:pt>
                <c:pt idx="6526">
                  <c:v>391559.21688000002</c:v>
                </c:pt>
                <c:pt idx="6527">
                  <c:v>391619.21675999998</c:v>
                </c:pt>
                <c:pt idx="6528">
                  <c:v>391679.21664</c:v>
                </c:pt>
                <c:pt idx="6529">
                  <c:v>391739.21652000002</c:v>
                </c:pt>
                <c:pt idx="6530">
                  <c:v>391799.21639999998</c:v>
                </c:pt>
                <c:pt idx="6531">
                  <c:v>391859.21627999999</c:v>
                </c:pt>
                <c:pt idx="6532">
                  <c:v>391919.21616000001</c:v>
                </c:pt>
                <c:pt idx="6533">
                  <c:v>391979.21604000003</c:v>
                </c:pt>
                <c:pt idx="6534">
                  <c:v>392039.21591999999</c:v>
                </c:pt>
                <c:pt idx="6535">
                  <c:v>392099.21580000001</c:v>
                </c:pt>
                <c:pt idx="6536">
                  <c:v>392159.21568000002</c:v>
                </c:pt>
                <c:pt idx="6537">
                  <c:v>392219.21555999998</c:v>
                </c:pt>
                <c:pt idx="6538">
                  <c:v>392279.21544</c:v>
                </c:pt>
                <c:pt idx="6539">
                  <c:v>392339.21532000002</c:v>
                </c:pt>
                <c:pt idx="6540">
                  <c:v>392399.21519999998</c:v>
                </c:pt>
                <c:pt idx="6541">
                  <c:v>392459.21507999999</c:v>
                </c:pt>
                <c:pt idx="6542">
                  <c:v>392519.21496000001</c:v>
                </c:pt>
                <c:pt idx="6543">
                  <c:v>392579.21483999997</c:v>
                </c:pt>
                <c:pt idx="6544">
                  <c:v>392639.21471999999</c:v>
                </c:pt>
                <c:pt idx="6545">
                  <c:v>392699.21460000001</c:v>
                </c:pt>
                <c:pt idx="6546">
                  <c:v>392759.21448000002</c:v>
                </c:pt>
                <c:pt idx="6547">
                  <c:v>392819.21435999998</c:v>
                </c:pt>
                <c:pt idx="6548">
                  <c:v>392879.21424</c:v>
                </c:pt>
                <c:pt idx="6549">
                  <c:v>392939.21412000002</c:v>
                </c:pt>
                <c:pt idx="6550">
                  <c:v>392999.21399999998</c:v>
                </c:pt>
                <c:pt idx="6551">
                  <c:v>393059.21388</c:v>
                </c:pt>
                <c:pt idx="6552">
                  <c:v>393119.21376000001</c:v>
                </c:pt>
                <c:pt idx="6553">
                  <c:v>393179.21363999997</c:v>
                </c:pt>
                <c:pt idx="6554">
                  <c:v>393239.21351999999</c:v>
                </c:pt>
                <c:pt idx="6555">
                  <c:v>393299.21340000001</c:v>
                </c:pt>
                <c:pt idx="6556">
                  <c:v>393359.21328000003</c:v>
                </c:pt>
                <c:pt idx="6557">
                  <c:v>393419.21315999998</c:v>
                </c:pt>
                <c:pt idx="6558">
                  <c:v>393479.21304</c:v>
                </c:pt>
                <c:pt idx="6559">
                  <c:v>393539.21292000002</c:v>
                </c:pt>
                <c:pt idx="6560">
                  <c:v>393599.21279999998</c:v>
                </c:pt>
                <c:pt idx="6561">
                  <c:v>393659.21268</c:v>
                </c:pt>
                <c:pt idx="6562">
                  <c:v>393719.21256000001</c:v>
                </c:pt>
                <c:pt idx="6563">
                  <c:v>393779.21243999997</c:v>
                </c:pt>
                <c:pt idx="6564">
                  <c:v>393839.21231999999</c:v>
                </c:pt>
                <c:pt idx="6565">
                  <c:v>393899.21220000001</c:v>
                </c:pt>
                <c:pt idx="6566">
                  <c:v>393959.21208000003</c:v>
                </c:pt>
                <c:pt idx="6567">
                  <c:v>394019.21195999999</c:v>
                </c:pt>
                <c:pt idx="6568">
                  <c:v>394079.21184</c:v>
                </c:pt>
                <c:pt idx="6569">
                  <c:v>394139.21172000002</c:v>
                </c:pt>
                <c:pt idx="6570">
                  <c:v>394199.21159999998</c:v>
                </c:pt>
                <c:pt idx="6571">
                  <c:v>394259.21148</c:v>
                </c:pt>
                <c:pt idx="6572">
                  <c:v>394319.21136000002</c:v>
                </c:pt>
                <c:pt idx="6573">
                  <c:v>394379.21123999998</c:v>
                </c:pt>
                <c:pt idx="6574">
                  <c:v>394439.21111999999</c:v>
                </c:pt>
                <c:pt idx="6575">
                  <c:v>394499.21100000001</c:v>
                </c:pt>
                <c:pt idx="6576">
                  <c:v>394559.21088000003</c:v>
                </c:pt>
                <c:pt idx="6577">
                  <c:v>394619.21075999999</c:v>
                </c:pt>
                <c:pt idx="6578">
                  <c:v>394679.21064</c:v>
                </c:pt>
                <c:pt idx="6579">
                  <c:v>394739.21052000002</c:v>
                </c:pt>
                <c:pt idx="6580">
                  <c:v>394799.21039999998</c:v>
                </c:pt>
                <c:pt idx="6581">
                  <c:v>394859.21028</c:v>
                </c:pt>
                <c:pt idx="6582">
                  <c:v>394919.21016000002</c:v>
                </c:pt>
                <c:pt idx="6583">
                  <c:v>394979.21003999998</c:v>
                </c:pt>
                <c:pt idx="6584">
                  <c:v>395039.20991999999</c:v>
                </c:pt>
                <c:pt idx="6585">
                  <c:v>395099.20980000001</c:v>
                </c:pt>
                <c:pt idx="6586">
                  <c:v>395159.20968000003</c:v>
                </c:pt>
                <c:pt idx="6587">
                  <c:v>395219.20955999999</c:v>
                </c:pt>
                <c:pt idx="6588">
                  <c:v>395279.20944000001</c:v>
                </c:pt>
                <c:pt idx="6589">
                  <c:v>395339.20932000002</c:v>
                </c:pt>
                <c:pt idx="6590">
                  <c:v>395399.20919999998</c:v>
                </c:pt>
                <c:pt idx="6591">
                  <c:v>395459.20908</c:v>
                </c:pt>
                <c:pt idx="6592">
                  <c:v>395519.20896000002</c:v>
                </c:pt>
                <c:pt idx="6593">
                  <c:v>395579.20883999998</c:v>
                </c:pt>
                <c:pt idx="6594">
                  <c:v>395639.20872</c:v>
                </c:pt>
                <c:pt idx="6595">
                  <c:v>395699.20860000001</c:v>
                </c:pt>
                <c:pt idx="6596">
                  <c:v>395759.20847999997</c:v>
                </c:pt>
                <c:pt idx="6597">
                  <c:v>395819.20835999999</c:v>
                </c:pt>
                <c:pt idx="6598">
                  <c:v>395879.20824000001</c:v>
                </c:pt>
                <c:pt idx="6599">
                  <c:v>395939.20812000002</c:v>
                </c:pt>
                <c:pt idx="6600">
                  <c:v>395999.20799999998</c:v>
                </c:pt>
                <c:pt idx="6601">
                  <c:v>396059.20788</c:v>
                </c:pt>
                <c:pt idx="6602">
                  <c:v>396119.20776000002</c:v>
                </c:pt>
                <c:pt idx="6603">
                  <c:v>396179.20763999998</c:v>
                </c:pt>
                <c:pt idx="6604">
                  <c:v>396239.20752</c:v>
                </c:pt>
                <c:pt idx="6605">
                  <c:v>396299.20740000001</c:v>
                </c:pt>
                <c:pt idx="6606">
                  <c:v>396359.20727999997</c:v>
                </c:pt>
                <c:pt idx="6607">
                  <c:v>396419.20715999999</c:v>
                </c:pt>
                <c:pt idx="6608">
                  <c:v>396479.20704000001</c:v>
                </c:pt>
                <c:pt idx="6609">
                  <c:v>396539.20692000003</c:v>
                </c:pt>
                <c:pt idx="6610">
                  <c:v>396599.20679999999</c:v>
                </c:pt>
                <c:pt idx="6611">
                  <c:v>396659.20668</c:v>
                </c:pt>
                <c:pt idx="6612">
                  <c:v>396719.20656000002</c:v>
                </c:pt>
                <c:pt idx="6613">
                  <c:v>396779.20643999998</c:v>
                </c:pt>
                <c:pt idx="6614">
                  <c:v>396839.20632</c:v>
                </c:pt>
                <c:pt idx="6615">
                  <c:v>396899.20620000002</c:v>
                </c:pt>
                <c:pt idx="6616">
                  <c:v>396959.20607999997</c:v>
                </c:pt>
                <c:pt idx="6617">
                  <c:v>397019.20595999999</c:v>
                </c:pt>
                <c:pt idx="6618">
                  <c:v>397079.20584000001</c:v>
                </c:pt>
                <c:pt idx="6619">
                  <c:v>397139.20572000003</c:v>
                </c:pt>
                <c:pt idx="6620">
                  <c:v>397199.20559999999</c:v>
                </c:pt>
                <c:pt idx="6621">
                  <c:v>397259.20548</c:v>
                </c:pt>
                <c:pt idx="6622">
                  <c:v>397319.20536000002</c:v>
                </c:pt>
                <c:pt idx="6623">
                  <c:v>397379.20523999998</c:v>
                </c:pt>
                <c:pt idx="6624">
                  <c:v>397439.20512</c:v>
                </c:pt>
                <c:pt idx="6625">
                  <c:v>397499.20500000002</c:v>
                </c:pt>
                <c:pt idx="6626">
                  <c:v>397559.20487999998</c:v>
                </c:pt>
                <c:pt idx="6627">
                  <c:v>397619.20475999999</c:v>
                </c:pt>
                <c:pt idx="6628">
                  <c:v>397679.20464000001</c:v>
                </c:pt>
                <c:pt idx="6629">
                  <c:v>397739.20452000003</c:v>
                </c:pt>
                <c:pt idx="6630">
                  <c:v>397799.20439999999</c:v>
                </c:pt>
                <c:pt idx="6631">
                  <c:v>397859.20428000001</c:v>
                </c:pt>
                <c:pt idx="6632">
                  <c:v>397919.20416000002</c:v>
                </c:pt>
                <c:pt idx="6633">
                  <c:v>397979.20403999998</c:v>
                </c:pt>
                <c:pt idx="6634">
                  <c:v>398039.20392</c:v>
                </c:pt>
                <c:pt idx="6635">
                  <c:v>398099.20380000002</c:v>
                </c:pt>
                <c:pt idx="6636">
                  <c:v>398159.20367999998</c:v>
                </c:pt>
                <c:pt idx="6637">
                  <c:v>398219.20355999999</c:v>
                </c:pt>
                <c:pt idx="6638">
                  <c:v>398279.20344000001</c:v>
                </c:pt>
                <c:pt idx="6639">
                  <c:v>398339.20331999997</c:v>
                </c:pt>
                <c:pt idx="6640">
                  <c:v>398399.20319999999</c:v>
                </c:pt>
                <c:pt idx="6641">
                  <c:v>398459.20308000001</c:v>
                </c:pt>
                <c:pt idx="6642">
                  <c:v>398519.20296000002</c:v>
                </c:pt>
                <c:pt idx="6643">
                  <c:v>398579.20283999998</c:v>
                </c:pt>
                <c:pt idx="6644">
                  <c:v>398639.20272</c:v>
                </c:pt>
                <c:pt idx="6645">
                  <c:v>398699.20260000002</c:v>
                </c:pt>
                <c:pt idx="6646">
                  <c:v>398759.20247999998</c:v>
                </c:pt>
                <c:pt idx="6647">
                  <c:v>398819.20236</c:v>
                </c:pt>
                <c:pt idx="6648">
                  <c:v>398879.20224000001</c:v>
                </c:pt>
                <c:pt idx="6649">
                  <c:v>398939.20211999997</c:v>
                </c:pt>
                <c:pt idx="6650">
                  <c:v>398999.20199999999</c:v>
                </c:pt>
                <c:pt idx="6651">
                  <c:v>399059.20188000001</c:v>
                </c:pt>
                <c:pt idx="6652">
                  <c:v>399119.20176000003</c:v>
                </c:pt>
                <c:pt idx="6653">
                  <c:v>399179.20163999998</c:v>
                </c:pt>
                <c:pt idx="6654">
                  <c:v>399239.20152</c:v>
                </c:pt>
                <c:pt idx="6655">
                  <c:v>399299.20140000002</c:v>
                </c:pt>
                <c:pt idx="6656">
                  <c:v>399359.20127999998</c:v>
                </c:pt>
                <c:pt idx="6657">
                  <c:v>399419.20116</c:v>
                </c:pt>
                <c:pt idx="6658">
                  <c:v>399479.20104000001</c:v>
                </c:pt>
                <c:pt idx="6659">
                  <c:v>399539.20091999997</c:v>
                </c:pt>
                <c:pt idx="6660">
                  <c:v>399599.20079999999</c:v>
                </c:pt>
                <c:pt idx="6661">
                  <c:v>399659.20068000001</c:v>
                </c:pt>
                <c:pt idx="6662">
                  <c:v>399719.20056000003</c:v>
                </c:pt>
                <c:pt idx="6663">
                  <c:v>399779.20043999999</c:v>
                </c:pt>
                <c:pt idx="6664">
                  <c:v>399839.20032</c:v>
                </c:pt>
                <c:pt idx="6665">
                  <c:v>399899.20020000002</c:v>
                </c:pt>
                <c:pt idx="6666">
                  <c:v>399959.20007999998</c:v>
                </c:pt>
                <c:pt idx="6667">
                  <c:v>400019.19996</c:v>
                </c:pt>
                <c:pt idx="6668">
                  <c:v>400079.19984000002</c:v>
                </c:pt>
                <c:pt idx="6669">
                  <c:v>400139.19971999998</c:v>
                </c:pt>
                <c:pt idx="6670">
                  <c:v>400199.19959999999</c:v>
                </c:pt>
                <c:pt idx="6671">
                  <c:v>400259.19948000001</c:v>
                </c:pt>
                <c:pt idx="6672">
                  <c:v>400319.19936000003</c:v>
                </c:pt>
                <c:pt idx="6673">
                  <c:v>400379.19923999999</c:v>
                </c:pt>
                <c:pt idx="6674">
                  <c:v>400439.19912</c:v>
                </c:pt>
                <c:pt idx="6675">
                  <c:v>400499.19900000002</c:v>
                </c:pt>
                <c:pt idx="6676">
                  <c:v>400559.19887999998</c:v>
                </c:pt>
                <c:pt idx="6677">
                  <c:v>400619.19876</c:v>
                </c:pt>
                <c:pt idx="6678">
                  <c:v>400679.19864000002</c:v>
                </c:pt>
                <c:pt idx="6679">
                  <c:v>400739.19851999998</c:v>
                </c:pt>
                <c:pt idx="6680">
                  <c:v>400799.19839999999</c:v>
                </c:pt>
                <c:pt idx="6681">
                  <c:v>400859.19828000001</c:v>
                </c:pt>
                <c:pt idx="6682">
                  <c:v>400919.19816000003</c:v>
                </c:pt>
                <c:pt idx="6683">
                  <c:v>400979.19803999999</c:v>
                </c:pt>
                <c:pt idx="6684">
                  <c:v>401039.19792000001</c:v>
                </c:pt>
                <c:pt idx="6685">
                  <c:v>401099.19780000002</c:v>
                </c:pt>
                <c:pt idx="6686">
                  <c:v>401159.19767999998</c:v>
                </c:pt>
                <c:pt idx="6687">
                  <c:v>401219.19756</c:v>
                </c:pt>
                <c:pt idx="6688">
                  <c:v>401279.19744000002</c:v>
                </c:pt>
                <c:pt idx="6689">
                  <c:v>401339.19731999998</c:v>
                </c:pt>
                <c:pt idx="6690">
                  <c:v>401399.1972</c:v>
                </c:pt>
                <c:pt idx="6691">
                  <c:v>401459.19708000001</c:v>
                </c:pt>
                <c:pt idx="6692">
                  <c:v>401519.19695999997</c:v>
                </c:pt>
                <c:pt idx="6693">
                  <c:v>401579.19683999999</c:v>
                </c:pt>
                <c:pt idx="6694">
                  <c:v>401639.19672000001</c:v>
                </c:pt>
                <c:pt idx="6695">
                  <c:v>401699.19660000002</c:v>
                </c:pt>
                <c:pt idx="6696">
                  <c:v>401759.19647999998</c:v>
                </c:pt>
                <c:pt idx="6697">
                  <c:v>401819.19636</c:v>
                </c:pt>
                <c:pt idx="6698">
                  <c:v>401879.19624000002</c:v>
                </c:pt>
                <c:pt idx="6699">
                  <c:v>401939.19611999998</c:v>
                </c:pt>
                <c:pt idx="6700">
                  <c:v>401999.196</c:v>
                </c:pt>
                <c:pt idx="6701">
                  <c:v>402059.19588000001</c:v>
                </c:pt>
                <c:pt idx="6702">
                  <c:v>402119.19575999997</c:v>
                </c:pt>
                <c:pt idx="6703">
                  <c:v>402179.19563999999</c:v>
                </c:pt>
                <c:pt idx="6704">
                  <c:v>402239.19552000001</c:v>
                </c:pt>
                <c:pt idx="6705">
                  <c:v>402299.19540000003</c:v>
                </c:pt>
                <c:pt idx="6706">
                  <c:v>402359.19527999999</c:v>
                </c:pt>
                <c:pt idx="6707">
                  <c:v>402419.19516</c:v>
                </c:pt>
                <c:pt idx="6708">
                  <c:v>402479.19504000002</c:v>
                </c:pt>
                <c:pt idx="6709">
                  <c:v>402539.19491999998</c:v>
                </c:pt>
                <c:pt idx="6710">
                  <c:v>402599.1948</c:v>
                </c:pt>
                <c:pt idx="6711">
                  <c:v>402659.19468000002</c:v>
                </c:pt>
                <c:pt idx="6712">
                  <c:v>402719.19455999997</c:v>
                </c:pt>
                <c:pt idx="6713">
                  <c:v>402779.19443999999</c:v>
                </c:pt>
                <c:pt idx="6714">
                  <c:v>402839.19432000001</c:v>
                </c:pt>
                <c:pt idx="6715">
                  <c:v>402899.19420000003</c:v>
                </c:pt>
                <c:pt idx="6716">
                  <c:v>402959.19407999999</c:v>
                </c:pt>
                <c:pt idx="6717">
                  <c:v>403019.19396</c:v>
                </c:pt>
                <c:pt idx="6718">
                  <c:v>403079.19384000002</c:v>
                </c:pt>
                <c:pt idx="6719">
                  <c:v>403139.19371999998</c:v>
                </c:pt>
                <c:pt idx="6720">
                  <c:v>403199.1936</c:v>
                </c:pt>
                <c:pt idx="6721">
                  <c:v>403259.19348000002</c:v>
                </c:pt>
                <c:pt idx="6722">
                  <c:v>403319.19335999998</c:v>
                </c:pt>
                <c:pt idx="6723">
                  <c:v>403379.19323999999</c:v>
                </c:pt>
                <c:pt idx="6724">
                  <c:v>403439.19312000001</c:v>
                </c:pt>
                <c:pt idx="6725">
                  <c:v>403499.19300000003</c:v>
                </c:pt>
                <c:pt idx="6726">
                  <c:v>403559.19287999999</c:v>
                </c:pt>
                <c:pt idx="6727">
                  <c:v>403619.19276000001</c:v>
                </c:pt>
                <c:pt idx="6728">
                  <c:v>403679.19264000002</c:v>
                </c:pt>
                <c:pt idx="6729">
                  <c:v>403739.19251999998</c:v>
                </c:pt>
                <c:pt idx="6730">
                  <c:v>403799.1924</c:v>
                </c:pt>
                <c:pt idx="6731">
                  <c:v>403859.19228000002</c:v>
                </c:pt>
                <c:pt idx="6732">
                  <c:v>403919.19215999998</c:v>
                </c:pt>
                <c:pt idx="6733">
                  <c:v>403979.19203999999</c:v>
                </c:pt>
                <c:pt idx="6734">
                  <c:v>404039.19192000001</c:v>
                </c:pt>
                <c:pt idx="6735">
                  <c:v>404099.19179999997</c:v>
                </c:pt>
                <c:pt idx="6736">
                  <c:v>404159.19167999999</c:v>
                </c:pt>
                <c:pt idx="6737">
                  <c:v>404219.19156000001</c:v>
                </c:pt>
                <c:pt idx="6738">
                  <c:v>404279.19144000002</c:v>
                </c:pt>
                <c:pt idx="6739">
                  <c:v>404339.19131999998</c:v>
                </c:pt>
                <c:pt idx="6740">
                  <c:v>404399.1912</c:v>
                </c:pt>
                <c:pt idx="6741">
                  <c:v>404459.19108000002</c:v>
                </c:pt>
                <c:pt idx="6742">
                  <c:v>404519.19095999998</c:v>
                </c:pt>
                <c:pt idx="6743">
                  <c:v>404579.19084</c:v>
                </c:pt>
                <c:pt idx="6744">
                  <c:v>404639.19072000001</c:v>
                </c:pt>
                <c:pt idx="6745">
                  <c:v>404699.19059999997</c:v>
                </c:pt>
                <c:pt idx="6746">
                  <c:v>404759.19047999999</c:v>
                </c:pt>
                <c:pt idx="6747">
                  <c:v>404819.19036000001</c:v>
                </c:pt>
                <c:pt idx="6748">
                  <c:v>404879.19024000003</c:v>
                </c:pt>
                <c:pt idx="6749">
                  <c:v>404939.19011999998</c:v>
                </c:pt>
                <c:pt idx="6750">
                  <c:v>404999.19</c:v>
                </c:pt>
                <c:pt idx="6751">
                  <c:v>405059.18988000002</c:v>
                </c:pt>
                <c:pt idx="6752">
                  <c:v>405119.18975999998</c:v>
                </c:pt>
                <c:pt idx="6753">
                  <c:v>405179.18964</c:v>
                </c:pt>
                <c:pt idx="6754">
                  <c:v>405239.18952000001</c:v>
                </c:pt>
                <c:pt idx="6755">
                  <c:v>405299.18939999997</c:v>
                </c:pt>
                <c:pt idx="6756">
                  <c:v>405359.18927999999</c:v>
                </c:pt>
                <c:pt idx="6757">
                  <c:v>405419.18916000001</c:v>
                </c:pt>
                <c:pt idx="6758">
                  <c:v>405479.18904000003</c:v>
                </c:pt>
                <c:pt idx="6759">
                  <c:v>405539.18891999999</c:v>
                </c:pt>
                <c:pt idx="6760">
                  <c:v>405599.1888</c:v>
                </c:pt>
                <c:pt idx="6761">
                  <c:v>405659.18868000002</c:v>
                </c:pt>
                <c:pt idx="6762">
                  <c:v>405719.18855999998</c:v>
                </c:pt>
                <c:pt idx="6763">
                  <c:v>405779.18844</c:v>
                </c:pt>
                <c:pt idx="6764">
                  <c:v>405839.18832000002</c:v>
                </c:pt>
                <c:pt idx="6765">
                  <c:v>405899.18819999998</c:v>
                </c:pt>
                <c:pt idx="6766">
                  <c:v>405959.18807999999</c:v>
                </c:pt>
                <c:pt idx="6767">
                  <c:v>406019.18796000001</c:v>
                </c:pt>
                <c:pt idx="6768">
                  <c:v>406079.18784000003</c:v>
                </c:pt>
                <c:pt idx="6769">
                  <c:v>406139.18771999999</c:v>
                </c:pt>
                <c:pt idx="6770">
                  <c:v>406199.1876</c:v>
                </c:pt>
                <c:pt idx="6771">
                  <c:v>406259.18748000002</c:v>
                </c:pt>
                <c:pt idx="6772">
                  <c:v>406319.18735999998</c:v>
                </c:pt>
                <c:pt idx="6773">
                  <c:v>406379.18724</c:v>
                </c:pt>
                <c:pt idx="6774">
                  <c:v>406439.18712000002</c:v>
                </c:pt>
                <c:pt idx="6775">
                  <c:v>406499.18699999998</c:v>
                </c:pt>
                <c:pt idx="6776">
                  <c:v>406559.18687999999</c:v>
                </c:pt>
                <c:pt idx="6777">
                  <c:v>406619.18676000001</c:v>
                </c:pt>
                <c:pt idx="6778">
                  <c:v>406679.18664000003</c:v>
                </c:pt>
                <c:pt idx="6779">
                  <c:v>406739.18651999999</c:v>
                </c:pt>
                <c:pt idx="6780">
                  <c:v>406799.18640000001</c:v>
                </c:pt>
                <c:pt idx="6781">
                  <c:v>406859.18628000002</c:v>
                </c:pt>
                <c:pt idx="6782">
                  <c:v>406919.18615999998</c:v>
                </c:pt>
                <c:pt idx="6783">
                  <c:v>406979.18604</c:v>
                </c:pt>
                <c:pt idx="6784">
                  <c:v>407039.18592000002</c:v>
                </c:pt>
                <c:pt idx="6785">
                  <c:v>407099.18579999998</c:v>
                </c:pt>
                <c:pt idx="6786">
                  <c:v>407159.18568</c:v>
                </c:pt>
                <c:pt idx="6787">
                  <c:v>407219.18556000001</c:v>
                </c:pt>
                <c:pt idx="6788">
                  <c:v>407279.18543999997</c:v>
                </c:pt>
                <c:pt idx="6789">
                  <c:v>407339.18531999999</c:v>
                </c:pt>
                <c:pt idx="6790">
                  <c:v>407399.18520000001</c:v>
                </c:pt>
                <c:pt idx="6791">
                  <c:v>407459.18508000002</c:v>
                </c:pt>
                <c:pt idx="6792">
                  <c:v>407519.18495999998</c:v>
                </c:pt>
                <c:pt idx="6793">
                  <c:v>407579.18484</c:v>
                </c:pt>
                <c:pt idx="6794">
                  <c:v>407639.18472000002</c:v>
                </c:pt>
                <c:pt idx="6795">
                  <c:v>407699.18459999998</c:v>
                </c:pt>
                <c:pt idx="6796">
                  <c:v>407759.18448</c:v>
                </c:pt>
                <c:pt idx="6797">
                  <c:v>407819.18436000001</c:v>
                </c:pt>
                <c:pt idx="6798">
                  <c:v>407879.18423999997</c:v>
                </c:pt>
                <c:pt idx="6799">
                  <c:v>407939.18411999999</c:v>
                </c:pt>
                <c:pt idx="6800">
                  <c:v>407999.18400000001</c:v>
                </c:pt>
                <c:pt idx="6801">
                  <c:v>408059.18388000003</c:v>
                </c:pt>
                <c:pt idx="6802">
                  <c:v>408119.18375999999</c:v>
                </c:pt>
                <c:pt idx="6803">
                  <c:v>408179.18364</c:v>
                </c:pt>
                <c:pt idx="6804">
                  <c:v>408239.18352000002</c:v>
                </c:pt>
                <c:pt idx="6805">
                  <c:v>408299.18339999998</c:v>
                </c:pt>
                <c:pt idx="6806">
                  <c:v>408359.18328</c:v>
                </c:pt>
                <c:pt idx="6807">
                  <c:v>408419.18316000002</c:v>
                </c:pt>
                <c:pt idx="6808">
                  <c:v>408479.18303999997</c:v>
                </c:pt>
                <c:pt idx="6809">
                  <c:v>408539.18291999999</c:v>
                </c:pt>
                <c:pt idx="6810">
                  <c:v>408599.18280000001</c:v>
                </c:pt>
                <c:pt idx="6811">
                  <c:v>408659.18268000003</c:v>
                </c:pt>
                <c:pt idx="6812">
                  <c:v>408719.18255999999</c:v>
                </c:pt>
                <c:pt idx="6813">
                  <c:v>408779.18244</c:v>
                </c:pt>
                <c:pt idx="6814">
                  <c:v>408839.18232000002</c:v>
                </c:pt>
                <c:pt idx="6815">
                  <c:v>408899.18219999998</c:v>
                </c:pt>
                <c:pt idx="6816">
                  <c:v>408959.18208</c:v>
                </c:pt>
                <c:pt idx="6817">
                  <c:v>409019.18196000002</c:v>
                </c:pt>
                <c:pt idx="6818">
                  <c:v>409079.18183999998</c:v>
                </c:pt>
                <c:pt idx="6819">
                  <c:v>409139.18171999999</c:v>
                </c:pt>
                <c:pt idx="6820">
                  <c:v>409199.18160000001</c:v>
                </c:pt>
                <c:pt idx="6821">
                  <c:v>409259.18148000003</c:v>
                </c:pt>
                <c:pt idx="6822">
                  <c:v>409319.18135999999</c:v>
                </c:pt>
                <c:pt idx="6823">
                  <c:v>409379.18124000001</c:v>
                </c:pt>
                <c:pt idx="6824">
                  <c:v>409439.18112000002</c:v>
                </c:pt>
                <c:pt idx="6825">
                  <c:v>409499.18099999998</c:v>
                </c:pt>
                <c:pt idx="6826">
                  <c:v>409559.18088</c:v>
                </c:pt>
                <c:pt idx="6827">
                  <c:v>409619.18076000002</c:v>
                </c:pt>
                <c:pt idx="6828">
                  <c:v>409679.18063999998</c:v>
                </c:pt>
                <c:pt idx="6829">
                  <c:v>409739.18051999999</c:v>
                </c:pt>
                <c:pt idx="6830">
                  <c:v>409799.18040000001</c:v>
                </c:pt>
                <c:pt idx="6831">
                  <c:v>409859.18027999997</c:v>
                </c:pt>
                <c:pt idx="6832">
                  <c:v>409919.18015999999</c:v>
                </c:pt>
                <c:pt idx="6833">
                  <c:v>409979.18004000001</c:v>
                </c:pt>
                <c:pt idx="6834">
                  <c:v>410039.17992000002</c:v>
                </c:pt>
                <c:pt idx="6835">
                  <c:v>410099.17979999998</c:v>
                </c:pt>
                <c:pt idx="6836">
                  <c:v>410159.17968</c:v>
                </c:pt>
                <c:pt idx="6837">
                  <c:v>410219.17956000002</c:v>
                </c:pt>
                <c:pt idx="6838">
                  <c:v>410279.17943999998</c:v>
                </c:pt>
                <c:pt idx="6839">
                  <c:v>410339.17932</c:v>
                </c:pt>
                <c:pt idx="6840">
                  <c:v>410399.17920000001</c:v>
                </c:pt>
                <c:pt idx="6841">
                  <c:v>410459.17907999997</c:v>
                </c:pt>
                <c:pt idx="6842">
                  <c:v>410519.17895999999</c:v>
                </c:pt>
                <c:pt idx="6843">
                  <c:v>410579.17884000001</c:v>
                </c:pt>
                <c:pt idx="6844">
                  <c:v>410639.17872000003</c:v>
                </c:pt>
                <c:pt idx="6845">
                  <c:v>410699.17859999998</c:v>
                </c:pt>
                <c:pt idx="6846">
                  <c:v>410759.17848</c:v>
                </c:pt>
                <c:pt idx="6847">
                  <c:v>410819.17836000002</c:v>
                </c:pt>
                <c:pt idx="6848">
                  <c:v>410879.17823999998</c:v>
                </c:pt>
                <c:pt idx="6849">
                  <c:v>410939.17812</c:v>
                </c:pt>
                <c:pt idx="6850">
                  <c:v>410999.17800000001</c:v>
                </c:pt>
                <c:pt idx="6851">
                  <c:v>411059.17787999997</c:v>
                </c:pt>
                <c:pt idx="6852">
                  <c:v>411119.17775999999</c:v>
                </c:pt>
                <c:pt idx="6853">
                  <c:v>411179.17764000001</c:v>
                </c:pt>
                <c:pt idx="6854">
                  <c:v>411239.17752000003</c:v>
                </c:pt>
                <c:pt idx="6855">
                  <c:v>411299.17739999999</c:v>
                </c:pt>
                <c:pt idx="6856">
                  <c:v>411359.17728</c:v>
                </c:pt>
                <c:pt idx="6857">
                  <c:v>411419.17716000002</c:v>
                </c:pt>
                <c:pt idx="6858">
                  <c:v>411479.17703999998</c:v>
                </c:pt>
                <c:pt idx="6859">
                  <c:v>411539.17692</c:v>
                </c:pt>
                <c:pt idx="6860">
                  <c:v>411599.17680000002</c:v>
                </c:pt>
                <c:pt idx="6861">
                  <c:v>411659.17667999998</c:v>
                </c:pt>
                <c:pt idx="6862">
                  <c:v>411719.17655999999</c:v>
                </c:pt>
                <c:pt idx="6863">
                  <c:v>411779.17644000001</c:v>
                </c:pt>
                <c:pt idx="6864">
                  <c:v>411839.17632000003</c:v>
                </c:pt>
                <c:pt idx="6865">
                  <c:v>411899.17619999999</c:v>
                </c:pt>
                <c:pt idx="6866">
                  <c:v>411959.17608</c:v>
                </c:pt>
                <c:pt idx="6867">
                  <c:v>412019.17596000002</c:v>
                </c:pt>
                <c:pt idx="6868">
                  <c:v>412079.17583999998</c:v>
                </c:pt>
                <c:pt idx="6869">
                  <c:v>412139.17572</c:v>
                </c:pt>
                <c:pt idx="6870">
                  <c:v>412199.17560000002</c:v>
                </c:pt>
                <c:pt idx="6871">
                  <c:v>412259.17547999998</c:v>
                </c:pt>
                <c:pt idx="6872">
                  <c:v>412319.17535999999</c:v>
                </c:pt>
                <c:pt idx="6873">
                  <c:v>412379.17524000001</c:v>
                </c:pt>
                <c:pt idx="6874">
                  <c:v>412439.17512000003</c:v>
                </c:pt>
                <c:pt idx="6875">
                  <c:v>412499.17499999999</c:v>
                </c:pt>
                <c:pt idx="6876">
                  <c:v>412559.17488000001</c:v>
                </c:pt>
                <c:pt idx="6877">
                  <c:v>412619.17476000002</c:v>
                </c:pt>
                <c:pt idx="6878">
                  <c:v>412679.17463999998</c:v>
                </c:pt>
                <c:pt idx="6879">
                  <c:v>412739.17452</c:v>
                </c:pt>
                <c:pt idx="6880">
                  <c:v>412799.17440000002</c:v>
                </c:pt>
                <c:pt idx="6881">
                  <c:v>412859.17427999998</c:v>
                </c:pt>
                <c:pt idx="6882">
                  <c:v>412919.17416</c:v>
                </c:pt>
                <c:pt idx="6883">
                  <c:v>412979.17404000001</c:v>
                </c:pt>
                <c:pt idx="6884">
                  <c:v>413039.17391999997</c:v>
                </c:pt>
                <c:pt idx="6885">
                  <c:v>413099.17379999999</c:v>
                </c:pt>
                <c:pt idx="6886">
                  <c:v>413159.17368000001</c:v>
                </c:pt>
                <c:pt idx="6887">
                  <c:v>413219.17356000002</c:v>
                </c:pt>
                <c:pt idx="6888">
                  <c:v>413279.17343999998</c:v>
                </c:pt>
                <c:pt idx="6889">
                  <c:v>413339.17332</c:v>
                </c:pt>
                <c:pt idx="6890">
                  <c:v>413399.17320000002</c:v>
                </c:pt>
                <c:pt idx="6891">
                  <c:v>413459.17307999998</c:v>
                </c:pt>
                <c:pt idx="6892">
                  <c:v>413519.17296</c:v>
                </c:pt>
                <c:pt idx="6893">
                  <c:v>413579.17284000001</c:v>
                </c:pt>
                <c:pt idx="6894">
                  <c:v>413639.17271999997</c:v>
                </c:pt>
                <c:pt idx="6895">
                  <c:v>413699.17259999999</c:v>
                </c:pt>
                <c:pt idx="6896">
                  <c:v>413759.17248000001</c:v>
                </c:pt>
                <c:pt idx="6897">
                  <c:v>413819.17236000003</c:v>
                </c:pt>
                <c:pt idx="6898">
                  <c:v>413879.17223999999</c:v>
                </c:pt>
                <c:pt idx="6899">
                  <c:v>413939.17212</c:v>
                </c:pt>
                <c:pt idx="6900">
                  <c:v>413999.17200000002</c:v>
                </c:pt>
                <c:pt idx="6901">
                  <c:v>414059.17187999998</c:v>
                </c:pt>
                <c:pt idx="6902">
                  <c:v>414119.17176</c:v>
                </c:pt>
                <c:pt idx="6903">
                  <c:v>414179.17164000002</c:v>
                </c:pt>
                <c:pt idx="6904">
                  <c:v>414239.17151999997</c:v>
                </c:pt>
                <c:pt idx="6905">
                  <c:v>414299.17139999999</c:v>
                </c:pt>
                <c:pt idx="6906">
                  <c:v>414359.17128000001</c:v>
                </c:pt>
                <c:pt idx="6907">
                  <c:v>414419.17116000003</c:v>
                </c:pt>
                <c:pt idx="6908">
                  <c:v>414479.17103999999</c:v>
                </c:pt>
                <c:pt idx="6909">
                  <c:v>414539.17092</c:v>
                </c:pt>
                <c:pt idx="6910">
                  <c:v>414599.17080000002</c:v>
                </c:pt>
                <c:pt idx="6911">
                  <c:v>414659.17067999998</c:v>
                </c:pt>
                <c:pt idx="6912">
                  <c:v>414719.17056</c:v>
                </c:pt>
                <c:pt idx="6913">
                  <c:v>414779.17044000002</c:v>
                </c:pt>
                <c:pt idx="6914">
                  <c:v>414839.17031999998</c:v>
                </c:pt>
                <c:pt idx="6915">
                  <c:v>414899.17019999999</c:v>
                </c:pt>
                <c:pt idx="6916">
                  <c:v>414959.17008000001</c:v>
                </c:pt>
                <c:pt idx="6917">
                  <c:v>415019.16996000003</c:v>
                </c:pt>
                <c:pt idx="6918">
                  <c:v>415079.16983999999</c:v>
                </c:pt>
                <c:pt idx="6919">
                  <c:v>415139.16972000001</c:v>
                </c:pt>
                <c:pt idx="6920">
                  <c:v>415199.16960000002</c:v>
                </c:pt>
                <c:pt idx="6921">
                  <c:v>415259.16947999998</c:v>
                </c:pt>
                <c:pt idx="6922">
                  <c:v>415319.16936</c:v>
                </c:pt>
                <c:pt idx="6923">
                  <c:v>415379.16924000002</c:v>
                </c:pt>
                <c:pt idx="6924">
                  <c:v>415439.16911999998</c:v>
                </c:pt>
                <c:pt idx="6925">
                  <c:v>415499.16899999999</c:v>
                </c:pt>
                <c:pt idx="6926">
                  <c:v>415559.16888000001</c:v>
                </c:pt>
                <c:pt idx="6927">
                  <c:v>415619.16875999997</c:v>
                </c:pt>
                <c:pt idx="6928">
                  <c:v>415679.16863999999</c:v>
                </c:pt>
                <c:pt idx="6929">
                  <c:v>415739.16852000001</c:v>
                </c:pt>
                <c:pt idx="6930">
                  <c:v>415799.16840000002</c:v>
                </c:pt>
                <c:pt idx="6931">
                  <c:v>415859.16827999998</c:v>
                </c:pt>
                <c:pt idx="6932">
                  <c:v>415919.16816</c:v>
                </c:pt>
                <c:pt idx="6933">
                  <c:v>415979.16804000002</c:v>
                </c:pt>
                <c:pt idx="6934">
                  <c:v>416039.16791999998</c:v>
                </c:pt>
                <c:pt idx="6935">
                  <c:v>416099.1678</c:v>
                </c:pt>
                <c:pt idx="6936">
                  <c:v>416159.16768000001</c:v>
                </c:pt>
                <c:pt idx="6937">
                  <c:v>416219.16755999997</c:v>
                </c:pt>
                <c:pt idx="6938">
                  <c:v>416279.16743999999</c:v>
                </c:pt>
                <c:pt idx="6939">
                  <c:v>416339.16732000001</c:v>
                </c:pt>
                <c:pt idx="6940">
                  <c:v>416399.16720000003</c:v>
                </c:pt>
                <c:pt idx="6941">
                  <c:v>416459.16707999998</c:v>
                </c:pt>
                <c:pt idx="6942">
                  <c:v>416519.16696</c:v>
                </c:pt>
                <c:pt idx="6943">
                  <c:v>416579.16684000002</c:v>
                </c:pt>
                <c:pt idx="6944">
                  <c:v>416639.16671999998</c:v>
                </c:pt>
                <c:pt idx="6945">
                  <c:v>416699.1666</c:v>
                </c:pt>
                <c:pt idx="6946">
                  <c:v>416759.16648000001</c:v>
                </c:pt>
                <c:pt idx="6947">
                  <c:v>416819.16635999997</c:v>
                </c:pt>
                <c:pt idx="6948">
                  <c:v>416879.16623999999</c:v>
                </c:pt>
                <c:pt idx="6949">
                  <c:v>416939.16612000001</c:v>
                </c:pt>
                <c:pt idx="6950">
                  <c:v>416999.16600000003</c:v>
                </c:pt>
                <c:pt idx="6951">
                  <c:v>417059.16587999999</c:v>
                </c:pt>
                <c:pt idx="6952">
                  <c:v>417119.16576</c:v>
                </c:pt>
                <c:pt idx="6953">
                  <c:v>417179.16564000002</c:v>
                </c:pt>
                <c:pt idx="6954">
                  <c:v>417239.16551999998</c:v>
                </c:pt>
                <c:pt idx="6955">
                  <c:v>417299.1654</c:v>
                </c:pt>
                <c:pt idx="6956">
                  <c:v>417359.16528000002</c:v>
                </c:pt>
                <c:pt idx="6957">
                  <c:v>417419.16515999998</c:v>
                </c:pt>
                <c:pt idx="6958">
                  <c:v>417479.16503999999</c:v>
                </c:pt>
                <c:pt idx="6959">
                  <c:v>417539.16492000001</c:v>
                </c:pt>
                <c:pt idx="6960">
                  <c:v>417599.16480000003</c:v>
                </c:pt>
                <c:pt idx="6961">
                  <c:v>417659.16467999999</c:v>
                </c:pt>
                <c:pt idx="6962">
                  <c:v>417719.16456</c:v>
                </c:pt>
                <c:pt idx="6963">
                  <c:v>417779.16444000002</c:v>
                </c:pt>
                <c:pt idx="6964">
                  <c:v>417839.16431999998</c:v>
                </c:pt>
                <c:pt idx="6965">
                  <c:v>417899.1642</c:v>
                </c:pt>
                <c:pt idx="6966">
                  <c:v>417959.16408000002</c:v>
                </c:pt>
                <c:pt idx="6967">
                  <c:v>418019.16395999998</c:v>
                </c:pt>
                <c:pt idx="6968">
                  <c:v>418079.16383999999</c:v>
                </c:pt>
                <c:pt idx="6969">
                  <c:v>418139.16372000001</c:v>
                </c:pt>
                <c:pt idx="6970">
                  <c:v>418199.16360000003</c:v>
                </c:pt>
                <c:pt idx="6971">
                  <c:v>418259.16347999999</c:v>
                </c:pt>
                <c:pt idx="6972">
                  <c:v>418319.16336000001</c:v>
                </c:pt>
                <c:pt idx="6973">
                  <c:v>418379.16324000002</c:v>
                </c:pt>
                <c:pt idx="6974">
                  <c:v>418439.16311999998</c:v>
                </c:pt>
                <c:pt idx="6975">
                  <c:v>418499.163</c:v>
                </c:pt>
                <c:pt idx="6976">
                  <c:v>418559.16288000002</c:v>
                </c:pt>
                <c:pt idx="6977">
                  <c:v>418619.16275999998</c:v>
                </c:pt>
                <c:pt idx="6978">
                  <c:v>418679.16264</c:v>
                </c:pt>
                <c:pt idx="6979">
                  <c:v>418739.16252000001</c:v>
                </c:pt>
                <c:pt idx="6980">
                  <c:v>418799.16239999997</c:v>
                </c:pt>
                <c:pt idx="6981">
                  <c:v>418859.16227999999</c:v>
                </c:pt>
                <c:pt idx="6982">
                  <c:v>418919.16216000001</c:v>
                </c:pt>
                <c:pt idx="6983">
                  <c:v>418979.16204000002</c:v>
                </c:pt>
                <c:pt idx="6984">
                  <c:v>419039.16191999998</c:v>
                </c:pt>
                <c:pt idx="6985">
                  <c:v>419099.1618</c:v>
                </c:pt>
                <c:pt idx="6986">
                  <c:v>419159.16168000002</c:v>
                </c:pt>
                <c:pt idx="6987">
                  <c:v>419219.16155999998</c:v>
                </c:pt>
                <c:pt idx="6988">
                  <c:v>419279.16144</c:v>
                </c:pt>
                <c:pt idx="6989">
                  <c:v>419339.16132000001</c:v>
                </c:pt>
                <c:pt idx="6990">
                  <c:v>419399.16119999997</c:v>
                </c:pt>
                <c:pt idx="6991">
                  <c:v>419459.16107999999</c:v>
                </c:pt>
                <c:pt idx="6992">
                  <c:v>419519.16096000001</c:v>
                </c:pt>
                <c:pt idx="6993">
                  <c:v>419579.16084000003</c:v>
                </c:pt>
                <c:pt idx="6994">
                  <c:v>419639.16071999999</c:v>
                </c:pt>
                <c:pt idx="6995">
                  <c:v>419699.1606</c:v>
                </c:pt>
                <c:pt idx="6996">
                  <c:v>419759.16048000002</c:v>
                </c:pt>
                <c:pt idx="6997">
                  <c:v>419819.16035999998</c:v>
                </c:pt>
                <c:pt idx="6998">
                  <c:v>419879.16024</c:v>
                </c:pt>
                <c:pt idx="6999">
                  <c:v>419939.16012000002</c:v>
                </c:pt>
                <c:pt idx="7000">
                  <c:v>419999.16</c:v>
                </c:pt>
                <c:pt idx="7001">
                  <c:v>420059.15987999999</c:v>
                </c:pt>
                <c:pt idx="7002">
                  <c:v>420119.15976000001</c:v>
                </c:pt>
                <c:pt idx="7003">
                  <c:v>420179.15964000003</c:v>
                </c:pt>
                <c:pt idx="7004">
                  <c:v>420239.15951999999</c:v>
                </c:pt>
                <c:pt idx="7005">
                  <c:v>420299.1594</c:v>
                </c:pt>
                <c:pt idx="7006">
                  <c:v>420359.15928000002</c:v>
                </c:pt>
                <c:pt idx="7007">
                  <c:v>420419.15915999998</c:v>
                </c:pt>
                <c:pt idx="7008">
                  <c:v>420479.15904</c:v>
                </c:pt>
                <c:pt idx="7009">
                  <c:v>420539.15892000002</c:v>
                </c:pt>
                <c:pt idx="7010">
                  <c:v>420599.15879999998</c:v>
                </c:pt>
                <c:pt idx="7011">
                  <c:v>420659.15867999999</c:v>
                </c:pt>
                <c:pt idx="7012">
                  <c:v>420719.15856000001</c:v>
                </c:pt>
                <c:pt idx="7013">
                  <c:v>420779.15844000003</c:v>
                </c:pt>
                <c:pt idx="7014">
                  <c:v>420839.15831999999</c:v>
                </c:pt>
                <c:pt idx="7015">
                  <c:v>420899.15820000001</c:v>
                </c:pt>
                <c:pt idx="7016">
                  <c:v>420959.15808000002</c:v>
                </c:pt>
                <c:pt idx="7017">
                  <c:v>421019.15795999998</c:v>
                </c:pt>
                <c:pt idx="7018">
                  <c:v>421079.15784</c:v>
                </c:pt>
                <c:pt idx="7019">
                  <c:v>421139.15772000002</c:v>
                </c:pt>
                <c:pt idx="7020">
                  <c:v>421199.15759999998</c:v>
                </c:pt>
                <c:pt idx="7021">
                  <c:v>421259.15747999999</c:v>
                </c:pt>
                <c:pt idx="7022">
                  <c:v>421319.15736000001</c:v>
                </c:pt>
                <c:pt idx="7023">
                  <c:v>421379.15723999997</c:v>
                </c:pt>
                <c:pt idx="7024">
                  <c:v>421439.15711999999</c:v>
                </c:pt>
                <c:pt idx="7025">
                  <c:v>421499.15700000001</c:v>
                </c:pt>
                <c:pt idx="7026">
                  <c:v>421559.15688000002</c:v>
                </c:pt>
                <c:pt idx="7027">
                  <c:v>421619.15675999998</c:v>
                </c:pt>
                <c:pt idx="7028">
                  <c:v>421679.15664</c:v>
                </c:pt>
                <c:pt idx="7029">
                  <c:v>421739.15652000002</c:v>
                </c:pt>
                <c:pt idx="7030">
                  <c:v>421799.15639999998</c:v>
                </c:pt>
                <c:pt idx="7031">
                  <c:v>421859.15628</c:v>
                </c:pt>
                <c:pt idx="7032">
                  <c:v>421919.15616000001</c:v>
                </c:pt>
                <c:pt idx="7033">
                  <c:v>421979.15603999997</c:v>
                </c:pt>
                <c:pt idx="7034">
                  <c:v>422039.15591999999</c:v>
                </c:pt>
                <c:pt idx="7035">
                  <c:v>422099.15580000001</c:v>
                </c:pt>
                <c:pt idx="7036">
                  <c:v>422159.15568000003</c:v>
                </c:pt>
                <c:pt idx="7037">
                  <c:v>422219.15555999998</c:v>
                </c:pt>
                <c:pt idx="7038">
                  <c:v>422279.15544</c:v>
                </c:pt>
                <c:pt idx="7039">
                  <c:v>422339.15532000002</c:v>
                </c:pt>
                <c:pt idx="7040">
                  <c:v>422399.15519999998</c:v>
                </c:pt>
                <c:pt idx="7041">
                  <c:v>422459.15508</c:v>
                </c:pt>
                <c:pt idx="7042">
                  <c:v>422519.15496000001</c:v>
                </c:pt>
                <c:pt idx="7043">
                  <c:v>422579.15483999997</c:v>
                </c:pt>
                <c:pt idx="7044">
                  <c:v>422639.15471999999</c:v>
                </c:pt>
                <c:pt idx="7045">
                  <c:v>422699.15460000001</c:v>
                </c:pt>
                <c:pt idx="7046">
                  <c:v>422759.15448000003</c:v>
                </c:pt>
                <c:pt idx="7047">
                  <c:v>422819.15435999999</c:v>
                </c:pt>
                <c:pt idx="7048">
                  <c:v>422879.15424</c:v>
                </c:pt>
                <c:pt idx="7049">
                  <c:v>422939.15412000002</c:v>
                </c:pt>
                <c:pt idx="7050">
                  <c:v>422999.15399999998</c:v>
                </c:pt>
                <c:pt idx="7051">
                  <c:v>423059.15388</c:v>
                </c:pt>
                <c:pt idx="7052">
                  <c:v>423119.15376000002</c:v>
                </c:pt>
                <c:pt idx="7053">
                  <c:v>423179.15363999997</c:v>
                </c:pt>
                <c:pt idx="7054">
                  <c:v>423239.15351999999</c:v>
                </c:pt>
                <c:pt idx="7055">
                  <c:v>423299.15340000001</c:v>
                </c:pt>
                <c:pt idx="7056">
                  <c:v>423359.15328000003</c:v>
                </c:pt>
                <c:pt idx="7057">
                  <c:v>423419.15315999999</c:v>
                </c:pt>
                <c:pt idx="7058">
                  <c:v>423479.15304</c:v>
                </c:pt>
                <c:pt idx="7059">
                  <c:v>423539.15292000002</c:v>
                </c:pt>
                <c:pt idx="7060">
                  <c:v>423599.15279999998</c:v>
                </c:pt>
                <c:pt idx="7061">
                  <c:v>423659.15268</c:v>
                </c:pt>
                <c:pt idx="7062">
                  <c:v>423719.15256000002</c:v>
                </c:pt>
                <c:pt idx="7063">
                  <c:v>423779.15243999998</c:v>
                </c:pt>
                <c:pt idx="7064">
                  <c:v>423839.15231999999</c:v>
                </c:pt>
                <c:pt idx="7065">
                  <c:v>423899.15220000001</c:v>
                </c:pt>
                <c:pt idx="7066">
                  <c:v>423959.15208000003</c:v>
                </c:pt>
                <c:pt idx="7067">
                  <c:v>424019.15195999999</c:v>
                </c:pt>
                <c:pt idx="7068">
                  <c:v>424079.15184000001</c:v>
                </c:pt>
                <c:pt idx="7069">
                  <c:v>424139.15172000002</c:v>
                </c:pt>
                <c:pt idx="7070">
                  <c:v>424199.15159999998</c:v>
                </c:pt>
                <c:pt idx="7071">
                  <c:v>424259.15148</c:v>
                </c:pt>
                <c:pt idx="7072">
                  <c:v>424319.15136000002</c:v>
                </c:pt>
                <c:pt idx="7073">
                  <c:v>424379.15123999998</c:v>
                </c:pt>
                <c:pt idx="7074">
                  <c:v>424439.15111999999</c:v>
                </c:pt>
                <c:pt idx="7075">
                  <c:v>424499.15100000001</c:v>
                </c:pt>
                <c:pt idx="7076">
                  <c:v>424559.15087999997</c:v>
                </c:pt>
                <c:pt idx="7077">
                  <c:v>424619.15075999999</c:v>
                </c:pt>
                <c:pt idx="7078">
                  <c:v>424679.15064000001</c:v>
                </c:pt>
                <c:pt idx="7079">
                  <c:v>424739.15052000002</c:v>
                </c:pt>
                <c:pt idx="7080">
                  <c:v>424799.15039999998</c:v>
                </c:pt>
                <c:pt idx="7081">
                  <c:v>424859.15028</c:v>
                </c:pt>
                <c:pt idx="7082">
                  <c:v>424919.15016000002</c:v>
                </c:pt>
                <c:pt idx="7083">
                  <c:v>424979.15003999998</c:v>
                </c:pt>
                <c:pt idx="7084">
                  <c:v>425039.14992</c:v>
                </c:pt>
                <c:pt idx="7085">
                  <c:v>425099.14980000001</c:v>
                </c:pt>
                <c:pt idx="7086">
                  <c:v>425159.14967999997</c:v>
                </c:pt>
                <c:pt idx="7087">
                  <c:v>425219.14955999999</c:v>
                </c:pt>
                <c:pt idx="7088">
                  <c:v>425279.14944000001</c:v>
                </c:pt>
                <c:pt idx="7089">
                  <c:v>425339.14932000003</c:v>
                </c:pt>
                <c:pt idx="7090">
                  <c:v>425399.14919999999</c:v>
                </c:pt>
                <c:pt idx="7091">
                  <c:v>425459.14908</c:v>
                </c:pt>
                <c:pt idx="7092">
                  <c:v>425519.14896000002</c:v>
                </c:pt>
                <c:pt idx="7093">
                  <c:v>425579.14883999998</c:v>
                </c:pt>
                <c:pt idx="7094">
                  <c:v>425639.14872</c:v>
                </c:pt>
                <c:pt idx="7095">
                  <c:v>425699.14860000001</c:v>
                </c:pt>
                <c:pt idx="7096">
                  <c:v>425759.14847999997</c:v>
                </c:pt>
                <c:pt idx="7097">
                  <c:v>425819.14835999999</c:v>
                </c:pt>
                <c:pt idx="7098">
                  <c:v>425879.14824000001</c:v>
                </c:pt>
                <c:pt idx="7099">
                  <c:v>425939.14812000003</c:v>
                </c:pt>
                <c:pt idx="7100">
                  <c:v>425999.14799999999</c:v>
                </c:pt>
                <c:pt idx="7101">
                  <c:v>426059.14788</c:v>
                </c:pt>
                <c:pt idx="7102">
                  <c:v>426119.14776000002</c:v>
                </c:pt>
                <c:pt idx="7103">
                  <c:v>426179.14763999998</c:v>
                </c:pt>
                <c:pt idx="7104">
                  <c:v>426239.14752</c:v>
                </c:pt>
                <c:pt idx="7105">
                  <c:v>426299.14740000002</c:v>
                </c:pt>
                <c:pt idx="7106">
                  <c:v>426359.14727999998</c:v>
                </c:pt>
                <c:pt idx="7107">
                  <c:v>426419.14715999999</c:v>
                </c:pt>
                <c:pt idx="7108">
                  <c:v>426479.14704000001</c:v>
                </c:pt>
                <c:pt idx="7109">
                  <c:v>426539.14692000003</c:v>
                </c:pt>
                <c:pt idx="7110">
                  <c:v>426599.14679999999</c:v>
                </c:pt>
                <c:pt idx="7111">
                  <c:v>426659.14668000001</c:v>
                </c:pt>
                <c:pt idx="7112">
                  <c:v>426719.14656000002</c:v>
                </c:pt>
                <c:pt idx="7113">
                  <c:v>426779.14643999998</c:v>
                </c:pt>
                <c:pt idx="7114">
                  <c:v>426839.14632</c:v>
                </c:pt>
                <c:pt idx="7115">
                  <c:v>426899.14620000002</c:v>
                </c:pt>
                <c:pt idx="7116">
                  <c:v>426959.14607999998</c:v>
                </c:pt>
                <c:pt idx="7117">
                  <c:v>427019.14595999999</c:v>
                </c:pt>
                <c:pt idx="7118">
                  <c:v>427079.14584000001</c:v>
                </c:pt>
                <c:pt idx="7119">
                  <c:v>427139.14571999997</c:v>
                </c:pt>
                <c:pt idx="7120">
                  <c:v>427199.14559999999</c:v>
                </c:pt>
                <c:pt idx="7121">
                  <c:v>427259.14548000001</c:v>
                </c:pt>
                <c:pt idx="7122">
                  <c:v>427319.14536000002</c:v>
                </c:pt>
                <c:pt idx="7123">
                  <c:v>427379.14523999998</c:v>
                </c:pt>
                <c:pt idx="7124">
                  <c:v>427439.14512</c:v>
                </c:pt>
                <c:pt idx="7125">
                  <c:v>427499.14500000002</c:v>
                </c:pt>
                <c:pt idx="7126">
                  <c:v>427559.14487999998</c:v>
                </c:pt>
                <c:pt idx="7127">
                  <c:v>427619.14476</c:v>
                </c:pt>
                <c:pt idx="7128">
                  <c:v>427679.14464000001</c:v>
                </c:pt>
                <c:pt idx="7129">
                  <c:v>427739.14451999997</c:v>
                </c:pt>
                <c:pt idx="7130">
                  <c:v>427799.14439999999</c:v>
                </c:pt>
                <c:pt idx="7131">
                  <c:v>427859.14428000001</c:v>
                </c:pt>
                <c:pt idx="7132">
                  <c:v>427919.14416000003</c:v>
                </c:pt>
                <c:pt idx="7133">
                  <c:v>427979.14403999998</c:v>
                </c:pt>
                <c:pt idx="7134">
                  <c:v>428039.14392</c:v>
                </c:pt>
                <c:pt idx="7135">
                  <c:v>428099.14380000002</c:v>
                </c:pt>
                <c:pt idx="7136">
                  <c:v>428159.14367999998</c:v>
                </c:pt>
                <c:pt idx="7137">
                  <c:v>428219.14356</c:v>
                </c:pt>
                <c:pt idx="7138">
                  <c:v>428279.14344000001</c:v>
                </c:pt>
                <c:pt idx="7139">
                  <c:v>428339.14331999997</c:v>
                </c:pt>
                <c:pt idx="7140">
                  <c:v>428399.14319999999</c:v>
                </c:pt>
                <c:pt idx="7141">
                  <c:v>428459.14308000001</c:v>
                </c:pt>
                <c:pt idx="7142">
                  <c:v>428519.14296000003</c:v>
                </c:pt>
                <c:pt idx="7143">
                  <c:v>428579.14283999999</c:v>
                </c:pt>
                <c:pt idx="7144">
                  <c:v>428639.14272</c:v>
                </c:pt>
                <c:pt idx="7145">
                  <c:v>428699.14260000002</c:v>
                </c:pt>
                <c:pt idx="7146">
                  <c:v>428759.14247999998</c:v>
                </c:pt>
                <c:pt idx="7147">
                  <c:v>428819.14236</c:v>
                </c:pt>
                <c:pt idx="7148">
                  <c:v>428879.14224000002</c:v>
                </c:pt>
                <c:pt idx="7149">
                  <c:v>428939.14211999997</c:v>
                </c:pt>
                <c:pt idx="7150">
                  <c:v>428999.14199999999</c:v>
                </c:pt>
                <c:pt idx="7151">
                  <c:v>429059.14188000001</c:v>
                </c:pt>
                <c:pt idx="7152">
                  <c:v>429119.14176000003</c:v>
                </c:pt>
                <c:pt idx="7153">
                  <c:v>429179.14163999999</c:v>
                </c:pt>
                <c:pt idx="7154">
                  <c:v>429239.14152</c:v>
                </c:pt>
                <c:pt idx="7155">
                  <c:v>429299.14140000002</c:v>
                </c:pt>
                <c:pt idx="7156">
                  <c:v>429359.14127999998</c:v>
                </c:pt>
                <c:pt idx="7157">
                  <c:v>429419.14116</c:v>
                </c:pt>
                <c:pt idx="7158">
                  <c:v>429479.14104000002</c:v>
                </c:pt>
                <c:pt idx="7159">
                  <c:v>429539.14091999998</c:v>
                </c:pt>
                <c:pt idx="7160">
                  <c:v>429599.14079999999</c:v>
                </c:pt>
                <c:pt idx="7161">
                  <c:v>429659.14068000001</c:v>
                </c:pt>
                <c:pt idx="7162">
                  <c:v>429719.14056000003</c:v>
                </c:pt>
                <c:pt idx="7163">
                  <c:v>429779.14043999999</c:v>
                </c:pt>
                <c:pt idx="7164">
                  <c:v>429839.14032000001</c:v>
                </c:pt>
                <c:pt idx="7165">
                  <c:v>429899.14020000002</c:v>
                </c:pt>
                <c:pt idx="7166">
                  <c:v>429959.14007999998</c:v>
                </c:pt>
                <c:pt idx="7167">
                  <c:v>430019.13996</c:v>
                </c:pt>
                <c:pt idx="7168">
                  <c:v>430079.13984000002</c:v>
                </c:pt>
                <c:pt idx="7169">
                  <c:v>430139.13971999998</c:v>
                </c:pt>
                <c:pt idx="7170">
                  <c:v>430199.13959999999</c:v>
                </c:pt>
                <c:pt idx="7171">
                  <c:v>430259.13948000001</c:v>
                </c:pt>
                <c:pt idx="7172">
                  <c:v>430319.13935999997</c:v>
                </c:pt>
                <c:pt idx="7173">
                  <c:v>430379.13923999999</c:v>
                </c:pt>
                <c:pt idx="7174">
                  <c:v>430439.13912000001</c:v>
                </c:pt>
                <c:pt idx="7175">
                  <c:v>430499.13900000002</c:v>
                </c:pt>
                <c:pt idx="7176">
                  <c:v>430559.13887999998</c:v>
                </c:pt>
                <c:pt idx="7177">
                  <c:v>430619.13876</c:v>
                </c:pt>
                <c:pt idx="7178">
                  <c:v>430679.13864000002</c:v>
                </c:pt>
                <c:pt idx="7179">
                  <c:v>430739.13851999998</c:v>
                </c:pt>
                <c:pt idx="7180">
                  <c:v>430799.1384</c:v>
                </c:pt>
                <c:pt idx="7181">
                  <c:v>430859.13828000001</c:v>
                </c:pt>
                <c:pt idx="7182">
                  <c:v>430919.13815999997</c:v>
                </c:pt>
                <c:pt idx="7183">
                  <c:v>430979.13803999999</c:v>
                </c:pt>
                <c:pt idx="7184">
                  <c:v>431039.13792000001</c:v>
                </c:pt>
                <c:pt idx="7185">
                  <c:v>431099.13780000003</c:v>
                </c:pt>
                <c:pt idx="7186">
                  <c:v>431159.13767999999</c:v>
                </c:pt>
                <c:pt idx="7187">
                  <c:v>431219.13756</c:v>
                </c:pt>
                <c:pt idx="7188">
                  <c:v>431279.13744000002</c:v>
                </c:pt>
                <c:pt idx="7189">
                  <c:v>431339.13731999998</c:v>
                </c:pt>
                <c:pt idx="7190">
                  <c:v>431399.1372</c:v>
                </c:pt>
                <c:pt idx="7191">
                  <c:v>431459.13708000001</c:v>
                </c:pt>
                <c:pt idx="7192">
                  <c:v>431519.13695999997</c:v>
                </c:pt>
                <c:pt idx="7193">
                  <c:v>431579.13683999999</c:v>
                </c:pt>
                <c:pt idx="7194">
                  <c:v>431639.13672000001</c:v>
                </c:pt>
                <c:pt idx="7195">
                  <c:v>431699.13660000003</c:v>
                </c:pt>
                <c:pt idx="7196">
                  <c:v>431759.13647999999</c:v>
                </c:pt>
                <c:pt idx="7197">
                  <c:v>431819.13636</c:v>
                </c:pt>
                <c:pt idx="7198">
                  <c:v>431879.13624000002</c:v>
                </c:pt>
                <c:pt idx="7199">
                  <c:v>431939.13611999998</c:v>
                </c:pt>
                <c:pt idx="7200">
                  <c:v>431999.136</c:v>
                </c:pt>
                <c:pt idx="7201">
                  <c:v>432059.13588000002</c:v>
                </c:pt>
                <c:pt idx="7202">
                  <c:v>432119.13575999998</c:v>
                </c:pt>
                <c:pt idx="7203">
                  <c:v>432179.13563999999</c:v>
                </c:pt>
                <c:pt idx="7204">
                  <c:v>432239.13552000001</c:v>
                </c:pt>
                <c:pt idx="7205">
                  <c:v>432299.13540000003</c:v>
                </c:pt>
                <c:pt idx="7206">
                  <c:v>432359.13527999999</c:v>
                </c:pt>
                <c:pt idx="7207">
                  <c:v>432419.13516000001</c:v>
                </c:pt>
                <c:pt idx="7208">
                  <c:v>432479.13504000002</c:v>
                </c:pt>
                <c:pt idx="7209">
                  <c:v>432539.13491999998</c:v>
                </c:pt>
                <c:pt idx="7210">
                  <c:v>432599.1348</c:v>
                </c:pt>
                <c:pt idx="7211">
                  <c:v>432659.13468000002</c:v>
                </c:pt>
                <c:pt idx="7212">
                  <c:v>432719.13455999998</c:v>
                </c:pt>
                <c:pt idx="7213">
                  <c:v>432779.13443999999</c:v>
                </c:pt>
                <c:pt idx="7214">
                  <c:v>432839.13432000001</c:v>
                </c:pt>
                <c:pt idx="7215">
                  <c:v>432899.13419999997</c:v>
                </c:pt>
                <c:pt idx="7216">
                  <c:v>432959.13407999999</c:v>
                </c:pt>
                <c:pt idx="7217">
                  <c:v>433019.13396000001</c:v>
                </c:pt>
                <c:pt idx="7218">
                  <c:v>433079.13384000002</c:v>
                </c:pt>
                <c:pt idx="7219">
                  <c:v>433139.13371999998</c:v>
                </c:pt>
                <c:pt idx="7220">
                  <c:v>433199.1336</c:v>
                </c:pt>
                <c:pt idx="7221">
                  <c:v>433259.13348000002</c:v>
                </c:pt>
                <c:pt idx="7222">
                  <c:v>433319.13335999998</c:v>
                </c:pt>
                <c:pt idx="7223">
                  <c:v>433379.13324</c:v>
                </c:pt>
                <c:pt idx="7224">
                  <c:v>433439.13312000001</c:v>
                </c:pt>
                <c:pt idx="7225">
                  <c:v>433499.13299999997</c:v>
                </c:pt>
                <c:pt idx="7226">
                  <c:v>433559.13287999999</c:v>
                </c:pt>
                <c:pt idx="7227">
                  <c:v>433619.13276000001</c:v>
                </c:pt>
                <c:pt idx="7228">
                  <c:v>433679.13264000003</c:v>
                </c:pt>
                <c:pt idx="7229">
                  <c:v>433739.13251999998</c:v>
                </c:pt>
                <c:pt idx="7230">
                  <c:v>433799.1324</c:v>
                </c:pt>
                <c:pt idx="7231">
                  <c:v>433859.13228000002</c:v>
                </c:pt>
                <c:pt idx="7232">
                  <c:v>433919.13215999998</c:v>
                </c:pt>
                <c:pt idx="7233">
                  <c:v>433979.13204</c:v>
                </c:pt>
                <c:pt idx="7234">
                  <c:v>434039.13192000001</c:v>
                </c:pt>
                <c:pt idx="7235">
                  <c:v>434099.13179999997</c:v>
                </c:pt>
                <c:pt idx="7236">
                  <c:v>434159.13167999999</c:v>
                </c:pt>
                <c:pt idx="7237">
                  <c:v>434219.13156000001</c:v>
                </c:pt>
                <c:pt idx="7238">
                  <c:v>434279.13144000003</c:v>
                </c:pt>
                <c:pt idx="7239">
                  <c:v>434339.13131999999</c:v>
                </c:pt>
                <c:pt idx="7240">
                  <c:v>434399.1312</c:v>
                </c:pt>
                <c:pt idx="7241">
                  <c:v>434459.13108000002</c:v>
                </c:pt>
                <c:pt idx="7242">
                  <c:v>434519.13095999998</c:v>
                </c:pt>
                <c:pt idx="7243">
                  <c:v>434579.13084</c:v>
                </c:pt>
                <c:pt idx="7244">
                  <c:v>434639.13072000002</c:v>
                </c:pt>
                <c:pt idx="7245">
                  <c:v>434699.13059999997</c:v>
                </c:pt>
                <c:pt idx="7246">
                  <c:v>434759.13047999999</c:v>
                </c:pt>
                <c:pt idx="7247">
                  <c:v>434819.13036000001</c:v>
                </c:pt>
                <c:pt idx="7248">
                  <c:v>434879.13024000003</c:v>
                </c:pt>
                <c:pt idx="7249">
                  <c:v>434939.13011999999</c:v>
                </c:pt>
                <c:pt idx="7250">
                  <c:v>434999.13</c:v>
                </c:pt>
                <c:pt idx="7251">
                  <c:v>435059.12988000002</c:v>
                </c:pt>
                <c:pt idx="7252">
                  <c:v>435119.12975999998</c:v>
                </c:pt>
                <c:pt idx="7253">
                  <c:v>435179.12964</c:v>
                </c:pt>
                <c:pt idx="7254">
                  <c:v>435239.12952000002</c:v>
                </c:pt>
                <c:pt idx="7255">
                  <c:v>435299.12939999998</c:v>
                </c:pt>
                <c:pt idx="7256">
                  <c:v>435359.12927999999</c:v>
                </c:pt>
                <c:pt idx="7257">
                  <c:v>435419.12916000001</c:v>
                </c:pt>
                <c:pt idx="7258">
                  <c:v>435479.12904000003</c:v>
                </c:pt>
                <c:pt idx="7259">
                  <c:v>435539.12891999999</c:v>
                </c:pt>
                <c:pt idx="7260">
                  <c:v>435599.12880000001</c:v>
                </c:pt>
                <c:pt idx="7261">
                  <c:v>435659.12868000002</c:v>
                </c:pt>
                <c:pt idx="7262">
                  <c:v>435719.12855999998</c:v>
                </c:pt>
                <c:pt idx="7263">
                  <c:v>435779.12844</c:v>
                </c:pt>
                <c:pt idx="7264">
                  <c:v>435839.12832000002</c:v>
                </c:pt>
                <c:pt idx="7265">
                  <c:v>435899.12819999998</c:v>
                </c:pt>
                <c:pt idx="7266">
                  <c:v>435959.12807999999</c:v>
                </c:pt>
                <c:pt idx="7267">
                  <c:v>436019.12796000001</c:v>
                </c:pt>
                <c:pt idx="7268">
                  <c:v>436079.12783999997</c:v>
                </c:pt>
                <c:pt idx="7269">
                  <c:v>436139.12771999999</c:v>
                </c:pt>
                <c:pt idx="7270">
                  <c:v>436199.12760000001</c:v>
                </c:pt>
                <c:pt idx="7271">
                  <c:v>436259.12748000002</c:v>
                </c:pt>
                <c:pt idx="7272">
                  <c:v>436319.12735999998</c:v>
                </c:pt>
                <c:pt idx="7273">
                  <c:v>436379.12724</c:v>
                </c:pt>
                <c:pt idx="7274">
                  <c:v>436439.12712000002</c:v>
                </c:pt>
                <c:pt idx="7275">
                  <c:v>436499.12699999998</c:v>
                </c:pt>
                <c:pt idx="7276">
                  <c:v>436559.12688</c:v>
                </c:pt>
                <c:pt idx="7277">
                  <c:v>436619.12676000001</c:v>
                </c:pt>
                <c:pt idx="7278">
                  <c:v>436679.12663999997</c:v>
                </c:pt>
                <c:pt idx="7279">
                  <c:v>436739.12651999999</c:v>
                </c:pt>
                <c:pt idx="7280">
                  <c:v>436799.12640000001</c:v>
                </c:pt>
                <c:pt idx="7281">
                  <c:v>436859.12628000003</c:v>
                </c:pt>
                <c:pt idx="7282">
                  <c:v>436919.12615999999</c:v>
                </c:pt>
                <c:pt idx="7283">
                  <c:v>436979.12604</c:v>
                </c:pt>
                <c:pt idx="7284">
                  <c:v>437039.12592000002</c:v>
                </c:pt>
                <c:pt idx="7285">
                  <c:v>437099.12579999998</c:v>
                </c:pt>
                <c:pt idx="7286">
                  <c:v>437159.12568</c:v>
                </c:pt>
                <c:pt idx="7287">
                  <c:v>437219.12556000001</c:v>
                </c:pt>
                <c:pt idx="7288">
                  <c:v>437279.12543999997</c:v>
                </c:pt>
                <c:pt idx="7289">
                  <c:v>437339.12531999999</c:v>
                </c:pt>
                <c:pt idx="7290">
                  <c:v>437399.12520000001</c:v>
                </c:pt>
                <c:pt idx="7291">
                  <c:v>437459.12508000003</c:v>
                </c:pt>
                <c:pt idx="7292">
                  <c:v>437519.12495999999</c:v>
                </c:pt>
                <c:pt idx="7293">
                  <c:v>437579.12484</c:v>
                </c:pt>
                <c:pt idx="7294">
                  <c:v>437639.12472000002</c:v>
                </c:pt>
                <c:pt idx="7295">
                  <c:v>437699.12459999998</c:v>
                </c:pt>
                <c:pt idx="7296">
                  <c:v>437759.12448</c:v>
                </c:pt>
                <c:pt idx="7297">
                  <c:v>437819.12436000002</c:v>
                </c:pt>
                <c:pt idx="7298">
                  <c:v>437879.12423999998</c:v>
                </c:pt>
                <c:pt idx="7299">
                  <c:v>437939.12411999999</c:v>
                </c:pt>
                <c:pt idx="7300">
                  <c:v>437999.12400000001</c:v>
                </c:pt>
                <c:pt idx="7301">
                  <c:v>438059.12388000003</c:v>
                </c:pt>
                <c:pt idx="7302">
                  <c:v>438119.12375999999</c:v>
                </c:pt>
                <c:pt idx="7303">
                  <c:v>438179.12364000001</c:v>
                </c:pt>
                <c:pt idx="7304">
                  <c:v>438239.12352000002</c:v>
                </c:pt>
                <c:pt idx="7305">
                  <c:v>438299.12339999998</c:v>
                </c:pt>
                <c:pt idx="7306">
                  <c:v>438359.12328</c:v>
                </c:pt>
                <c:pt idx="7307">
                  <c:v>438419.12316000002</c:v>
                </c:pt>
                <c:pt idx="7308">
                  <c:v>438479.12303999998</c:v>
                </c:pt>
                <c:pt idx="7309">
                  <c:v>438539.12291999999</c:v>
                </c:pt>
                <c:pt idx="7310">
                  <c:v>438599.12280000001</c:v>
                </c:pt>
                <c:pt idx="7311">
                  <c:v>438659.12267999997</c:v>
                </c:pt>
                <c:pt idx="7312">
                  <c:v>438719.12255999999</c:v>
                </c:pt>
                <c:pt idx="7313">
                  <c:v>438779.12244000001</c:v>
                </c:pt>
                <c:pt idx="7314">
                  <c:v>438839.12232000002</c:v>
                </c:pt>
                <c:pt idx="7315">
                  <c:v>438899.12219999998</c:v>
                </c:pt>
                <c:pt idx="7316">
                  <c:v>438959.12208</c:v>
                </c:pt>
                <c:pt idx="7317">
                  <c:v>439019.12196000002</c:v>
                </c:pt>
                <c:pt idx="7318">
                  <c:v>439079.12183999998</c:v>
                </c:pt>
                <c:pt idx="7319">
                  <c:v>439139.12172</c:v>
                </c:pt>
                <c:pt idx="7320">
                  <c:v>439199.12160000001</c:v>
                </c:pt>
                <c:pt idx="7321">
                  <c:v>439259.12147999997</c:v>
                </c:pt>
                <c:pt idx="7322">
                  <c:v>439319.12135999999</c:v>
                </c:pt>
                <c:pt idx="7323">
                  <c:v>439379.12124000001</c:v>
                </c:pt>
                <c:pt idx="7324">
                  <c:v>439439.12112000003</c:v>
                </c:pt>
                <c:pt idx="7325">
                  <c:v>439499.12099999998</c:v>
                </c:pt>
                <c:pt idx="7326">
                  <c:v>439559.12088</c:v>
                </c:pt>
                <c:pt idx="7327">
                  <c:v>439619.12076000002</c:v>
                </c:pt>
                <c:pt idx="7328">
                  <c:v>439679.12063999998</c:v>
                </c:pt>
                <c:pt idx="7329">
                  <c:v>439739.12052</c:v>
                </c:pt>
                <c:pt idx="7330">
                  <c:v>439799.12040000001</c:v>
                </c:pt>
                <c:pt idx="7331">
                  <c:v>439859.12027999997</c:v>
                </c:pt>
                <c:pt idx="7332">
                  <c:v>439919.12015999999</c:v>
                </c:pt>
                <c:pt idx="7333">
                  <c:v>439979.12004000001</c:v>
                </c:pt>
                <c:pt idx="7334">
                  <c:v>440039.11992000003</c:v>
                </c:pt>
                <c:pt idx="7335">
                  <c:v>440099.11979999999</c:v>
                </c:pt>
                <c:pt idx="7336">
                  <c:v>440159.11968</c:v>
                </c:pt>
                <c:pt idx="7337">
                  <c:v>440219.11956000002</c:v>
                </c:pt>
                <c:pt idx="7338">
                  <c:v>440279.11943999998</c:v>
                </c:pt>
                <c:pt idx="7339">
                  <c:v>440339.11932</c:v>
                </c:pt>
                <c:pt idx="7340">
                  <c:v>440399.11920000002</c:v>
                </c:pt>
                <c:pt idx="7341">
                  <c:v>440459.11907999997</c:v>
                </c:pt>
                <c:pt idx="7342">
                  <c:v>440519.11895999999</c:v>
                </c:pt>
                <c:pt idx="7343">
                  <c:v>440579.11884000001</c:v>
                </c:pt>
                <c:pt idx="7344">
                  <c:v>440639.11872000003</c:v>
                </c:pt>
                <c:pt idx="7345">
                  <c:v>440699.11859999999</c:v>
                </c:pt>
                <c:pt idx="7346">
                  <c:v>440759.11848</c:v>
                </c:pt>
                <c:pt idx="7347">
                  <c:v>440819.11836000002</c:v>
                </c:pt>
                <c:pt idx="7348">
                  <c:v>440879.11823999998</c:v>
                </c:pt>
                <c:pt idx="7349">
                  <c:v>440939.11812</c:v>
                </c:pt>
                <c:pt idx="7350">
                  <c:v>440999.11800000002</c:v>
                </c:pt>
                <c:pt idx="7351">
                  <c:v>441059.11787999998</c:v>
                </c:pt>
                <c:pt idx="7352">
                  <c:v>441119.11775999999</c:v>
                </c:pt>
                <c:pt idx="7353">
                  <c:v>441179.11764000001</c:v>
                </c:pt>
                <c:pt idx="7354">
                  <c:v>441239.11752000003</c:v>
                </c:pt>
                <c:pt idx="7355">
                  <c:v>441299.11739999999</c:v>
                </c:pt>
                <c:pt idx="7356">
                  <c:v>441359.11728000001</c:v>
                </c:pt>
                <c:pt idx="7357">
                  <c:v>441419.11716000002</c:v>
                </c:pt>
                <c:pt idx="7358">
                  <c:v>441479.11703999998</c:v>
                </c:pt>
                <c:pt idx="7359">
                  <c:v>441539.11692</c:v>
                </c:pt>
                <c:pt idx="7360">
                  <c:v>441599.11680000002</c:v>
                </c:pt>
                <c:pt idx="7361">
                  <c:v>441659.11667999998</c:v>
                </c:pt>
                <c:pt idx="7362">
                  <c:v>441719.11655999999</c:v>
                </c:pt>
                <c:pt idx="7363">
                  <c:v>441779.11644000001</c:v>
                </c:pt>
                <c:pt idx="7364">
                  <c:v>441839.11631999997</c:v>
                </c:pt>
                <c:pt idx="7365">
                  <c:v>441899.11619999999</c:v>
                </c:pt>
                <c:pt idx="7366">
                  <c:v>441959.11608000001</c:v>
                </c:pt>
                <c:pt idx="7367">
                  <c:v>442019.11596000002</c:v>
                </c:pt>
                <c:pt idx="7368">
                  <c:v>442079.11583999998</c:v>
                </c:pt>
                <c:pt idx="7369">
                  <c:v>442139.11572</c:v>
                </c:pt>
                <c:pt idx="7370">
                  <c:v>442199.11560000002</c:v>
                </c:pt>
                <c:pt idx="7371">
                  <c:v>442259.11547999998</c:v>
                </c:pt>
                <c:pt idx="7372">
                  <c:v>442319.11536</c:v>
                </c:pt>
                <c:pt idx="7373">
                  <c:v>442379.11524000001</c:v>
                </c:pt>
                <c:pt idx="7374">
                  <c:v>442439.11511999997</c:v>
                </c:pt>
                <c:pt idx="7375">
                  <c:v>442499.11499999999</c:v>
                </c:pt>
                <c:pt idx="7376">
                  <c:v>442559.11488000001</c:v>
                </c:pt>
                <c:pt idx="7377">
                  <c:v>442619.11476000003</c:v>
                </c:pt>
                <c:pt idx="7378">
                  <c:v>442679.11463999999</c:v>
                </c:pt>
                <c:pt idx="7379">
                  <c:v>442739.11452</c:v>
                </c:pt>
                <c:pt idx="7380">
                  <c:v>442799.11440000002</c:v>
                </c:pt>
                <c:pt idx="7381">
                  <c:v>442859.11427999998</c:v>
                </c:pt>
                <c:pt idx="7382">
                  <c:v>442919.11416</c:v>
                </c:pt>
                <c:pt idx="7383">
                  <c:v>442979.11404000001</c:v>
                </c:pt>
                <c:pt idx="7384">
                  <c:v>443039.11391999997</c:v>
                </c:pt>
                <c:pt idx="7385">
                  <c:v>443099.11379999999</c:v>
                </c:pt>
                <c:pt idx="7386">
                  <c:v>443159.11368000001</c:v>
                </c:pt>
                <c:pt idx="7387">
                  <c:v>443219.11356000003</c:v>
                </c:pt>
                <c:pt idx="7388">
                  <c:v>443279.11343999999</c:v>
                </c:pt>
                <c:pt idx="7389">
                  <c:v>443339.11332</c:v>
                </c:pt>
                <c:pt idx="7390">
                  <c:v>443399.11320000002</c:v>
                </c:pt>
                <c:pt idx="7391">
                  <c:v>443459.11307999998</c:v>
                </c:pt>
                <c:pt idx="7392">
                  <c:v>443519.11296</c:v>
                </c:pt>
                <c:pt idx="7393">
                  <c:v>443579.11284000002</c:v>
                </c:pt>
                <c:pt idx="7394">
                  <c:v>443639.11271999998</c:v>
                </c:pt>
                <c:pt idx="7395">
                  <c:v>443699.11259999999</c:v>
                </c:pt>
                <c:pt idx="7396">
                  <c:v>443759.11248000001</c:v>
                </c:pt>
                <c:pt idx="7397">
                  <c:v>443819.11236000003</c:v>
                </c:pt>
                <c:pt idx="7398">
                  <c:v>443879.11223999999</c:v>
                </c:pt>
                <c:pt idx="7399">
                  <c:v>443939.11212000001</c:v>
                </c:pt>
                <c:pt idx="7400">
                  <c:v>443999.11200000002</c:v>
                </c:pt>
                <c:pt idx="7401">
                  <c:v>444059.11187999998</c:v>
                </c:pt>
                <c:pt idx="7402">
                  <c:v>444119.11176</c:v>
                </c:pt>
                <c:pt idx="7403">
                  <c:v>444179.11164000002</c:v>
                </c:pt>
                <c:pt idx="7404">
                  <c:v>444239.11151999998</c:v>
                </c:pt>
                <c:pt idx="7405">
                  <c:v>444299.11139999999</c:v>
                </c:pt>
                <c:pt idx="7406">
                  <c:v>444359.11128000001</c:v>
                </c:pt>
                <c:pt idx="7407">
                  <c:v>444419.11115999997</c:v>
                </c:pt>
                <c:pt idx="7408">
                  <c:v>444479.11103999999</c:v>
                </c:pt>
                <c:pt idx="7409">
                  <c:v>444539.11092000001</c:v>
                </c:pt>
                <c:pt idx="7410">
                  <c:v>444599.11080000002</c:v>
                </c:pt>
                <c:pt idx="7411">
                  <c:v>444659.11067999998</c:v>
                </c:pt>
                <c:pt idx="7412">
                  <c:v>444719.11056</c:v>
                </c:pt>
                <c:pt idx="7413">
                  <c:v>444779.11044000002</c:v>
                </c:pt>
                <c:pt idx="7414">
                  <c:v>444839.11031999998</c:v>
                </c:pt>
                <c:pt idx="7415">
                  <c:v>444899.1102</c:v>
                </c:pt>
                <c:pt idx="7416">
                  <c:v>444959.11008000001</c:v>
                </c:pt>
                <c:pt idx="7417">
                  <c:v>445019.10995999997</c:v>
                </c:pt>
                <c:pt idx="7418">
                  <c:v>445079.10983999999</c:v>
                </c:pt>
                <c:pt idx="7419">
                  <c:v>445139.10972000001</c:v>
                </c:pt>
                <c:pt idx="7420">
                  <c:v>445199.10960000003</c:v>
                </c:pt>
                <c:pt idx="7421">
                  <c:v>445259.10947999998</c:v>
                </c:pt>
                <c:pt idx="7422">
                  <c:v>445319.10936</c:v>
                </c:pt>
                <c:pt idx="7423">
                  <c:v>445379.10924000002</c:v>
                </c:pt>
                <c:pt idx="7424">
                  <c:v>445439.10911999998</c:v>
                </c:pt>
                <c:pt idx="7425">
                  <c:v>445499.109</c:v>
                </c:pt>
                <c:pt idx="7426">
                  <c:v>445559.10888000001</c:v>
                </c:pt>
                <c:pt idx="7427">
                  <c:v>445619.10875999997</c:v>
                </c:pt>
                <c:pt idx="7428">
                  <c:v>445679.10863999999</c:v>
                </c:pt>
                <c:pt idx="7429">
                  <c:v>445739.10852000001</c:v>
                </c:pt>
                <c:pt idx="7430">
                  <c:v>445799.10840000003</c:v>
                </c:pt>
                <c:pt idx="7431">
                  <c:v>445859.10827999999</c:v>
                </c:pt>
                <c:pt idx="7432">
                  <c:v>445919.10816</c:v>
                </c:pt>
                <c:pt idx="7433">
                  <c:v>445979.10804000002</c:v>
                </c:pt>
                <c:pt idx="7434">
                  <c:v>446039.10791999998</c:v>
                </c:pt>
                <c:pt idx="7435">
                  <c:v>446099.1078</c:v>
                </c:pt>
                <c:pt idx="7436">
                  <c:v>446159.10768000002</c:v>
                </c:pt>
                <c:pt idx="7437">
                  <c:v>446219.10755999997</c:v>
                </c:pt>
                <c:pt idx="7438">
                  <c:v>446279.10743999999</c:v>
                </c:pt>
                <c:pt idx="7439">
                  <c:v>446339.10732000001</c:v>
                </c:pt>
                <c:pt idx="7440">
                  <c:v>446399.10720000003</c:v>
                </c:pt>
                <c:pt idx="7441">
                  <c:v>446459.10707999999</c:v>
                </c:pt>
                <c:pt idx="7442">
                  <c:v>446519.10696</c:v>
                </c:pt>
                <c:pt idx="7443">
                  <c:v>446579.10684000002</c:v>
                </c:pt>
                <c:pt idx="7444">
                  <c:v>446639.10671999998</c:v>
                </c:pt>
                <c:pt idx="7445">
                  <c:v>446699.1066</c:v>
                </c:pt>
                <c:pt idx="7446">
                  <c:v>446759.10648000002</c:v>
                </c:pt>
                <c:pt idx="7447">
                  <c:v>446819.10635999998</c:v>
                </c:pt>
                <c:pt idx="7448">
                  <c:v>446879.10623999999</c:v>
                </c:pt>
                <c:pt idx="7449">
                  <c:v>446939.10612000001</c:v>
                </c:pt>
                <c:pt idx="7450">
                  <c:v>446999.10600000003</c:v>
                </c:pt>
                <c:pt idx="7451">
                  <c:v>447059.10587999999</c:v>
                </c:pt>
                <c:pt idx="7452">
                  <c:v>447119.10576000001</c:v>
                </c:pt>
                <c:pt idx="7453">
                  <c:v>447179.10564000002</c:v>
                </c:pt>
                <c:pt idx="7454">
                  <c:v>447239.10551999998</c:v>
                </c:pt>
                <c:pt idx="7455">
                  <c:v>447299.1054</c:v>
                </c:pt>
                <c:pt idx="7456">
                  <c:v>447359.10528000002</c:v>
                </c:pt>
                <c:pt idx="7457">
                  <c:v>447419.10515999998</c:v>
                </c:pt>
                <c:pt idx="7458">
                  <c:v>447479.10503999999</c:v>
                </c:pt>
                <c:pt idx="7459">
                  <c:v>447539.10492000001</c:v>
                </c:pt>
                <c:pt idx="7460">
                  <c:v>447599.10479999997</c:v>
                </c:pt>
                <c:pt idx="7461">
                  <c:v>447659.10467999999</c:v>
                </c:pt>
                <c:pt idx="7462">
                  <c:v>447719.10456000001</c:v>
                </c:pt>
                <c:pt idx="7463">
                  <c:v>447779.10444000002</c:v>
                </c:pt>
                <c:pt idx="7464">
                  <c:v>447839.10431999998</c:v>
                </c:pt>
                <c:pt idx="7465">
                  <c:v>447899.1042</c:v>
                </c:pt>
                <c:pt idx="7466">
                  <c:v>447959.10408000002</c:v>
                </c:pt>
                <c:pt idx="7467">
                  <c:v>448019.10395999998</c:v>
                </c:pt>
                <c:pt idx="7468">
                  <c:v>448079.10384</c:v>
                </c:pt>
                <c:pt idx="7469">
                  <c:v>448139.10372000001</c:v>
                </c:pt>
                <c:pt idx="7470">
                  <c:v>448199.10359999997</c:v>
                </c:pt>
                <c:pt idx="7471">
                  <c:v>448259.10347999999</c:v>
                </c:pt>
                <c:pt idx="7472">
                  <c:v>448319.10336000001</c:v>
                </c:pt>
                <c:pt idx="7473">
                  <c:v>448379.10324000003</c:v>
                </c:pt>
                <c:pt idx="7474">
                  <c:v>448439.10311999999</c:v>
                </c:pt>
                <c:pt idx="7475">
                  <c:v>448499.103</c:v>
                </c:pt>
                <c:pt idx="7476">
                  <c:v>448559.10288000002</c:v>
                </c:pt>
                <c:pt idx="7477">
                  <c:v>448619.10275999998</c:v>
                </c:pt>
                <c:pt idx="7478">
                  <c:v>448679.10264</c:v>
                </c:pt>
                <c:pt idx="7479">
                  <c:v>448739.10252000001</c:v>
                </c:pt>
                <c:pt idx="7480">
                  <c:v>448799.10239999997</c:v>
                </c:pt>
                <c:pt idx="7481">
                  <c:v>448859.10227999999</c:v>
                </c:pt>
                <c:pt idx="7482">
                  <c:v>448919.10216000001</c:v>
                </c:pt>
                <c:pt idx="7483">
                  <c:v>448979.10204000003</c:v>
                </c:pt>
                <c:pt idx="7484">
                  <c:v>449039.10191999999</c:v>
                </c:pt>
                <c:pt idx="7485">
                  <c:v>449099.1018</c:v>
                </c:pt>
                <c:pt idx="7486">
                  <c:v>449159.10168000002</c:v>
                </c:pt>
                <c:pt idx="7487">
                  <c:v>449219.10155999998</c:v>
                </c:pt>
                <c:pt idx="7488">
                  <c:v>449279.10144</c:v>
                </c:pt>
                <c:pt idx="7489">
                  <c:v>449339.10132000002</c:v>
                </c:pt>
                <c:pt idx="7490">
                  <c:v>449399.10119999998</c:v>
                </c:pt>
                <c:pt idx="7491">
                  <c:v>449459.10107999999</c:v>
                </c:pt>
                <c:pt idx="7492">
                  <c:v>449519.10096000001</c:v>
                </c:pt>
                <c:pt idx="7493">
                  <c:v>449579.10084000003</c:v>
                </c:pt>
                <c:pt idx="7494">
                  <c:v>449639.10071999999</c:v>
                </c:pt>
                <c:pt idx="7495">
                  <c:v>449699.10060000001</c:v>
                </c:pt>
                <c:pt idx="7496">
                  <c:v>449759.10048000002</c:v>
                </c:pt>
                <c:pt idx="7497">
                  <c:v>449819.10035999998</c:v>
                </c:pt>
                <c:pt idx="7498">
                  <c:v>449879.10024</c:v>
                </c:pt>
                <c:pt idx="7499">
                  <c:v>449939.10012000002</c:v>
                </c:pt>
                <c:pt idx="7500">
                  <c:v>449999.1</c:v>
                </c:pt>
                <c:pt idx="7501">
                  <c:v>450059.09987999999</c:v>
                </c:pt>
                <c:pt idx="7502">
                  <c:v>450119.09976000001</c:v>
                </c:pt>
                <c:pt idx="7503">
                  <c:v>450179.09963999997</c:v>
                </c:pt>
                <c:pt idx="7504">
                  <c:v>450239.09951999999</c:v>
                </c:pt>
                <c:pt idx="7505">
                  <c:v>450299.09940000001</c:v>
                </c:pt>
                <c:pt idx="7506">
                  <c:v>450359.09928000002</c:v>
                </c:pt>
                <c:pt idx="7507">
                  <c:v>450419.09915999998</c:v>
                </c:pt>
                <c:pt idx="7508">
                  <c:v>450479.09904</c:v>
                </c:pt>
                <c:pt idx="7509">
                  <c:v>450539.09892000002</c:v>
                </c:pt>
                <c:pt idx="7510">
                  <c:v>450599.09879999998</c:v>
                </c:pt>
                <c:pt idx="7511">
                  <c:v>450659.09868</c:v>
                </c:pt>
                <c:pt idx="7512">
                  <c:v>450719.09856000001</c:v>
                </c:pt>
                <c:pt idx="7513">
                  <c:v>450779.09843999997</c:v>
                </c:pt>
                <c:pt idx="7514">
                  <c:v>450839.09831999999</c:v>
                </c:pt>
                <c:pt idx="7515">
                  <c:v>450899.09820000001</c:v>
                </c:pt>
                <c:pt idx="7516">
                  <c:v>450959.09808000003</c:v>
                </c:pt>
                <c:pt idx="7517">
                  <c:v>451019.09795999998</c:v>
                </c:pt>
                <c:pt idx="7518">
                  <c:v>451079.09784</c:v>
                </c:pt>
                <c:pt idx="7519">
                  <c:v>451139.09772000002</c:v>
                </c:pt>
                <c:pt idx="7520">
                  <c:v>451199.09759999998</c:v>
                </c:pt>
                <c:pt idx="7521">
                  <c:v>451259.09748</c:v>
                </c:pt>
                <c:pt idx="7522">
                  <c:v>451319.09736000001</c:v>
                </c:pt>
                <c:pt idx="7523">
                  <c:v>451379.09723999997</c:v>
                </c:pt>
                <c:pt idx="7524">
                  <c:v>451439.09711999999</c:v>
                </c:pt>
                <c:pt idx="7525">
                  <c:v>451499.09700000001</c:v>
                </c:pt>
                <c:pt idx="7526">
                  <c:v>451559.09688000003</c:v>
                </c:pt>
                <c:pt idx="7527">
                  <c:v>451619.09675999999</c:v>
                </c:pt>
                <c:pt idx="7528">
                  <c:v>451679.09664</c:v>
                </c:pt>
                <c:pt idx="7529">
                  <c:v>451739.09652000002</c:v>
                </c:pt>
                <c:pt idx="7530">
                  <c:v>451799.09639999998</c:v>
                </c:pt>
                <c:pt idx="7531">
                  <c:v>451859.09628</c:v>
                </c:pt>
                <c:pt idx="7532">
                  <c:v>451919.09616000002</c:v>
                </c:pt>
                <c:pt idx="7533">
                  <c:v>451979.09603999997</c:v>
                </c:pt>
                <c:pt idx="7534">
                  <c:v>452039.09591999999</c:v>
                </c:pt>
                <c:pt idx="7535">
                  <c:v>452099.09580000001</c:v>
                </c:pt>
                <c:pt idx="7536">
                  <c:v>452159.09568000003</c:v>
                </c:pt>
                <c:pt idx="7537">
                  <c:v>452219.09555999999</c:v>
                </c:pt>
                <c:pt idx="7538">
                  <c:v>452279.09544</c:v>
                </c:pt>
                <c:pt idx="7539">
                  <c:v>452339.09532000002</c:v>
                </c:pt>
                <c:pt idx="7540">
                  <c:v>452399.09519999998</c:v>
                </c:pt>
                <c:pt idx="7541">
                  <c:v>452459.09508</c:v>
                </c:pt>
                <c:pt idx="7542">
                  <c:v>452519.09496000002</c:v>
                </c:pt>
                <c:pt idx="7543">
                  <c:v>452579.09483999998</c:v>
                </c:pt>
                <c:pt idx="7544">
                  <c:v>452639.09471999999</c:v>
                </c:pt>
                <c:pt idx="7545">
                  <c:v>452699.09460000001</c:v>
                </c:pt>
                <c:pt idx="7546">
                  <c:v>452759.09448000003</c:v>
                </c:pt>
                <c:pt idx="7547">
                  <c:v>452819.09435999999</c:v>
                </c:pt>
                <c:pt idx="7548">
                  <c:v>452879.09424000001</c:v>
                </c:pt>
                <c:pt idx="7549">
                  <c:v>452939.09412000002</c:v>
                </c:pt>
                <c:pt idx="7550">
                  <c:v>452999.09399999998</c:v>
                </c:pt>
                <c:pt idx="7551">
                  <c:v>453059.09388</c:v>
                </c:pt>
                <c:pt idx="7552">
                  <c:v>453119.09376000002</c:v>
                </c:pt>
                <c:pt idx="7553">
                  <c:v>453179.09363999998</c:v>
                </c:pt>
                <c:pt idx="7554">
                  <c:v>453239.09351999999</c:v>
                </c:pt>
                <c:pt idx="7555">
                  <c:v>453299.09340000001</c:v>
                </c:pt>
                <c:pt idx="7556">
                  <c:v>453359.09327999997</c:v>
                </c:pt>
                <c:pt idx="7557">
                  <c:v>453419.09315999999</c:v>
                </c:pt>
                <c:pt idx="7558">
                  <c:v>453479.09304000001</c:v>
                </c:pt>
                <c:pt idx="7559">
                  <c:v>453539.09292000002</c:v>
                </c:pt>
                <c:pt idx="7560">
                  <c:v>453599.09279999998</c:v>
                </c:pt>
                <c:pt idx="7561">
                  <c:v>453659.09268</c:v>
                </c:pt>
                <c:pt idx="7562">
                  <c:v>453719.09256000002</c:v>
                </c:pt>
                <c:pt idx="7563">
                  <c:v>453779.09243999998</c:v>
                </c:pt>
                <c:pt idx="7564">
                  <c:v>453839.09232</c:v>
                </c:pt>
                <c:pt idx="7565">
                  <c:v>453899.09220000001</c:v>
                </c:pt>
                <c:pt idx="7566">
                  <c:v>453959.09207999997</c:v>
                </c:pt>
                <c:pt idx="7567">
                  <c:v>454019.09195999999</c:v>
                </c:pt>
                <c:pt idx="7568">
                  <c:v>454079.09184000001</c:v>
                </c:pt>
                <c:pt idx="7569">
                  <c:v>454139.09172000003</c:v>
                </c:pt>
                <c:pt idx="7570">
                  <c:v>454199.09159999999</c:v>
                </c:pt>
                <c:pt idx="7571">
                  <c:v>454259.09148</c:v>
                </c:pt>
                <c:pt idx="7572">
                  <c:v>454319.09136000002</c:v>
                </c:pt>
                <c:pt idx="7573">
                  <c:v>454379.09123999998</c:v>
                </c:pt>
                <c:pt idx="7574">
                  <c:v>454439.09112</c:v>
                </c:pt>
                <c:pt idx="7575">
                  <c:v>454499.09100000001</c:v>
                </c:pt>
                <c:pt idx="7576">
                  <c:v>454559.09087999997</c:v>
                </c:pt>
                <c:pt idx="7577">
                  <c:v>454619.09075999999</c:v>
                </c:pt>
                <c:pt idx="7578">
                  <c:v>454679.09064000001</c:v>
                </c:pt>
                <c:pt idx="7579">
                  <c:v>454739.09052000003</c:v>
                </c:pt>
                <c:pt idx="7580">
                  <c:v>454799.09039999999</c:v>
                </c:pt>
                <c:pt idx="7581">
                  <c:v>454859.09028</c:v>
                </c:pt>
                <c:pt idx="7582">
                  <c:v>454919.09016000002</c:v>
                </c:pt>
                <c:pt idx="7583">
                  <c:v>454979.09003999998</c:v>
                </c:pt>
                <c:pt idx="7584">
                  <c:v>455039.08992</c:v>
                </c:pt>
                <c:pt idx="7585">
                  <c:v>455099.08980000002</c:v>
                </c:pt>
                <c:pt idx="7586">
                  <c:v>455159.08967999998</c:v>
                </c:pt>
                <c:pt idx="7587">
                  <c:v>455219.08955999999</c:v>
                </c:pt>
                <c:pt idx="7588">
                  <c:v>455279.08944000001</c:v>
                </c:pt>
                <c:pt idx="7589">
                  <c:v>455339.08932000003</c:v>
                </c:pt>
                <c:pt idx="7590">
                  <c:v>455399.08919999999</c:v>
                </c:pt>
                <c:pt idx="7591">
                  <c:v>455459.08908000001</c:v>
                </c:pt>
                <c:pt idx="7592">
                  <c:v>455519.08896000002</c:v>
                </c:pt>
                <c:pt idx="7593">
                  <c:v>455579.08883999998</c:v>
                </c:pt>
                <c:pt idx="7594">
                  <c:v>455639.08872</c:v>
                </c:pt>
                <c:pt idx="7595">
                  <c:v>455699.08860000002</c:v>
                </c:pt>
                <c:pt idx="7596">
                  <c:v>455759.08847999998</c:v>
                </c:pt>
                <c:pt idx="7597">
                  <c:v>455819.08835999999</c:v>
                </c:pt>
                <c:pt idx="7598">
                  <c:v>455879.08824000001</c:v>
                </c:pt>
                <c:pt idx="7599">
                  <c:v>455939.08811999997</c:v>
                </c:pt>
                <c:pt idx="7600">
                  <c:v>455999.08799999999</c:v>
                </c:pt>
                <c:pt idx="7601">
                  <c:v>456059.08788000001</c:v>
                </c:pt>
                <c:pt idx="7602">
                  <c:v>456119.08776000002</c:v>
                </c:pt>
                <c:pt idx="7603">
                  <c:v>456179.08763999998</c:v>
                </c:pt>
                <c:pt idx="7604">
                  <c:v>456239.08752</c:v>
                </c:pt>
                <c:pt idx="7605">
                  <c:v>456299.08740000002</c:v>
                </c:pt>
                <c:pt idx="7606">
                  <c:v>456359.08727999998</c:v>
                </c:pt>
                <c:pt idx="7607">
                  <c:v>456419.08716</c:v>
                </c:pt>
                <c:pt idx="7608">
                  <c:v>456479.08704000001</c:v>
                </c:pt>
                <c:pt idx="7609">
                  <c:v>456539.08691999997</c:v>
                </c:pt>
                <c:pt idx="7610">
                  <c:v>456599.08679999999</c:v>
                </c:pt>
                <c:pt idx="7611">
                  <c:v>456659.08668000001</c:v>
                </c:pt>
                <c:pt idx="7612">
                  <c:v>456719.08656000003</c:v>
                </c:pt>
                <c:pt idx="7613">
                  <c:v>456779.08643999998</c:v>
                </c:pt>
                <c:pt idx="7614">
                  <c:v>456839.08632</c:v>
                </c:pt>
                <c:pt idx="7615">
                  <c:v>456899.08620000002</c:v>
                </c:pt>
                <c:pt idx="7616">
                  <c:v>456959.08607999998</c:v>
                </c:pt>
                <c:pt idx="7617">
                  <c:v>457019.08596</c:v>
                </c:pt>
                <c:pt idx="7618">
                  <c:v>457079.08584000001</c:v>
                </c:pt>
                <c:pt idx="7619">
                  <c:v>457139.08571999997</c:v>
                </c:pt>
                <c:pt idx="7620">
                  <c:v>457199.08559999999</c:v>
                </c:pt>
                <c:pt idx="7621">
                  <c:v>457259.08548000001</c:v>
                </c:pt>
                <c:pt idx="7622">
                  <c:v>457319.08536000003</c:v>
                </c:pt>
                <c:pt idx="7623">
                  <c:v>457379.08523999999</c:v>
                </c:pt>
                <c:pt idx="7624">
                  <c:v>457439.08512</c:v>
                </c:pt>
                <c:pt idx="7625">
                  <c:v>457499.08500000002</c:v>
                </c:pt>
                <c:pt idx="7626">
                  <c:v>457559.08487999998</c:v>
                </c:pt>
                <c:pt idx="7627">
                  <c:v>457619.08476</c:v>
                </c:pt>
                <c:pt idx="7628">
                  <c:v>457679.08464000002</c:v>
                </c:pt>
                <c:pt idx="7629">
                  <c:v>457739.08451999997</c:v>
                </c:pt>
                <c:pt idx="7630">
                  <c:v>457799.08439999999</c:v>
                </c:pt>
                <c:pt idx="7631">
                  <c:v>457859.08428000001</c:v>
                </c:pt>
                <c:pt idx="7632">
                  <c:v>457919.08416000003</c:v>
                </c:pt>
                <c:pt idx="7633">
                  <c:v>457979.08403999999</c:v>
                </c:pt>
                <c:pt idx="7634">
                  <c:v>458039.08392</c:v>
                </c:pt>
                <c:pt idx="7635">
                  <c:v>458099.08380000002</c:v>
                </c:pt>
                <c:pt idx="7636">
                  <c:v>458159.08367999998</c:v>
                </c:pt>
                <c:pt idx="7637">
                  <c:v>458219.08356</c:v>
                </c:pt>
                <c:pt idx="7638">
                  <c:v>458279.08344000002</c:v>
                </c:pt>
                <c:pt idx="7639">
                  <c:v>458339.08331999998</c:v>
                </c:pt>
                <c:pt idx="7640">
                  <c:v>458399.08319999999</c:v>
                </c:pt>
                <c:pt idx="7641">
                  <c:v>458459.08308000001</c:v>
                </c:pt>
                <c:pt idx="7642">
                  <c:v>458519.08296000003</c:v>
                </c:pt>
                <c:pt idx="7643">
                  <c:v>458579.08283999999</c:v>
                </c:pt>
                <c:pt idx="7644">
                  <c:v>458639.08272000001</c:v>
                </c:pt>
                <c:pt idx="7645">
                  <c:v>458699.08260000002</c:v>
                </c:pt>
                <c:pt idx="7646">
                  <c:v>458759.08247999998</c:v>
                </c:pt>
                <c:pt idx="7647">
                  <c:v>458819.08236</c:v>
                </c:pt>
                <c:pt idx="7648">
                  <c:v>458879.08224000002</c:v>
                </c:pt>
                <c:pt idx="7649">
                  <c:v>458939.08211999998</c:v>
                </c:pt>
                <c:pt idx="7650">
                  <c:v>458999.08199999999</c:v>
                </c:pt>
                <c:pt idx="7651">
                  <c:v>459059.08188000001</c:v>
                </c:pt>
                <c:pt idx="7652">
                  <c:v>459119.08175999997</c:v>
                </c:pt>
                <c:pt idx="7653">
                  <c:v>459179.08163999999</c:v>
                </c:pt>
                <c:pt idx="7654">
                  <c:v>459239.08152000001</c:v>
                </c:pt>
                <c:pt idx="7655">
                  <c:v>459299.08140000002</c:v>
                </c:pt>
                <c:pt idx="7656">
                  <c:v>459359.08127999998</c:v>
                </c:pt>
                <c:pt idx="7657">
                  <c:v>459419.08116</c:v>
                </c:pt>
                <c:pt idx="7658">
                  <c:v>459479.08104000002</c:v>
                </c:pt>
                <c:pt idx="7659">
                  <c:v>459539.08091999998</c:v>
                </c:pt>
                <c:pt idx="7660">
                  <c:v>459599.0808</c:v>
                </c:pt>
                <c:pt idx="7661">
                  <c:v>459659.08068000001</c:v>
                </c:pt>
                <c:pt idx="7662">
                  <c:v>459719.08055999997</c:v>
                </c:pt>
                <c:pt idx="7663">
                  <c:v>459779.08043999999</c:v>
                </c:pt>
                <c:pt idx="7664">
                  <c:v>459839.08032000001</c:v>
                </c:pt>
                <c:pt idx="7665">
                  <c:v>459899.08020000003</c:v>
                </c:pt>
                <c:pt idx="7666">
                  <c:v>459959.08007999999</c:v>
                </c:pt>
                <c:pt idx="7667">
                  <c:v>460019.07996</c:v>
                </c:pt>
                <c:pt idx="7668">
                  <c:v>460079.07984000002</c:v>
                </c:pt>
                <c:pt idx="7669">
                  <c:v>460139.07971999998</c:v>
                </c:pt>
                <c:pt idx="7670">
                  <c:v>460199.0796</c:v>
                </c:pt>
                <c:pt idx="7671">
                  <c:v>460259.07948000001</c:v>
                </c:pt>
                <c:pt idx="7672">
                  <c:v>460319.07935999997</c:v>
                </c:pt>
                <c:pt idx="7673">
                  <c:v>460379.07923999999</c:v>
                </c:pt>
                <c:pt idx="7674">
                  <c:v>460439.07912000001</c:v>
                </c:pt>
                <c:pt idx="7675">
                  <c:v>460499.07900000003</c:v>
                </c:pt>
                <c:pt idx="7676">
                  <c:v>460559.07887999999</c:v>
                </c:pt>
                <c:pt idx="7677">
                  <c:v>460619.07876</c:v>
                </c:pt>
                <c:pt idx="7678">
                  <c:v>460679.07864000002</c:v>
                </c:pt>
                <c:pt idx="7679">
                  <c:v>460739.07851999998</c:v>
                </c:pt>
                <c:pt idx="7680">
                  <c:v>460799.0784</c:v>
                </c:pt>
                <c:pt idx="7681">
                  <c:v>460859.07828000002</c:v>
                </c:pt>
                <c:pt idx="7682">
                  <c:v>460919.07815999998</c:v>
                </c:pt>
                <c:pt idx="7683">
                  <c:v>460979.07803999999</c:v>
                </c:pt>
                <c:pt idx="7684">
                  <c:v>461039.07792000001</c:v>
                </c:pt>
                <c:pt idx="7685">
                  <c:v>461099.07780000003</c:v>
                </c:pt>
                <c:pt idx="7686">
                  <c:v>461159.07767999999</c:v>
                </c:pt>
                <c:pt idx="7687">
                  <c:v>461219.07756000001</c:v>
                </c:pt>
                <c:pt idx="7688">
                  <c:v>461279.07744000002</c:v>
                </c:pt>
                <c:pt idx="7689">
                  <c:v>461339.07731999998</c:v>
                </c:pt>
                <c:pt idx="7690">
                  <c:v>461399.0772</c:v>
                </c:pt>
                <c:pt idx="7691">
                  <c:v>461459.07708000002</c:v>
                </c:pt>
                <c:pt idx="7692">
                  <c:v>461519.07695999998</c:v>
                </c:pt>
                <c:pt idx="7693">
                  <c:v>461579.07683999999</c:v>
                </c:pt>
                <c:pt idx="7694">
                  <c:v>461639.07672000001</c:v>
                </c:pt>
                <c:pt idx="7695">
                  <c:v>461699.07659999997</c:v>
                </c:pt>
                <c:pt idx="7696">
                  <c:v>461759.07647999999</c:v>
                </c:pt>
                <c:pt idx="7697">
                  <c:v>461819.07636000001</c:v>
                </c:pt>
                <c:pt idx="7698">
                  <c:v>461879.07624000002</c:v>
                </c:pt>
                <c:pt idx="7699">
                  <c:v>461939.07611999998</c:v>
                </c:pt>
                <c:pt idx="7700">
                  <c:v>461999.076</c:v>
                </c:pt>
                <c:pt idx="7701">
                  <c:v>462059.07588000002</c:v>
                </c:pt>
                <c:pt idx="7702">
                  <c:v>462119.07575999998</c:v>
                </c:pt>
                <c:pt idx="7703">
                  <c:v>462179.07564</c:v>
                </c:pt>
                <c:pt idx="7704">
                  <c:v>462239.07552000001</c:v>
                </c:pt>
                <c:pt idx="7705">
                  <c:v>462299.07539999997</c:v>
                </c:pt>
                <c:pt idx="7706">
                  <c:v>462359.07527999999</c:v>
                </c:pt>
                <c:pt idx="7707">
                  <c:v>462419.07516000001</c:v>
                </c:pt>
                <c:pt idx="7708">
                  <c:v>462479.07504000003</c:v>
                </c:pt>
                <c:pt idx="7709">
                  <c:v>462539.07491999998</c:v>
                </c:pt>
                <c:pt idx="7710">
                  <c:v>462599.0748</c:v>
                </c:pt>
                <c:pt idx="7711">
                  <c:v>462659.07468000002</c:v>
                </c:pt>
                <c:pt idx="7712">
                  <c:v>462719.07455999998</c:v>
                </c:pt>
                <c:pt idx="7713">
                  <c:v>462779.07444</c:v>
                </c:pt>
                <c:pt idx="7714">
                  <c:v>462839.07432000001</c:v>
                </c:pt>
                <c:pt idx="7715">
                  <c:v>462899.07419999997</c:v>
                </c:pt>
                <c:pt idx="7716">
                  <c:v>462959.07407999999</c:v>
                </c:pt>
                <c:pt idx="7717">
                  <c:v>463019.07396000001</c:v>
                </c:pt>
                <c:pt idx="7718">
                  <c:v>463079.07384000003</c:v>
                </c:pt>
                <c:pt idx="7719">
                  <c:v>463139.07371999999</c:v>
                </c:pt>
                <c:pt idx="7720">
                  <c:v>463199.0736</c:v>
                </c:pt>
                <c:pt idx="7721">
                  <c:v>463259.07348000002</c:v>
                </c:pt>
                <c:pt idx="7722">
                  <c:v>463319.07335999998</c:v>
                </c:pt>
                <c:pt idx="7723">
                  <c:v>463379.07324</c:v>
                </c:pt>
                <c:pt idx="7724">
                  <c:v>463439.07312000002</c:v>
                </c:pt>
                <c:pt idx="7725">
                  <c:v>463499.07299999997</c:v>
                </c:pt>
                <c:pt idx="7726">
                  <c:v>463559.07287999999</c:v>
                </c:pt>
                <c:pt idx="7727">
                  <c:v>463619.07276000001</c:v>
                </c:pt>
                <c:pt idx="7728">
                  <c:v>463679.07264000003</c:v>
                </c:pt>
                <c:pt idx="7729">
                  <c:v>463739.07251999999</c:v>
                </c:pt>
                <c:pt idx="7730">
                  <c:v>463799.0724</c:v>
                </c:pt>
                <c:pt idx="7731">
                  <c:v>463859.07228000002</c:v>
                </c:pt>
                <c:pt idx="7732">
                  <c:v>463919.07215999998</c:v>
                </c:pt>
                <c:pt idx="7733">
                  <c:v>463979.07204</c:v>
                </c:pt>
                <c:pt idx="7734">
                  <c:v>464039.07192000002</c:v>
                </c:pt>
                <c:pt idx="7735">
                  <c:v>464099.07179999998</c:v>
                </c:pt>
                <c:pt idx="7736">
                  <c:v>464159.07167999999</c:v>
                </c:pt>
                <c:pt idx="7737">
                  <c:v>464219.07156000001</c:v>
                </c:pt>
                <c:pt idx="7738">
                  <c:v>464279.07144000003</c:v>
                </c:pt>
                <c:pt idx="7739">
                  <c:v>464339.07131999999</c:v>
                </c:pt>
                <c:pt idx="7740">
                  <c:v>464399.07120000001</c:v>
                </c:pt>
                <c:pt idx="7741">
                  <c:v>464459.07108000002</c:v>
                </c:pt>
                <c:pt idx="7742">
                  <c:v>464519.07095999998</c:v>
                </c:pt>
                <c:pt idx="7743">
                  <c:v>464579.07084</c:v>
                </c:pt>
                <c:pt idx="7744">
                  <c:v>464639.07072000002</c:v>
                </c:pt>
                <c:pt idx="7745">
                  <c:v>464699.07059999998</c:v>
                </c:pt>
                <c:pt idx="7746">
                  <c:v>464759.07047999999</c:v>
                </c:pt>
                <c:pt idx="7747">
                  <c:v>464819.07036000001</c:v>
                </c:pt>
                <c:pt idx="7748">
                  <c:v>464879.07023999997</c:v>
                </c:pt>
                <c:pt idx="7749">
                  <c:v>464939.07011999999</c:v>
                </c:pt>
                <c:pt idx="7750">
                  <c:v>464999.07</c:v>
                </c:pt>
                <c:pt idx="7751">
                  <c:v>465059.06988000002</c:v>
                </c:pt>
                <c:pt idx="7752">
                  <c:v>465119.06975999998</c:v>
                </c:pt>
                <c:pt idx="7753">
                  <c:v>465179.06964</c:v>
                </c:pt>
                <c:pt idx="7754">
                  <c:v>465239.06952000002</c:v>
                </c:pt>
                <c:pt idx="7755">
                  <c:v>465299.06939999998</c:v>
                </c:pt>
                <c:pt idx="7756">
                  <c:v>465359.06928</c:v>
                </c:pt>
                <c:pt idx="7757">
                  <c:v>465419.06916000001</c:v>
                </c:pt>
                <c:pt idx="7758">
                  <c:v>465479.06903999997</c:v>
                </c:pt>
                <c:pt idx="7759">
                  <c:v>465539.06891999999</c:v>
                </c:pt>
                <c:pt idx="7760">
                  <c:v>465599.06880000001</c:v>
                </c:pt>
                <c:pt idx="7761">
                  <c:v>465659.06868000003</c:v>
                </c:pt>
                <c:pt idx="7762">
                  <c:v>465719.06855999999</c:v>
                </c:pt>
                <c:pt idx="7763">
                  <c:v>465779.06844</c:v>
                </c:pt>
                <c:pt idx="7764">
                  <c:v>465839.06832000002</c:v>
                </c:pt>
                <c:pt idx="7765">
                  <c:v>465899.06819999998</c:v>
                </c:pt>
                <c:pt idx="7766">
                  <c:v>465959.06808</c:v>
                </c:pt>
                <c:pt idx="7767">
                  <c:v>466019.06796000001</c:v>
                </c:pt>
                <c:pt idx="7768">
                  <c:v>466079.06783999997</c:v>
                </c:pt>
                <c:pt idx="7769">
                  <c:v>466139.06771999999</c:v>
                </c:pt>
                <c:pt idx="7770">
                  <c:v>466199.06760000001</c:v>
                </c:pt>
                <c:pt idx="7771">
                  <c:v>466259.06748000003</c:v>
                </c:pt>
                <c:pt idx="7772">
                  <c:v>466319.06735999999</c:v>
                </c:pt>
                <c:pt idx="7773">
                  <c:v>466379.06724</c:v>
                </c:pt>
                <c:pt idx="7774">
                  <c:v>466439.06712000002</c:v>
                </c:pt>
                <c:pt idx="7775">
                  <c:v>466499.06699999998</c:v>
                </c:pt>
                <c:pt idx="7776">
                  <c:v>466559.06688</c:v>
                </c:pt>
                <c:pt idx="7777">
                  <c:v>466619.06676000002</c:v>
                </c:pt>
                <c:pt idx="7778">
                  <c:v>466679.06663999998</c:v>
                </c:pt>
                <c:pt idx="7779">
                  <c:v>466739.06651999999</c:v>
                </c:pt>
                <c:pt idx="7780">
                  <c:v>466799.06640000001</c:v>
                </c:pt>
                <c:pt idx="7781">
                  <c:v>466859.06628000003</c:v>
                </c:pt>
                <c:pt idx="7782">
                  <c:v>466919.06615999999</c:v>
                </c:pt>
                <c:pt idx="7783">
                  <c:v>466979.06604000001</c:v>
                </c:pt>
                <c:pt idx="7784">
                  <c:v>467039.06592000002</c:v>
                </c:pt>
                <c:pt idx="7785">
                  <c:v>467099.06579999998</c:v>
                </c:pt>
                <c:pt idx="7786">
                  <c:v>467159.06568</c:v>
                </c:pt>
                <c:pt idx="7787">
                  <c:v>467219.06556000002</c:v>
                </c:pt>
                <c:pt idx="7788">
                  <c:v>467279.06543999998</c:v>
                </c:pt>
                <c:pt idx="7789">
                  <c:v>467339.06531999999</c:v>
                </c:pt>
                <c:pt idx="7790">
                  <c:v>467399.06520000001</c:v>
                </c:pt>
                <c:pt idx="7791">
                  <c:v>467459.06507999997</c:v>
                </c:pt>
                <c:pt idx="7792">
                  <c:v>467519.06495999999</c:v>
                </c:pt>
                <c:pt idx="7793">
                  <c:v>467579.06484000001</c:v>
                </c:pt>
                <c:pt idx="7794">
                  <c:v>467639.06472000002</c:v>
                </c:pt>
                <c:pt idx="7795">
                  <c:v>467699.06459999998</c:v>
                </c:pt>
                <c:pt idx="7796">
                  <c:v>467759.06448</c:v>
                </c:pt>
                <c:pt idx="7797">
                  <c:v>467819.06436000002</c:v>
                </c:pt>
                <c:pt idx="7798">
                  <c:v>467879.06423999998</c:v>
                </c:pt>
                <c:pt idx="7799">
                  <c:v>467939.06412</c:v>
                </c:pt>
                <c:pt idx="7800">
                  <c:v>467999.06400000001</c:v>
                </c:pt>
                <c:pt idx="7801">
                  <c:v>468059.06387999997</c:v>
                </c:pt>
                <c:pt idx="7802">
                  <c:v>468119.06375999999</c:v>
                </c:pt>
                <c:pt idx="7803">
                  <c:v>468179.06364000001</c:v>
                </c:pt>
                <c:pt idx="7804">
                  <c:v>468239.06352000003</c:v>
                </c:pt>
                <c:pt idx="7805">
                  <c:v>468299.06339999998</c:v>
                </c:pt>
                <c:pt idx="7806">
                  <c:v>468359.06328</c:v>
                </c:pt>
                <c:pt idx="7807">
                  <c:v>468419.06316000002</c:v>
                </c:pt>
                <c:pt idx="7808">
                  <c:v>468479.06303999998</c:v>
                </c:pt>
                <c:pt idx="7809">
                  <c:v>468539.06292</c:v>
                </c:pt>
                <c:pt idx="7810">
                  <c:v>468599.06280000001</c:v>
                </c:pt>
                <c:pt idx="7811">
                  <c:v>468659.06267999997</c:v>
                </c:pt>
                <c:pt idx="7812">
                  <c:v>468719.06255999999</c:v>
                </c:pt>
                <c:pt idx="7813">
                  <c:v>468779.06244000001</c:v>
                </c:pt>
                <c:pt idx="7814">
                  <c:v>468839.06232000003</c:v>
                </c:pt>
                <c:pt idx="7815">
                  <c:v>468899.06219999999</c:v>
                </c:pt>
                <c:pt idx="7816">
                  <c:v>468959.06208</c:v>
                </c:pt>
                <c:pt idx="7817">
                  <c:v>469019.06196000002</c:v>
                </c:pt>
                <c:pt idx="7818">
                  <c:v>469079.06183999998</c:v>
                </c:pt>
                <c:pt idx="7819">
                  <c:v>469139.06172</c:v>
                </c:pt>
                <c:pt idx="7820">
                  <c:v>469199.06160000002</c:v>
                </c:pt>
                <c:pt idx="7821">
                  <c:v>469259.06147999997</c:v>
                </c:pt>
                <c:pt idx="7822">
                  <c:v>469319.06135999999</c:v>
                </c:pt>
                <c:pt idx="7823">
                  <c:v>469379.06124000001</c:v>
                </c:pt>
                <c:pt idx="7824">
                  <c:v>469439.06112000003</c:v>
                </c:pt>
                <c:pt idx="7825">
                  <c:v>469499.06099999999</c:v>
                </c:pt>
                <c:pt idx="7826">
                  <c:v>469559.06088</c:v>
                </c:pt>
                <c:pt idx="7827">
                  <c:v>469619.06076000002</c:v>
                </c:pt>
                <c:pt idx="7828">
                  <c:v>469679.06063999998</c:v>
                </c:pt>
                <c:pt idx="7829">
                  <c:v>469739.06052</c:v>
                </c:pt>
                <c:pt idx="7830">
                  <c:v>469799.06040000002</c:v>
                </c:pt>
                <c:pt idx="7831">
                  <c:v>469859.06027999998</c:v>
                </c:pt>
                <c:pt idx="7832">
                  <c:v>469919.06015999999</c:v>
                </c:pt>
                <c:pt idx="7833">
                  <c:v>469979.06004000001</c:v>
                </c:pt>
                <c:pt idx="7834">
                  <c:v>470039.05992000003</c:v>
                </c:pt>
                <c:pt idx="7835">
                  <c:v>470099.05979999999</c:v>
                </c:pt>
                <c:pt idx="7836">
                  <c:v>470159.05968000001</c:v>
                </c:pt>
                <c:pt idx="7837">
                  <c:v>470219.05956000002</c:v>
                </c:pt>
                <c:pt idx="7838">
                  <c:v>470279.05943999998</c:v>
                </c:pt>
                <c:pt idx="7839">
                  <c:v>470339.05932</c:v>
                </c:pt>
                <c:pt idx="7840">
                  <c:v>470399.05920000002</c:v>
                </c:pt>
                <c:pt idx="7841">
                  <c:v>470459.05907999998</c:v>
                </c:pt>
                <c:pt idx="7842">
                  <c:v>470519.05895999999</c:v>
                </c:pt>
                <c:pt idx="7843">
                  <c:v>470579.05884000001</c:v>
                </c:pt>
                <c:pt idx="7844">
                  <c:v>470639.05871999997</c:v>
                </c:pt>
                <c:pt idx="7845">
                  <c:v>470699.05859999999</c:v>
                </c:pt>
                <c:pt idx="7846">
                  <c:v>470759.05848000001</c:v>
                </c:pt>
                <c:pt idx="7847">
                  <c:v>470819.05836000002</c:v>
                </c:pt>
                <c:pt idx="7848">
                  <c:v>470879.05823999998</c:v>
                </c:pt>
                <c:pt idx="7849">
                  <c:v>470939.05812</c:v>
                </c:pt>
                <c:pt idx="7850">
                  <c:v>470999.05800000002</c:v>
                </c:pt>
                <c:pt idx="7851">
                  <c:v>471059.05787999998</c:v>
                </c:pt>
                <c:pt idx="7852">
                  <c:v>471119.05776</c:v>
                </c:pt>
                <c:pt idx="7853">
                  <c:v>471179.05764000001</c:v>
                </c:pt>
                <c:pt idx="7854">
                  <c:v>471239.05751999997</c:v>
                </c:pt>
                <c:pt idx="7855">
                  <c:v>471299.05739999999</c:v>
                </c:pt>
                <c:pt idx="7856">
                  <c:v>471359.05728000001</c:v>
                </c:pt>
                <c:pt idx="7857">
                  <c:v>471419.05716000003</c:v>
                </c:pt>
                <c:pt idx="7858">
                  <c:v>471479.05703999999</c:v>
                </c:pt>
                <c:pt idx="7859">
                  <c:v>471539.05692</c:v>
                </c:pt>
                <c:pt idx="7860">
                  <c:v>471599.05680000002</c:v>
                </c:pt>
                <c:pt idx="7861">
                  <c:v>471659.05667999998</c:v>
                </c:pt>
                <c:pt idx="7862">
                  <c:v>471719.05656</c:v>
                </c:pt>
                <c:pt idx="7863">
                  <c:v>471779.05644000001</c:v>
                </c:pt>
                <c:pt idx="7864">
                  <c:v>471839.05631999997</c:v>
                </c:pt>
                <c:pt idx="7865">
                  <c:v>471899.05619999999</c:v>
                </c:pt>
                <c:pt idx="7866">
                  <c:v>471959.05608000001</c:v>
                </c:pt>
                <c:pt idx="7867">
                  <c:v>472019.05596000003</c:v>
                </c:pt>
                <c:pt idx="7868">
                  <c:v>472079.05583999999</c:v>
                </c:pt>
                <c:pt idx="7869">
                  <c:v>472139.05572</c:v>
                </c:pt>
                <c:pt idx="7870">
                  <c:v>472199.05560000002</c:v>
                </c:pt>
                <c:pt idx="7871">
                  <c:v>472259.05547999998</c:v>
                </c:pt>
                <c:pt idx="7872">
                  <c:v>472319.05536</c:v>
                </c:pt>
                <c:pt idx="7873">
                  <c:v>472379.05524000002</c:v>
                </c:pt>
                <c:pt idx="7874">
                  <c:v>472439.05511999998</c:v>
                </c:pt>
                <c:pt idx="7875">
                  <c:v>472499.05499999999</c:v>
                </c:pt>
                <c:pt idx="7876">
                  <c:v>472559.05488000001</c:v>
                </c:pt>
                <c:pt idx="7877">
                  <c:v>472619.05476000003</c:v>
                </c:pt>
                <c:pt idx="7878">
                  <c:v>472679.05463999999</c:v>
                </c:pt>
                <c:pt idx="7879">
                  <c:v>472739.05452000001</c:v>
                </c:pt>
                <c:pt idx="7880">
                  <c:v>472799.05440000002</c:v>
                </c:pt>
                <c:pt idx="7881">
                  <c:v>472859.05427999998</c:v>
                </c:pt>
                <c:pt idx="7882">
                  <c:v>472919.05416</c:v>
                </c:pt>
                <c:pt idx="7883">
                  <c:v>472979.05404000002</c:v>
                </c:pt>
                <c:pt idx="7884">
                  <c:v>473039.05391999998</c:v>
                </c:pt>
                <c:pt idx="7885">
                  <c:v>473099.05379999999</c:v>
                </c:pt>
                <c:pt idx="7886">
                  <c:v>473159.05368000001</c:v>
                </c:pt>
                <c:pt idx="7887">
                  <c:v>473219.05355999997</c:v>
                </c:pt>
                <c:pt idx="7888">
                  <c:v>473279.05343999999</c:v>
                </c:pt>
                <c:pt idx="7889">
                  <c:v>473339.05332000001</c:v>
                </c:pt>
                <c:pt idx="7890">
                  <c:v>473399.05320000002</c:v>
                </c:pt>
                <c:pt idx="7891">
                  <c:v>473459.05307999998</c:v>
                </c:pt>
                <c:pt idx="7892">
                  <c:v>473519.05296</c:v>
                </c:pt>
                <c:pt idx="7893">
                  <c:v>473579.05284000002</c:v>
                </c:pt>
                <c:pt idx="7894">
                  <c:v>473639.05271999998</c:v>
                </c:pt>
                <c:pt idx="7895">
                  <c:v>473699.0526</c:v>
                </c:pt>
                <c:pt idx="7896">
                  <c:v>473759.05248000001</c:v>
                </c:pt>
                <c:pt idx="7897">
                  <c:v>473819.05235999997</c:v>
                </c:pt>
                <c:pt idx="7898">
                  <c:v>473879.05223999999</c:v>
                </c:pt>
                <c:pt idx="7899">
                  <c:v>473939.05212000001</c:v>
                </c:pt>
                <c:pt idx="7900">
                  <c:v>473999.05200000003</c:v>
                </c:pt>
                <c:pt idx="7901">
                  <c:v>474059.05187999998</c:v>
                </c:pt>
                <c:pt idx="7902">
                  <c:v>474119.05176</c:v>
                </c:pt>
                <c:pt idx="7903">
                  <c:v>474179.05164000002</c:v>
                </c:pt>
                <c:pt idx="7904">
                  <c:v>474239.05151999998</c:v>
                </c:pt>
                <c:pt idx="7905">
                  <c:v>474299.0514</c:v>
                </c:pt>
                <c:pt idx="7906">
                  <c:v>474359.05128000001</c:v>
                </c:pt>
                <c:pt idx="7907">
                  <c:v>474419.05115999997</c:v>
                </c:pt>
                <c:pt idx="7908">
                  <c:v>474479.05103999999</c:v>
                </c:pt>
                <c:pt idx="7909">
                  <c:v>474539.05092000001</c:v>
                </c:pt>
                <c:pt idx="7910">
                  <c:v>474599.05080000003</c:v>
                </c:pt>
                <c:pt idx="7911">
                  <c:v>474659.05067999999</c:v>
                </c:pt>
                <c:pt idx="7912">
                  <c:v>474719.05056</c:v>
                </c:pt>
                <c:pt idx="7913">
                  <c:v>474779.05044000002</c:v>
                </c:pt>
                <c:pt idx="7914">
                  <c:v>474839.05031999998</c:v>
                </c:pt>
                <c:pt idx="7915">
                  <c:v>474899.0502</c:v>
                </c:pt>
                <c:pt idx="7916">
                  <c:v>474959.05008000002</c:v>
                </c:pt>
                <c:pt idx="7917">
                  <c:v>475019.04995999997</c:v>
                </c:pt>
                <c:pt idx="7918">
                  <c:v>475079.04983999999</c:v>
                </c:pt>
                <c:pt idx="7919">
                  <c:v>475139.04972000001</c:v>
                </c:pt>
                <c:pt idx="7920">
                  <c:v>475199.04960000003</c:v>
                </c:pt>
                <c:pt idx="7921">
                  <c:v>475259.04947999999</c:v>
                </c:pt>
                <c:pt idx="7922">
                  <c:v>475319.04936</c:v>
                </c:pt>
                <c:pt idx="7923">
                  <c:v>475379.04924000002</c:v>
                </c:pt>
                <c:pt idx="7924">
                  <c:v>475439.04911999998</c:v>
                </c:pt>
                <c:pt idx="7925">
                  <c:v>475499.049</c:v>
                </c:pt>
                <c:pt idx="7926">
                  <c:v>475559.04888000002</c:v>
                </c:pt>
                <c:pt idx="7927">
                  <c:v>475619.04875999998</c:v>
                </c:pt>
                <c:pt idx="7928">
                  <c:v>475679.04863999999</c:v>
                </c:pt>
                <c:pt idx="7929">
                  <c:v>475739.04852000001</c:v>
                </c:pt>
                <c:pt idx="7930">
                  <c:v>475799.04840000003</c:v>
                </c:pt>
                <c:pt idx="7931">
                  <c:v>475859.04827999999</c:v>
                </c:pt>
                <c:pt idx="7932">
                  <c:v>475919.04816000001</c:v>
                </c:pt>
                <c:pt idx="7933">
                  <c:v>475979.04804000002</c:v>
                </c:pt>
                <c:pt idx="7934">
                  <c:v>476039.04791999998</c:v>
                </c:pt>
                <c:pt idx="7935">
                  <c:v>476099.0478</c:v>
                </c:pt>
                <c:pt idx="7936">
                  <c:v>476159.04768000002</c:v>
                </c:pt>
                <c:pt idx="7937">
                  <c:v>476219.04755999998</c:v>
                </c:pt>
                <c:pt idx="7938">
                  <c:v>476279.04743999999</c:v>
                </c:pt>
                <c:pt idx="7939">
                  <c:v>476339.04732000001</c:v>
                </c:pt>
                <c:pt idx="7940">
                  <c:v>476399.04719999997</c:v>
                </c:pt>
                <c:pt idx="7941">
                  <c:v>476459.04707999999</c:v>
                </c:pt>
                <c:pt idx="7942">
                  <c:v>476519.04696000001</c:v>
                </c:pt>
                <c:pt idx="7943">
                  <c:v>476579.04684000002</c:v>
                </c:pt>
                <c:pt idx="7944">
                  <c:v>476639.04671999998</c:v>
                </c:pt>
                <c:pt idx="7945">
                  <c:v>476699.0466</c:v>
                </c:pt>
                <c:pt idx="7946">
                  <c:v>476759.04648000002</c:v>
                </c:pt>
                <c:pt idx="7947">
                  <c:v>476819.04635999998</c:v>
                </c:pt>
                <c:pt idx="7948">
                  <c:v>476879.04624</c:v>
                </c:pt>
                <c:pt idx="7949">
                  <c:v>476939.04612000001</c:v>
                </c:pt>
                <c:pt idx="7950">
                  <c:v>476999.04599999997</c:v>
                </c:pt>
                <c:pt idx="7951">
                  <c:v>477059.04587999999</c:v>
                </c:pt>
                <c:pt idx="7952">
                  <c:v>477119.04576000001</c:v>
                </c:pt>
                <c:pt idx="7953">
                  <c:v>477179.04564000003</c:v>
                </c:pt>
                <c:pt idx="7954">
                  <c:v>477239.04551999999</c:v>
                </c:pt>
                <c:pt idx="7955">
                  <c:v>477299.0454</c:v>
                </c:pt>
                <c:pt idx="7956">
                  <c:v>477359.04528000002</c:v>
                </c:pt>
                <c:pt idx="7957">
                  <c:v>477419.04515999998</c:v>
                </c:pt>
                <c:pt idx="7958">
                  <c:v>477479.04504</c:v>
                </c:pt>
                <c:pt idx="7959">
                  <c:v>477539.04492000001</c:v>
                </c:pt>
                <c:pt idx="7960">
                  <c:v>477599.04479999997</c:v>
                </c:pt>
                <c:pt idx="7961">
                  <c:v>477659.04467999999</c:v>
                </c:pt>
                <c:pt idx="7962">
                  <c:v>477719.04456000001</c:v>
                </c:pt>
                <c:pt idx="7963">
                  <c:v>477779.04444000003</c:v>
                </c:pt>
                <c:pt idx="7964">
                  <c:v>477839.04431999999</c:v>
                </c:pt>
                <c:pt idx="7965">
                  <c:v>477899.0442</c:v>
                </c:pt>
                <c:pt idx="7966">
                  <c:v>477959.04408000002</c:v>
                </c:pt>
                <c:pt idx="7967">
                  <c:v>478019.04395999998</c:v>
                </c:pt>
                <c:pt idx="7968">
                  <c:v>478079.04384</c:v>
                </c:pt>
                <c:pt idx="7969">
                  <c:v>478139.04372000002</c:v>
                </c:pt>
                <c:pt idx="7970">
                  <c:v>478199.04359999998</c:v>
                </c:pt>
                <c:pt idx="7971">
                  <c:v>478259.04347999999</c:v>
                </c:pt>
                <c:pt idx="7972">
                  <c:v>478319.04336000001</c:v>
                </c:pt>
                <c:pt idx="7973">
                  <c:v>478379.04324000003</c:v>
                </c:pt>
                <c:pt idx="7974">
                  <c:v>478439.04311999999</c:v>
                </c:pt>
                <c:pt idx="7975">
                  <c:v>478499.04300000001</c:v>
                </c:pt>
                <c:pt idx="7976">
                  <c:v>478559.04288000002</c:v>
                </c:pt>
                <c:pt idx="7977">
                  <c:v>478619.04275999998</c:v>
                </c:pt>
                <c:pt idx="7978">
                  <c:v>478679.04264</c:v>
                </c:pt>
                <c:pt idx="7979">
                  <c:v>478739.04252000002</c:v>
                </c:pt>
                <c:pt idx="7980">
                  <c:v>478799.04239999998</c:v>
                </c:pt>
                <c:pt idx="7981">
                  <c:v>478859.04227999999</c:v>
                </c:pt>
                <c:pt idx="7982">
                  <c:v>478919.04216000001</c:v>
                </c:pt>
                <c:pt idx="7983">
                  <c:v>478979.04203999997</c:v>
                </c:pt>
                <c:pt idx="7984">
                  <c:v>479039.04191999999</c:v>
                </c:pt>
                <c:pt idx="7985">
                  <c:v>479099.04180000001</c:v>
                </c:pt>
                <c:pt idx="7986">
                  <c:v>479159.04168000002</c:v>
                </c:pt>
                <c:pt idx="7987">
                  <c:v>479219.04155999998</c:v>
                </c:pt>
                <c:pt idx="7988">
                  <c:v>479279.04144</c:v>
                </c:pt>
                <c:pt idx="7989">
                  <c:v>479339.04132000002</c:v>
                </c:pt>
                <c:pt idx="7990">
                  <c:v>479399.04119999998</c:v>
                </c:pt>
                <c:pt idx="7991">
                  <c:v>479459.04108</c:v>
                </c:pt>
                <c:pt idx="7992">
                  <c:v>479519.04096000001</c:v>
                </c:pt>
                <c:pt idx="7993">
                  <c:v>479579.04083999997</c:v>
                </c:pt>
                <c:pt idx="7994">
                  <c:v>479639.04071999999</c:v>
                </c:pt>
                <c:pt idx="7995">
                  <c:v>479699.04060000001</c:v>
                </c:pt>
                <c:pt idx="7996">
                  <c:v>479759.04048000003</c:v>
                </c:pt>
                <c:pt idx="7997">
                  <c:v>479819.04035999998</c:v>
                </c:pt>
                <c:pt idx="7998">
                  <c:v>479879.04024</c:v>
                </c:pt>
                <c:pt idx="7999">
                  <c:v>479939.04012000002</c:v>
                </c:pt>
                <c:pt idx="8000">
                  <c:v>479999.04</c:v>
                </c:pt>
                <c:pt idx="8001">
                  <c:v>480059.03988</c:v>
                </c:pt>
                <c:pt idx="8002">
                  <c:v>480119.03976000001</c:v>
                </c:pt>
                <c:pt idx="8003">
                  <c:v>480179.03963999997</c:v>
                </c:pt>
                <c:pt idx="8004">
                  <c:v>480239.03951999999</c:v>
                </c:pt>
                <c:pt idx="8005">
                  <c:v>480299.03940000001</c:v>
                </c:pt>
                <c:pt idx="8006">
                  <c:v>480359.03928000003</c:v>
                </c:pt>
                <c:pt idx="8007">
                  <c:v>480419.03915999999</c:v>
                </c:pt>
                <c:pt idx="8008">
                  <c:v>480479.03904</c:v>
                </c:pt>
                <c:pt idx="8009">
                  <c:v>480539.03892000002</c:v>
                </c:pt>
                <c:pt idx="8010">
                  <c:v>480599.03879999998</c:v>
                </c:pt>
                <c:pt idx="8011">
                  <c:v>480659.03868</c:v>
                </c:pt>
                <c:pt idx="8012">
                  <c:v>480719.03856000002</c:v>
                </c:pt>
                <c:pt idx="8013">
                  <c:v>480779.03843999997</c:v>
                </c:pt>
                <c:pt idx="8014">
                  <c:v>480839.03831999999</c:v>
                </c:pt>
                <c:pt idx="8015">
                  <c:v>480899.03820000001</c:v>
                </c:pt>
                <c:pt idx="8016">
                  <c:v>480959.03808000003</c:v>
                </c:pt>
                <c:pt idx="8017">
                  <c:v>481019.03795999999</c:v>
                </c:pt>
                <c:pt idx="8018">
                  <c:v>481079.03784</c:v>
                </c:pt>
                <c:pt idx="8019">
                  <c:v>481139.03772000002</c:v>
                </c:pt>
                <c:pt idx="8020">
                  <c:v>481199.03759999998</c:v>
                </c:pt>
                <c:pt idx="8021">
                  <c:v>481259.03748</c:v>
                </c:pt>
                <c:pt idx="8022">
                  <c:v>481319.03736000002</c:v>
                </c:pt>
                <c:pt idx="8023">
                  <c:v>481379.03723999998</c:v>
                </c:pt>
                <c:pt idx="8024">
                  <c:v>481439.03711999999</c:v>
                </c:pt>
                <c:pt idx="8025">
                  <c:v>481499.03700000001</c:v>
                </c:pt>
                <c:pt idx="8026">
                  <c:v>481559.03688000003</c:v>
                </c:pt>
                <c:pt idx="8027">
                  <c:v>481619.03675999999</c:v>
                </c:pt>
                <c:pt idx="8028">
                  <c:v>481679.03664000001</c:v>
                </c:pt>
                <c:pt idx="8029">
                  <c:v>481739.03652000002</c:v>
                </c:pt>
                <c:pt idx="8030">
                  <c:v>481799.03639999998</c:v>
                </c:pt>
                <c:pt idx="8031">
                  <c:v>481859.03628</c:v>
                </c:pt>
                <c:pt idx="8032">
                  <c:v>481919.03616000002</c:v>
                </c:pt>
                <c:pt idx="8033">
                  <c:v>481979.03603999998</c:v>
                </c:pt>
                <c:pt idx="8034">
                  <c:v>482039.03591999999</c:v>
                </c:pt>
                <c:pt idx="8035">
                  <c:v>482099.03580000001</c:v>
                </c:pt>
                <c:pt idx="8036">
                  <c:v>482159.03567999997</c:v>
                </c:pt>
                <c:pt idx="8037">
                  <c:v>482219.03555999999</c:v>
                </c:pt>
                <c:pt idx="8038">
                  <c:v>482279.03544000001</c:v>
                </c:pt>
                <c:pt idx="8039">
                  <c:v>482339.03532000002</c:v>
                </c:pt>
                <c:pt idx="8040">
                  <c:v>482399.03519999998</c:v>
                </c:pt>
                <c:pt idx="8041">
                  <c:v>482459.03508</c:v>
                </c:pt>
                <c:pt idx="8042">
                  <c:v>482519.03496000002</c:v>
                </c:pt>
                <c:pt idx="8043">
                  <c:v>482579.03483999998</c:v>
                </c:pt>
                <c:pt idx="8044">
                  <c:v>482639.03472</c:v>
                </c:pt>
                <c:pt idx="8045">
                  <c:v>482699.03460000001</c:v>
                </c:pt>
                <c:pt idx="8046">
                  <c:v>482759.03447999997</c:v>
                </c:pt>
                <c:pt idx="8047">
                  <c:v>482819.03435999999</c:v>
                </c:pt>
                <c:pt idx="8048">
                  <c:v>482879.03424000001</c:v>
                </c:pt>
                <c:pt idx="8049">
                  <c:v>482939.03412000003</c:v>
                </c:pt>
                <c:pt idx="8050">
                  <c:v>482999.03399999999</c:v>
                </c:pt>
                <c:pt idx="8051">
                  <c:v>483059.03388</c:v>
                </c:pt>
                <c:pt idx="8052">
                  <c:v>483119.03376000002</c:v>
                </c:pt>
                <c:pt idx="8053">
                  <c:v>483179.03363999998</c:v>
                </c:pt>
                <c:pt idx="8054">
                  <c:v>483239.03352</c:v>
                </c:pt>
                <c:pt idx="8055">
                  <c:v>483299.03340000001</c:v>
                </c:pt>
                <c:pt idx="8056">
                  <c:v>483359.03327999997</c:v>
                </c:pt>
                <c:pt idx="8057">
                  <c:v>483419.03315999999</c:v>
                </c:pt>
                <c:pt idx="8058">
                  <c:v>483479.03304000001</c:v>
                </c:pt>
                <c:pt idx="8059">
                  <c:v>483539.03292000003</c:v>
                </c:pt>
                <c:pt idx="8060">
                  <c:v>483599.03279999999</c:v>
                </c:pt>
                <c:pt idx="8061">
                  <c:v>483659.03268</c:v>
                </c:pt>
                <c:pt idx="8062">
                  <c:v>483719.03256000002</c:v>
                </c:pt>
                <c:pt idx="8063">
                  <c:v>483779.03243999998</c:v>
                </c:pt>
                <c:pt idx="8064">
                  <c:v>483839.03232</c:v>
                </c:pt>
                <c:pt idx="8065">
                  <c:v>483899.03220000002</c:v>
                </c:pt>
                <c:pt idx="8066">
                  <c:v>483959.03207999998</c:v>
                </c:pt>
                <c:pt idx="8067">
                  <c:v>484019.03195999999</c:v>
                </c:pt>
                <c:pt idx="8068">
                  <c:v>484079.03184000001</c:v>
                </c:pt>
                <c:pt idx="8069">
                  <c:v>484139.03172000003</c:v>
                </c:pt>
                <c:pt idx="8070">
                  <c:v>484199.03159999999</c:v>
                </c:pt>
                <c:pt idx="8071">
                  <c:v>484259.03148000001</c:v>
                </c:pt>
                <c:pt idx="8072">
                  <c:v>484319.03136000002</c:v>
                </c:pt>
                <c:pt idx="8073">
                  <c:v>484379.03123999998</c:v>
                </c:pt>
                <c:pt idx="8074">
                  <c:v>484439.03112</c:v>
                </c:pt>
                <c:pt idx="8075">
                  <c:v>484499.03100000002</c:v>
                </c:pt>
                <c:pt idx="8076">
                  <c:v>484559.03087999998</c:v>
                </c:pt>
                <c:pt idx="8077">
                  <c:v>484619.03075999999</c:v>
                </c:pt>
                <c:pt idx="8078">
                  <c:v>484679.03064000001</c:v>
                </c:pt>
                <c:pt idx="8079">
                  <c:v>484739.03051999997</c:v>
                </c:pt>
                <c:pt idx="8080">
                  <c:v>484799.03039999999</c:v>
                </c:pt>
                <c:pt idx="8081">
                  <c:v>484859.03028000001</c:v>
                </c:pt>
                <c:pt idx="8082">
                  <c:v>484919.03016000002</c:v>
                </c:pt>
                <c:pt idx="8083">
                  <c:v>484979.03003999998</c:v>
                </c:pt>
                <c:pt idx="8084">
                  <c:v>485039.02992</c:v>
                </c:pt>
                <c:pt idx="8085">
                  <c:v>485099.02980000002</c:v>
                </c:pt>
                <c:pt idx="8086">
                  <c:v>485159.02967999998</c:v>
                </c:pt>
                <c:pt idx="8087">
                  <c:v>485219.02956</c:v>
                </c:pt>
                <c:pt idx="8088">
                  <c:v>485279.02944000001</c:v>
                </c:pt>
                <c:pt idx="8089">
                  <c:v>485339.02931999997</c:v>
                </c:pt>
                <c:pt idx="8090">
                  <c:v>485399.02919999999</c:v>
                </c:pt>
                <c:pt idx="8091">
                  <c:v>485459.02908000001</c:v>
                </c:pt>
                <c:pt idx="8092">
                  <c:v>485519.02896000003</c:v>
                </c:pt>
                <c:pt idx="8093">
                  <c:v>485579.02883999998</c:v>
                </c:pt>
                <c:pt idx="8094">
                  <c:v>485639.02872</c:v>
                </c:pt>
                <c:pt idx="8095">
                  <c:v>485699.02860000002</c:v>
                </c:pt>
                <c:pt idx="8096">
                  <c:v>485759.02847999998</c:v>
                </c:pt>
                <c:pt idx="8097">
                  <c:v>485819.02836</c:v>
                </c:pt>
                <c:pt idx="8098">
                  <c:v>485879.02824000001</c:v>
                </c:pt>
                <c:pt idx="8099">
                  <c:v>485939.02811999997</c:v>
                </c:pt>
                <c:pt idx="8100">
                  <c:v>485999.02799999999</c:v>
                </c:pt>
                <c:pt idx="8101">
                  <c:v>486059.02788000001</c:v>
                </c:pt>
                <c:pt idx="8102">
                  <c:v>486119.02776000003</c:v>
                </c:pt>
                <c:pt idx="8103">
                  <c:v>486179.02763999999</c:v>
                </c:pt>
                <c:pt idx="8104">
                  <c:v>486239.02752</c:v>
                </c:pt>
                <c:pt idx="8105">
                  <c:v>486299.02740000002</c:v>
                </c:pt>
                <c:pt idx="8106">
                  <c:v>486359.02727999998</c:v>
                </c:pt>
                <c:pt idx="8107">
                  <c:v>486419.02716</c:v>
                </c:pt>
                <c:pt idx="8108">
                  <c:v>486479.02704000002</c:v>
                </c:pt>
                <c:pt idx="8109">
                  <c:v>486539.02691999997</c:v>
                </c:pt>
                <c:pt idx="8110">
                  <c:v>486599.02679999999</c:v>
                </c:pt>
                <c:pt idx="8111">
                  <c:v>486659.02668000001</c:v>
                </c:pt>
                <c:pt idx="8112">
                  <c:v>486719.02656000003</c:v>
                </c:pt>
                <c:pt idx="8113">
                  <c:v>486779.02643999999</c:v>
                </c:pt>
                <c:pt idx="8114">
                  <c:v>486839.02632</c:v>
                </c:pt>
                <c:pt idx="8115">
                  <c:v>486899.02620000002</c:v>
                </c:pt>
                <c:pt idx="8116">
                  <c:v>486959.02607999998</c:v>
                </c:pt>
                <c:pt idx="8117">
                  <c:v>487019.02596</c:v>
                </c:pt>
                <c:pt idx="8118">
                  <c:v>487079.02584000002</c:v>
                </c:pt>
                <c:pt idx="8119">
                  <c:v>487139.02571999998</c:v>
                </c:pt>
                <c:pt idx="8120">
                  <c:v>487199.02559999999</c:v>
                </c:pt>
                <c:pt idx="8121">
                  <c:v>487259.02548000001</c:v>
                </c:pt>
                <c:pt idx="8122">
                  <c:v>487319.02536000003</c:v>
                </c:pt>
                <c:pt idx="8123">
                  <c:v>487379.02523999999</c:v>
                </c:pt>
                <c:pt idx="8124">
                  <c:v>487439.02512000001</c:v>
                </c:pt>
                <c:pt idx="8125">
                  <c:v>487499.02500000002</c:v>
                </c:pt>
                <c:pt idx="8126">
                  <c:v>487559.02487999998</c:v>
                </c:pt>
                <c:pt idx="8127">
                  <c:v>487619.02476</c:v>
                </c:pt>
                <c:pt idx="8128">
                  <c:v>487679.02464000002</c:v>
                </c:pt>
                <c:pt idx="8129">
                  <c:v>487739.02451999998</c:v>
                </c:pt>
                <c:pt idx="8130">
                  <c:v>487799.02439999999</c:v>
                </c:pt>
                <c:pt idx="8131">
                  <c:v>487859.02428000001</c:v>
                </c:pt>
                <c:pt idx="8132">
                  <c:v>487919.02415999997</c:v>
                </c:pt>
                <c:pt idx="8133">
                  <c:v>487979.02403999999</c:v>
                </c:pt>
                <c:pt idx="8134">
                  <c:v>488039.02392000001</c:v>
                </c:pt>
                <c:pt idx="8135">
                  <c:v>488099.02380000002</c:v>
                </c:pt>
                <c:pt idx="8136">
                  <c:v>488159.02367999998</c:v>
                </c:pt>
                <c:pt idx="8137">
                  <c:v>488219.02356</c:v>
                </c:pt>
                <c:pt idx="8138">
                  <c:v>488279.02344000002</c:v>
                </c:pt>
                <c:pt idx="8139">
                  <c:v>488339.02331999998</c:v>
                </c:pt>
                <c:pt idx="8140">
                  <c:v>488399.0232</c:v>
                </c:pt>
                <c:pt idx="8141">
                  <c:v>488459.02308000001</c:v>
                </c:pt>
                <c:pt idx="8142">
                  <c:v>488519.02295999997</c:v>
                </c:pt>
                <c:pt idx="8143">
                  <c:v>488579.02283999999</c:v>
                </c:pt>
                <c:pt idx="8144">
                  <c:v>488639.02272000001</c:v>
                </c:pt>
                <c:pt idx="8145">
                  <c:v>488699.02260000003</c:v>
                </c:pt>
                <c:pt idx="8146">
                  <c:v>488759.02247999999</c:v>
                </c:pt>
                <c:pt idx="8147">
                  <c:v>488819.02236</c:v>
                </c:pt>
                <c:pt idx="8148">
                  <c:v>488879.02224000002</c:v>
                </c:pt>
                <c:pt idx="8149">
                  <c:v>488939.02211999998</c:v>
                </c:pt>
                <c:pt idx="8150">
                  <c:v>488999.022</c:v>
                </c:pt>
                <c:pt idx="8151">
                  <c:v>489059.02188000001</c:v>
                </c:pt>
                <c:pt idx="8152">
                  <c:v>489119.02175999997</c:v>
                </c:pt>
                <c:pt idx="8153">
                  <c:v>489179.02163999999</c:v>
                </c:pt>
                <c:pt idx="8154">
                  <c:v>489239.02152000001</c:v>
                </c:pt>
                <c:pt idx="8155">
                  <c:v>489299.02140000003</c:v>
                </c:pt>
                <c:pt idx="8156">
                  <c:v>489359.02127999999</c:v>
                </c:pt>
                <c:pt idx="8157">
                  <c:v>489419.02116</c:v>
                </c:pt>
                <c:pt idx="8158">
                  <c:v>489479.02104000002</c:v>
                </c:pt>
                <c:pt idx="8159">
                  <c:v>489539.02091999998</c:v>
                </c:pt>
                <c:pt idx="8160">
                  <c:v>489599.0208</c:v>
                </c:pt>
                <c:pt idx="8161">
                  <c:v>489659.02068000002</c:v>
                </c:pt>
                <c:pt idx="8162">
                  <c:v>489719.02055999998</c:v>
                </c:pt>
                <c:pt idx="8163">
                  <c:v>489779.02043999999</c:v>
                </c:pt>
                <c:pt idx="8164">
                  <c:v>489839.02032000001</c:v>
                </c:pt>
                <c:pt idx="8165">
                  <c:v>489899.02020000003</c:v>
                </c:pt>
                <c:pt idx="8166">
                  <c:v>489959.02007999999</c:v>
                </c:pt>
                <c:pt idx="8167">
                  <c:v>490019.01996000001</c:v>
                </c:pt>
                <c:pt idx="8168">
                  <c:v>490079.01984000002</c:v>
                </c:pt>
                <c:pt idx="8169">
                  <c:v>490139.01971999998</c:v>
                </c:pt>
                <c:pt idx="8170">
                  <c:v>490199.0196</c:v>
                </c:pt>
                <c:pt idx="8171">
                  <c:v>490259.01948000002</c:v>
                </c:pt>
                <c:pt idx="8172">
                  <c:v>490319.01935999998</c:v>
                </c:pt>
                <c:pt idx="8173">
                  <c:v>490379.01923999999</c:v>
                </c:pt>
                <c:pt idx="8174">
                  <c:v>490439.01912000001</c:v>
                </c:pt>
                <c:pt idx="8175">
                  <c:v>490499.01899999997</c:v>
                </c:pt>
                <c:pt idx="8176">
                  <c:v>490559.01887999999</c:v>
                </c:pt>
                <c:pt idx="8177">
                  <c:v>490619.01876000001</c:v>
                </c:pt>
                <c:pt idx="8178">
                  <c:v>490679.01864000002</c:v>
                </c:pt>
                <c:pt idx="8179">
                  <c:v>490739.01851999998</c:v>
                </c:pt>
                <c:pt idx="8180">
                  <c:v>490799.0184</c:v>
                </c:pt>
                <c:pt idx="8181">
                  <c:v>490859.01828000002</c:v>
                </c:pt>
                <c:pt idx="8182">
                  <c:v>490919.01815999998</c:v>
                </c:pt>
                <c:pt idx="8183">
                  <c:v>490979.01804</c:v>
                </c:pt>
                <c:pt idx="8184">
                  <c:v>491039.01792000001</c:v>
                </c:pt>
                <c:pt idx="8185">
                  <c:v>491099.01779999997</c:v>
                </c:pt>
                <c:pt idx="8186">
                  <c:v>491159.01767999999</c:v>
                </c:pt>
                <c:pt idx="8187">
                  <c:v>491219.01756000001</c:v>
                </c:pt>
                <c:pt idx="8188">
                  <c:v>491279.01744000003</c:v>
                </c:pt>
                <c:pt idx="8189">
                  <c:v>491339.01731999998</c:v>
                </c:pt>
                <c:pt idx="8190">
                  <c:v>491399.0172</c:v>
                </c:pt>
                <c:pt idx="8191">
                  <c:v>491459.01708000002</c:v>
                </c:pt>
                <c:pt idx="8192">
                  <c:v>491519.01695999998</c:v>
                </c:pt>
                <c:pt idx="8193">
                  <c:v>491579.01684</c:v>
                </c:pt>
                <c:pt idx="8194">
                  <c:v>491639.01672000001</c:v>
                </c:pt>
                <c:pt idx="8195">
                  <c:v>491699.01659999997</c:v>
                </c:pt>
                <c:pt idx="8196">
                  <c:v>491759.01647999999</c:v>
                </c:pt>
                <c:pt idx="8197">
                  <c:v>491819.01636000001</c:v>
                </c:pt>
                <c:pt idx="8198">
                  <c:v>491879.01624000003</c:v>
                </c:pt>
                <c:pt idx="8199">
                  <c:v>491939.01611999999</c:v>
                </c:pt>
                <c:pt idx="8200">
                  <c:v>491999.016</c:v>
                </c:pt>
                <c:pt idx="8201">
                  <c:v>492059.01588000002</c:v>
                </c:pt>
                <c:pt idx="8202">
                  <c:v>492119.01575999998</c:v>
                </c:pt>
                <c:pt idx="8203">
                  <c:v>492179.01564</c:v>
                </c:pt>
                <c:pt idx="8204">
                  <c:v>492239.01552000002</c:v>
                </c:pt>
                <c:pt idx="8205">
                  <c:v>492299.01539999997</c:v>
                </c:pt>
                <c:pt idx="8206">
                  <c:v>492359.01527999999</c:v>
                </c:pt>
                <c:pt idx="8207">
                  <c:v>492419.01516000001</c:v>
                </c:pt>
                <c:pt idx="8208">
                  <c:v>492479.01504000003</c:v>
                </c:pt>
                <c:pt idx="8209">
                  <c:v>492539.01491999999</c:v>
                </c:pt>
                <c:pt idx="8210">
                  <c:v>492599.0148</c:v>
                </c:pt>
                <c:pt idx="8211">
                  <c:v>492659.01468000002</c:v>
                </c:pt>
                <c:pt idx="8212">
                  <c:v>492719.01455999998</c:v>
                </c:pt>
                <c:pt idx="8213">
                  <c:v>492779.01444</c:v>
                </c:pt>
                <c:pt idx="8214">
                  <c:v>492839.01432000002</c:v>
                </c:pt>
                <c:pt idx="8215">
                  <c:v>492899.01419999998</c:v>
                </c:pt>
                <c:pt idx="8216">
                  <c:v>492959.01407999999</c:v>
                </c:pt>
                <c:pt idx="8217">
                  <c:v>493019.01396000001</c:v>
                </c:pt>
                <c:pt idx="8218">
                  <c:v>493079.01384000003</c:v>
                </c:pt>
                <c:pt idx="8219">
                  <c:v>493139.01371999999</c:v>
                </c:pt>
                <c:pt idx="8220">
                  <c:v>493199.01360000001</c:v>
                </c:pt>
                <c:pt idx="8221">
                  <c:v>493259.01348000002</c:v>
                </c:pt>
                <c:pt idx="8222">
                  <c:v>493319.01335999998</c:v>
                </c:pt>
                <c:pt idx="8223">
                  <c:v>493379.01324</c:v>
                </c:pt>
                <c:pt idx="8224">
                  <c:v>493439.01312000002</c:v>
                </c:pt>
                <c:pt idx="8225">
                  <c:v>493499.01299999998</c:v>
                </c:pt>
                <c:pt idx="8226">
                  <c:v>493559.01287999999</c:v>
                </c:pt>
                <c:pt idx="8227">
                  <c:v>493619.01276000001</c:v>
                </c:pt>
                <c:pt idx="8228">
                  <c:v>493679.01263999997</c:v>
                </c:pt>
                <c:pt idx="8229">
                  <c:v>493739.01251999999</c:v>
                </c:pt>
                <c:pt idx="8230">
                  <c:v>493799.01240000001</c:v>
                </c:pt>
                <c:pt idx="8231">
                  <c:v>493859.01228000002</c:v>
                </c:pt>
                <c:pt idx="8232">
                  <c:v>493919.01215999998</c:v>
                </c:pt>
                <c:pt idx="8233">
                  <c:v>493979.01204</c:v>
                </c:pt>
                <c:pt idx="8234">
                  <c:v>494039.01192000002</c:v>
                </c:pt>
                <c:pt idx="8235">
                  <c:v>494099.01179999998</c:v>
                </c:pt>
                <c:pt idx="8236">
                  <c:v>494159.01168</c:v>
                </c:pt>
                <c:pt idx="8237">
                  <c:v>494219.01156000001</c:v>
                </c:pt>
                <c:pt idx="8238">
                  <c:v>494279.01143999997</c:v>
                </c:pt>
                <c:pt idx="8239">
                  <c:v>494339.01131999999</c:v>
                </c:pt>
                <c:pt idx="8240">
                  <c:v>494399.01120000001</c:v>
                </c:pt>
                <c:pt idx="8241">
                  <c:v>494459.01108000003</c:v>
                </c:pt>
                <c:pt idx="8242">
                  <c:v>494519.01095999999</c:v>
                </c:pt>
                <c:pt idx="8243">
                  <c:v>494579.01084</c:v>
                </c:pt>
                <c:pt idx="8244">
                  <c:v>494639.01072000002</c:v>
                </c:pt>
                <c:pt idx="8245">
                  <c:v>494699.01059999998</c:v>
                </c:pt>
                <c:pt idx="8246">
                  <c:v>494759.01048</c:v>
                </c:pt>
                <c:pt idx="8247">
                  <c:v>494819.01036000001</c:v>
                </c:pt>
                <c:pt idx="8248">
                  <c:v>494879.01023999997</c:v>
                </c:pt>
                <c:pt idx="8249">
                  <c:v>494939.01011999999</c:v>
                </c:pt>
                <c:pt idx="8250">
                  <c:v>494999.01</c:v>
                </c:pt>
                <c:pt idx="8251">
                  <c:v>495059.00988000003</c:v>
                </c:pt>
                <c:pt idx="8252">
                  <c:v>495119.00975999999</c:v>
                </c:pt>
                <c:pt idx="8253">
                  <c:v>495179.00964</c:v>
                </c:pt>
                <c:pt idx="8254">
                  <c:v>495239.00952000002</c:v>
                </c:pt>
                <c:pt idx="8255">
                  <c:v>495299.00939999998</c:v>
                </c:pt>
                <c:pt idx="8256">
                  <c:v>495359.00928</c:v>
                </c:pt>
                <c:pt idx="8257">
                  <c:v>495419.00916000002</c:v>
                </c:pt>
                <c:pt idx="8258">
                  <c:v>495479.00903999998</c:v>
                </c:pt>
                <c:pt idx="8259">
                  <c:v>495539.00891999999</c:v>
                </c:pt>
                <c:pt idx="8260">
                  <c:v>495599.00880000001</c:v>
                </c:pt>
                <c:pt idx="8261">
                  <c:v>495659.00868000003</c:v>
                </c:pt>
                <c:pt idx="8262">
                  <c:v>495719.00855999999</c:v>
                </c:pt>
                <c:pt idx="8263">
                  <c:v>495779.00844000001</c:v>
                </c:pt>
                <c:pt idx="8264">
                  <c:v>495839.00832000002</c:v>
                </c:pt>
                <c:pt idx="8265">
                  <c:v>495899.00819999998</c:v>
                </c:pt>
                <c:pt idx="8266">
                  <c:v>495959.00808</c:v>
                </c:pt>
                <c:pt idx="8267">
                  <c:v>496019.00796000002</c:v>
                </c:pt>
                <c:pt idx="8268">
                  <c:v>496079.00783999998</c:v>
                </c:pt>
                <c:pt idx="8269">
                  <c:v>496139.00771999999</c:v>
                </c:pt>
                <c:pt idx="8270">
                  <c:v>496199.00760000001</c:v>
                </c:pt>
                <c:pt idx="8271">
                  <c:v>496259.00747999997</c:v>
                </c:pt>
                <c:pt idx="8272">
                  <c:v>496319.00735999999</c:v>
                </c:pt>
                <c:pt idx="8273">
                  <c:v>496379.00724000001</c:v>
                </c:pt>
                <c:pt idx="8274">
                  <c:v>496439.00712000002</c:v>
                </c:pt>
                <c:pt idx="8275">
                  <c:v>496499.00699999998</c:v>
                </c:pt>
                <c:pt idx="8276">
                  <c:v>496559.00688</c:v>
                </c:pt>
                <c:pt idx="8277">
                  <c:v>496619.00676000002</c:v>
                </c:pt>
                <c:pt idx="8278">
                  <c:v>496679.00663999998</c:v>
                </c:pt>
                <c:pt idx="8279">
                  <c:v>496739.00652</c:v>
                </c:pt>
                <c:pt idx="8280">
                  <c:v>496799.00640000001</c:v>
                </c:pt>
                <c:pt idx="8281">
                  <c:v>496859.00627999997</c:v>
                </c:pt>
                <c:pt idx="8282">
                  <c:v>496919.00615999999</c:v>
                </c:pt>
                <c:pt idx="8283">
                  <c:v>496979.00604000001</c:v>
                </c:pt>
                <c:pt idx="8284">
                  <c:v>497039.00592000003</c:v>
                </c:pt>
                <c:pt idx="8285">
                  <c:v>497099.00579999998</c:v>
                </c:pt>
                <c:pt idx="8286">
                  <c:v>497159.00568</c:v>
                </c:pt>
                <c:pt idx="8287">
                  <c:v>497219.00556000002</c:v>
                </c:pt>
                <c:pt idx="8288">
                  <c:v>497279.00543999998</c:v>
                </c:pt>
                <c:pt idx="8289">
                  <c:v>497339.00532</c:v>
                </c:pt>
                <c:pt idx="8290">
                  <c:v>497399.00520000001</c:v>
                </c:pt>
                <c:pt idx="8291">
                  <c:v>497459.00507999997</c:v>
                </c:pt>
                <c:pt idx="8292">
                  <c:v>497519.00495999999</c:v>
                </c:pt>
                <c:pt idx="8293">
                  <c:v>497579.00484000001</c:v>
                </c:pt>
                <c:pt idx="8294">
                  <c:v>497639.00472000003</c:v>
                </c:pt>
                <c:pt idx="8295">
                  <c:v>497699.00459999999</c:v>
                </c:pt>
                <c:pt idx="8296">
                  <c:v>497759.00448</c:v>
                </c:pt>
                <c:pt idx="8297">
                  <c:v>497819.00436000002</c:v>
                </c:pt>
                <c:pt idx="8298">
                  <c:v>497879.00423999998</c:v>
                </c:pt>
                <c:pt idx="8299">
                  <c:v>497939.00412</c:v>
                </c:pt>
                <c:pt idx="8300">
                  <c:v>497999.00400000002</c:v>
                </c:pt>
                <c:pt idx="8301">
                  <c:v>498059.00387999997</c:v>
                </c:pt>
                <c:pt idx="8302">
                  <c:v>498119.00375999999</c:v>
                </c:pt>
                <c:pt idx="8303">
                  <c:v>498179.00364000001</c:v>
                </c:pt>
                <c:pt idx="8304">
                  <c:v>498239.00352000003</c:v>
                </c:pt>
                <c:pt idx="8305">
                  <c:v>498299.00339999999</c:v>
                </c:pt>
                <c:pt idx="8306">
                  <c:v>498359.00328</c:v>
                </c:pt>
                <c:pt idx="8307">
                  <c:v>498419.00316000002</c:v>
                </c:pt>
                <c:pt idx="8308">
                  <c:v>498479.00303999998</c:v>
                </c:pt>
                <c:pt idx="8309">
                  <c:v>498539.00292</c:v>
                </c:pt>
                <c:pt idx="8310">
                  <c:v>498599.00280000002</c:v>
                </c:pt>
                <c:pt idx="8311">
                  <c:v>498659.00267999998</c:v>
                </c:pt>
                <c:pt idx="8312">
                  <c:v>498719.00255999999</c:v>
                </c:pt>
                <c:pt idx="8313">
                  <c:v>498779.00244000001</c:v>
                </c:pt>
                <c:pt idx="8314">
                  <c:v>498839.00232000003</c:v>
                </c:pt>
                <c:pt idx="8315">
                  <c:v>498899.00219999999</c:v>
                </c:pt>
                <c:pt idx="8316">
                  <c:v>498959.00208000001</c:v>
                </c:pt>
                <c:pt idx="8317">
                  <c:v>499019.00196000002</c:v>
                </c:pt>
                <c:pt idx="8318">
                  <c:v>499079.00183999998</c:v>
                </c:pt>
                <c:pt idx="8319">
                  <c:v>499139.00172</c:v>
                </c:pt>
                <c:pt idx="8320">
                  <c:v>499199.00160000002</c:v>
                </c:pt>
                <c:pt idx="8321">
                  <c:v>499259.00147999998</c:v>
                </c:pt>
                <c:pt idx="8322">
                  <c:v>499319.00135999999</c:v>
                </c:pt>
                <c:pt idx="8323">
                  <c:v>499379.00124000001</c:v>
                </c:pt>
                <c:pt idx="8324">
                  <c:v>499439.00111999997</c:v>
                </c:pt>
                <c:pt idx="8325">
                  <c:v>499499.00099999999</c:v>
                </c:pt>
                <c:pt idx="8326">
                  <c:v>499559.00088000001</c:v>
                </c:pt>
                <c:pt idx="8327">
                  <c:v>499619.00076000002</c:v>
                </c:pt>
                <c:pt idx="8328">
                  <c:v>499679.00063999998</c:v>
                </c:pt>
                <c:pt idx="8329">
                  <c:v>499739.00052</c:v>
                </c:pt>
                <c:pt idx="8330">
                  <c:v>499799.00040000002</c:v>
                </c:pt>
                <c:pt idx="8331">
                  <c:v>499859.00027999998</c:v>
                </c:pt>
                <c:pt idx="8332">
                  <c:v>499919.00016</c:v>
                </c:pt>
                <c:pt idx="8333">
                  <c:v>499979.00004000001</c:v>
                </c:pt>
                <c:pt idx="8334">
                  <c:v>500038.99991999997</c:v>
                </c:pt>
                <c:pt idx="8335">
                  <c:v>500098.99979999999</c:v>
                </c:pt>
                <c:pt idx="8336">
                  <c:v>500158.99968000001</c:v>
                </c:pt>
                <c:pt idx="8337">
                  <c:v>500218.99956000003</c:v>
                </c:pt>
                <c:pt idx="8338">
                  <c:v>500278.99943999999</c:v>
                </c:pt>
                <c:pt idx="8339">
                  <c:v>500338.99932</c:v>
                </c:pt>
                <c:pt idx="8340">
                  <c:v>500398.99920000002</c:v>
                </c:pt>
                <c:pt idx="8341">
                  <c:v>500458.99907999998</c:v>
                </c:pt>
                <c:pt idx="8342">
                  <c:v>500518.99896</c:v>
                </c:pt>
                <c:pt idx="8343">
                  <c:v>500578.99884000001</c:v>
                </c:pt>
                <c:pt idx="8344">
                  <c:v>500638.99871999997</c:v>
                </c:pt>
                <c:pt idx="8345">
                  <c:v>500698.99859999999</c:v>
                </c:pt>
                <c:pt idx="8346">
                  <c:v>500758.99848000001</c:v>
                </c:pt>
                <c:pt idx="8347">
                  <c:v>500818.99836000003</c:v>
                </c:pt>
                <c:pt idx="8348">
                  <c:v>500878.99823999999</c:v>
                </c:pt>
                <c:pt idx="8349">
                  <c:v>500938.99812</c:v>
                </c:pt>
                <c:pt idx="8350">
                  <c:v>500998.99800000002</c:v>
                </c:pt>
                <c:pt idx="8351">
                  <c:v>501058.99787999998</c:v>
                </c:pt>
                <c:pt idx="8352">
                  <c:v>501118.99776</c:v>
                </c:pt>
                <c:pt idx="8353">
                  <c:v>501178.99764000002</c:v>
                </c:pt>
                <c:pt idx="8354">
                  <c:v>501238.99751999998</c:v>
                </c:pt>
                <c:pt idx="8355">
                  <c:v>501298.99739999999</c:v>
                </c:pt>
                <c:pt idx="8356">
                  <c:v>501358.99728000001</c:v>
                </c:pt>
                <c:pt idx="8357">
                  <c:v>501418.99716000003</c:v>
                </c:pt>
                <c:pt idx="8358">
                  <c:v>501478.99703999999</c:v>
                </c:pt>
                <c:pt idx="8359">
                  <c:v>501538.99692000001</c:v>
                </c:pt>
                <c:pt idx="8360">
                  <c:v>501598.99680000002</c:v>
                </c:pt>
                <c:pt idx="8361">
                  <c:v>501658.99667999998</c:v>
                </c:pt>
                <c:pt idx="8362">
                  <c:v>501718.99656</c:v>
                </c:pt>
                <c:pt idx="8363">
                  <c:v>501778.99644000002</c:v>
                </c:pt>
                <c:pt idx="8364">
                  <c:v>501838.99631999998</c:v>
                </c:pt>
                <c:pt idx="8365">
                  <c:v>501898.99619999999</c:v>
                </c:pt>
                <c:pt idx="8366">
                  <c:v>501958.99608000001</c:v>
                </c:pt>
                <c:pt idx="8367">
                  <c:v>502018.99595999997</c:v>
                </c:pt>
                <c:pt idx="8368">
                  <c:v>502078.99583999999</c:v>
                </c:pt>
                <c:pt idx="8369">
                  <c:v>502138.99572000001</c:v>
                </c:pt>
                <c:pt idx="8370">
                  <c:v>502198.99560000002</c:v>
                </c:pt>
                <c:pt idx="8371">
                  <c:v>502258.99547999998</c:v>
                </c:pt>
                <c:pt idx="8372">
                  <c:v>502318.99536</c:v>
                </c:pt>
                <c:pt idx="8373">
                  <c:v>502378.99524000002</c:v>
                </c:pt>
                <c:pt idx="8374">
                  <c:v>502438.99511999998</c:v>
                </c:pt>
                <c:pt idx="8375">
                  <c:v>502498.995</c:v>
                </c:pt>
                <c:pt idx="8376">
                  <c:v>502558.99488000001</c:v>
                </c:pt>
                <c:pt idx="8377">
                  <c:v>502618.99475999997</c:v>
                </c:pt>
                <c:pt idx="8378">
                  <c:v>502678.99463999999</c:v>
                </c:pt>
                <c:pt idx="8379">
                  <c:v>502738.99452000001</c:v>
                </c:pt>
                <c:pt idx="8380">
                  <c:v>502798.99440000003</c:v>
                </c:pt>
                <c:pt idx="8381">
                  <c:v>502858.99427999998</c:v>
                </c:pt>
                <c:pt idx="8382">
                  <c:v>502918.99416</c:v>
                </c:pt>
                <c:pt idx="8383">
                  <c:v>502978.99404000002</c:v>
                </c:pt>
                <c:pt idx="8384">
                  <c:v>503038.99391999998</c:v>
                </c:pt>
                <c:pt idx="8385">
                  <c:v>503098.9938</c:v>
                </c:pt>
                <c:pt idx="8386">
                  <c:v>503158.99368000001</c:v>
                </c:pt>
                <c:pt idx="8387">
                  <c:v>503218.99355999997</c:v>
                </c:pt>
                <c:pt idx="8388">
                  <c:v>503278.99343999999</c:v>
                </c:pt>
                <c:pt idx="8389">
                  <c:v>503338.99332000001</c:v>
                </c:pt>
                <c:pt idx="8390">
                  <c:v>503398.99320000003</c:v>
                </c:pt>
                <c:pt idx="8391">
                  <c:v>503458.99307999999</c:v>
                </c:pt>
                <c:pt idx="8392">
                  <c:v>503518.99296</c:v>
                </c:pt>
                <c:pt idx="8393">
                  <c:v>503578.99284000002</c:v>
                </c:pt>
                <c:pt idx="8394">
                  <c:v>503638.99271999998</c:v>
                </c:pt>
                <c:pt idx="8395">
                  <c:v>503698.9926</c:v>
                </c:pt>
                <c:pt idx="8396">
                  <c:v>503758.99248000002</c:v>
                </c:pt>
                <c:pt idx="8397">
                  <c:v>503818.99235999997</c:v>
                </c:pt>
                <c:pt idx="8398">
                  <c:v>503878.99223999999</c:v>
                </c:pt>
                <c:pt idx="8399">
                  <c:v>503938.99212000001</c:v>
                </c:pt>
                <c:pt idx="8400">
                  <c:v>503998.99200000003</c:v>
                </c:pt>
                <c:pt idx="8401">
                  <c:v>504058.99187999999</c:v>
                </c:pt>
                <c:pt idx="8402">
                  <c:v>504118.99176</c:v>
                </c:pt>
                <c:pt idx="8403">
                  <c:v>504178.99164000002</c:v>
                </c:pt>
                <c:pt idx="8404">
                  <c:v>504238.99151999998</c:v>
                </c:pt>
                <c:pt idx="8405">
                  <c:v>504298.9914</c:v>
                </c:pt>
                <c:pt idx="8406">
                  <c:v>504358.99128000002</c:v>
                </c:pt>
                <c:pt idx="8407">
                  <c:v>504418.99115999998</c:v>
                </c:pt>
                <c:pt idx="8408">
                  <c:v>504478.99103999999</c:v>
                </c:pt>
                <c:pt idx="8409">
                  <c:v>504538.99092000001</c:v>
                </c:pt>
                <c:pt idx="8410">
                  <c:v>504598.99080000003</c:v>
                </c:pt>
                <c:pt idx="8411">
                  <c:v>504658.99067999999</c:v>
                </c:pt>
                <c:pt idx="8412">
                  <c:v>504718.99056000001</c:v>
                </c:pt>
                <c:pt idx="8413">
                  <c:v>504778.99044000002</c:v>
                </c:pt>
                <c:pt idx="8414">
                  <c:v>504838.99031999998</c:v>
                </c:pt>
                <c:pt idx="8415">
                  <c:v>504898.9902</c:v>
                </c:pt>
                <c:pt idx="8416">
                  <c:v>504958.99008000002</c:v>
                </c:pt>
                <c:pt idx="8417">
                  <c:v>505018.98995999998</c:v>
                </c:pt>
                <c:pt idx="8418">
                  <c:v>505078.98983999999</c:v>
                </c:pt>
                <c:pt idx="8419">
                  <c:v>505138.98972000001</c:v>
                </c:pt>
                <c:pt idx="8420">
                  <c:v>505198.98959999997</c:v>
                </c:pt>
                <c:pt idx="8421">
                  <c:v>505258.98947999999</c:v>
                </c:pt>
                <c:pt idx="8422">
                  <c:v>505318.98936000001</c:v>
                </c:pt>
                <c:pt idx="8423">
                  <c:v>505378.98924000002</c:v>
                </c:pt>
                <c:pt idx="8424">
                  <c:v>505438.98911999998</c:v>
                </c:pt>
                <c:pt idx="8425">
                  <c:v>505498.989</c:v>
                </c:pt>
                <c:pt idx="8426">
                  <c:v>505558.98888000002</c:v>
                </c:pt>
                <c:pt idx="8427">
                  <c:v>505618.98875999998</c:v>
                </c:pt>
                <c:pt idx="8428">
                  <c:v>505678.98864</c:v>
                </c:pt>
                <c:pt idx="8429">
                  <c:v>505738.98852000001</c:v>
                </c:pt>
                <c:pt idx="8430">
                  <c:v>505798.98839999997</c:v>
                </c:pt>
                <c:pt idx="8431">
                  <c:v>505858.98827999999</c:v>
                </c:pt>
                <c:pt idx="8432">
                  <c:v>505918.98816000001</c:v>
                </c:pt>
                <c:pt idx="8433">
                  <c:v>505978.98804000003</c:v>
                </c:pt>
                <c:pt idx="8434">
                  <c:v>506038.98791999999</c:v>
                </c:pt>
                <c:pt idx="8435">
                  <c:v>506098.9878</c:v>
                </c:pt>
                <c:pt idx="8436">
                  <c:v>506158.98768000002</c:v>
                </c:pt>
                <c:pt idx="8437">
                  <c:v>506218.98755999998</c:v>
                </c:pt>
                <c:pt idx="8438">
                  <c:v>506278.98744</c:v>
                </c:pt>
                <c:pt idx="8439">
                  <c:v>506338.98732000001</c:v>
                </c:pt>
                <c:pt idx="8440">
                  <c:v>506398.98719999997</c:v>
                </c:pt>
                <c:pt idx="8441">
                  <c:v>506458.98707999999</c:v>
                </c:pt>
                <c:pt idx="8442">
                  <c:v>506518.98696000001</c:v>
                </c:pt>
                <c:pt idx="8443">
                  <c:v>506578.98684000003</c:v>
                </c:pt>
                <c:pt idx="8444">
                  <c:v>506638.98671999999</c:v>
                </c:pt>
                <c:pt idx="8445">
                  <c:v>506698.9866</c:v>
                </c:pt>
                <c:pt idx="8446">
                  <c:v>506758.98648000002</c:v>
                </c:pt>
                <c:pt idx="8447">
                  <c:v>506818.98635999998</c:v>
                </c:pt>
                <c:pt idx="8448">
                  <c:v>506878.98624</c:v>
                </c:pt>
                <c:pt idx="8449">
                  <c:v>506938.98612000002</c:v>
                </c:pt>
                <c:pt idx="8450">
                  <c:v>506998.98599999998</c:v>
                </c:pt>
                <c:pt idx="8451">
                  <c:v>507058.98587999999</c:v>
                </c:pt>
                <c:pt idx="8452">
                  <c:v>507118.98576000001</c:v>
                </c:pt>
                <c:pt idx="8453">
                  <c:v>507178.98564000003</c:v>
                </c:pt>
                <c:pt idx="8454">
                  <c:v>507238.98551999999</c:v>
                </c:pt>
                <c:pt idx="8455">
                  <c:v>507298.98540000001</c:v>
                </c:pt>
                <c:pt idx="8456">
                  <c:v>507358.98528000002</c:v>
                </c:pt>
                <c:pt idx="8457">
                  <c:v>507418.98515999998</c:v>
                </c:pt>
                <c:pt idx="8458">
                  <c:v>507478.98504</c:v>
                </c:pt>
                <c:pt idx="8459">
                  <c:v>507538.98492000002</c:v>
                </c:pt>
                <c:pt idx="8460">
                  <c:v>507598.98479999998</c:v>
                </c:pt>
                <c:pt idx="8461">
                  <c:v>507658.98467999999</c:v>
                </c:pt>
                <c:pt idx="8462">
                  <c:v>507718.98456000001</c:v>
                </c:pt>
                <c:pt idx="8463">
                  <c:v>507778.98443999997</c:v>
                </c:pt>
                <c:pt idx="8464">
                  <c:v>507838.98431999999</c:v>
                </c:pt>
                <c:pt idx="8465">
                  <c:v>507898.98420000001</c:v>
                </c:pt>
                <c:pt idx="8466">
                  <c:v>507958.98408000002</c:v>
                </c:pt>
                <c:pt idx="8467">
                  <c:v>508018.98395999998</c:v>
                </c:pt>
                <c:pt idx="8468">
                  <c:v>508078.98384</c:v>
                </c:pt>
                <c:pt idx="8469">
                  <c:v>508138.98372000002</c:v>
                </c:pt>
                <c:pt idx="8470">
                  <c:v>508198.98359999998</c:v>
                </c:pt>
                <c:pt idx="8471">
                  <c:v>508258.98348</c:v>
                </c:pt>
                <c:pt idx="8472">
                  <c:v>508318.98336000001</c:v>
                </c:pt>
                <c:pt idx="8473">
                  <c:v>508378.98323999997</c:v>
                </c:pt>
                <c:pt idx="8474">
                  <c:v>508438.98311999999</c:v>
                </c:pt>
                <c:pt idx="8475">
                  <c:v>508498.98300000001</c:v>
                </c:pt>
                <c:pt idx="8476">
                  <c:v>508558.98288000003</c:v>
                </c:pt>
                <c:pt idx="8477">
                  <c:v>508618.98275999998</c:v>
                </c:pt>
                <c:pt idx="8478">
                  <c:v>508678.98264</c:v>
                </c:pt>
                <c:pt idx="8479">
                  <c:v>508738.98252000002</c:v>
                </c:pt>
                <c:pt idx="8480">
                  <c:v>508798.98239999998</c:v>
                </c:pt>
                <c:pt idx="8481">
                  <c:v>508858.98228</c:v>
                </c:pt>
                <c:pt idx="8482">
                  <c:v>508918.98216000001</c:v>
                </c:pt>
                <c:pt idx="8483">
                  <c:v>508978.98203999997</c:v>
                </c:pt>
                <c:pt idx="8484">
                  <c:v>509038.98191999999</c:v>
                </c:pt>
                <c:pt idx="8485">
                  <c:v>509098.98180000001</c:v>
                </c:pt>
                <c:pt idx="8486">
                  <c:v>509158.98168000003</c:v>
                </c:pt>
                <c:pt idx="8487">
                  <c:v>509218.98155999999</c:v>
                </c:pt>
                <c:pt idx="8488">
                  <c:v>509278.98144</c:v>
                </c:pt>
                <c:pt idx="8489">
                  <c:v>509338.98132000002</c:v>
                </c:pt>
                <c:pt idx="8490">
                  <c:v>509398.98119999998</c:v>
                </c:pt>
                <c:pt idx="8491">
                  <c:v>509458.98108</c:v>
                </c:pt>
                <c:pt idx="8492">
                  <c:v>509518.98096000002</c:v>
                </c:pt>
                <c:pt idx="8493">
                  <c:v>509578.98083999997</c:v>
                </c:pt>
                <c:pt idx="8494">
                  <c:v>509638.98071999999</c:v>
                </c:pt>
                <c:pt idx="8495">
                  <c:v>509698.98060000001</c:v>
                </c:pt>
                <c:pt idx="8496">
                  <c:v>509758.98048000003</c:v>
                </c:pt>
                <c:pt idx="8497">
                  <c:v>509818.98035999999</c:v>
                </c:pt>
                <c:pt idx="8498">
                  <c:v>509878.98024</c:v>
                </c:pt>
                <c:pt idx="8499">
                  <c:v>509938.98012000002</c:v>
                </c:pt>
                <c:pt idx="8500">
                  <c:v>509998.98</c:v>
                </c:pt>
                <c:pt idx="8501">
                  <c:v>510058.97988</c:v>
                </c:pt>
                <c:pt idx="8502">
                  <c:v>510118.97976000002</c:v>
                </c:pt>
                <c:pt idx="8503">
                  <c:v>510178.97963999998</c:v>
                </c:pt>
                <c:pt idx="8504">
                  <c:v>510238.97951999999</c:v>
                </c:pt>
                <c:pt idx="8505">
                  <c:v>510298.97940000001</c:v>
                </c:pt>
                <c:pt idx="8506">
                  <c:v>510358.97928000003</c:v>
                </c:pt>
                <c:pt idx="8507">
                  <c:v>510418.97915999999</c:v>
                </c:pt>
                <c:pt idx="8508">
                  <c:v>510478.97904000001</c:v>
                </c:pt>
                <c:pt idx="8509">
                  <c:v>510538.97892000002</c:v>
                </c:pt>
                <c:pt idx="8510">
                  <c:v>510598.97879999998</c:v>
                </c:pt>
                <c:pt idx="8511">
                  <c:v>510658.97868</c:v>
                </c:pt>
                <c:pt idx="8512">
                  <c:v>510718.97856000002</c:v>
                </c:pt>
                <c:pt idx="8513">
                  <c:v>510778.97843999998</c:v>
                </c:pt>
                <c:pt idx="8514">
                  <c:v>510838.97831999999</c:v>
                </c:pt>
                <c:pt idx="8515">
                  <c:v>510898.97820000001</c:v>
                </c:pt>
                <c:pt idx="8516">
                  <c:v>510958.97807999997</c:v>
                </c:pt>
                <c:pt idx="8517">
                  <c:v>511018.97795999999</c:v>
                </c:pt>
                <c:pt idx="8518">
                  <c:v>511078.97784000001</c:v>
                </c:pt>
                <c:pt idx="8519">
                  <c:v>511138.97772000002</c:v>
                </c:pt>
                <c:pt idx="8520">
                  <c:v>511198.97759999998</c:v>
                </c:pt>
                <c:pt idx="8521">
                  <c:v>511258.97748</c:v>
                </c:pt>
                <c:pt idx="8522">
                  <c:v>511318.97736000002</c:v>
                </c:pt>
                <c:pt idx="8523">
                  <c:v>511378.97723999998</c:v>
                </c:pt>
                <c:pt idx="8524">
                  <c:v>511438.97712</c:v>
                </c:pt>
                <c:pt idx="8525">
                  <c:v>511498.97700000001</c:v>
                </c:pt>
                <c:pt idx="8526">
                  <c:v>511558.97687999997</c:v>
                </c:pt>
                <c:pt idx="8527">
                  <c:v>511618.97675999999</c:v>
                </c:pt>
                <c:pt idx="8528">
                  <c:v>511678.97664000001</c:v>
                </c:pt>
                <c:pt idx="8529">
                  <c:v>511738.97652000003</c:v>
                </c:pt>
                <c:pt idx="8530">
                  <c:v>511798.97639999999</c:v>
                </c:pt>
                <c:pt idx="8531">
                  <c:v>511858.97628</c:v>
                </c:pt>
                <c:pt idx="8532">
                  <c:v>511918.97616000002</c:v>
                </c:pt>
                <c:pt idx="8533">
                  <c:v>511978.97603999998</c:v>
                </c:pt>
                <c:pt idx="8534">
                  <c:v>512038.97592</c:v>
                </c:pt>
                <c:pt idx="8535">
                  <c:v>512098.97580000001</c:v>
                </c:pt>
                <c:pt idx="8536">
                  <c:v>512158.97567999997</c:v>
                </c:pt>
                <c:pt idx="8537">
                  <c:v>512218.97555999999</c:v>
                </c:pt>
                <c:pt idx="8538">
                  <c:v>512278.97544000001</c:v>
                </c:pt>
                <c:pt idx="8539">
                  <c:v>512338.97532000003</c:v>
                </c:pt>
                <c:pt idx="8540">
                  <c:v>512398.97519999999</c:v>
                </c:pt>
                <c:pt idx="8541">
                  <c:v>512458.97508</c:v>
                </c:pt>
                <c:pt idx="8542">
                  <c:v>512518.97496000002</c:v>
                </c:pt>
                <c:pt idx="8543">
                  <c:v>512578.97483999998</c:v>
                </c:pt>
                <c:pt idx="8544">
                  <c:v>512638.97472</c:v>
                </c:pt>
                <c:pt idx="8545">
                  <c:v>512698.97460000002</c:v>
                </c:pt>
                <c:pt idx="8546">
                  <c:v>512758.97447999998</c:v>
                </c:pt>
                <c:pt idx="8547">
                  <c:v>512818.97435999999</c:v>
                </c:pt>
                <c:pt idx="8548">
                  <c:v>512878.97424000001</c:v>
                </c:pt>
                <c:pt idx="8549">
                  <c:v>512938.97412000003</c:v>
                </c:pt>
                <c:pt idx="8550">
                  <c:v>512998.97399999999</c:v>
                </c:pt>
                <c:pt idx="8551">
                  <c:v>513058.97388000001</c:v>
                </c:pt>
                <c:pt idx="8552">
                  <c:v>513118.97376000002</c:v>
                </c:pt>
                <c:pt idx="8553">
                  <c:v>513178.97363999998</c:v>
                </c:pt>
                <c:pt idx="8554">
                  <c:v>513238.97352</c:v>
                </c:pt>
                <c:pt idx="8555">
                  <c:v>513298.97340000002</c:v>
                </c:pt>
                <c:pt idx="8556">
                  <c:v>513358.97327999998</c:v>
                </c:pt>
                <c:pt idx="8557">
                  <c:v>513418.97315999999</c:v>
                </c:pt>
                <c:pt idx="8558">
                  <c:v>513478.97304000001</c:v>
                </c:pt>
                <c:pt idx="8559">
                  <c:v>513538.97291999997</c:v>
                </c:pt>
                <c:pt idx="8560">
                  <c:v>513598.97279999999</c:v>
                </c:pt>
                <c:pt idx="8561">
                  <c:v>513658.97268000001</c:v>
                </c:pt>
                <c:pt idx="8562">
                  <c:v>513718.97256000002</c:v>
                </c:pt>
                <c:pt idx="8563">
                  <c:v>513778.97243999998</c:v>
                </c:pt>
                <c:pt idx="8564">
                  <c:v>513838.97232</c:v>
                </c:pt>
                <c:pt idx="8565">
                  <c:v>513898.97220000002</c:v>
                </c:pt>
                <c:pt idx="8566">
                  <c:v>513958.97207999998</c:v>
                </c:pt>
                <c:pt idx="8567">
                  <c:v>514018.97196</c:v>
                </c:pt>
                <c:pt idx="8568">
                  <c:v>514078.97184000001</c:v>
                </c:pt>
                <c:pt idx="8569">
                  <c:v>514138.97171999997</c:v>
                </c:pt>
                <c:pt idx="8570">
                  <c:v>514198.97159999999</c:v>
                </c:pt>
                <c:pt idx="8571">
                  <c:v>514258.97148000001</c:v>
                </c:pt>
                <c:pt idx="8572">
                  <c:v>514318.97136000003</c:v>
                </c:pt>
                <c:pt idx="8573">
                  <c:v>514378.97123999998</c:v>
                </c:pt>
                <c:pt idx="8574">
                  <c:v>514438.97112</c:v>
                </c:pt>
                <c:pt idx="8575">
                  <c:v>514498.97100000002</c:v>
                </c:pt>
                <c:pt idx="8576">
                  <c:v>514558.97087999998</c:v>
                </c:pt>
                <c:pt idx="8577">
                  <c:v>514618.97076</c:v>
                </c:pt>
                <c:pt idx="8578">
                  <c:v>514678.97064000001</c:v>
                </c:pt>
                <c:pt idx="8579">
                  <c:v>514738.97051999997</c:v>
                </c:pt>
                <c:pt idx="8580">
                  <c:v>514798.97039999999</c:v>
                </c:pt>
                <c:pt idx="8581">
                  <c:v>514858.97028000001</c:v>
                </c:pt>
                <c:pt idx="8582">
                  <c:v>514918.97016000003</c:v>
                </c:pt>
                <c:pt idx="8583">
                  <c:v>514978.97003999999</c:v>
                </c:pt>
                <c:pt idx="8584">
                  <c:v>515038.96992</c:v>
                </c:pt>
                <c:pt idx="8585">
                  <c:v>515098.96980000002</c:v>
                </c:pt>
                <c:pt idx="8586">
                  <c:v>515158.96967999998</c:v>
                </c:pt>
                <c:pt idx="8587">
                  <c:v>515218.96956</c:v>
                </c:pt>
                <c:pt idx="8588">
                  <c:v>515278.96944000002</c:v>
                </c:pt>
                <c:pt idx="8589">
                  <c:v>515338.96931999997</c:v>
                </c:pt>
                <c:pt idx="8590">
                  <c:v>515398.96919999999</c:v>
                </c:pt>
                <c:pt idx="8591">
                  <c:v>515458.96908000001</c:v>
                </c:pt>
                <c:pt idx="8592">
                  <c:v>515518.96896000003</c:v>
                </c:pt>
                <c:pt idx="8593">
                  <c:v>515578.96883999999</c:v>
                </c:pt>
                <c:pt idx="8594">
                  <c:v>515638.96872</c:v>
                </c:pt>
                <c:pt idx="8595">
                  <c:v>515698.96860000002</c:v>
                </c:pt>
                <c:pt idx="8596">
                  <c:v>515758.96847999998</c:v>
                </c:pt>
                <c:pt idx="8597">
                  <c:v>515818.96836</c:v>
                </c:pt>
                <c:pt idx="8598">
                  <c:v>515878.96824000002</c:v>
                </c:pt>
                <c:pt idx="8599">
                  <c:v>515938.96811999998</c:v>
                </c:pt>
                <c:pt idx="8600">
                  <c:v>515998.96799999999</c:v>
                </c:pt>
                <c:pt idx="8601">
                  <c:v>516058.96788000001</c:v>
                </c:pt>
                <c:pt idx="8602">
                  <c:v>516118.96776000003</c:v>
                </c:pt>
                <c:pt idx="8603">
                  <c:v>516178.96763999999</c:v>
                </c:pt>
                <c:pt idx="8604">
                  <c:v>516238.96752000001</c:v>
                </c:pt>
                <c:pt idx="8605">
                  <c:v>516298.96740000002</c:v>
                </c:pt>
                <c:pt idx="8606">
                  <c:v>516358.96727999998</c:v>
                </c:pt>
                <c:pt idx="8607">
                  <c:v>516418.96716</c:v>
                </c:pt>
                <c:pt idx="8608">
                  <c:v>516478.96704000002</c:v>
                </c:pt>
                <c:pt idx="8609">
                  <c:v>516538.96691999998</c:v>
                </c:pt>
                <c:pt idx="8610">
                  <c:v>516598.96679999999</c:v>
                </c:pt>
                <c:pt idx="8611">
                  <c:v>516658.96668000001</c:v>
                </c:pt>
                <c:pt idx="8612">
                  <c:v>516718.96655999997</c:v>
                </c:pt>
                <c:pt idx="8613">
                  <c:v>516778.96643999999</c:v>
                </c:pt>
                <c:pt idx="8614">
                  <c:v>516838.96632000001</c:v>
                </c:pt>
                <c:pt idx="8615">
                  <c:v>516898.96620000002</c:v>
                </c:pt>
                <c:pt idx="8616">
                  <c:v>516958.96607999998</c:v>
                </c:pt>
                <c:pt idx="8617">
                  <c:v>517018.96596</c:v>
                </c:pt>
                <c:pt idx="8618">
                  <c:v>517078.96584000002</c:v>
                </c:pt>
                <c:pt idx="8619">
                  <c:v>517138.96571999998</c:v>
                </c:pt>
                <c:pt idx="8620">
                  <c:v>517198.9656</c:v>
                </c:pt>
                <c:pt idx="8621">
                  <c:v>517258.96548000001</c:v>
                </c:pt>
                <c:pt idx="8622">
                  <c:v>517318.96535999997</c:v>
                </c:pt>
                <c:pt idx="8623">
                  <c:v>517378.96523999999</c:v>
                </c:pt>
                <c:pt idx="8624">
                  <c:v>517438.96512000001</c:v>
                </c:pt>
                <c:pt idx="8625">
                  <c:v>517498.96500000003</c:v>
                </c:pt>
                <c:pt idx="8626">
                  <c:v>517558.96487999998</c:v>
                </c:pt>
                <c:pt idx="8627">
                  <c:v>517618.96476</c:v>
                </c:pt>
                <c:pt idx="8628">
                  <c:v>517678.96464000002</c:v>
                </c:pt>
                <c:pt idx="8629">
                  <c:v>517738.96451999998</c:v>
                </c:pt>
                <c:pt idx="8630">
                  <c:v>517798.9644</c:v>
                </c:pt>
                <c:pt idx="8631">
                  <c:v>517858.96428000001</c:v>
                </c:pt>
                <c:pt idx="8632">
                  <c:v>517918.96415999997</c:v>
                </c:pt>
                <c:pt idx="8633">
                  <c:v>517978.96403999999</c:v>
                </c:pt>
                <c:pt idx="8634">
                  <c:v>518038.96392000001</c:v>
                </c:pt>
                <c:pt idx="8635">
                  <c:v>518098.96380000003</c:v>
                </c:pt>
                <c:pt idx="8636">
                  <c:v>518158.96367999999</c:v>
                </c:pt>
                <c:pt idx="8637">
                  <c:v>518218.96356</c:v>
                </c:pt>
                <c:pt idx="8638">
                  <c:v>518278.96344000002</c:v>
                </c:pt>
                <c:pt idx="8639">
                  <c:v>518338.96331999998</c:v>
                </c:pt>
                <c:pt idx="8640">
                  <c:v>518398.9632</c:v>
                </c:pt>
                <c:pt idx="8641">
                  <c:v>518458.96308000002</c:v>
                </c:pt>
                <c:pt idx="8642">
                  <c:v>518518.96295999998</c:v>
                </c:pt>
                <c:pt idx="8643">
                  <c:v>518578.96283999999</c:v>
                </c:pt>
                <c:pt idx="8644">
                  <c:v>518638.96272000001</c:v>
                </c:pt>
                <c:pt idx="8645">
                  <c:v>518698.96260000003</c:v>
                </c:pt>
                <c:pt idx="8646">
                  <c:v>518758.96247999999</c:v>
                </c:pt>
                <c:pt idx="8647">
                  <c:v>518818.96236</c:v>
                </c:pt>
                <c:pt idx="8648">
                  <c:v>518878.96224000002</c:v>
                </c:pt>
                <c:pt idx="8649">
                  <c:v>518938.96211999998</c:v>
                </c:pt>
                <c:pt idx="8650">
                  <c:v>518998.962</c:v>
                </c:pt>
                <c:pt idx="8651">
                  <c:v>519058.96188000002</c:v>
                </c:pt>
                <c:pt idx="8652">
                  <c:v>519118.96175999998</c:v>
                </c:pt>
                <c:pt idx="8653">
                  <c:v>519178.96163999999</c:v>
                </c:pt>
                <c:pt idx="8654">
                  <c:v>519238.96152000001</c:v>
                </c:pt>
                <c:pt idx="8655">
                  <c:v>519298.96139999997</c:v>
                </c:pt>
                <c:pt idx="8656">
                  <c:v>519358.96127999999</c:v>
                </c:pt>
                <c:pt idx="8657">
                  <c:v>519418.96116000001</c:v>
                </c:pt>
                <c:pt idx="8658">
                  <c:v>519478.96104000002</c:v>
                </c:pt>
                <c:pt idx="8659">
                  <c:v>519538.96091999998</c:v>
                </c:pt>
                <c:pt idx="8660">
                  <c:v>519598.9608</c:v>
                </c:pt>
                <c:pt idx="8661">
                  <c:v>519658.96068000002</c:v>
                </c:pt>
                <c:pt idx="8662">
                  <c:v>519718.96055999998</c:v>
                </c:pt>
                <c:pt idx="8663">
                  <c:v>519778.96044</c:v>
                </c:pt>
                <c:pt idx="8664">
                  <c:v>519838.96032000001</c:v>
                </c:pt>
                <c:pt idx="8665">
                  <c:v>519898.96019999997</c:v>
                </c:pt>
                <c:pt idx="8666">
                  <c:v>519958.96007999999</c:v>
                </c:pt>
                <c:pt idx="8667">
                  <c:v>520018.95996000001</c:v>
                </c:pt>
                <c:pt idx="8668">
                  <c:v>520078.95984000002</c:v>
                </c:pt>
                <c:pt idx="8669">
                  <c:v>520138.95971999998</c:v>
                </c:pt>
                <c:pt idx="8670">
                  <c:v>520198.9596</c:v>
                </c:pt>
                <c:pt idx="8671">
                  <c:v>520258.95948000002</c:v>
                </c:pt>
                <c:pt idx="8672">
                  <c:v>520318.95935999998</c:v>
                </c:pt>
                <c:pt idx="8673">
                  <c:v>520378.95924</c:v>
                </c:pt>
                <c:pt idx="8674">
                  <c:v>520438.95912000001</c:v>
                </c:pt>
                <c:pt idx="8675">
                  <c:v>520498.95899999997</c:v>
                </c:pt>
                <c:pt idx="8676">
                  <c:v>520558.95887999999</c:v>
                </c:pt>
                <c:pt idx="8677">
                  <c:v>520618.95876000001</c:v>
                </c:pt>
                <c:pt idx="8678">
                  <c:v>520678.95864000003</c:v>
                </c:pt>
                <c:pt idx="8679">
                  <c:v>520738.95851999999</c:v>
                </c:pt>
                <c:pt idx="8680">
                  <c:v>520798.9584</c:v>
                </c:pt>
                <c:pt idx="8681">
                  <c:v>520858.95828000002</c:v>
                </c:pt>
                <c:pt idx="8682">
                  <c:v>520918.95815999998</c:v>
                </c:pt>
                <c:pt idx="8683">
                  <c:v>520978.95804</c:v>
                </c:pt>
                <c:pt idx="8684">
                  <c:v>521038.95792000002</c:v>
                </c:pt>
                <c:pt idx="8685">
                  <c:v>521098.95779999997</c:v>
                </c:pt>
                <c:pt idx="8686">
                  <c:v>521158.95767999999</c:v>
                </c:pt>
                <c:pt idx="8687">
                  <c:v>521218.95756000001</c:v>
                </c:pt>
                <c:pt idx="8688">
                  <c:v>521278.95744000003</c:v>
                </c:pt>
                <c:pt idx="8689">
                  <c:v>521338.95731999999</c:v>
                </c:pt>
                <c:pt idx="8690">
                  <c:v>521398.9572</c:v>
                </c:pt>
                <c:pt idx="8691">
                  <c:v>521458.95708000002</c:v>
                </c:pt>
                <c:pt idx="8692">
                  <c:v>521518.95695999998</c:v>
                </c:pt>
                <c:pt idx="8693">
                  <c:v>521578.95684</c:v>
                </c:pt>
                <c:pt idx="8694">
                  <c:v>521638.95672000002</c:v>
                </c:pt>
                <c:pt idx="8695">
                  <c:v>521698.95659999998</c:v>
                </c:pt>
                <c:pt idx="8696">
                  <c:v>521758.95647999999</c:v>
                </c:pt>
                <c:pt idx="8697">
                  <c:v>521818.95636000001</c:v>
                </c:pt>
                <c:pt idx="8698">
                  <c:v>521878.95624000003</c:v>
                </c:pt>
                <c:pt idx="8699">
                  <c:v>521938.95611999999</c:v>
                </c:pt>
                <c:pt idx="8700">
                  <c:v>521998.95600000001</c:v>
                </c:pt>
                <c:pt idx="8701">
                  <c:v>522058.95588000002</c:v>
                </c:pt>
                <c:pt idx="8702">
                  <c:v>522118.95575999998</c:v>
                </c:pt>
                <c:pt idx="8703">
                  <c:v>522178.95564</c:v>
                </c:pt>
                <c:pt idx="8704">
                  <c:v>522238.95552000002</c:v>
                </c:pt>
                <c:pt idx="8705">
                  <c:v>522298.95539999998</c:v>
                </c:pt>
                <c:pt idx="8706">
                  <c:v>522358.95527999999</c:v>
                </c:pt>
                <c:pt idx="8707">
                  <c:v>522418.95516000001</c:v>
                </c:pt>
                <c:pt idx="8708">
                  <c:v>522478.95503999997</c:v>
                </c:pt>
                <c:pt idx="8709">
                  <c:v>522538.95491999999</c:v>
                </c:pt>
                <c:pt idx="8710">
                  <c:v>522598.95480000001</c:v>
                </c:pt>
                <c:pt idx="8711">
                  <c:v>522658.95468000002</c:v>
                </c:pt>
                <c:pt idx="8712">
                  <c:v>522718.95455999998</c:v>
                </c:pt>
                <c:pt idx="8713">
                  <c:v>522778.95444</c:v>
                </c:pt>
                <c:pt idx="8714">
                  <c:v>522838.95432000002</c:v>
                </c:pt>
                <c:pt idx="8715">
                  <c:v>522898.95419999998</c:v>
                </c:pt>
                <c:pt idx="8716">
                  <c:v>522958.95408</c:v>
                </c:pt>
                <c:pt idx="8717">
                  <c:v>523018.95396000001</c:v>
                </c:pt>
                <c:pt idx="8718">
                  <c:v>523078.95383999997</c:v>
                </c:pt>
                <c:pt idx="8719">
                  <c:v>523138.95371999999</c:v>
                </c:pt>
                <c:pt idx="8720">
                  <c:v>523198.95360000001</c:v>
                </c:pt>
                <c:pt idx="8721">
                  <c:v>523258.95348000003</c:v>
                </c:pt>
                <c:pt idx="8722">
                  <c:v>523318.95335999998</c:v>
                </c:pt>
                <c:pt idx="8723">
                  <c:v>523378.95324</c:v>
                </c:pt>
                <c:pt idx="8724">
                  <c:v>523438.95312000002</c:v>
                </c:pt>
                <c:pt idx="8725">
                  <c:v>523498.95299999998</c:v>
                </c:pt>
                <c:pt idx="8726">
                  <c:v>523558.95288</c:v>
                </c:pt>
                <c:pt idx="8727">
                  <c:v>523618.95276000001</c:v>
                </c:pt>
                <c:pt idx="8728">
                  <c:v>523678.95263999997</c:v>
                </c:pt>
                <c:pt idx="8729">
                  <c:v>523738.95251999999</c:v>
                </c:pt>
                <c:pt idx="8730">
                  <c:v>523798.95240000001</c:v>
                </c:pt>
                <c:pt idx="8731">
                  <c:v>523858.95228000003</c:v>
                </c:pt>
                <c:pt idx="8732">
                  <c:v>523918.95215999999</c:v>
                </c:pt>
                <c:pt idx="8733">
                  <c:v>523978.95204</c:v>
                </c:pt>
                <c:pt idx="8734">
                  <c:v>524038.95192000002</c:v>
                </c:pt>
                <c:pt idx="8735">
                  <c:v>524098.95179999998</c:v>
                </c:pt>
                <c:pt idx="8736">
                  <c:v>524158.95168</c:v>
                </c:pt>
                <c:pt idx="8737">
                  <c:v>524218.95156000002</c:v>
                </c:pt>
                <c:pt idx="8738">
                  <c:v>524278.95143999998</c:v>
                </c:pt>
                <c:pt idx="8739">
                  <c:v>524338.95131999999</c:v>
                </c:pt>
                <c:pt idx="8740">
                  <c:v>524398.95120000001</c:v>
                </c:pt>
                <c:pt idx="8741">
                  <c:v>524458.95108000003</c:v>
                </c:pt>
                <c:pt idx="8742">
                  <c:v>524518.95096000005</c:v>
                </c:pt>
                <c:pt idx="8743">
                  <c:v>524578.95083999995</c:v>
                </c:pt>
                <c:pt idx="8744">
                  <c:v>524638.95071999996</c:v>
                </c:pt>
                <c:pt idx="8745">
                  <c:v>524698.95059999998</c:v>
                </c:pt>
                <c:pt idx="8746">
                  <c:v>524758.95048</c:v>
                </c:pt>
                <c:pt idx="8747">
                  <c:v>524818.95036000002</c:v>
                </c:pt>
                <c:pt idx="8748">
                  <c:v>524878.95024000003</c:v>
                </c:pt>
                <c:pt idx="8749">
                  <c:v>524938.95012000005</c:v>
                </c:pt>
                <c:pt idx="8750">
                  <c:v>524998.94999999995</c:v>
                </c:pt>
                <c:pt idx="8751">
                  <c:v>525058.94987999997</c:v>
                </c:pt>
                <c:pt idx="8752">
                  <c:v>525118.94975999999</c:v>
                </c:pt>
                <c:pt idx="8753">
                  <c:v>525178.94964000001</c:v>
                </c:pt>
                <c:pt idx="8754">
                  <c:v>525238.94952000002</c:v>
                </c:pt>
                <c:pt idx="8755">
                  <c:v>525298.94940000004</c:v>
                </c:pt>
                <c:pt idx="8756">
                  <c:v>525358.94927999994</c:v>
                </c:pt>
                <c:pt idx="8757">
                  <c:v>525418.94915999996</c:v>
                </c:pt>
                <c:pt idx="8758">
                  <c:v>525478.94903999998</c:v>
                </c:pt>
                <c:pt idx="8759">
                  <c:v>525538.94892</c:v>
                </c:pt>
                <c:pt idx="8760">
                  <c:v>525598.94880000001</c:v>
                </c:pt>
                <c:pt idx="8761">
                  <c:v>525658.94868000003</c:v>
                </c:pt>
                <c:pt idx="8762">
                  <c:v>525718.94856000005</c:v>
                </c:pt>
                <c:pt idx="8763">
                  <c:v>525778.94843999995</c:v>
                </c:pt>
                <c:pt idx="8764">
                  <c:v>525838.94831999997</c:v>
                </c:pt>
                <c:pt idx="8765">
                  <c:v>525898.94819999998</c:v>
                </c:pt>
                <c:pt idx="8766">
                  <c:v>525958.94808</c:v>
                </c:pt>
                <c:pt idx="8767">
                  <c:v>526018.94796000002</c:v>
                </c:pt>
                <c:pt idx="8768">
                  <c:v>526078.94784000004</c:v>
                </c:pt>
                <c:pt idx="8769">
                  <c:v>526138.94772000005</c:v>
                </c:pt>
                <c:pt idx="8770">
                  <c:v>526198.94759999996</c:v>
                </c:pt>
                <c:pt idx="8771">
                  <c:v>526258.94747999997</c:v>
                </c:pt>
                <c:pt idx="8772">
                  <c:v>526318.94735999999</c:v>
                </c:pt>
                <c:pt idx="8773">
                  <c:v>526378.94724000001</c:v>
                </c:pt>
                <c:pt idx="8774">
                  <c:v>526438.94712000003</c:v>
                </c:pt>
                <c:pt idx="8775">
                  <c:v>526498.94700000004</c:v>
                </c:pt>
                <c:pt idx="8776">
                  <c:v>526558.94687999994</c:v>
                </c:pt>
                <c:pt idx="8777">
                  <c:v>526618.94675999996</c:v>
                </c:pt>
                <c:pt idx="8778">
                  <c:v>526678.94663999998</c:v>
                </c:pt>
                <c:pt idx="8779">
                  <c:v>526738.94652</c:v>
                </c:pt>
                <c:pt idx="8780">
                  <c:v>526798.94640000002</c:v>
                </c:pt>
                <c:pt idx="8781">
                  <c:v>526858.94628000003</c:v>
                </c:pt>
                <c:pt idx="8782">
                  <c:v>526918.94616000005</c:v>
                </c:pt>
                <c:pt idx="8783">
                  <c:v>526978.94603999995</c:v>
                </c:pt>
                <c:pt idx="8784">
                  <c:v>527038.94591999997</c:v>
                </c:pt>
                <c:pt idx="8785">
                  <c:v>527098.94579999999</c:v>
                </c:pt>
                <c:pt idx="8786">
                  <c:v>527158.94568</c:v>
                </c:pt>
                <c:pt idx="8787">
                  <c:v>527218.94556000002</c:v>
                </c:pt>
                <c:pt idx="8788">
                  <c:v>527278.94544000004</c:v>
                </c:pt>
                <c:pt idx="8789">
                  <c:v>527338.94532000006</c:v>
                </c:pt>
                <c:pt idx="8790">
                  <c:v>527398.94519999996</c:v>
                </c:pt>
                <c:pt idx="8791">
                  <c:v>527458.94507999998</c:v>
                </c:pt>
                <c:pt idx="8792">
                  <c:v>527518.94495999999</c:v>
                </c:pt>
                <c:pt idx="8793">
                  <c:v>527578.94484000001</c:v>
                </c:pt>
                <c:pt idx="8794">
                  <c:v>527638.94472000003</c:v>
                </c:pt>
                <c:pt idx="8795">
                  <c:v>527698.94460000005</c:v>
                </c:pt>
                <c:pt idx="8796">
                  <c:v>527758.94447999995</c:v>
                </c:pt>
                <c:pt idx="8797">
                  <c:v>527818.94435999996</c:v>
                </c:pt>
                <c:pt idx="8798">
                  <c:v>527878.94423999998</c:v>
                </c:pt>
                <c:pt idx="8799">
                  <c:v>527938.94412</c:v>
                </c:pt>
                <c:pt idx="8800">
                  <c:v>527998.94400000002</c:v>
                </c:pt>
                <c:pt idx="8801">
                  <c:v>528058.94388000004</c:v>
                </c:pt>
                <c:pt idx="8802">
                  <c:v>528118.94376000005</c:v>
                </c:pt>
                <c:pt idx="8803">
                  <c:v>528178.94363999995</c:v>
                </c:pt>
                <c:pt idx="8804">
                  <c:v>528238.94351999997</c:v>
                </c:pt>
                <c:pt idx="8805">
                  <c:v>528298.94339999999</c:v>
                </c:pt>
                <c:pt idx="8806">
                  <c:v>528358.94328000001</c:v>
                </c:pt>
                <c:pt idx="8807">
                  <c:v>528418.94316000002</c:v>
                </c:pt>
                <c:pt idx="8808">
                  <c:v>528478.94304000004</c:v>
                </c:pt>
                <c:pt idx="8809">
                  <c:v>528538.94291999994</c:v>
                </c:pt>
                <c:pt idx="8810">
                  <c:v>528598.94279999996</c:v>
                </c:pt>
                <c:pt idx="8811">
                  <c:v>528658.94267999998</c:v>
                </c:pt>
                <c:pt idx="8812">
                  <c:v>528718.94256</c:v>
                </c:pt>
                <c:pt idx="8813">
                  <c:v>528778.94244000001</c:v>
                </c:pt>
                <c:pt idx="8814">
                  <c:v>528838.94232000003</c:v>
                </c:pt>
                <c:pt idx="8815">
                  <c:v>528898.94220000005</c:v>
                </c:pt>
                <c:pt idx="8816">
                  <c:v>528958.94207999995</c:v>
                </c:pt>
                <c:pt idx="8817">
                  <c:v>529018.94195999997</c:v>
                </c:pt>
                <c:pt idx="8818">
                  <c:v>529078.94183999998</c:v>
                </c:pt>
                <c:pt idx="8819">
                  <c:v>529138.94172</c:v>
                </c:pt>
                <c:pt idx="8820">
                  <c:v>529198.94160000002</c:v>
                </c:pt>
                <c:pt idx="8821">
                  <c:v>529258.94148000004</c:v>
                </c:pt>
                <c:pt idx="8822">
                  <c:v>529318.94136000006</c:v>
                </c:pt>
                <c:pt idx="8823">
                  <c:v>529378.94123999996</c:v>
                </c:pt>
                <c:pt idx="8824">
                  <c:v>529438.94111999997</c:v>
                </c:pt>
                <c:pt idx="8825">
                  <c:v>529498.94099999999</c:v>
                </c:pt>
                <c:pt idx="8826">
                  <c:v>529558.94088000001</c:v>
                </c:pt>
                <c:pt idx="8827">
                  <c:v>529618.94076000003</c:v>
                </c:pt>
                <c:pt idx="8828">
                  <c:v>529678.94064000004</c:v>
                </c:pt>
                <c:pt idx="8829">
                  <c:v>529738.94051999995</c:v>
                </c:pt>
                <c:pt idx="8830">
                  <c:v>529798.94039999996</c:v>
                </c:pt>
                <c:pt idx="8831">
                  <c:v>529858.94027999998</c:v>
                </c:pt>
                <c:pt idx="8832">
                  <c:v>529918.94016</c:v>
                </c:pt>
                <c:pt idx="8833">
                  <c:v>529978.94004000002</c:v>
                </c:pt>
                <c:pt idx="8834">
                  <c:v>530038.93992000003</c:v>
                </c:pt>
                <c:pt idx="8835">
                  <c:v>530098.93980000005</c:v>
                </c:pt>
                <c:pt idx="8836">
                  <c:v>530158.93967999995</c:v>
                </c:pt>
                <c:pt idx="8837">
                  <c:v>530218.93955999997</c:v>
                </c:pt>
                <c:pt idx="8838">
                  <c:v>530278.93943999999</c:v>
                </c:pt>
                <c:pt idx="8839">
                  <c:v>530338.93932</c:v>
                </c:pt>
                <c:pt idx="8840">
                  <c:v>530398.93920000002</c:v>
                </c:pt>
                <c:pt idx="8841">
                  <c:v>530458.93908000004</c:v>
                </c:pt>
                <c:pt idx="8842">
                  <c:v>530518.93896000006</c:v>
                </c:pt>
                <c:pt idx="8843">
                  <c:v>530578.93883999996</c:v>
                </c:pt>
                <c:pt idx="8844">
                  <c:v>530638.93871999998</c:v>
                </c:pt>
                <c:pt idx="8845">
                  <c:v>530698.93859999999</c:v>
                </c:pt>
                <c:pt idx="8846">
                  <c:v>530758.93848000001</c:v>
                </c:pt>
                <c:pt idx="8847">
                  <c:v>530818.93836000003</c:v>
                </c:pt>
                <c:pt idx="8848">
                  <c:v>530878.93824000005</c:v>
                </c:pt>
                <c:pt idx="8849">
                  <c:v>530938.93811999995</c:v>
                </c:pt>
                <c:pt idx="8850">
                  <c:v>530998.93799999997</c:v>
                </c:pt>
                <c:pt idx="8851">
                  <c:v>531058.93787999998</c:v>
                </c:pt>
                <c:pt idx="8852">
                  <c:v>531118.93776</c:v>
                </c:pt>
                <c:pt idx="8853">
                  <c:v>531178.93764000002</c:v>
                </c:pt>
                <c:pt idx="8854">
                  <c:v>531238.93752000004</c:v>
                </c:pt>
                <c:pt idx="8855">
                  <c:v>531298.93740000005</c:v>
                </c:pt>
                <c:pt idx="8856">
                  <c:v>531358.93727999995</c:v>
                </c:pt>
                <c:pt idx="8857">
                  <c:v>531418.93715999997</c:v>
                </c:pt>
                <c:pt idx="8858">
                  <c:v>531478.93703999999</c:v>
                </c:pt>
                <c:pt idx="8859">
                  <c:v>531538.93692000001</c:v>
                </c:pt>
                <c:pt idx="8860">
                  <c:v>531598.93680000002</c:v>
                </c:pt>
                <c:pt idx="8861">
                  <c:v>531658.93668000004</c:v>
                </c:pt>
                <c:pt idx="8862">
                  <c:v>531718.93655999994</c:v>
                </c:pt>
                <c:pt idx="8863">
                  <c:v>531778.93643999996</c:v>
                </c:pt>
                <c:pt idx="8864">
                  <c:v>531838.93631999998</c:v>
                </c:pt>
                <c:pt idx="8865">
                  <c:v>531898.9362</c:v>
                </c:pt>
                <c:pt idx="8866">
                  <c:v>531958.93608000001</c:v>
                </c:pt>
                <c:pt idx="8867">
                  <c:v>532018.93596000003</c:v>
                </c:pt>
                <c:pt idx="8868">
                  <c:v>532078.93584000005</c:v>
                </c:pt>
                <c:pt idx="8869">
                  <c:v>532138.93571999995</c:v>
                </c:pt>
                <c:pt idx="8870">
                  <c:v>532198.93559999997</c:v>
                </c:pt>
                <c:pt idx="8871">
                  <c:v>532258.93547999999</c:v>
                </c:pt>
                <c:pt idx="8872">
                  <c:v>532318.93536</c:v>
                </c:pt>
                <c:pt idx="8873">
                  <c:v>532378.93524000002</c:v>
                </c:pt>
                <c:pt idx="8874">
                  <c:v>532438.93512000004</c:v>
                </c:pt>
                <c:pt idx="8875">
                  <c:v>532498.93500000006</c:v>
                </c:pt>
                <c:pt idx="8876">
                  <c:v>532558.93487999996</c:v>
                </c:pt>
                <c:pt idx="8877">
                  <c:v>532618.93475999997</c:v>
                </c:pt>
                <c:pt idx="8878">
                  <c:v>532678.93463999999</c:v>
                </c:pt>
                <c:pt idx="8879">
                  <c:v>532738.93452000001</c:v>
                </c:pt>
                <c:pt idx="8880">
                  <c:v>532798.93440000003</c:v>
                </c:pt>
                <c:pt idx="8881">
                  <c:v>532858.93428000004</c:v>
                </c:pt>
                <c:pt idx="8882">
                  <c:v>532918.93415999995</c:v>
                </c:pt>
                <c:pt idx="8883">
                  <c:v>532978.93403999996</c:v>
                </c:pt>
                <c:pt idx="8884">
                  <c:v>533038.93391999998</c:v>
                </c:pt>
                <c:pt idx="8885">
                  <c:v>533098.9338</c:v>
                </c:pt>
                <c:pt idx="8886">
                  <c:v>533158.93368000002</c:v>
                </c:pt>
                <c:pt idx="8887">
                  <c:v>533218.93356000003</c:v>
                </c:pt>
                <c:pt idx="8888">
                  <c:v>533278.93344000005</c:v>
                </c:pt>
                <c:pt idx="8889">
                  <c:v>533338.93331999995</c:v>
                </c:pt>
                <c:pt idx="8890">
                  <c:v>533398.93319999997</c:v>
                </c:pt>
                <c:pt idx="8891">
                  <c:v>533458.93307999999</c:v>
                </c:pt>
                <c:pt idx="8892">
                  <c:v>533518.93296000001</c:v>
                </c:pt>
                <c:pt idx="8893">
                  <c:v>533578.93284000002</c:v>
                </c:pt>
                <c:pt idx="8894">
                  <c:v>533638.93272000004</c:v>
                </c:pt>
                <c:pt idx="8895">
                  <c:v>533698.93259999994</c:v>
                </c:pt>
                <c:pt idx="8896">
                  <c:v>533758.93247999996</c:v>
                </c:pt>
                <c:pt idx="8897">
                  <c:v>533818.93235999998</c:v>
                </c:pt>
                <c:pt idx="8898">
                  <c:v>533878.93223999999</c:v>
                </c:pt>
                <c:pt idx="8899">
                  <c:v>533938.93212000001</c:v>
                </c:pt>
                <c:pt idx="8900">
                  <c:v>533998.93200000003</c:v>
                </c:pt>
                <c:pt idx="8901">
                  <c:v>534058.93188000005</c:v>
                </c:pt>
                <c:pt idx="8902">
                  <c:v>534118.93175999995</c:v>
                </c:pt>
                <c:pt idx="8903">
                  <c:v>534178.93163999997</c:v>
                </c:pt>
                <c:pt idx="8904">
                  <c:v>534238.93151999998</c:v>
                </c:pt>
                <c:pt idx="8905">
                  <c:v>534298.9314</c:v>
                </c:pt>
                <c:pt idx="8906">
                  <c:v>534358.93128000002</c:v>
                </c:pt>
                <c:pt idx="8907">
                  <c:v>534418.93116000004</c:v>
                </c:pt>
                <c:pt idx="8908">
                  <c:v>534478.93104000005</c:v>
                </c:pt>
                <c:pt idx="8909">
                  <c:v>534538.93091999996</c:v>
                </c:pt>
                <c:pt idx="8910">
                  <c:v>534598.93079999997</c:v>
                </c:pt>
                <c:pt idx="8911">
                  <c:v>534658.93067999999</c:v>
                </c:pt>
                <c:pt idx="8912">
                  <c:v>534718.93056000001</c:v>
                </c:pt>
                <c:pt idx="8913">
                  <c:v>534778.93044000003</c:v>
                </c:pt>
                <c:pt idx="8914">
                  <c:v>534838.93032000004</c:v>
                </c:pt>
                <c:pt idx="8915">
                  <c:v>534898.93019999994</c:v>
                </c:pt>
                <c:pt idx="8916">
                  <c:v>534958.93007999996</c:v>
                </c:pt>
                <c:pt idx="8917">
                  <c:v>535018.92995999998</c:v>
                </c:pt>
                <c:pt idx="8918">
                  <c:v>535078.92984</c:v>
                </c:pt>
                <c:pt idx="8919">
                  <c:v>535138.92972000001</c:v>
                </c:pt>
                <c:pt idx="8920">
                  <c:v>535198.92960000003</c:v>
                </c:pt>
                <c:pt idx="8921">
                  <c:v>535258.92948000005</c:v>
                </c:pt>
                <c:pt idx="8922">
                  <c:v>535318.92935999995</c:v>
                </c:pt>
                <c:pt idx="8923">
                  <c:v>535378.92923999997</c:v>
                </c:pt>
                <c:pt idx="8924">
                  <c:v>535438.92911999999</c:v>
                </c:pt>
                <c:pt idx="8925">
                  <c:v>535498.929</c:v>
                </c:pt>
                <c:pt idx="8926">
                  <c:v>535558.92888000002</c:v>
                </c:pt>
                <c:pt idx="8927">
                  <c:v>535618.92876000004</c:v>
                </c:pt>
                <c:pt idx="8928">
                  <c:v>535678.92864000006</c:v>
                </c:pt>
                <c:pt idx="8929">
                  <c:v>535738.92851999996</c:v>
                </c:pt>
                <c:pt idx="8930">
                  <c:v>535798.92839999998</c:v>
                </c:pt>
                <c:pt idx="8931">
                  <c:v>535858.92827999999</c:v>
                </c:pt>
                <c:pt idx="8932">
                  <c:v>535918.92816000001</c:v>
                </c:pt>
                <c:pt idx="8933">
                  <c:v>535978.92804000003</c:v>
                </c:pt>
                <c:pt idx="8934">
                  <c:v>536038.92792000005</c:v>
                </c:pt>
                <c:pt idx="8935">
                  <c:v>536098.92779999995</c:v>
                </c:pt>
                <c:pt idx="8936">
                  <c:v>536158.92767999996</c:v>
                </c:pt>
                <c:pt idx="8937">
                  <c:v>536218.92755999998</c:v>
                </c:pt>
                <c:pt idx="8938">
                  <c:v>536278.92744</c:v>
                </c:pt>
                <c:pt idx="8939">
                  <c:v>536338.92732000002</c:v>
                </c:pt>
                <c:pt idx="8940">
                  <c:v>536398.92720000003</c:v>
                </c:pt>
                <c:pt idx="8941">
                  <c:v>536458.92708000005</c:v>
                </c:pt>
                <c:pt idx="8942">
                  <c:v>536518.92695999995</c:v>
                </c:pt>
                <c:pt idx="8943">
                  <c:v>536578.92683999997</c:v>
                </c:pt>
                <c:pt idx="8944">
                  <c:v>536638.92671999999</c:v>
                </c:pt>
                <c:pt idx="8945">
                  <c:v>536698.92660000001</c:v>
                </c:pt>
                <c:pt idx="8946">
                  <c:v>536758.92648000002</c:v>
                </c:pt>
                <c:pt idx="8947">
                  <c:v>536818.92636000004</c:v>
                </c:pt>
                <c:pt idx="8948">
                  <c:v>536878.92623999994</c:v>
                </c:pt>
                <c:pt idx="8949">
                  <c:v>536938.92611999996</c:v>
                </c:pt>
                <c:pt idx="8950">
                  <c:v>536998.92599999998</c:v>
                </c:pt>
                <c:pt idx="8951">
                  <c:v>537058.92588</c:v>
                </c:pt>
                <c:pt idx="8952">
                  <c:v>537118.92576000001</c:v>
                </c:pt>
                <c:pt idx="8953">
                  <c:v>537178.92564000003</c:v>
                </c:pt>
                <c:pt idx="8954">
                  <c:v>537238.92552000005</c:v>
                </c:pt>
                <c:pt idx="8955">
                  <c:v>537298.92539999995</c:v>
                </c:pt>
                <c:pt idx="8956">
                  <c:v>537358.92527999997</c:v>
                </c:pt>
                <c:pt idx="8957">
                  <c:v>537418.92515999998</c:v>
                </c:pt>
                <c:pt idx="8958">
                  <c:v>537478.92504</c:v>
                </c:pt>
                <c:pt idx="8959">
                  <c:v>537538.92492000002</c:v>
                </c:pt>
                <c:pt idx="8960">
                  <c:v>537598.92480000004</c:v>
                </c:pt>
                <c:pt idx="8961">
                  <c:v>537658.92468000005</c:v>
                </c:pt>
                <c:pt idx="8962">
                  <c:v>537718.92455999996</c:v>
                </c:pt>
                <c:pt idx="8963">
                  <c:v>537778.92443999997</c:v>
                </c:pt>
                <c:pt idx="8964">
                  <c:v>537838.92431999999</c:v>
                </c:pt>
                <c:pt idx="8965">
                  <c:v>537898.92420000001</c:v>
                </c:pt>
                <c:pt idx="8966">
                  <c:v>537958.92408000003</c:v>
                </c:pt>
                <c:pt idx="8967">
                  <c:v>538018.92396000004</c:v>
                </c:pt>
                <c:pt idx="8968">
                  <c:v>538078.92383999994</c:v>
                </c:pt>
                <c:pt idx="8969">
                  <c:v>538138.92371999996</c:v>
                </c:pt>
                <c:pt idx="8970">
                  <c:v>538198.92359999998</c:v>
                </c:pt>
                <c:pt idx="8971">
                  <c:v>538258.92348</c:v>
                </c:pt>
                <c:pt idx="8972">
                  <c:v>538318.92336000002</c:v>
                </c:pt>
                <c:pt idx="8973">
                  <c:v>538378.92324000003</c:v>
                </c:pt>
                <c:pt idx="8974">
                  <c:v>538438.92312000005</c:v>
                </c:pt>
                <c:pt idx="8975">
                  <c:v>538498.92299999995</c:v>
                </c:pt>
                <c:pt idx="8976">
                  <c:v>538558.92287999997</c:v>
                </c:pt>
                <c:pt idx="8977">
                  <c:v>538618.92275999999</c:v>
                </c:pt>
                <c:pt idx="8978">
                  <c:v>538678.92264</c:v>
                </c:pt>
                <c:pt idx="8979">
                  <c:v>538738.92252000002</c:v>
                </c:pt>
                <c:pt idx="8980">
                  <c:v>538798.92240000004</c:v>
                </c:pt>
                <c:pt idx="8981">
                  <c:v>538858.92228000006</c:v>
                </c:pt>
                <c:pt idx="8982">
                  <c:v>538918.92215999996</c:v>
                </c:pt>
                <c:pt idx="8983">
                  <c:v>538978.92203999998</c:v>
                </c:pt>
                <c:pt idx="8984">
                  <c:v>539038.92191999999</c:v>
                </c:pt>
                <c:pt idx="8985">
                  <c:v>539098.92180000001</c:v>
                </c:pt>
                <c:pt idx="8986">
                  <c:v>539158.92168000003</c:v>
                </c:pt>
                <c:pt idx="8987">
                  <c:v>539218.92156000005</c:v>
                </c:pt>
                <c:pt idx="8988">
                  <c:v>539278.92143999995</c:v>
                </c:pt>
                <c:pt idx="8989">
                  <c:v>539338.92131999996</c:v>
                </c:pt>
                <c:pt idx="8990">
                  <c:v>539398.92119999998</c:v>
                </c:pt>
                <c:pt idx="8991">
                  <c:v>539458.92108</c:v>
                </c:pt>
                <c:pt idx="8992">
                  <c:v>539518.92096000002</c:v>
                </c:pt>
                <c:pt idx="8993">
                  <c:v>539578.92084000004</c:v>
                </c:pt>
                <c:pt idx="8994">
                  <c:v>539638.92072000005</c:v>
                </c:pt>
                <c:pt idx="8995">
                  <c:v>539698.92059999995</c:v>
                </c:pt>
                <c:pt idx="8996">
                  <c:v>539758.92047999997</c:v>
                </c:pt>
                <c:pt idx="8997">
                  <c:v>539818.92035999999</c:v>
                </c:pt>
                <c:pt idx="8998">
                  <c:v>539878.92024000001</c:v>
                </c:pt>
                <c:pt idx="8999">
                  <c:v>539938.92012000002</c:v>
                </c:pt>
                <c:pt idx="9000">
                  <c:v>539998.92000000004</c:v>
                </c:pt>
                <c:pt idx="9001">
                  <c:v>540058.91987999994</c:v>
                </c:pt>
                <c:pt idx="9002">
                  <c:v>540118.91975999996</c:v>
                </c:pt>
                <c:pt idx="9003">
                  <c:v>540178.91963999998</c:v>
                </c:pt>
                <c:pt idx="9004">
                  <c:v>540238.91952</c:v>
                </c:pt>
                <c:pt idx="9005">
                  <c:v>540298.91940000001</c:v>
                </c:pt>
                <c:pt idx="9006">
                  <c:v>540358.91928000003</c:v>
                </c:pt>
                <c:pt idx="9007">
                  <c:v>540418.91916000005</c:v>
                </c:pt>
                <c:pt idx="9008">
                  <c:v>540478.91903999995</c:v>
                </c:pt>
                <c:pt idx="9009">
                  <c:v>540538.91891999997</c:v>
                </c:pt>
                <c:pt idx="9010">
                  <c:v>540598.91879999998</c:v>
                </c:pt>
                <c:pt idx="9011">
                  <c:v>540658.91868</c:v>
                </c:pt>
                <c:pt idx="9012">
                  <c:v>540718.91856000002</c:v>
                </c:pt>
                <c:pt idx="9013">
                  <c:v>540778.91844000004</c:v>
                </c:pt>
                <c:pt idx="9014">
                  <c:v>540838.91832000006</c:v>
                </c:pt>
                <c:pt idx="9015">
                  <c:v>540898.91819999996</c:v>
                </c:pt>
                <c:pt idx="9016">
                  <c:v>540958.91807999997</c:v>
                </c:pt>
                <c:pt idx="9017">
                  <c:v>541018.91795999999</c:v>
                </c:pt>
                <c:pt idx="9018">
                  <c:v>541078.91784000001</c:v>
                </c:pt>
                <c:pt idx="9019">
                  <c:v>541138.91772000003</c:v>
                </c:pt>
                <c:pt idx="9020">
                  <c:v>541198.91760000004</c:v>
                </c:pt>
                <c:pt idx="9021">
                  <c:v>541258.91747999995</c:v>
                </c:pt>
                <c:pt idx="9022">
                  <c:v>541318.91735999996</c:v>
                </c:pt>
                <c:pt idx="9023">
                  <c:v>541378.91723999998</c:v>
                </c:pt>
                <c:pt idx="9024">
                  <c:v>541438.91712</c:v>
                </c:pt>
                <c:pt idx="9025">
                  <c:v>541498.91700000002</c:v>
                </c:pt>
                <c:pt idx="9026">
                  <c:v>541558.91688000003</c:v>
                </c:pt>
                <c:pt idx="9027">
                  <c:v>541618.91676000005</c:v>
                </c:pt>
                <c:pt idx="9028">
                  <c:v>541678.91663999995</c:v>
                </c:pt>
                <c:pt idx="9029">
                  <c:v>541738.91651999997</c:v>
                </c:pt>
                <c:pt idx="9030">
                  <c:v>541798.91639999999</c:v>
                </c:pt>
                <c:pt idx="9031">
                  <c:v>541858.91628</c:v>
                </c:pt>
                <c:pt idx="9032">
                  <c:v>541918.91616000002</c:v>
                </c:pt>
                <c:pt idx="9033">
                  <c:v>541978.91604000004</c:v>
                </c:pt>
                <c:pt idx="9034">
                  <c:v>542038.91592000006</c:v>
                </c:pt>
                <c:pt idx="9035">
                  <c:v>542098.91579999996</c:v>
                </c:pt>
                <c:pt idx="9036">
                  <c:v>542158.91567999998</c:v>
                </c:pt>
                <c:pt idx="9037">
                  <c:v>542218.91555999999</c:v>
                </c:pt>
                <c:pt idx="9038">
                  <c:v>542278.91544000001</c:v>
                </c:pt>
                <c:pt idx="9039">
                  <c:v>542338.91532000003</c:v>
                </c:pt>
                <c:pt idx="9040">
                  <c:v>542398.91520000005</c:v>
                </c:pt>
                <c:pt idx="9041">
                  <c:v>542458.91507999995</c:v>
                </c:pt>
                <c:pt idx="9042">
                  <c:v>542518.91495999997</c:v>
                </c:pt>
                <c:pt idx="9043">
                  <c:v>542578.91483999998</c:v>
                </c:pt>
                <c:pt idx="9044">
                  <c:v>542638.91472</c:v>
                </c:pt>
                <c:pt idx="9045">
                  <c:v>542698.91460000002</c:v>
                </c:pt>
                <c:pt idx="9046">
                  <c:v>542758.91448000004</c:v>
                </c:pt>
                <c:pt idx="9047">
                  <c:v>542818.91436000005</c:v>
                </c:pt>
                <c:pt idx="9048">
                  <c:v>542878.91423999995</c:v>
                </c:pt>
                <c:pt idx="9049">
                  <c:v>542938.91411999997</c:v>
                </c:pt>
                <c:pt idx="9050">
                  <c:v>542998.91399999999</c:v>
                </c:pt>
                <c:pt idx="9051">
                  <c:v>543058.91388000001</c:v>
                </c:pt>
                <c:pt idx="9052">
                  <c:v>543118.91376000002</c:v>
                </c:pt>
                <c:pt idx="9053">
                  <c:v>543178.91364000004</c:v>
                </c:pt>
                <c:pt idx="9054">
                  <c:v>543238.91351999994</c:v>
                </c:pt>
                <c:pt idx="9055">
                  <c:v>543298.91339999996</c:v>
                </c:pt>
                <c:pt idx="9056">
                  <c:v>543358.91327999998</c:v>
                </c:pt>
                <c:pt idx="9057">
                  <c:v>543418.91316</c:v>
                </c:pt>
                <c:pt idx="9058">
                  <c:v>543478.91304000001</c:v>
                </c:pt>
                <c:pt idx="9059">
                  <c:v>543538.91292000003</c:v>
                </c:pt>
                <c:pt idx="9060">
                  <c:v>543598.91280000005</c:v>
                </c:pt>
                <c:pt idx="9061">
                  <c:v>543658.91267999995</c:v>
                </c:pt>
                <c:pt idx="9062">
                  <c:v>543718.91255999997</c:v>
                </c:pt>
                <c:pt idx="9063">
                  <c:v>543778.91243999999</c:v>
                </c:pt>
                <c:pt idx="9064">
                  <c:v>543838.91232</c:v>
                </c:pt>
                <c:pt idx="9065">
                  <c:v>543898.91220000002</c:v>
                </c:pt>
                <c:pt idx="9066">
                  <c:v>543958.91208000004</c:v>
                </c:pt>
                <c:pt idx="9067">
                  <c:v>544018.91196000006</c:v>
                </c:pt>
                <c:pt idx="9068">
                  <c:v>544078.91183999996</c:v>
                </c:pt>
                <c:pt idx="9069">
                  <c:v>544138.91171999997</c:v>
                </c:pt>
                <c:pt idx="9070">
                  <c:v>544198.91159999999</c:v>
                </c:pt>
                <c:pt idx="9071">
                  <c:v>544258.91148000001</c:v>
                </c:pt>
                <c:pt idx="9072">
                  <c:v>544318.91136000003</c:v>
                </c:pt>
                <c:pt idx="9073">
                  <c:v>544378.91124000004</c:v>
                </c:pt>
                <c:pt idx="9074">
                  <c:v>544438.91111999995</c:v>
                </c:pt>
                <c:pt idx="9075">
                  <c:v>544498.91099999996</c:v>
                </c:pt>
                <c:pt idx="9076">
                  <c:v>544558.91087999998</c:v>
                </c:pt>
                <c:pt idx="9077">
                  <c:v>544618.91076</c:v>
                </c:pt>
                <c:pt idx="9078">
                  <c:v>544678.91064000002</c:v>
                </c:pt>
                <c:pt idx="9079">
                  <c:v>544738.91052000003</c:v>
                </c:pt>
                <c:pt idx="9080">
                  <c:v>544798.91040000005</c:v>
                </c:pt>
                <c:pt idx="9081">
                  <c:v>544858.91027999995</c:v>
                </c:pt>
                <c:pt idx="9082">
                  <c:v>544918.91015999997</c:v>
                </c:pt>
                <c:pt idx="9083">
                  <c:v>544978.91003999999</c:v>
                </c:pt>
                <c:pt idx="9084">
                  <c:v>545038.90992000001</c:v>
                </c:pt>
                <c:pt idx="9085">
                  <c:v>545098.90980000002</c:v>
                </c:pt>
                <c:pt idx="9086">
                  <c:v>545158.90968000004</c:v>
                </c:pt>
                <c:pt idx="9087">
                  <c:v>545218.90955999994</c:v>
                </c:pt>
                <c:pt idx="9088">
                  <c:v>545278.90943999996</c:v>
                </c:pt>
                <c:pt idx="9089">
                  <c:v>545338.90931999998</c:v>
                </c:pt>
                <c:pt idx="9090">
                  <c:v>545398.90919999999</c:v>
                </c:pt>
                <c:pt idx="9091">
                  <c:v>545458.90908000001</c:v>
                </c:pt>
                <c:pt idx="9092">
                  <c:v>545518.90896000003</c:v>
                </c:pt>
                <c:pt idx="9093">
                  <c:v>545578.90884000005</c:v>
                </c:pt>
                <c:pt idx="9094">
                  <c:v>545638.90871999995</c:v>
                </c:pt>
                <c:pt idx="9095">
                  <c:v>545698.90859999997</c:v>
                </c:pt>
                <c:pt idx="9096">
                  <c:v>545758.90847999998</c:v>
                </c:pt>
                <c:pt idx="9097">
                  <c:v>545818.90836</c:v>
                </c:pt>
                <c:pt idx="9098">
                  <c:v>545878.90824000002</c:v>
                </c:pt>
                <c:pt idx="9099">
                  <c:v>545938.90812000004</c:v>
                </c:pt>
                <c:pt idx="9100">
                  <c:v>545998.90800000005</c:v>
                </c:pt>
                <c:pt idx="9101">
                  <c:v>546058.90787999996</c:v>
                </c:pt>
                <c:pt idx="9102">
                  <c:v>546118.90775999997</c:v>
                </c:pt>
                <c:pt idx="9103">
                  <c:v>546178.90763999999</c:v>
                </c:pt>
                <c:pt idx="9104">
                  <c:v>546238.90752000001</c:v>
                </c:pt>
                <c:pt idx="9105">
                  <c:v>546298.90740000003</c:v>
                </c:pt>
                <c:pt idx="9106">
                  <c:v>546358.90728000004</c:v>
                </c:pt>
                <c:pt idx="9107">
                  <c:v>546418.90715999994</c:v>
                </c:pt>
                <c:pt idx="9108">
                  <c:v>546478.90703999996</c:v>
                </c:pt>
                <c:pt idx="9109">
                  <c:v>546538.90691999998</c:v>
                </c:pt>
                <c:pt idx="9110">
                  <c:v>546598.9068</c:v>
                </c:pt>
                <c:pt idx="9111">
                  <c:v>546658.90668000001</c:v>
                </c:pt>
                <c:pt idx="9112">
                  <c:v>546718.90656000003</c:v>
                </c:pt>
                <c:pt idx="9113">
                  <c:v>546778.90644000005</c:v>
                </c:pt>
                <c:pt idx="9114">
                  <c:v>546838.90631999995</c:v>
                </c:pt>
                <c:pt idx="9115">
                  <c:v>546898.90619999997</c:v>
                </c:pt>
                <c:pt idx="9116">
                  <c:v>546958.90607999999</c:v>
                </c:pt>
                <c:pt idx="9117">
                  <c:v>547018.90596</c:v>
                </c:pt>
                <c:pt idx="9118">
                  <c:v>547078.90584000002</c:v>
                </c:pt>
                <c:pt idx="9119">
                  <c:v>547138.90572000004</c:v>
                </c:pt>
                <c:pt idx="9120">
                  <c:v>547198.90560000006</c:v>
                </c:pt>
                <c:pt idx="9121">
                  <c:v>547258.90547999996</c:v>
                </c:pt>
                <c:pt idx="9122">
                  <c:v>547318.90535999998</c:v>
                </c:pt>
                <c:pt idx="9123">
                  <c:v>547378.90523999999</c:v>
                </c:pt>
                <c:pt idx="9124">
                  <c:v>547438.90512000001</c:v>
                </c:pt>
                <c:pt idx="9125">
                  <c:v>547498.90500000003</c:v>
                </c:pt>
                <c:pt idx="9126">
                  <c:v>547558.90488000005</c:v>
                </c:pt>
                <c:pt idx="9127">
                  <c:v>547618.90475999995</c:v>
                </c:pt>
                <c:pt idx="9128">
                  <c:v>547678.90463999996</c:v>
                </c:pt>
                <c:pt idx="9129">
                  <c:v>547738.90451999998</c:v>
                </c:pt>
                <c:pt idx="9130">
                  <c:v>547798.9044</c:v>
                </c:pt>
                <c:pt idx="9131">
                  <c:v>547858.90428000002</c:v>
                </c:pt>
                <c:pt idx="9132">
                  <c:v>547918.90416000003</c:v>
                </c:pt>
                <c:pt idx="9133">
                  <c:v>547978.90404000005</c:v>
                </c:pt>
                <c:pt idx="9134">
                  <c:v>548038.90391999995</c:v>
                </c:pt>
                <c:pt idx="9135">
                  <c:v>548098.90379999997</c:v>
                </c:pt>
                <c:pt idx="9136">
                  <c:v>548158.90367999999</c:v>
                </c:pt>
                <c:pt idx="9137">
                  <c:v>548218.90356000001</c:v>
                </c:pt>
                <c:pt idx="9138">
                  <c:v>548278.90344000002</c:v>
                </c:pt>
                <c:pt idx="9139">
                  <c:v>548338.90332000004</c:v>
                </c:pt>
                <c:pt idx="9140">
                  <c:v>548398.90319999994</c:v>
                </c:pt>
                <c:pt idx="9141">
                  <c:v>548458.90307999996</c:v>
                </c:pt>
                <c:pt idx="9142">
                  <c:v>548518.90295999998</c:v>
                </c:pt>
                <c:pt idx="9143">
                  <c:v>548578.90284</c:v>
                </c:pt>
                <c:pt idx="9144">
                  <c:v>548638.90272000001</c:v>
                </c:pt>
                <c:pt idx="9145">
                  <c:v>548698.90260000003</c:v>
                </c:pt>
                <c:pt idx="9146">
                  <c:v>548758.90248000005</c:v>
                </c:pt>
                <c:pt idx="9147">
                  <c:v>548818.90235999995</c:v>
                </c:pt>
                <c:pt idx="9148">
                  <c:v>548878.90223999997</c:v>
                </c:pt>
                <c:pt idx="9149">
                  <c:v>548938.90211999998</c:v>
                </c:pt>
                <c:pt idx="9150">
                  <c:v>548998.902</c:v>
                </c:pt>
                <c:pt idx="9151">
                  <c:v>549058.90188000002</c:v>
                </c:pt>
                <c:pt idx="9152">
                  <c:v>549118.90176000004</c:v>
                </c:pt>
                <c:pt idx="9153">
                  <c:v>549178.90164000005</c:v>
                </c:pt>
                <c:pt idx="9154">
                  <c:v>549238.90151999996</c:v>
                </c:pt>
                <c:pt idx="9155">
                  <c:v>549298.90139999997</c:v>
                </c:pt>
                <c:pt idx="9156">
                  <c:v>549358.90127999999</c:v>
                </c:pt>
                <c:pt idx="9157">
                  <c:v>549418.90116000001</c:v>
                </c:pt>
                <c:pt idx="9158">
                  <c:v>549478.90104000003</c:v>
                </c:pt>
                <c:pt idx="9159">
                  <c:v>549538.90092000004</c:v>
                </c:pt>
                <c:pt idx="9160">
                  <c:v>549598.90079999994</c:v>
                </c:pt>
                <c:pt idx="9161">
                  <c:v>549658.90067999996</c:v>
                </c:pt>
                <c:pt idx="9162">
                  <c:v>549718.90055999998</c:v>
                </c:pt>
                <c:pt idx="9163">
                  <c:v>549778.90044</c:v>
                </c:pt>
                <c:pt idx="9164">
                  <c:v>549838.90032000002</c:v>
                </c:pt>
                <c:pt idx="9165">
                  <c:v>549898.90020000003</c:v>
                </c:pt>
                <c:pt idx="9166">
                  <c:v>549958.90008000005</c:v>
                </c:pt>
                <c:pt idx="9167">
                  <c:v>550018.89995999995</c:v>
                </c:pt>
                <c:pt idx="9168">
                  <c:v>550078.89983999997</c:v>
                </c:pt>
                <c:pt idx="9169">
                  <c:v>550138.89971999999</c:v>
                </c:pt>
                <c:pt idx="9170">
                  <c:v>550198.8996</c:v>
                </c:pt>
                <c:pt idx="9171">
                  <c:v>550258.89948000002</c:v>
                </c:pt>
                <c:pt idx="9172">
                  <c:v>550318.89936000004</c:v>
                </c:pt>
                <c:pt idx="9173">
                  <c:v>550378.89924000006</c:v>
                </c:pt>
                <c:pt idx="9174">
                  <c:v>550438.89911999996</c:v>
                </c:pt>
                <c:pt idx="9175">
                  <c:v>550498.89899999998</c:v>
                </c:pt>
                <c:pt idx="9176">
                  <c:v>550558.89887999999</c:v>
                </c:pt>
                <c:pt idx="9177">
                  <c:v>550618.89876000001</c:v>
                </c:pt>
                <c:pt idx="9178">
                  <c:v>550678.89864000003</c:v>
                </c:pt>
                <c:pt idx="9179">
                  <c:v>550738.89852000005</c:v>
                </c:pt>
                <c:pt idx="9180">
                  <c:v>550798.89839999995</c:v>
                </c:pt>
                <c:pt idx="9181">
                  <c:v>550858.89827999996</c:v>
                </c:pt>
                <c:pt idx="9182">
                  <c:v>550918.89815999998</c:v>
                </c:pt>
                <c:pt idx="9183">
                  <c:v>550978.89804</c:v>
                </c:pt>
                <c:pt idx="9184">
                  <c:v>551038.89792000002</c:v>
                </c:pt>
                <c:pt idx="9185">
                  <c:v>551098.89780000004</c:v>
                </c:pt>
                <c:pt idx="9186">
                  <c:v>551158.89768000005</c:v>
                </c:pt>
                <c:pt idx="9187">
                  <c:v>551218.89755999995</c:v>
                </c:pt>
                <c:pt idx="9188">
                  <c:v>551278.89743999997</c:v>
                </c:pt>
                <c:pt idx="9189">
                  <c:v>551338.89731999999</c:v>
                </c:pt>
                <c:pt idx="9190">
                  <c:v>551398.89720000001</c:v>
                </c:pt>
                <c:pt idx="9191">
                  <c:v>551458.89708000002</c:v>
                </c:pt>
                <c:pt idx="9192">
                  <c:v>551518.89696000004</c:v>
                </c:pt>
                <c:pt idx="9193">
                  <c:v>551578.89683999994</c:v>
                </c:pt>
                <c:pt idx="9194">
                  <c:v>551638.89671999996</c:v>
                </c:pt>
                <c:pt idx="9195">
                  <c:v>551698.89659999998</c:v>
                </c:pt>
                <c:pt idx="9196">
                  <c:v>551758.89648</c:v>
                </c:pt>
                <c:pt idx="9197">
                  <c:v>551818.89636000001</c:v>
                </c:pt>
                <c:pt idx="9198">
                  <c:v>551878.89624000003</c:v>
                </c:pt>
                <c:pt idx="9199">
                  <c:v>551938.89612000005</c:v>
                </c:pt>
                <c:pt idx="9200">
                  <c:v>551998.89599999995</c:v>
                </c:pt>
                <c:pt idx="9201">
                  <c:v>552058.89587999997</c:v>
                </c:pt>
                <c:pt idx="9202">
                  <c:v>552118.89575999998</c:v>
                </c:pt>
                <c:pt idx="9203">
                  <c:v>552178.89564</c:v>
                </c:pt>
                <c:pt idx="9204">
                  <c:v>552238.89552000002</c:v>
                </c:pt>
                <c:pt idx="9205">
                  <c:v>552298.89540000004</c:v>
                </c:pt>
                <c:pt idx="9206">
                  <c:v>552358.89528000006</c:v>
                </c:pt>
                <c:pt idx="9207">
                  <c:v>552418.89515999996</c:v>
                </c:pt>
                <c:pt idx="9208">
                  <c:v>552478.89503999997</c:v>
                </c:pt>
                <c:pt idx="9209">
                  <c:v>552538.89491999999</c:v>
                </c:pt>
                <c:pt idx="9210">
                  <c:v>552598.89480000001</c:v>
                </c:pt>
                <c:pt idx="9211">
                  <c:v>552658.89468000003</c:v>
                </c:pt>
                <c:pt idx="9212">
                  <c:v>552718.89456000004</c:v>
                </c:pt>
                <c:pt idx="9213">
                  <c:v>552778.89443999995</c:v>
                </c:pt>
                <c:pt idx="9214">
                  <c:v>552838.89431999996</c:v>
                </c:pt>
                <c:pt idx="9215">
                  <c:v>552898.89419999998</c:v>
                </c:pt>
                <c:pt idx="9216">
                  <c:v>552958.89408</c:v>
                </c:pt>
                <c:pt idx="9217">
                  <c:v>553018.89396000002</c:v>
                </c:pt>
                <c:pt idx="9218">
                  <c:v>553078.89384000003</c:v>
                </c:pt>
                <c:pt idx="9219">
                  <c:v>553138.89372000005</c:v>
                </c:pt>
                <c:pt idx="9220">
                  <c:v>553198.89359999995</c:v>
                </c:pt>
                <c:pt idx="9221">
                  <c:v>553258.89347999997</c:v>
                </c:pt>
                <c:pt idx="9222">
                  <c:v>553318.89335999999</c:v>
                </c:pt>
                <c:pt idx="9223">
                  <c:v>553378.89324</c:v>
                </c:pt>
                <c:pt idx="9224">
                  <c:v>553438.89312000002</c:v>
                </c:pt>
                <c:pt idx="9225">
                  <c:v>553498.89300000004</c:v>
                </c:pt>
                <c:pt idx="9226">
                  <c:v>553558.89288000006</c:v>
                </c:pt>
                <c:pt idx="9227">
                  <c:v>553618.89275999996</c:v>
                </c:pt>
                <c:pt idx="9228">
                  <c:v>553678.89263999998</c:v>
                </c:pt>
                <c:pt idx="9229">
                  <c:v>553738.89251999999</c:v>
                </c:pt>
                <c:pt idx="9230">
                  <c:v>553798.89240000001</c:v>
                </c:pt>
                <c:pt idx="9231">
                  <c:v>553858.89228000003</c:v>
                </c:pt>
                <c:pt idx="9232">
                  <c:v>553918.89216000005</c:v>
                </c:pt>
                <c:pt idx="9233">
                  <c:v>553978.89203999995</c:v>
                </c:pt>
                <c:pt idx="9234">
                  <c:v>554038.89191999997</c:v>
                </c:pt>
                <c:pt idx="9235">
                  <c:v>554098.89179999998</c:v>
                </c:pt>
                <c:pt idx="9236">
                  <c:v>554158.89168</c:v>
                </c:pt>
                <c:pt idx="9237">
                  <c:v>554218.89156000002</c:v>
                </c:pt>
                <c:pt idx="9238">
                  <c:v>554278.89144000004</c:v>
                </c:pt>
                <c:pt idx="9239">
                  <c:v>554338.89132000005</c:v>
                </c:pt>
                <c:pt idx="9240">
                  <c:v>554398.89119999995</c:v>
                </c:pt>
                <c:pt idx="9241">
                  <c:v>554458.89107999997</c:v>
                </c:pt>
                <c:pt idx="9242">
                  <c:v>554518.89095999999</c:v>
                </c:pt>
                <c:pt idx="9243">
                  <c:v>554578.89084000001</c:v>
                </c:pt>
                <c:pt idx="9244">
                  <c:v>554638.89072000002</c:v>
                </c:pt>
                <c:pt idx="9245">
                  <c:v>554698.89060000004</c:v>
                </c:pt>
                <c:pt idx="9246">
                  <c:v>554758.89047999994</c:v>
                </c:pt>
                <c:pt idx="9247">
                  <c:v>554818.89035999996</c:v>
                </c:pt>
                <c:pt idx="9248">
                  <c:v>554878.89023999998</c:v>
                </c:pt>
                <c:pt idx="9249">
                  <c:v>554938.89012</c:v>
                </c:pt>
                <c:pt idx="9250">
                  <c:v>554998.89</c:v>
                </c:pt>
                <c:pt idx="9251">
                  <c:v>555058.88988000003</c:v>
                </c:pt>
                <c:pt idx="9252">
                  <c:v>555118.88976000005</c:v>
                </c:pt>
                <c:pt idx="9253">
                  <c:v>555178.88963999995</c:v>
                </c:pt>
                <c:pt idx="9254">
                  <c:v>555238.88951999997</c:v>
                </c:pt>
                <c:pt idx="9255">
                  <c:v>555298.88939999999</c:v>
                </c:pt>
                <c:pt idx="9256">
                  <c:v>555358.88928</c:v>
                </c:pt>
                <c:pt idx="9257">
                  <c:v>555418.88916000002</c:v>
                </c:pt>
                <c:pt idx="9258">
                  <c:v>555478.88904000004</c:v>
                </c:pt>
                <c:pt idx="9259">
                  <c:v>555538.88892000006</c:v>
                </c:pt>
                <c:pt idx="9260">
                  <c:v>555598.88879999996</c:v>
                </c:pt>
                <c:pt idx="9261">
                  <c:v>555658.88867999997</c:v>
                </c:pt>
                <c:pt idx="9262">
                  <c:v>555718.88855999999</c:v>
                </c:pt>
                <c:pt idx="9263">
                  <c:v>555778.88844000001</c:v>
                </c:pt>
                <c:pt idx="9264">
                  <c:v>555838.88832000003</c:v>
                </c:pt>
                <c:pt idx="9265">
                  <c:v>555898.88820000004</c:v>
                </c:pt>
                <c:pt idx="9266">
                  <c:v>555958.88807999995</c:v>
                </c:pt>
                <c:pt idx="9267">
                  <c:v>556018.88795999996</c:v>
                </c:pt>
                <c:pt idx="9268">
                  <c:v>556078.88783999998</c:v>
                </c:pt>
                <c:pt idx="9269">
                  <c:v>556138.88772</c:v>
                </c:pt>
                <c:pt idx="9270">
                  <c:v>556198.88760000002</c:v>
                </c:pt>
                <c:pt idx="9271">
                  <c:v>556258.88748000003</c:v>
                </c:pt>
                <c:pt idx="9272">
                  <c:v>556318.88736000005</c:v>
                </c:pt>
                <c:pt idx="9273">
                  <c:v>556378.88723999995</c:v>
                </c:pt>
                <c:pt idx="9274">
                  <c:v>556438.88711999997</c:v>
                </c:pt>
                <c:pt idx="9275">
                  <c:v>556498.88699999999</c:v>
                </c:pt>
                <c:pt idx="9276">
                  <c:v>556558.88688000001</c:v>
                </c:pt>
                <c:pt idx="9277">
                  <c:v>556618.88676000002</c:v>
                </c:pt>
                <c:pt idx="9278">
                  <c:v>556678.88664000004</c:v>
                </c:pt>
                <c:pt idx="9279">
                  <c:v>556738.88651999994</c:v>
                </c:pt>
                <c:pt idx="9280">
                  <c:v>556798.88639999996</c:v>
                </c:pt>
                <c:pt idx="9281">
                  <c:v>556858.88627999998</c:v>
                </c:pt>
                <c:pt idx="9282">
                  <c:v>556918.88615999999</c:v>
                </c:pt>
                <c:pt idx="9283">
                  <c:v>556978.88604000001</c:v>
                </c:pt>
                <c:pt idx="9284">
                  <c:v>557038.88592000003</c:v>
                </c:pt>
                <c:pt idx="9285">
                  <c:v>557098.88580000005</c:v>
                </c:pt>
                <c:pt idx="9286">
                  <c:v>557158.88567999995</c:v>
                </c:pt>
                <c:pt idx="9287">
                  <c:v>557218.88555999997</c:v>
                </c:pt>
                <c:pt idx="9288">
                  <c:v>557278.88543999998</c:v>
                </c:pt>
                <c:pt idx="9289">
                  <c:v>557338.88532</c:v>
                </c:pt>
                <c:pt idx="9290">
                  <c:v>557398.88520000002</c:v>
                </c:pt>
                <c:pt idx="9291">
                  <c:v>557458.88508000004</c:v>
                </c:pt>
                <c:pt idx="9292">
                  <c:v>557518.88496000005</c:v>
                </c:pt>
                <c:pt idx="9293">
                  <c:v>557578.88483999996</c:v>
                </c:pt>
                <c:pt idx="9294">
                  <c:v>557638.88471999997</c:v>
                </c:pt>
                <c:pt idx="9295">
                  <c:v>557698.88459999999</c:v>
                </c:pt>
                <c:pt idx="9296">
                  <c:v>557758.88448000001</c:v>
                </c:pt>
                <c:pt idx="9297">
                  <c:v>557818.88436000003</c:v>
                </c:pt>
                <c:pt idx="9298">
                  <c:v>557878.88424000004</c:v>
                </c:pt>
                <c:pt idx="9299">
                  <c:v>557938.88411999994</c:v>
                </c:pt>
                <c:pt idx="9300">
                  <c:v>557998.88399999996</c:v>
                </c:pt>
                <c:pt idx="9301">
                  <c:v>558058.88387999998</c:v>
                </c:pt>
                <c:pt idx="9302">
                  <c:v>558118.88376</c:v>
                </c:pt>
                <c:pt idx="9303">
                  <c:v>558178.88364000001</c:v>
                </c:pt>
                <c:pt idx="9304">
                  <c:v>558238.88352000003</c:v>
                </c:pt>
                <c:pt idx="9305">
                  <c:v>558298.88340000005</c:v>
                </c:pt>
                <c:pt idx="9306">
                  <c:v>558358.88327999995</c:v>
                </c:pt>
                <c:pt idx="9307">
                  <c:v>558418.88315999997</c:v>
                </c:pt>
                <c:pt idx="9308">
                  <c:v>558478.88303999999</c:v>
                </c:pt>
                <c:pt idx="9309">
                  <c:v>558538.88292</c:v>
                </c:pt>
                <c:pt idx="9310">
                  <c:v>558598.88280000002</c:v>
                </c:pt>
                <c:pt idx="9311">
                  <c:v>558658.88268000004</c:v>
                </c:pt>
                <c:pt idx="9312">
                  <c:v>558718.88256000006</c:v>
                </c:pt>
                <c:pt idx="9313">
                  <c:v>558778.88243999996</c:v>
                </c:pt>
                <c:pt idx="9314">
                  <c:v>558838.88231999998</c:v>
                </c:pt>
                <c:pt idx="9315">
                  <c:v>558898.88219999999</c:v>
                </c:pt>
                <c:pt idx="9316">
                  <c:v>558958.88208000001</c:v>
                </c:pt>
                <c:pt idx="9317">
                  <c:v>559018.88196000003</c:v>
                </c:pt>
                <c:pt idx="9318">
                  <c:v>559078.88184000005</c:v>
                </c:pt>
                <c:pt idx="9319">
                  <c:v>559138.88171999995</c:v>
                </c:pt>
                <c:pt idx="9320">
                  <c:v>559198.88159999996</c:v>
                </c:pt>
                <c:pt idx="9321">
                  <c:v>559258.88147999998</c:v>
                </c:pt>
                <c:pt idx="9322">
                  <c:v>559318.88136</c:v>
                </c:pt>
                <c:pt idx="9323">
                  <c:v>559378.88124000002</c:v>
                </c:pt>
                <c:pt idx="9324">
                  <c:v>559438.88112000003</c:v>
                </c:pt>
                <c:pt idx="9325">
                  <c:v>559498.88100000005</c:v>
                </c:pt>
                <c:pt idx="9326">
                  <c:v>559558.88087999995</c:v>
                </c:pt>
                <c:pt idx="9327">
                  <c:v>559618.88075999997</c:v>
                </c:pt>
                <c:pt idx="9328">
                  <c:v>559678.88063999999</c:v>
                </c:pt>
                <c:pt idx="9329">
                  <c:v>559738.88052000001</c:v>
                </c:pt>
                <c:pt idx="9330">
                  <c:v>559798.88040000002</c:v>
                </c:pt>
                <c:pt idx="9331">
                  <c:v>559858.88028000004</c:v>
                </c:pt>
                <c:pt idx="9332">
                  <c:v>559918.88015999994</c:v>
                </c:pt>
                <c:pt idx="9333">
                  <c:v>559978.88003999996</c:v>
                </c:pt>
                <c:pt idx="9334">
                  <c:v>560038.87991999998</c:v>
                </c:pt>
                <c:pt idx="9335">
                  <c:v>560098.8798</c:v>
                </c:pt>
                <c:pt idx="9336">
                  <c:v>560158.87968000001</c:v>
                </c:pt>
                <c:pt idx="9337">
                  <c:v>560218.87956000003</c:v>
                </c:pt>
                <c:pt idx="9338">
                  <c:v>560278.87944000005</c:v>
                </c:pt>
                <c:pt idx="9339">
                  <c:v>560338.87931999995</c:v>
                </c:pt>
                <c:pt idx="9340">
                  <c:v>560398.87919999997</c:v>
                </c:pt>
                <c:pt idx="9341">
                  <c:v>560458.87907999998</c:v>
                </c:pt>
                <c:pt idx="9342">
                  <c:v>560518.87896</c:v>
                </c:pt>
                <c:pt idx="9343">
                  <c:v>560578.87884000002</c:v>
                </c:pt>
                <c:pt idx="9344">
                  <c:v>560638.87872000004</c:v>
                </c:pt>
                <c:pt idx="9345">
                  <c:v>560698.87860000005</c:v>
                </c:pt>
                <c:pt idx="9346">
                  <c:v>560758.87847999996</c:v>
                </c:pt>
                <c:pt idx="9347">
                  <c:v>560818.87835999997</c:v>
                </c:pt>
                <c:pt idx="9348">
                  <c:v>560878.87823999999</c:v>
                </c:pt>
                <c:pt idx="9349">
                  <c:v>560938.87812000001</c:v>
                </c:pt>
                <c:pt idx="9350">
                  <c:v>560998.87800000003</c:v>
                </c:pt>
                <c:pt idx="9351">
                  <c:v>561058.87788000004</c:v>
                </c:pt>
                <c:pt idx="9352">
                  <c:v>561118.87775999994</c:v>
                </c:pt>
                <c:pt idx="9353">
                  <c:v>561178.87763999996</c:v>
                </c:pt>
                <c:pt idx="9354">
                  <c:v>561238.87751999998</c:v>
                </c:pt>
                <c:pt idx="9355">
                  <c:v>561298.8774</c:v>
                </c:pt>
                <c:pt idx="9356">
                  <c:v>561358.87728000002</c:v>
                </c:pt>
                <c:pt idx="9357">
                  <c:v>561418.87716000003</c:v>
                </c:pt>
                <c:pt idx="9358">
                  <c:v>561478.87704000005</c:v>
                </c:pt>
                <c:pt idx="9359">
                  <c:v>561538.87691999995</c:v>
                </c:pt>
                <c:pt idx="9360">
                  <c:v>561598.87679999997</c:v>
                </c:pt>
                <c:pt idx="9361">
                  <c:v>561658.87667999999</c:v>
                </c:pt>
                <c:pt idx="9362">
                  <c:v>561718.87656</c:v>
                </c:pt>
                <c:pt idx="9363">
                  <c:v>561778.87644000002</c:v>
                </c:pt>
                <c:pt idx="9364">
                  <c:v>561838.87632000004</c:v>
                </c:pt>
                <c:pt idx="9365">
                  <c:v>561898.87620000006</c:v>
                </c:pt>
                <c:pt idx="9366">
                  <c:v>561958.87607999996</c:v>
                </c:pt>
                <c:pt idx="9367">
                  <c:v>562018.87595999998</c:v>
                </c:pt>
                <c:pt idx="9368">
                  <c:v>562078.87583999999</c:v>
                </c:pt>
                <c:pt idx="9369">
                  <c:v>562138.87572000001</c:v>
                </c:pt>
                <c:pt idx="9370">
                  <c:v>562198.87560000003</c:v>
                </c:pt>
                <c:pt idx="9371">
                  <c:v>562258.87548000005</c:v>
                </c:pt>
                <c:pt idx="9372">
                  <c:v>562318.87535999995</c:v>
                </c:pt>
                <c:pt idx="9373">
                  <c:v>562378.87523999996</c:v>
                </c:pt>
                <c:pt idx="9374">
                  <c:v>562438.87511999998</c:v>
                </c:pt>
                <c:pt idx="9375">
                  <c:v>562498.875</c:v>
                </c:pt>
                <c:pt idx="9376">
                  <c:v>562558.87488000002</c:v>
                </c:pt>
                <c:pt idx="9377">
                  <c:v>562618.87476000004</c:v>
                </c:pt>
                <c:pt idx="9378">
                  <c:v>562678.87464000005</c:v>
                </c:pt>
                <c:pt idx="9379">
                  <c:v>562738.87451999995</c:v>
                </c:pt>
                <c:pt idx="9380">
                  <c:v>562798.87439999997</c:v>
                </c:pt>
                <c:pt idx="9381">
                  <c:v>562858.87427999999</c:v>
                </c:pt>
                <c:pt idx="9382">
                  <c:v>562918.87416000001</c:v>
                </c:pt>
                <c:pt idx="9383">
                  <c:v>562978.87404000002</c:v>
                </c:pt>
                <c:pt idx="9384">
                  <c:v>563038.87392000004</c:v>
                </c:pt>
                <c:pt idx="9385">
                  <c:v>563098.87379999994</c:v>
                </c:pt>
                <c:pt idx="9386">
                  <c:v>563158.87367999996</c:v>
                </c:pt>
                <c:pt idx="9387">
                  <c:v>563218.87355999998</c:v>
                </c:pt>
                <c:pt idx="9388">
                  <c:v>563278.87344</c:v>
                </c:pt>
                <c:pt idx="9389">
                  <c:v>563338.87332000001</c:v>
                </c:pt>
                <c:pt idx="9390">
                  <c:v>563398.87320000003</c:v>
                </c:pt>
                <c:pt idx="9391">
                  <c:v>563458.87308000005</c:v>
                </c:pt>
                <c:pt idx="9392">
                  <c:v>563518.87295999995</c:v>
                </c:pt>
                <c:pt idx="9393">
                  <c:v>563578.87283999997</c:v>
                </c:pt>
                <c:pt idx="9394">
                  <c:v>563638.87271999998</c:v>
                </c:pt>
                <c:pt idx="9395">
                  <c:v>563698.8726</c:v>
                </c:pt>
                <c:pt idx="9396">
                  <c:v>563758.87248000002</c:v>
                </c:pt>
                <c:pt idx="9397">
                  <c:v>563818.87236000004</c:v>
                </c:pt>
                <c:pt idx="9398">
                  <c:v>563878.87224000006</c:v>
                </c:pt>
                <c:pt idx="9399">
                  <c:v>563938.87211999996</c:v>
                </c:pt>
                <c:pt idx="9400">
                  <c:v>563998.87199999997</c:v>
                </c:pt>
                <c:pt idx="9401">
                  <c:v>564058.87187999999</c:v>
                </c:pt>
                <c:pt idx="9402">
                  <c:v>564118.87176000001</c:v>
                </c:pt>
                <c:pt idx="9403">
                  <c:v>564178.87164000003</c:v>
                </c:pt>
                <c:pt idx="9404">
                  <c:v>564238.87152000004</c:v>
                </c:pt>
                <c:pt idx="9405">
                  <c:v>564298.87139999995</c:v>
                </c:pt>
                <c:pt idx="9406">
                  <c:v>564358.87127999996</c:v>
                </c:pt>
                <c:pt idx="9407">
                  <c:v>564418.87115999998</c:v>
                </c:pt>
                <c:pt idx="9408">
                  <c:v>564478.87104</c:v>
                </c:pt>
                <c:pt idx="9409">
                  <c:v>564538.87092000002</c:v>
                </c:pt>
                <c:pt idx="9410">
                  <c:v>564598.87080000003</c:v>
                </c:pt>
                <c:pt idx="9411">
                  <c:v>564658.87068000005</c:v>
                </c:pt>
                <c:pt idx="9412">
                  <c:v>564718.87055999995</c:v>
                </c:pt>
                <c:pt idx="9413">
                  <c:v>564778.87043999997</c:v>
                </c:pt>
                <c:pt idx="9414">
                  <c:v>564838.87031999999</c:v>
                </c:pt>
                <c:pt idx="9415">
                  <c:v>564898.8702</c:v>
                </c:pt>
                <c:pt idx="9416">
                  <c:v>564958.87008000002</c:v>
                </c:pt>
                <c:pt idx="9417">
                  <c:v>565018.86996000004</c:v>
                </c:pt>
                <c:pt idx="9418">
                  <c:v>565078.86984000006</c:v>
                </c:pt>
                <c:pt idx="9419">
                  <c:v>565138.86971999996</c:v>
                </c:pt>
                <c:pt idx="9420">
                  <c:v>565198.86959999998</c:v>
                </c:pt>
                <c:pt idx="9421">
                  <c:v>565258.86947999999</c:v>
                </c:pt>
                <c:pt idx="9422">
                  <c:v>565318.86936000001</c:v>
                </c:pt>
                <c:pt idx="9423">
                  <c:v>565378.86924000003</c:v>
                </c:pt>
                <c:pt idx="9424">
                  <c:v>565438.86912000005</c:v>
                </c:pt>
                <c:pt idx="9425">
                  <c:v>565498.86899999995</c:v>
                </c:pt>
                <c:pt idx="9426">
                  <c:v>565558.86887999997</c:v>
                </c:pt>
                <c:pt idx="9427">
                  <c:v>565618.86875999998</c:v>
                </c:pt>
                <c:pt idx="9428">
                  <c:v>565678.86864</c:v>
                </c:pt>
                <c:pt idx="9429">
                  <c:v>565738.86852000002</c:v>
                </c:pt>
                <c:pt idx="9430">
                  <c:v>565798.86840000004</c:v>
                </c:pt>
                <c:pt idx="9431">
                  <c:v>565858.86828000005</c:v>
                </c:pt>
                <c:pt idx="9432">
                  <c:v>565918.86815999995</c:v>
                </c:pt>
                <c:pt idx="9433">
                  <c:v>565978.86803999997</c:v>
                </c:pt>
                <c:pt idx="9434">
                  <c:v>566038.86791999999</c:v>
                </c:pt>
                <c:pt idx="9435">
                  <c:v>566098.86780000001</c:v>
                </c:pt>
                <c:pt idx="9436">
                  <c:v>566158.86768000002</c:v>
                </c:pt>
                <c:pt idx="9437">
                  <c:v>566218.86756000004</c:v>
                </c:pt>
                <c:pt idx="9438">
                  <c:v>566278.86743999994</c:v>
                </c:pt>
                <c:pt idx="9439">
                  <c:v>566338.86731999996</c:v>
                </c:pt>
                <c:pt idx="9440">
                  <c:v>566398.86719999998</c:v>
                </c:pt>
                <c:pt idx="9441">
                  <c:v>566458.86708</c:v>
                </c:pt>
                <c:pt idx="9442">
                  <c:v>566518.86696000001</c:v>
                </c:pt>
                <c:pt idx="9443">
                  <c:v>566578.86684000003</c:v>
                </c:pt>
                <c:pt idx="9444">
                  <c:v>566638.86672000005</c:v>
                </c:pt>
                <c:pt idx="9445">
                  <c:v>566698.86659999995</c:v>
                </c:pt>
                <c:pt idx="9446">
                  <c:v>566758.86647999997</c:v>
                </c:pt>
                <c:pt idx="9447">
                  <c:v>566818.86635999999</c:v>
                </c:pt>
                <c:pt idx="9448">
                  <c:v>566878.86624</c:v>
                </c:pt>
                <c:pt idx="9449">
                  <c:v>566938.86612000002</c:v>
                </c:pt>
                <c:pt idx="9450">
                  <c:v>566998.86600000004</c:v>
                </c:pt>
                <c:pt idx="9451">
                  <c:v>567058.86588000006</c:v>
                </c:pt>
                <c:pt idx="9452">
                  <c:v>567118.86575999996</c:v>
                </c:pt>
                <c:pt idx="9453">
                  <c:v>567178.86563999997</c:v>
                </c:pt>
                <c:pt idx="9454">
                  <c:v>567238.86551999999</c:v>
                </c:pt>
                <c:pt idx="9455">
                  <c:v>567298.86540000001</c:v>
                </c:pt>
                <c:pt idx="9456">
                  <c:v>567358.86528000003</c:v>
                </c:pt>
                <c:pt idx="9457">
                  <c:v>567418.86516000004</c:v>
                </c:pt>
                <c:pt idx="9458">
                  <c:v>567478.86503999995</c:v>
                </c:pt>
                <c:pt idx="9459">
                  <c:v>567538.86491999996</c:v>
                </c:pt>
                <c:pt idx="9460">
                  <c:v>567598.86479999998</c:v>
                </c:pt>
                <c:pt idx="9461">
                  <c:v>567658.86468</c:v>
                </c:pt>
                <c:pt idx="9462">
                  <c:v>567718.86456000002</c:v>
                </c:pt>
                <c:pt idx="9463">
                  <c:v>567778.86444000003</c:v>
                </c:pt>
                <c:pt idx="9464">
                  <c:v>567838.86432000005</c:v>
                </c:pt>
                <c:pt idx="9465">
                  <c:v>567898.86419999995</c:v>
                </c:pt>
                <c:pt idx="9466">
                  <c:v>567958.86407999997</c:v>
                </c:pt>
                <c:pt idx="9467">
                  <c:v>568018.86395999999</c:v>
                </c:pt>
                <c:pt idx="9468">
                  <c:v>568078.86384000001</c:v>
                </c:pt>
                <c:pt idx="9469">
                  <c:v>568138.86372000002</c:v>
                </c:pt>
                <c:pt idx="9470">
                  <c:v>568198.86360000004</c:v>
                </c:pt>
                <c:pt idx="9471">
                  <c:v>568258.86348000006</c:v>
                </c:pt>
                <c:pt idx="9472">
                  <c:v>568318.86335999996</c:v>
                </c:pt>
                <c:pt idx="9473">
                  <c:v>568378.86323999998</c:v>
                </c:pt>
                <c:pt idx="9474">
                  <c:v>568438.86311999999</c:v>
                </c:pt>
                <c:pt idx="9475">
                  <c:v>568498.86300000001</c:v>
                </c:pt>
                <c:pt idx="9476">
                  <c:v>568558.86288000003</c:v>
                </c:pt>
                <c:pt idx="9477">
                  <c:v>568618.86276000005</c:v>
                </c:pt>
                <c:pt idx="9478">
                  <c:v>568678.86263999995</c:v>
                </c:pt>
                <c:pt idx="9479">
                  <c:v>568738.86251999997</c:v>
                </c:pt>
                <c:pt idx="9480">
                  <c:v>568798.86239999998</c:v>
                </c:pt>
                <c:pt idx="9481">
                  <c:v>568858.86228</c:v>
                </c:pt>
                <c:pt idx="9482">
                  <c:v>568918.86216000002</c:v>
                </c:pt>
                <c:pt idx="9483">
                  <c:v>568978.86204000004</c:v>
                </c:pt>
                <c:pt idx="9484">
                  <c:v>569038.86192000005</c:v>
                </c:pt>
                <c:pt idx="9485">
                  <c:v>569098.86179999996</c:v>
                </c:pt>
                <c:pt idx="9486">
                  <c:v>569158.86167999997</c:v>
                </c:pt>
                <c:pt idx="9487">
                  <c:v>569218.86155999999</c:v>
                </c:pt>
                <c:pt idx="9488">
                  <c:v>569278.86144000001</c:v>
                </c:pt>
                <c:pt idx="9489">
                  <c:v>569338.86132000003</c:v>
                </c:pt>
                <c:pt idx="9490">
                  <c:v>569398.86120000004</c:v>
                </c:pt>
                <c:pt idx="9491">
                  <c:v>569458.86107999994</c:v>
                </c:pt>
                <c:pt idx="9492">
                  <c:v>569518.86095999996</c:v>
                </c:pt>
                <c:pt idx="9493">
                  <c:v>569578.86083999998</c:v>
                </c:pt>
                <c:pt idx="9494">
                  <c:v>569638.86072</c:v>
                </c:pt>
                <c:pt idx="9495">
                  <c:v>569698.86060000001</c:v>
                </c:pt>
                <c:pt idx="9496">
                  <c:v>569758.86048000003</c:v>
                </c:pt>
                <c:pt idx="9497">
                  <c:v>569818.86036000005</c:v>
                </c:pt>
                <c:pt idx="9498">
                  <c:v>569878.86023999995</c:v>
                </c:pt>
                <c:pt idx="9499">
                  <c:v>569938.86011999997</c:v>
                </c:pt>
                <c:pt idx="9500">
                  <c:v>569998.86</c:v>
                </c:pt>
                <c:pt idx="9501">
                  <c:v>570058.85988</c:v>
                </c:pt>
                <c:pt idx="9502">
                  <c:v>570118.85976000002</c:v>
                </c:pt>
                <c:pt idx="9503">
                  <c:v>570178.85964000004</c:v>
                </c:pt>
                <c:pt idx="9504">
                  <c:v>570238.85952000006</c:v>
                </c:pt>
                <c:pt idx="9505">
                  <c:v>570298.85939999996</c:v>
                </c:pt>
                <c:pt idx="9506">
                  <c:v>570358.85927999998</c:v>
                </c:pt>
                <c:pt idx="9507">
                  <c:v>570418.85915999999</c:v>
                </c:pt>
                <c:pt idx="9508">
                  <c:v>570478.85904000001</c:v>
                </c:pt>
                <c:pt idx="9509">
                  <c:v>570538.85892000003</c:v>
                </c:pt>
                <c:pt idx="9510">
                  <c:v>570598.85880000005</c:v>
                </c:pt>
                <c:pt idx="9511">
                  <c:v>570658.85867999995</c:v>
                </c:pt>
                <c:pt idx="9512">
                  <c:v>570718.85855999996</c:v>
                </c:pt>
                <c:pt idx="9513">
                  <c:v>570778.85843999998</c:v>
                </c:pt>
                <c:pt idx="9514">
                  <c:v>570838.85832</c:v>
                </c:pt>
                <c:pt idx="9515">
                  <c:v>570898.85820000002</c:v>
                </c:pt>
                <c:pt idx="9516">
                  <c:v>570958.85808000003</c:v>
                </c:pt>
                <c:pt idx="9517">
                  <c:v>571018.85796000005</c:v>
                </c:pt>
                <c:pt idx="9518">
                  <c:v>571078.85783999995</c:v>
                </c:pt>
                <c:pt idx="9519">
                  <c:v>571138.85771999997</c:v>
                </c:pt>
                <c:pt idx="9520">
                  <c:v>571198.85759999999</c:v>
                </c:pt>
                <c:pt idx="9521">
                  <c:v>571258.85748000001</c:v>
                </c:pt>
                <c:pt idx="9522">
                  <c:v>571318.85736000002</c:v>
                </c:pt>
                <c:pt idx="9523">
                  <c:v>571378.85724000004</c:v>
                </c:pt>
                <c:pt idx="9524">
                  <c:v>571438.85711999994</c:v>
                </c:pt>
                <c:pt idx="9525">
                  <c:v>571498.85699999996</c:v>
                </c:pt>
                <c:pt idx="9526">
                  <c:v>571558.85687999998</c:v>
                </c:pt>
                <c:pt idx="9527">
                  <c:v>571618.85676</c:v>
                </c:pt>
                <c:pt idx="9528">
                  <c:v>571678.85664000001</c:v>
                </c:pt>
                <c:pt idx="9529">
                  <c:v>571738.85652000003</c:v>
                </c:pt>
                <c:pt idx="9530">
                  <c:v>571798.85640000005</c:v>
                </c:pt>
                <c:pt idx="9531">
                  <c:v>571858.85627999995</c:v>
                </c:pt>
                <c:pt idx="9532">
                  <c:v>571918.85615999997</c:v>
                </c:pt>
                <c:pt idx="9533">
                  <c:v>571978.85603999998</c:v>
                </c:pt>
                <c:pt idx="9534">
                  <c:v>572038.85592</c:v>
                </c:pt>
                <c:pt idx="9535">
                  <c:v>572098.85580000002</c:v>
                </c:pt>
                <c:pt idx="9536">
                  <c:v>572158.85568000004</c:v>
                </c:pt>
                <c:pt idx="9537">
                  <c:v>572218.85556000005</c:v>
                </c:pt>
                <c:pt idx="9538">
                  <c:v>572278.85543999996</c:v>
                </c:pt>
                <c:pt idx="9539">
                  <c:v>572338.85531999997</c:v>
                </c:pt>
                <c:pt idx="9540">
                  <c:v>572398.85519999999</c:v>
                </c:pt>
                <c:pt idx="9541">
                  <c:v>572458.85508000001</c:v>
                </c:pt>
                <c:pt idx="9542">
                  <c:v>572518.85496000003</c:v>
                </c:pt>
                <c:pt idx="9543">
                  <c:v>572578.85484000004</c:v>
                </c:pt>
                <c:pt idx="9544">
                  <c:v>572638.85471999994</c:v>
                </c:pt>
                <c:pt idx="9545">
                  <c:v>572698.85459999996</c:v>
                </c:pt>
                <c:pt idx="9546">
                  <c:v>572758.85447999998</c:v>
                </c:pt>
                <c:pt idx="9547">
                  <c:v>572818.85436</c:v>
                </c:pt>
                <c:pt idx="9548">
                  <c:v>572878.85424000002</c:v>
                </c:pt>
                <c:pt idx="9549">
                  <c:v>572938.85412000003</c:v>
                </c:pt>
                <c:pt idx="9550">
                  <c:v>572998.85400000005</c:v>
                </c:pt>
                <c:pt idx="9551">
                  <c:v>573058.85387999995</c:v>
                </c:pt>
                <c:pt idx="9552">
                  <c:v>573118.85375999997</c:v>
                </c:pt>
                <c:pt idx="9553">
                  <c:v>573178.85363999999</c:v>
                </c:pt>
                <c:pt idx="9554">
                  <c:v>573238.85352</c:v>
                </c:pt>
                <c:pt idx="9555">
                  <c:v>573298.85340000002</c:v>
                </c:pt>
                <c:pt idx="9556">
                  <c:v>573358.85328000004</c:v>
                </c:pt>
                <c:pt idx="9557">
                  <c:v>573418.85316000006</c:v>
                </c:pt>
                <c:pt idx="9558">
                  <c:v>573478.85303999996</c:v>
                </c:pt>
                <c:pt idx="9559">
                  <c:v>573538.85291999998</c:v>
                </c:pt>
                <c:pt idx="9560">
                  <c:v>573598.85279999999</c:v>
                </c:pt>
                <c:pt idx="9561">
                  <c:v>573658.85268000001</c:v>
                </c:pt>
                <c:pt idx="9562">
                  <c:v>573718.85256000003</c:v>
                </c:pt>
                <c:pt idx="9563">
                  <c:v>573778.85244000005</c:v>
                </c:pt>
                <c:pt idx="9564">
                  <c:v>573838.85231999995</c:v>
                </c:pt>
                <c:pt idx="9565">
                  <c:v>573898.85219999996</c:v>
                </c:pt>
                <c:pt idx="9566">
                  <c:v>573958.85207999998</c:v>
                </c:pt>
                <c:pt idx="9567">
                  <c:v>574018.85196</c:v>
                </c:pt>
                <c:pt idx="9568">
                  <c:v>574078.85184000002</c:v>
                </c:pt>
                <c:pt idx="9569">
                  <c:v>574138.85172000004</c:v>
                </c:pt>
                <c:pt idx="9570">
                  <c:v>574198.85160000005</c:v>
                </c:pt>
                <c:pt idx="9571">
                  <c:v>574258.85147999995</c:v>
                </c:pt>
                <c:pt idx="9572">
                  <c:v>574318.85135999997</c:v>
                </c:pt>
                <c:pt idx="9573">
                  <c:v>574378.85123999999</c:v>
                </c:pt>
                <c:pt idx="9574">
                  <c:v>574438.85112000001</c:v>
                </c:pt>
                <c:pt idx="9575">
                  <c:v>574498.85100000002</c:v>
                </c:pt>
                <c:pt idx="9576">
                  <c:v>574558.85088000004</c:v>
                </c:pt>
                <c:pt idx="9577">
                  <c:v>574618.85075999994</c:v>
                </c:pt>
                <c:pt idx="9578">
                  <c:v>574678.85063999996</c:v>
                </c:pt>
                <c:pt idx="9579">
                  <c:v>574738.85051999998</c:v>
                </c:pt>
                <c:pt idx="9580">
                  <c:v>574798.8504</c:v>
                </c:pt>
                <c:pt idx="9581">
                  <c:v>574858.85028000001</c:v>
                </c:pt>
                <c:pt idx="9582">
                  <c:v>574918.85016000003</c:v>
                </c:pt>
                <c:pt idx="9583">
                  <c:v>574978.85004000005</c:v>
                </c:pt>
                <c:pt idx="9584">
                  <c:v>575038.84991999995</c:v>
                </c:pt>
                <c:pt idx="9585">
                  <c:v>575098.84979999997</c:v>
                </c:pt>
                <c:pt idx="9586">
                  <c:v>575158.84967999998</c:v>
                </c:pt>
                <c:pt idx="9587">
                  <c:v>575218.84956</c:v>
                </c:pt>
                <c:pt idx="9588">
                  <c:v>575278.84944000002</c:v>
                </c:pt>
                <c:pt idx="9589">
                  <c:v>575338.84932000004</c:v>
                </c:pt>
                <c:pt idx="9590">
                  <c:v>575398.84920000006</c:v>
                </c:pt>
                <c:pt idx="9591">
                  <c:v>575458.84907999996</c:v>
                </c:pt>
                <c:pt idx="9592">
                  <c:v>575518.84895999997</c:v>
                </c:pt>
                <c:pt idx="9593">
                  <c:v>575578.84883999999</c:v>
                </c:pt>
                <c:pt idx="9594">
                  <c:v>575638.84872000001</c:v>
                </c:pt>
                <c:pt idx="9595">
                  <c:v>575698.84860000003</c:v>
                </c:pt>
                <c:pt idx="9596">
                  <c:v>575758.84848000004</c:v>
                </c:pt>
                <c:pt idx="9597">
                  <c:v>575818.84835999995</c:v>
                </c:pt>
                <c:pt idx="9598">
                  <c:v>575878.84823999996</c:v>
                </c:pt>
                <c:pt idx="9599">
                  <c:v>575938.84811999998</c:v>
                </c:pt>
                <c:pt idx="9600">
                  <c:v>575998.848</c:v>
                </c:pt>
                <c:pt idx="9601">
                  <c:v>576058.84788000002</c:v>
                </c:pt>
                <c:pt idx="9602">
                  <c:v>576118.84776000003</c:v>
                </c:pt>
                <c:pt idx="9603">
                  <c:v>576178.84764000005</c:v>
                </c:pt>
                <c:pt idx="9604">
                  <c:v>576238.84751999995</c:v>
                </c:pt>
                <c:pt idx="9605">
                  <c:v>576298.84739999997</c:v>
                </c:pt>
                <c:pt idx="9606">
                  <c:v>576358.84727999999</c:v>
                </c:pt>
                <c:pt idx="9607">
                  <c:v>576418.84716</c:v>
                </c:pt>
                <c:pt idx="9608">
                  <c:v>576478.84704000002</c:v>
                </c:pt>
                <c:pt idx="9609">
                  <c:v>576538.84692000004</c:v>
                </c:pt>
                <c:pt idx="9610">
                  <c:v>576598.84680000006</c:v>
                </c:pt>
                <c:pt idx="9611">
                  <c:v>576658.84667999996</c:v>
                </c:pt>
                <c:pt idx="9612">
                  <c:v>576718.84655999998</c:v>
                </c:pt>
                <c:pt idx="9613">
                  <c:v>576778.84643999999</c:v>
                </c:pt>
                <c:pt idx="9614">
                  <c:v>576838.84632000001</c:v>
                </c:pt>
                <c:pt idx="9615">
                  <c:v>576898.84620000003</c:v>
                </c:pt>
                <c:pt idx="9616">
                  <c:v>576958.84608000005</c:v>
                </c:pt>
                <c:pt idx="9617">
                  <c:v>577018.84595999995</c:v>
                </c:pt>
                <c:pt idx="9618">
                  <c:v>577078.84583999997</c:v>
                </c:pt>
                <c:pt idx="9619">
                  <c:v>577138.84571999998</c:v>
                </c:pt>
                <c:pt idx="9620">
                  <c:v>577198.8456</c:v>
                </c:pt>
                <c:pt idx="9621">
                  <c:v>577258.84548000002</c:v>
                </c:pt>
                <c:pt idx="9622">
                  <c:v>577318.84536000004</c:v>
                </c:pt>
                <c:pt idx="9623">
                  <c:v>577378.84524000005</c:v>
                </c:pt>
                <c:pt idx="9624">
                  <c:v>577438.84511999995</c:v>
                </c:pt>
                <c:pt idx="9625">
                  <c:v>577498.84499999997</c:v>
                </c:pt>
                <c:pt idx="9626">
                  <c:v>577558.84487999999</c:v>
                </c:pt>
                <c:pt idx="9627">
                  <c:v>577618.84476000001</c:v>
                </c:pt>
                <c:pt idx="9628">
                  <c:v>577678.84464000002</c:v>
                </c:pt>
                <c:pt idx="9629">
                  <c:v>577738.84452000004</c:v>
                </c:pt>
                <c:pt idx="9630">
                  <c:v>577798.84439999994</c:v>
                </c:pt>
                <c:pt idx="9631">
                  <c:v>577858.84427999996</c:v>
                </c:pt>
                <c:pt idx="9632">
                  <c:v>577918.84415999998</c:v>
                </c:pt>
                <c:pt idx="9633">
                  <c:v>577978.84404</c:v>
                </c:pt>
                <c:pt idx="9634">
                  <c:v>578038.84392000001</c:v>
                </c:pt>
                <c:pt idx="9635">
                  <c:v>578098.84380000003</c:v>
                </c:pt>
                <c:pt idx="9636">
                  <c:v>578158.84368000005</c:v>
                </c:pt>
                <c:pt idx="9637">
                  <c:v>578218.84355999995</c:v>
                </c:pt>
                <c:pt idx="9638">
                  <c:v>578278.84343999997</c:v>
                </c:pt>
                <c:pt idx="9639">
                  <c:v>578338.84331999999</c:v>
                </c:pt>
                <c:pt idx="9640">
                  <c:v>578398.8432</c:v>
                </c:pt>
                <c:pt idx="9641">
                  <c:v>578458.84308000002</c:v>
                </c:pt>
                <c:pt idx="9642">
                  <c:v>578518.84296000004</c:v>
                </c:pt>
                <c:pt idx="9643">
                  <c:v>578578.84284000006</c:v>
                </c:pt>
                <c:pt idx="9644">
                  <c:v>578638.84271999996</c:v>
                </c:pt>
                <c:pt idx="9645">
                  <c:v>578698.84259999997</c:v>
                </c:pt>
                <c:pt idx="9646">
                  <c:v>578758.84247999999</c:v>
                </c:pt>
                <c:pt idx="9647">
                  <c:v>578818.84236000001</c:v>
                </c:pt>
                <c:pt idx="9648">
                  <c:v>578878.84224000003</c:v>
                </c:pt>
                <c:pt idx="9649">
                  <c:v>578938.84212000004</c:v>
                </c:pt>
                <c:pt idx="9650">
                  <c:v>578998.84199999995</c:v>
                </c:pt>
                <c:pt idx="9651">
                  <c:v>579058.84187999996</c:v>
                </c:pt>
                <c:pt idx="9652">
                  <c:v>579118.84175999998</c:v>
                </c:pt>
                <c:pt idx="9653">
                  <c:v>579178.84164</c:v>
                </c:pt>
                <c:pt idx="9654">
                  <c:v>579238.84152000002</c:v>
                </c:pt>
                <c:pt idx="9655">
                  <c:v>579298.84140000003</c:v>
                </c:pt>
                <c:pt idx="9656">
                  <c:v>579358.84128000005</c:v>
                </c:pt>
                <c:pt idx="9657">
                  <c:v>579418.84115999995</c:v>
                </c:pt>
                <c:pt idx="9658">
                  <c:v>579478.84103999997</c:v>
                </c:pt>
                <c:pt idx="9659">
                  <c:v>579538.84091999999</c:v>
                </c:pt>
                <c:pt idx="9660">
                  <c:v>579598.84080000001</c:v>
                </c:pt>
                <c:pt idx="9661">
                  <c:v>579658.84068000002</c:v>
                </c:pt>
                <c:pt idx="9662">
                  <c:v>579718.84056000004</c:v>
                </c:pt>
                <c:pt idx="9663">
                  <c:v>579778.84044000006</c:v>
                </c:pt>
                <c:pt idx="9664">
                  <c:v>579838.84031999996</c:v>
                </c:pt>
                <c:pt idx="9665">
                  <c:v>579898.84019999998</c:v>
                </c:pt>
                <c:pt idx="9666">
                  <c:v>579958.84007999999</c:v>
                </c:pt>
                <c:pt idx="9667">
                  <c:v>580018.83996000001</c:v>
                </c:pt>
                <c:pt idx="9668">
                  <c:v>580078.83984000003</c:v>
                </c:pt>
                <c:pt idx="9669">
                  <c:v>580138.83972000005</c:v>
                </c:pt>
                <c:pt idx="9670">
                  <c:v>580198.83959999995</c:v>
                </c:pt>
                <c:pt idx="9671">
                  <c:v>580258.83947999997</c:v>
                </c:pt>
                <c:pt idx="9672">
                  <c:v>580318.83935999998</c:v>
                </c:pt>
                <c:pt idx="9673">
                  <c:v>580378.83924</c:v>
                </c:pt>
                <c:pt idx="9674">
                  <c:v>580438.83912000002</c:v>
                </c:pt>
                <c:pt idx="9675">
                  <c:v>580498.83900000004</c:v>
                </c:pt>
                <c:pt idx="9676">
                  <c:v>580558.83888000005</c:v>
                </c:pt>
                <c:pt idx="9677">
                  <c:v>580618.83875999996</c:v>
                </c:pt>
                <c:pt idx="9678">
                  <c:v>580678.83863999997</c:v>
                </c:pt>
                <c:pt idx="9679">
                  <c:v>580738.83851999999</c:v>
                </c:pt>
                <c:pt idx="9680">
                  <c:v>580798.83840000001</c:v>
                </c:pt>
                <c:pt idx="9681">
                  <c:v>580858.83828000003</c:v>
                </c:pt>
                <c:pt idx="9682">
                  <c:v>580918.83816000004</c:v>
                </c:pt>
                <c:pt idx="9683">
                  <c:v>580978.83803999994</c:v>
                </c:pt>
                <c:pt idx="9684">
                  <c:v>581038.83791999996</c:v>
                </c:pt>
                <c:pt idx="9685">
                  <c:v>581098.83779999998</c:v>
                </c:pt>
                <c:pt idx="9686">
                  <c:v>581158.83768</c:v>
                </c:pt>
                <c:pt idx="9687">
                  <c:v>581218.83756000001</c:v>
                </c:pt>
                <c:pt idx="9688">
                  <c:v>581278.83744000003</c:v>
                </c:pt>
                <c:pt idx="9689">
                  <c:v>581338.83732000005</c:v>
                </c:pt>
                <c:pt idx="9690">
                  <c:v>581398.83719999995</c:v>
                </c:pt>
                <c:pt idx="9691">
                  <c:v>581458.83707999997</c:v>
                </c:pt>
                <c:pt idx="9692">
                  <c:v>581518.83695999999</c:v>
                </c:pt>
                <c:pt idx="9693">
                  <c:v>581578.83684</c:v>
                </c:pt>
                <c:pt idx="9694">
                  <c:v>581638.83672000002</c:v>
                </c:pt>
                <c:pt idx="9695">
                  <c:v>581698.83660000004</c:v>
                </c:pt>
                <c:pt idx="9696">
                  <c:v>581758.83648000006</c:v>
                </c:pt>
                <c:pt idx="9697">
                  <c:v>581818.83635999996</c:v>
                </c:pt>
                <c:pt idx="9698">
                  <c:v>581878.83623999998</c:v>
                </c:pt>
                <c:pt idx="9699">
                  <c:v>581938.83611999999</c:v>
                </c:pt>
                <c:pt idx="9700">
                  <c:v>581998.83600000001</c:v>
                </c:pt>
                <c:pt idx="9701">
                  <c:v>582058.83588000003</c:v>
                </c:pt>
                <c:pt idx="9702">
                  <c:v>582118.83576000005</c:v>
                </c:pt>
                <c:pt idx="9703">
                  <c:v>582178.83563999995</c:v>
                </c:pt>
                <c:pt idx="9704">
                  <c:v>582238.83551999996</c:v>
                </c:pt>
                <c:pt idx="9705">
                  <c:v>582298.83539999998</c:v>
                </c:pt>
                <c:pt idx="9706">
                  <c:v>582358.83528</c:v>
                </c:pt>
                <c:pt idx="9707">
                  <c:v>582418.83516000002</c:v>
                </c:pt>
                <c:pt idx="9708">
                  <c:v>582478.83504000003</c:v>
                </c:pt>
                <c:pt idx="9709">
                  <c:v>582538.83492000005</c:v>
                </c:pt>
                <c:pt idx="9710">
                  <c:v>582598.83479999995</c:v>
                </c:pt>
                <c:pt idx="9711">
                  <c:v>582658.83467999997</c:v>
                </c:pt>
                <c:pt idx="9712">
                  <c:v>582718.83455999999</c:v>
                </c:pt>
                <c:pt idx="9713">
                  <c:v>582778.83444000001</c:v>
                </c:pt>
                <c:pt idx="9714">
                  <c:v>582838.83432000002</c:v>
                </c:pt>
                <c:pt idx="9715">
                  <c:v>582898.83420000004</c:v>
                </c:pt>
                <c:pt idx="9716">
                  <c:v>582958.83407999994</c:v>
                </c:pt>
                <c:pt idx="9717">
                  <c:v>583018.83395999996</c:v>
                </c:pt>
                <c:pt idx="9718">
                  <c:v>583078.83383999998</c:v>
                </c:pt>
                <c:pt idx="9719">
                  <c:v>583138.83372</c:v>
                </c:pt>
                <c:pt idx="9720">
                  <c:v>583198.83360000001</c:v>
                </c:pt>
                <c:pt idx="9721">
                  <c:v>583258.83348000003</c:v>
                </c:pt>
                <c:pt idx="9722">
                  <c:v>583318.83336000005</c:v>
                </c:pt>
                <c:pt idx="9723">
                  <c:v>583378.83323999995</c:v>
                </c:pt>
                <c:pt idx="9724">
                  <c:v>583438.83311999997</c:v>
                </c:pt>
                <c:pt idx="9725">
                  <c:v>583498.83299999998</c:v>
                </c:pt>
                <c:pt idx="9726">
                  <c:v>583558.83288</c:v>
                </c:pt>
                <c:pt idx="9727">
                  <c:v>583618.83276000002</c:v>
                </c:pt>
                <c:pt idx="9728">
                  <c:v>583678.83264000004</c:v>
                </c:pt>
                <c:pt idx="9729">
                  <c:v>583738.83252000005</c:v>
                </c:pt>
                <c:pt idx="9730">
                  <c:v>583798.83239999996</c:v>
                </c:pt>
                <c:pt idx="9731">
                  <c:v>583858.83227999997</c:v>
                </c:pt>
                <c:pt idx="9732">
                  <c:v>583918.83215999999</c:v>
                </c:pt>
                <c:pt idx="9733">
                  <c:v>583978.83204000001</c:v>
                </c:pt>
                <c:pt idx="9734">
                  <c:v>584038.83192000003</c:v>
                </c:pt>
                <c:pt idx="9735">
                  <c:v>584098.83180000004</c:v>
                </c:pt>
                <c:pt idx="9736">
                  <c:v>584158.83167999994</c:v>
                </c:pt>
                <c:pt idx="9737">
                  <c:v>584218.83155999996</c:v>
                </c:pt>
                <c:pt idx="9738">
                  <c:v>584278.83143999998</c:v>
                </c:pt>
                <c:pt idx="9739">
                  <c:v>584338.83132</c:v>
                </c:pt>
                <c:pt idx="9740">
                  <c:v>584398.83120000002</c:v>
                </c:pt>
                <c:pt idx="9741">
                  <c:v>584458.83108000003</c:v>
                </c:pt>
                <c:pt idx="9742">
                  <c:v>584518.83096000005</c:v>
                </c:pt>
                <c:pt idx="9743">
                  <c:v>584578.83083999995</c:v>
                </c:pt>
                <c:pt idx="9744">
                  <c:v>584638.83071999997</c:v>
                </c:pt>
                <c:pt idx="9745">
                  <c:v>584698.83059999999</c:v>
                </c:pt>
                <c:pt idx="9746">
                  <c:v>584758.83048</c:v>
                </c:pt>
                <c:pt idx="9747">
                  <c:v>584818.83036000002</c:v>
                </c:pt>
                <c:pt idx="9748">
                  <c:v>584878.83024000004</c:v>
                </c:pt>
                <c:pt idx="9749">
                  <c:v>584938.83012000006</c:v>
                </c:pt>
                <c:pt idx="9750">
                  <c:v>584998.82999999996</c:v>
                </c:pt>
                <c:pt idx="9751">
                  <c:v>585058.82987999998</c:v>
                </c:pt>
                <c:pt idx="9752">
                  <c:v>585118.82975999999</c:v>
                </c:pt>
                <c:pt idx="9753">
                  <c:v>585178.82964000001</c:v>
                </c:pt>
                <c:pt idx="9754">
                  <c:v>585238.82952000003</c:v>
                </c:pt>
                <c:pt idx="9755">
                  <c:v>585298.82940000005</c:v>
                </c:pt>
                <c:pt idx="9756">
                  <c:v>585358.82927999995</c:v>
                </c:pt>
                <c:pt idx="9757">
                  <c:v>585418.82915999996</c:v>
                </c:pt>
                <c:pt idx="9758">
                  <c:v>585478.82903999998</c:v>
                </c:pt>
                <c:pt idx="9759">
                  <c:v>585538.82892</c:v>
                </c:pt>
                <c:pt idx="9760">
                  <c:v>585598.82880000002</c:v>
                </c:pt>
                <c:pt idx="9761">
                  <c:v>585658.82868000004</c:v>
                </c:pt>
                <c:pt idx="9762">
                  <c:v>585718.82856000005</c:v>
                </c:pt>
                <c:pt idx="9763">
                  <c:v>585778.82843999995</c:v>
                </c:pt>
                <c:pt idx="9764">
                  <c:v>585838.82831999997</c:v>
                </c:pt>
                <c:pt idx="9765">
                  <c:v>585898.82819999999</c:v>
                </c:pt>
                <c:pt idx="9766">
                  <c:v>585958.82808000001</c:v>
                </c:pt>
                <c:pt idx="9767">
                  <c:v>586018.82796000002</c:v>
                </c:pt>
                <c:pt idx="9768">
                  <c:v>586078.82784000004</c:v>
                </c:pt>
                <c:pt idx="9769">
                  <c:v>586138.82771999994</c:v>
                </c:pt>
                <c:pt idx="9770">
                  <c:v>586198.82759999996</c:v>
                </c:pt>
                <c:pt idx="9771">
                  <c:v>586258.82747999998</c:v>
                </c:pt>
                <c:pt idx="9772">
                  <c:v>586318.82736</c:v>
                </c:pt>
                <c:pt idx="9773">
                  <c:v>586378.82724000001</c:v>
                </c:pt>
                <c:pt idx="9774">
                  <c:v>586438.82712000003</c:v>
                </c:pt>
                <c:pt idx="9775">
                  <c:v>586498.82700000005</c:v>
                </c:pt>
                <c:pt idx="9776">
                  <c:v>586558.82687999995</c:v>
                </c:pt>
                <c:pt idx="9777">
                  <c:v>586618.82675999997</c:v>
                </c:pt>
                <c:pt idx="9778">
                  <c:v>586678.82663999998</c:v>
                </c:pt>
                <c:pt idx="9779">
                  <c:v>586738.82652</c:v>
                </c:pt>
                <c:pt idx="9780">
                  <c:v>586798.82640000002</c:v>
                </c:pt>
                <c:pt idx="9781">
                  <c:v>586858.82628000004</c:v>
                </c:pt>
                <c:pt idx="9782">
                  <c:v>586918.82616000006</c:v>
                </c:pt>
                <c:pt idx="9783">
                  <c:v>586978.82603999996</c:v>
                </c:pt>
                <c:pt idx="9784">
                  <c:v>587038.82591999997</c:v>
                </c:pt>
                <c:pt idx="9785">
                  <c:v>587098.82579999999</c:v>
                </c:pt>
                <c:pt idx="9786">
                  <c:v>587158.82568000001</c:v>
                </c:pt>
                <c:pt idx="9787">
                  <c:v>587218.82556000003</c:v>
                </c:pt>
                <c:pt idx="9788">
                  <c:v>587278.82544000004</c:v>
                </c:pt>
                <c:pt idx="9789">
                  <c:v>587338.82531999995</c:v>
                </c:pt>
                <c:pt idx="9790">
                  <c:v>587398.82519999996</c:v>
                </c:pt>
                <c:pt idx="9791">
                  <c:v>587458.82507999998</c:v>
                </c:pt>
                <c:pt idx="9792">
                  <c:v>587518.82496</c:v>
                </c:pt>
                <c:pt idx="9793">
                  <c:v>587578.82484000002</c:v>
                </c:pt>
                <c:pt idx="9794">
                  <c:v>587638.82472000003</c:v>
                </c:pt>
                <c:pt idx="9795">
                  <c:v>587698.82460000005</c:v>
                </c:pt>
                <c:pt idx="9796">
                  <c:v>587758.82447999995</c:v>
                </c:pt>
                <c:pt idx="9797">
                  <c:v>587818.82435999997</c:v>
                </c:pt>
                <c:pt idx="9798">
                  <c:v>587878.82423999999</c:v>
                </c:pt>
                <c:pt idx="9799">
                  <c:v>587938.82412</c:v>
                </c:pt>
                <c:pt idx="9800">
                  <c:v>587998.82400000002</c:v>
                </c:pt>
                <c:pt idx="9801">
                  <c:v>588058.82388000004</c:v>
                </c:pt>
                <c:pt idx="9802">
                  <c:v>588118.82376000006</c:v>
                </c:pt>
                <c:pt idx="9803">
                  <c:v>588178.82363999996</c:v>
                </c:pt>
                <c:pt idx="9804">
                  <c:v>588238.82351999998</c:v>
                </c:pt>
                <c:pt idx="9805">
                  <c:v>588298.82339999999</c:v>
                </c:pt>
                <c:pt idx="9806">
                  <c:v>588358.82328000001</c:v>
                </c:pt>
                <c:pt idx="9807">
                  <c:v>588418.82316000003</c:v>
                </c:pt>
                <c:pt idx="9808">
                  <c:v>588478.82304000005</c:v>
                </c:pt>
                <c:pt idx="9809">
                  <c:v>588538.82291999995</c:v>
                </c:pt>
                <c:pt idx="9810">
                  <c:v>588598.82279999997</c:v>
                </c:pt>
                <c:pt idx="9811">
                  <c:v>588658.82267999998</c:v>
                </c:pt>
                <c:pt idx="9812">
                  <c:v>588718.82256</c:v>
                </c:pt>
                <c:pt idx="9813">
                  <c:v>588778.82244000002</c:v>
                </c:pt>
                <c:pt idx="9814">
                  <c:v>588838.82232000004</c:v>
                </c:pt>
                <c:pt idx="9815">
                  <c:v>588898.82220000005</c:v>
                </c:pt>
                <c:pt idx="9816">
                  <c:v>588958.82207999995</c:v>
                </c:pt>
                <c:pt idx="9817">
                  <c:v>589018.82195999997</c:v>
                </c:pt>
                <c:pt idx="9818">
                  <c:v>589078.82183999999</c:v>
                </c:pt>
                <c:pt idx="9819">
                  <c:v>589138.82172000001</c:v>
                </c:pt>
                <c:pt idx="9820">
                  <c:v>589198.82160000002</c:v>
                </c:pt>
                <c:pt idx="9821">
                  <c:v>589258.82148000004</c:v>
                </c:pt>
                <c:pt idx="9822">
                  <c:v>589318.82135999994</c:v>
                </c:pt>
                <c:pt idx="9823">
                  <c:v>589378.82123999996</c:v>
                </c:pt>
                <c:pt idx="9824">
                  <c:v>589438.82111999998</c:v>
                </c:pt>
                <c:pt idx="9825">
                  <c:v>589498.821</c:v>
                </c:pt>
                <c:pt idx="9826">
                  <c:v>589558.82088000001</c:v>
                </c:pt>
                <c:pt idx="9827">
                  <c:v>589618.82076000003</c:v>
                </c:pt>
                <c:pt idx="9828">
                  <c:v>589678.82064000005</c:v>
                </c:pt>
                <c:pt idx="9829">
                  <c:v>589738.82051999995</c:v>
                </c:pt>
                <c:pt idx="9830">
                  <c:v>589798.82039999997</c:v>
                </c:pt>
                <c:pt idx="9831">
                  <c:v>589858.82027999999</c:v>
                </c:pt>
                <c:pt idx="9832">
                  <c:v>589918.82016</c:v>
                </c:pt>
                <c:pt idx="9833">
                  <c:v>589978.82004000002</c:v>
                </c:pt>
                <c:pt idx="9834">
                  <c:v>590038.81992000004</c:v>
                </c:pt>
                <c:pt idx="9835">
                  <c:v>590098.81980000006</c:v>
                </c:pt>
                <c:pt idx="9836">
                  <c:v>590158.81967999996</c:v>
                </c:pt>
                <c:pt idx="9837">
                  <c:v>590218.81955999997</c:v>
                </c:pt>
                <c:pt idx="9838">
                  <c:v>590278.81943999999</c:v>
                </c:pt>
                <c:pt idx="9839">
                  <c:v>590338.81932000001</c:v>
                </c:pt>
                <c:pt idx="9840">
                  <c:v>590398.81920000003</c:v>
                </c:pt>
                <c:pt idx="9841">
                  <c:v>590458.81908000004</c:v>
                </c:pt>
                <c:pt idx="9842">
                  <c:v>590518.81895999995</c:v>
                </c:pt>
                <c:pt idx="9843">
                  <c:v>590578.81883999996</c:v>
                </c:pt>
                <c:pt idx="9844">
                  <c:v>590638.81871999998</c:v>
                </c:pt>
                <c:pt idx="9845">
                  <c:v>590698.8186</c:v>
                </c:pt>
                <c:pt idx="9846">
                  <c:v>590758.81848000002</c:v>
                </c:pt>
                <c:pt idx="9847">
                  <c:v>590818.81836000003</c:v>
                </c:pt>
                <c:pt idx="9848">
                  <c:v>590878.81824000005</c:v>
                </c:pt>
                <c:pt idx="9849">
                  <c:v>590938.81811999995</c:v>
                </c:pt>
                <c:pt idx="9850">
                  <c:v>590998.81799999997</c:v>
                </c:pt>
                <c:pt idx="9851">
                  <c:v>591058.81787999999</c:v>
                </c:pt>
                <c:pt idx="9852">
                  <c:v>591118.81776000001</c:v>
                </c:pt>
                <c:pt idx="9853">
                  <c:v>591178.81764000002</c:v>
                </c:pt>
                <c:pt idx="9854">
                  <c:v>591238.81752000004</c:v>
                </c:pt>
                <c:pt idx="9855">
                  <c:v>591298.81740000006</c:v>
                </c:pt>
                <c:pt idx="9856">
                  <c:v>591358.81727999996</c:v>
                </c:pt>
                <c:pt idx="9857">
                  <c:v>591418.81715999998</c:v>
                </c:pt>
                <c:pt idx="9858">
                  <c:v>591478.81703999999</c:v>
                </c:pt>
                <c:pt idx="9859">
                  <c:v>591538.81692000001</c:v>
                </c:pt>
                <c:pt idx="9860">
                  <c:v>591598.81680000003</c:v>
                </c:pt>
                <c:pt idx="9861">
                  <c:v>591658.81668000005</c:v>
                </c:pt>
                <c:pt idx="9862">
                  <c:v>591718.81655999995</c:v>
                </c:pt>
                <c:pt idx="9863">
                  <c:v>591778.81643999997</c:v>
                </c:pt>
                <c:pt idx="9864">
                  <c:v>591838.81631999998</c:v>
                </c:pt>
                <c:pt idx="9865">
                  <c:v>591898.8162</c:v>
                </c:pt>
                <c:pt idx="9866">
                  <c:v>591958.81608000002</c:v>
                </c:pt>
                <c:pt idx="9867">
                  <c:v>592018.81596000004</c:v>
                </c:pt>
                <c:pt idx="9868">
                  <c:v>592078.81584000005</c:v>
                </c:pt>
                <c:pt idx="9869">
                  <c:v>592138.81571999996</c:v>
                </c:pt>
                <c:pt idx="9870">
                  <c:v>592198.81559999997</c:v>
                </c:pt>
                <c:pt idx="9871">
                  <c:v>592258.81547999999</c:v>
                </c:pt>
                <c:pt idx="9872">
                  <c:v>592318.81536000001</c:v>
                </c:pt>
                <c:pt idx="9873">
                  <c:v>592378.81524000003</c:v>
                </c:pt>
                <c:pt idx="9874">
                  <c:v>592438.81512000004</c:v>
                </c:pt>
                <c:pt idx="9875">
                  <c:v>592498.81499999994</c:v>
                </c:pt>
                <c:pt idx="9876">
                  <c:v>592558.81487999996</c:v>
                </c:pt>
                <c:pt idx="9877">
                  <c:v>592618.81475999998</c:v>
                </c:pt>
                <c:pt idx="9878">
                  <c:v>592678.81464</c:v>
                </c:pt>
                <c:pt idx="9879">
                  <c:v>592738.81452000001</c:v>
                </c:pt>
                <c:pt idx="9880">
                  <c:v>592798.81440000003</c:v>
                </c:pt>
                <c:pt idx="9881">
                  <c:v>592858.81428000005</c:v>
                </c:pt>
                <c:pt idx="9882">
                  <c:v>592918.81415999995</c:v>
                </c:pt>
                <c:pt idx="9883">
                  <c:v>592978.81403999997</c:v>
                </c:pt>
                <c:pt idx="9884">
                  <c:v>593038.81391999999</c:v>
                </c:pt>
                <c:pt idx="9885">
                  <c:v>593098.8138</c:v>
                </c:pt>
                <c:pt idx="9886">
                  <c:v>593158.81368000002</c:v>
                </c:pt>
                <c:pt idx="9887">
                  <c:v>593218.81356000004</c:v>
                </c:pt>
                <c:pt idx="9888">
                  <c:v>593278.81344000006</c:v>
                </c:pt>
                <c:pt idx="9889">
                  <c:v>593338.81331999996</c:v>
                </c:pt>
                <c:pt idx="9890">
                  <c:v>593398.81319999998</c:v>
                </c:pt>
                <c:pt idx="9891">
                  <c:v>593458.81307999999</c:v>
                </c:pt>
                <c:pt idx="9892">
                  <c:v>593518.81296000001</c:v>
                </c:pt>
                <c:pt idx="9893">
                  <c:v>593578.81284000003</c:v>
                </c:pt>
                <c:pt idx="9894">
                  <c:v>593638.81272000005</c:v>
                </c:pt>
                <c:pt idx="9895">
                  <c:v>593698.81259999995</c:v>
                </c:pt>
                <c:pt idx="9896">
                  <c:v>593758.81247999996</c:v>
                </c:pt>
                <c:pt idx="9897">
                  <c:v>593818.81235999998</c:v>
                </c:pt>
                <c:pt idx="9898">
                  <c:v>593878.81224</c:v>
                </c:pt>
                <c:pt idx="9899">
                  <c:v>593938.81212000002</c:v>
                </c:pt>
                <c:pt idx="9900">
                  <c:v>593998.81200000003</c:v>
                </c:pt>
                <c:pt idx="9901">
                  <c:v>594058.81188000005</c:v>
                </c:pt>
                <c:pt idx="9902">
                  <c:v>594118.81175999995</c:v>
                </c:pt>
                <c:pt idx="9903">
                  <c:v>594178.81163999997</c:v>
                </c:pt>
                <c:pt idx="9904">
                  <c:v>594238.81151999999</c:v>
                </c:pt>
                <c:pt idx="9905">
                  <c:v>594298.81140000001</c:v>
                </c:pt>
                <c:pt idx="9906">
                  <c:v>594358.81128000002</c:v>
                </c:pt>
                <c:pt idx="9907">
                  <c:v>594418.81116000004</c:v>
                </c:pt>
                <c:pt idx="9908">
                  <c:v>594478.81103999994</c:v>
                </c:pt>
                <c:pt idx="9909">
                  <c:v>594538.81091999996</c:v>
                </c:pt>
                <c:pt idx="9910">
                  <c:v>594598.81079999998</c:v>
                </c:pt>
                <c:pt idx="9911">
                  <c:v>594658.81068</c:v>
                </c:pt>
                <c:pt idx="9912">
                  <c:v>594718.81056000001</c:v>
                </c:pt>
                <c:pt idx="9913">
                  <c:v>594778.81044000003</c:v>
                </c:pt>
                <c:pt idx="9914">
                  <c:v>594838.81032000005</c:v>
                </c:pt>
                <c:pt idx="9915">
                  <c:v>594898.81019999995</c:v>
                </c:pt>
                <c:pt idx="9916">
                  <c:v>594958.81007999997</c:v>
                </c:pt>
                <c:pt idx="9917">
                  <c:v>595018.80995999998</c:v>
                </c:pt>
                <c:pt idx="9918">
                  <c:v>595078.80984</c:v>
                </c:pt>
                <c:pt idx="9919">
                  <c:v>595138.80972000002</c:v>
                </c:pt>
                <c:pt idx="9920">
                  <c:v>595198.80960000004</c:v>
                </c:pt>
                <c:pt idx="9921">
                  <c:v>595258.80948000005</c:v>
                </c:pt>
                <c:pt idx="9922">
                  <c:v>595318.80935999996</c:v>
                </c:pt>
              </c:numCache>
            </c:numRef>
          </c:xVal>
          <c:yVal>
            <c:numRef>
              <c:f>Sheet1!$E$2:$E$9924</c:f>
              <c:numCache>
                <c:formatCode>General</c:formatCode>
                <c:ptCount val="9923"/>
                <c:pt idx="0">
                  <c:v>8.3707739257812506</c:v>
                </c:pt>
                <c:pt idx="1">
                  <c:v>8.3782507324218756</c:v>
                </c:pt>
                <c:pt idx="2">
                  <c:v>8.3771826171875006</c:v>
                </c:pt>
                <c:pt idx="3">
                  <c:v>8.3761145019531256</c:v>
                </c:pt>
                <c:pt idx="4">
                  <c:v>8.3750463867187506</c:v>
                </c:pt>
                <c:pt idx="5">
                  <c:v>8.3739782714843756</c:v>
                </c:pt>
                <c:pt idx="6">
                  <c:v>8.3718420410156256</c:v>
                </c:pt>
                <c:pt idx="7">
                  <c:v>8.3707739257812506</c:v>
                </c:pt>
                <c:pt idx="8">
                  <c:v>8.3697058105468756</c:v>
                </c:pt>
                <c:pt idx="9">
                  <c:v>8.3686376953125006</c:v>
                </c:pt>
                <c:pt idx="10">
                  <c:v>8.3675695800781256</c:v>
                </c:pt>
                <c:pt idx="11">
                  <c:v>8.3665014648437506</c:v>
                </c:pt>
                <c:pt idx="12">
                  <c:v>8.3654333496093756</c:v>
                </c:pt>
                <c:pt idx="13">
                  <c:v>8.3643652343750006</c:v>
                </c:pt>
                <c:pt idx="14">
                  <c:v>8.3665014648437506</c:v>
                </c:pt>
                <c:pt idx="15">
                  <c:v>8.3504797363281256</c:v>
                </c:pt>
                <c:pt idx="16">
                  <c:v>8.3568884277343756</c:v>
                </c:pt>
                <c:pt idx="17">
                  <c:v>8.3600927734375006</c:v>
                </c:pt>
                <c:pt idx="18">
                  <c:v>8.3632971191406256</c:v>
                </c:pt>
                <c:pt idx="19">
                  <c:v>8.3665014648437506</c:v>
                </c:pt>
                <c:pt idx="20">
                  <c:v>8.3686376953125006</c:v>
                </c:pt>
                <c:pt idx="21">
                  <c:v>8.3697058105468756</c:v>
                </c:pt>
                <c:pt idx="22">
                  <c:v>8.3697058105468756</c:v>
                </c:pt>
                <c:pt idx="23">
                  <c:v>8.3686376953125006</c:v>
                </c:pt>
                <c:pt idx="24">
                  <c:v>8.3494116210937506</c:v>
                </c:pt>
                <c:pt idx="25">
                  <c:v>8.2938696289062506</c:v>
                </c:pt>
                <c:pt idx="26">
                  <c:v>8.0161596679687506</c:v>
                </c:pt>
                <c:pt idx="27">
                  <c:v>7.4297644042968756</c:v>
                </c:pt>
                <c:pt idx="28">
                  <c:v>7.2588659667968756</c:v>
                </c:pt>
                <c:pt idx="29">
                  <c:v>7.2172094726562506</c:v>
                </c:pt>
                <c:pt idx="30">
                  <c:v>7.1905065917968756</c:v>
                </c:pt>
                <c:pt idx="31">
                  <c:v>7.1702124023437506</c:v>
                </c:pt>
                <c:pt idx="32">
                  <c:v>7.1531225585937506</c:v>
                </c:pt>
                <c:pt idx="33">
                  <c:v>7.1381689453125006</c:v>
                </c:pt>
                <c:pt idx="34">
                  <c:v>7.1242834472656256</c:v>
                </c:pt>
                <c:pt idx="35">
                  <c:v>7.1125341796875006</c:v>
                </c:pt>
                <c:pt idx="36">
                  <c:v>7.1039892578125006</c:v>
                </c:pt>
                <c:pt idx="37">
                  <c:v>7.0997167968750006</c:v>
                </c:pt>
                <c:pt idx="38">
                  <c:v>7.0933081054687506</c:v>
                </c:pt>
                <c:pt idx="39">
                  <c:v>7.0890356445312506</c:v>
                </c:pt>
                <c:pt idx="40">
                  <c:v>7.0858312988281256</c:v>
                </c:pt>
                <c:pt idx="41">
                  <c:v>7.0836950683593756</c:v>
                </c:pt>
                <c:pt idx="42">
                  <c:v>7.0826269531250006</c:v>
                </c:pt>
                <c:pt idx="43">
                  <c:v>7.0804907226562506</c:v>
                </c:pt>
                <c:pt idx="44">
                  <c:v>7.0804907226562506</c:v>
                </c:pt>
                <c:pt idx="45">
                  <c:v>7.0815588378906256</c:v>
                </c:pt>
                <c:pt idx="46">
                  <c:v>7.0826269531250006</c:v>
                </c:pt>
                <c:pt idx="47">
                  <c:v>7.0836950683593756</c:v>
                </c:pt>
                <c:pt idx="48">
                  <c:v>7.0847631835937506</c:v>
                </c:pt>
                <c:pt idx="49">
                  <c:v>7.0879675292968756</c:v>
                </c:pt>
                <c:pt idx="50">
                  <c:v>7.0901037597656256</c:v>
                </c:pt>
                <c:pt idx="51">
                  <c:v>7.0911718750000006</c:v>
                </c:pt>
                <c:pt idx="52">
                  <c:v>7.0943762207031256</c:v>
                </c:pt>
                <c:pt idx="53">
                  <c:v>7.0986486816406256</c:v>
                </c:pt>
                <c:pt idx="54">
                  <c:v>7.1029211425781256</c:v>
                </c:pt>
                <c:pt idx="55">
                  <c:v>7.1071936035156256</c:v>
                </c:pt>
                <c:pt idx="56">
                  <c:v>7.1125341796875006</c:v>
                </c:pt>
                <c:pt idx="57">
                  <c:v>7.1168066406250006</c:v>
                </c:pt>
                <c:pt idx="58">
                  <c:v>7.1221472167968756</c:v>
                </c:pt>
                <c:pt idx="59">
                  <c:v>7.1264196777343756</c:v>
                </c:pt>
                <c:pt idx="60">
                  <c:v>7.1306921386718756</c:v>
                </c:pt>
                <c:pt idx="61">
                  <c:v>7.1349645996093756</c:v>
                </c:pt>
                <c:pt idx="62">
                  <c:v>7.1403051757812506</c:v>
                </c:pt>
                <c:pt idx="63">
                  <c:v>7.1445776367187506</c:v>
                </c:pt>
                <c:pt idx="64">
                  <c:v>7.1509863281250006</c:v>
                </c:pt>
                <c:pt idx="65">
                  <c:v>7.1573950195312506</c:v>
                </c:pt>
                <c:pt idx="66">
                  <c:v>7.1638037109375006</c:v>
                </c:pt>
                <c:pt idx="67">
                  <c:v>7.1702124023437506</c:v>
                </c:pt>
                <c:pt idx="68">
                  <c:v>7.1766210937500006</c:v>
                </c:pt>
                <c:pt idx="69">
                  <c:v>7.1808935546875006</c:v>
                </c:pt>
                <c:pt idx="70">
                  <c:v>7.1851660156250006</c:v>
                </c:pt>
                <c:pt idx="71">
                  <c:v>7.1915747070312506</c:v>
                </c:pt>
                <c:pt idx="72">
                  <c:v>7.1979833984375006</c:v>
                </c:pt>
                <c:pt idx="73">
                  <c:v>7.2043920898437506</c:v>
                </c:pt>
                <c:pt idx="74">
                  <c:v>7.2118688964843756</c:v>
                </c:pt>
                <c:pt idx="75">
                  <c:v>7.2182775878906256</c:v>
                </c:pt>
                <c:pt idx="76">
                  <c:v>7.2246862792968756</c:v>
                </c:pt>
                <c:pt idx="77">
                  <c:v>7.2300268554687506</c:v>
                </c:pt>
                <c:pt idx="78">
                  <c:v>7.2375036621093756</c:v>
                </c:pt>
                <c:pt idx="79">
                  <c:v>7.2428442382812506</c:v>
                </c:pt>
                <c:pt idx="80">
                  <c:v>7.2492529296875006</c:v>
                </c:pt>
                <c:pt idx="81">
                  <c:v>7.2556616210937506</c:v>
                </c:pt>
                <c:pt idx="82">
                  <c:v>7.2631384277343756</c:v>
                </c:pt>
                <c:pt idx="83">
                  <c:v>7.2684790039062506</c:v>
                </c:pt>
                <c:pt idx="84">
                  <c:v>7.2738195800781256</c:v>
                </c:pt>
                <c:pt idx="85">
                  <c:v>7.2791601562500006</c:v>
                </c:pt>
                <c:pt idx="86">
                  <c:v>7.2866369628906256</c:v>
                </c:pt>
                <c:pt idx="87">
                  <c:v>7.2930456542968756</c:v>
                </c:pt>
                <c:pt idx="88">
                  <c:v>7.2973181152343756</c:v>
                </c:pt>
                <c:pt idx="89">
                  <c:v>7.3026586914062506</c:v>
                </c:pt>
                <c:pt idx="90">
                  <c:v>7.3069311523437506</c:v>
                </c:pt>
                <c:pt idx="91">
                  <c:v>7.3133398437500006</c:v>
                </c:pt>
                <c:pt idx="92">
                  <c:v>7.3197485351562506</c:v>
                </c:pt>
                <c:pt idx="93">
                  <c:v>7.3261572265625006</c:v>
                </c:pt>
                <c:pt idx="94">
                  <c:v>7.3325659179687506</c:v>
                </c:pt>
                <c:pt idx="95">
                  <c:v>7.3379064941406256</c:v>
                </c:pt>
                <c:pt idx="96">
                  <c:v>7.3432470703125006</c:v>
                </c:pt>
                <c:pt idx="97">
                  <c:v>7.3475195312500006</c:v>
                </c:pt>
                <c:pt idx="98">
                  <c:v>7.3539282226562506</c:v>
                </c:pt>
                <c:pt idx="99">
                  <c:v>7.3592687988281256</c:v>
                </c:pt>
                <c:pt idx="100">
                  <c:v>7.3656774902343756</c:v>
                </c:pt>
                <c:pt idx="101">
                  <c:v>7.3720861816406256</c:v>
                </c:pt>
                <c:pt idx="102">
                  <c:v>7.3763586425781256</c:v>
                </c:pt>
                <c:pt idx="103">
                  <c:v>7.3816992187500006</c:v>
                </c:pt>
                <c:pt idx="104">
                  <c:v>7.3870397949218756</c:v>
                </c:pt>
                <c:pt idx="105">
                  <c:v>7.3923803710937506</c:v>
                </c:pt>
                <c:pt idx="106">
                  <c:v>7.3966528320312506</c:v>
                </c:pt>
                <c:pt idx="107">
                  <c:v>7.4019934082031256</c:v>
                </c:pt>
                <c:pt idx="108">
                  <c:v>7.4084020996093756</c:v>
                </c:pt>
                <c:pt idx="109">
                  <c:v>7.4137426757812506</c:v>
                </c:pt>
                <c:pt idx="110">
                  <c:v>7.4190832519531256</c:v>
                </c:pt>
                <c:pt idx="111">
                  <c:v>7.4254919433593756</c:v>
                </c:pt>
                <c:pt idx="112">
                  <c:v>7.4297644042968756</c:v>
                </c:pt>
                <c:pt idx="113">
                  <c:v>7.4351049804687506</c:v>
                </c:pt>
                <c:pt idx="114">
                  <c:v>7.4404455566406256</c:v>
                </c:pt>
                <c:pt idx="115">
                  <c:v>7.4447180175781256</c:v>
                </c:pt>
                <c:pt idx="116">
                  <c:v>7.4500585937500006</c:v>
                </c:pt>
                <c:pt idx="117">
                  <c:v>7.4564672851562506</c:v>
                </c:pt>
                <c:pt idx="118">
                  <c:v>7.4618078613281256</c:v>
                </c:pt>
                <c:pt idx="119">
                  <c:v>7.4660803222656256</c:v>
                </c:pt>
                <c:pt idx="120">
                  <c:v>7.4703527832031256</c:v>
                </c:pt>
                <c:pt idx="121">
                  <c:v>7.4767614746093756</c:v>
                </c:pt>
                <c:pt idx="122">
                  <c:v>7.4810339355468756</c:v>
                </c:pt>
                <c:pt idx="123">
                  <c:v>7.4863745117187506</c:v>
                </c:pt>
                <c:pt idx="124">
                  <c:v>7.4906469726562506</c:v>
                </c:pt>
                <c:pt idx="125">
                  <c:v>7.4938513183593756</c:v>
                </c:pt>
                <c:pt idx="126">
                  <c:v>7.4991918945312506</c:v>
                </c:pt>
                <c:pt idx="127">
                  <c:v>7.5034643554687506</c:v>
                </c:pt>
                <c:pt idx="128">
                  <c:v>7.5077368164062506</c:v>
                </c:pt>
                <c:pt idx="129">
                  <c:v>7.5130773925781256</c:v>
                </c:pt>
                <c:pt idx="130">
                  <c:v>7.5162817382812506</c:v>
                </c:pt>
                <c:pt idx="131">
                  <c:v>7.5205541992187506</c:v>
                </c:pt>
                <c:pt idx="132">
                  <c:v>7.5248266601562506</c:v>
                </c:pt>
                <c:pt idx="133">
                  <c:v>7.5301672363281256</c:v>
                </c:pt>
                <c:pt idx="134">
                  <c:v>7.5344396972656256</c:v>
                </c:pt>
                <c:pt idx="135">
                  <c:v>7.5387121582031256</c:v>
                </c:pt>
                <c:pt idx="136">
                  <c:v>7.5440527343750006</c:v>
                </c:pt>
                <c:pt idx="137">
                  <c:v>7.5472570800781256</c:v>
                </c:pt>
                <c:pt idx="138">
                  <c:v>7.5493933105468756</c:v>
                </c:pt>
                <c:pt idx="139">
                  <c:v>7.5525976562500006</c:v>
                </c:pt>
                <c:pt idx="140">
                  <c:v>7.5568701171875006</c:v>
                </c:pt>
                <c:pt idx="141">
                  <c:v>7.5622106933593756</c:v>
                </c:pt>
                <c:pt idx="142">
                  <c:v>7.5654150390625006</c:v>
                </c:pt>
                <c:pt idx="143">
                  <c:v>7.5675512695312506</c:v>
                </c:pt>
                <c:pt idx="144">
                  <c:v>7.5707556152343756</c:v>
                </c:pt>
                <c:pt idx="145">
                  <c:v>7.5739599609375006</c:v>
                </c:pt>
                <c:pt idx="146">
                  <c:v>7.5782324218750006</c:v>
                </c:pt>
                <c:pt idx="147">
                  <c:v>7.5835729980468756</c:v>
                </c:pt>
                <c:pt idx="148">
                  <c:v>7.5867773437500006</c:v>
                </c:pt>
                <c:pt idx="149">
                  <c:v>7.5889135742187506</c:v>
                </c:pt>
                <c:pt idx="150">
                  <c:v>7.5899816894531256</c:v>
                </c:pt>
                <c:pt idx="151">
                  <c:v>7.5921179199218756</c:v>
                </c:pt>
                <c:pt idx="152">
                  <c:v>7.5942541503906256</c:v>
                </c:pt>
                <c:pt idx="153">
                  <c:v>7.5974584960937506</c:v>
                </c:pt>
                <c:pt idx="154">
                  <c:v>7.5995947265625006</c:v>
                </c:pt>
                <c:pt idx="155">
                  <c:v>7.6027990722656256</c:v>
                </c:pt>
                <c:pt idx="156">
                  <c:v>7.6049353027343756</c:v>
                </c:pt>
                <c:pt idx="157">
                  <c:v>7.6081396484375006</c:v>
                </c:pt>
                <c:pt idx="158">
                  <c:v>7.6113439941406256</c:v>
                </c:pt>
                <c:pt idx="159">
                  <c:v>7.6166845703125006</c:v>
                </c:pt>
                <c:pt idx="160">
                  <c:v>7.6198889160156256</c:v>
                </c:pt>
                <c:pt idx="161">
                  <c:v>7.6220251464843756</c:v>
                </c:pt>
                <c:pt idx="162">
                  <c:v>7.6262976074218756</c:v>
                </c:pt>
                <c:pt idx="163">
                  <c:v>7.6295019531250006</c:v>
                </c:pt>
                <c:pt idx="164">
                  <c:v>7.6327062988281256</c:v>
                </c:pt>
                <c:pt idx="165">
                  <c:v>7.6359106445312506</c:v>
                </c:pt>
                <c:pt idx="166">
                  <c:v>7.6380468750000006</c:v>
                </c:pt>
                <c:pt idx="167">
                  <c:v>7.6391149902343756</c:v>
                </c:pt>
                <c:pt idx="168">
                  <c:v>7.6423193359375006</c:v>
                </c:pt>
                <c:pt idx="169">
                  <c:v>7.6455236816406256</c:v>
                </c:pt>
                <c:pt idx="170">
                  <c:v>7.6487280273437506</c:v>
                </c:pt>
                <c:pt idx="171">
                  <c:v>7.6519323730468756</c:v>
                </c:pt>
                <c:pt idx="172">
                  <c:v>7.6562048339843756</c:v>
                </c:pt>
                <c:pt idx="173">
                  <c:v>7.6594091796875006</c:v>
                </c:pt>
                <c:pt idx="174">
                  <c:v>7.6647497558593756</c:v>
                </c:pt>
                <c:pt idx="175">
                  <c:v>7.6690222167968756</c:v>
                </c:pt>
                <c:pt idx="176">
                  <c:v>7.6722265625000006</c:v>
                </c:pt>
                <c:pt idx="177">
                  <c:v>7.6775671386718756</c:v>
                </c:pt>
                <c:pt idx="178">
                  <c:v>7.6764990234375006</c:v>
                </c:pt>
                <c:pt idx="179">
                  <c:v>7.6754309082031256</c:v>
                </c:pt>
                <c:pt idx="180">
                  <c:v>7.6764990234375006</c:v>
                </c:pt>
                <c:pt idx="181">
                  <c:v>7.6775671386718756</c:v>
                </c:pt>
                <c:pt idx="182">
                  <c:v>7.6775671386718756</c:v>
                </c:pt>
                <c:pt idx="183">
                  <c:v>7.6786352539062506</c:v>
                </c:pt>
                <c:pt idx="184">
                  <c:v>7.6797033691406256</c:v>
                </c:pt>
                <c:pt idx="185">
                  <c:v>7.6807714843750006</c:v>
                </c:pt>
                <c:pt idx="186">
                  <c:v>7.6818395996093756</c:v>
                </c:pt>
                <c:pt idx="187">
                  <c:v>7.6829077148437506</c:v>
                </c:pt>
                <c:pt idx="188">
                  <c:v>7.6839758300781256</c:v>
                </c:pt>
                <c:pt idx="189">
                  <c:v>7.6850439453125006</c:v>
                </c:pt>
                <c:pt idx="190">
                  <c:v>7.6882482910156256</c:v>
                </c:pt>
                <c:pt idx="191">
                  <c:v>7.6903845214843756</c:v>
                </c:pt>
                <c:pt idx="192">
                  <c:v>7.6914526367187506</c:v>
                </c:pt>
                <c:pt idx="193">
                  <c:v>7.6935888671875006</c:v>
                </c:pt>
                <c:pt idx="194">
                  <c:v>7.6946569824218756</c:v>
                </c:pt>
                <c:pt idx="195">
                  <c:v>7.6967932128906256</c:v>
                </c:pt>
                <c:pt idx="196">
                  <c:v>7.6978613281250006</c:v>
                </c:pt>
                <c:pt idx="197">
                  <c:v>7.6978613281250006</c:v>
                </c:pt>
                <c:pt idx="198">
                  <c:v>7.6989294433593756</c:v>
                </c:pt>
                <c:pt idx="199">
                  <c:v>7.6999975585937506</c:v>
                </c:pt>
                <c:pt idx="200">
                  <c:v>7.7032019042968756</c:v>
                </c:pt>
                <c:pt idx="201">
                  <c:v>7.7042700195312506</c:v>
                </c:pt>
                <c:pt idx="202">
                  <c:v>7.7053381347656256</c:v>
                </c:pt>
                <c:pt idx="203">
                  <c:v>7.7074743652343756</c:v>
                </c:pt>
                <c:pt idx="204">
                  <c:v>7.7096105957031256</c:v>
                </c:pt>
                <c:pt idx="205">
                  <c:v>7.7117468261718756</c:v>
                </c:pt>
                <c:pt idx="206">
                  <c:v>7.7138830566406256</c:v>
                </c:pt>
                <c:pt idx="207">
                  <c:v>7.7160192871093756</c:v>
                </c:pt>
                <c:pt idx="208">
                  <c:v>7.7160192871093756</c:v>
                </c:pt>
                <c:pt idx="209">
                  <c:v>7.7160192871093756</c:v>
                </c:pt>
                <c:pt idx="210">
                  <c:v>7.7149511718750006</c:v>
                </c:pt>
                <c:pt idx="211">
                  <c:v>7.7160192871093756</c:v>
                </c:pt>
                <c:pt idx="212">
                  <c:v>7.7170874023437506</c:v>
                </c:pt>
                <c:pt idx="213">
                  <c:v>7.7170874023437506</c:v>
                </c:pt>
                <c:pt idx="214">
                  <c:v>7.7192236328125006</c:v>
                </c:pt>
                <c:pt idx="215">
                  <c:v>7.7202917480468756</c:v>
                </c:pt>
                <c:pt idx="216">
                  <c:v>7.7213598632812506</c:v>
                </c:pt>
                <c:pt idx="217">
                  <c:v>7.7213598632812506</c:v>
                </c:pt>
                <c:pt idx="218">
                  <c:v>7.7224279785156256</c:v>
                </c:pt>
                <c:pt idx="219">
                  <c:v>7.7234960937500006</c:v>
                </c:pt>
                <c:pt idx="220">
                  <c:v>7.7245642089843756</c:v>
                </c:pt>
                <c:pt idx="221">
                  <c:v>7.7256323242187506</c:v>
                </c:pt>
                <c:pt idx="222">
                  <c:v>7.7267004394531256</c:v>
                </c:pt>
                <c:pt idx="223">
                  <c:v>7.7277685546875006</c:v>
                </c:pt>
                <c:pt idx="224">
                  <c:v>7.7288366699218756</c:v>
                </c:pt>
                <c:pt idx="225">
                  <c:v>7.7299047851562506</c:v>
                </c:pt>
                <c:pt idx="226">
                  <c:v>7.7299047851562506</c:v>
                </c:pt>
                <c:pt idx="227">
                  <c:v>7.7309729003906256</c:v>
                </c:pt>
                <c:pt idx="228">
                  <c:v>7.7320410156250006</c:v>
                </c:pt>
                <c:pt idx="229">
                  <c:v>7.7341772460937506</c:v>
                </c:pt>
                <c:pt idx="230">
                  <c:v>7.7352453613281256</c:v>
                </c:pt>
                <c:pt idx="231">
                  <c:v>7.7363134765625006</c:v>
                </c:pt>
                <c:pt idx="232">
                  <c:v>7.7384497070312506</c:v>
                </c:pt>
                <c:pt idx="233">
                  <c:v>7.7405859375000006</c:v>
                </c:pt>
                <c:pt idx="234">
                  <c:v>7.7416540527343756</c:v>
                </c:pt>
                <c:pt idx="235">
                  <c:v>7.7437902832031256</c:v>
                </c:pt>
                <c:pt idx="236">
                  <c:v>7.7459265136718756</c:v>
                </c:pt>
                <c:pt idx="237">
                  <c:v>7.7480627441406256</c:v>
                </c:pt>
                <c:pt idx="238">
                  <c:v>7.7480627441406256</c:v>
                </c:pt>
                <c:pt idx="239">
                  <c:v>7.7480627441406256</c:v>
                </c:pt>
                <c:pt idx="240">
                  <c:v>7.7480627441406256</c:v>
                </c:pt>
                <c:pt idx="241">
                  <c:v>7.7480627441406256</c:v>
                </c:pt>
                <c:pt idx="242">
                  <c:v>7.7491308593750006</c:v>
                </c:pt>
                <c:pt idx="243">
                  <c:v>7.7491308593750006</c:v>
                </c:pt>
                <c:pt idx="244">
                  <c:v>7.7501989746093756</c:v>
                </c:pt>
                <c:pt idx="245">
                  <c:v>7.7523352050781256</c:v>
                </c:pt>
                <c:pt idx="246">
                  <c:v>7.7534033203125006</c:v>
                </c:pt>
                <c:pt idx="247">
                  <c:v>7.7534033203125006</c:v>
                </c:pt>
                <c:pt idx="248">
                  <c:v>7.7544714355468756</c:v>
                </c:pt>
                <c:pt idx="249">
                  <c:v>7.7566076660156256</c:v>
                </c:pt>
                <c:pt idx="250">
                  <c:v>7.7576757812500006</c:v>
                </c:pt>
                <c:pt idx="251">
                  <c:v>7.7587438964843756</c:v>
                </c:pt>
                <c:pt idx="252">
                  <c:v>7.7576757812500006</c:v>
                </c:pt>
                <c:pt idx="253">
                  <c:v>7.7576757812500006</c:v>
                </c:pt>
                <c:pt idx="254">
                  <c:v>7.7576757812500006</c:v>
                </c:pt>
                <c:pt idx="255">
                  <c:v>7.7587438964843756</c:v>
                </c:pt>
                <c:pt idx="256">
                  <c:v>7.7587438964843756</c:v>
                </c:pt>
                <c:pt idx="257">
                  <c:v>7.7576757812500006</c:v>
                </c:pt>
                <c:pt idx="258">
                  <c:v>7.7598120117187506</c:v>
                </c:pt>
                <c:pt idx="259">
                  <c:v>7.7608801269531256</c:v>
                </c:pt>
                <c:pt idx="260">
                  <c:v>7.7630163574218756</c:v>
                </c:pt>
                <c:pt idx="261">
                  <c:v>7.7651525878906256</c:v>
                </c:pt>
                <c:pt idx="262">
                  <c:v>7.7672888183593756</c:v>
                </c:pt>
                <c:pt idx="263">
                  <c:v>7.7694250488281256</c:v>
                </c:pt>
                <c:pt idx="264">
                  <c:v>7.7704931640625006</c:v>
                </c:pt>
                <c:pt idx="265">
                  <c:v>7.7715612792968756</c:v>
                </c:pt>
                <c:pt idx="266">
                  <c:v>7.7736975097656256</c:v>
                </c:pt>
                <c:pt idx="267">
                  <c:v>7.7758337402343756</c:v>
                </c:pt>
                <c:pt idx="268">
                  <c:v>7.7758337402343756</c:v>
                </c:pt>
                <c:pt idx="269">
                  <c:v>7.7747656250000006</c:v>
                </c:pt>
                <c:pt idx="270">
                  <c:v>7.7747656250000006</c:v>
                </c:pt>
                <c:pt idx="271">
                  <c:v>7.7747656250000006</c:v>
                </c:pt>
                <c:pt idx="272">
                  <c:v>7.7747656250000006</c:v>
                </c:pt>
                <c:pt idx="273">
                  <c:v>7.7747656250000006</c:v>
                </c:pt>
                <c:pt idx="274">
                  <c:v>7.7758337402343756</c:v>
                </c:pt>
                <c:pt idx="275">
                  <c:v>7.7769018554687506</c:v>
                </c:pt>
                <c:pt idx="276">
                  <c:v>7.7779699707031256</c:v>
                </c:pt>
                <c:pt idx="277">
                  <c:v>7.7790380859375006</c:v>
                </c:pt>
                <c:pt idx="278">
                  <c:v>7.7790380859375006</c:v>
                </c:pt>
                <c:pt idx="279">
                  <c:v>7.7801062011718756</c:v>
                </c:pt>
                <c:pt idx="280">
                  <c:v>7.7811743164062506</c:v>
                </c:pt>
                <c:pt idx="281">
                  <c:v>7.7811743164062506</c:v>
                </c:pt>
                <c:pt idx="282">
                  <c:v>7.7811743164062506</c:v>
                </c:pt>
                <c:pt idx="283">
                  <c:v>7.7811743164062506</c:v>
                </c:pt>
                <c:pt idx="284">
                  <c:v>7.7811743164062506</c:v>
                </c:pt>
                <c:pt idx="285">
                  <c:v>7.7822424316406256</c:v>
                </c:pt>
                <c:pt idx="286">
                  <c:v>7.7833105468750006</c:v>
                </c:pt>
                <c:pt idx="287">
                  <c:v>7.7822424316406256</c:v>
                </c:pt>
                <c:pt idx="288">
                  <c:v>7.7833105468750006</c:v>
                </c:pt>
                <c:pt idx="289">
                  <c:v>7.7843786621093756</c:v>
                </c:pt>
                <c:pt idx="290">
                  <c:v>7.7854467773437506</c:v>
                </c:pt>
                <c:pt idx="291">
                  <c:v>7.7865148925781256</c:v>
                </c:pt>
                <c:pt idx="292">
                  <c:v>7.7875830078125006</c:v>
                </c:pt>
                <c:pt idx="293">
                  <c:v>7.7886511230468756</c:v>
                </c:pt>
                <c:pt idx="294">
                  <c:v>7.7897192382812506</c:v>
                </c:pt>
                <c:pt idx="295">
                  <c:v>7.7907873535156256</c:v>
                </c:pt>
                <c:pt idx="296">
                  <c:v>7.7918554687500006</c:v>
                </c:pt>
                <c:pt idx="297">
                  <c:v>7.7950598144531256</c:v>
                </c:pt>
                <c:pt idx="298">
                  <c:v>7.7961279296875006</c:v>
                </c:pt>
                <c:pt idx="299">
                  <c:v>7.7961279296875006</c:v>
                </c:pt>
                <c:pt idx="300">
                  <c:v>7.7971960449218756</c:v>
                </c:pt>
                <c:pt idx="301">
                  <c:v>7.7971960449218756</c:v>
                </c:pt>
                <c:pt idx="302">
                  <c:v>7.7982641601562506</c:v>
                </c:pt>
                <c:pt idx="303">
                  <c:v>7.7982641601562506</c:v>
                </c:pt>
                <c:pt idx="304">
                  <c:v>7.7982641601562506</c:v>
                </c:pt>
                <c:pt idx="305">
                  <c:v>7.7982641601562506</c:v>
                </c:pt>
                <c:pt idx="306">
                  <c:v>7.7982641601562506</c:v>
                </c:pt>
                <c:pt idx="307">
                  <c:v>7.7982641601562506</c:v>
                </c:pt>
                <c:pt idx="308">
                  <c:v>7.7982641601562506</c:v>
                </c:pt>
                <c:pt idx="309">
                  <c:v>7.7993322753906256</c:v>
                </c:pt>
                <c:pt idx="310">
                  <c:v>7.7993322753906256</c:v>
                </c:pt>
                <c:pt idx="311">
                  <c:v>7.7993322753906256</c:v>
                </c:pt>
                <c:pt idx="312">
                  <c:v>7.8004003906250006</c:v>
                </c:pt>
                <c:pt idx="313">
                  <c:v>7.8004003906250006</c:v>
                </c:pt>
                <c:pt idx="314">
                  <c:v>7.8004003906250006</c:v>
                </c:pt>
                <c:pt idx="315">
                  <c:v>7.8004003906250006</c:v>
                </c:pt>
                <c:pt idx="316">
                  <c:v>7.8004003906250006</c:v>
                </c:pt>
                <c:pt idx="317">
                  <c:v>7.7993322753906256</c:v>
                </c:pt>
                <c:pt idx="318">
                  <c:v>7.7982641601562506</c:v>
                </c:pt>
                <c:pt idx="319">
                  <c:v>7.7993322753906256</c:v>
                </c:pt>
                <c:pt idx="320">
                  <c:v>7.8004003906250006</c:v>
                </c:pt>
                <c:pt idx="321">
                  <c:v>7.8014685058593756</c:v>
                </c:pt>
                <c:pt idx="322">
                  <c:v>7.8025366210937506</c:v>
                </c:pt>
                <c:pt idx="323">
                  <c:v>7.8036047363281256</c:v>
                </c:pt>
                <c:pt idx="324">
                  <c:v>7.8046728515625006</c:v>
                </c:pt>
                <c:pt idx="325">
                  <c:v>7.8046728515625006</c:v>
                </c:pt>
                <c:pt idx="326">
                  <c:v>7.8046728515625006</c:v>
                </c:pt>
                <c:pt idx="327">
                  <c:v>7.8057409667968756</c:v>
                </c:pt>
                <c:pt idx="328">
                  <c:v>7.8068090820312506</c:v>
                </c:pt>
                <c:pt idx="329">
                  <c:v>7.8089453125000006</c:v>
                </c:pt>
                <c:pt idx="330">
                  <c:v>7.8089453125000006</c:v>
                </c:pt>
                <c:pt idx="331">
                  <c:v>7.8089453125000006</c:v>
                </c:pt>
                <c:pt idx="332">
                  <c:v>7.8089453125000006</c:v>
                </c:pt>
                <c:pt idx="333">
                  <c:v>7.8078771972656256</c:v>
                </c:pt>
                <c:pt idx="334">
                  <c:v>7.8078771972656256</c:v>
                </c:pt>
                <c:pt idx="335">
                  <c:v>7.8089453125000006</c:v>
                </c:pt>
                <c:pt idx="336">
                  <c:v>7.8078771972656256</c:v>
                </c:pt>
                <c:pt idx="337">
                  <c:v>7.8089453125000006</c:v>
                </c:pt>
                <c:pt idx="338">
                  <c:v>7.8089453125000006</c:v>
                </c:pt>
                <c:pt idx="339">
                  <c:v>7.8100134277343756</c:v>
                </c:pt>
                <c:pt idx="340">
                  <c:v>7.8100134277343756</c:v>
                </c:pt>
                <c:pt idx="341">
                  <c:v>7.8100134277343756</c:v>
                </c:pt>
                <c:pt idx="342">
                  <c:v>7.8100134277343756</c:v>
                </c:pt>
                <c:pt idx="343">
                  <c:v>7.8100134277343756</c:v>
                </c:pt>
                <c:pt idx="344">
                  <c:v>7.8100134277343756</c:v>
                </c:pt>
                <c:pt idx="345">
                  <c:v>7.8100134277343756</c:v>
                </c:pt>
                <c:pt idx="346">
                  <c:v>7.8100134277343756</c:v>
                </c:pt>
                <c:pt idx="347">
                  <c:v>7.8100134277343756</c:v>
                </c:pt>
                <c:pt idx="348">
                  <c:v>7.8100134277343756</c:v>
                </c:pt>
                <c:pt idx="349">
                  <c:v>7.8100134277343756</c:v>
                </c:pt>
                <c:pt idx="350">
                  <c:v>7.8089453125000006</c:v>
                </c:pt>
                <c:pt idx="351">
                  <c:v>7.8089453125000006</c:v>
                </c:pt>
                <c:pt idx="352">
                  <c:v>7.8100134277343756</c:v>
                </c:pt>
                <c:pt idx="353">
                  <c:v>7.8110815429687506</c:v>
                </c:pt>
                <c:pt idx="354">
                  <c:v>7.8121496582031256</c:v>
                </c:pt>
                <c:pt idx="355">
                  <c:v>7.8132177734375006</c:v>
                </c:pt>
                <c:pt idx="356">
                  <c:v>7.8142858886718756</c:v>
                </c:pt>
                <c:pt idx="357">
                  <c:v>7.8153540039062506</c:v>
                </c:pt>
                <c:pt idx="358">
                  <c:v>7.8153540039062506</c:v>
                </c:pt>
                <c:pt idx="359">
                  <c:v>7.8164221191406256</c:v>
                </c:pt>
                <c:pt idx="360">
                  <c:v>7.8196264648437506</c:v>
                </c:pt>
                <c:pt idx="361">
                  <c:v>7.8206945800781256</c:v>
                </c:pt>
                <c:pt idx="362">
                  <c:v>7.8206945800781256</c:v>
                </c:pt>
                <c:pt idx="363">
                  <c:v>7.8206945800781256</c:v>
                </c:pt>
                <c:pt idx="364">
                  <c:v>7.8206945800781256</c:v>
                </c:pt>
                <c:pt idx="365">
                  <c:v>7.8206945800781256</c:v>
                </c:pt>
                <c:pt idx="366">
                  <c:v>7.8196264648437506</c:v>
                </c:pt>
                <c:pt idx="367">
                  <c:v>7.8196264648437506</c:v>
                </c:pt>
                <c:pt idx="368">
                  <c:v>7.8196264648437506</c:v>
                </c:pt>
                <c:pt idx="369">
                  <c:v>7.8196264648437506</c:v>
                </c:pt>
                <c:pt idx="370">
                  <c:v>7.8196264648437506</c:v>
                </c:pt>
                <c:pt idx="371">
                  <c:v>7.8185583496093756</c:v>
                </c:pt>
                <c:pt idx="372">
                  <c:v>7.8185583496093756</c:v>
                </c:pt>
                <c:pt idx="373">
                  <c:v>7.8185583496093756</c:v>
                </c:pt>
                <c:pt idx="374">
                  <c:v>7.8185583496093756</c:v>
                </c:pt>
                <c:pt idx="375">
                  <c:v>7.8174902343750006</c:v>
                </c:pt>
                <c:pt idx="376">
                  <c:v>7.8185583496093756</c:v>
                </c:pt>
                <c:pt idx="377">
                  <c:v>7.8174902343750006</c:v>
                </c:pt>
                <c:pt idx="378">
                  <c:v>7.8185583496093756</c:v>
                </c:pt>
                <c:pt idx="379">
                  <c:v>7.8185583496093756</c:v>
                </c:pt>
                <c:pt idx="380">
                  <c:v>7.8174902343750006</c:v>
                </c:pt>
                <c:pt idx="381">
                  <c:v>7.8164221191406256</c:v>
                </c:pt>
                <c:pt idx="382">
                  <c:v>7.8174902343750006</c:v>
                </c:pt>
                <c:pt idx="383">
                  <c:v>7.8185583496093756</c:v>
                </c:pt>
                <c:pt idx="384">
                  <c:v>7.8196264648437506</c:v>
                </c:pt>
                <c:pt idx="385">
                  <c:v>7.8206945800781256</c:v>
                </c:pt>
                <c:pt idx="386">
                  <c:v>7.8217626953125006</c:v>
                </c:pt>
                <c:pt idx="387">
                  <c:v>7.8228308105468756</c:v>
                </c:pt>
                <c:pt idx="388">
                  <c:v>7.8238989257812506</c:v>
                </c:pt>
                <c:pt idx="389">
                  <c:v>7.8249670410156256</c:v>
                </c:pt>
                <c:pt idx="390">
                  <c:v>7.8271032714843756</c:v>
                </c:pt>
                <c:pt idx="391">
                  <c:v>7.8260351562500006</c:v>
                </c:pt>
                <c:pt idx="392">
                  <c:v>7.8249670410156256</c:v>
                </c:pt>
                <c:pt idx="393">
                  <c:v>7.8249670410156256</c:v>
                </c:pt>
                <c:pt idx="394">
                  <c:v>7.8249670410156256</c:v>
                </c:pt>
                <c:pt idx="395">
                  <c:v>7.8238989257812506</c:v>
                </c:pt>
                <c:pt idx="396">
                  <c:v>7.8238989257812506</c:v>
                </c:pt>
                <c:pt idx="397">
                  <c:v>7.8228308105468756</c:v>
                </c:pt>
                <c:pt idx="398">
                  <c:v>7.8238989257812506</c:v>
                </c:pt>
                <c:pt idx="399">
                  <c:v>7.8238989257812506</c:v>
                </c:pt>
                <c:pt idx="400">
                  <c:v>7.8249670410156256</c:v>
                </c:pt>
                <c:pt idx="401">
                  <c:v>7.8249670410156256</c:v>
                </c:pt>
                <c:pt idx="402">
                  <c:v>7.8238989257812506</c:v>
                </c:pt>
                <c:pt idx="403">
                  <c:v>7.8238989257812506</c:v>
                </c:pt>
                <c:pt idx="404">
                  <c:v>7.8228308105468756</c:v>
                </c:pt>
                <c:pt idx="405">
                  <c:v>7.8228308105468756</c:v>
                </c:pt>
                <c:pt idx="406">
                  <c:v>7.8238989257812506</c:v>
                </c:pt>
                <c:pt idx="407">
                  <c:v>7.8238989257812506</c:v>
                </c:pt>
                <c:pt idx="408">
                  <c:v>7.8238989257812506</c:v>
                </c:pt>
                <c:pt idx="409">
                  <c:v>7.8228308105468756</c:v>
                </c:pt>
                <c:pt idx="410">
                  <c:v>7.8228308105468756</c:v>
                </c:pt>
                <c:pt idx="411">
                  <c:v>7.8249670410156256</c:v>
                </c:pt>
                <c:pt idx="412">
                  <c:v>7.8260351562500006</c:v>
                </c:pt>
                <c:pt idx="413">
                  <c:v>7.8260351562500006</c:v>
                </c:pt>
                <c:pt idx="414">
                  <c:v>7.8281713867187506</c:v>
                </c:pt>
                <c:pt idx="415">
                  <c:v>7.8281713867187506</c:v>
                </c:pt>
                <c:pt idx="416">
                  <c:v>7.8292395019531256</c:v>
                </c:pt>
                <c:pt idx="417">
                  <c:v>7.8292395019531256</c:v>
                </c:pt>
                <c:pt idx="418">
                  <c:v>7.8292395019531256</c:v>
                </c:pt>
                <c:pt idx="419">
                  <c:v>7.8303076171875006</c:v>
                </c:pt>
                <c:pt idx="420">
                  <c:v>7.8324438476562506</c:v>
                </c:pt>
                <c:pt idx="421">
                  <c:v>7.8313757324218756</c:v>
                </c:pt>
                <c:pt idx="422">
                  <c:v>7.8313757324218756</c:v>
                </c:pt>
                <c:pt idx="423">
                  <c:v>7.8303076171875006</c:v>
                </c:pt>
                <c:pt idx="424">
                  <c:v>7.8303076171875006</c:v>
                </c:pt>
                <c:pt idx="425">
                  <c:v>7.8303076171875006</c:v>
                </c:pt>
                <c:pt idx="426">
                  <c:v>7.8292395019531256</c:v>
                </c:pt>
                <c:pt idx="427">
                  <c:v>7.8292395019531256</c:v>
                </c:pt>
                <c:pt idx="428">
                  <c:v>7.8292395019531256</c:v>
                </c:pt>
                <c:pt idx="429">
                  <c:v>7.8292395019531256</c:v>
                </c:pt>
                <c:pt idx="430">
                  <c:v>7.8292395019531256</c:v>
                </c:pt>
                <c:pt idx="431">
                  <c:v>7.8303076171875006</c:v>
                </c:pt>
                <c:pt idx="432">
                  <c:v>7.8292395019531256</c:v>
                </c:pt>
                <c:pt idx="433">
                  <c:v>7.8292395019531256</c:v>
                </c:pt>
                <c:pt idx="434">
                  <c:v>7.8281713867187506</c:v>
                </c:pt>
                <c:pt idx="435">
                  <c:v>7.8281713867187506</c:v>
                </c:pt>
                <c:pt idx="436">
                  <c:v>7.8281713867187506</c:v>
                </c:pt>
                <c:pt idx="437">
                  <c:v>7.8281713867187506</c:v>
                </c:pt>
                <c:pt idx="438">
                  <c:v>7.8281713867187506</c:v>
                </c:pt>
                <c:pt idx="439">
                  <c:v>7.8281713867187506</c:v>
                </c:pt>
                <c:pt idx="440">
                  <c:v>7.8271032714843756</c:v>
                </c:pt>
                <c:pt idx="441">
                  <c:v>7.8271032714843756</c:v>
                </c:pt>
                <c:pt idx="442">
                  <c:v>7.8271032714843756</c:v>
                </c:pt>
                <c:pt idx="443">
                  <c:v>7.8281713867187506</c:v>
                </c:pt>
                <c:pt idx="444">
                  <c:v>7.8281713867187506</c:v>
                </c:pt>
                <c:pt idx="445">
                  <c:v>7.8292395019531256</c:v>
                </c:pt>
                <c:pt idx="446">
                  <c:v>7.8303076171875006</c:v>
                </c:pt>
                <c:pt idx="447">
                  <c:v>7.8313757324218756</c:v>
                </c:pt>
                <c:pt idx="448">
                  <c:v>7.8313757324218756</c:v>
                </c:pt>
                <c:pt idx="449">
                  <c:v>7.8324438476562506</c:v>
                </c:pt>
                <c:pt idx="450">
                  <c:v>7.8345800781250006</c:v>
                </c:pt>
                <c:pt idx="451">
                  <c:v>7.8345800781250006</c:v>
                </c:pt>
                <c:pt idx="452">
                  <c:v>7.8345800781250006</c:v>
                </c:pt>
                <c:pt idx="453">
                  <c:v>7.8335119628906256</c:v>
                </c:pt>
                <c:pt idx="454">
                  <c:v>7.8324438476562506</c:v>
                </c:pt>
                <c:pt idx="455">
                  <c:v>7.8324438476562506</c:v>
                </c:pt>
                <c:pt idx="456">
                  <c:v>7.8313757324218756</c:v>
                </c:pt>
                <c:pt idx="457">
                  <c:v>7.8313757324218756</c:v>
                </c:pt>
                <c:pt idx="458">
                  <c:v>7.8303076171875006</c:v>
                </c:pt>
                <c:pt idx="459">
                  <c:v>7.8303076171875006</c:v>
                </c:pt>
                <c:pt idx="460">
                  <c:v>7.8303076171875006</c:v>
                </c:pt>
                <c:pt idx="461">
                  <c:v>7.8303076171875006</c:v>
                </c:pt>
                <c:pt idx="462">
                  <c:v>7.8303076171875006</c:v>
                </c:pt>
                <c:pt idx="463">
                  <c:v>7.8303076171875006</c:v>
                </c:pt>
                <c:pt idx="464">
                  <c:v>7.8303076171875006</c:v>
                </c:pt>
                <c:pt idx="465">
                  <c:v>7.8292395019531256</c:v>
                </c:pt>
                <c:pt idx="466">
                  <c:v>7.8292395019531256</c:v>
                </c:pt>
                <c:pt idx="467">
                  <c:v>7.8281713867187506</c:v>
                </c:pt>
                <c:pt idx="468">
                  <c:v>7.8281713867187506</c:v>
                </c:pt>
                <c:pt idx="469">
                  <c:v>7.8281713867187506</c:v>
                </c:pt>
                <c:pt idx="470">
                  <c:v>7.8281713867187506</c:v>
                </c:pt>
                <c:pt idx="471">
                  <c:v>7.8260351562500006</c:v>
                </c:pt>
                <c:pt idx="472">
                  <c:v>7.8271032714843756</c:v>
                </c:pt>
                <c:pt idx="473">
                  <c:v>7.8271032714843756</c:v>
                </c:pt>
                <c:pt idx="474">
                  <c:v>7.8281713867187506</c:v>
                </c:pt>
                <c:pt idx="475">
                  <c:v>7.8292395019531256</c:v>
                </c:pt>
                <c:pt idx="476">
                  <c:v>7.8292395019531256</c:v>
                </c:pt>
                <c:pt idx="477">
                  <c:v>7.8303076171875006</c:v>
                </c:pt>
                <c:pt idx="478">
                  <c:v>7.8313757324218756</c:v>
                </c:pt>
                <c:pt idx="479">
                  <c:v>7.8324438476562506</c:v>
                </c:pt>
                <c:pt idx="480">
                  <c:v>7.8335119628906256</c:v>
                </c:pt>
                <c:pt idx="481">
                  <c:v>7.8345800781250006</c:v>
                </c:pt>
                <c:pt idx="482">
                  <c:v>7.8345800781250006</c:v>
                </c:pt>
                <c:pt idx="483">
                  <c:v>7.8335119628906256</c:v>
                </c:pt>
                <c:pt idx="484">
                  <c:v>7.8324438476562506</c:v>
                </c:pt>
                <c:pt idx="485">
                  <c:v>7.8313757324218756</c:v>
                </c:pt>
                <c:pt idx="486">
                  <c:v>7.8313757324218756</c:v>
                </c:pt>
                <c:pt idx="487">
                  <c:v>7.8303076171875006</c:v>
                </c:pt>
                <c:pt idx="488">
                  <c:v>7.8303076171875006</c:v>
                </c:pt>
                <c:pt idx="489">
                  <c:v>7.8292395019531256</c:v>
                </c:pt>
                <c:pt idx="490">
                  <c:v>7.8292395019531256</c:v>
                </c:pt>
                <c:pt idx="491">
                  <c:v>7.8292395019531256</c:v>
                </c:pt>
                <c:pt idx="492">
                  <c:v>7.8281713867187506</c:v>
                </c:pt>
                <c:pt idx="493">
                  <c:v>7.8281713867187506</c:v>
                </c:pt>
                <c:pt idx="494">
                  <c:v>7.8281713867187506</c:v>
                </c:pt>
                <c:pt idx="495">
                  <c:v>7.8292395019531256</c:v>
                </c:pt>
                <c:pt idx="496">
                  <c:v>7.8281713867187506</c:v>
                </c:pt>
                <c:pt idx="497">
                  <c:v>7.8281713867187506</c:v>
                </c:pt>
                <c:pt idx="498">
                  <c:v>7.8292395019531256</c:v>
                </c:pt>
                <c:pt idx="499">
                  <c:v>7.8292395019531256</c:v>
                </c:pt>
                <c:pt idx="500">
                  <c:v>7.8292395019531256</c:v>
                </c:pt>
                <c:pt idx="501">
                  <c:v>7.8281713867187506</c:v>
                </c:pt>
                <c:pt idx="502">
                  <c:v>7.8281713867187506</c:v>
                </c:pt>
                <c:pt idx="503">
                  <c:v>7.8292395019531256</c:v>
                </c:pt>
                <c:pt idx="504">
                  <c:v>7.8292395019531256</c:v>
                </c:pt>
                <c:pt idx="505">
                  <c:v>7.8303076171875006</c:v>
                </c:pt>
                <c:pt idx="506">
                  <c:v>7.8313757324218756</c:v>
                </c:pt>
                <c:pt idx="507">
                  <c:v>7.8324438476562506</c:v>
                </c:pt>
                <c:pt idx="508">
                  <c:v>7.8335119628906256</c:v>
                </c:pt>
                <c:pt idx="509">
                  <c:v>7.8345800781250006</c:v>
                </c:pt>
                <c:pt idx="510">
                  <c:v>7.8356481933593756</c:v>
                </c:pt>
                <c:pt idx="511">
                  <c:v>7.8377844238281256</c:v>
                </c:pt>
                <c:pt idx="512">
                  <c:v>7.8377844238281256</c:v>
                </c:pt>
                <c:pt idx="513">
                  <c:v>7.8367163085937506</c:v>
                </c:pt>
                <c:pt idx="514">
                  <c:v>7.8356481933593756</c:v>
                </c:pt>
                <c:pt idx="515">
                  <c:v>7.8345800781250006</c:v>
                </c:pt>
                <c:pt idx="516">
                  <c:v>7.8345800781250006</c:v>
                </c:pt>
                <c:pt idx="517">
                  <c:v>7.8335119628906256</c:v>
                </c:pt>
                <c:pt idx="518">
                  <c:v>7.8335119628906256</c:v>
                </c:pt>
                <c:pt idx="519">
                  <c:v>7.8324438476562506</c:v>
                </c:pt>
                <c:pt idx="520">
                  <c:v>7.8324438476562506</c:v>
                </c:pt>
                <c:pt idx="521">
                  <c:v>7.8313757324218756</c:v>
                </c:pt>
                <c:pt idx="522">
                  <c:v>7.8313757324218756</c:v>
                </c:pt>
                <c:pt idx="523">
                  <c:v>7.8313757324218756</c:v>
                </c:pt>
                <c:pt idx="524">
                  <c:v>7.8313757324218756</c:v>
                </c:pt>
                <c:pt idx="525">
                  <c:v>7.8313757324218756</c:v>
                </c:pt>
                <c:pt idx="526">
                  <c:v>7.8313757324218756</c:v>
                </c:pt>
                <c:pt idx="527">
                  <c:v>7.8313757324218756</c:v>
                </c:pt>
                <c:pt idx="528">
                  <c:v>7.8313757324218756</c:v>
                </c:pt>
                <c:pt idx="529">
                  <c:v>7.8313757324218756</c:v>
                </c:pt>
                <c:pt idx="530">
                  <c:v>7.8313757324218756</c:v>
                </c:pt>
                <c:pt idx="531">
                  <c:v>7.8313757324218756</c:v>
                </c:pt>
                <c:pt idx="532">
                  <c:v>7.8303076171875006</c:v>
                </c:pt>
                <c:pt idx="533">
                  <c:v>7.8303076171875006</c:v>
                </c:pt>
                <c:pt idx="534">
                  <c:v>7.8303076171875006</c:v>
                </c:pt>
                <c:pt idx="535">
                  <c:v>7.8313757324218756</c:v>
                </c:pt>
                <c:pt idx="536">
                  <c:v>7.8324438476562506</c:v>
                </c:pt>
                <c:pt idx="537">
                  <c:v>7.8335119628906256</c:v>
                </c:pt>
                <c:pt idx="538">
                  <c:v>7.8335119628906256</c:v>
                </c:pt>
                <c:pt idx="539">
                  <c:v>7.8345800781250006</c:v>
                </c:pt>
                <c:pt idx="540">
                  <c:v>7.8356481933593756</c:v>
                </c:pt>
                <c:pt idx="541">
                  <c:v>7.8367163085937506</c:v>
                </c:pt>
                <c:pt idx="542">
                  <c:v>7.8377844238281256</c:v>
                </c:pt>
                <c:pt idx="543">
                  <c:v>7.8367163085937506</c:v>
                </c:pt>
                <c:pt idx="544">
                  <c:v>7.8367163085937506</c:v>
                </c:pt>
                <c:pt idx="545">
                  <c:v>7.8356481933593756</c:v>
                </c:pt>
                <c:pt idx="546">
                  <c:v>7.8356481933593756</c:v>
                </c:pt>
                <c:pt idx="547">
                  <c:v>7.8345800781250006</c:v>
                </c:pt>
                <c:pt idx="548">
                  <c:v>7.8345800781250006</c:v>
                </c:pt>
                <c:pt idx="549">
                  <c:v>7.8345800781250006</c:v>
                </c:pt>
                <c:pt idx="550">
                  <c:v>7.8345800781250006</c:v>
                </c:pt>
                <c:pt idx="551">
                  <c:v>7.8335119628906256</c:v>
                </c:pt>
                <c:pt idx="552">
                  <c:v>7.8335119628906256</c:v>
                </c:pt>
                <c:pt idx="553">
                  <c:v>7.8324438476562506</c:v>
                </c:pt>
                <c:pt idx="554">
                  <c:v>7.8324438476562506</c:v>
                </c:pt>
                <c:pt idx="555">
                  <c:v>7.8324438476562506</c:v>
                </c:pt>
                <c:pt idx="556">
                  <c:v>7.8324438476562506</c:v>
                </c:pt>
                <c:pt idx="557">
                  <c:v>7.8324438476562506</c:v>
                </c:pt>
                <c:pt idx="558">
                  <c:v>7.8313757324218756</c:v>
                </c:pt>
                <c:pt idx="559">
                  <c:v>7.8313757324218756</c:v>
                </c:pt>
                <c:pt idx="560">
                  <c:v>7.8303076171875006</c:v>
                </c:pt>
                <c:pt idx="561">
                  <c:v>7.8292395019531256</c:v>
                </c:pt>
                <c:pt idx="562">
                  <c:v>7.8292395019531256</c:v>
                </c:pt>
                <c:pt idx="563">
                  <c:v>7.8281713867187506</c:v>
                </c:pt>
                <c:pt idx="564">
                  <c:v>7.8292395019531256</c:v>
                </c:pt>
                <c:pt idx="565">
                  <c:v>7.8303076171875006</c:v>
                </c:pt>
                <c:pt idx="566">
                  <c:v>7.8303076171875006</c:v>
                </c:pt>
                <c:pt idx="567">
                  <c:v>7.8313757324218756</c:v>
                </c:pt>
                <c:pt idx="568">
                  <c:v>7.8324438476562506</c:v>
                </c:pt>
                <c:pt idx="569">
                  <c:v>7.8345800781250006</c:v>
                </c:pt>
                <c:pt idx="570">
                  <c:v>7.8345800781250006</c:v>
                </c:pt>
                <c:pt idx="571">
                  <c:v>7.8356481933593756</c:v>
                </c:pt>
                <c:pt idx="572">
                  <c:v>7.8377844238281256</c:v>
                </c:pt>
                <c:pt idx="573">
                  <c:v>7.8388525390625006</c:v>
                </c:pt>
                <c:pt idx="574">
                  <c:v>7.8388525390625006</c:v>
                </c:pt>
                <c:pt idx="575">
                  <c:v>7.8367163085937506</c:v>
                </c:pt>
                <c:pt idx="576">
                  <c:v>7.8356481933593756</c:v>
                </c:pt>
                <c:pt idx="577">
                  <c:v>7.8345800781250006</c:v>
                </c:pt>
                <c:pt idx="578">
                  <c:v>7.8345800781250006</c:v>
                </c:pt>
                <c:pt idx="579">
                  <c:v>7.8345800781250006</c:v>
                </c:pt>
                <c:pt idx="580">
                  <c:v>7.8345800781250006</c:v>
                </c:pt>
                <c:pt idx="581">
                  <c:v>7.8345800781250006</c:v>
                </c:pt>
                <c:pt idx="582">
                  <c:v>7.8335119628906256</c:v>
                </c:pt>
                <c:pt idx="583">
                  <c:v>7.8335119628906256</c:v>
                </c:pt>
                <c:pt idx="584">
                  <c:v>7.8335119628906256</c:v>
                </c:pt>
                <c:pt idx="585">
                  <c:v>7.8324438476562506</c:v>
                </c:pt>
                <c:pt idx="586">
                  <c:v>7.8324438476562506</c:v>
                </c:pt>
                <c:pt idx="587">
                  <c:v>7.8324438476562506</c:v>
                </c:pt>
                <c:pt idx="588">
                  <c:v>7.8324438476562506</c:v>
                </c:pt>
                <c:pt idx="589">
                  <c:v>7.8324438476562506</c:v>
                </c:pt>
                <c:pt idx="590">
                  <c:v>7.8324438476562506</c:v>
                </c:pt>
                <c:pt idx="591">
                  <c:v>7.8324438476562506</c:v>
                </c:pt>
                <c:pt idx="592">
                  <c:v>7.8324438476562506</c:v>
                </c:pt>
                <c:pt idx="593">
                  <c:v>7.8324438476562506</c:v>
                </c:pt>
                <c:pt idx="594">
                  <c:v>7.8303076171875006</c:v>
                </c:pt>
                <c:pt idx="595">
                  <c:v>7.8303076171875006</c:v>
                </c:pt>
                <c:pt idx="596">
                  <c:v>7.8313757324218756</c:v>
                </c:pt>
                <c:pt idx="597">
                  <c:v>7.8313757324218756</c:v>
                </c:pt>
                <c:pt idx="598">
                  <c:v>7.8324438476562506</c:v>
                </c:pt>
                <c:pt idx="599">
                  <c:v>7.8335119628906256</c:v>
                </c:pt>
                <c:pt idx="600">
                  <c:v>7.8345800781250006</c:v>
                </c:pt>
                <c:pt idx="601">
                  <c:v>7.8345800781250006</c:v>
                </c:pt>
                <c:pt idx="602">
                  <c:v>7.8356481933593756</c:v>
                </c:pt>
                <c:pt idx="603">
                  <c:v>7.8367163085937506</c:v>
                </c:pt>
                <c:pt idx="604">
                  <c:v>7.8388525390625006</c:v>
                </c:pt>
                <c:pt idx="605">
                  <c:v>7.8388525390625006</c:v>
                </c:pt>
                <c:pt idx="606">
                  <c:v>7.8377844238281256</c:v>
                </c:pt>
                <c:pt idx="607">
                  <c:v>7.8367163085937506</c:v>
                </c:pt>
                <c:pt idx="608">
                  <c:v>7.8356481933593756</c:v>
                </c:pt>
                <c:pt idx="609">
                  <c:v>7.8356481933593756</c:v>
                </c:pt>
                <c:pt idx="610">
                  <c:v>7.8345800781250006</c:v>
                </c:pt>
                <c:pt idx="611">
                  <c:v>7.8335119628906256</c:v>
                </c:pt>
                <c:pt idx="612">
                  <c:v>7.8324438476562506</c:v>
                </c:pt>
                <c:pt idx="613">
                  <c:v>7.8324438476562506</c:v>
                </c:pt>
                <c:pt idx="614">
                  <c:v>7.8313757324218756</c:v>
                </c:pt>
                <c:pt idx="615">
                  <c:v>7.8313757324218756</c:v>
                </c:pt>
                <c:pt idx="616">
                  <c:v>7.8303076171875006</c:v>
                </c:pt>
                <c:pt idx="617">
                  <c:v>7.8303076171875006</c:v>
                </c:pt>
                <c:pt idx="618">
                  <c:v>7.8313757324218756</c:v>
                </c:pt>
                <c:pt idx="619">
                  <c:v>7.8303076171875006</c:v>
                </c:pt>
                <c:pt idx="620">
                  <c:v>7.8303076171875006</c:v>
                </c:pt>
                <c:pt idx="621">
                  <c:v>7.8303076171875006</c:v>
                </c:pt>
                <c:pt idx="622">
                  <c:v>7.8303076171875006</c:v>
                </c:pt>
                <c:pt idx="623">
                  <c:v>7.8303076171875006</c:v>
                </c:pt>
                <c:pt idx="624">
                  <c:v>7.8303076171875006</c:v>
                </c:pt>
                <c:pt idx="625">
                  <c:v>7.8292395019531256</c:v>
                </c:pt>
                <c:pt idx="626">
                  <c:v>7.8271032714843756</c:v>
                </c:pt>
                <c:pt idx="627">
                  <c:v>7.8271032714843756</c:v>
                </c:pt>
                <c:pt idx="628">
                  <c:v>7.8281713867187506</c:v>
                </c:pt>
                <c:pt idx="629">
                  <c:v>7.8281713867187506</c:v>
                </c:pt>
                <c:pt idx="630">
                  <c:v>7.8292395019531256</c:v>
                </c:pt>
                <c:pt idx="631">
                  <c:v>7.8292395019531256</c:v>
                </c:pt>
                <c:pt idx="632">
                  <c:v>7.8303076171875006</c:v>
                </c:pt>
                <c:pt idx="633">
                  <c:v>7.8313757324218756</c:v>
                </c:pt>
                <c:pt idx="634">
                  <c:v>7.8324438476562506</c:v>
                </c:pt>
                <c:pt idx="635">
                  <c:v>7.8335119628906256</c:v>
                </c:pt>
                <c:pt idx="636">
                  <c:v>7.8345800781250006</c:v>
                </c:pt>
                <c:pt idx="637">
                  <c:v>7.8345800781250006</c:v>
                </c:pt>
                <c:pt idx="638">
                  <c:v>7.8335119628906256</c:v>
                </c:pt>
                <c:pt idx="639">
                  <c:v>7.8324438476562506</c:v>
                </c:pt>
                <c:pt idx="640">
                  <c:v>7.8313757324218756</c:v>
                </c:pt>
                <c:pt idx="641">
                  <c:v>7.8303076171875006</c:v>
                </c:pt>
                <c:pt idx="642">
                  <c:v>7.8292395019531256</c:v>
                </c:pt>
                <c:pt idx="643">
                  <c:v>7.8292395019531256</c:v>
                </c:pt>
                <c:pt idx="644">
                  <c:v>7.8292395019531256</c:v>
                </c:pt>
                <c:pt idx="645">
                  <c:v>7.8292395019531256</c:v>
                </c:pt>
                <c:pt idx="646">
                  <c:v>7.8292395019531256</c:v>
                </c:pt>
                <c:pt idx="647">
                  <c:v>7.8281713867187506</c:v>
                </c:pt>
                <c:pt idx="648">
                  <c:v>7.8281713867187506</c:v>
                </c:pt>
                <c:pt idx="649">
                  <c:v>7.8271032714843756</c:v>
                </c:pt>
                <c:pt idx="650">
                  <c:v>7.8271032714843756</c:v>
                </c:pt>
                <c:pt idx="651">
                  <c:v>7.8271032714843756</c:v>
                </c:pt>
                <c:pt idx="652">
                  <c:v>7.8260351562500006</c:v>
                </c:pt>
                <c:pt idx="653">
                  <c:v>7.8260351562500006</c:v>
                </c:pt>
                <c:pt idx="654">
                  <c:v>7.8260351562500006</c:v>
                </c:pt>
                <c:pt idx="655">
                  <c:v>7.8260351562500006</c:v>
                </c:pt>
                <c:pt idx="656">
                  <c:v>7.8260351562500006</c:v>
                </c:pt>
                <c:pt idx="657">
                  <c:v>7.8249670410156256</c:v>
                </c:pt>
                <c:pt idx="658">
                  <c:v>7.8260351562500006</c:v>
                </c:pt>
                <c:pt idx="659">
                  <c:v>7.8271032714843756</c:v>
                </c:pt>
                <c:pt idx="660">
                  <c:v>7.8271032714843756</c:v>
                </c:pt>
                <c:pt idx="661">
                  <c:v>7.8292395019531256</c:v>
                </c:pt>
                <c:pt idx="662">
                  <c:v>7.8292395019531256</c:v>
                </c:pt>
                <c:pt idx="663">
                  <c:v>7.8281713867187506</c:v>
                </c:pt>
                <c:pt idx="664">
                  <c:v>7.8281713867187506</c:v>
                </c:pt>
                <c:pt idx="665">
                  <c:v>7.8271032714843756</c:v>
                </c:pt>
                <c:pt idx="666">
                  <c:v>7.8271032714843756</c:v>
                </c:pt>
                <c:pt idx="667">
                  <c:v>7.8271032714843756</c:v>
                </c:pt>
                <c:pt idx="668">
                  <c:v>7.8271032714843756</c:v>
                </c:pt>
                <c:pt idx="669">
                  <c:v>7.8271032714843756</c:v>
                </c:pt>
                <c:pt idx="670">
                  <c:v>7.8271032714843756</c:v>
                </c:pt>
                <c:pt idx="671">
                  <c:v>7.8271032714843756</c:v>
                </c:pt>
                <c:pt idx="672">
                  <c:v>7.8271032714843756</c:v>
                </c:pt>
                <c:pt idx="673">
                  <c:v>7.8271032714843756</c:v>
                </c:pt>
                <c:pt idx="674">
                  <c:v>7.8271032714843756</c:v>
                </c:pt>
                <c:pt idx="675">
                  <c:v>7.8271032714843756</c:v>
                </c:pt>
                <c:pt idx="676">
                  <c:v>7.8271032714843756</c:v>
                </c:pt>
                <c:pt idx="677">
                  <c:v>7.8271032714843756</c:v>
                </c:pt>
                <c:pt idx="678">
                  <c:v>7.8271032714843756</c:v>
                </c:pt>
                <c:pt idx="679">
                  <c:v>7.8271032714843756</c:v>
                </c:pt>
                <c:pt idx="680">
                  <c:v>7.8271032714843756</c:v>
                </c:pt>
                <c:pt idx="681">
                  <c:v>7.8271032714843756</c:v>
                </c:pt>
                <c:pt idx="682">
                  <c:v>7.8271032714843756</c:v>
                </c:pt>
                <c:pt idx="683">
                  <c:v>7.8271032714843756</c:v>
                </c:pt>
                <c:pt idx="684">
                  <c:v>7.8260351562500006</c:v>
                </c:pt>
                <c:pt idx="685">
                  <c:v>7.8260351562500006</c:v>
                </c:pt>
                <c:pt idx="686">
                  <c:v>7.8249670410156256</c:v>
                </c:pt>
                <c:pt idx="687">
                  <c:v>7.8249670410156256</c:v>
                </c:pt>
                <c:pt idx="688">
                  <c:v>7.8249670410156256</c:v>
                </c:pt>
                <c:pt idx="689">
                  <c:v>7.8249670410156256</c:v>
                </c:pt>
                <c:pt idx="690">
                  <c:v>7.8249670410156256</c:v>
                </c:pt>
                <c:pt idx="691">
                  <c:v>7.8249670410156256</c:v>
                </c:pt>
                <c:pt idx="692">
                  <c:v>7.8260351562500006</c:v>
                </c:pt>
                <c:pt idx="693">
                  <c:v>7.8260351562500006</c:v>
                </c:pt>
                <c:pt idx="694">
                  <c:v>7.8260351562500006</c:v>
                </c:pt>
                <c:pt idx="695">
                  <c:v>7.8260351562500006</c:v>
                </c:pt>
                <c:pt idx="696">
                  <c:v>7.8249670410156256</c:v>
                </c:pt>
                <c:pt idx="697">
                  <c:v>7.8249670410156256</c:v>
                </c:pt>
                <c:pt idx="698">
                  <c:v>7.8249670410156256</c:v>
                </c:pt>
                <c:pt idx="699">
                  <c:v>7.8249670410156256</c:v>
                </c:pt>
                <c:pt idx="700">
                  <c:v>7.8249670410156256</c:v>
                </c:pt>
                <c:pt idx="701">
                  <c:v>7.8249670410156256</c:v>
                </c:pt>
                <c:pt idx="702">
                  <c:v>7.8249670410156256</c:v>
                </c:pt>
                <c:pt idx="703">
                  <c:v>7.8249670410156256</c:v>
                </c:pt>
                <c:pt idx="704">
                  <c:v>7.8249670410156256</c:v>
                </c:pt>
                <c:pt idx="705">
                  <c:v>7.8249670410156256</c:v>
                </c:pt>
                <c:pt idx="706">
                  <c:v>7.8260351562500006</c:v>
                </c:pt>
                <c:pt idx="707">
                  <c:v>7.8260351562500006</c:v>
                </c:pt>
                <c:pt idx="708">
                  <c:v>7.8271032714843756</c:v>
                </c:pt>
                <c:pt idx="709">
                  <c:v>7.8271032714843756</c:v>
                </c:pt>
                <c:pt idx="710">
                  <c:v>7.8271032714843756</c:v>
                </c:pt>
                <c:pt idx="711">
                  <c:v>7.8260351562500006</c:v>
                </c:pt>
                <c:pt idx="712">
                  <c:v>7.8260351562500006</c:v>
                </c:pt>
                <c:pt idx="713">
                  <c:v>7.8238989257812506</c:v>
                </c:pt>
                <c:pt idx="714">
                  <c:v>7.8238989257812506</c:v>
                </c:pt>
                <c:pt idx="715">
                  <c:v>7.8238989257812506</c:v>
                </c:pt>
                <c:pt idx="716">
                  <c:v>7.8238989257812506</c:v>
                </c:pt>
                <c:pt idx="717">
                  <c:v>7.8249670410156256</c:v>
                </c:pt>
                <c:pt idx="718">
                  <c:v>7.8249670410156256</c:v>
                </c:pt>
                <c:pt idx="719">
                  <c:v>7.8249670410156256</c:v>
                </c:pt>
                <c:pt idx="720">
                  <c:v>7.8249670410156256</c:v>
                </c:pt>
                <c:pt idx="721">
                  <c:v>7.8238989257812506</c:v>
                </c:pt>
                <c:pt idx="722">
                  <c:v>7.8238989257812506</c:v>
                </c:pt>
                <c:pt idx="723">
                  <c:v>7.8238989257812506</c:v>
                </c:pt>
                <c:pt idx="724">
                  <c:v>7.8249670410156256</c:v>
                </c:pt>
                <c:pt idx="725">
                  <c:v>7.8249670410156256</c:v>
                </c:pt>
                <c:pt idx="726">
                  <c:v>7.8249670410156256</c:v>
                </c:pt>
                <c:pt idx="727">
                  <c:v>7.8249670410156256</c:v>
                </c:pt>
                <c:pt idx="728">
                  <c:v>7.8249670410156256</c:v>
                </c:pt>
                <c:pt idx="729">
                  <c:v>7.8249670410156256</c:v>
                </c:pt>
                <c:pt idx="730">
                  <c:v>7.8249670410156256</c:v>
                </c:pt>
                <c:pt idx="731">
                  <c:v>7.8238989257812506</c:v>
                </c:pt>
                <c:pt idx="732">
                  <c:v>7.8238989257812506</c:v>
                </c:pt>
                <c:pt idx="733">
                  <c:v>7.8238989257812506</c:v>
                </c:pt>
                <c:pt idx="734">
                  <c:v>7.8249670410156256</c:v>
                </c:pt>
                <c:pt idx="735">
                  <c:v>7.8249670410156256</c:v>
                </c:pt>
                <c:pt idx="736">
                  <c:v>7.8249670410156256</c:v>
                </c:pt>
                <c:pt idx="737">
                  <c:v>7.8238989257812506</c:v>
                </c:pt>
                <c:pt idx="738">
                  <c:v>7.8238989257812506</c:v>
                </c:pt>
                <c:pt idx="739">
                  <c:v>7.8238989257812506</c:v>
                </c:pt>
                <c:pt idx="740">
                  <c:v>7.8238989257812506</c:v>
                </c:pt>
                <c:pt idx="741">
                  <c:v>7.8238989257812506</c:v>
                </c:pt>
                <c:pt idx="742">
                  <c:v>7.8238989257812506</c:v>
                </c:pt>
                <c:pt idx="743">
                  <c:v>7.8238989257812506</c:v>
                </c:pt>
                <c:pt idx="744">
                  <c:v>7.8238989257812506</c:v>
                </c:pt>
                <c:pt idx="745">
                  <c:v>7.8238989257812506</c:v>
                </c:pt>
                <c:pt idx="746">
                  <c:v>7.8249670410156256</c:v>
                </c:pt>
                <c:pt idx="747">
                  <c:v>7.8249670410156256</c:v>
                </c:pt>
                <c:pt idx="748">
                  <c:v>7.8249670410156256</c:v>
                </c:pt>
                <c:pt idx="749">
                  <c:v>7.8249670410156256</c:v>
                </c:pt>
                <c:pt idx="750">
                  <c:v>7.8249670410156256</c:v>
                </c:pt>
                <c:pt idx="751">
                  <c:v>7.8249670410156256</c:v>
                </c:pt>
                <c:pt idx="752">
                  <c:v>7.8249670410156256</c:v>
                </c:pt>
                <c:pt idx="753">
                  <c:v>7.8249670410156256</c:v>
                </c:pt>
                <c:pt idx="754">
                  <c:v>7.8260351562500006</c:v>
                </c:pt>
                <c:pt idx="755">
                  <c:v>7.8260351562500006</c:v>
                </c:pt>
                <c:pt idx="756">
                  <c:v>7.8260351562500006</c:v>
                </c:pt>
                <c:pt idx="757">
                  <c:v>7.8260351562500006</c:v>
                </c:pt>
                <c:pt idx="758">
                  <c:v>7.8260351562500006</c:v>
                </c:pt>
                <c:pt idx="759">
                  <c:v>7.8249670410156256</c:v>
                </c:pt>
                <c:pt idx="760">
                  <c:v>7.8249670410156256</c:v>
                </c:pt>
                <c:pt idx="761">
                  <c:v>7.8249670410156256</c:v>
                </c:pt>
                <c:pt idx="762">
                  <c:v>7.8249670410156256</c:v>
                </c:pt>
                <c:pt idx="763">
                  <c:v>7.8260351562500006</c:v>
                </c:pt>
                <c:pt idx="764">
                  <c:v>7.8260351562500006</c:v>
                </c:pt>
                <c:pt idx="765">
                  <c:v>7.8260351562500006</c:v>
                </c:pt>
                <c:pt idx="766">
                  <c:v>7.8260351562500006</c:v>
                </c:pt>
                <c:pt idx="767">
                  <c:v>7.8260351562500006</c:v>
                </c:pt>
                <c:pt idx="768">
                  <c:v>7.8260351562500006</c:v>
                </c:pt>
                <c:pt idx="769">
                  <c:v>7.8260351562500006</c:v>
                </c:pt>
                <c:pt idx="770">
                  <c:v>7.8260351562500006</c:v>
                </c:pt>
                <c:pt idx="771">
                  <c:v>7.8260351562500006</c:v>
                </c:pt>
                <c:pt idx="772">
                  <c:v>7.8271032714843756</c:v>
                </c:pt>
                <c:pt idx="773">
                  <c:v>7.8271032714843756</c:v>
                </c:pt>
                <c:pt idx="774">
                  <c:v>7.8271032714843756</c:v>
                </c:pt>
                <c:pt idx="775">
                  <c:v>7.8271032714843756</c:v>
                </c:pt>
                <c:pt idx="776">
                  <c:v>7.8271032714843756</c:v>
                </c:pt>
                <c:pt idx="777">
                  <c:v>7.8271032714843756</c:v>
                </c:pt>
                <c:pt idx="778">
                  <c:v>7.8271032714843756</c:v>
                </c:pt>
                <c:pt idx="779">
                  <c:v>7.8281713867187506</c:v>
                </c:pt>
                <c:pt idx="780">
                  <c:v>7.8281713867187506</c:v>
                </c:pt>
                <c:pt idx="781">
                  <c:v>7.8281713867187506</c:v>
                </c:pt>
                <c:pt idx="782">
                  <c:v>7.8281713867187506</c:v>
                </c:pt>
                <c:pt idx="783">
                  <c:v>7.8281713867187506</c:v>
                </c:pt>
                <c:pt idx="784">
                  <c:v>7.8281713867187506</c:v>
                </c:pt>
                <c:pt idx="785">
                  <c:v>7.8271032714843756</c:v>
                </c:pt>
                <c:pt idx="786">
                  <c:v>7.8271032714843756</c:v>
                </c:pt>
                <c:pt idx="787">
                  <c:v>7.8271032714843756</c:v>
                </c:pt>
                <c:pt idx="788">
                  <c:v>7.8271032714843756</c:v>
                </c:pt>
                <c:pt idx="789">
                  <c:v>7.8281713867187506</c:v>
                </c:pt>
                <c:pt idx="790">
                  <c:v>7.8281713867187506</c:v>
                </c:pt>
                <c:pt idx="791">
                  <c:v>7.8281713867187506</c:v>
                </c:pt>
                <c:pt idx="792">
                  <c:v>7.8281713867187506</c:v>
                </c:pt>
                <c:pt idx="793">
                  <c:v>7.8292395019531256</c:v>
                </c:pt>
                <c:pt idx="794">
                  <c:v>7.8292395019531256</c:v>
                </c:pt>
                <c:pt idx="795">
                  <c:v>7.8292395019531256</c:v>
                </c:pt>
                <c:pt idx="796">
                  <c:v>7.8292395019531256</c:v>
                </c:pt>
                <c:pt idx="797">
                  <c:v>7.8292395019531256</c:v>
                </c:pt>
                <c:pt idx="798">
                  <c:v>7.8292395019531256</c:v>
                </c:pt>
                <c:pt idx="799">
                  <c:v>7.8303076171875006</c:v>
                </c:pt>
                <c:pt idx="800">
                  <c:v>7.8303076171875006</c:v>
                </c:pt>
                <c:pt idx="801">
                  <c:v>7.8303076171875006</c:v>
                </c:pt>
                <c:pt idx="802">
                  <c:v>7.8303076171875006</c:v>
                </c:pt>
                <c:pt idx="803">
                  <c:v>7.8313757324218756</c:v>
                </c:pt>
                <c:pt idx="804">
                  <c:v>7.8313757324218756</c:v>
                </c:pt>
                <c:pt idx="805">
                  <c:v>7.8313757324218756</c:v>
                </c:pt>
                <c:pt idx="806">
                  <c:v>7.8324438476562506</c:v>
                </c:pt>
                <c:pt idx="807">
                  <c:v>7.8324438476562506</c:v>
                </c:pt>
                <c:pt idx="808">
                  <c:v>7.8324438476562506</c:v>
                </c:pt>
                <c:pt idx="809">
                  <c:v>7.8324438476562506</c:v>
                </c:pt>
                <c:pt idx="810">
                  <c:v>7.8324438476562506</c:v>
                </c:pt>
                <c:pt idx="811">
                  <c:v>7.8313757324218756</c:v>
                </c:pt>
                <c:pt idx="812">
                  <c:v>7.8313757324218756</c:v>
                </c:pt>
                <c:pt idx="813">
                  <c:v>7.8313757324218756</c:v>
                </c:pt>
                <c:pt idx="814">
                  <c:v>7.8313757324218756</c:v>
                </c:pt>
                <c:pt idx="815">
                  <c:v>7.8313757324218756</c:v>
                </c:pt>
                <c:pt idx="816">
                  <c:v>7.8313757324218756</c:v>
                </c:pt>
                <c:pt idx="817">
                  <c:v>7.8313757324218756</c:v>
                </c:pt>
                <c:pt idx="818">
                  <c:v>7.8313757324218756</c:v>
                </c:pt>
                <c:pt idx="819">
                  <c:v>7.8313757324218756</c:v>
                </c:pt>
                <c:pt idx="820">
                  <c:v>7.8313757324218756</c:v>
                </c:pt>
                <c:pt idx="821">
                  <c:v>7.8313757324218756</c:v>
                </c:pt>
                <c:pt idx="822">
                  <c:v>7.8324438476562506</c:v>
                </c:pt>
                <c:pt idx="823">
                  <c:v>7.8324438476562506</c:v>
                </c:pt>
                <c:pt idx="824">
                  <c:v>7.8324438476562506</c:v>
                </c:pt>
                <c:pt idx="825">
                  <c:v>7.8324438476562506</c:v>
                </c:pt>
                <c:pt idx="826">
                  <c:v>7.8324438476562506</c:v>
                </c:pt>
                <c:pt idx="827">
                  <c:v>7.8324438476562506</c:v>
                </c:pt>
                <c:pt idx="828">
                  <c:v>7.8324438476562506</c:v>
                </c:pt>
                <c:pt idx="829">
                  <c:v>7.8324438476562506</c:v>
                </c:pt>
                <c:pt idx="830">
                  <c:v>7.8324438476562506</c:v>
                </c:pt>
                <c:pt idx="831">
                  <c:v>7.8324438476562506</c:v>
                </c:pt>
                <c:pt idx="832">
                  <c:v>7.8335119628906256</c:v>
                </c:pt>
                <c:pt idx="833">
                  <c:v>7.8345800781250006</c:v>
                </c:pt>
                <c:pt idx="834">
                  <c:v>7.8345800781250006</c:v>
                </c:pt>
                <c:pt idx="835">
                  <c:v>7.8356481933593756</c:v>
                </c:pt>
                <c:pt idx="836">
                  <c:v>7.8345800781250006</c:v>
                </c:pt>
                <c:pt idx="837">
                  <c:v>7.8356481933593756</c:v>
                </c:pt>
                <c:pt idx="838">
                  <c:v>7.8356481933593756</c:v>
                </c:pt>
                <c:pt idx="839">
                  <c:v>7.8356481933593756</c:v>
                </c:pt>
                <c:pt idx="840">
                  <c:v>7.8356481933593756</c:v>
                </c:pt>
                <c:pt idx="841">
                  <c:v>7.8367163085937506</c:v>
                </c:pt>
                <c:pt idx="842">
                  <c:v>7.8367163085937506</c:v>
                </c:pt>
                <c:pt idx="843">
                  <c:v>7.8367163085937506</c:v>
                </c:pt>
                <c:pt idx="844">
                  <c:v>7.8377844238281256</c:v>
                </c:pt>
                <c:pt idx="845">
                  <c:v>7.8377844238281256</c:v>
                </c:pt>
                <c:pt idx="846">
                  <c:v>7.8377844238281256</c:v>
                </c:pt>
                <c:pt idx="847">
                  <c:v>7.8377844238281256</c:v>
                </c:pt>
                <c:pt idx="848">
                  <c:v>7.8388525390625006</c:v>
                </c:pt>
                <c:pt idx="849">
                  <c:v>7.8388525390625006</c:v>
                </c:pt>
                <c:pt idx="850">
                  <c:v>7.8388525390625006</c:v>
                </c:pt>
                <c:pt idx="851">
                  <c:v>7.8377844238281256</c:v>
                </c:pt>
                <c:pt idx="852">
                  <c:v>7.8377844238281256</c:v>
                </c:pt>
                <c:pt idx="853">
                  <c:v>7.8377844238281256</c:v>
                </c:pt>
                <c:pt idx="854">
                  <c:v>7.8388525390625006</c:v>
                </c:pt>
                <c:pt idx="855">
                  <c:v>7.8388525390625006</c:v>
                </c:pt>
                <c:pt idx="856">
                  <c:v>7.8388525390625006</c:v>
                </c:pt>
                <c:pt idx="857">
                  <c:v>7.8388525390625006</c:v>
                </c:pt>
                <c:pt idx="858">
                  <c:v>7.8388525390625006</c:v>
                </c:pt>
                <c:pt idx="859">
                  <c:v>7.8388525390625006</c:v>
                </c:pt>
                <c:pt idx="860">
                  <c:v>7.8388525390625006</c:v>
                </c:pt>
                <c:pt idx="861">
                  <c:v>7.8388525390625006</c:v>
                </c:pt>
                <c:pt idx="862">
                  <c:v>7.8388525390625006</c:v>
                </c:pt>
                <c:pt idx="863">
                  <c:v>7.8388525390625006</c:v>
                </c:pt>
                <c:pt idx="864">
                  <c:v>7.8388525390625006</c:v>
                </c:pt>
                <c:pt idx="865">
                  <c:v>7.8388525390625006</c:v>
                </c:pt>
                <c:pt idx="866">
                  <c:v>7.8388525390625006</c:v>
                </c:pt>
                <c:pt idx="867">
                  <c:v>7.8388525390625006</c:v>
                </c:pt>
                <c:pt idx="868">
                  <c:v>7.8388525390625006</c:v>
                </c:pt>
                <c:pt idx="869">
                  <c:v>7.8388525390625006</c:v>
                </c:pt>
                <c:pt idx="870">
                  <c:v>7.8388525390625006</c:v>
                </c:pt>
                <c:pt idx="871">
                  <c:v>7.8388525390625006</c:v>
                </c:pt>
                <c:pt idx="872">
                  <c:v>7.8388525390625006</c:v>
                </c:pt>
                <c:pt idx="873">
                  <c:v>7.8388525390625006</c:v>
                </c:pt>
                <c:pt idx="874">
                  <c:v>7.8388525390625006</c:v>
                </c:pt>
                <c:pt idx="875">
                  <c:v>7.8388525390625006</c:v>
                </c:pt>
                <c:pt idx="876">
                  <c:v>7.8388525390625006</c:v>
                </c:pt>
                <c:pt idx="877">
                  <c:v>7.8388525390625006</c:v>
                </c:pt>
                <c:pt idx="878">
                  <c:v>7.8388525390625006</c:v>
                </c:pt>
                <c:pt idx="879">
                  <c:v>7.8388525390625006</c:v>
                </c:pt>
                <c:pt idx="880">
                  <c:v>7.8388525390625006</c:v>
                </c:pt>
                <c:pt idx="881">
                  <c:v>7.8377844238281256</c:v>
                </c:pt>
                <c:pt idx="882">
                  <c:v>7.8388525390625006</c:v>
                </c:pt>
                <c:pt idx="883">
                  <c:v>7.8388525390625006</c:v>
                </c:pt>
                <c:pt idx="884">
                  <c:v>7.8377844238281256</c:v>
                </c:pt>
                <c:pt idx="885">
                  <c:v>7.8377844238281256</c:v>
                </c:pt>
                <c:pt idx="886">
                  <c:v>7.8377844238281256</c:v>
                </c:pt>
                <c:pt idx="887">
                  <c:v>7.8377844238281256</c:v>
                </c:pt>
                <c:pt idx="888">
                  <c:v>7.8377844238281256</c:v>
                </c:pt>
                <c:pt idx="889">
                  <c:v>7.8377844238281256</c:v>
                </c:pt>
                <c:pt idx="890">
                  <c:v>7.8388525390625006</c:v>
                </c:pt>
                <c:pt idx="891">
                  <c:v>7.8388525390625006</c:v>
                </c:pt>
                <c:pt idx="892">
                  <c:v>7.8388525390625006</c:v>
                </c:pt>
                <c:pt idx="893">
                  <c:v>7.8388525390625006</c:v>
                </c:pt>
                <c:pt idx="894">
                  <c:v>7.8388525390625006</c:v>
                </c:pt>
                <c:pt idx="895">
                  <c:v>7.8388525390625006</c:v>
                </c:pt>
                <c:pt idx="896">
                  <c:v>7.8388525390625006</c:v>
                </c:pt>
                <c:pt idx="897">
                  <c:v>7.8388525390625006</c:v>
                </c:pt>
                <c:pt idx="898">
                  <c:v>7.8388525390625006</c:v>
                </c:pt>
                <c:pt idx="899">
                  <c:v>7.8388525390625006</c:v>
                </c:pt>
                <c:pt idx="900">
                  <c:v>7.8388525390625006</c:v>
                </c:pt>
                <c:pt idx="901">
                  <c:v>7.8388525390625006</c:v>
                </c:pt>
                <c:pt idx="902">
                  <c:v>7.8409887695312506</c:v>
                </c:pt>
                <c:pt idx="903">
                  <c:v>7.8431250000000006</c:v>
                </c:pt>
                <c:pt idx="904">
                  <c:v>7.8441931152343756</c:v>
                </c:pt>
                <c:pt idx="905">
                  <c:v>7.8441931152343756</c:v>
                </c:pt>
                <c:pt idx="906">
                  <c:v>7.8452612304687506</c:v>
                </c:pt>
                <c:pt idx="907">
                  <c:v>7.8463293457031256</c:v>
                </c:pt>
                <c:pt idx="908">
                  <c:v>7.8473974609375006</c:v>
                </c:pt>
                <c:pt idx="909">
                  <c:v>7.8484655761718756</c:v>
                </c:pt>
                <c:pt idx="910">
                  <c:v>7.8495336914062506</c:v>
                </c:pt>
                <c:pt idx="911">
                  <c:v>7.8495336914062506</c:v>
                </c:pt>
                <c:pt idx="912">
                  <c:v>7.8506018066406256</c:v>
                </c:pt>
                <c:pt idx="913">
                  <c:v>7.8506018066406256</c:v>
                </c:pt>
                <c:pt idx="914">
                  <c:v>7.8516699218750006</c:v>
                </c:pt>
                <c:pt idx="915">
                  <c:v>7.8516699218750006</c:v>
                </c:pt>
                <c:pt idx="916">
                  <c:v>7.8527380371093756</c:v>
                </c:pt>
                <c:pt idx="917">
                  <c:v>7.8527380371093756</c:v>
                </c:pt>
                <c:pt idx="918">
                  <c:v>7.8538061523437506</c:v>
                </c:pt>
                <c:pt idx="919">
                  <c:v>7.8538061523437506</c:v>
                </c:pt>
                <c:pt idx="920">
                  <c:v>7.8538061523437506</c:v>
                </c:pt>
                <c:pt idx="921">
                  <c:v>7.8538061523437506</c:v>
                </c:pt>
                <c:pt idx="922">
                  <c:v>7.8548742675781256</c:v>
                </c:pt>
                <c:pt idx="923">
                  <c:v>7.8548742675781256</c:v>
                </c:pt>
                <c:pt idx="924">
                  <c:v>7.8548742675781256</c:v>
                </c:pt>
                <c:pt idx="925">
                  <c:v>7.8559423828125006</c:v>
                </c:pt>
                <c:pt idx="926">
                  <c:v>7.8559423828125006</c:v>
                </c:pt>
                <c:pt idx="927">
                  <c:v>7.8559423828125006</c:v>
                </c:pt>
                <c:pt idx="928">
                  <c:v>7.8559423828125006</c:v>
                </c:pt>
                <c:pt idx="929">
                  <c:v>7.8559423828125006</c:v>
                </c:pt>
                <c:pt idx="930">
                  <c:v>7.8559423828125006</c:v>
                </c:pt>
                <c:pt idx="931">
                  <c:v>7.8559423828125006</c:v>
                </c:pt>
                <c:pt idx="932">
                  <c:v>7.8570104980468756</c:v>
                </c:pt>
                <c:pt idx="933">
                  <c:v>7.8570104980468756</c:v>
                </c:pt>
                <c:pt idx="934">
                  <c:v>7.8570104980468756</c:v>
                </c:pt>
                <c:pt idx="935">
                  <c:v>7.8570104980468756</c:v>
                </c:pt>
                <c:pt idx="936">
                  <c:v>7.8570104980468756</c:v>
                </c:pt>
                <c:pt idx="937">
                  <c:v>7.8580786132812506</c:v>
                </c:pt>
                <c:pt idx="938">
                  <c:v>7.8591467285156256</c:v>
                </c:pt>
                <c:pt idx="939">
                  <c:v>7.8591467285156256</c:v>
                </c:pt>
                <c:pt idx="940">
                  <c:v>7.8591467285156256</c:v>
                </c:pt>
                <c:pt idx="941">
                  <c:v>7.8591467285156256</c:v>
                </c:pt>
                <c:pt idx="942">
                  <c:v>7.8602148437500006</c:v>
                </c:pt>
                <c:pt idx="943">
                  <c:v>7.8612829589843756</c:v>
                </c:pt>
                <c:pt idx="944">
                  <c:v>7.8612829589843756</c:v>
                </c:pt>
                <c:pt idx="945">
                  <c:v>7.8623510742187506</c:v>
                </c:pt>
                <c:pt idx="946">
                  <c:v>7.8623510742187506</c:v>
                </c:pt>
                <c:pt idx="947">
                  <c:v>7.8623510742187506</c:v>
                </c:pt>
                <c:pt idx="948">
                  <c:v>7.8623510742187506</c:v>
                </c:pt>
                <c:pt idx="949">
                  <c:v>7.8623510742187506</c:v>
                </c:pt>
                <c:pt idx="950">
                  <c:v>7.8623510742187506</c:v>
                </c:pt>
                <c:pt idx="951">
                  <c:v>7.8634191894531256</c:v>
                </c:pt>
                <c:pt idx="952">
                  <c:v>7.8634191894531256</c:v>
                </c:pt>
                <c:pt idx="953">
                  <c:v>7.8634191894531256</c:v>
                </c:pt>
                <c:pt idx="954">
                  <c:v>7.8644873046875006</c:v>
                </c:pt>
                <c:pt idx="955">
                  <c:v>7.8644873046875006</c:v>
                </c:pt>
                <c:pt idx="956">
                  <c:v>7.8655554199218756</c:v>
                </c:pt>
                <c:pt idx="957">
                  <c:v>7.8644873046875006</c:v>
                </c:pt>
                <c:pt idx="958">
                  <c:v>7.8655554199218756</c:v>
                </c:pt>
                <c:pt idx="959">
                  <c:v>7.8655554199218756</c:v>
                </c:pt>
                <c:pt idx="960">
                  <c:v>7.8666235351562506</c:v>
                </c:pt>
                <c:pt idx="961">
                  <c:v>7.8666235351562506</c:v>
                </c:pt>
                <c:pt idx="962">
                  <c:v>7.8676916503906256</c:v>
                </c:pt>
                <c:pt idx="963">
                  <c:v>7.8676916503906256</c:v>
                </c:pt>
                <c:pt idx="964">
                  <c:v>7.8676916503906256</c:v>
                </c:pt>
                <c:pt idx="965">
                  <c:v>7.8687597656250006</c:v>
                </c:pt>
                <c:pt idx="966">
                  <c:v>7.8687597656250006</c:v>
                </c:pt>
                <c:pt idx="967">
                  <c:v>7.8687597656250006</c:v>
                </c:pt>
                <c:pt idx="968">
                  <c:v>7.8687597656250006</c:v>
                </c:pt>
                <c:pt idx="969">
                  <c:v>7.8698278808593756</c:v>
                </c:pt>
                <c:pt idx="970">
                  <c:v>7.8698278808593756</c:v>
                </c:pt>
                <c:pt idx="971">
                  <c:v>7.8698278808593756</c:v>
                </c:pt>
                <c:pt idx="972">
                  <c:v>7.8708959960937506</c:v>
                </c:pt>
                <c:pt idx="973">
                  <c:v>7.8708959960937506</c:v>
                </c:pt>
                <c:pt idx="974">
                  <c:v>7.8708959960937506</c:v>
                </c:pt>
                <c:pt idx="975">
                  <c:v>7.8719641113281256</c:v>
                </c:pt>
                <c:pt idx="976">
                  <c:v>7.8719641113281256</c:v>
                </c:pt>
                <c:pt idx="977">
                  <c:v>7.8719641113281256</c:v>
                </c:pt>
                <c:pt idx="978">
                  <c:v>7.8719641113281256</c:v>
                </c:pt>
                <c:pt idx="979">
                  <c:v>7.8730322265625006</c:v>
                </c:pt>
                <c:pt idx="980">
                  <c:v>7.8719641113281256</c:v>
                </c:pt>
                <c:pt idx="981">
                  <c:v>7.8730322265625006</c:v>
                </c:pt>
                <c:pt idx="982">
                  <c:v>7.8730322265625006</c:v>
                </c:pt>
                <c:pt idx="983">
                  <c:v>7.8730322265625006</c:v>
                </c:pt>
                <c:pt idx="984">
                  <c:v>7.8730322265625006</c:v>
                </c:pt>
                <c:pt idx="985">
                  <c:v>7.8730322265625006</c:v>
                </c:pt>
                <c:pt idx="986">
                  <c:v>7.8741003417968756</c:v>
                </c:pt>
                <c:pt idx="987">
                  <c:v>7.8741003417968756</c:v>
                </c:pt>
                <c:pt idx="988">
                  <c:v>7.8751684570312506</c:v>
                </c:pt>
                <c:pt idx="989">
                  <c:v>7.8751684570312506</c:v>
                </c:pt>
                <c:pt idx="990">
                  <c:v>7.8762365722656256</c:v>
                </c:pt>
                <c:pt idx="991">
                  <c:v>7.8762365722656256</c:v>
                </c:pt>
                <c:pt idx="992">
                  <c:v>7.8773046875000006</c:v>
                </c:pt>
                <c:pt idx="993">
                  <c:v>7.8773046875000006</c:v>
                </c:pt>
                <c:pt idx="994">
                  <c:v>7.8783728027343756</c:v>
                </c:pt>
                <c:pt idx="995">
                  <c:v>7.8783728027343756</c:v>
                </c:pt>
                <c:pt idx="996">
                  <c:v>7.8783728027343756</c:v>
                </c:pt>
                <c:pt idx="997">
                  <c:v>7.8783728027343756</c:v>
                </c:pt>
                <c:pt idx="998">
                  <c:v>7.8783728027343756</c:v>
                </c:pt>
                <c:pt idx="999">
                  <c:v>7.8794409179687506</c:v>
                </c:pt>
                <c:pt idx="1000">
                  <c:v>7.8794409179687506</c:v>
                </c:pt>
                <c:pt idx="1001">
                  <c:v>7.8794409179687506</c:v>
                </c:pt>
                <c:pt idx="1002">
                  <c:v>7.8794409179687506</c:v>
                </c:pt>
                <c:pt idx="1003">
                  <c:v>7.8794409179687506</c:v>
                </c:pt>
                <c:pt idx="1004">
                  <c:v>7.8794409179687506</c:v>
                </c:pt>
                <c:pt idx="1005">
                  <c:v>7.8805090332031256</c:v>
                </c:pt>
                <c:pt idx="1006">
                  <c:v>7.8805090332031256</c:v>
                </c:pt>
                <c:pt idx="1007">
                  <c:v>7.8805090332031256</c:v>
                </c:pt>
                <c:pt idx="1008">
                  <c:v>7.8805090332031256</c:v>
                </c:pt>
                <c:pt idx="1009">
                  <c:v>7.8805090332031256</c:v>
                </c:pt>
                <c:pt idx="1010">
                  <c:v>7.8815771484375006</c:v>
                </c:pt>
                <c:pt idx="1011">
                  <c:v>7.8815771484375006</c:v>
                </c:pt>
                <c:pt idx="1012">
                  <c:v>7.8815771484375006</c:v>
                </c:pt>
                <c:pt idx="1013">
                  <c:v>7.8815771484375006</c:v>
                </c:pt>
                <c:pt idx="1014">
                  <c:v>7.8826452636718756</c:v>
                </c:pt>
                <c:pt idx="1015">
                  <c:v>7.8826452636718756</c:v>
                </c:pt>
                <c:pt idx="1016">
                  <c:v>7.8826452636718756</c:v>
                </c:pt>
                <c:pt idx="1017">
                  <c:v>7.8826452636718756</c:v>
                </c:pt>
                <c:pt idx="1018">
                  <c:v>7.8837133789062506</c:v>
                </c:pt>
                <c:pt idx="1019">
                  <c:v>7.8837133789062506</c:v>
                </c:pt>
                <c:pt idx="1020">
                  <c:v>7.8837133789062506</c:v>
                </c:pt>
                <c:pt idx="1021">
                  <c:v>7.8837133789062506</c:v>
                </c:pt>
                <c:pt idx="1022">
                  <c:v>7.8837133789062506</c:v>
                </c:pt>
                <c:pt idx="1023">
                  <c:v>7.8837133789062506</c:v>
                </c:pt>
                <c:pt idx="1024">
                  <c:v>7.8837133789062506</c:v>
                </c:pt>
                <c:pt idx="1025">
                  <c:v>7.8837133789062506</c:v>
                </c:pt>
                <c:pt idx="1026">
                  <c:v>7.8847814941406256</c:v>
                </c:pt>
                <c:pt idx="1027">
                  <c:v>7.8847814941406256</c:v>
                </c:pt>
                <c:pt idx="1028">
                  <c:v>7.8847814941406256</c:v>
                </c:pt>
                <c:pt idx="1029">
                  <c:v>7.8847814941406256</c:v>
                </c:pt>
                <c:pt idx="1030">
                  <c:v>7.8847814941406256</c:v>
                </c:pt>
                <c:pt idx="1031">
                  <c:v>7.8847814941406256</c:v>
                </c:pt>
                <c:pt idx="1032">
                  <c:v>7.8847814941406256</c:v>
                </c:pt>
                <c:pt idx="1033">
                  <c:v>7.8847814941406256</c:v>
                </c:pt>
                <c:pt idx="1034">
                  <c:v>7.8847814941406256</c:v>
                </c:pt>
                <c:pt idx="1035">
                  <c:v>7.8858496093750006</c:v>
                </c:pt>
                <c:pt idx="1036">
                  <c:v>7.8858496093750006</c:v>
                </c:pt>
                <c:pt idx="1037">
                  <c:v>7.8858496093750006</c:v>
                </c:pt>
                <c:pt idx="1038">
                  <c:v>7.8869177246093756</c:v>
                </c:pt>
                <c:pt idx="1039">
                  <c:v>7.8879858398437506</c:v>
                </c:pt>
                <c:pt idx="1040">
                  <c:v>7.8879858398437506</c:v>
                </c:pt>
                <c:pt idx="1041">
                  <c:v>7.8879858398437506</c:v>
                </c:pt>
                <c:pt idx="1042">
                  <c:v>7.8879858398437506</c:v>
                </c:pt>
                <c:pt idx="1043">
                  <c:v>7.8879858398437506</c:v>
                </c:pt>
                <c:pt idx="1044">
                  <c:v>7.8890539550781256</c:v>
                </c:pt>
                <c:pt idx="1045">
                  <c:v>7.8890539550781256</c:v>
                </c:pt>
                <c:pt idx="1046">
                  <c:v>7.8890539550781256</c:v>
                </c:pt>
                <c:pt idx="1047">
                  <c:v>7.8890539550781256</c:v>
                </c:pt>
                <c:pt idx="1048">
                  <c:v>7.8890539550781256</c:v>
                </c:pt>
                <c:pt idx="1049">
                  <c:v>7.8890539550781256</c:v>
                </c:pt>
                <c:pt idx="1050">
                  <c:v>7.8890539550781256</c:v>
                </c:pt>
                <c:pt idx="1051">
                  <c:v>7.8901220703125006</c:v>
                </c:pt>
                <c:pt idx="1052">
                  <c:v>7.8901220703125006</c:v>
                </c:pt>
                <c:pt idx="1053">
                  <c:v>7.8901220703125006</c:v>
                </c:pt>
                <c:pt idx="1054">
                  <c:v>7.8901220703125006</c:v>
                </c:pt>
                <c:pt idx="1055">
                  <c:v>7.8901220703125006</c:v>
                </c:pt>
                <c:pt idx="1056">
                  <c:v>7.8901220703125006</c:v>
                </c:pt>
                <c:pt idx="1057">
                  <c:v>7.8911901855468756</c:v>
                </c:pt>
                <c:pt idx="1058">
                  <c:v>7.8911901855468756</c:v>
                </c:pt>
                <c:pt idx="1059">
                  <c:v>7.8911901855468756</c:v>
                </c:pt>
                <c:pt idx="1060">
                  <c:v>7.8911901855468756</c:v>
                </c:pt>
                <c:pt idx="1061">
                  <c:v>7.8911901855468756</c:v>
                </c:pt>
                <c:pt idx="1062">
                  <c:v>7.8911901855468756</c:v>
                </c:pt>
                <c:pt idx="1063">
                  <c:v>7.8922583007812506</c:v>
                </c:pt>
                <c:pt idx="1064">
                  <c:v>7.8922583007812506</c:v>
                </c:pt>
                <c:pt idx="1065">
                  <c:v>7.8922583007812506</c:v>
                </c:pt>
                <c:pt idx="1066">
                  <c:v>7.8933264160156256</c:v>
                </c:pt>
                <c:pt idx="1067">
                  <c:v>7.8933264160156256</c:v>
                </c:pt>
                <c:pt idx="1068">
                  <c:v>7.8933264160156256</c:v>
                </c:pt>
                <c:pt idx="1069">
                  <c:v>7.8933264160156256</c:v>
                </c:pt>
                <c:pt idx="1070">
                  <c:v>7.8943945312500006</c:v>
                </c:pt>
                <c:pt idx="1071">
                  <c:v>7.8943945312500006</c:v>
                </c:pt>
                <c:pt idx="1072">
                  <c:v>7.8943945312500006</c:v>
                </c:pt>
                <c:pt idx="1073">
                  <c:v>7.8954626464843756</c:v>
                </c:pt>
                <c:pt idx="1074">
                  <c:v>7.8954626464843756</c:v>
                </c:pt>
                <c:pt idx="1075">
                  <c:v>7.8954626464843756</c:v>
                </c:pt>
                <c:pt idx="1076">
                  <c:v>7.8954626464843756</c:v>
                </c:pt>
                <c:pt idx="1077">
                  <c:v>7.8965307617187506</c:v>
                </c:pt>
                <c:pt idx="1078">
                  <c:v>7.8965307617187506</c:v>
                </c:pt>
                <c:pt idx="1079">
                  <c:v>7.8965307617187506</c:v>
                </c:pt>
                <c:pt idx="1080">
                  <c:v>7.8965307617187506</c:v>
                </c:pt>
                <c:pt idx="1081">
                  <c:v>7.8965307617187506</c:v>
                </c:pt>
                <c:pt idx="1082">
                  <c:v>7.8975988769531256</c:v>
                </c:pt>
                <c:pt idx="1083">
                  <c:v>7.8975988769531256</c:v>
                </c:pt>
                <c:pt idx="1084">
                  <c:v>7.8975988769531256</c:v>
                </c:pt>
                <c:pt idx="1085">
                  <c:v>7.8975988769531256</c:v>
                </c:pt>
                <c:pt idx="1086">
                  <c:v>7.8986669921875006</c:v>
                </c:pt>
                <c:pt idx="1087">
                  <c:v>7.8986669921875006</c:v>
                </c:pt>
                <c:pt idx="1088">
                  <c:v>7.8986669921875006</c:v>
                </c:pt>
                <c:pt idx="1089">
                  <c:v>7.8997351074218756</c:v>
                </c:pt>
                <c:pt idx="1090">
                  <c:v>7.8986669921875006</c:v>
                </c:pt>
                <c:pt idx="1091">
                  <c:v>7.8997351074218756</c:v>
                </c:pt>
                <c:pt idx="1092">
                  <c:v>7.8997351074218756</c:v>
                </c:pt>
                <c:pt idx="1093">
                  <c:v>7.8997351074218756</c:v>
                </c:pt>
                <c:pt idx="1094">
                  <c:v>7.8997351074218756</c:v>
                </c:pt>
                <c:pt idx="1095">
                  <c:v>7.8997351074218756</c:v>
                </c:pt>
                <c:pt idx="1096">
                  <c:v>7.9008032226562506</c:v>
                </c:pt>
                <c:pt idx="1097">
                  <c:v>7.9008032226562506</c:v>
                </c:pt>
                <c:pt idx="1098">
                  <c:v>7.9008032226562506</c:v>
                </c:pt>
                <c:pt idx="1099">
                  <c:v>7.9008032226562506</c:v>
                </c:pt>
                <c:pt idx="1100">
                  <c:v>7.9018713378906256</c:v>
                </c:pt>
                <c:pt idx="1101">
                  <c:v>7.9018713378906256</c:v>
                </c:pt>
                <c:pt idx="1102">
                  <c:v>7.9029394531250006</c:v>
                </c:pt>
                <c:pt idx="1103">
                  <c:v>7.9029394531250006</c:v>
                </c:pt>
                <c:pt idx="1104">
                  <c:v>7.9040075683593756</c:v>
                </c:pt>
                <c:pt idx="1105">
                  <c:v>7.9040075683593756</c:v>
                </c:pt>
                <c:pt idx="1106">
                  <c:v>7.9040075683593756</c:v>
                </c:pt>
                <c:pt idx="1107">
                  <c:v>7.9040075683593756</c:v>
                </c:pt>
                <c:pt idx="1108">
                  <c:v>7.9040075683593756</c:v>
                </c:pt>
                <c:pt idx="1109">
                  <c:v>7.9040075683593756</c:v>
                </c:pt>
                <c:pt idx="1110">
                  <c:v>7.9050756835937506</c:v>
                </c:pt>
                <c:pt idx="1111">
                  <c:v>7.9050756835937506</c:v>
                </c:pt>
                <c:pt idx="1112">
                  <c:v>7.9050756835937506</c:v>
                </c:pt>
                <c:pt idx="1113">
                  <c:v>7.9061437988281256</c:v>
                </c:pt>
                <c:pt idx="1114">
                  <c:v>7.9061437988281256</c:v>
                </c:pt>
                <c:pt idx="1115">
                  <c:v>7.9072119140625006</c:v>
                </c:pt>
                <c:pt idx="1116">
                  <c:v>7.9072119140625006</c:v>
                </c:pt>
                <c:pt idx="1117">
                  <c:v>7.9082800292968756</c:v>
                </c:pt>
                <c:pt idx="1118">
                  <c:v>7.9082800292968756</c:v>
                </c:pt>
                <c:pt idx="1119">
                  <c:v>7.9093481445312506</c:v>
                </c:pt>
                <c:pt idx="1120">
                  <c:v>7.9093481445312506</c:v>
                </c:pt>
                <c:pt idx="1121">
                  <c:v>7.9093481445312506</c:v>
                </c:pt>
                <c:pt idx="1122">
                  <c:v>7.9093481445312506</c:v>
                </c:pt>
                <c:pt idx="1123">
                  <c:v>7.9093481445312506</c:v>
                </c:pt>
                <c:pt idx="1124">
                  <c:v>7.9093481445312506</c:v>
                </c:pt>
                <c:pt idx="1125">
                  <c:v>7.9093481445312506</c:v>
                </c:pt>
                <c:pt idx="1126">
                  <c:v>7.9093481445312506</c:v>
                </c:pt>
                <c:pt idx="1127">
                  <c:v>7.9093481445312506</c:v>
                </c:pt>
                <c:pt idx="1128">
                  <c:v>7.9093481445312506</c:v>
                </c:pt>
                <c:pt idx="1129">
                  <c:v>7.9104162597656256</c:v>
                </c:pt>
                <c:pt idx="1130">
                  <c:v>7.9104162597656256</c:v>
                </c:pt>
                <c:pt idx="1131">
                  <c:v>7.9104162597656256</c:v>
                </c:pt>
                <c:pt idx="1132">
                  <c:v>7.9114843750000006</c:v>
                </c:pt>
                <c:pt idx="1133">
                  <c:v>7.9114843750000006</c:v>
                </c:pt>
                <c:pt idx="1134">
                  <c:v>7.9114843750000006</c:v>
                </c:pt>
                <c:pt idx="1135">
                  <c:v>7.9114843750000006</c:v>
                </c:pt>
                <c:pt idx="1136">
                  <c:v>7.9125524902343756</c:v>
                </c:pt>
                <c:pt idx="1137">
                  <c:v>7.9125524902343756</c:v>
                </c:pt>
                <c:pt idx="1138">
                  <c:v>7.9125524902343756</c:v>
                </c:pt>
                <c:pt idx="1139">
                  <c:v>7.9125524902343756</c:v>
                </c:pt>
                <c:pt idx="1140">
                  <c:v>7.9125524902343756</c:v>
                </c:pt>
                <c:pt idx="1141">
                  <c:v>7.9125524902343756</c:v>
                </c:pt>
                <c:pt idx="1142">
                  <c:v>7.9125524902343756</c:v>
                </c:pt>
                <c:pt idx="1143">
                  <c:v>7.9125524902343756</c:v>
                </c:pt>
                <c:pt idx="1144">
                  <c:v>7.9125524902343756</c:v>
                </c:pt>
                <c:pt idx="1145">
                  <c:v>7.9125524902343756</c:v>
                </c:pt>
                <c:pt idx="1146">
                  <c:v>7.9125524902343756</c:v>
                </c:pt>
                <c:pt idx="1147">
                  <c:v>7.9136206054687506</c:v>
                </c:pt>
                <c:pt idx="1148">
                  <c:v>7.9136206054687506</c:v>
                </c:pt>
                <c:pt idx="1149">
                  <c:v>7.9136206054687506</c:v>
                </c:pt>
                <c:pt idx="1150">
                  <c:v>7.9146887207031256</c:v>
                </c:pt>
                <c:pt idx="1151">
                  <c:v>7.9146887207031256</c:v>
                </c:pt>
                <c:pt idx="1152">
                  <c:v>7.9146887207031256</c:v>
                </c:pt>
                <c:pt idx="1153">
                  <c:v>7.9146887207031256</c:v>
                </c:pt>
                <c:pt idx="1154">
                  <c:v>7.9157568359375006</c:v>
                </c:pt>
                <c:pt idx="1155">
                  <c:v>7.9168249511718756</c:v>
                </c:pt>
                <c:pt idx="1156">
                  <c:v>7.9168249511718756</c:v>
                </c:pt>
                <c:pt idx="1157">
                  <c:v>7.9168249511718756</c:v>
                </c:pt>
                <c:pt idx="1158">
                  <c:v>7.9168249511718756</c:v>
                </c:pt>
                <c:pt idx="1159">
                  <c:v>7.9178930664062506</c:v>
                </c:pt>
                <c:pt idx="1160">
                  <c:v>7.9178930664062506</c:v>
                </c:pt>
                <c:pt idx="1161">
                  <c:v>7.9178930664062506</c:v>
                </c:pt>
                <c:pt idx="1162">
                  <c:v>7.9178930664062506</c:v>
                </c:pt>
                <c:pt idx="1163">
                  <c:v>7.9178930664062506</c:v>
                </c:pt>
                <c:pt idx="1164">
                  <c:v>7.9178930664062506</c:v>
                </c:pt>
                <c:pt idx="1165">
                  <c:v>7.9178930664062506</c:v>
                </c:pt>
                <c:pt idx="1166">
                  <c:v>7.9189611816406256</c:v>
                </c:pt>
                <c:pt idx="1167">
                  <c:v>7.9189611816406256</c:v>
                </c:pt>
                <c:pt idx="1168">
                  <c:v>7.9200292968750006</c:v>
                </c:pt>
                <c:pt idx="1169">
                  <c:v>7.9200292968750006</c:v>
                </c:pt>
                <c:pt idx="1170">
                  <c:v>7.9210974121093756</c:v>
                </c:pt>
                <c:pt idx="1171">
                  <c:v>7.9210974121093756</c:v>
                </c:pt>
                <c:pt idx="1172">
                  <c:v>7.9210974121093756</c:v>
                </c:pt>
                <c:pt idx="1173">
                  <c:v>7.9210974121093756</c:v>
                </c:pt>
                <c:pt idx="1174">
                  <c:v>7.9221655273437506</c:v>
                </c:pt>
                <c:pt idx="1175">
                  <c:v>7.9221655273437506</c:v>
                </c:pt>
                <c:pt idx="1176">
                  <c:v>7.9221655273437506</c:v>
                </c:pt>
                <c:pt idx="1177">
                  <c:v>7.9221655273437506</c:v>
                </c:pt>
                <c:pt idx="1178">
                  <c:v>7.9221655273437506</c:v>
                </c:pt>
                <c:pt idx="1179">
                  <c:v>7.9232336425781256</c:v>
                </c:pt>
                <c:pt idx="1180">
                  <c:v>7.9232336425781256</c:v>
                </c:pt>
                <c:pt idx="1181">
                  <c:v>7.9232336425781256</c:v>
                </c:pt>
                <c:pt idx="1182">
                  <c:v>7.9232336425781256</c:v>
                </c:pt>
                <c:pt idx="1183">
                  <c:v>7.9243017578125006</c:v>
                </c:pt>
                <c:pt idx="1184">
                  <c:v>7.9243017578125006</c:v>
                </c:pt>
                <c:pt idx="1185">
                  <c:v>7.9243017578125006</c:v>
                </c:pt>
                <c:pt idx="1186">
                  <c:v>7.9243017578125006</c:v>
                </c:pt>
                <c:pt idx="1187">
                  <c:v>7.9243017578125006</c:v>
                </c:pt>
                <c:pt idx="1188">
                  <c:v>7.9243017578125006</c:v>
                </c:pt>
                <c:pt idx="1189">
                  <c:v>7.9243017578125006</c:v>
                </c:pt>
                <c:pt idx="1190">
                  <c:v>7.9243017578125006</c:v>
                </c:pt>
                <c:pt idx="1191">
                  <c:v>7.9243017578125006</c:v>
                </c:pt>
                <c:pt idx="1192">
                  <c:v>7.9253698730468756</c:v>
                </c:pt>
                <c:pt idx="1193">
                  <c:v>7.9253698730468756</c:v>
                </c:pt>
                <c:pt idx="1194">
                  <c:v>7.9253698730468756</c:v>
                </c:pt>
                <c:pt idx="1195">
                  <c:v>7.9253698730468756</c:v>
                </c:pt>
                <c:pt idx="1196">
                  <c:v>7.9253698730468756</c:v>
                </c:pt>
                <c:pt idx="1197">
                  <c:v>7.9264379882812506</c:v>
                </c:pt>
                <c:pt idx="1198">
                  <c:v>7.9264379882812506</c:v>
                </c:pt>
                <c:pt idx="1199">
                  <c:v>7.9264379882812506</c:v>
                </c:pt>
                <c:pt idx="1200">
                  <c:v>7.9264379882812506</c:v>
                </c:pt>
                <c:pt idx="1201">
                  <c:v>7.9275061035156256</c:v>
                </c:pt>
                <c:pt idx="1202">
                  <c:v>7.9275061035156256</c:v>
                </c:pt>
                <c:pt idx="1203">
                  <c:v>7.9275061035156256</c:v>
                </c:pt>
                <c:pt idx="1204">
                  <c:v>7.9285742187500006</c:v>
                </c:pt>
                <c:pt idx="1205">
                  <c:v>7.9285742187500006</c:v>
                </c:pt>
                <c:pt idx="1206">
                  <c:v>7.9285742187500006</c:v>
                </c:pt>
                <c:pt idx="1207">
                  <c:v>7.9285742187500006</c:v>
                </c:pt>
                <c:pt idx="1208">
                  <c:v>7.9285742187500006</c:v>
                </c:pt>
                <c:pt idx="1209">
                  <c:v>7.9285742187500006</c:v>
                </c:pt>
                <c:pt idx="1210">
                  <c:v>7.9285742187500006</c:v>
                </c:pt>
                <c:pt idx="1211">
                  <c:v>7.9296423339843756</c:v>
                </c:pt>
                <c:pt idx="1212">
                  <c:v>7.9296423339843756</c:v>
                </c:pt>
                <c:pt idx="1213">
                  <c:v>7.9296423339843756</c:v>
                </c:pt>
                <c:pt idx="1214">
                  <c:v>7.9307104492187506</c:v>
                </c:pt>
                <c:pt idx="1215">
                  <c:v>7.9307104492187506</c:v>
                </c:pt>
                <c:pt idx="1216">
                  <c:v>7.9307104492187506</c:v>
                </c:pt>
                <c:pt idx="1217">
                  <c:v>7.9307104492187506</c:v>
                </c:pt>
                <c:pt idx="1218">
                  <c:v>7.9307104492187506</c:v>
                </c:pt>
                <c:pt idx="1219">
                  <c:v>7.9317785644531256</c:v>
                </c:pt>
                <c:pt idx="1220">
                  <c:v>7.9317785644531256</c:v>
                </c:pt>
                <c:pt idx="1221">
                  <c:v>7.9317785644531256</c:v>
                </c:pt>
                <c:pt idx="1222">
                  <c:v>7.9328466796875006</c:v>
                </c:pt>
                <c:pt idx="1223">
                  <c:v>7.9328466796875006</c:v>
                </c:pt>
                <c:pt idx="1224">
                  <c:v>7.9328466796875006</c:v>
                </c:pt>
                <c:pt idx="1225">
                  <c:v>7.9328466796875006</c:v>
                </c:pt>
                <c:pt idx="1226">
                  <c:v>7.9328466796875006</c:v>
                </c:pt>
                <c:pt idx="1227">
                  <c:v>7.9339147949218756</c:v>
                </c:pt>
                <c:pt idx="1228">
                  <c:v>7.9339147949218756</c:v>
                </c:pt>
                <c:pt idx="1229">
                  <c:v>7.9339147949218756</c:v>
                </c:pt>
                <c:pt idx="1230">
                  <c:v>7.9339147949218756</c:v>
                </c:pt>
                <c:pt idx="1231">
                  <c:v>7.9339147949218756</c:v>
                </c:pt>
                <c:pt idx="1232">
                  <c:v>7.9349829101562506</c:v>
                </c:pt>
                <c:pt idx="1233">
                  <c:v>7.9349829101562506</c:v>
                </c:pt>
                <c:pt idx="1234">
                  <c:v>7.9349829101562506</c:v>
                </c:pt>
                <c:pt idx="1235">
                  <c:v>7.9349829101562506</c:v>
                </c:pt>
                <c:pt idx="1236">
                  <c:v>7.9349829101562506</c:v>
                </c:pt>
                <c:pt idx="1237">
                  <c:v>7.9349829101562506</c:v>
                </c:pt>
                <c:pt idx="1238">
                  <c:v>7.9349829101562506</c:v>
                </c:pt>
                <c:pt idx="1239">
                  <c:v>7.9360510253906256</c:v>
                </c:pt>
                <c:pt idx="1240">
                  <c:v>7.9360510253906256</c:v>
                </c:pt>
                <c:pt idx="1241">
                  <c:v>7.9360510253906256</c:v>
                </c:pt>
                <c:pt idx="1242">
                  <c:v>7.9360510253906256</c:v>
                </c:pt>
                <c:pt idx="1243">
                  <c:v>7.9360510253906256</c:v>
                </c:pt>
                <c:pt idx="1244">
                  <c:v>7.9360510253906256</c:v>
                </c:pt>
                <c:pt idx="1245">
                  <c:v>7.9360510253906256</c:v>
                </c:pt>
                <c:pt idx="1246">
                  <c:v>7.9360510253906256</c:v>
                </c:pt>
                <c:pt idx="1247">
                  <c:v>7.9371191406250006</c:v>
                </c:pt>
                <c:pt idx="1248">
                  <c:v>7.9371191406250006</c:v>
                </c:pt>
                <c:pt idx="1249">
                  <c:v>7.9371191406250006</c:v>
                </c:pt>
                <c:pt idx="1250">
                  <c:v>7.9371191406250006</c:v>
                </c:pt>
                <c:pt idx="1251">
                  <c:v>7.9371191406250006</c:v>
                </c:pt>
                <c:pt idx="1252">
                  <c:v>7.9371191406250006</c:v>
                </c:pt>
                <c:pt idx="1253">
                  <c:v>7.9371191406250006</c:v>
                </c:pt>
                <c:pt idx="1254">
                  <c:v>7.9381872558593756</c:v>
                </c:pt>
                <c:pt idx="1255">
                  <c:v>7.9381872558593756</c:v>
                </c:pt>
                <c:pt idx="1256">
                  <c:v>7.9381872558593756</c:v>
                </c:pt>
                <c:pt idx="1257">
                  <c:v>7.9381872558593756</c:v>
                </c:pt>
                <c:pt idx="1258">
                  <c:v>7.9392553710937506</c:v>
                </c:pt>
                <c:pt idx="1259">
                  <c:v>7.9392553710937506</c:v>
                </c:pt>
                <c:pt idx="1260">
                  <c:v>7.9392553710937506</c:v>
                </c:pt>
                <c:pt idx="1261">
                  <c:v>7.9392553710937506</c:v>
                </c:pt>
                <c:pt idx="1262">
                  <c:v>7.9403234863281256</c:v>
                </c:pt>
                <c:pt idx="1263">
                  <c:v>7.9403234863281256</c:v>
                </c:pt>
                <c:pt idx="1264">
                  <c:v>7.9403234863281256</c:v>
                </c:pt>
                <c:pt idx="1265">
                  <c:v>7.9403234863281256</c:v>
                </c:pt>
                <c:pt idx="1266">
                  <c:v>7.9403234863281256</c:v>
                </c:pt>
                <c:pt idx="1267">
                  <c:v>7.9403234863281256</c:v>
                </c:pt>
                <c:pt idx="1268">
                  <c:v>7.9413916015625006</c:v>
                </c:pt>
                <c:pt idx="1269">
                  <c:v>7.9413916015625006</c:v>
                </c:pt>
                <c:pt idx="1270">
                  <c:v>7.9413916015625006</c:v>
                </c:pt>
                <c:pt idx="1271">
                  <c:v>7.9413916015625006</c:v>
                </c:pt>
                <c:pt idx="1272">
                  <c:v>7.9413916015625006</c:v>
                </c:pt>
                <c:pt idx="1273">
                  <c:v>7.9413916015625006</c:v>
                </c:pt>
                <c:pt idx="1274">
                  <c:v>7.9413916015625006</c:v>
                </c:pt>
                <c:pt idx="1275">
                  <c:v>7.9424597167968756</c:v>
                </c:pt>
                <c:pt idx="1276">
                  <c:v>7.9424597167968756</c:v>
                </c:pt>
                <c:pt idx="1277">
                  <c:v>7.9424597167968756</c:v>
                </c:pt>
                <c:pt idx="1278">
                  <c:v>7.9435278320312506</c:v>
                </c:pt>
                <c:pt idx="1279">
                  <c:v>7.9435278320312506</c:v>
                </c:pt>
                <c:pt idx="1280">
                  <c:v>7.9435278320312506</c:v>
                </c:pt>
                <c:pt idx="1281">
                  <c:v>7.9435278320312506</c:v>
                </c:pt>
                <c:pt idx="1282">
                  <c:v>7.9435278320312506</c:v>
                </c:pt>
                <c:pt idx="1283">
                  <c:v>7.9435278320312506</c:v>
                </c:pt>
                <c:pt idx="1284">
                  <c:v>7.9435278320312506</c:v>
                </c:pt>
                <c:pt idx="1285">
                  <c:v>7.9445959472656256</c:v>
                </c:pt>
                <c:pt idx="1286">
                  <c:v>7.9445959472656256</c:v>
                </c:pt>
                <c:pt idx="1287">
                  <c:v>7.9445959472656256</c:v>
                </c:pt>
                <c:pt idx="1288">
                  <c:v>7.9445959472656256</c:v>
                </c:pt>
                <c:pt idx="1289">
                  <c:v>7.9456640625000006</c:v>
                </c:pt>
                <c:pt idx="1290">
                  <c:v>7.9456640625000006</c:v>
                </c:pt>
                <c:pt idx="1291">
                  <c:v>7.9456640625000006</c:v>
                </c:pt>
                <c:pt idx="1292">
                  <c:v>7.9456640625000006</c:v>
                </c:pt>
                <c:pt idx="1293">
                  <c:v>7.9456640625000006</c:v>
                </c:pt>
                <c:pt idx="1294">
                  <c:v>7.9467321777343756</c:v>
                </c:pt>
                <c:pt idx="1295">
                  <c:v>7.9467321777343756</c:v>
                </c:pt>
                <c:pt idx="1296">
                  <c:v>7.9467321777343756</c:v>
                </c:pt>
                <c:pt idx="1297">
                  <c:v>7.9467321777343756</c:v>
                </c:pt>
                <c:pt idx="1298">
                  <c:v>7.9467321777343756</c:v>
                </c:pt>
                <c:pt idx="1299">
                  <c:v>7.9478002929687506</c:v>
                </c:pt>
                <c:pt idx="1300">
                  <c:v>7.9478002929687506</c:v>
                </c:pt>
                <c:pt idx="1301">
                  <c:v>7.9478002929687506</c:v>
                </c:pt>
                <c:pt idx="1302">
                  <c:v>7.9478002929687506</c:v>
                </c:pt>
                <c:pt idx="1303">
                  <c:v>7.9478002929687506</c:v>
                </c:pt>
                <c:pt idx="1304">
                  <c:v>7.9488684082031256</c:v>
                </c:pt>
                <c:pt idx="1305">
                  <c:v>7.9488684082031256</c:v>
                </c:pt>
                <c:pt idx="1306">
                  <c:v>7.9488684082031256</c:v>
                </c:pt>
                <c:pt idx="1307">
                  <c:v>7.9488684082031256</c:v>
                </c:pt>
                <c:pt idx="1308">
                  <c:v>7.9488684082031256</c:v>
                </c:pt>
                <c:pt idx="1309">
                  <c:v>7.9488684082031256</c:v>
                </c:pt>
                <c:pt idx="1310">
                  <c:v>7.9499365234375006</c:v>
                </c:pt>
                <c:pt idx="1311">
                  <c:v>7.9499365234375006</c:v>
                </c:pt>
                <c:pt idx="1312">
                  <c:v>7.9499365234375006</c:v>
                </c:pt>
                <c:pt idx="1313">
                  <c:v>7.9499365234375006</c:v>
                </c:pt>
                <c:pt idx="1314">
                  <c:v>7.9510046386718756</c:v>
                </c:pt>
                <c:pt idx="1315">
                  <c:v>7.9510046386718756</c:v>
                </c:pt>
                <c:pt idx="1316">
                  <c:v>7.9510046386718756</c:v>
                </c:pt>
                <c:pt idx="1317">
                  <c:v>7.9510046386718756</c:v>
                </c:pt>
                <c:pt idx="1318">
                  <c:v>7.9510046386718756</c:v>
                </c:pt>
                <c:pt idx="1319">
                  <c:v>7.9510046386718756</c:v>
                </c:pt>
                <c:pt idx="1320">
                  <c:v>7.9510046386718756</c:v>
                </c:pt>
                <c:pt idx="1321">
                  <c:v>7.9520727539062506</c:v>
                </c:pt>
                <c:pt idx="1322">
                  <c:v>7.9520727539062506</c:v>
                </c:pt>
                <c:pt idx="1323">
                  <c:v>7.9520727539062506</c:v>
                </c:pt>
                <c:pt idx="1324">
                  <c:v>7.9520727539062506</c:v>
                </c:pt>
                <c:pt idx="1325">
                  <c:v>7.9520727539062506</c:v>
                </c:pt>
                <c:pt idx="1326">
                  <c:v>7.9520727539062506</c:v>
                </c:pt>
                <c:pt idx="1327">
                  <c:v>7.9520727539062506</c:v>
                </c:pt>
                <c:pt idx="1328">
                  <c:v>7.9531408691406256</c:v>
                </c:pt>
                <c:pt idx="1329">
                  <c:v>7.9531408691406256</c:v>
                </c:pt>
                <c:pt idx="1330">
                  <c:v>7.9531408691406256</c:v>
                </c:pt>
                <c:pt idx="1331">
                  <c:v>7.9531408691406256</c:v>
                </c:pt>
                <c:pt idx="1332">
                  <c:v>7.9542089843750006</c:v>
                </c:pt>
                <c:pt idx="1333">
                  <c:v>7.9542089843750006</c:v>
                </c:pt>
                <c:pt idx="1334">
                  <c:v>7.9542089843750006</c:v>
                </c:pt>
                <c:pt idx="1335">
                  <c:v>7.9542089843750006</c:v>
                </c:pt>
                <c:pt idx="1336">
                  <c:v>7.9542089843750006</c:v>
                </c:pt>
                <c:pt idx="1337">
                  <c:v>7.9542089843750006</c:v>
                </c:pt>
                <c:pt idx="1338">
                  <c:v>7.9542089843750006</c:v>
                </c:pt>
                <c:pt idx="1339">
                  <c:v>7.9542089843750006</c:v>
                </c:pt>
                <c:pt idx="1340">
                  <c:v>7.9552770996093756</c:v>
                </c:pt>
                <c:pt idx="1341">
                  <c:v>7.9552770996093756</c:v>
                </c:pt>
                <c:pt idx="1342">
                  <c:v>7.9552770996093756</c:v>
                </c:pt>
                <c:pt idx="1343">
                  <c:v>7.9552770996093756</c:v>
                </c:pt>
                <c:pt idx="1344">
                  <c:v>7.9552770996093756</c:v>
                </c:pt>
                <c:pt idx="1345">
                  <c:v>7.9563452148437506</c:v>
                </c:pt>
                <c:pt idx="1346">
                  <c:v>7.9563452148437506</c:v>
                </c:pt>
                <c:pt idx="1347">
                  <c:v>7.9574133300781256</c:v>
                </c:pt>
                <c:pt idx="1348">
                  <c:v>7.9574133300781256</c:v>
                </c:pt>
                <c:pt idx="1349">
                  <c:v>7.9574133300781256</c:v>
                </c:pt>
                <c:pt idx="1350">
                  <c:v>7.9574133300781256</c:v>
                </c:pt>
                <c:pt idx="1351">
                  <c:v>7.9574133300781256</c:v>
                </c:pt>
                <c:pt idx="1352">
                  <c:v>7.9574133300781256</c:v>
                </c:pt>
                <c:pt idx="1353">
                  <c:v>7.9584814453125006</c:v>
                </c:pt>
                <c:pt idx="1354">
                  <c:v>7.9584814453125006</c:v>
                </c:pt>
                <c:pt idx="1355">
                  <c:v>7.9584814453125006</c:v>
                </c:pt>
                <c:pt idx="1356">
                  <c:v>7.9595495605468756</c:v>
                </c:pt>
                <c:pt idx="1357">
                  <c:v>7.9584814453125006</c:v>
                </c:pt>
                <c:pt idx="1358">
                  <c:v>7.9595495605468756</c:v>
                </c:pt>
                <c:pt idx="1359">
                  <c:v>7.9595495605468756</c:v>
                </c:pt>
                <c:pt idx="1360">
                  <c:v>7.9595495605468756</c:v>
                </c:pt>
                <c:pt idx="1361">
                  <c:v>7.9595495605468756</c:v>
                </c:pt>
                <c:pt idx="1362">
                  <c:v>7.9595495605468756</c:v>
                </c:pt>
                <c:pt idx="1363">
                  <c:v>7.9595495605468756</c:v>
                </c:pt>
                <c:pt idx="1364">
                  <c:v>7.9606176757812506</c:v>
                </c:pt>
                <c:pt idx="1365">
                  <c:v>7.9606176757812506</c:v>
                </c:pt>
                <c:pt idx="1366">
                  <c:v>7.9606176757812506</c:v>
                </c:pt>
                <c:pt idx="1367">
                  <c:v>7.9606176757812506</c:v>
                </c:pt>
                <c:pt idx="1368">
                  <c:v>7.9606176757812506</c:v>
                </c:pt>
                <c:pt idx="1369">
                  <c:v>7.9606176757812506</c:v>
                </c:pt>
                <c:pt idx="1370">
                  <c:v>7.9616857910156256</c:v>
                </c:pt>
                <c:pt idx="1371">
                  <c:v>7.9616857910156256</c:v>
                </c:pt>
                <c:pt idx="1372">
                  <c:v>7.9616857910156256</c:v>
                </c:pt>
                <c:pt idx="1373">
                  <c:v>7.9616857910156256</c:v>
                </c:pt>
                <c:pt idx="1374">
                  <c:v>7.9627539062500006</c:v>
                </c:pt>
                <c:pt idx="1375">
                  <c:v>7.9627539062500006</c:v>
                </c:pt>
                <c:pt idx="1376">
                  <c:v>7.9627539062500006</c:v>
                </c:pt>
                <c:pt idx="1377">
                  <c:v>7.9627539062500006</c:v>
                </c:pt>
                <c:pt idx="1378">
                  <c:v>7.9627539062500006</c:v>
                </c:pt>
                <c:pt idx="1379">
                  <c:v>7.9627539062500006</c:v>
                </c:pt>
                <c:pt idx="1380">
                  <c:v>7.9627539062500006</c:v>
                </c:pt>
                <c:pt idx="1381">
                  <c:v>7.9627539062500006</c:v>
                </c:pt>
                <c:pt idx="1382">
                  <c:v>7.9627539062500006</c:v>
                </c:pt>
                <c:pt idx="1383">
                  <c:v>7.9627539062500006</c:v>
                </c:pt>
                <c:pt idx="1384">
                  <c:v>7.9638220214843756</c:v>
                </c:pt>
                <c:pt idx="1385">
                  <c:v>7.9638220214843756</c:v>
                </c:pt>
                <c:pt idx="1386">
                  <c:v>7.9638220214843756</c:v>
                </c:pt>
                <c:pt idx="1387">
                  <c:v>7.9648901367187506</c:v>
                </c:pt>
                <c:pt idx="1388">
                  <c:v>7.9648901367187506</c:v>
                </c:pt>
                <c:pt idx="1389">
                  <c:v>7.9648901367187506</c:v>
                </c:pt>
                <c:pt idx="1390">
                  <c:v>7.9648901367187506</c:v>
                </c:pt>
                <c:pt idx="1391">
                  <c:v>7.9659582519531256</c:v>
                </c:pt>
                <c:pt idx="1392">
                  <c:v>7.9659582519531256</c:v>
                </c:pt>
                <c:pt idx="1393">
                  <c:v>7.9659582519531256</c:v>
                </c:pt>
                <c:pt idx="1394">
                  <c:v>7.9659582519531256</c:v>
                </c:pt>
                <c:pt idx="1395">
                  <c:v>7.9659582519531256</c:v>
                </c:pt>
                <c:pt idx="1396">
                  <c:v>7.9659582519531256</c:v>
                </c:pt>
                <c:pt idx="1397">
                  <c:v>7.9670263671875006</c:v>
                </c:pt>
                <c:pt idx="1398">
                  <c:v>7.9670263671875006</c:v>
                </c:pt>
                <c:pt idx="1399">
                  <c:v>7.9670263671875006</c:v>
                </c:pt>
                <c:pt idx="1400">
                  <c:v>7.9670263671875006</c:v>
                </c:pt>
                <c:pt idx="1401">
                  <c:v>7.9680944824218756</c:v>
                </c:pt>
                <c:pt idx="1402">
                  <c:v>7.9680944824218756</c:v>
                </c:pt>
                <c:pt idx="1403">
                  <c:v>7.9680944824218756</c:v>
                </c:pt>
                <c:pt idx="1404">
                  <c:v>7.9680944824218756</c:v>
                </c:pt>
                <c:pt idx="1405">
                  <c:v>7.9680944824218756</c:v>
                </c:pt>
                <c:pt idx="1406">
                  <c:v>7.9680944824218756</c:v>
                </c:pt>
                <c:pt idx="1407">
                  <c:v>7.9680944824218756</c:v>
                </c:pt>
                <c:pt idx="1408">
                  <c:v>7.9691625976562506</c:v>
                </c:pt>
                <c:pt idx="1409">
                  <c:v>7.9691625976562506</c:v>
                </c:pt>
                <c:pt idx="1410">
                  <c:v>7.9702307128906256</c:v>
                </c:pt>
                <c:pt idx="1411">
                  <c:v>7.9702307128906256</c:v>
                </c:pt>
                <c:pt idx="1412">
                  <c:v>7.9702307128906256</c:v>
                </c:pt>
                <c:pt idx="1413">
                  <c:v>7.9702307128906256</c:v>
                </c:pt>
                <c:pt idx="1414">
                  <c:v>7.9712988281250006</c:v>
                </c:pt>
                <c:pt idx="1415">
                  <c:v>7.9712988281250006</c:v>
                </c:pt>
                <c:pt idx="1416">
                  <c:v>7.9712988281250006</c:v>
                </c:pt>
                <c:pt idx="1417">
                  <c:v>7.9712988281250006</c:v>
                </c:pt>
                <c:pt idx="1418">
                  <c:v>7.9712988281250006</c:v>
                </c:pt>
                <c:pt idx="1419">
                  <c:v>7.9723669433593756</c:v>
                </c:pt>
                <c:pt idx="1420">
                  <c:v>7.9723669433593756</c:v>
                </c:pt>
                <c:pt idx="1421">
                  <c:v>7.9723669433593756</c:v>
                </c:pt>
                <c:pt idx="1422">
                  <c:v>7.9723669433593756</c:v>
                </c:pt>
                <c:pt idx="1423">
                  <c:v>7.9734350585937506</c:v>
                </c:pt>
                <c:pt idx="1424">
                  <c:v>7.9734350585937506</c:v>
                </c:pt>
                <c:pt idx="1425">
                  <c:v>7.9734350585937506</c:v>
                </c:pt>
                <c:pt idx="1426">
                  <c:v>7.9734350585937506</c:v>
                </c:pt>
                <c:pt idx="1427">
                  <c:v>7.9745031738281256</c:v>
                </c:pt>
                <c:pt idx="1428">
                  <c:v>7.9745031738281256</c:v>
                </c:pt>
                <c:pt idx="1429">
                  <c:v>7.9745031738281256</c:v>
                </c:pt>
                <c:pt idx="1430">
                  <c:v>7.9745031738281256</c:v>
                </c:pt>
                <c:pt idx="1431">
                  <c:v>7.9755712890625006</c:v>
                </c:pt>
                <c:pt idx="1432">
                  <c:v>7.9755712890625006</c:v>
                </c:pt>
                <c:pt idx="1433">
                  <c:v>7.9755712890625006</c:v>
                </c:pt>
                <c:pt idx="1434">
                  <c:v>7.9755712890625006</c:v>
                </c:pt>
                <c:pt idx="1435">
                  <c:v>7.9755712890625006</c:v>
                </c:pt>
                <c:pt idx="1436">
                  <c:v>7.9766394042968756</c:v>
                </c:pt>
                <c:pt idx="1437">
                  <c:v>7.9766394042968756</c:v>
                </c:pt>
                <c:pt idx="1438">
                  <c:v>7.9766394042968756</c:v>
                </c:pt>
                <c:pt idx="1439">
                  <c:v>7.9766394042968756</c:v>
                </c:pt>
                <c:pt idx="1440">
                  <c:v>7.9766394042968756</c:v>
                </c:pt>
                <c:pt idx="1441">
                  <c:v>7.9766394042968756</c:v>
                </c:pt>
                <c:pt idx="1442">
                  <c:v>7.9777075195312506</c:v>
                </c:pt>
                <c:pt idx="1443">
                  <c:v>7.9777075195312506</c:v>
                </c:pt>
                <c:pt idx="1444">
                  <c:v>7.9777075195312506</c:v>
                </c:pt>
                <c:pt idx="1445">
                  <c:v>7.9777075195312506</c:v>
                </c:pt>
                <c:pt idx="1446">
                  <c:v>7.9777075195312506</c:v>
                </c:pt>
                <c:pt idx="1447">
                  <c:v>7.9777075195312506</c:v>
                </c:pt>
                <c:pt idx="1448">
                  <c:v>7.9777075195312506</c:v>
                </c:pt>
                <c:pt idx="1449">
                  <c:v>7.9787756347656256</c:v>
                </c:pt>
                <c:pt idx="1450">
                  <c:v>7.9787756347656256</c:v>
                </c:pt>
                <c:pt idx="1451">
                  <c:v>7.9787756347656256</c:v>
                </c:pt>
                <c:pt idx="1452">
                  <c:v>7.9798437500000006</c:v>
                </c:pt>
                <c:pt idx="1453">
                  <c:v>7.9798437500000006</c:v>
                </c:pt>
                <c:pt idx="1454">
                  <c:v>7.9809118652343756</c:v>
                </c:pt>
                <c:pt idx="1455">
                  <c:v>7.9809118652343756</c:v>
                </c:pt>
                <c:pt idx="1456">
                  <c:v>7.9809118652343756</c:v>
                </c:pt>
                <c:pt idx="1457">
                  <c:v>7.9809118652343756</c:v>
                </c:pt>
                <c:pt idx="1458">
                  <c:v>7.9809118652343756</c:v>
                </c:pt>
                <c:pt idx="1459">
                  <c:v>7.9819799804687506</c:v>
                </c:pt>
                <c:pt idx="1460">
                  <c:v>7.9819799804687506</c:v>
                </c:pt>
                <c:pt idx="1461">
                  <c:v>7.9819799804687506</c:v>
                </c:pt>
                <c:pt idx="1462">
                  <c:v>7.9819799804687506</c:v>
                </c:pt>
                <c:pt idx="1463">
                  <c:v>7.9819799804687506</c:v>
                </c:pt>
                <c:pt idx="1464">
                  <c:v>7.9819799804687506</c:v>
                </c:pt>
                <c:pt idx="1465">
                  <c:v>7.9830480957031256</c:v>
                </c:pt>
                <c:pt idx="1466">
                  <c:v>7.9830480957031256</c:v>
                </c:pt>
                <c:pt idx="1467">
                  <c:v>7.9830480957031256</c:v>
                </c:pt>
                <c:pt idx="1468">
                  <c:v>7.9830480957031256</c:v>
                </c:pt>
                <c:pt idx="1469">
                  <c:v>7.9830480957031256</c:v>
                </c:pt>
                <c:pt idx="1470">
                  <c:v>7.9841162109375006</c:v>
                </c:pt>
                <c:pt idx="1471">
                  <c:v>7.9841162109375006</c:v>
                </c:pt>
                <c:pt idx="1472">
                  <c:v>7.9841162109375006</c:v>
                </c:pt>
                <c:pt idx="1473">
                  <c:v>7.9841162109375006</c:v>
                </c:pt>
                <c:pt idx="1474">
                  <c:v>7.9841162109375006</c:v>
                </c:pt>
                <c:pt idx="1475">
                  <c:v>7.9841162109375006</c:v>
                </c:pt>
                <c:pt idx="1476">
                  <c:v>7.9851843261718756</c:v>
                </c:pt>
                <c:pt idx="1477">
                  <c:v>7.9851843261718756</c:v>
                </c:pt>
                <c:pt idx="1478">
                  <c:v>7.9851843261718756</c:v>
                </c:pt>
                <c:pt idx="1479">
                  <c:v>7.9851843261718756</c:v>
                </c:pt>
                <c:pt idx="1480">
                  <c:v>7.9851843261718756</c:v>
                </c:pt>
                <c:pt idx="1481">
                  <c:v>7.9851843261718756</c:v>
                </c:pt>
                <c:pt idx="1482">
                  <c:v>7.9851843261718756</c:v>
                </c:pt>
                <c:pt idx="1483">
                  <c:v>7.9862524414062506</c:v>
                </c:pt>
                <c:pt idx="1484">
                  <c:v>7.9862524414062506</c:v>
                </c:pt>
                <c:pt idx="1485">
                  <c:v>7.9862524414062506</c:v>
                </c:pt>
                <c:pt idx="1486">
                  <c:v>7.9873205566406256</c:v>
                </c:pt>
                <c:pt idx="1487">
                  <c:v>7.9873205566406256</c:v>
                </c:pt>
                <c:pt idx="1488">
                  <c:v>7.9873205566406256</c:v>
                </c:pt>
                <c:pt idx="1489">
                  <c:v>7.9873205566406256</c:v>
                </c:pt>
                <c:pt idx="1490">
                  <c:v>7.9873205566406256</c:v>
                </c:pt>
                <c:pt idx="1491">
                  <c:v>7.9873205566406256</c:v>
                </c:pt>
                <c:pt idx="1492">
                  <c:v>7.9873205566406256</c:v>
                </c:pt>
                <c:pt idx="1493">
                  <c:v>7.9883886718750006</c:v>
                </c:pt>
                <c:pt idx="1494">
                  <c:v>7.9894567871093756</c:v>
                </c:pt>
                <c:pt idx="1495">
                  <c:v>7.9894567871093756</c:v>
                </c:pt>
                <c:pt idx="1496">
                  <c:v>7.9894567871093756</c:v>
                </c:pt>
                <c:pt idx="1497">
                  <c:v>7.9894567871093756</c:v>
                </c:pt>
                <c:pt idx="1498">
                  <c:v>7.9894567871093756</c:v>
                </c:pt>
                <c:pt idx="1499">
                  <c:v>7.9894567871093756</c:v>
                </c:pt>
                <c:pt idx="1500">
                  <c:v>7.9894567871093756</c:v>
                </c:pt>
                <c:pt idx="1501">
                  <c:v>7.9905249023437506</c:v>
                </c:pt>
                <c:pt idx="1502">
                  <c:v>7.9905249023437506</c:v>
                </c:pt>
                <c:pt idx="1503">
                  <c:v>7.9905249023437506</c:v>
                </c:pt>
                <c:pt idx="1504">
                  <c:v>7.9905249023437506</c:v>
                </c:pt>
                <c:pt idx="1505">
                  <c:v>7.9905249023437506</c:v>
                </c:pt>
                <c:pt idx="1506">
                  <c:v>7.9905249023437506</c:v>
                </c:pt>
                <c:pt idx="1507">
                  <c:v>7.9905249023437506</c:v>
                </c:pt>
                <c:pt idx="1508">
                  <c:v>7.9915930175781256</c:v>
                </c:pt>
                <c:pt idx="1509">
                  <c:v>7.9915930175781256</c:v>
                </c:pt>
                <c:pt idx="1510">
                  <c:v>7.9915930175781256</c:v>
                </c:pt>
                <c:pt idx="1511">
                  <c:v>7.9915930175781256</c:v>
                </c:pt>
                <c:pt idx="1512">
                  <c:v>7.9915930175781256</c:v>
                </c:pt>
                <c:pt idx="1513">
                  <c:v>7.9926611328125006</c:v>
                </c:pt>
                <c:pt idx="1514">
                  <c:v>7.9926611328125006</c:v>
                </c:pt>
                <c:pt idx="1515">
                  <c:v>7.9926611328125006</c:v>
                </c:pt>
                <c:pt idx="1516">
                  <c:v>7.9926611328125006</c:v>
                </c:pt>
                <c:pt idx="1517">
                  <c:v>7.9926611328125006</c:v>
                </c:pt>
                <c:pt idx="1518">
                  <c:v>7.9937292480468756</c:v>
                </c:pt>
                <c:pt idx="1519">
                  <c:v>7.9937292480468756</c:v>
                </c:pt>
                <c:pt idx="1520">
                  <c:v>7.9937292480468756</c:v>
                </c:pt>
                <c:pt idx="1521">
                  <c:v>7.9937292480468756</c:v>
                </c:pt>
                <c:pt idx="1522">
                  <c:v>7.9937292480468756</c:v>
                </c:pt>
                <c:pt idx="1523">
                  <c:v>7.9937292480468756</c:v>
                </c:pt>
                <c:pt idx="1524">
                  <c:v>7.9947973632812506</c:v>
                </c:pt>
                <c:pt idx="1525">
                  <c:v>7.9947973632812506</c:v>
                </c:pt>
                <c:pt idx="1526">
                  <c:v>7.9947973632812506</c:v>
                </c:pt>
                <c:pt idx="1527">
                  <c:v>7.9947973632812506</c:v>
                </c:pt>
                <c:pt idx="1528">
                  <c:v>7.9947973632812506</c:v>
                </c:pt>
                <c:pt idx="1529">
                  <c:v>7.9947973632812506</c:v>
                </c:pt>
                <c:pt idx="1530">
                  <c:v>7.9947973632812506</c:v>
                </c:pt>
                <c:pt idx="1531">
                  <c:v>7.9958654785156256</c:v>
                </c:pt>
                <c:pt idx="1532">
                  <c:v>7.9958654785156256</c:v>
                </c:pt>
                <c:pt idx="1533">
                  <c:v>7.9958654785156256</c:v>
                </c:pt>
                <c:pt idx="1534">
                  <c:v>7.9958654785156256</c:v>
                </c:pt>
                <c:pt idx="1535">
                  <c:v>7.9958654785156256</c:v>
                </c:pt>
                <c:pt idx="1536">
                  <c:v>7.9958654785156256</c:v>
                </c:pt>
                <c:pt idx="1537">
                  <c:v>7.9958654785156256</c:v>
                </c:pt>
                <c:pt idx="1538">
                  <c:v>7.9958654785156256</c:v>
                </c:pt>
                <c:pt idx="1539">
                  <c:v>7.9958654785156256</c:v>
                </c:pt>
                <c:pt idx="1540">
                  <c:v>7.9958654785156256</c:v>
                </c:pt>
                <c:pt idx="1541">
                  <c:v>7.9958654785156256</c:v>
                </c:pt>
                <c:pt idx="1542">
                  <c:v>7.9958654785156256</c:v>
                </c:pt>
                <c:pt idx="1543">
                  <c:v>7.9958654785156256</c:v>
                </c:pt>
                <c:pt idx="1544">
                  <c:v>7.9958654785156256</c:v>
                </c:pt>
                <c:pt idx="1545">
                  <c:v>7.9958654785156256</c:v>
                </c:pt>
                <c:pt idx="1546">
                  <c:v>7.9958654785156256</c:v>
                </c:pt>
                <c:pt idx="1547">
                  <c:v>7.9969335937500006</c:v>
                </c:pt>
                <c:pt idx="1548">
                  <c:v>7.9969335937500006</c:v>
                </c:pt>
                <c:pt idx="1549">
                  <c:v>7.9969335937500006</c:v>
                </c:pt>
                <c:pt idx="1550">
                  <c:v>7.9969335937500006</c:v>
                </c:pt>
                <c:pt idx="1551">
                  <c:v>7.9969335937500006</c:v>
                </c:pt>
                <c:pt idx="1552">
                  <c:v>7.9980017089843756</c:v>
                </c:pt>
                <c:pt idx="1553">
                  <c:v>7.9980017089843756</c:v>
                </c:pt>
                <c:pt idx="1554">
                  <c:v>7.9980017089843756</c:v>
                </c:pt>
                <c:pt idx="1555">
                  <c:v>7.9980017089843756</c:v>
                </c:pt>
                <c:pt idx="1556">
                  <c:v>7.9980017089843756</c:v>
                </c:pt>
                <c:pt idx="1557">
                  <c:v>7.9980017089843756</c:v>
                </c:pt>
                <c:pt idx="1558">
                  <c:v>7.9980017089843756</c:v>
                </c:pt>
                <c:pt idx="1559">
                  <c:v>7.9980017089843756</c:v>
                </c:pt>
                <c:pt idx="1560">
                  <c:v>7.9980017089843756</c:v>
                </c:pt>
                <c:pt idx="1561">
                  <c:v>7.9980017089843756</c:v>
                </c:pt>
                <c:pt idx="1562">
                  <c:v>7.9980017089843756</c:v>
                </c:pt>
                <c:pt idx="1563">
                  <c:v>7.9990698242187506</c:v>
                </c:pt>
                <c:pt idx="1564">
                  <c:v>7.9990698242187506</c:v>
                </c:pt>
                <c:pt idx="1565">
                  <c:v>7.9990698242187506</c:v>
                </c:pt>
                <c:pt idx="1566">
                  <c:v>7.9990698242187506</c:v>
                </c:pt>
                <c:pt idx="1567">
                  <c:v>7.9990698242187506</c:v>
                </c:pt>
                <c:pt idx="1568">
                  <c:v>7.9990698242187506</c:v>
                </c:pt>
                <c:pt idx="1569">
                  <c:v>7.9990698242187506</c:v>
                </c:pt>
                <c:pt idx="1570">
                  <c:v>7.9990698242187506</c:v>
                </c:pt>
                <c:pt idx="1571">
                  <c:v>7.9990698242187506</c:v>
                </c:pt>
                <c:pt idx="1572">
                  <c:v>7.9990698242187506</c:v>
                </c:pt>
                <c:pt idx="1573">
                  <c:v>8.0001379394531256</c:v>
                </c:pt>
                <c:pt idx="1574">
                  <c:v>8.0001379394531256</c:v>
                </c:pt>
                <c:pt idx="1575">
                  <c:v>8.0001379394531256</c:v>
                </c:pt>
                <c:pt idx="1576">
                  <c:v>8.0001379394531256</c:v>
                </c:pt>
                <c:pt idx="1577">
                  <c:v>8.0001379394531256</c:v>
                </c:pt>
                <c:pt idx="1578">
                  <c:v>8.0001379394531256</c:v>
                </c:pt>
                <c:pt idx="1579">
                  <c:v>8.0012060546875006</c:v>
                </c:pt>
                <c:pt idx="1580">
                  <c:v>8.0012060546875006</c:v>
                </c:pt>
                <c:pt idx="1581">
                  <c:v>8.0012060546875006</c:v>
                </c:pt>
                <c:pt idx="1582">
                  <c:v>8.0012060546875006</c:v>
                </c:pt>
                <c:pt idx="1583">
                  <c:v>8.0022741699218756</c:v>
                </c:pt>
                <c:pt idx="1584">
                  <c:v>8.0022741699218756</c:v>
                </c:pt>
                <c:pt idx="1585">
                  <c:v>8.0022741699218756</c:v>
                </c:pt>
                <c:pt idx="1586">
                  <c:v>8.0022741699218756</c:v>
                </c:pt>
                <c:pt idx="1587">
                  <c:v>8.0022741699218756</c:v>
                </c:pt>
                <c:pt idx="1588">
                  <c:v>8.0022741699218756</c:v>
                </c:pt>
                <c:pt idx="1589">
                  <c:v>8.0033422851562506</c:v>
                </c:pt>
                <c:pt idx="1590">
                  <c:v>8.0033422851562506</c:v>
                </c:pt>
                <c:pt idx="1591">
                  <c:v>8.0033422851562506</c:v>
                </c:pt>
                <c:pt idx="1592">
                  <c:v>8.0033422851562506</c:v>
                </c:pt>
                <c:pt idx="1593">
                  <c:v>8.0033422851562506</c:v>
                </c:pt>
                <c:pt idx="1594">
                  <c:v>8.0033422851562506</c:v>
                </c:pt>
                <c:pt idx="1595">
                  <c:v>8.0044104003906256</c:v>
                </c:pt>
                <c:pt idx="1596">
                  <c:v>8.0044104003906256</c:v>
                </c:pt>
                <c:pt idx="1597">
                  <c:v>8.0044104003906256</c:v>
                </c:pt>
                <c:pt idx="1598">
                  <c:v>8.0044104003906256</c:v>
                </c:pt>
                <c:pt idx="1599">
                  <c:v>8.0044104003906256</c:v>
                </c:pt>
                <c:pt idx="1600">
                  <c:v>8.0044104003906256</c:v>
                </c:pt>
                <c:pt idx="1601">
                  <c:v>8.0054785156250006</c:v>
                </c:pt>
                <c:pt idx="1602">
                  <c:v>8.0054785156250006</c:v>
                </c:pt>
                <c:pt idx="1603">
                  <c:v>8.0054785156250006</c:v>
                </c:pt>
                <c:pt idx="1604">
                  <c:v>8.0054785156250006</c:v>
                </c:pt>
                <c:pt idx="1605">
                  <c:v>8.0054785156250006</c:v>
                </c:pt>
                <c:pt idx="1606">
                  <c:v>8.0054785156250006</c:v>
                </c:pt>
                <c:pt idx="1607">
                  <c:v>8.0065466308593756</c:v>
                </c:pt>
                <c:pt idx="1608">
                  <c:v>8.0065466308593756</c:v>
                </c:pt>
                <c:pt idx="1609">
                  <c:v>8.0065466308593756</c:v>
                </c:pt>
                <c:pt idx="1610">
                  <c:v>8.0065466308593756</c:v>
                </c:pt>
                <c:pt idx="1611">
                  <c:v>8.0065466308593756</c:v>
                </c:pt>
                <c:pt idx="1612">
                  <c:v>8.0065466308593756</c:v>
                </c:pt>
                <c:pt idx="1613">
                  <c:v>8.0065466308593756</c:v>
                </c:pt>
                <c:pt idx="1614">
                  <c:v>8.0076147460937506</c:v>
                </c:pt>
                <c:pt idx="1615">
                  <c:v>8.0076147460937506</c:v>
                </c:pt>
                <c:pt idx="1616">
                  <c:v>8.0076147460937506</c:v>
                </c:pt>
                <c:pt idx="1617">
                  <c:v>8.0076147460937506</c:v>
                </c:pt>
                <c:pt idx="1618">
                  <c:v>8.0076147460937506</c:v>
                </c:pt>
                <c:pt idx="1619">
                  <c:v>8.0076147460937506</c:v>
                </c:pt>
                <c:pt idx="1620">
                  <c:v>8.0076147460937506</c:v>
                </c:pt>
                <c:pt idx="1621">
                  <c:v>8.0065466308593756</c:v>
                </c:pt>
                <c:pt idx="1622">
                  <c:v>8.0044104003906256</c:v>
                </c:pt>
                <c:pt idx="1623">
                  <c:v>8.0033422851562506</c:v>
                </c:pt>
                <c:pt idx="1624">
                  <c:v>8.0022741699218756</c:v>
                </c:pt>
                <c:pt idx="1625">
                  <c:v>8.0012060546875006</c:v>
                </c:pt>
                <c:pt idx="1626">
                  <c:v>8.0001379394531256</c:v>
                </c:pt>
                <c:pt idx="1627">
                  <c:v>7.9990698242187506</c:v>
                </c:pt>
                <c:pt idx="1628">
                  <c:v>7.9990698242187506</c:v>
                </c:pt>
                <c:pt idx="1629">
                  <c:v>7.9980017089843756</c:v>
                </c:pt>
                <c:pt idx="1630">
                  <c:v>7.9969335937500006</c:v>
                </c:pt>
                <c:pt idx="1631">
                  <c:v>7.9958654785156256</c:v>
                </c:pt>
                <c:pt idx="1632">
                  <c:v>7.9958654785156256</c:v>
                </c:pt>
                <c:pt idx="1633">
                  <c:v>7.9947973632812506</c:v>
                </c:pt>
                <c:pt idx="1634">
                  <c:v>7.9937292480468756</c:v>
                </c:pt>
                <c:pt idx="1635">
                  <c:v>7.9937292480468756</c:v>
                </c:pt>
                <c:pt idx="1636">
                  <c:v>7.9926611328125006</c:v>
                </c:pt>
                <c:pt idx="1637">
                  <c:v>7.9915930175781256</c:v>
                </c:pt>
                <c:pt idx="1638">
                  <c:v>7.9915930175781256</c:v>
                </c:pt>
                <c:pt idx="1639">
                  <c:v>7.9905249023437506</c:v>
                </c:pt>
                <c:pt idx="1640">
                  <c:v>7.9894567871093756</c:v>
                </c:pt>
                <c:pt idx="1641">
                  <c:v>7.9883886718750006</c:v>
                </c:pt>
                <c:pt idx="1642">
                  <c:v>7.9883886718750006</c:v>
                </c:pt>
                <c:pt idx="1643">
                  <c:v>7.9873205566406256</c:v>
                </c:pt>
                <c:pt idx="1644">
                  <c:v>7.9873205566406256</c:v>
                </c:pt>
                <c:pt idx="1645">
                  <c:v>7.9862524414062506</c:v>
                </c:pt>
                <c:pt idx="1646">
                  <c:v>7.9862524414062506</c:v>
                </c:pt>
                <c:pt idx="1647">
                  <c:v>7.9851843261718756</c:v>
                </c:pt>
                <c:pt idx="1648">
                  <c:v>7.9851843261718756</c:v>
                </c:pt>
                <c:pt idx="1649">
                  <c:v>7.9841162109375006</c:v>
                </c:pt>
                <c:pt idx="1650">
                  <c:v>7.9841162109375006</c:v>
                </c:pt>
                <c:pt idx="1651">
                  <c:v>7.9830480957031256</c:v>
                </c:pt>
                <c:pt idx="1652">
                  <c:v>7.9830480957031256</c:v>
                </c:pt>
                <c:pt idx="1653">
                  <c:v>7.9819799804687506</c:v>
                </c:pt>
                <c:pt idx="1654">
                  <c:v>7.9819799804687506</c:v>
                </c:pt>
                <c:pt idx="1655">
                  <c:v>7.9809118652343756</c:v>
                </c:pt>
                <c:pt idx="1656">
                  <c:v>7.9809118652343756</c:v>
                </c:pt>
                <c:pt idx="1657">
                  <c:v>7.9798437500000006</c:v>
                </c:pt>
                <c:pt idx="1658">
                  <c:v>7.9798437500000006</c:v>
                </c:pt>
                <c:pt idx="1659">
                  <c:v>7.9787756347656256</c:v>
                </c:pt>
                <c:pt idx="1660">
                  <c:v>7.9787756347656256</c:v>
                </c:pt>
                <c:pt idx="1661">
                  <c:v>7.9787756347656256</c:v>
                </c:pt>
                <c:pt idx="1662">
                  <c:v>7.9777075195312506</c:v>
                </c:pt>
                <c:pt idx="1663">
                  <c:v>7.9777075195312506</c:v>
                </c:pt>
                <c:pt idx="1664">
                  <c:v>7.9766394042968756</c:v>
                </c:pt>
                <c:pt idx="1665">
                  <c:v>7.9766394042968756</c:v>
                </c:pt>
                <c:pt idx="1666">
                  <c:v>7.9755712890625006</c:v>
                </c:pt>
                <c:pt idx="1667">
                  <c:v>7.9755712890625006</c:v>
                </c:pt>
                <c:pt idx="1668">
                  <c:v>7.9755712890625006</c:v>
                </c:pt>
                <c:pt idx="1669">
                  <c:v>7.9745031738281256</c:v>
                </c:pt>
                <c:pt idx="1670">
                  <c:v>7.9745031738281256</c:v>
                </c:pt>
                <c:pt idx="1671">
                  <c:v>7.9734350585937506</c:v>
                </c:pt>
                <c:pt idx="1672">
                  <c:v>7.9734350585937506</c:v>
                </c:pt>
                <c:pt idx="1673">
                  <c:v>7.9734350585937506</c:v>
                </c:pt>
                <c:pt idx="1674">
                  <c:v>7.9723669433593756</c:v>
                </c:pt>
                <c:pt idx="1675">
                  <c:v>7.9723669433593756</c:v>
                </c:pt>
                <c:pt idx="1676">
                  <c:v>7.9712988281250006</c:v>
                </c:pt>
                <c:pt idx="1677">
                  <c:v>7.9712988281250006</c:v>
                </c:pt>
                <c:pt idx="1678">
                  <c:v>7.9702307128906256</c:v>
                </c:pt>
                <c:pt idx="1679">
                  <c:v>7.9702307128906256</c:v>
                </c:pt>
                <c:pt idx="1680">
                  <c:v>7.9702307128906256</c:v>
                </c:pt>
                <c:pt idx="1681">
                  <c:v>7.9691625976562506</c:v>
                </c:pt>
                <c:pt idx="1682">
                  <c:v>7.9691625976562506</c:v>
                </c:pt>
                <c:pt idx="1683">
                  <c:v>7.9680944824218756</c:v>
                </c:pt>
                <c:pt idx="1684">
                  <c:v>7.9680944824218756</c:v>
                </c:pt>
                <c:pt idx="1685">
                  <c:v>7.9680944824218756</c:v>
                </c:pt>
                <c:pt idx="1686">
                  <c:v>7.9670263671875006</c:v>
                </c:pt>
                <c:pt idx="1687">
                  <c:v>7.9670263671875006</c:v>
                </c:pt>
                <c:pt idx="1688">
                  <c:v>7.9670263671875006</c:v>
                </c:pt>
                <c:pt idx="1689">
                  <c:v>7.9659582519531256</c:v>
                </c:pt>
                <c:pt idx="1690">
                  <c:v>7.9659582519531256</c:v>
                </c:pt>
                <c:pt idx="1691">
                  <c:v>7.9659582519531256</c:v>
                </c:pt>
                <c:pt idx="1692">
                  <c:v>7.9648901367187506</c:v>
                </c:pt>
                <c:pt idx="1693">
                  <c:v>7.9648901367187506</c:v>
                </c:pt>
                <c:pt idx="1694">
                  <c:v>7.9648901367187506</c:v>
                </c:pt>
                <c:pt idx="1695">
                  <c:v>7.9648901367187506</c:v>
                </c:pt>
                <c:pt idx="1696">
                  <c:v>7.9648901367187506</c:v>
                </c:pt>
                <c:pt idx="1697">
                  <c:v>7.9638220214843756</c:v>
                </c:pt>
                <c:pt idx="1698">
                  <c:v>7.9638220214843756</c:v>
                </c:pt>
                <c:pt idx="1699">
                  <c:v>7.9638220214843756</c:v>
                </c:pt>
                <c:pt idx="1700">
                  <c:v>7.9638220214843756</c:v>
                </c:pt>
                <c:pt idx="1701">
                  <c:v>7.9627539062500006</c:v>
                </c:pt>
                <c:pt idx="1702">
                  <c:v>7.9627539062500006</c:v>
                </c:pt>
                <c:pt idx="1703">
                  <c:v>7.9627539062500006</c:v>
                </c:pt>
                <c:pt idx="1704">
                  <c:v>7.9627539062500006</c:v>
                </c:pt>
                <c:pt idx="1705">
                  <c:v>7.9627539062500006</c:v>
                </c:pt>
                <c:pt idx="1706">
                  <c:v>7.9627539062500006</c:v>
                </c:pt>
                <c:pt idx="1707">
                  <c:v>7.9616857910156256</c:v>
                </c:pt>
                <c:pt idx="1708">
                  <c:v>7.9616857910156256</c:v>
                </c:pt>
                <c:pt idx="1709">
                  <c:v>7.9616857910156256</c:v>
                </c:pt>
                <c:pt idx="1710">
                  <c:v>7.9616857910156256</c:v>
                </c:pt>
                <c:pt idx="1711">
                  <c:v>7.9606176757812506</c:v>
                </c:pt>
                <c:pt idx="1712">
                  <c:v>7.9606176757812506</c:v>
                </c:pt>
                <c:pt idx="1713">
                  <c:v>7.9606176757812506</c:v>
                </c:pt>
                <c:pt idx="1714">
                  <c:v>7.9595495605468756</c:v>
                </c:pt>
                <c:pt idx="1715">
                  <c:v>7.9595495605468756</c:v>
                </c:pt>
                <c:pt idx="1716">
                  <c:v>7.9584814453125006</c:v>
                </c:pt>
                <c:pt idx="1717">
                  <c:v>7.9584814453125006</c:v>
                </c:pt>
                <c:pt idx="1718">
                  <c:v>7.9584814453125006</c:v>
                </c:pt>
                <c:pt idx="1719">
                  <c:v>7.9574133300781256</c:v>
                </c:pt>
                <c:pt idx="1720">
                  <c:v>7.9574133300781256</c:v>
                </c:pt>
                <c:pt idx="1721">
                  <c:v>7.9574133300781256</c:v>
                </c:pt>
                <c:pt idx="1722">
                  <c:v>7.9563452148437506</c:v>
                </c:pt>
                <c:pt idx="1723">
                  <c:v>7.9563452148437506</c:v>
                </c:pt>
                <c:pt idx="1724">
                  <c:v>7.9552770996093756</c:v>
                </c:pt>
                <c:pt idx="1725">
                  <c:v>7.9552770996093756</c:v>
                </c:pt>
                <c:pt idx="1726">
                  <c:v>7.9552770996093756</c:v>
                </c:pt>
                <c:pt idx="1727">
                  <c:v>7.9542089843750006</c:v>
                </c:pt>
                <c:pt idx="1728">
                  <c:v>7.9542089843750006</c:v>
                </c:pt>
                <c:pt idx="1729">
                  <c:v>7.9542089843750006</c:v>
                </c:pt>
                <c:pt idx="1730">
                  <c:v>7.9531408691406256</c:v>
                </c:pt>
                <c:pt idx="1731">
                  <c:v>7.9531408691406256</c:v>
                </c:pt>
                <c:pt idx="1732">
                  <c:v>7.9531408691406256</c:v>
                </c:pt>
                <c:pt idx="1733">
                  <c:v>7.9531408691406256</c:v>
                </c:pt>
                <c:pt idx="1734">
                  <c:v>7.9520727539062506</c:v>
                </c:pt>
                <c:pt idx="1735">
                  <c:v>7.9520727539062506</c:v>
                </c:pt>
                <c:pt idx="1736">
                  <c:v>7.9520727539062506</c:v>
                </c:pt>
                <c:pt idx="1737">
                  <c:v>7.9520727539062506</c:v>
                </c:pt>
                <c:pt idx="1738">
                  <c:v>7.9510046386718756</c:v>
                </c:pt>
                <c:pt idx="1739">
                  <c:v>7.9510046386718756</c:v>
                </c:pt>
                <c:pt idx="1740">
                  <c:v>7.9510046386718756</c:v>
                </c:pt>
                <c:pt idx="1741">
                  <c:v>7.9510046386718756</c:v>
                </c:pt>
                <c:pt idx="1742">
                  <c:v>7.9499365234375006</c:v>
                </c:pt>
                <c:pt idx="1743">
                  <c:v>7.9499365234375006</c:v>
                </c:pt>
                <c:pt idx="1744">
                  <c:v>7.9499365234375006</c:v>
                </c:pt>
                <c:pt idx="1745">
                  <c:v>7.9499365234375006</c:v>
                </c:pt>
                <c:pt idx="1746">
                  <c:v>7.9488684082031256</c:v>
                </c:pt>
                <c:pt idx="1747">
                  <c:v>7.9488684082031256</c:v>
                </c:pt>
                <c:pt idx="1748">
                  <c:v>7.9488684082031256</c:v>
                </c:pt>
                <c:pt idx="1749">
                  <c:v>7.9488684082031256</c:v>
                </c:pt>
                <c:pt idx="1750">
                  <c:v>7.9488684082031256</c:v>
                </c:pt>
                <c:pt idx="1751">
                  <c:v>7.9478002929687506</c:v>
                </c:pt>
                <c:pt idx="1752">
                  <c:v>7.9478002929687506</c:v>
                </c:pt>
                <c:pt idx="1753">
                  <c:v>7.9478002929687506</c:v>
                </c:pt>
                <c:pt idx="1754">
                  <c:v>7.9467321777343756</c:v>
                </c:pt>
                <c:pt idx="1755">
                  <c:v>7.9467321777343756</c:v>
                </c:pt>
                <c:pt idx="1756">
                  <c:v>7.9467321777343756</c:v>
                </c:pt>
                <c:pt idx="1757">
                  <c:v>7.9467321777343756</c:v>
                </c:pt>
                <c:pt idx="1758">
                  <c:v>7.9456640625000006</c:v>
                </c:pt>
                <c:pt idx="1759">
                  <c:v>7.9456640625000006</c:v>
                </c:pt>
                <c:pt idx="1760">
                  <c:v>7.9456640625000006</c:v>
                </c:pt>
                <c:pt idx="1761">
                  <c:v>7.9456640625000006</c:v>
                </c:pt>
                <c:pt idx="1762">
                  <c:v>7.9445959472656256</c:v>
                </c:pt>
                <c:pt idx="1763">
                  <c:v>7.9445959472656256</c:v>
                </c:pt>
                <c:pt idx="1764">
                  <c:v>7.9445959472656256</c:v>
                </c:pt>
                <c:pt idx="1765">
                  <c:v>7.9445959472656256</c:v>
                </c:pt>
                <c:pt idx="1766">
                  <c:v>7.9445959472656256</c:v>
                </c:pt>
                <c:pt idx="1767">
                  <c:v>7.9435278320312506</c:v>
                </c:pt>
                <c:pt idx="1768">
                  <c:v>7.9435278320312506</c:v>
                </c:pt>
                <c:pt idx="1769">
                  <c:v>7.9435278320312506</c:v>
                </c:pt>
                <c:pt idx="1770">
                  <c:v>7.9435278320312506</c:v>
                </c:pt>
                <c:pt idx="1771">
                  <c:v>7.9424597167968756</c:v>
                </c:pt>
                <c:pt idx="1772">
                  <c:v>7.9424597167968756</c:v>
                </c:pt>
                <c:pt idx="1773">
                  <c:v>7.9424597167968756</c:v>
                </c:pt>
                <c:pt idx="1774">
                  <c:v>7.9424597167968756</c:v>
                </c:pt>
                <c:pt idx="1775">
                  <c:v>7.9424597167968756</c:v>
                </c:pt>
                <c:pt idx="1776">
                  <c:v>7.9413916015625006</c:v>
                </c:pt>
                <c:pt idx="1777">
                  <c:v>7.9413916015625006</c:v>
                </c:pt>
                <c:pt idx="1778">
                  <c:v>7.9413916015625006</c:v>
                </c:pt>
                <c:pt idx="1779">
                  <c:v>7.9413916015625006</c:v>
                </c:pt>
                <c:pt idx="1780">
                  <c:v>7.9413916015625006</c:v>
                </c:pt>
                <c:pt idx="1781">
                  <c:v>7.9413916015625006</c:v>
                </c:pt>
                <c:pt idx="1782">
                  <c:v>7.9413916015625006</c:v>
                </c:pt>
                <c:pt idx="1783">
                  <c:v>7.9403234863281256</c:v>
                </c:pt>
                <c:pt idx="1784">
                  <c:v>7.9403234863281256</c:v>
                </c:pt>
                <c:pt idx="1785">
                  <c:v>7.9403234863281256</c:v>
                </c:pt>
                <c:pt idx="1786">
                  <c:v>7.9403234863281256</c:v>
                </c:pt>
                <c:pt idx="1787">
                  <c:v>7.9403234863281256</c:v>
                </c:pt>
                <c:pt idx="1788">
                  <c:v>7.9403234863281256</c:v>
                </c:pt>
                <c:pt idx="1789">
                  <c:v>7.9392553710937506</c:v>
                </c:pt>
                <c:pt idx="1790">
                  <c:v>7.9392553710937506</c:v>
                </c:pt>
                <c:pt idx="1791">
                  <c:v>7.9392553710937506</c:v>
                </c:pt>
                <c:pt idx="1792">
                  <c:v>7.9392553710937506</c:v>
                </c:pt>
                <c:pt idx="1793">
                  <c:v>7.9392553710937506</c:v>
                </c:pt>
                <c:pt idx="1794">
                  <c:v>7.9392553710937506</c:v>
                </c:pt>
                <c:pt idx="1795">
                  <c:v>7.9381872558593756</c:v>
                </c:pt>
                <c:pt idx="1796">
                  <c:v>7.9381872558593756</c:v>
                </c:pt>
                <c:pt idx="1797">
                  <c:v>7.9381872558593756</c:v>
                </c:pt>
                <c:pt idx="1798">
                  <c:v>7.9381872558593756</c:v>
                </c:pt>
                <c:pt idx="1799">
                  <c:v>7.9381872558593756</c:v>
                </c:pt>
                <c:pt idx="1800">
                  <c:v>7.9371191406250006</c:v>
                </c:pt>
                <c:pt idx="1801">
                  <c:v>7.9371191406250006</c:v>
                </c:pt>
                <c:pt idx="1802">
                  <c:v>7.9371191406250006</c:v>
                </c:pt>
                <c:pt idx="1803">
                  <c:v>7.9371191406250006</c:v>
                </c:pt>
                <c:pt idx="1804">
                  <c:v>7.9371191406250006</c:v>
                </c:pt>
                <c:pt idx="1805">
                  <c:v>7.9371191406250006</c:v>
                </c:pt>
                <c:pt idx="1806">
                  <c:v>7.9371191406250006</c:v>
                </c:pt>
                <c:pt idx="1807">
                  <c:v>7.9371191406250006</c:v>
                </c:pt>
                <c:pt idx="1808">
                  <c:v>7.9360510253906256</c:v>
                </c:pt>
                <c:pt idx="1809">
                  <c:v>7.9360510253906256</c:v>
                </c:pt>
                <c:pt idx="1810">
                  <c:v>7.9360510253906256</c:v>
                </c:pt>
                <c:pt idx="1811">
                  <c:v>7.9360510253906256</c:v>
                </c:pt>
                <c:pt idx="1812">
                  <c:v>7.9360510253906256</c:v>
                </c:pt>
                <c:pt idx="1813">
                  <c:v>7.9349829101562506</c:v>
                </c:pt>
                <c:pt idx="1814">
                  <c:v>7.9349829101562506</c:v>
                </c:pt>
                <c:pt idx="1815">
                  <c:v>7.9349829101562506</c:v>
                </c:pt>
                <c:pt idx="1816">
                  <c:v>7.9349829101562506</c:v>
                </c:pt>
                <c:pt idx="1817">
                  <c:v>7.9349829101562506</c:v>
                </c:pt>
                <c:pt idx="1818">
                  <c:v>7.9349829101562506</c:v>
                </c:pt>
                <c:pt idx="1819">
                  <c:v>7.9349829101562506</c:v>
                </c:pt>
                <c:pt idx="1820">
                  <c:v>7.9349829101562506</c:v>
                </c:pt>
                <c:pt idx="1821">
                  <c:v>7.9349829101562506</c:v>
                </c:pt>
                <c:pt idx="1822">
                  <c:v>7.9339147949218756</c:v>
                </c:pt>
                <c:pt idx="1823">
                  <c:v>7.9339147949218756</c:v>
                </c:pt>
                <c:pt idx="1824">
                  <c:v>7.9339147949218756</c:v>
                </c:pt>
                <c:pt idx="1825">
                  <c:v>7.9328466796875006</c:v>
                </c:pt>
                <c:pt idx="1826">
                  <c:v>7.9328466796875006</c:v>
                </c:pt>
                <c:pt idx="1827">
                  <c:v>7.9328466796875006</c:v>
                </c:pt>
                <c:pt idx="1828">
                  <c:v>7.9328466796875006</c:v>
                </c:pt>
                <c:pt idx="1829">
                  <c:v>7.9317785644531256</c:v>
                </c:pt>
                <c:pt idx="1830">
                  <c:v>7.9317785644531256</c:v>
                </c:pt>
                <c:pt idx="1831">
                  <c:v>7.9317785644531256</c:v>
                </c:pt>
                <c:pt idx="1832">
                  <c:v>7.9307104492187506</c:v>
                </c:pt>
                <c:pt idx="1833">
                  <c:v>7.9307104492187506</c:v>
                </c:pt>
                <c:pt idx="1834">
                  <c:v>7.9307104492187506</c:v>
                </c:pt>
                <c:pt idx="1835">
                  <c:v>7.9307104492187506</c:v>
                </c:pt>
                <c:pt idx="1836">
                  <c:v>7.9307104492187506</c:v>
                </c:pt>
                <c:pt idx="1837">
                  <c:v>7.9307104492187506</c:v>
                </c:pt>
                <c:pt idx="1838">
                  <c:v>7.9296423339843756</c:v>
                </c:pt>
                <c:pt idx="1839">
                  <c:v>7.9296423339843756</c:v>
                </c:pt>
                <c:pt idx="1840">
                  <c:v>7.9296423339843756</c:v>
                </c:pt>
                <c:pt idx="1841">
                  <c:v>7.9307104492187506</c:v>
                </c:pt>
                <c:pt idx="1842">
                  <c:v>7.9296423339843756</c:v>
                </c:pt>
                <c:pt idx="1843">
                  <c:v>7.9296423339843756</c:v>
                </c:pt>
                <c:pt idx="1844">
                  <c:v>7.9296423339843756</c:v>
                </c:pt>
                <c:pt idx="1845">
                  <c:v>7.9296423339843756</c:v>
                </c:pt>
                <c:pt idx="1846">
                  <c:v>7.9296423339843756</c:v>
                </c:pt>
                <c:pt idx="1847">
                  <c:v>7.9296423339843756</c:v>
                </c:pt>
                <c:pt idx="1848">
                  <c:v>7.9296423339843756</c:v>
                </c:pt>
                <c:pt idx="1849">
                  <c:v>7.9285742187500006</c:v>
                </c:pt>
                <c:pt idx="1850">
                  <c:v>7.9285742187500006</c:v>
                </c:pt>
                <c:pt idx="1851">
                  <c:v>7.9285742187500006</c:v>
                </c:pt>
                <c:pt idx="1852">
                  <c:v>7.9285742187500006</c:v>
                </c:pt>
                <c:pt idx="1853">
                  <c:v>7.9285742187500006</c:v>
                </c:pt>
                <c:pt idx="1854">
                  <c:v>7.9285742187500006</c:v>
                </c:pt>
                <c:pt idx="1855">
                  <c:v>7.9285742187500006</c:v>
                </c:pt>
                <c:pt idx="1856">
                  <c:v>7.9285742187500006</c:v>
                </c:pt>
                <c:pt idx="1857">
                  <c:v>7.9285742187500006</c:v>
                </c:pt>
                <c:pt idx="1858">
                  <c:v>7.9275061035156256</c:v>
                </c:pt>
                <c:pt idx="1859">
                  <c:v>7.9275061035156256</c:v>
                </c:pt>
                <c:pt idx="1860">
                  <c:v>7.9275061035156256</c:v>
                </c:pt>
                <c:pt idx="1861">
                  <c:v>7.9275061035156256</c:v>
                </c:pt>
                <c:pt idx="1862">
                  <c:v>7.9275061035156256</c:v>
                </c:pt>
                <c:pt idx="1863">
                  <c:v>7.9275061035156256</c:v>
                </c:pt>
                <c:pt idx="1864">
                  <c:v>7.9264379882812506</c:v>
                </c:pt>
                <c:pt idx="1865">
                  <c:v>7.9264379882812506</c:v>
                </c:pt>
                <c:pt idx="1866">
                  <c:v>7.9264379882812506</c:v>
                </c:pt>
                <c:pt idx="1867">
                  <c:v>7.9264379882812506</c:v>
                </c:pt>
                <c:pt idx="1868">
                  <c:v>7.9264379882812506</c:v>
                </c:pt>
                <c:pt idx="1869">
                  <c:v>7.9264379882812506</c:v>
                </c:pt>
                <c:pt idx="1870">
                  <c:v>7.9264379882812506</c:v>
                </c:pt>
                <c:pt idx="1871">
                  <c:v>7.9264379882812506</c:v>
                </c:pt>
                <c:pt idx="1872">
                  <c:v>7.9264379882812506</c:v>
                </c:pt>
                <c:pt idx="1873">
                  <c:v>7.9264379882812506</c:v>
                </c:pt>
                <c:pt idx="1874">
                  <c:v>7.9264379882812506</c:v>
                </c:pt>
                <c:pt idx="1875">
                  <c:v>7.9264379882812506</c:v>
                </c:pt>
                <c:pt idx="1876">
                  <c:v>7.9264379882812506</c:v>
                </c:pt>
                <c:pt idx="1877">
                  <c:v>7.9264379882812506</c:v>
                </c:pt>
                <c:pt idx="1878">
                  <c:v>7.9264379882812506</c:v>
                </c:pt>
                <c:pt idx="1879">
                  <c:v>7.9253698730468756</c:v>
                </c:pt>
                <c:pt idx="1880">
                  <c:v>7.9253698730468756</c:v>
                </c:pt>
                <c:pt idx="1881">
                  <c:v>7.9253698730468756</c:v>
                </c:pt>
                <c:pt idx="1882">
                  <c:v>7.9253698730468756</c:v>
                </c:pt>
                <c:pt idx="1883">
                  <c:v>7.9253698730468756</c:v>
                </c:pt>
                <c:pt idx="1884">
                  <c:v>7.9253698730468756</c:v>
                </c:pt>
                <c:pt idx="1885">
                  <c:v>7.9253698730468756</c:v>
                </c:pt>
                <c:pt idx="1886">
                  <c:v>7.9253698730468756</c:v>
                </c:pt>
                <c:pt idx="1887">
                  <c:v>7.9243017578125006</c:v>
                </c:pt>
                <c:pt idx="1888">
                  <c:v>7.9243017578125006</c:v>
                </c:pt>
                <c:pt idx="1889">
                  <c:v>7.9253698730468756</c:v>
                </c:pt>
                <c:pt idx="1890">
                  <c:v>7.9243017578125006</c:v>
                </c:pt>
                <c:pt idx="1891">
                  <c:v>7.9243017578125006</c:v>
                </c:pt>
                <c:pt idx="1892">
                  <c:v>7.9243017578125006</c:v>
                </c:pt>
                <c:pt idx="1893">
                  <c:v>7.9243017578125006</c:v>
                </c:pt>
                <c:pt idx="1894">
                  <c:v>7.9243017578125006</c:v>
                </c:pt>
                <c:pt idx="1895">
                  <c:v>7.9243017578125006</c:v>
                </c:pt>
                <c:pt idx="1896">
                  <c:v>7.9232336425781256</c:v>
                </c:pt>
                <c:pt idx="1897">
                  <c:v>7.9232336425781256</c:v>
                </c:pt>
                <c:pt idx="1898">
                  <c:v>7.9232336425781256</c:v>
                </c:pt>
                <c:pt idx="1899">
                  <c:v>7.9232336425781256</c:v>
                </c:pt>
                <c:pt idx="1900">
                  <c:v>7.9232336425781256</c:v>
                </c:pt>
                <c:pt idx="1901">
                  <c:v>7.9232336425781256</c:v>
                </c:pt>
                <c:pt idx="1902">
                  <c:v>7.9221655273437506</c:v>
                </c:pt>
                <c:pt idx="1903">
                  <c:v>7.9221655273437506</c:v>
                </c:pt>
                <c:pt idx="1904">
                  <c:v>7.9221655273437506</c:v>
                </c:pt>
                <c:pt idx="1905">
                  <c:v>7.9221655273437506</c:v>
                </c:pt>
                <c:pt idx="1906">
                  <c:v>7.9221655273437506</c:v>
                </c:pt>
                <c:pt idx="1907">
                  <c:v>7.9221655273437506</c:v>
                </c:pt>
                <c:pt idx="1908">
                  <c:v>7.9221655273437506</c:v>
                </c:pt>
                <c:pt idx="1909">
                  <c:v>7.9221655273437506</c:v>
                </c:pt>
                <c:pt idx="1910">
                  <c:v>7.9221655273437506</c:v>
                </c:pt>
                <c:pt idx="1911">
                  <c:v>7.9221655273437506</c:v>
                </c:pt>
                <c:pt idx="1912">
                  <c:v>7.9221655273437506</c:v>
                </c:pt>
                <c:pt idx="1913">
                  <c:v>7.9221655273437506</c:v>
                </c:pt>
                <c:pt idx="1914">
                  <c:v>7.9221655273437506</c:v>
                </c:pt>
                <c:pt idx="1915">
                  <c:v>7.9221655273437506</c:v>
                </c:pt>
                <c:pt idx="1916">
                  <c:v>7.9221655273437506</c:v>
                </c:pt>
                <c:pt idx="1917">
                  <c:v>7.9210974121093756</c:v>
                </c:pt>
                <c:pt idx="1918">
                  <c:v>7.9210974121093756</c:v>
                </c:pt>
                <c:pt idx="1919">
                  <c:v>7.9210974121093756</c:v>
                </c:pt>
                <c:pt idx="1920">
                  <c:v>7.9210974121093756</c:v>
                </c:pt>
                <c:pt idx="1921">
                  <c:v>7.9210974121093756</c:v>
                </c:pt>
                <c:pt idx="1922">
                  <c:v>7.9210974121093756</c:v>
                </c:pt>
                <c:pt idx="1923">
                  <c:v>7.9210974121093756</c:v>
                </c:pt>
                <c:pt idx="1924">
                  <c:v>7.9210974121093756</c:v>
                </c:pt>
                <c:pt idx="1925">
                  <c:v>7.9210974121093756</c:v>
                </c:pt>
                <c:pt idx="1926">
                  <c:v>7.9210974121093756</c:v>
                </c:pt>
                <c:pt idx="1927">
                  <c:v>7.9210974121093756</c:v>
                </c:pt>
                <c:pt idx="1928">
                  <c:v>7.9200292968750006</c:v>
                </c:pt>
                <c:pt idx="1929">
                  <c:v>7.9200292968750006</c:v>
                </c:pt>
                <c:pt idx="1930">
                  <c:v>7.9200292968750006</c:v>
                </c:pt>
                <c:pt idx="1931">
                  <c:v>7.9200292968750006</c:v>
                </c:pt>
                <c:pt idx="1932">
                  <c:v>7.9200292968750006</c:v>
                </c:pt>
                <c:pt idx="1933">
                  <c:v>7.9200292968750006</c:v>
                </c:pt>
                <c:pt idx="1934">
                  <c:v>7.9189611816406256</c:v>
                </c:pt>
                <c:pt idx="1935">
                  <c:v>7.9189611816406256</c:v>
                </c:pt>
                <c:pt idx="1936">
                  <c:v>7.9189611816406256</c:v>
                </c:pt>
                <c:pt idx="1937">
                  <c:v>7.9189611816406256</c:v>
                </c:pt>
                <c:pt idx="1938">
                  <c:v>7.9189611816406256</c:v>
                </c:pt>
                <c:pt idx="1939">
                  <c:v>7.9189611816406256</c:v>
                </c:pt>
                <c:pt idx="1940">
                  <c:v>7.9189611816406256</c:v>
                </c:pt>
                <c:pt idx="1941">
                  <c:v>7.9189611816406256</c:v>
                </c:pt>
                <c:pt idx="1942">
                  <c:v>7.9189611816406256</c:v>
                </c:pt>
                <c:pt idx="1943">
                  <c:v>7.9189611816406256</c:v>
                </c:pt>
                <c:pt idx="1944">
                  <c:v>7.9189611816406256</c:v>
                </c:pt>
                <c:pt idx="1945">
                  <c:v>7.9189611816406256</c:v>
                </c:pt>
                <c:pt idx="1946">
                  <c:v>7.9189611816406256</c:v>
                </c:pt>
                <c:pt idx="1947">
                  <c:v>7.9189611816406256</c:v>
                </c:pt>
                <c:pt idx="1948">
                  <c:v>7.9178930664062506</c:v>
                </c:pt>
                <c:pt idx="1949">
                  <c:v>7.9178930664062506</c:v>
                </c:pt>
                <c:pt idx="1950">
                  <c:v>7.9178930664062506</c:v>
                </c:pt>
                <c:pt idx="1951">
                  <c:v>7.9178930664062506</c:v>
                </c:pt>
                <c:pt idx="1952">
                  <c:v>7.9178930664062506</c:v>
                </c:pt>
                <c:pt idx="1953">
                  <c:v>7.9178930664062506</c:v>
                </c:pt>
                <c:pt idx="1954">
                  <c:v>7.9168249511718756</c:v>
                </c:pt>
                <c:pt idx="1955">
                  <c:v>7.9168249511718756</c:v>
                </c:pt>
                <c:pt idx="1956">
                  <c:v>7.9168249511718756</c:v>
                </c:pt>
                <c:pt idx="1957">
                  <c:v>7.9168249511718756</c:v>
                </c:pt>
                <c:pt idx="1958">
                  <c:v>7.9168249511718756</c:v>
                </c:pt>
                <c:pt idx="1959">
                  <c:v>7.9168249511718756</c:v>
                </c:pt>
                <c:pt idx="1960">
                  <c:v>7.9168249511718756</c:v>
                </c:pt>
                <c:pt idx="1961">
                  <c:v>7.9168249511718756</c:v>
                </c:pt>
                <c:pt idx="1962">
                  <c:v>7.9168249511718756</c:v>
                </c:pt>
                <c:pt idx="1963">
                  <c:v>7.9168249511718756</c:v>
                </c:pt>
                <c:pt idx="1964">
                  <c:v>7.9168249511718756</c:v>
                </c:pt>
                <c:pt idx="1965">
                  <c:v>7.9168249511718756</c:v>
                </c:pt>
                <c:pt idx="1966">
                  <c:v>7.9168249511718756</c:v>
                </c:pt>
                <c:pt idx="1967">
                  <c:v>7.9168249511718756</c:v>
                </c:pt>
                <c:pt idx="1968">
                  <c:v>7.9168249511718756</c:v>
                </c:pt>
                <c:pt idx="1969">
                  <c:v>7.9157568359375006</c:v>
                </c:pt>
                <c:pt idx="1970">
                  <c:v>7.9157568359375006</c:v>
                </c:pt>
                <c:pt idx="1971">
                  <c:v>7.9157568359375006</c:v>
                </c:pt>
                <c:pt idx="1972">
                  <c:v>7.9157568359375006</c:v>
                </c:pt>
                <c:pt idx="1973">
                  <c:v>7.9157568359375006</c:v>
                </c:pt>
                <c:pt idx="1974">
                  <c:v>7.9157568359375006</c:v>
                </c:pt>
                <c:pt idx="1975">
                  <c:v>7.9157568359375006</c:v>
                </c:pt>
                <c:pt idx="1976">
                  <c:v>7.9157568359375006</c:v>
                </c:pt>
                <c:pt idx="1977">
                  <c:v>7.9146887207031256</c:v>
                </c:pt>
                <c:pt idx="1978">
                  <c:v>7.9146887207031256</c:v>
                </c:pt>
                <c:pt idx="1979">
                  <c:v>7.9146887207031256</c:v>
                </c:pt>
                <c:pt idx="1980">
                  <c:v>7.9146887207031256</c:v>
                </c:pt>
                <c:pt idx="1981">
                  <c:v>7.9146887207031256</c:v>
                </c:pt>
                <c:pt idx="1982">
                  <c:v>7.9136206054687506</c:v>
                </c:pt>
                <c:pt idx="1983">
                  <c:v>7.9136206054687506</c:v>
                </c:pt>
                <c:pt idx="1984">
                  <c:v>7.9136206054687506</c:v>
                </c:pt>
                <c:pt idx="1985">
                  <c:v>7.9136206054687506</c:v>
                </c:pt>
                <c:pt idx="1986">
                  <c:v>7.9136206054687506</c:v>
                </c:pt>
                <c:pt idx="1987">
                  <c:v>7.9125524902343756</c:v>
                </c:pt>
                <c:pt idx="1988">
                  <c:v>7.9125524902343756</c:v>
                </c:pt>
                <c:pt idx="1989">
                  <c:v>7.9125524902343756</c:v>
                </c:pt>
                <c:pt idx="1990">
                  <c:v>7.9125524902343756</c:v>
                </c:pt>
                <c:pt idx="1991">
                  <c:v>7.9125524902343756</c:v>
                </c:pt>
                <c:pt idx="1992">
                  <c:v>7.9125524902343756</c:v>
                </c:pt>
                <c:pt idx="1993">
                  <c:v>7.9125524902343756</c:v>
                </c:pt>
                <c:pt idx="1994">
                  <c:v>7.9114843750000006</c:v>
                </c:pt>
                <c:pt idx="1995">
                  <c:v>7.9114843750000006</c:v>
                </c:pt>
                <c:pt idx="1996">
                  <c:v>7.9114843750000006</c:v>
                </c:pt>
                <c:pt idx="1997">
                  <c:v>7.9114843750000006</c:v>
                </c:pt>
                <c:pt idx="1998">
                  <c:v>7.9114843750000006</c:v>
                </c:pt>
                <c:pt idx="1999">
                  <c:v>7.9104162597656256</c:v>
                </c:pt>
                <c:pt idx="2000">
                  <c:v>7.9104162597656256</c:v>
                </c:pt>
                <c:pt idx="2001">
                  <c:v>7.9104162597656256</c:v>
                </c:pt>
                <c:pt idx="2002">
                  <c:v>7.9104162597656256</c:v>
                </c:pt>
                <c:pt idx="2003">
                  <c:v>7.9104162597656256</c:v>
                </c:pt>
                <c:pt idx="2004">
                  <c:v>7.9104162597656256</c:v>
                </c:pt>
                <c:pt idx="2005">
                  <c:v>7.9104162597656256</c:v>
                </c:pt>
                <c:pt idx="2006">
                  <c:v>7.9104162597656256</c:v>
                </c:pt>
                <c:pt idx="2007">
                  <c:v>7.9104162597656256</c:v>
                </c:pt>
                <c:pt idx="2008">
                  <c:v>7.9104162597656256</c:v>
                </c:pt>
                <c:pt idx="2009">
                  <c:v>7.9104162597656256</c:v>
                </c:pt>
                <c:pt idx="2010">
                  <c:v>7.9104162597656256</c:v>
                </c:pt>
                <c:pt idx="2011">
                  <c:v>7.9104162597656256</c:v>
                </c:pt>
                <c:pt idx="2012">
                  <c:v>7.9093481445312506</c:v>
                </c:pt>
                <c:pt idx="2013">
                  <c:v>7.9093481445312506</c:v>
                </c:pt>
                <c:pt idx="2014">
                  <c:v>7.9093481445312506</c:v>
                </c:pt>
                <c:pt idx="2015">
                  <c:v>7.9093481445312506</c:v>
                </c:pt>
                <c:pt idx="2016">
                  <c:v>7.9093481445312506</c:v>
                </c:pt>
                <c:pt idx="2017">
                  <c:v>7.9093481445312506</c:v>
                </c:pt>
                <c:pt idx="2018">
                  <c:v>7.9093481445312506</c:v>
                </c:pt>
                <c:pt idx="2019">
                  <c:v>7.9093481445312506</c:v>
                </c:pt>
                <c:pt idx="2020">
                  <c:v>7.9093481445312506</c:v>
                </c:pt>
                <c:pt idx="2021">
                  <c:v>7.9093481445312506</c:v>
                </c:pt>
                <c:pt idx="2022">
                  <c:v>7.9082800292968756</c:v>
                </c:pt>
                <c:pt idx="2023">
                  <c:v>7.9082800292968756</c:v>
                </c:pt>
                <c:pt idx="2024">
                  <c:v>7.9082800292968756</c:v>
                </c:pt>
                <c:pt idx="2025">
                  <c:v>7.9082800292968756</c:v>
                </c:pt>
                <c:pt idx="2026">
                  <c:v>7.9082800292968756</c:v>
                </c:pt>
                <c:pt idx="2027">
                  <c:v>7.9082800292968756</c:v>
                </c:pt>
                <c:pt idx="2028">
                  <c:v>7.9082800292968756</c:v>
                </c:pt>
                <c:pt idx="2029">
                  <c:v>7.9072119140625006</c:v>
                </c:pt>
                <c:pt idx="2030">
                  <c:v>7.9072119140625006</c:v>
                </c:pt>
                <c:pt idx="2031">
                  <c:v>7.9072119140625006</c:v>
                </c:pt>
                <c:pt idx="2032">
                  <c:v>7.9072119140625006</c:v>
                </c:pt>
                <c:pt idx="2033">
                  <c:v>7.9072119140625006</c:v>
                </c:pt>
                <c:pt idx="2034">
                  <c:v>7.9072119140625006</c:v>
                </c:pt>
                <c:pt idx="2035">
                  <c:v>7.9061437988281256</c:v>
                </c:pt>
                <c:pt idx="2036">
                  <c:v>7.9061437988281256</c:v>
                </c:pt>
                <c:pt idx="2037">
                  <c:v>7.9061437988281256</c:v>
                </c:pt>
                <c:pt idx="2038">
                  <c:v>7.9061437988281256</c:v>
                </c:pt>
                <c:pt idx="2039">
                  <c:v>7.9061437988281256</c:v>
                </c:pt>
                <c:pt idx="2040">
                  <c:v>7.9061437988281256</c:v>
                </c:pt>
                <c:pt idx="2041">
                  <c:v>7.9061437988281256</c:v>
                </c:pt>
                <c:pt idx="2042">
                  <c:v>7.9061437988281256</c:v>
                </c:pt>
                <c:pt idx="2043">
                  <c:v>7.9050756835937506</c:v>
                </c:pt>
                <c:pt idx="2044">
                  <c:v>7.9050756835937506</c:v>
                </c:pt>
                <c:pt idx="2045">
                  <c:v>7.9061437988281256</c:v>
                </c:pt>
                <c:pt idx="2046">
                  <c:v>7.9061437988281256</c:v>
                </c:pt>
                <c:pt idx="2047">
                  <c:v>7.9061437988281256</c:v>
                </c:pt>
                <c:pt idx="2048">
                  <c:v>7.9050756835937506</c:v>
                </c:pt>
                <c:pt idx="2049">
                  <c:v>7.9050756835937506</c:v>
                </c:pt>
                <c:pt idx="2050">
                  <c:v>7.9050756835937506</c:v>
                </c:pt>
                <c:pt idx="2051">
                  <c:v>7.9050756835937506</c:v>
                </c:pt>
                <c:pt idx="2052">
                  <c:v>7.9040075683593756</c:v>
                </c:pt>
                <c:pt idx="2053">
                  <c:v>7.9040075683593756</c:v>
                </c:pt>
                <c:pt idx="2054">
                  <c:v>7.9040075683593756</c:v>
                </c:pt>
                <c:pt idx="2055">
                  <c:v>7.9040075683593756</c:v>
                </c:pt>
                <c:pt idx="2056">
                  <c:v>7.9040075683593756</c:v>
                </c:pt>
                <c:pt idx="2057">
                  <c:v>7.9040075683593756</c:v>
                </c:pt>
                <c:pt idx="2058">
                  <c:v>7.9040075683593756</c:v>
                </c:pt>
                <c:pt idx="2059">
                  <c:v>7.9040075683593756</c:v>
                </c:pt>
                <c:pt idx="2060">
                  <c:v>7.9040075683593756</c:v>
                </c:pt>
                <c:pt idx="2061">
                  <c:v>7.9040075683593756</c:v>
                </c:pt>
                <c:pt idx="2062">
                  <c:v>7.9029394531250006</c:v>
                </c:pt>
                <c:pt idx="2063">
                  <c:v>7.9029394531250006</c:v>
                </c:pt>
                <c:pt idx="2064">
                  <c:v>7.9029394531250006</c:v>
                </c:pt>
                <c:pt idx="2065">
                  <c:v>7.9029394531250006</c:v>
                </c:pt>
                <c:pt idx="2066">
                  <c:v>7.9029394531250006</c:v>
                </c:pt>
                <c:pt idx="2067">
                  <c:v>7.9029394531250006</c:v>
                </c:pt>
                <c:pt idx="2068">
                  <c:v>7.9018713378906256</c:v>
                </c:pt>
                <c:pt idx="2069">
                  <c:v>7.9018713378906256</c:v>
                </c:pt>
                <c:pt idx="2070">
                  <c:v>7.9029394531250006</c:v>
                </c:pt>
                <c:pt idx="2071">
                  <c:v>7.9018713378906256</c:v>
                </c:pt>
                <c:pt idx="2072">
                  <c:v>7.9018713378906256</c:v>
                </c:pt>
                <c:pt idx="2073">
                  <c:v>7.9018713378906256</c:v>
                </c:pt>
                <c:pt idx="2074">
                  <c:v>7.9018713378906256</c:v>
                </c:pt>
                <c:pt idx="2075">
                  <c:v>7.9018713378906256</c:v>
                </c:pt>
                <c:pt idx="2076">
                  <c:v>7.9018713378906256</c:v>
                </c:pt>
                <c:pt idx="2077">
                  <c:v>7.9018713378906256</c:v>
                </c:pt>
                <c:pt idx="2078">
                  <c:v>7.9018713378906256</c:v>
                </c:pt>
                <c:pt idx="2079">
                  <c:v>7.9018713378906256</c:v>
                </c:pt>
                <c:pt idx="2080">
                  <c:v>7.9018713378906256</c:v>
                </c:pt>
                <c:pt idx="2081">
                  <c:v>7.9018713378906256</c:v>
                </c:pt>
                <c:pt idx="2082">
                  <c:v>7.9018713378906256</c:v>
                </c:pt>
                <c:pt idx="2083">
                  <c:v>7.9018713378906256</c:v>
                </c:pt>
                <c:pt idx="2084">
                  <c:v>7.9018713378906256</c:v>
                </c:pt>
                <c:pt idx="2085">
                  <c:v>7.9018713378906256</c:v>
                </c:pt>
                <c:pt idx="2086">
                  <c:v>7.9008032226562506</c:v>
                </c:pt>
                <c:pt idx="2087">
                  <c:v>7.9008032226562506</c:v>
                </c:pt>
                <c:pt idx="2088">
                  <c:v>7.9008032226562506</c:v>
                </c:pt>
                <c:pt idx="2089">
                  <c:v>7.9008032226562506</c:v>
                </c:pt>
                <c:pt idx="2090">
                  <c:v>7.9008032226562506</c:v>
                </c:pt>
                <c:pt idx="2091">
                  <c:v>7.9018713378906256</c:v>
                </c:pt>
                <c:pt idx="2092">
                  <c:v>7.9008032226562506</c:v>
                </c:pt>
                <c:pt idx="2093">
                  <c:v>7.9008032226562506</c:v>
                </c:pt>
                <c:pt idx="2094">
                  <c:v>7.9008032226562506</c:v>
                </c:pt>
                <c:pt idx="2095">
                  <c:v>7.9008032226562506</c:v>
                </c:pt>
                <c:pt idx="2096">
                  <c:v>7.9008032226562506</c:v>
                </c:pt>
                <c:pt idx="2097">
                  <c:v>7.9008032226562506</c:v>
                </c:pt>
                <c:pt idx="2098">
                  <c:v>7.9008032226562506</c:v>
                </c:pt>
                <c:pt idx="2099">
                  <c:v>7.9008032226562506</c:v>
                </c:pt>
                <c:pt idx="2100">
                  <c:v>7.9008032226562506</c:v>
                </c:pt>
                <c:pt idx="2101">
                  <c:v>7.9008032226562506</c:v>
                </c:pt>
                <c:pt idx="2102">
                  <c:v>7.9008032226562506</c:v>
                </c:pt>
                <c:pt idx="2103">
                  <c:v>7.9008032226562506</c:v>
                </c:pt>
                <c:pt idx="2104">
                  <c:v>7.9008032226562506</c:v>
                </c:pt>
                <c:pt idx="2105">
                  <c:v>7.9008032226562506</c:v>
                </c:pt>
                <c:pt idx="2106">
                  <c:v>7.9008032226562506</c:v>
                </c:pt>
                <c:pt idx="2107">
                  <c:v>7.9008032226562506</c:v>
                </c:pt>
                <c:pt idx="2108">
                  <c:v>7.9008032226562506</c:v>
                </c:pt>
                <c:pt idx="2109">
                  <c:v>7.9008032226562506</c:v>
                </c:pt>
                <c:pt idx="2110">
                  <c:v>7.9008032226562506</c:v>
                </c:pt>
                <c:pt idx="2111">
                  <c:v>7.9008032226562506</c:v>
                </c:pt>
                <c:pt idx="2112">
                  <c:v>7.9008032226562506</c:v>
                </c:pt>
                <c:pt idx="2113">
                  <c:v>7.9008032226562506</c:v>
                </c:pt>
                <c:pt idx="2114">
                  <c:v>7.8997351074218756</c:v>
                </c:pt>
                <c:pt idx="2115">
                  <c:v>7.8997351074218756</c:v>
                </c:pt>
                <c:pt idx="2116">
                  <c:v>7.8997351074218756</c:v>
                </c:pt>
                <c:pt idx="2117">
                  <c:v>7.9008032226562506</c:v>
                </c:pt>
                <c:pt idx="2118">
                  <c:v>7.9008032226562506</c:v>
                </c:pt>
                <c:pt idx="2119">
                  <c:v>7.8997351074218756</c:v>
                </c:pt>
                <c:pt idx="2120">
                  <c:v>7.9008032226562506</c:v>
                </c:pt>
                <c:pt idx="2121">
                  <c:v>7.8997351074218756</c:v>
                </c:pt>
                <c:pt idx="2122">
                  <c:v>7.8997351074218756</c:v>
                </c:pt>
                <c:pt idx="2123">
                  <c:v>7.8997351074218756</c:v>
                </c:pt>
                <c:pt idx="2124">
                  <c:v>7.8997351074218756</c:v>
                </c:pt>
                <c:pt idx="2125">
                  <c:v>7.8997351074218756</c:v>
                </c:pt>
                <c:pt idx="2126">
                  <c:v>7.8997351074218756</c:v>
                </c:pt>
                <c:pt idx="2127">
                  <c:v>7.8997351074218756</c:v>
                </c:pt>
                <c:pt idx="2128">
                  <c:v>7.8997351074218756</c:v>
                </c:pt>
                <c:pt idx="2129">
                  <c:v>7.8997351074218756</c:v>
                </c:pt>
                <c:pt idx="2130">
                  <c:v>7.8997351074218756</c:v>
                </c:pt>
                <c:pt idx="2131">
                  <c:v>7.8997351074218756</c:v>
                </c:pt>
                <c:pt idx="2132">
                  <c:v>7.8997351074218756</c:v>
                </c:pt>
                <c:pt idx="2133">
                  <c:v>7.8997351074218756</c:v>
                </c:pt>
                <c:pt idx="2134">
                  <c:v>7.8997351074218756</c:v>
                </c:pt>
                <c:pt idx="2135">
                  <c:v>7.8997351074218756</c:v>
                </c:pt>
                <c:pt idx="2136">
                  <c:v>7.8997351074218756</c:v>
                </c:pt>
                <c:pt idx="2137">
                  <c:v>7.8997351074218756</c:v>
                </c:pt>
                <c:pt idx="2138">
                  <c:v>7.8997351074218756</c:v>
                </c:pt>
                <c:pt idx="2139">
                  <c:v>7.8997351074218756</c:v>
                </c:pt>
                <c:pt idx="2140">
                  <c:v>7.8997351074218756</c:v>
                </c:pt>
                <c:pt idx="2141">
                  <c:v>7.8997351074218756</c:v>
                </c:pt>
                <c:pt idx="2142">
                  <c:v>7.8997351074218756</c:v>
                </c:pt>
                <c:pt idx="2143">
                  <c:v>7.8997351074218756</c:v>
                </c:pt>
                <c:pt idx="2144">
                  <c:v>7.8997351074218756</c:v>
                </c:pt>
                <c:pt idx="2145">
                  <c:v>7.8997351074218756</c:v>
                </c:pt>
                <c:pt idx="2146">
                  <c:v>7.8997351074218756</c:v>
                </c:pt>
                <c:pt idx="2147">
                  <c:v>7.8986669921875006</c:v>
                </c:pt>
                <c:pt idx="2148">
                  <c:v>7.8997351074218756</c:v>
                </c:pt>
                <c:pt idx="2149">
                  <c:v>7.8997351074218756</c:v>
                </c:pt>
                <c:pt idx="2150">
                  <c:v>7.8997351074218756</c:v>
                </c:pt>
                <c:pt idx="2151">
                  <c:v>7.8997351074218756</c:v>
                </c:pt>
                <c:pt idx="2152">
                  <c:v>7.8997351074218756</c:v>
                </c:pt>
                <c:pt idx="2153">
                  <c:v>7.8997351074218756</c:v>
                </c:pt>
                <c:pt idx="2154">
                  <c:v>7.8997351074218756</c:v>
                </c:pt>
                <c:pt idx="2155">
                  <c:v>7.8997351074218756</c:v>
                </c:pt>
                <c:pt idx="2156">
                  <c:v>7.8997351074218756</c:v>
                </c:pt>
                <c:pt idx="2157">
                  <c:v>7.8997351074218756</c:v>
                </c:pt>
                <c:pt idx="2158">
                  <c:v>7.8986669921875006</c:v>
                </c:pt>
                <c:pt idx="2159">
                  <c:v>7.8997351074218756</c:v>
                </c:pt>
                <c:pt idx="2160">
                  <c:v>7.8997351074218756</c:v>
                </c:pt>
                <c:pt idx="2161">
                  <c:v>7.8997351074218756</c:v>
                </c:pt>
                <c:pt idx="2162">
                  <c:v>7.8997351074218756</c:v>
                </c:pt>
                <c:pt idx="2163">
                  <c:v>7.8997351074218756</c:v>
                </c:pt>
                <c:pt idx="2164">
                  <c:v>7.8997351074218756</c:v>
                </c:pt>
                <c:pt idx="2165">
                  <c:v>7.8997351074218756</c:v>
                </c:pt>
                <c:pt idx="2166">
                  <c:v>7.8997351074218756</c:v>
                </c:pt>
                <c:pt idx="2167">
                  <c:v>7.8997351074218756</c:v>
                </c:pt>
                <c:pt idx="2168">
                  <c:v>7.8997351074218756</c:v>
                </c:pt>
                <c:pt idx="2169">
                  <c:v>7.8997351074218756</c:v>
                </c:pt>
                <c:pt idx="2170">
                  <c:v>7.8997351074218756</c:v>
                </c:pt>
                <c:pt idx="2171">
                  <c:v>7.8997351074218756</c:v>
                </c:pt>
                <c:pt idx="2172">
                  <c:v>7.8997351074218756</c:v>
                </c:pt>
                <c:pt idx="2173">
                  <c:v>7.8997351074218756</c:v>
                </c:pt>
                <c:pt idx="2174">
                  <c:v>7.8997351074218756</c:v>
                </c:pt>
                <c:pt idx="2175">
                  <c:v>7.8997351074218756</c:v>
                </c:pt>
                <c:pt idx="2176">
                  <c:v>7.8986669921875006</c:v>
                </c:pt>
                <c:pt idx="2177">
                  <c:v>7.8986669921875006</c:v>
                </c:pt>
                <c:pt idx="2178">
                  <c:v>7.8986669921875006</c:v>
                </c:pt>
                <c:pt idx="2179">
                  <c:v>7.8986669921875006</c:v>
                </c:pt>
                <c:pt idx="2180">
                  <c:v>7.8986669921875006</c:v>
                </c:pt>
                <c:pt idx="2181">
                  <c:v>7.8986669921875006</c:v>
                </c:pt>
                <c:pt idx="2182">
                  <c:v>7.8986669921875006</c:v>
                </c:pt>
                <c:pt idx="2183">
                  <c:v>7.8986669921875006</c:v>
                </c:pt>
                <c:pt idx="2184">
                  <c:v>7.8986669921875006</c:v>
                </c:pt>
                <c:pt idx="2185">
                  <c:v>7.8986669921875006</c:v>
                </c:pt>
                <c:pt idx="2186">
                  <c:v>7.8986669921875006</c:v>
                </c:pt>
                <c:pt idx="2187">
                  <c:v>7.8986669921875006</c:v>
                </c:pt>
                <c:pt idx="2188">
                  <c:v>7.8986669921875006</c:v>
                </c:pt>
                <c:pt idx="2189">
                  <c:v>7.8986669921875006</c:v>
                </c:pt>
                <c:pt idx="2190">
                  <c:v>7.8986669921875006</c:v>
                </c:pt>
                <c:pt idx="2191">
                  <c:v>7.8986669921875006</c:v>
                </c:pt>
                <c:pt idx="2192">
                  <c:v>7.8986669921875006</c:v>
                </c:pt>
                <c:pt idx="2193">
                  <c:v>7.8986669921875006</c:v>
                </c:pt>
                <c:pt idx="2194">
                  <c:v>7.8986669921875006</c:v>
                </c:pt>
                <c:pt idx="2195">
                  <c:v>7.8986669921875006</c:v>
                </c:pt>
                <c:pt idx="2196">
                  <c:v>7.8986669921875006</c:v>
                </c:pt>
                <c:pt idx="2197">
                  <c:v>7.8986669921875006</c:v>
                </c:pt>
                <c:pt idx="2198">
                  <c:v>7.8986669921875006</c:v>
                </c:pt>
                <c:pt idx="2199">
                  <c:v>7.8986669921875006</c:v>
                </c:pt>
                <c:pt idx="2200">
                  <c:v>7.8986669921875006</c:v>
                </c:pt>
                <c:pt idx="2201">
                  <c:v>7.8986669921875006</c:v>
                </c:pt>
                <c:pt idx="2202">
                  <c:v>7.8986669921875006</c:v>
                </c:pt>
                <c:pt idx="2203">
                  <c:v>7.8986669921875006</c:v>
                </c:pt>
                <c:pt idx="2204">
                  <c:v>7.8986669921875006</c:v>
                </c:pt>
                <c:pt idx="2205">
                  <c:v>7.8986669921875006</c:v>
                </c:pt>
                <c:pt idx="2206">
                  <c:v>7.8986669921875006</c:v>
                </c:pt>
                <c:pt idx="2207">
                  <c:v>7.8997351074218756</c:v>
                </c:pt>
                <c:pt idx="2208">
                  <c:v>7.8986669921875006</c:v>
                </c:pt>
                <c:pt idx="2209">
                  <c:v>7.8986669921875006</c:v>
                </c:pt>
                <c:pt idx="2210">
                  <c:v>7.8986669921875006</c:v>
                </c:pt>
                <c:pt idx="2211">
                  <c:v>7.8986669921875006</c:v>
                </c:pt>
                <c:pt idx="2212">
                  <c:v>7.8986669921875006</c:v>
                </c:pt>
                <c:pt idx="2213">
                  <c:v>7.8986669921875006</c:v>
                </c:pt>
                <c:pt idx="2214">
                  <c:v>7.8986669921875006</c:v>
                </c:pt>
                <c:pt idx="2215">
                  <c:v>7.8986669921875006</c:v>
                </c:pt>
                <c:pt idx="2216">
                  <c:v>7.8986669921875006</c:v>
                </c:pt>
                <c:pt idx="2217">
                  <c:v>7.8986669921875006</c:v>
                </c:pt>
                <c:pt idx="2218">
                  <c:v>7.8986669921875006</c:v>
                </c:pt>
                <c:pt idx="2219">
                  <c:v>7.8986669921875006</c:v>
                </c:pt>
                <c:pt idx="2220">
                  <c:v>7.8986669921875006</c:v>
                </c:pt>
                <c:pt idx="2221">
                  <c:v>7.8986669921875006</c:v>
                </c:pt>
                <c:pt idx="2222">
                  <c:v>7.8986669921875006</c:v>
                </c:pt>
                <c:pt idx="2223">
                  <c:v>7.8986669921875006</c:v>
                </c:pt>
                <c:pt idx="2224">
                  <c:v>7.8986669921875006</c:v>
                </c:pt>
                <c:pt idx="2225">
                  <c:v>7.8975988769531256</c:v>
                </c:pt>
                <c:pt idx="2226">
                  <c:v>7.8975988769531256</c:v>
                </c:pt>
                <c:pt idx="2227">
                  <c:v>7.8975988769531256</c:v>
                </c:pt>
                <c:pt idx="2228">
                  <c:v>7.8975988769531256</c:v>
                </c:pt>
                <c:pt idx="2229">
                  <c:v>7.8975988769531256</c:v>
                </c:pt>
                <c:pt idx="2230">
                  <c:v>7.8975988769531256</c:v>
                </c:pt>
                <c:pt idx="2231">
                  <c:v>7.8975988769531256</c:v>
                </c:pt>
                <c:pt idx="2232">
                  <c:v>7.8975988769531256</c:v>
                </c:pt>
                <c:pt idx="2233">
                  <c:v>7.8975988769531256</c:v>
                </c:pt>
                <c:pt idx="2234">
                  <c:v>7.8975988769531256</c:v>
                </c:pt>
                <c:pt idx="2235">
                  <c:v>7.8965307617187506</c:v>
                </c:pt>
                <c:pt idx="2236">
                  <c:v>7.8965307617187506</c:v>
                </c:pt>
                <c:pt idx="2237">
                  <c:v>7.8965307617187506</c:v>
                </c:pt>
                <c:pt idx="2238">
                  <c:v>7.8965307617187506</c:v>
                </c:pt>
                <c:pt idx="2239">
                  <c:v>7.8965307617187506</c:v>
                </c:pt>
                <c:pt idx="2240">
                  <c:v>7.8965307617187506</c:v>
                </c:pt>
                <c:pt idx="2241">
                  <c:v>7.8965307617187506</c:v>
                </c:pt>
                <c:pt idx="2242">
                  <c:v>7.8965307617187506</c:v>
                </c:pt>
                <c:pt idx="2243">
                  <c:v>7.8965307617187506</c:v>
                </c:pt>
                <c:pt idx="2244">
                  <c:v>7.8965307617187506</c:v>
                </c:pt>
                <c:pt idx="2245">
                  <c:v>7.8965307617187506</c:v>
                </c:pt>
                <c:pt idx="2246">
                  <c:v>7.8965307617187506</c:v>
                </c:pt>
                <c:pt idx="2247">
                  <c:v>7.8965307617187506</c:v>
                </c:pt>
                <c:pt idx="2248">
                  <c:v>7.8965307617187506</c:v>
                </c:pt>
                <c:pt idx="2249">
                  <c:v>7.8965307617187506</c:v>
                </c:pt>
                <c:pt idx="2250">
                  <c:v>7.8965307617187506</c:v>
                </c:pt>
                <c:pt idx="2251">
                  <c:v>7.8965307617187506</c:v>
                </c:pt>
                <c:pt idx="2252">
                  <c:v>7.8954626464843756</c:v>
                </c:pt>
                <c:pt idx="2253">
                  <c:v>7.8954626464843756</c:v>
                </c:pt>
                <c:pt idx="2254">
                  <c:v>7.8954626464843756</c:v>
                </c:pt>
                <c:pt idx="2255">
                  <c:v>7.8954626464843756</c:v>
                </c:pt>
                <c:pt idx="2256">
                  <c:v>7.8954626464843756</c:v>
                </c:pt>
                <c:pt idx="2257">
                  <c:v>7.8954626464843756</c:v>
                </c:pt>
                <c:pt idx="2258">
                  <c:v>7.8954626464843756</c:v>
                </c:pt>
                <c:pt idx="2259">
                  <c:v>7.8965307617187506</c:v>
                </c:pt>
                <c:pt idx="2260">
                  <c:v>7.8954626464843756</c:v>
                </c:pt>
                <c:pt idx="2261">
                  <c:v>7.8954626464843756</c:v>
                </c:pt>
                <c:pt idx="2262">
                  <c:v>7.8954626464843756</c:v>
                </c:pt>
                <c:pt idx="2263">
                  <c:v>7.8954626464843756</c:v>
                </c:pt>
                <c:pt idx="2264">
                  <c:v>7.8954626464843756</c:v>
                </c:pt>
                <c:pt idx="2265">
                  <c:v>7.8954626464843756</c:v>
                </c:pt>
                <c:pt idx="2266">
                  <c:v>7.8954626464843756</c:v>
                </c:pt>
                <c:pt idx="2267">
                  <c:v>7.8954626464843756</c:v>
                </c:pt>
                <c:pt idx="2268">
                  <c:v>7.8954626464843756</c:v>
                </c:pt>
                <c:pt idx="2269">
                  <c:v>7.8954626464843756</c:v>
                </c:pt>
                <c:pt idx="2270">
                  <c:v>7.8954626464843756</c:v>
                </c:pt>
                <c:pt idx="2271">
                  <c:v>7.8954626464843756</c:v>
                </c:pt>
                <c:pt idx="2272">
                  <c:v>7.8965307617187506</c:v>
                </c:pt>
                <c:pt idx="2273">
                  <c:v>7.8954626464843756</c:v>
                </c:pt>
                <c:pt idx="2274">
                  <c:v>7.8954626464843756</c:v>
                </c:pt>
                <c:pt idx="2275">
                  <c:v>7.8965307617187506</c:v>
                </c:pt>
                <c:pt idx="2276">
                  <c:v>7.8965307617187506</c:v>
                </c:pt>
                <c:pt idx="2277">
                  <c:v>7.8954626464843756</c:v>
                </c:pt>
                <c:pt idx="2278">
                  <c:v>7.8954626464843756</c:v>
                </c:pt>
                <c:pt idx="2279">
                  <c:v>7.8954626464843756</c:v>
                </c:pt>
                <c:pt idx="2280">
                  <c:v>7.8965307617187506</c:v>
                </c:pt>
                <c:pt idx="2281">
                  <c:v>7.8954626464843756</c:v>
                </c:pt>
                <c:pt idx="2282">
                  <c:v>7.8965307617187506</c:v>
                </c:pt>
                <c:pt idx="2283">
                  <c:v>7.8954626464843756</c:v>
                </c:pt>
                <c:pt idx="2284">
                  <c:v>7.8965307617187506</c:v>
                </c:pt>
                <c:pt idx="2285">
                  <c:v>7.8965307617187506</c:v>
                </c:pt>
                <c:pt idx="2286">
                  <c:v>7.8965307617187506</c:v>
                </c:pt>
                <c:pt idx="2287">
                  <c:v>7.8965307617187506</c:v>
                </c:pt>
                <c:pt idx="2288">
                  <c:v>7.8965307617187506</c:v>
                </c:pt>
                <c:pt idx="2289">
                  <c:v>7.8975988769531256</c:v>
                </c:pt>
                <c:pt idx="2290">
                  <c:v>7.8975988769531256</c:v>
                </c:pt>
                <c:pt idx="2291">
                  <c:v>7.8975988769531256</c:v>
                </c:pt>
                <c:pt idx="2292">
                  <c:v>7.8975988769531256</c:v>
                </c:pt>
                <c:pt idx="2293">
                  <c:v>7.8975988769531256</c:v>
                </c:pt>
                <c:pt idx="2294">
                  <c:v>7.8975988769531256</c:v>
                </c:pt>
                <c:pt idx="2295">
                  <c:v>7.8975988769531256</c:v>
                </c:pt>
                <c:pt idx="2296">
                  <c:v>7.8975988769531256</c:v>
                </c:pt>
                <c:pt idx="2297">
                  <c:v>7.8975988769531256</c:v>
                </c:pt>
                <c:pt idx="2298">
                  <c:v>7.8965307617187506</c:v>
                </c:pt>
                <c:pt idx="2299">
                  <c:v>7.8965307617187506</c:v>
                </c:pt>
                <c:pt idx="2300">
                  <c:v>7.8965307617187506</c:v>
                </c:pt>
                <c:pt idx="2301">
                  <c:v>7.8965307617187506</c:v>
                </c:pt>
                <c:pt idx="2302">
                  <c:v>7.8965307617187506</c:v>
                </c:pt>
                <c:pt idx="2303">
                  <c:v>7.8965307617187506</c:v>
                </c:pt>
                <c:pt idx="2304">
                  <c:v>7.8965307617187506</c:v>
                </c:pt>
                <c:pt idx="2305">
                  <c:v>7.8965307617187506</c:v>
                </c:pt>
                <c:pt idx="2306">
                  <c:v>7.8965307617187506</c:v>
                </c:pt>
                <c:pt idx="2307">
                  <c:v>7.8965307617187506</c:v>
                </c:pt>
                <c:pt idx="2308">
                  <c:v>7.8965307617187506</c:v>
                </c:pt>
                <c:pt idx="2309">
                  <c:v>7.8965307617187506</c:v>
                </c:pt>
                <c:pt idx="2310">
                  <c:v>7.8965307617187506</c:v>
                </c:pt>
                <c:pt idx="2311">
                  <c:v>7.8965307617187506</c:v>
                </c:pt>
                <c:pt idx="2312">
                  <c:v>7.8965307617187506</c:v>
                </c:pt>
                <c:pt idx="2313">
                  <c:v>7.8965307617187506</c:v>
                </c:pt>
                <c:pt idx="2314">
                  <c:v>7.8965307617187506</c:v>
                </c:pt>
                <c:pt idx="2315">
                  <c:v>7.8965307617187506</c:v>
                </c:pt>
                <c:pt idx="2316">
                  <c:v>7.8965307617187506</c:v>
                </c:pt>
                <c:pt idx="2317">
                  <c:v>7.8965307617187506</c:v>
                </c:pt>
                <c:pt idx="2318">
                  <c:v>7.8965307617187506</c:v>
                </c:pt>
                <c:pt idx="2319">
                  <c:v>7.8965307617187506</c:v>
                </c:pt>
                <c:pt idx="2320">
                  <c:v>7.8965307617187506</c:v>
                </c:pt>
                <c:pt idx="2321">
                  <c:v>7.8965307617187506</c:v>
                </c:pt>
                <c:pt idx="2322">
                  <c:v>7.8965307617187506</c:v>
                </c:pt>
                <c:pt idx="2323">
                  <c:v>7.8965307617187506</c:v>
                </c:pt>
                <c:pt idx="2324">
                  <c:v>7.8965307617187506</c:v>
                </c:pt>
                <c:pt idx="2325">
                  <c:v>7.8965307617187506</c:v>
                </c:pt>
                <c:pt idx="2326">
                  <c:v>7.8965307617187506</c:v>
                </c:pt>
                <c:pt idx="2327">
                  <c:v>7.8965307617187506</c:v>
                </c:pt>
                <c:pt idx="2328">
                  <c:v>7.8965307617187506</c:v>
                </c:pt>
                <c:pt idx="2329">
                  <c:v>7.8954626464843756</c:v>
                </c:pt>
                <c:pt idx="2330">
                  <c:v>7.8954626464843756</c:v>
                </c:pt>
                <c:pt idx="2331">
                  <c:v>7.8954626464843756</c:v>
                </c:pt>
                <c:pt idx="2332">
                  <c:v>7.8965307617187506</c:v>
                </c:pt>
                <c:pt idx="2333">
                  <c:v>7.8965307617187506</c:v>
                </c:pt>
                <c:pt idx="2334">
                  <c:v>7.8954626464843756</c:v>
                </c:pt>
                <c:pt idx="2335">
                  <c:v>7.8954626464843756</c:v>
                </c:pt>
                <c:pt idx="2336">
                  <c:v>7.8965307617187506</c:v>
                </c:pt>
                <c:pt idx="2337">
                  <c:v>7.8965307617187506</c:v>
                </c:pt>
                <c:pt idx="2338">
                  <c:v>7.8965307617187506</c:v>
                </c:pt>
                <c:pt idx="2339">
                  <c:v>7.8954626464843756</c:v>
                </c:pt>
                <c:pt idx="2340">
                  <c:v>7.8965307617187506</c:v>
                </c:pt>
                <c:pt idx="2341">
                  <c:v>7.8954626464843756</c:v>
                </c:pt>
                <c:pt idx="2342">
                  <c:v>7.8954626464843756</c:v>
                </c:pt>
                <c:pt idx="2343">
                  <c:v>7.8965307617187506</c:v>
                </c:pt>
                <c:pt idx="2344">
                  <c:v>7.8975988769531256</c:v>
                </c:pt>
                <c:pt idx="2345">
                  <c:v>7.8986669921875006</c:v>
                </c:pt>
                <c:pt idx="2346">
                  <c:v>7.9008032226562506</c:v>
                </c:pt>
                <c:pt idx="2347">
                  <c:v>7.9018713378906256</c:v>
                </c:pt>
                <c:pt idx="2348">
                  <c:v>7.9029394531250006</c:v>
                </c:pt>
                <c:pt idx="2349">
                  <c:v>7.9040075683593756</c:v>
                </c:pt>
                <c:pt idx="2350">
                  <c:v>7.9061437988281256</c:v>
                </c:pt>
                <c:pt idx="2351">
                  <c:v>7.9072119140625006</c:v>
                </c:pt>
                <c:pt idx="2352">
                  <c:v>7.9082800292968756</c:v>
                </c:pt>
                <c:pt idx="2353">
                  <c:v>7.9093481445312506</c:v>
                </c:pt>
                <c:pt idx="2354">
                  <c:v>7.9104162597656256</c:v>
                </c:pt>
                <c:pt idx="2355">
                  <c:v>7.9114843750000006</c:v>
                </c:pt>
                <c:pt idx="2356">
                  <c:v>7.9125524902343756</c:v>
                </c:pt>
                <c:pt idx="2357">
                  <c:v>7.9136206054687506</c:v>
                </c:pt>
                <c:pt idx="2358">
                  <c:v>7.9146887207031256</c:v>
                </c:pt>
                <c:pt idx="2359">
                  <c:v>7.9146887207031256</c:v>
                </c:pt>
                <c:pt idx="2360">
                  <c:v>7.9157568359375006</c:v>
                </c:pt>
                <c:pt idx="2361">
                  <c:v>7.9168249511718756</c:v>
                </c:pt>
                <c:pt idx="2362">
                  <c:v>7.9168249511718756</c:v>
                </c:pt>
                <c:pt idx="2363">
                  <c:v>7.9178930664062506</c:v>
                </c:pt>
                <c:pt idx="2364">
                  <c:v>7.9189611816406256</c:v>
                </c:pt>
                <c:pt idx="2365">
                  <c:v>7.9189611816406256</c:v>
                </c:pt>
                <c:pt idx="2366">
                  <c:v>7.9200292968750006</c:v>
                </c:pt>
                <c:pt idx="2367">
                  <c:v>7.9200292968750006</c:v>
                </c:pt>
                <c:pt idx="2368">
                  <c:v>7.9210974121093756</c:v>
                </c:pt>
                <c:pt idx="2369">
                  <c:v>7.9210974121093756</c:v>
                </c:pt>
                <c:pt idx="2370">
                  <c:v>7.9221655273437506</c:v>
                </c:pt>
                <c:pt idx="2371">
                  <c:v>7.9232336425781256</c:v>
                </c:pt>
                <c:pt idx="2372">
                  <c:v>7.9243017578125006</c:v>
                </c:pt>
                <c:pt idx="2373">
                  <c:v>7.9243017578125006</c:v>
                </c:pt>
                <c:pt idx="2374">
                  <c:v>7.9253698730468756</c:v>
                </c:pt>
                <c:pt idx="2375">
                  <c:v>7.9264379882812506</c:v>
                </c:pt>
                <c:pt idx="2376">
                  <c:v>7.9264379882812506</c:v>
                </c:pt>
                <c:pt idx="2377">
                  <c:v>7.9275061035156256</c:v>
                </c:pt>
                <c:pt idx="2378">
                  <c:v>7.9275061035156256</c:v>
                </c:pt>
                <c:pt idx="2379">
                  <c:v>7.9285742187500006</c:v>
                </c:pt>
                <c:pt idx="2380">
                  <c:v>7.9296423339843756</c:v>
                </c:pt>
                <c:pt idx="2381">
                  <c:v>7.9296423339843756</c:v>
                </c:pt>
                <c:pt idx="2382">
                  <c:v>7.9307104492187506</c:v>
                </c:pt>
                <c:pt idx="2383">
                  <c:v>7.9307104492187506</c:v>
                </c:pt>
                <c:pt idx="2384">
                  <c:v>7.9307104492187506</c:v>
                </c:pt>
                <c:pt idx="2385">
                  <c:v>7.9317785644531256</c:v>
                </c:pt>
                <c:pt idx="2386">
                  <c:v>7.9317785644531256</c:v>
                </c:pt>
                <c:pt idx="2387">
                  <c:v>7.9328466796875006</c:v>
                </c:pt>
                <c:pt idx="2388">
                  <c:v>7.9339147949218756</c:v>
                </c:pt>
                <c:pt idx="2389">
                  <c:v>7.9339147949218756</c:v>
                </c:pt>
                <c:pt idx="2390">
                  <c:v>7.9339147949218756</c:v>
                </c:pt>
                <c:pt idx="2391">
                  <c:v>7.9349829101562506</c:v>
                </c:pt>
                <c:pt idx="2392">
                  <c:v>7.9349829101562506</c:v>
                </c:pt>
                <c:pt idx="2393">
                  <c:v>7.9349829101562506</c:v>
                </c:pt>
                <c:pt idx="2394">
                  <c:v>7.9360510253906256</c:v>
                </c:pt>
                <c:pt idx="2395">
                  <c:v>7.9360510253906256</c:v>
                </c:pt>
                <c:pt idx="2396">
                  <c:v>7.9371191406250006</c:v>
                </c:pt>
                <c:pt idx="2397">
                  <c:v>7.9371191406250006</c:v>
                </c:pt>
                <c:pt idx="2398">
                  <c:v>7.9371191406250006</c:v>
                </c:pt>
                <c:pt idx="2399">
                  <c:v>7.9381872558593756</c:v>
                </c:pt>
                <c:pt idx="2400">
                  <c:v>7.9381872558593756</c:v>
                </c:pt>
                <c:pt idx="2401">
                  <c:v>7.9392553710937506</c:v>
                </c:pt>
                <c:pt idx="2402">
                  <c:v>7.9392553710937506</c:v>
                </c:pt>
                <c:pt idx="2403">
                  <c:v>7.9403234863281256</c:v>
                </c:pt>
                <c:pt idx="2404">
                  <c:v>7.9413916015625006</c:v>
                </c:pt>
                <c:pt idx="2405">
                  <c:v>7.9413916015625006</c:v>
                </c:pt>
                <c:pt idx="2406">
                  <c:v>7.9413916015625006</c:v>
                </c:pt>
                <c:pt idx="2407">
                  <c:v>7.9424597167968756</c:v>
                </c:pt>
                <c:pt idx="2408">
                  <c:v>7.9424597167968756</c:v>
                </c:pt>
                <c:pt idx="2409">
                  <c:v>7.9435278320312506</c:v>
                </c:pt>
                <c:pt idx="2410">
                  <c:v>7.9435278320312506</c:v>
                </c:pt>
                <c:pt idx="2411">
                  <c:v>7.9435278320312506</c:v>
                </c:pt>
                <c:pt idx="2412">
                  <c:v>7.9445959472656256</c:v>
                </c:pt>
                <c:pt idx="2413">
                  <c:v>7.9445959472656256</c:v>
                </c:pt>
                <c:pt idx="2414">
                  <c:v>7.9456640625000006</c:v>
                </c:pt>
                <c:pt idx="2415">
                  <c:v>7.9456640625000006</c:v>
                </c:pt>
                <c:pt idx="2416">
                  <c:v>7.9467321777343756</c:v>
                </c:pt>
                <c:pt idx="2417">
                  <c:v>7.9467321777343756</c:v>
                </c:pt>
                <c:pt idx="2418">
                  <c:v>7.9467321777343756</c:v>
                </c:pt>
                <c:pt idx="2419">
                  <c:v>7.9467321777343756</c:v>
                </c:pt>
                <c:pt idx="2420">
                  <c:v>7.9478002929687506</c:v>
                </c:pt>
                <c:pt idx="2421">
                  <c:v>7.9478002929687506</c:v>
                </c:pt>
                <c:pt idx="2422">
                  <c:v>7.9478002929687506</c:v>
                </c:pt>
                <c:pt idx="2423">
                  <c:v>7.9488684082031256</c:v>
                </c:pt>
                <c:pt idx="2424">
                  <c:v>7.9488684082031256</c:v>
                </c:pt>
                <c:pt idx="2425">
                  <c:v>7.9488684082031256</c:v>
                </c:pt>
                <c:pt idx="2426">
                  <c:v>7.9488684082031256</c:v>
                </c:pt>
                <c:pt idx="2427">
                  <c:v>7.9499365234375006</c:v>
                </c:pt>
                <c:pt idx="2428">
                  <c:v>7.9499365234375006</c:v>
                </c:pt>
                <c:pt idx="2429">
                  <c:v>7.9499365234375006</c:v>
                </c:pt>
                <c:pt idx="2430">
                  <c:v>7.9510046386718756</c:v>
                </c:pt>
                <c:pt idx="2431">
                  <c:v>7.9510046386718756</c:v>
                </c:pt>
                <c:pt idx="2432">
                  <c:v>7.9510046386718756</c:v>
                </c:pt>
                <c:pt idx="2433">
                  <c:v>7.9520727539062506</c:v>
                </c:pt>
                <c:pt idx="2434">
                  <c:v>7.9520727539062506</c:v>
                </c:pt>
                <c:pt idx="2435">
                  <c:v>7.9531408691406256</c:v>
                </c:pt>
                <c:pt idx="2436">
                  <c:v>7.9531408691406256</c:v>
                </c:pt>
                <c:pt idx="2437">
                  <c:v>7.9542089843750006</c:v>
                </c:pt>
                <c:pt idx="2438">
                  <c:v>7.9542089843750006</c:v>
                </c:pt>
                <c:pt idx="2439">
                  <c:v>7.9552770996093756</c:v>
                </c:pt>
                <c:pt idx="2440">
                  <c:v>7.9563452148437506</c:v>
                </c:pt>
                <c:pt idx="2441">
                  <c:v>7.9574133300781256</c:v>
                </c:pt>
                <c:pt idx="2442">
                  <c:v>7.9574133300781256</c:v>
                </c:pt>
                <c:pt idx="2443">
                  <c:v>7.9574133300781256</c:v>
                </c:pt>
                <c:pt idx="2444">
                  <c:v>7.9584814453125006</c:v>
                </c:pt>
                <c:pt idx="2445">
                  <c:v>7.9584814453125006</c:v>
                </c:pt>
                <c:pt idx="2446">
                  <c:v>7.9584814453125006</c:v>
                </c:pt>
                <c:pt idx="2447">
                  <c:v>7.9584814453125006</c:v>
                </c:pt>
                <c:pt idx="2448">
                  <c:v>7.9584814453125006</c:v>
                </c:pt>
                <c:pt idx="2449">
                  <c:v>7.9595495605468756</c:v>
                </c:pt>
                <c:pt idx="2450">
                  <c:v>7.9595495605468756</c:v>
                </c:pt>
                <c:pt idx="2451">
                  <c:v>7.9595495605468756</c:v>
                </c:pt>
                <c:pt idx="2452">
                  <c:v>7.9606176757812506</c:v>
                </c:pt>
                <c:pt idx="2453">
                  <c:v>7.9606176757812506</c:v>
                </c:pt>
                <c:pt idx="2454">
                  <c:v>7.9606176757812506</c:v>
                </c:pt>
                <c:pt idx="2455">
                  <c:v>7.9616857910156256</c:v>
                </c:pt>
                <c:pt idx="2456">
                  <c:v>7.9616857910156256</c:v>
                </c:pt>
                <c:pt idx="2457">
                  <c:v>7.9616857910156256</c:v>
                </c:pt>
                <c:pt idx="2458">
                  <c:v>7.9627539062500006</c:v>
                </c:pt>
                <c:pt idx="2459">
                  <c:v>7.9627539062500006</c:v>
                </c:pt>
                <c:pt idx="2460">
                  <c:v>7.9627539062500006</c:v>
                </c:pt>
                <c:pt idx="2461">
                  <c:v>7.9638220214843756</c:v>
                </c:pt>
                <c:pt idx="2462">
                  <c:v>7.9638220214843756</c:v>
                </c:pt>
                <c:pt idx="2463">
                  <c:v>7.9638220214843756</c:v>
                </c:pt>
                <c:pt idx="2464">
                  <c:v>7.9638220214843756</c:v>
                </c:pt>
                <c:pt idx="2465">
                  <c:v>7.9648901367187506</c:v>
                </c:pt>
                <c:pt idx="2466">
                  <c:v>7.9648901367187506</c:v>
                </c:pt>
                <c:pt idx="2467">
                  <c:v>7.9648901367187506</c:v>
                </c:pt>
                <c:pt idx="2468">
                  <c:v>7.9659582519531256</c:v>
                </c:pt>
                <c:pt idx="2469">
                  <c:v>7.9659582519531256</c:v>
                </c:pt>
                <c:pt idx="2470">
                  <c:v>7.9670263671875006</c:v>
                </c:pt>
                <c:pt idx="2471">
                  <c:v>7.9670263671875006</c:v>
                </c:pt>
                <c:pt idx="2472">
                  <c:v>7.9670263671875006</c:v>
                </c:pt>
                <c:pt idx="2473">
                  <c:v>7.9670263671875006</c:v>
                </c:pt>
                <c:pt idx="2474">
                  <c:v>7.9670263671875006</c:v>
                </c:pt>
                <c:pt idx="2475">
                  <c:v>7.9680944824218756</c:v>
                </c:pt>
                <c:pt idx="2476">
                  <c:v>7.9680944824218756</c:v>
                </c:pt>
                <c:pt idx="2477">
                  <c:v>7.9680944824218756</c:v>
                </c:pt>
                <c:pt idx="2478">
                  <c:v>7.9680944824218756</c:v>
                </c:pt>
                <c:pt idx="2479">
                  <c:v>7.9691625976562506</c:v>
                </c:pt>
                <c:pt idx="2480">
                  <c:v>7.9691625976562506</c:v>
                </c:pt>
                <c:pt idx="2481">
                  <c:v>7.9691625976562506</c:v>
                </c:pt>
                <c:pt idx="2482">
                  <c:v>7.9702307128906256</c:v>
                </c:pt>
                <c:pt idx="2483">
                  <c:v>7.9702307128906256</c:v>
                </c:pt>
                <c:pt idx="2484">
                  <c:v>7.9702307128906256</c:v>
                </c:pt>
                <c:pt idx="2485">
                  <c:v>7.9712988281250006</c:v>
                </c:pt>
                <c:pt idx="2486">
                  <c:v>7.9712988281250006</c:v>
                </c:pt>
                <c:pt idx="2487">
                  <c:v>7.9712988281250006</c:v>
                </c:pt>
                <c:pt idx="2488">
                  <c:v>7.9712988281250006</c:v>
                </c:pt>
                <c:pt idx="2489">
                  <c:v>7.9723669433593756</c:v>
                </c:pt>
                <c:pt idx="2490">
                  <c:v>7.9723669433593756</c:v>
                </c:pt>
                <c:pt idx="2491">
                  <c:v>7.9723669433593756</c:v>
                </c:pt>
                <c:pt idx="2492">
                  <c:v>7.9723669433593756</c:v>
                </c:pt>
                <c:pt idx="2493">
                  <c:v>7.9734350585937506</c:v>
                </c:pt>
                <c:pt idx="2494">
                  <c:v>7.9734350585937506</c:v>
                </c:pt>
                <c:pt idx="2495">
                  <c:v>7.9734350585937506</c:v>
                </c:pt>
                <c:pt idx="2496">
                  <c:v>7.9734350585937506</c:v>
                </c:pt>
                <c:pt idx="2497">
                  <c:v>7.9734350585937506</c:v>
                </c:pt>
                <c:pt idx="2498">
                  <c:v>7.9734350585937506</c:v>
                </c:pt>
                <c:pt idx="2499">
                  <c:v>7.9734350585937506</c:v>
                </c:pt>
                <c:pt idx="2500">
                  <c:v>7.9745031738281256</c:v>
                </c:pt>
                <c:pt idx="2501">
                  <c:v>7.9745031738281256</c:v>
                </c:pt>
                <c:pt idx="2502">
                  <c:v>7.9745031738281256</c:v>
                </c:pt>
                <c:pt idx="2503">
                  <c:v>7.9745031738281256</c:v>
                </c:pt>
                <c:pt idx="2504">
                  <c:v>7.9745031738281256</c:v>
                </c:pt>
                <c:pt idx="2505">
                  <c:v>7.9745031738281256</c:v>
                </c:pt>
                <c:pt idx="2506">
                  <c:v>7.9745031738281256</c:v>
                </c:pt>
                <c:pt idx="2507">
                  <c:v>7.9745031738281256</c:v>
                </c:pt>
                <c:pt idx="2508">
                  <c:v>7.9745031738281256</c:v>
                </c:pt>
                <c:pt idx="2509">
                  <c:v>7.9755712890625006</c:v>
                </c:pt>
                <c:pt idx="2510">
                  <c:v>7.9755712890625006</c:v>
                </c:pt>
                <c:pt idx="2511">
                  <c:v>7.9766394042968756</c:v>
                </c:pt>
                <c:pt idx="2512">
                  <c:v>7.9766394042968756</c:v>
                </c:pt>
                <c:pt idx="2513">
                  <c:v>7.9766394042968756</c:v>
                </c:pt>
                <c:pt idx="2514">
                  <c:v>7.9766394042968756</c:v>
                </c:pt>
                <c:pt idx="2515">
                  <c:v>7.9766394042968756</c:v>
                </c:pt>
                <c:pt idx="2516">
                  <c:v>7.9777075195312506</c:v>
                </c:pt>
                <c:pt idx="2517">
                  <c:v>7.9777075195312506</c:v>
                </c:pt>
                <c:pt idx="2518">
                  <c:v>7.9777075195312506</c:v>
                </c:pt>
                <c:pt idx="2519">
                  <c:v>7.9777075195312506</c:v>
                </c:pt>
                <c:pt idx="2520">
                  <c:v>7.9777075195312506</c:v>
                </c:pt>
                <c:pt idx="2521">
                  <c:v>7.9777075195312506</c:v>
                </c:pt>
                <c:pt idx="2522">
                  <c:v>7.9787756347656256</c:v>
                </c:pt>
                <c:pt idx="2523">
                  <c:v>7.9787756347656256</c:v>
                </c:pt>
                <c:pt idx="2524">
                  <c:v>7.9787756347656256</c:v>
                </c:pt>
                <c:pt idx="2525">
                  <c:v>7.9787756347656256</c:v>
                </c:pt>
                <c:pt idx="2526">
                  <c:v>7.9787756347656256</c:v>
                </c:pt>
                <c:pt idx="2527">
                  <c:v>7.9787756347656256</c:v>
                </c:pt>
                <c:pt idx="2528">
                  <c:v>7.9787756347656256</c:v>
                </c:pt>
                <c:pt idx="2529">
                  <c:v>7.9787756347656256</c:v>
                </c:pt>
                <c:pt idx="2530">
                  <c:v>7.9798437500000006</c:v>
                </c:pt>
                <c:pt idx="2531">
                  <c:v>7.9798437500000006</c:v>
                </c:pt>
                <c:pt idx="2532">
                  <c:v>7.9798437500000006</c:v>
                </c:pt>
                <c:pt idx="2533">
                  <c:v>7.9809118652343756</c:v>
                </c:pt>
                <c:pt idx="2534">
                  <c:v>7.9809118652343756</c:v>
                </c:pt>
                <c:pt idx="2535">
                  <c:v>7.9809118652343756</c:v>
                </c:pt>
                <c:pt idx="2536">
                  <c:v>7.9809118652343756</c:v>
                </c:pt>
                <c:pt idx="2537">
                  <c:v>7.9809118652343756</c:v>
                </c:pt>
                <c:pt idx="2538">
                  <c:v>7.9819799804687506</c:v>
                </c:pt>
                <c:pt idx="2539">
                  <c:v>7.9819799804687506</c:v>
                </c:pt>
                <c:pt idx="2540">
                  <c:v>7.9830480957031256</c:v>
                </c:pt>
                <c:pt idx="2541">
                  <c:v>7.9830480957031256</c:v>
                </c:pt>
                <c:pt idx="2542">
                  <c:v>7.9841162109375006</c:v>
                </c:pt>
                <c:pt idx="2543">
                  <c:v>7.9841162109375006</c:v>
                </c:pt>
                <c:pt idx="2544">
                  <c:v>7.9841162109375006</c:v>
                </c:pt>
                <c:pt idx="2545">
                  <c:v>7.9841162109375006</c:v>
                </c:pt>
                <c:pt idx="2546">
                  <c:v>7.9841162109375006</c:v>
                </c:pt>
                <c:pt idx="2547">
                  <c:v>7.9851843261718756</c:v>
                </c:pt>
                <c:pt idx="2548">
                  <c:v>7.9851843261718756</c:v>
                </c:pt>
                <c:pt idx="2549">
                  <c:v>7.9851843261718756</c:v>
                </c:pt>
                <c:pt idx="2550">
                  <c:v>7.9851843261718756</c:v>
                </c:pt>
                <c:pt idx="2551">
                  <c:v>7.9851843261718756</c:v>
                </c:pt>
                <c:pt idx="2552">
                  <c:v>7.9851843261718756</c:v>
                </c:pt>
                <c:pt idx="2553">
                  <c:v>7.9862524414062506</c:v>
                </c:pt>
                <c:pt idx="2554">
                  <c:v>7.9862524414062506</c:v>
                </c:pt>
                <c:pt idx="2555">
                  <c:v>7.9862524414062506</c:v>
                </c:pt>
                <c:pt idx="2556">
                  <c:v>7.9862524414062506</c:v>
                </c:pt>
                <c:pt idx="2557">
                  <c:v>7.9873205566406256</c:v>
                </c:pt>
                <c:pt idx="2558">
                  <c:v>7.9873205566406256</c:v>
                </c:pt>
                <c:pt idx="2559">
                  <c:v>7.9873205566406256</c:v>
                </c:pt>
                <c:pt idx="2560">
                  <c:v>7.9873205566406256</c:v>
                </c:pt>
                <c:pt idx="2561">
                  <c:v>7.9883886718750006</c:v>
                </c:pt>
                <c:pt idx="2562">
                  <c:v>7.9883886718750006</c:v>
                </c:pt>
                <c:pt idx="2563">
                  <c:v>7.9883886718750006</c:v>
                </c:pt>
                <c:pt idx="2564">
                  <c:v>7.9894567871093756</c:v>
                </c:pt>
                <c:pt idx="2565">
                  <c:v>7.9894567871093756</c:v>
                </c:pt>
                <c:pt idx="2566">
                  <c:v>7.9894567871093756</c:v>
                </c:pt>
                <c:pt idx="2567">
                  <c:v>7.9905249023437506</c:v>
                </c:pt>
                <c:pt idx="2568">
                  <c:v>7.9905249023437506</c:v>
                </c:pt>
                <c:pt idx="2569">
                  <c:v>7.9905249023437506</c:v>
                </c:pt>
                <c:pt idx="2570">
                  <c:v>7.9905249023437506</c:v>
                </c:pt>
                <c:pt idx="2571">
                  <c:v>7.9915930175781256</c:v>
                </c:pt>
                <c:pt idx="2572">
                  <c:v>7.9915930175781256</c:v>
                </c:pt>
                <c:pt idx="2573">
                  <c:v>7.9915930175781256</c:v>
                </c:pt>
                <c:pt idx="2574">
                  <c:v>7.9915930175781256</c:v>
                </c:pt>
                <c:pt idx="2575">
                  <c:v>7.9915930175781256</c:v>
                </c:pt>
                <c:pt idx="2576">
                  <c:v>7.9915930175781256</c:v>
                </c:pt>
                <c:pt idx="2577">
                  <c:v>7.9926611328125006</c:v>
                </c:pt>
                <c:pt idx="2578">
                  <c:v>7.9926611328125006</c:v>
                </c:pt>
                <c:pt idx="2579">
                  <c:v>7.9926611328125006</c:v>
                </c:pt>
                <c:pt idx="2580">
                  <c:v>7.9926611328125006</c:v>
                </c:pt>
                <c:pt idx="2581">
                  <c:v>7.9926611328125006</c:v>
                </c:pt>
                <c:pt idx="2582">
                  <c:v>7.9926611328125006</c:v>
                </c:pt>
                <c:pt idx="2583">
                  <c:v>7.9926611328125006</c:v>
                </c:pt>
                <c:pt idx="2584">
                  <c:v>7.9937292480468756</c:v>
                </c:pt>
                <c:pt idx="2585">
                  <c:v>7.9937292480468756</c:v>
                </c:pt>
                <c:pt idx="2586">
                  <c:v>7.9937292480468756</c:v>
                </c:pt>
                <c:pt idx="2587">
                  <c:v>7.9937292480468756</c:v>
                </c:pt>
                <c:pt idx="2588">
                  <c:v>7.9937292480468756</c:v>
                </c:pt>
                <c:pt idx="2589">
                  <c:v>7.9947973632812506</c:v>
                </c:pt>
                <c:pt idx="2590">
                  <c:v>7.9958654785156256</c:v>
                </c:pt>
                <c:pt idx="2591">
                  <c:v>7.9990698242187506</c:v>
                </c:pt>
                <c:pt idx="2592">
                  <c:v>8.0033422851562506</c:v>
                </c:pt>
                <c:pt idx="2593">
                  <c:v>8.0065466308593756</c:v>
                </c:pt>
                <c:pt idx="2594">
                  <c:v>8.0118872070312506</c:v>
                </c:pt>
                <c:pt idx="2595">
                  <c:v>8.0161596679687506</c:v>
                </c:pt>
                <c:pt idx="2596">
                  <c:v>8.0204321289062506</c:v>
                </c:pt>
                <c:pt idx="2597">
                  <c:v>8.0247045898437506</c:v>
                </c:pt>
                <c:pt idx="2598">
                  <c:v>8.0279089355468756</c:v>
                </c:pt>
                <c:pt idx="2599">
                  <c:v>8.0311132812500006</c:v>
                </c:pt>
                <c:pt idx="2600">
                  <c:v>8.0343176269531256</c:v>
                </c:pt>
                <c:pt idx="2601">
                  <c:v>8.0375219726562506</c:v>
                </c:pt>
                <c:pt idx="2602">
                  <c:v>8.0396582031250006</c:v>
                </c:pt>
                <c:pt idx="2603">
                  <c:v>8.0417944335937506</c:v>
                </c:pt>
                <c:pt idx="2604">
                  <c:v>8.0439306640625006</c:v>
                </c:pt>
                <c:pt idx="2605">
                  <c:v>8.0460668945312506</c:v>
                </c:pt>
                <c:pt idx="2606">
                  <c:v>8.0482031250000006</c:v>
                </c:pt>
                <c:pt idx="2607">
                  <c:v>8.0503393554687506</c:v>
                </c:pt>
                <c:pt idx="2608">
                  <c:v>8.0524755859375006</c:v>
                </c:pt>
                <c:pt idx="2609">
                  <c:v>8.0546118164062506</c:v>
                </c:pt>
                <c:pt idx="2610">
                  <c:v>8.0567480468750006</c:v>
                </c:pt>
                <c:pt idx="2611">
                  <c:v>8.0588842773437506</c:v>
                </c:pt>
                <c:pt idx="2612">
                  <c:v>8.0610205078125006</c:v>
                </c:pt>
                <c:pt idx="2613">
                  <c:v>8.0631567382812506</c:v>
                </c:pt>
                <c:pt idx="2614">
                  <c:v>8.0652929687500006</c:v>
                </c:pt>
                <c:pt idx="2615">
                  <c:v>8.0674291992187506</c:v>
                </c:pt>
                <c:pt idx="2616">
                  <c:v>8.0684973144531256</c:v>
                </c:pt>
                <c:pt idx="2617">
                  <c:v>8.0706335449218756</c:v>
                </c:pt>
                <c:pt idx="2618">
                  <c:v>8.0717016601562506</c:v>
                </c:pt>
                <c:pt idx="2619">
                  <c:v>8.0727697753906256</c:v>
                </c:pt>
                <c:pt idx="2620">
                  <c:v>8.0749060058593756</c:v>
                </c:pt>
                <c:pt idx="2621">
                  <c:v>8.0759741210937506</c:v>
                </c:pt>
                <c:pt idx="2622">
                  <c:v>8.0770422363281256</c:v>
                </c:pt>
                <c:pt idx="2623">
                  <c:v>8.0781103515625006</c:v>
                </c:pt>
                <c:pt idx="2624">
                  <c:v>8.0802465820312506</c:v>
                </c:pt>
                <c:pt idx="2625">
                  <c:v>8.0813146972656256</c:v>
                </c:pt>
                <c:pt idx="2626">
                  <c:v>8.0823828125000006</c:v>
                </c:pt>
                <c:pt idx="2627">
                  <c:v>8.0834509277343756</c:v>
                </c:pt>
                <c:pt idx="2628">
                  <c:v>8.0845190429687506</c:v>
                </c:pt>
                <c:pt idx="2629">
                  <c:v>8.0855871582031256</c:v>
                </c:pt>
                <c:pt idx="2630">
                  <c:v>8.0866552734375006</c:v>
                </c:pt>
                <c:pt idx="2631">
                  <c:v>8.0877233886718756</c:v>
                </c:pt>
                <c:pt idx="2632">
                  <c:v>8.0898596191406256</c:v>
                </c:pt>
                <c:pt idx="2633">
                  <c:v>8.0909277343750006</c:v>
                </c:pt>
                <c:pt idx="2634">
                  <c:v>8.0919958496093756</c:v>
                </c:pt>
                <c:pt idx="2635">
                  <c:v>8.0930639648437506</c:v>
                </c:pt>
                <c:pt idx="2636">
                  <c:v>8.0941320800781256</c:v>
                </c:pt>
                <c:pt idx="2637">
                  <c:v>8.0952001953125006</c:v>
                </c:pt>
                <c:pt idx="2638">
                  <c:v>8.0952001953125006</c:v>
                </c:pt>
                <c:pt idx="2639">
                  <c:v>8.0962683105468756</c:v>
                </c:pt>
                <c:pt idx="2640">
                  <c:v>8.0973364257812506</c:v>
                </c:pt>
                <c:pt idx="2641">
                  <c:v>8.0984045410156256</c:v>
                </c:pt>
                <c:pt idx="2642">
                  <c:v>8.1005407714843756</c:v>
                </c:pt>
                <c:pt idx="2643">
                  <c:v>8.1016088867187506</c:v>
                </c:pt>
                <c:pt idx="2644">
                  <c:v>8.1016088867187506</c:v>
                </c:pt>
                <c:pt idx="2645">
                  <c:v>8.1026770019531256</c:v>
                </c:pt>
                <c:pt idx="2646">
                  <c:v>8.1037451171875006</c:v>
                </c:pt>
                <c:pt idx="2647">
                  <c:v>8.1058813476562506</c:v>
                </c:pt>
                <c:pt idx="2648">
                  <c:v>8.1058813476562506</c:v>
                </c:pt>
                <c:pt idx="2649">
                  <c:v>8.1058813476562506</c:v>
                </c:pt>
                <c:pt idx="2650">
                  <c:v>8.1058813476562506</c:v>
                </c:pt>
                <c:pt idx="2651">
                  <c:v>8.1058813476562506</c:v>
                </c:pt>
                <c:pt idx="2652">
                  <c:v>8.1058813476562506</c:v>
                </c:pt>
                <c:pt idx="2653">
                  <c:v>8.1069494628906256</c:v>
                </c:pt>
                <c:pt idx="2654">
                  <c:v>8.1069494628906256</c:v>
                </c:pt>
                <c:pt idx="2655">
                  <c:v>8.1080175781250006</c:v>
                </c:pt>
                <c:pt idx="2656">
                  <c:v>8.1080175781250006</c:v>
                </c:pt>
                <c:pt idx="2657">
                  <c:v>8.1090856933593756</c:v>
                </c:pt>
                <c:pt idx="2658">
                  <c:v>8.1090856933593756</c:v>
                </c:pt>
                <c:pt idx="2659">
                  <c:v>8.1090856933593756</c:v>
                </c:pt>
                <c:pt idx="2660">
                  <c:v>8.1090856933593756</c:v>
                </c:pt>
                <c:pt idx="2661">
                  <c:v>8.1101538085937506</c:v>
                </c:pt>
                <c:pt idx="2662">
                  <c:v>8.1112219238281256</c:v>
                </c:pt>
                <c:pt idx="2663">
                  <c:v>8.1133581542968756</c:v>
                </c:pt>
                <c:pt idx="2664">
                  <c:v>8.1144262695312506</c:v>
                </c:pt>
                <c:pt idx="2665">
                  <c:v>8.1154943847656256</c:v>
                </c:pt>
                <c:pt idx="2666">
                  <c:v>8.1186987304687506</c:v>
                </c:pt>
                <c:pt idx="2667">
                  <c:v>8.1197668457031256</c:v>
                </c:pt>
                <c:pt idx="2668">
                  <c:v>8.1197668457031256</c:v>
                </c:pt>
                <c:pt idx="2669">
                  <c:v>8.1197668457031256</c:v>
                </c:pt>
                <c:pt idx="2670">
                  <c:v>8.1197668457031256</c:v>
                </c:pt>
                <c:pt idx="2671">
                  <c:v>8.1208349609375006</c:v>
                </c:pt>
                <c:pt idx="2672">
                  <c:v>8.1208349609375006</c:v>
                </c:pt>
                <c:pt idx="2673">
                  <c:v>8.1208349609375006</c:v>
                </c:pt>
                <c:pt idx="2674">
                  <c:v>8.1208349609375006</c:v>
                </c:pt>
                <c:pt idx="2675">
                  <c:v>8.1219030761718756</c:v>
                </c:pt>
                <c:pt idx="2676">
                  <c:v>8.1219030761718756</c:v>
                </c:pt>
                <c:pt idx="2677">
                  <c:v>8.1229711914062506</c:v>
                </c:pt>
                <c:pt idx="2678">
                  <c:v>8.1229711914062506</c:v>
                </c:pt>
                <c:pt idx="2679">
                  <c:v>8.1229711914062506</c:v>
                </c:pt>
                <c:pt idx="2680">
                  <c:v>8.1229711914062506</c:v>
                </c:pt>
                <c:pt idx="2681">
                  <c:v>8.1229711914062506</c:v>
                </c:pt>
                <c:pt idx="2682">
                  <c:v>8.1240393066406256</c:v>
                </c:pt>
                <c:pt idx="2683">
                  <c:v>8.1261755371093756</c:v>
                </c:pt>
                <c:pt idx="2684">
                  <c:v>8.1272436523437506</c:v>
                </c:pt>
                <c:pt idx="2685">
                  <c:v>8.1283117675781256</c:v>
                </c:pt>
                <c:pt idx="2686">
                  <c:v>8.1304479980468756</c:v>
                </c:pt>
                <c:pt idx="2687">
                  <c:v>8.1304479980468756</c:v>
                </c:pt>
                <c:pt idx="2688">
                  <c:v>8.1304479980468756</c:v>
                </c:pt>
                <c:pt idx="2689">
                  <c:v>8.1304479980468756</c:v>
                </c:pt>
                <c:pt idx="2690">
                  <c:v>8.1304479980468756</c:v>
                </c:pt>
                <c:pt idx="2691">
                  <c:v>8.1315161132812506</c:v>
                </c:pt>
                <c:pt idx="2692">
                  <c:v>8.1315161132812506</c:v>
                </c:pt>
                <c:pt idx="2693">
                  <c:v>8.1315161132812506</c:v>
                </c:pt>
                <c:pt idx="2694">
                  <c:v>8.1315161132812506</c:v>
                </c:pt>
                <c:pt idx="2695">
                  <c:v>8.1315161132812506</c:v>
                </c:pt>
                <c:pt idx="2696">
                  <c:v>8.1315161132812506</c:v>
                </c:pt>
                <c:pt idx="2697">
                  <c:v>8.1315161132812506</c:v>
                </c:pt>
                <c:pt idx="2698">
                  <c:v>8.1325842285156256</c:v>
                </c:pt>
                <c:pt idx="2699">
                  <c:v>8.1325842285156256</c:v>
                </c:pt>
                <c:pt idx="2700">
                  <c:v>8.1315161132812506</c:v>
                </c:pt>
                <c:pt idx="2701">
                  <c:v>8.1315161132812506</c:v>
                </c:pt>
                <c:pt idx="2702">
                  <c:v>8.1325842285156256</c:v>
                </c:pt>
                <c:pt idx="2703">
                  <c:v>8.1336523437500006</c:v>
                </c:pt>
                <c:pt idx="2704">
                  <c:v>8.1347204589843756</c:v>
                </c:pt>
                <c:pt idx="2705">
                  <c:v>8.1357885742187506</c:v>
                </c:pt>
                <c:pt idx="2706">
                  <c:v>8.1368566894531256</c:v>
                </c:pt>
                <c:pt idx="2707">
                  <c:v>8.1389929199218756</c:v>
                </c:pt>
                <c:pt idx="2708">
                  <c:v>8.1400610351562506</c:v>
                </c:pt>
                <c:pt idx="2709">
                  <c:v>8.1389929199218756</c:v>
                </c:pt>
                <c:pt idx="2710">
                  <c:v>8.1389929199218756</c:v>
                </c:pt>
                <c:pt idx="2711">
                  <c:v>8.1389929199218756</c:v>
                </c:pt>
                <c:pt idx="2712">
                  <c:v>8.1389929199218756</c:v>
                </c:pt>
                <c:pt idx="2713">
                  <c:v>8.1389929199218756</c:v>
                </c:pt>
                <c:pt idx="2714">
                  <c:v>8.1389929199218756</c:v>
                </c:pt>
                <c:pt idx="2715">
                  <c:v>8.1389929199218756</c:v>
                </c:pt>
                <c:pt idx="2716">
                  <c:v>8.1389929199218756</c:v>
                </c:pt>
                <c:pt idx="2717">
                  <c:v>8.1400610351562506</c:v>
                </c:pt>
                <c:pt idx="2718">
                  <c:v>8.1400610351562506</c:v>
                </c:pt>
                <c:pt idx="2719">
                  <c:v>8.1400610351562506</c:v>
                </c:pt>
                <c:pt idx="2720">
                  <c:v>8.1400610351562506</c:v>
                </c:pt>
                <c:pt idx="2721">
                  <c:v>8.1400610351562506</c:v>
                </c:pt>
                <c:pt idx="2722">
                  <c:v>8.1400610351562506</c:v>
                </c:pt>
                <c:pt idx="2723">
                  <c:v>8.1411291503906256</c:v>
                </c:pt>
                <c:pt idx="2724">
                  <c:v>8.1421972656250006</c:v>
                </c:pt>
                <c:pt idx="2725">
                  <c:v>8.1432653808593756</c:v>
                </c:pt>
                <c:pt idx="2726">
                  <c:v>8.1475378417968756</c:v>
                </c:pt>
                <c:pt idx="2727">
                  <c:v>8.1592871093750006</c:v>
                </c:pt>
                <c:pt idx="2728">
                  <c:v>8.0001379394531256</c:v>
                </c:pt>
                <c:pt idx="2729">
                  <c:v>8.0546118164062506</c:v>
                </c:pt>
                <c:pt idx="2730">
                  <c:v>8.0471350097656256</c:v>
                </c:pt>
                <c:pt idx="2731">
                  <c:v>8.0449987792968756</c:v>
                </c:pt>
                <c:pt idx="2732">
                  <c:v>8.0578161621093756</c:v>
                </c:pt>
                <c:pt idx="2733">
                  <c:v>8.0449987792968756</c:v>
                </c:pt>
                <c:pt idx="2734">
                  <c:v>8.0268408203125006</c:v>
                </c:pt>
                <c:pt idx="2735">
                  <c:v>7.9873205566406256</c:v>
                </c:pt>
                <c:pt idx="2736">
                  <c:v>7.9659582519531256</c:v>
                </c:pt>
                <c:pt idx="2737">
                  <c:v>7.9488684082031256</c:v>
                </c:pt>
                <c:pt idx="2738">
                  <c:v>7.9381872558593756</c:v>
                </c:pt>
                <c:pt idx="2739">
                  <c:v>7.9285742187500006</c:v>
                </c:pt>
                <c:pt idx="2740">
                  <c:v>7.9200292968750006</c:v>
                </c:pt>
                <c:pt idx="2741">
                  <c:v>7.9104162597656256</c:v>
                </c:pt>
                <c:pt idx="2742">
                  <c:v>7.9307104492187506</c:v>
                </c:pt>
                <c:pt idx="2743">
                  <c:v>7.8933264160156256</c:v>
                </c:pt>
                <c:pt idx="2744">
                  <c:v>7.8847814941406256</c:v>
                </c:pt>
                <c:pt idx="2745">
                  <c:v>7.8805090332031256</c:v>
                </c:pt>
                <c:pt idx="2746">
                  <c:v>7.8773046875000006</c:v>
                </c:pt>
                <c:pt idx="2747">
                  <c:v>7.8730322265625006</c:v>
                </c:pt>
                <c:pt idx="2748">
                  <c:v>7.8708959960937506</c:v>
                </c:pt>
                <c:pt idx="2749">
                  <c:v>7.8698278808593756</c:v>
                </c:pt>
                <c:pt idx="2750">
                  <c:v>7.8666235351562506</c:v>
                </c:pt>
                <c:pt idx="2751">
                  <c:v>7.8634191894531256</c:v>
                </c:pt>
                <c:pt idx="2752">
                  <c:v>7.8612829589843756</c:v>
                </c:pt>
                <c:pt idx="2753">
                  <c:v>7.8591467285156256</c:v>
                </c:pt>
                <c:pt idx="2754">
                  <c:v>7.8570104980468756</c:v>
                </c:pt>
                <c:pt idx="2755">
                  <c:v>7.8559423828125006</c:v>
                </c:pt>
                <c:pt idx="2756">
                  <c:v>7.8548742675781256</c:v>
                </c:pt>
                <c:pt idx="2757">
                  <c:v>7.8538061523437506</c:v>
                </c:pt>
                <c:pt idx="2758">
                  <c:v>7.8527380371093756</c:v>
                </c:pt>
                <c:pt idx="2759">
                  <c:v>7.8516699218750006</c:v>
                </c:pt>
                <c:pt idx="2760">
                  <c:v>7.8516699218750006</c:v>
                </c:pt>
                <c:pt idx="2761">
                  <c:v>7.8516699218750006</c:v>
                </c:pt>
                <c:pt idx="2762">
                  <c:v>7.8506018066406256</c:v>
                </c:pt>
                <c:pt idx="2763">
                  <c:v>7.8506018066406256</c:v>
                </c:pt>
                <c:pt idx="2764">
                  <c:v>7.8495336914062506</c:v>
                </c:pt>
                <c:pt idx="2765">
                  <c:v>7.8506018066406256</c:v>
                </c:pt>
                <c:pt idx="2766">
                  <c:v>7.8516699218750006</c:v>
                </c:pt>
                <c:pt idx="2767">
                  <c:v>7.8527380371093756</c:v>
                </c:pt>
                <c:pt idx="2768">
                  <c:v>7.8527380371093756</c:v>
                </c:pt>
                <c:pt idx="2769">
                  <c:v>7.8538061523437506</c:v>
                </c:pt>
                <c:pt idx="2770">
                  <c:v>7.8559423828125006</c:v>
                </c:pt>
                <c:pt idx="2771">
                  <c:v>7.8570104980468756</c:v>
                </c:pt>
                <c:pt idx="2772">
                  <c:v>7.8570104980468756</c:v>
                </c:pt>
                <c:pt idx="2773">
                  <c:v>7.8570104980468756</c:v>
                </c:pt>
                <c:pt idx="2774">
                  <c:v>7.8570104980468756</c:v>
                </c:pt>
                <c:pt idx="2775">
                  <c:v>7.8580786132812506</c:v>
                </c:pt>
                <c:pt idx="2776">
                  <c:v>7.8591467285156256</c:v>
                </c:pt>
                <c:pt idx="2777">
                  <c:v>7.8591467285156256</c:v>
                </c:pt>
                <c:pt idx="2778">
                  <c:v>7.8602148437500006</c:v>
                </c:pt>
                <c:pt idx="2779">
                  <c:v>7.8612829589843756</c:v>
                </c:pt>
                <c:pt idx="2780">
                  <c:v>7.8623510742187506</c:v>
                </c:pt>
                <c:pt idx="2781">
                  <c:v>7.8623510742187506</c:v>
                </c:pt>
                <c:pt idx="2782">
                  <c:v>7.8634191894531256</c:v>
                </c:pt>
                <c:pt idx="2783">
                  <c:v>7.8644873046875006</c:v>
                </c:pt>
                <c:pt idx="2784">
                  <c:v>7.8655554199218756</c:v>
                </c:pt>
                <c:pt idx="2785">
                  <c:v>7.8655554199218756</c:v>
                </c:pt>
                <c:pt idx="2786">
                  <c:v>7.8666235351562506</c:v>
                </c:pt>
                <c:pt idx="2787">
                  <c:v>7.8687597656250006</c:v>
                </c:pt>
                <c:pt idx="2788">
                  <c:v>7.8698278808593756</c:v>
                </c:pt>
                <c:pt idx="2789">
                  <c:v>7.8708959960937506</c:v>
                </c:pt>
                <c:pt idx="2790">
                  <c:v>7.8730322265625006</c:v>
                </c:pt>
                <c:pt idx="2791">
                  <c:v>7.8751684570312506</c:v>
                </c:pt>
                <c:pt idx="2792">
                  <c:v>7.8762365722656256</c:v>
                </c:pt>
                <c:pt idx="2793">
                  <c:v>7.8773046875000006</c:v>
                </c:pt>
                <c:pt idx="2794">
                  <c:v>7.8783728027343756</c:v>
                </c:pt>
                <c:pt idx="2795">
                  <c:v>7.8794409179687506</c:v>
                </c:pt>
                <c:pt idx="2796">
                  <c:v>7.8794409179687506</c:v>
                </c:pt>
                <c:pt idx="2797">
                  <c:v>7.8805090332031256</c:v>
                </c:pt>
                <c:pt idx="2798">
                  <c:v>7.8815771484375006</c:v>
                </c:pt>
                <c:pt idx="2799">
                  <c:v>7.8826452636718756</c:v>
                </c:pt>
                <c:pt idx="2800">
                  <c:v>7.8837133789062506</c:v>
                </c:pt>
                <c:pt idx="2801">
                  <c:v>7.8858496093750006</c:v>
                </c:pt>
                <c:pt idx="2802">
                  <c:v>7.8858496093750006</c:v>
                </c:pt>
                <c:pt idx="2803">
                  <c:v>7.8879858398437506</c:v>
                </c:pt>
                <c:pt idx="2804">
                  <c:v>7.8879858398437506</c:v>
                </c:pt>
                <c:pt idx="2805">
                  <c:v>7.8890539550781256</c:v>
                </c:pt>
                <c:pt idx="2806">
                  <c:v>7.8869177246093756</c:v>
                </c:pt>
                <c:pt idx="2807">
                  <c:v>7.8879858398437506</c:v>
                </c:pt>
                <c:pt idx="2808">
                  <c:v>7.8890539550781256</c:v>
                </c:pt>
                <c:pt idx="2809">
                  <c:v>7.8901220703125006</c:v>
                </c:pt>
                <c:pt idx="2810">
                  <c:v>7.8911901855468756</c:v>
                </c:pt>
                <c:pt idx="2811">
                  <c:v>7.8922583007812506</c:v>
                </c:pt>
                <c:pt idx="2812">
                  <c:v>7.8933264160156256</c:v>
                </c:pt>
                <c:pt idx="2813">
                  <c:v>7.8943945312500006</c:v>
                </c:pt>
                <c:pt idx="2814">
                  <c:v>7.8943945312500006</c:v>
                </c:pt>
                <c:pt idx="2815">
                  <c:v>7.8943945312500006</c:v>
                </c:pt>
                <c:pt idx="2816">
                  <c:v>7.8943945312500006</c:v>
                </c:pt>
                <c:pt idx="2817">
                  <c:v>7.8943945312500006</c:v>
                </c:pt>
                <c:pt idx="2818">
                  <c:v>7.8954626464843756</c:v>
                </c:pt>
                <c:pt idx="2819">
                  <c:v>7.8954626464843756</c:v>
                </c:pt>
                <c:pt idx="2820">
                  <c:v>7.8965307617187506</c:v>
                </c:pt>
                <c:pt idx="2821">
                  <c:v>7.8965307617187506</c:v>
                </c:pt>
                <c:pt idx="2822">
                  <c:v>7.8965307617187506</c:v>
                </c:pt>
                <c:pt idx="2823">
                  <c:v>7.8975988769531256</c:v>
                </c:pt>
                <c:pt idx="2824">
                  <c:v>7.8975988769531256</c:v>
                </c:pt>
                <c:pt idx="2825">
                  <c:v>7.8975988769531256</c:v>
                </c:pt>
                <c:pt idx="2826">
                  <c:v>7.8986669921875006</c:v>
                </c:pt>
                <c:pt idx="2827">
                  <c:v>7.8986669921875006</c:v>
                </c:pt>
                <c:pt idx="2828">
                  <c:v>7.8986669921875006</c:v>
                </c:pt>
                <c:pt idx="2829">
                  <c:v>7.8997351074218756</c:v>
                </c:pt>
                <c:pt idx="2830">
                  <c:v>7.9008032226562506</c:v>
                </c:pt>
                <c:pt idx="2831">
                  <c:v>7.9018713378906256</c:v>
                </c:pt>
                <c:pt idx="2832">
                  <c:v>7.9029394531250006</c:v>
                </c:pt>
                <c:pt idx="2833">
                  <c:v>7.9040075683593756</c:v>
                </c:pt>
                <c:pt idx="2834">
                  <c:v>7.9061437988281256</c:v>
                </c:pt>
                <c:pt idx="2835">
                  <c:v>7.9061437988281256</c:v>
                </c:pt>
                <c:pt idx="2836">
                  <c:v>7.9061437988281256</c:v>
                </c:pt>
                <c:pt idx="2837">
                  <c:v>7.9061437988281256</c:v>
                </c:pt>
                <c:pt idx="2838">
                  <c:v>7.9072119140625006</c:v>
                </c:pt>
                <c:pt idx="2839">
                  <c:v>7.9072119140625006</c:v>
                </c:pt>
                <c:pt idx="2840">
                  <c:v>7.9072119140625006</c:v>
                </c:pt>
                <c:pt idx="2841">
                  <c:v>7.9072119140625006</c:v>
                </c:pt>
                <c:pt idx="2842">
                  <c:v>7.9082800292968756</c:v>
                </c:pt>
                <c:pt idx="2843">
                  <c:v>7.9082800292968756</c:v>
                </c:pt>
                <c:pt idx="2844">
                  <c:v>7.9082800292968756</c:v>
                </c:pt>
                <c:pt idx="2845">
                  <c:v>7.9093481445312506</c:v>
                </c:pt>
                <c:pt idx="2846">
                  <c:v>7.9093481445312506</c:v>
                </c:pt>
                <c:pt idx="2847">
                  <c:v>7.9104162597656256</c:v>
                </c:pt>
                <c:pt idx="2848">
                  <c:v>7.9104162597656256</c:v>
                </c:pt>
                <c:pt idx="2849">
                  <c:v>7.9093481445312506</c:v>
                </c:pt>
                <c:pt idx="2850">
                  <c:v>7.9104162597656256</c:v>
                </c:pt>
                <c:pt idx="2851">
                  <c:v>7.9114843750000006</c:v>
                </c:pt>
                <c:pt idx="2852">
                  <c:v>7.9125524902343756</c:v>
                </c:pt>
                <c:pt idx="2853">
                  <c:v>7.9136206054687506</c:v>
                </c:pt>
                <c:pt idx="2854">
                  <c:v>7.9136206054687506</c:v>
                </c:pt>
                <c:pt idx="2855">
                  <c:v>7.9146887207031256</c:v>
                </c:pt>
                <c:pt idx="2856">
                  <c:v>7.9168249511718756</c:v>
                </c:pt>
                <c:pt idx="2857">
                  <c:v>7.9168249511718756</c:v>
                </c:pt>
                <c:pt idx="2858">
                  <c:v>7.9168249511718756</c:v>
                </c:pt>
                <c:pt idx="2859">
                  <c:v>7.9168249511718756</c:v>
                </c:pt>
                <c:pt idx="2860">
                  <c:v>7.9168249511718756</c:v>
                </c:pt>
                <c:pt idx="2861">
                  <c:v>7.9168249511718756</c:v>
                </c:pt>
                <c:pt idx="2862">
                  <c:v>7.9178930664062506</c:v>
                </c:pt>
                <c:pt idx="2863">
                  <c:v>7.9178930664062506</c:v>
                </c:pt>
                <c:pt idx="2864">
                  <c:v>7.9178930664062506</c:v>
                </c:pt>
                <c:pt idx="2865">
                  <c:v>7.9189611816406256</c:v>
                </c:pt>
                <c:pt idx="2866">
                  <c:v>7.9189611816406256</c:v>
                </c:pt>
                <c:pt idx="2867">
                  <c:v>7.9189611816406256</c:v>
                </c:pt>
                <c:pt idx="2868">
                  <c:v>7.9189611816406256</c:v>
                </c:pt>
                <c:pt idx="2869">
                  <c:v>7.9200292968750006</c:v>
                </c:pt>
                <c:pt idx="2870">
                  <c:v>7.9200292968750006</c:v>
                </c:pt>
                <c:pt idx="2871">
                  <c:v>7.9189611816406256</c:v>
                </c:pt>
                <c:pt idx="2872">
                  <c:v>7.9200292968750006</c:v>
                </c:pt>
                <c:pt idx="2873">
                  <c:v>7.9210974121093756</c:v>
                </c:pt>
                <c:pt idx="2874">
                  <c:v>7.9221655273437506</c:v>
                </c:pt>
                <c:pt idx="2875">
                  <c:v>7.9221655273437506</c:v>
                </c:pt>
                <c:pt idx="2876">
                  <c:v>7.9232336425781256</c:v>
                </c:pt>
                <c:pt idx="2877">
                  <c:v>7.9243017578125006</c:v>
                </c:pt>
                <c:pt idx="2878">
                  <c:v>7.9253698730468756</c:v>
                </c:pt>
                <c:pt idx="2879">
                  <c:v>7.9253698730468756</c:v>
                </c:pt>
                <c:pt idx="2880">
                  <c:v>7.9253698730468756</c:v>
                </c:pt>
                <c:pt idx="2881">
                  <c:v>7.9253698730468756</c:v>
                </c:pt>
                <c:pt idx="2882">
                  <c:v>7.9253698730468756</c:v>
                </c:pt>
                <c:pt idx="2883">
                  <c:v>7.9253698730468756</c:v>
                </c:pt>
                <c:pt idx="2884">
                  <c:v>7.9264379882812506</c:v>
                </c:pt>
                <c:pt idx="2885">
                  <c:v>7.9264379882812506</c:v>
                </c:pt>
                <c:pt idx="2886">
                  <c:v>7.9264379882812506</c:v>
                </c:pt>
                <c:pt idx="2887">
                  <c:v>7.9264379882812506</c:v>
                </c:pt>
                <c:pt idx="2888">
                  <c:v>7.9275061035156256</c:v>
                </c:pt>
                <c:pt idx="2889">
                  <c:v>7.9275061035156256</c:v>
                </c:pt>
                <c:pt idx="2890">
                  <c:v>7.9275061035156256</c:v>
                </c:pt>
                <c:pt idx="2891">
                  <c:v>7.9275061035156256</c:v>
                </c:pt>
                <c:pt idx="2892">
                  <c:v>7.9285742187500006</c:v>
                </c:pt>
                <c:pt idx="2893">
                  <c:v>7.9275061035156256</c:v>
                </c:pt>
                <c:pt idx="2894">
                  <c:v>7.9275061035156256</c:v>
                </c:pt>
                <c:pt idx="2895">
                  <c:v>7.9285742187500006</c:v>
                </c:pt>
                <c:pt idx="2896">
                  <c:v>7.9296423339843756</c:v>
                </c:pt>
                <c:pt idx="2897">
                  <c:v>7.9307104492187506</c:v>
                </c:pt>
                <c:pt idx="2898">
                  <c:v>7.9307104492187506</c:v>
                </c:pt>
                <c:pt idx="2899">
                  <c:v>7.9328466796875006</c:v>
                </c:pt>
                <c:pt idx="2900">
                  <c:v>7.9339147949218756</c:v>
                </c:pt>
                <c:pt idx="2901">
                  <c:v>7.9339147949218756</c:v>
                </c:pt>
                <c:pt idx="2902">
                  <c:v>7.9339147949218756</c:v>
                </c:pt>
                <c:pt idx="2903">
                  <c:v>7.9339147949218756</c:v>
                </c:pt>
                <c:pt idx="2904">
                  <c:v>7.9339147949218756</c:v>
                </c:pt>
                <c:pt idx="2905">
                  <c:v>7.9339147949218756</c:v>
                </c:pt>
                <c:pt idx="2906">
                  <c:v>7.9339147949218756</c:v>
                </c:pt>
                <c:pt idx="2907">
                  <c:v>7.9339147949218756</c:v>
                </c:pt>
                <c:pt idx="2908">
                  <c:v>7.9339147949218756</c:v>
                </c:pt>
                <c:pt idx="2909">
                  <c:v>7.9349829101562506</c:v>
                </c:pt>
                <c:pt idx="2910">
                  <c:v>7.9349829101562506</c:v>
                </c:pt>
                <c:pt idx="2911">
                  <c:v>7.9349829101562506</c:v>
                </c:pt>
                <c:pt idx="2912">
                  <c:v>7.9349829101562506</c:v>
                </c:pt>
                <c:pt idx="2913">
                  <c:v>7.9349829101562506</c:v>
                </c:pt>
                <c:pt idx="2914">
                  <c:v>7.9360510253906256</c:v>
                </c:pt>
                <c:pt idx="2915">
                  <c:v>7.9349829101562506</c:v>
                </c:pt>
                <c:pt idx="2916">
                  <c:v>7.9349829101562506</c:v>
                </c:pt>
                <c:pt idx="2917">
                  <c:v>7.9360510253906256</c:v>
                </c:pt>
                <c:pt idx="2918">
                  <c:v>7.9371191406250006</c:v>
                </c:pt>
                <c:pt idx="2919">
                  <c:v>7.9371191406250006</c:v>
                </c:pt>
                <c:pt idx="2920">
                  <c:v>7.9381872558593756</c:v>
                </c:pt>
                <c:pt idx="2921">
                  <c:v>7.9392553710937506</c:v>
                </c:pt>
                <c:pt idx="2922">
                  <c:v>7.9403234863281256</c:v>
                </c:pt>
                <c:pt idx="2923">
                  <c:v>7.9403234863281256</c:v>
                </c:pt>
                <c:pt idx="2924">
                  <c:v>7.9403234863281256</c:v>
                </c:pt>
                <c:pt idx="2925">
                  <c:v>7.9403234863281256</c:v>
                </c:pt>
                <c:pt idx="2926">
                  <c:v>7.9403234863281256</c:v>
                </c:pt>
                <c:pt idx="2927">
                  <c:v>7.9403234863281256</c:v>
                </c:pt>
                <c:pt idx="2928">
                  <c:v>7.9403234863281256</c:v>
                </c:pt>
                <c:pt idx="2929">
                  <c:v>7.9403234863281256</c:v>
                </c:pt>
                <c:pt idx="2930">
                  <c:v>7.9403234863281256</c:v>
                </c:pt>
                <c:pt idx="2931">
                  <c:v>7.9413916015625006</c:v>
                </c:pt>
                <c:pt idx="2932">
                  <c:v>7.9413916015625006</c:v>
                </c:pt>
                <c:pt idx="2933">
                  <c:v>7.9413916015625006</c:v>
                </c:pt>
                <c:pt idx="2934">
                  <c:v>7.9413916015625006</c:v>
                </c:pt>
                <c:pt idx="2935">
                  <c:v>7.9413916015625006</c:v>
                </c:pt>
                <c:pt idx="2936">
                  <c:v>7.9413916015625006</c:v>
                </c:pt>
                <c:pt idx="2937">
                  <c:v>7.9403234863281256</c:v>
                </c:pt>
                <c:pt idx="2938">
                  <c:v>7.9413916015625006</c:v>
                </c:pt>
                <c:pt idx="2939">
                  <c:v>7.9424597167968756</c:v>
                </c:pt>
                <c:pt idx="2940">
                  <c:v>7.9424597167968756</c:v>
                </c:pt>
                <c:pt idx="2941">
                  <c:v>7.9435278320312506</c:v>
                </c:pt>
                <c:pt idx="2942">
                  <c:v>7.9445959472656256</c:v>
                </c:pt>
                <c:pt idx="2943">
                  <c:v>7.9456640625000006</c:v>
                </c:pt>
                <c:pt idx="2944">
                  <c:v>7.9467321777343756</c:v>
                </c:pt>
                <c:pt idx="2945">
                  <c:v>7.9467321777343756</c:v>
                </c:pt>
                <c:pt idx="2946">
                  <c:v>7.9467321777343756</c:v>
                </c:pt>
                <c:pt idx="2947">
                  <c:v>7.9467321777343756</c:v>
                </c:pt>
                <c:pt idx="2948">
                  <c:v>7.9467321777343756</c:v>
                </c:pt>
                <c:pt idx="2949">
                  <c:v>7.9467321777343756</c:v>
                </c:pt>
                <c:pt idx="2950">
                  <c:v>7.9467321777343756</c:v>
                </c:pt>
                <c:pt idx="2951">
                  <c:v>7.9467321777343756</c:v>
                </c:pt>
                <c:pt idx="2952">
                  <c:v>7.9467321777343756</c:v>
                </c:pt>
                <c:pt idx="2953">
                  <c:v>7.9478002929687506</c:v>
                </c:pt>
                <c:pt idx="2954">
                  <c:v>7.9478002929687506</c:v>
                </c:pt>
                <c:pt idx="2955">
                  <c:v>7.9478002929687506</c:v>
                </c:pt>
                <c:pt idx="2956">
                  <c:v>7.9478002929687506</c:v>
                </c:pt>
                <c:pt idx="2957">
                  <c:v>7.9478002929687506</c:v>
                </c:pt>
                <c:pt idx="2958">
                  <c:v>7.9488684082031256</c:v>
                </c:pt>
                <c:pt idx="2959">
                  <c:v>7.9478002929687506</c:v>
                </c:pt>
                <c:pt idx="2960">
                  <c:v>7.9478002929687506</c:v>
                </c:pt>
                <c:pt idx="2961">
                  <c:v>7.9488684082031256</c:v>
                </c:pt>
                <c:pt idx="2962">
                  <c:v>7.9488684082031256</c:v>
                </c:pt>
                <c:pt idx="2963">
                  <c:v>7.9499365234375006</c:v>
                </c:pt>
                <c:pt idx="2964">
                  <c:v>7.9510046386718756</c:v>
                </c:pt>
                <c:pt idx="2965">
                  <c:v>7.9520727539062506</c:v>
                </c:pt>
                <c:pt idx="2966">
                  <c:v>7.9531408691406256</c:v>
                </c:pt>
                <c:pt idx="2967">
                  <c:v>7.9531408691406256</c:v>
                </c:pt>
                <c:pt idx="2968">
                  <c:v>7.9531408691406256</c:v>
                </c:pt>
                <c:pt idx="2969">
                  <c:v>7.9520727539062506</c:v>
                </c:pt>
                <c:pt idx="2970">
                  <c:v>7.9520727539062506</c:v>
                </c:pt>
                <c:pt idx="2971">
                  <c:v>7.9531408691406256</c:v>
                </c:pt>
                <c:pt idx="2972">
                  <c:v>7.9531408691406256</c:v>
                </c:pt>
                <c:pt idx="2973">
                  <c:v>7.9531408691406256</c:v>
                </c:pt>
                <c:pt idx="2974">
                  <c:v>7.9531408691406256</c:v>
                </c:pt>
                <c:pt idx="2975">
                  <c:v>7.9531408691406256</c:v>
                </c:pt>
                <c:pt idx="2976">
                  <c:v>7.9531408691406256</c:v>
                </c:pt>
                <c:pt idx="2977">
                  <c:v>7.9531408691406256</c:v>
                </c:pt>
                <c:pt idx="2978">
                  <c:v>7.9531408691406256</c:v>
                </c:pt>
                <c:pt idx="2979">
                  <c:v>7.9542089843750006</c:v>
                </c:pt>
                <c:pt idx="2980">
                  <c:v>7.9542089843750006</c:v>
                </c:pt>
                <c:pt idx="2981">
                  <c:v>7.9531408691406256</c:v>
                </c:pt>
                <c:pt idx="2982">
                  <c:v>7.9531408691406256</c:v>
                </c:pt>
                <c:pt idx="2983">
                  <c:v>7.9542089843750006</c:v>
                </c:pt>
                <c:pt idx="2984">
                  <c:v>7.9542089843750006</c:v>
                </c:pt>
                <c:pt idx="2985">
                  <c:v>7.9552770996093756</c:v>
                </c:pt>
                <c:pt idx="2986">
                  <c:v>7.9574133300781256</c:v>
                </c:pt>
                <c:pt idx="2987">
                  <c:v>7.9574133300781256</c:v>
                </c:pt>
                <c:pt idx="2988">
                  <c:v>7.9595495605468756</c:v>
                </c:pt>
                <c:pt idx="2989">
                  <c:v>7.9595495605468756</c:v>
                </c:pt>
                <c:pt idx="2990">
                  <c:v>7.9595495605468756</c:v>
                </c:pt>
                <c:pt idx="2991">
                  <c:v>7.9595495605468756</c:v>
                </c:pt>
                <c:pt idx="2992">
                  <c:v>7.9584814453125006</c:v>
                </c:pt>
                <c:pt idx="2993">
                  <c:v>7.9595495605468756</c:v>
                </c:pt>
                <c:pt idx="2994">
                  <c:v>7.9595495605468756</c:v>
                </c:pt>
                <c:pt idx="2995">
                  <c:v>7.9595495605468756</c:v>
                </c:pt>
                <c:pt idx="2996">
                  <c:v>7.9595495605468756</c:v>
                </c:pt>
                <c:pt idx="2997">
                  <c:v>7.9595495605468756</c:v>
                </c:pt>
                <c:pt idx="2998">
                  <c:v>7.9595495605468756</c:v>
                </c:pt>
                <c:pt idx="2999">
                  <c:v>7.9595495605468756</c:v>
                </c:pt>
                <c:pt idx="3000">
                  <c:v>7.9595495605468756</c:v>
                </c:pt>
                <c:pt idx="3001">
                  <c:v>7.9595495605468756</c:v>
                </c:pt>
                <c:pt idx="3002">
                  <c:v>7.9595495605468756</c:v>
                </c:pt>
                <c:pt idx="3003">
                  <c:v>7.9584814453125006</c:v>
                </c:pt>
                <c:pt idx="3004">
                  <c:v>7.9595495605468756</c:v>
                </c:pt>
                <c:pt idx="3005">
                  <c:v>7.9606176757812506</c:v>
                </c:pt>
                <c:pt idx="3006">
                  <c:v>7.9606176757812506</c:v>
                </c:pt>
                <c:pt idx="3007">
                  <c:v>7.9616857910156256</c:v>
                </c:pt>
                <c:pt idx="3008">
                  <c:v>7.9627539062500006</c:v>
                </c:pt>
                <c:pt idx="3009">
                  <c:v>7.9638220214843756</c:v>
                </c:pt>
                <c:pt idx="3010">
                  <c:v>7.9648901367187506</c:v>
                </c:pt>
                <c:pt idx="3011">
                  <c:v>7.9648901367187506</c:v>
                </c:pt>
                <c:pt idx="3012">
                  <c:v>7.9648901367187506</c:v>
                </c:pt>
                <c:pt idx="3013">
                  <c:v>7.9638220214843756</c:v>
                </c:pt>
                <c:pt idx="3014">
                  <c:v>7.9638220214843756</c:v>
                </c:pt>
                <c:pt idx="3015">
                  <c:v>7.9638220214843756</c:v>
                </c:pt>
                <c:pt idx="3016">
                  <c:v>7.9648901367187506</c:v>
                </c:pt>
                <c:pt idx="3017">
                  <c:v>7.9648901367187506</c:v>
                </c:pt>
                <c:pt idx="3018">
                  <c:v>7.9648901367187506</c:v>
                </c:pt>
                <c:pt idx="3019">
                  <c:v>7.9648901367187506</c:v>
                </c:pt>
                <c:pt idx="3020">
                  <c:v>7.9648901367187506</c:v>
                </c:pt>
                <c:pt idx="3021">
                  <c:v>7.9648901367187506</c:v>
                </c:pt>
                <c:pt idx="3022">
                  <c:v>7.9648901367187506</c:v>
                </c:pt>
                <c:pt idx="3023">
                  <c:v>7.9648901367187506</c:v>
                </c:pt>
                <c:pt idx="3024">
                  <c:v>7.9648901367187506</c:v>
                </c:pt>
                <c:pt idx="3025">
                  <c:v>7.9638220214843756</c:v>
                </c:pt>
                <c:pt idx="3026">
                  <c:v>7.9648901367187506</c:v>
                </c:pt>
                <c:pt idx="3027">
                  <c:v>7.9659582519531256</c:v>
                </c:pt>
                <c:pt idx="3028">
                  <c:v>7.9670263671875006</c:v>
                </c:pt>
                <c:pt idx="3029">
                  <c:v>7.9670263671875006</c:v>
                </c:pt>
                <c:pt idx="3030">
                  <c:v>7.9680944824218756</c:v>
                </c:pt>
                <c:pt idx="3031">
                  <c:v>7.9702307128906256</c:v>
                </c:pt>
                <c:pt idx="3032">
                  <c:v>7.9702307128906256</c:v>
                </c:pt>
                <c:pt idx="3033">
                  <c:v>7.9702307128906256</c:v>
                </c:pt>
                <c:pt idx="3034">
                  <c:v>7.9702307128906256</c:v>
                </c:pt>
                <c:pt idx="3035">
                  <c:v>7.9702307128906256</c:v>
                </c:pt>
                <c:pt idx="3036">
                  <c:v>7.9702307128906256</c:v>
                </c:pt>
                <c:pt idx="3037">
                  <c:v>7.9691625976562506</c:v>
                </c:pt>
                <c:pt idx="3038">
                  <c:v>7.9702307128906256</c:v>
                </c:pt>
                <c:pt idx="3039">
                  <c:v>7.9702307128906256</c:v>
                </c:pt>
                <c:pt idx="3040">
                  <c:v>7.9702307128906256</c:v>
                </c:pt>
                <c:pt idx="3041">
                  <c:v>7.9702307128906256</c:v>
                </c:pt>
                <c:pt idx="3042">
                  <c:v>7.9702307128906256</c:v>
                </c:pt>
                <c:pt idx="3043">
                  <c:v>7.9702307128906256</c:v>
                </c:pt>
                <c:pt idx="3044">
                  <c:v>7.9702307128906256</c:v>
                </c:pt>
                <c:pt idx="3045">
                  <c:v>7.9702307128906256</c:v>
                </c:pt>
                <c:pt idx="3046">
                  <c:v>7.9691625976562506</c:v>
                </c:pt>
                <c:pt idx="3047">
                  <c:v>7.9702307128906256</c:v>
                </c:pt>
                <c:pt idx="3048">
                  <c:v>7.9712988281250006</c:v>
                </c:pt>
                <c:pt idx="3049">
                  <c:v>7.9712988281250006</c:v>
                </c:pt>
                <c:pt idx="3050">
                  <c:v>7.9723669433593756</c:v>
                </c:pt>
                <c:pt idx="3051">
                  <c:v>7.9723669433593756</c:v>
                </c:pt>
                <c:pt idx="3052">
                  <c:v>7.9734350585937506</c:v>
                </c:pt>
                <c:pt idx="3053">
                  <c:v>7.9755712890625006</c:v>
                </c:pt>
                <c:pt idx="3054">
                  <c:v>7.9755712890625006</c:v>
                </c:pt>
                <c:pt idx="3055">
                  <c:v>7.9745031738281256</c:v>
                </c:pt>
                <c:pt idx="3056">
                  <c:v>7.9745031738281256</c:v>
                </c:pt>
                <c:pt idx="3057">
                  <c:v>7.9745031738281256</c:v>
                </c:pt>
                <c:pt idx="3058">
                  <c:v>7.9745031738281256</c:v>
                </c:pt>
                <c:pt idx="3059">
                  <c:v>7.9745031738281256</c:v>
                </c:pt>
                <c:pt idx="3060">
                  <c:v>7.9745031738281256</c:v>
                </c:pt>
                <c:pt idx="3061">
                  <c:v>7.9734350585937506</c:v>
                </c:pt>
                <c:pt idx="3062">
                  <c:v>7.9723669433593756</c:v>
                </c:pt>
                <c:pt idx="3063">
                  <c:v>7.9712988281250006</c:v>
                </c:pt>
                <c:pt idx="3064">
                  <c:v>7.9702307128906256</c:v>
                </c:pt>
                <c:pt idx="3065">
                  <c:v>7.9691625976562506</c:v>
                </c:pt>
                <c:pt idx="3066">
                  <c:v>7.9680944824218756</c:v>
                </c:pt>
                <c:pt idx="3067">
                  <c:v>7.9670263671875006</c:v>
                </c:pt>
                <c:pt idx="3068">
                  <c:v>7.9648901367187506</c:v>
                </c:pt>
                <c:pt idx="3069">
                  <c:v>7.9648901367187506</c:v>
                </c:pt>
                <c:pt idx="3070">
                  <c:v>7.9648901367187506</c:v>
                </c:pt>
                <c:pt idx="3071">
                  <c:v>7.9648901367187506</c:v>
                </c:pt>
                <c:pt idx="3072">
                  <c:v>7.9638220214843756</c:v>
                </c:pt>
                <c:pt idx="3073">
                  <c:v>7.9638220214843756</c:v>
                </c:pt>
                <c:pt idx="3074">
                  <c:v>7.9648901367187506</c:v>
                </c:pt>
                <c:pt idx="3075">
                  <c:v>7.9638220214843756</c:v>
                </c:pt>
                <c:pt idx="3076">
                  <c:v>7.9627539062500006</c:v>
                </c:pt>
                <c:pt idx="3077">
                  <c:v>7.9616857910156256</c:v>
                </c:pt>
                <c:pt idx="3078">
                  <c:v>7.9606176757812506</c:v>
                </c:pt>
                <c:pt idx="3079">
                  <c:v>7.9595495605468756</c:v>
                </c:pt>
                <c:pt idx="3080">
                  <c:v>7.9584814453125006</c:v>
                </c:pt>
                <c:pt idx="3081">
                  <c:v>7.9574133300781256</c:v>
                </c:pt>
                <c:pt idx="3082">
                  <c:v>7.9563452148437506</c:v>
                </c:pt>
                <c:pt idx="3083">
                  <c:v>7.9552770996093756</c:v>
                </c:pt>
                <c:pt idx="3084">
                  <c:v>7.9542089843750006</c:v>
                </c:pt>
                <c:pt idx="3085">
                  <c:v>7.9531408691406256</c:v>
                </c:pt>
                <c:pt idx="3086">
                  <c:v>7.9520727539062506</c:v>
                </c:pt>
                <c:pt idx="3087">
                  <c:v>7.9510046386718756</c:v>
                </c:pt>
                <c:pt idx="3088">
                  <c:v>7.9499365234375006</c:v>
                </c:pt>
                <c:pt idx="3089">
                  <c:v>7.9478002929687506</c:v>
                </c:pt>
                <c:pt idx="3090">
                  <c:v>7.9478002929687506</c:v>
                </c:pt>
                <c:pt idx="3091">
                  <c:v>7.9478002929687506</c:v>
                </c:pt>
                <c:pt idx="3092">
                  <c:v>7.9478002929687506</c:v>
                </c:pt>
                <c:pt idx="3093">
                  <c:v>7.9478002929687506</c:v>
                </c:pt>
                <c:pt idx="3094">
                  <c:v>7.9467321777343756</c:v>
                </c:pt>
                <c:pt idx="3095">
                  <c:v>7.9478002929687506</c:v>
                </c:pt>
                <c:pt idx="3096">
                  <c:v>7.9478002929687506</c:v>
                </c:pt>
                <c:pt idx="3097">
                  <c:v>7.9467321777343756</c:v>
                </c:pt>
                <c:pt idx="3098">
                  <c:v>7.9456640625000006</c:v>
                </c:pt>
                <c:pt idx="3099">
                  <c:v>7.9445959472656256</c:v>
                </c:pt>
                <c:pt idx="3100">
                  <c:v>7.9435278320312506</c:v>
                </c:pt>
                <c:pt idx="3101">
                  <c:v>7.9424597167968756</c:v>
                </c:pt>
                <c:pt idx="3102">
                  <c:v>7.9413916015625006</c:v>
                </c:pt>
                <c:pt idx="3103">
                  <c:v>7.9413916015625006</c:v>
                </c:pt>
                <c:pt idx="3104">
                  <c:v>7.9403234863281256</c:v>
                </c:pt>
                <c:pt idx="3105">
                  <c:v>7.9392553710937506</c:v>
                </c:pt>
                <c:pt idx="3106">
                  <c:v>7.9381872558593756</c:v>
                </c:pt>
                <c:pt idx="3107">
                  <c:v>7.9381872558593756</c:v>
                </c:pt>
                <c:pt idx="3108">
                  <c:v>7.9371191406250006</c:v>
                </c:pt>
                <c:pt idx="3109">
                  <c:v>7.9360510253906256</c:v>
                </c:pt>
                <c:pt idx="3110">
                  <c:v>7.9349829101562506</c:v>
                </c:pt>
                <c:pt idx="3111">
                  <c:v>7.9328466796875006</c:v>
                </c:pt>
                <c:pt idx="3112">
                  <c:v>7.9328466796875006</c:v>
                </c:pt>
                <c:pt idx="3113">
                  <c:v>7.9328466796875006</c:v>
                </c:pt>
                <c:pt idx="3114">
                  <c:v>7.9328466796875006</c:v>
                </c:pt>
                <c:pt idx="3115">
                  <c:v>7.9328466796875006</c:v>
                </c:pt>
                <c:pt idx="3116">
                  <c:v>7.9328466796875006</c:v>
                </c:pt>
                <c:pt idx="3117">
                  <c:v>7.9339147949218756</c:v>
                </c:pt>
                <c:pt idx="3118">
                  <c:v>7.9339147949218756</c:v>
                </c:pt>
                <c:pt idx="3119">
                  <c:v>7.9328466796875006</c:v>
                </c:pt>
                <c:pt idx="3120">
                  <c:v>7.9307104492187506</c:v>
                </c:pt>
                <c:pt idx="3121">
                  <c:v>7.9307104492187506</c:v>
                </c:pt>
                <c:pt idx="3122">
                  <c:v>7.9296423339843756</c:v>
                </c:pt>
                <c:pt idx="3123">
                  <c:v>7.9285742187500006</c:v>
                </c:pt>
                <c:pt idx="3124">
                  <c:v>7.9275061035156256</c:v>
                </c:pt>
                <c:pt idx="3125">
                  <c:v>7.9264379882812506</c:v>
                </c:pt>
                <c:pt idx="3126">
                  <c:v>7.9264379882812506</c:v>
                </c:pt>
                <c:pt idx="3127">
                  <c:v>7.9253698730468756</c:v>
                </c:pt>
                <c:pt idx="3128">
                  <c:v>7.9243017578125006</c:v>
                </c:pt>
                <c:pt idx="3129">
                  <c:v>7.9243017578125006</c:v>
                </c:pt>
                <c:pt idx="3130">
                  <c:v>7.9232336425781256</c:v>
                </c:pt>
                <c:pt idx="3131">
                  <c:v>7.9221655273437506</c:v>
                </c:pt>
                <c:pt idx="3132">
                  <c:v>7.9210974121093756</c:v>
                </c:pt>
                <c:pt idx="3133">
                  <c:v>7.9200292968750006</c:v>
                </c:pt>
                <c:pt idx="3134">
                  <c:v>7.9200292968750006</c:v>
                </c:pt>
                <c:pt idx="3135">
                  <c:v>7.9200292968750006</c:v>
                </c:pt>
                <c:pt idx="3136">
                  <c:v>7.9200292968750006</c:v>
                </c:pt>
                <c:pt idx="3137">
                  <c:v>7.9200292968750006</c:v>
                </c:pt>
                <c:pt idx="3138">
                  <c:v>7.9200292968750006</c:v>
                </c:pt>
                <c:pt idx="3139">
                  <c:v>7.9210974121093756</c:v>
                </c:pt>
                <c:pt idx="3140">
                  <c:v>7.9200292968750006</c:v>
                </c:pt>
                <c:pt idx="3141">
                  <c:v>7.9189611816406256</c:v>
                </c:pt>
                <c:pt idx="3142">
                  <c:v>7.9178930664062506</c:v>
                </c:pt>
                <c:pt idx="3143">
                  <c:v>7.9168249511718756</c:v>
                </c:pt>
                <c:pt idx="3144">
                  <c:v>7.9157568359375006</c:v>
                </c:pt>
                <c:pt idx="3145">
                  <c:v>7.9157568359375006</c:v>
                </c:pt>
                <c:pt idx="3146">
                  <c:v>7.9146887207031256</c:v>
                </c:pt>
                <c:pt idx="3147">
                  <c:v>7.9136206054687506</c:v>
                </c:pt>
                <c:pt idx="3148">
                  <c:v>7.9136206054687506</c:v>
                </c:pt>
                <c:pt idx="3149">
                  <c:v>7.9125524902343756</c:v>
                </c:pt>
                <c:pt idx="3150">
                  <c:v>7.9125524902343756</c:v>
                </c:pt>
                <c:pt idx="3151">
                  <c:v>7.9114843750000006</c:v>
                </c:pt>
                <c:pt idx="3152">
                  <c:v>7.9104162597656256</c:v>
                </c:pt>
                <c:pt idx="3153">
                  <c:v>7.9093481445312506</c:v>
                </c:pt>
                <c:pt idx="3154">
                  <c:v>7.9082800292968756</c:v>
                </c:pt>
                <c:pt idx="3155">
                  <c:v>7.9082800292968756</c:v>
                </c:pt>
                <c:pt idx="3156">
                  <c:v>7.9072119140625006</c:v>
                </c:pt>
                <c:pt idx="3157">
                  <c:v>7.9082800292968756</c:v>
                </c:pt>
                <c:pt idx="3158">
                  <c:v>7.9082800292968756</c:v>
                </c:pt>
                <c:pt idx="3159">
                  <c:v>7.9082800292968756</c:v>
                </c:pt>
                <c:pt idx="3160">
                  <c:v>7.9093481445312506</c:v>
                </c:pt>
                <c:pt idx="3161">
                  <c:v>7.9093481445312506</c:v>
                </c:pt>
                <c:pt idx="3162">
                  <c:v>7.9082800292968756</c:v>
                </c:pt>
                <c:pt idx="3163">
                  <c:v>7.9072119140625006</c:v>
                </c:pt>
                <c:pt idx="3164">
                  <c:v>7.9061437988281256</c:v>
                </c:pt>
                <c:pt idx="3165">
                  <c:v>7.9061437988281256</c:v>
                </c:pt>
                <c:pt idx="3166">
                  <c:v>7.9050756835937506</c:v>
                </c:pt>
                <c:pt idx="3167">
                  <c:v>7.9040075683593756</c:v>
                </c:pt>
                <c:pt idx="3168">
                  <c:v>7.9040075683593756</c:v>
                </c:pt>
                <c:pt idx="3169">
                  <c:v>7.9029394531250006</c:v>
                </c:pt>
                <c:pt idx="3170">
                  <c:v>7.9008032226562506</c:v>
                </c:pt>
                <c:pt idx="3171">
                  <c:v>7.9008032226562506</c:v>
                </c:pt>
                <c:pt idx="3172">
                  <c:v>7.8997351074218756</c:v>
                </c:pt>
                <c:pt idx="3173">
                  <c:v>7.8997351074218756</c:v>
                </c:pt>
                <c:pt idx="3174">
                  <c:v>7.8986669921875006</c:v>
                </c:pt>
                <c:pt idx="3175">
                  <c:v>7.8975988769531256</c:v>
                </c:pt>
                <c:pt idx="3176">
                  <c:v>7.8965307617187506</c:v>
                </c:pt>
                <c:pt idx="3177">
                  <c:v>7.8965307617187506</c:v>
                </c:pt>
                <c:pt idx="3178">
                  <c:v>7.8965307617187506</c:v>
                </c:pt>
                <c:pt idx="3179">
                  <c:v>7.8965307617187506</c:v>
                </c:pt>
                <c:pt idx="3180">
                  <c:v>7.8965307617187506</c:v>
                </c:pt>
                <c:pt idx="3181">
                  <c:v>7.8965307617187506</c:v>
                </c:pt>
                <c:pt idx="3182">
                  <c:v>7.8975988769531256</c:v>
                </c:pt>
                <c:pt idx="3183">
                  <c:v>7.8975988769531256</c:v>
                </c:pt>
                <c:pt idx="3184">
                  <c:v>7.8965307617187506</c:v>
                </c:pt>
                <c:pt idx="3185">
                  <c:v>7.8954626464843756</c:v>
                </c:pt>
                <c:pt idx="3186">
                  <c:v>7.8954626464843756</c:v>
                </c:pt>
                <c:pt idx="3187">
                  <c:v>7.8943945312500006</c:v>
                </c:pt>
                <c:pt idx="3188">
                  <c:v>7.8933264160156256</c:v>
                </c:pt>
                <c:pt idx="3189">
                  <c:v>7.8933264160156256</c:v>
                </c:pt>
                <c:pt idx="3190">
                  <c:v>7.8922583007812506</c:v>
                </c:pt>
                <c:pt idx="3191">
                  <c:v>7.8922583007812506</c:v>
                </c:pt>
                <c:pt idx="3192">
                  <c:v>7.8911901855468756</c:v>
                </c:pt>
                <c:pt idx="3193">
                  <c:v>7.8911901855468756</c:v>
                </c:pt>
                <c:pt idx="3194">
                  <c:v>7.8901220703125006</c:v>
                </c:pt>
                <c:pt idx="3195">
                  <c:v>7.8901220703125006</c:v>
                </c:pt>
                <c:pt idx="3196">
                  <c:v>7.8890539550781256</c:v>
                </c:pt>
                <c:pt idx="3197">
                  <c:v>7.8879858398437506</c:v>
                </c:pt>
                <c:pt idx="3198">
                  <c:v>7.8869177246093756</c:v>
                </c:pt>
                <c:pt idx="3199">
                  <c:v>7.8869177246093756</c:v>
                </c:pt>
                <c:pt idx="3200">
                  <c:v>7.8869177246093756</c:v>
                </c:pt>
                <c:pt idx="3201">
                  <c:v>7.8869177246093756</c:v>
                </c:pt>
                <c:pt idx="3202">
                  <c:v>7.8869177246093756</c:v>
                </c:pt>
                <c:pt idx="3203">
                  <c:v>7.8869177246093756</c:v>
                </c:pt>
                <c:pt idx="3204">
                  <c:v>7.8879858398437506</c:v>
                </c:pt>
                <c:pt idx="3205">
                  <c:v>7.8879858398437506</c:v>
                </c:pt>
                <c:pt idx="3206">
                  <c:v>7.8869177246093756</c:v>
                </c:pt>
                <c:pt idx="3207">
                  <c:v>7.8869177246093756</c:v>
                </c:pt>
                <c:pt idx="3208">
                  <c:v>7.8858496093750006</c:v>
                </c:pt>
                <c:pt idx="3209">
                  <c:v>7.8847814941406256</c:v>
                </c:pt>
                <c:pt idx="3210">
                  <c:v>7.8847814941406256</c:v>
                </c:pt>
                <c:pt idx="3211">
                  <c:v>7.8837133789062506</c:v>
                </c:pt>
                <c:pt idx="3212">
                  <c:v>7.8837133789062506</c:v>
                </c:pt>
                <c:pt idx="3213">
                  <c:v>7.8826452636718756</c:v>
                </c:pt>
                <c:pt idx="3214">
                  <c:v>7.8826452636718756</c:v>
                </c:pt>
                <c:pt idx="3215">
                  <c:v>7.8815771484375006</c:v>
                </c:pt>
                <c:pt idx="3216">
                  <c:v>7.8815771484375006</c:v>
                </c:pt>
                <c:pt idx="3217">
                  <c:v>7.8805090332031256</c:v>
                </c:pt>
                <c:pt idx="3218">
                  <c:v>7.8805090332031256</c:v>
                </c:pt>
                <c:pt idx="3219">
                  <c:v>7.8794409179687506</c:v>
                </c:pt>
                <c:pt idx="3220">
                  <c:v>7.8773046875000006</c:v>
                </c:pt>
                <c:pt idx="3221">
                  <c:v>7.8783728027343756</c:v>
                </c:pt>
                <c:pt idx="3222">
                  <c:v>7.8783728027343756</c:v>
                </c:pt>
                <c:pt idx="3223">
                  <c:v>7.8783728027343756</c:v>
                </c:pt>
                <c:pt idx="3224">
                  <c:v>7.8783728027343756</c:v>
                </c:pt>
                <c:pt idx="3225">
                  <c:v>7.8783728027343756</c:v>
                </c:pt>
                <c:pt idx="3226">
                  <c:v>7.8794409179687506</c:v>
                </c:pt>
                <c:pt idx="3227">
                  <c:v>7.8805090332031256</c:v>
                </c:pt>
                <c:pt idx="3228">
                  <c:v>7.8794409179687506</c:v>
                </c:pt>
                <c:pt idx="3229">
                  <c:v>7.8783728027343756</c:v>
                </c:pt>
                <c:pt idx="3230">
                  <c:v>7.8773046875000006</c:v>
                </c:pt>
                <c:pt idx="3231">
                  <c:v>7.8773046875000006</c:v>
                </c:pt>
                <c:pt idx="3232">
                  <c:v>7.8762365722656256</c:v>
                </c:pt>
                <c:pt idx="3233">
                  <c:v>7.8762365722656256</c:v>
                </c:pt>
                <c:pt idx="3234">
                  <c:v>7.8751684570312506</c:v>
                </c:pt>
                <c:pt idx="3235">
                  <c:v>7.8751684570312506</c:v>
                </c:pt>
                <c:pt idx="3236">
                  <c:v>7.8741003417968756</c:v>
                </c:pt>
                <c:pt idx="3237">
                  <c:v>7.8741003417968756</c:v>
                </c:pt>
                <c:pt idx="3238">
                  <c:v>7.8741003417968756</c:v>
                </c:pt>
                <c:pt idx="3239">
                  <c:v>7.8730322265625006</c:v>
                </c:pt>
                <c:pt idx="3240">
                  <c:v>7.8730322265625006</c:v>
                </c:pt>
                <c:pt idx="3241">
                  <c:v>7.8719641113281256</c:v>
                </c:pt>
                <c:pt idx="3242">
                  <c:v>7.8708959960937506</c:v>
                </c:pt>
                <c:pt idx="3243">
                  <c:v>7.8708959960937506</c:v>
                </c:pt>
                <c:pt idx="3244">
                  <c:v>7.8708959960937506</c:v>
                </c:pt>
                <c:pt idx="3245">
                  <c:v>7.8708959960937506</c:v>
                </c:pt>
                <c:pt idx="3246">
                  <c:v>7.8708959960937506</c:v>
                </c:pt>
                <c:pt idx="3247">
                  <c:v>7.8708959960937506</c:v>
                </c:pt>
                <c:pt idx="3248">
                  <c:v>7.8719641113281256</c:v>
                </c:pt>
                <c:pt idx="3249">
                  <c:v>7.8730322265625006</c:v>
                </c:pt>
                <c:pt idx="3250">
                  <c:v>7.8719641113281256</c:v>
                </c:pt>
                <c:pt idx="3251">
                  <c:v>7.8708959960937506</c:v>
                </c:pt>
                <c:pt idx="3252">
                  <c:v>7.8708959960937506</c:v>
                </c:pt>
                <c:pt idx="3253">
                  <c:v>7.8698278808593756</c:v>
                </c:pt>
                <c:pt idx="3254">
                  <c:v>7.8687597656250006</c:v>
                </c:pt>
                <c:pt idx="3255">
                  <c:v>7.8687597656250006</c:v>
                </c:pt>
                <c:pt idx="3256">
                  <c:v>7.8687597656250006</c:v>
                </c:pt>
                <c:pt idx="3257">
                  <c:v>7.8676916503906256</c:v>
                </c:pt>
                <c:pt idx="3258">
                  <c:v>7.8676916503906256</c:v>
                </c:pt>
                <c:pt idx="3259">
                  <c:v>7.8666235351562506</c:v>
                </c:pt>
                <c:pt idx="3260">
                  <c:v>7.8666235351562506</c:v>
                </c:pt>
                <c:pt idx="3261">
                  <c:v>7.8655554199218756</c:v>
                </c:pt>
                <c:pt idx="3262">
                  <c:v>7.8655554199218756</c:v>
                </c:pt>
                <c:pt idx="3263">
                  <c:v>7.8655554199218756</c:v>
                </c:pt>
                <c:pt idx="3264">
                  <c:v>7.8644873046875006</c:v>
                </c:pt>
                <c:pt idx="3265">
                  <c:v>7.8634191894531256</c:v>
                </c:pt>
                <c:pt idx="3266">
                  <c:v>7.8634191894531256</c:v>
                </c:pt>
                <c:pt idx="3267">
                  <c:v>7.8634191894531256</c:v>
                </c:pt>
                <c:pt idx="3268">
                  <c:v>7.8634191894531256</c:v>
                </c:pt>
                <c:pt idx="3269">
                  <c:v>7.8644873046875006</c:v>
                </c:pt>
                <c:pt idx="3270">
                  <c:v>7.8644873046875006</c:v>
                </c:pt>
                <c:pt idx="3271">
                  <c:v>7.8666235351562506</c:v>
                </c:pt>
                <c:pt idx="3272">
                  <c:v>7.8655554199218756</c:v>
                </c:pt>
                <c:pt idx="3273">
                  <c:v>7.8644873046875006</c:v>
                </c:pt>
                <c:pt idx="3274">
                  <c:v>7.8644873046875006</c:v>
                </c:pt>
                <c:pt idx="3275">
                  <c:v>7.8634191894531256</c:v>
                </c:pt>
                <c:pt idx="3276">
                  <c:v>7.8634191894531256</c:v>
                </c:pt>
                <c:pt idx="3277">
                  <c:v>7.8623510742187506</c:v>
                </c:pt>
                <c:pt idx="3278">
                  <c:v>7.8623510742187506</c:v>
                </c:pt>
                <c:pt idx="3279">
                  <c:v>7.8612829589843756</c:v>
                </c:pt>
                <c:pt idx="3280">
                  <c:v>7.8612829589843756</c:v>
                </c:pt>
                <c:pt idx="3281">
                  <c:v>7.8602148437500006</c:v>
                </c:pt>
                <c:pt idx="3282">
                  <c:v>7.8602148437500006</c:v>
                </c:pt>
                <c:pt idx="3283">
                  <c:v>7.8602148437500006</c:v>
                </c:pt>
                <c:pt idx="3284">
                  <c:v>7.8591467285156256</c:v>
                </c:pt>
                <c:pt idx="3285">
                  <c:v>7.8591467285156256</c:v>
                </c:pt>
                <c:pt idx="3286">
                  <c:v>7.8580786132812506</c:v>
                </c:pt>
                <c:pt idx="3287">
                  <c:v>7.8570104980468756</c:v>
                </c:pt>
                <c:pt idx="3288">
                  <c:v>7.8570104980468756</c:v>
                </c:pt>
                <c:pt idx="3289">
                  <c:v>7.8570104980468756</c:v>
                </c:pt>
                <c:pt idx="3290">
                  <c:v>7.8570104980468756</c:v>
                </c:pt>
                <c:pt idx="3291">
                  <c:v>7.8580786132812506</c:v>
                </c:pt>
                <c:pt idx="3292">
                  <c:v>7.8580786132812506</c:v>
                </c:pt>
                <c:pt idx="3293">
                  <c:v>7.8591467285156256</c:v>
                </c:pt>
                <c:pt idx="3294">
                  <c:v>7.8602148437500006</c:v>
                </c:pt>
                <c:pt idx="3295">
                  <c:v>7.8591467285156256</c:v>
                </c:pt>
                <c:pt idx="3296">
                  <c:v>7.8580786132812506</c:v>
                </c:pt>
                <c:pt idx="3297">
                  <c:v>7.8580786132812506</c:v>
                </c:pt>
                <c:pt idx="3298">
                  <c:v>7.8570104980468756</c:v>
                </c:pt>
                <c:pt idx="3299">
                  <c:v>7.8570104980468756</c:v>
                </c:pt>
                <c:pt idx="3300">
                  <c:v>7.8559423828125006</c:v>
                </c:pt>
                <c:pt idx="3301">
                  <c:v>7.8559423828125006</c:v>
                </c:pt>
                <c:pt idx="3302">
                  <c:v>7.8548742675781256</c:v>
                </c:pt>
                <c:pt idx="3303">
                  <c:v>7.8548742675781256</c:v>
                </c:pt>
                <c:pt idx="3304">
                  <c:v>7.8548742675781256</c:v>
                </c:pt>
                <c:pt idx="3305">
                  <c:v>7.8538061523437506</c:v>
                </c:pt>
                <c:pt idx="3306">
                  <c:v>7.8538061523437506</c:v>
                </c:pt>
                <c:pt idx="3307">
                  <c:v>7.8538061523437506</c:v>
                </c:pt>
                <c:pt idx="3308">
                  <c:v>7.8527380371093756</c:v>
                </c:pt>
                <c:pt idx="3309">
                  <c:v>7.8527380371093756</c:v>
                </c:pt>
                <c:pt idx="3310">
                  <c:v>7.8506018066406256</c:v>
                </c:pt>
                <c:pt idx="3311">
                  <c:v>7.8506018066406256</c:v>
                </c:pt>
                <c:pt idx="3312">
                  <c:v>7.8516699218750006</c:v>
                </c:pt>
                <c:pt idx="3313">
                  <c:v>7.8516699218750006</c:v>
                </c:pt>
                <c:pt idx="3314">
                  <c:v>7.8516699218750006</c:v>
                </c:pt>
                <c:pt idx="3315">
                  <c:v>7.8527380371093756</c:v>
                </c:pt>
                <c:pt idx="3316">
                  <c:v>7.8527380371093756</c:v>
                </c:pt>
                <c:pt idx="3317">
                  <c:v>7.8538061523437506</c:v>
                </c:pt>
                <c:pt idx="3318">
                  <c:v>7.8527380371093756</c:v>
                </c:pt>
                <c:pt idx="3319">
                  <c:v>7.8527380371093756</c:v>
                </c:pt>
                <c:pt idx="3320">
                  <c:v>7.8516699218750006</c:v>
                </c:pt>
                <c:pt idx="3321">
                  <c:v>7.8516699218750006</c:v>
                </c:pt>
                <c:pt idx="3322">
                  <c:v>7.8506018066406256</c:v>
                </c:pt>
                <c:pt idx="3323">
                  <c:v>7.8506018066406256</c:v>
                </c:pt>
                <c:pt idx="3324">
                  <c:v>7.8495336914062506</c:v>
                </c:pt>
                <c:pt idx="3325">
                  <c:v>7.8495336914062506</c:v>
                </c:pt>
                <c:pt idx="3326">
                  <c:v>7.8484655761718756</c:v>
                </c:pt>
                <c:pt idx="3327">
                  <c:v>7.8473974609375006</c:v>
                </c:pt>
                <c:pt idx="3328">
                  <c:v>7.8473974609375006</c:v>
                </c:pt>
                <c:pt idx="3329">
                  <c:v>7.8473974609375006</c:v>
                </c:pt>
                <c:pt idx="3330">
                  <c:v>7.8463293457031256</c:v>
                </c:pt>
                <c:pt idx="3331">
                  <c:v>7.8463293457031256</c:v>
                </c:pt>
                <c:pt idx="3332">
                  <c:v>7.8463293457031256</c:v>
                </c:pt>
                <c:pt idx="3333">
                  <c:v>7.8452612304687506</c:v>
                </c:pt>
                <c:pt idx="3334">
                  <c:v>7.8441931152343756</c:v>
                </c:pt>
                <c:pt idx="3335">
                  <c:v>7.8452612304687506</c:v>
                </c:pt>
                <c:pt idx="3336">
                  <c:v>7.8452612304687506</c:v>
                </c:pt>
                <c:pt idx="3337">
                  <c:v>7.8463293457031256</c:v>
                </c:pt>
                <c:pt idx="3338">
                  <c:v>7.8463293457031256</c:v>
                </c:pt>
                <c:pt idx="3339">
                  <c:v>7.8473974609375006</c:v>
                </c:pt>
                <c:pt idx="3340">
                  <c:v>7.8473974609375006</c:v>
                </c:pt>
                <c:pt idx="3341">
                  <c:v>7.8473974609375006</c:v>
                </c:pt>
                <c:pt idx="3342">
                  <c:v>7.8463293457031256</c:v>
                </c:pt>
                <c:pt idx="3343">
                  <c:v>7.8452612304687506</c:v>
                </c:pt>
                <c:pt idx="3344">
                  <c:v>7.8452612304687506</c:v>
                </c:pt>
                <c:pt idx="3345">
                  <c:v>7.8452612304687506</c:v>
                </c:pt>
                <c:pt idx="3346">
                  <c:v>7.8441931152343756</c:v>
                </c:pt>
                <c:pt idx="3347">
                  <c:v>7.8441931152343756</c:v>
                </c:pt>
                <c:pt idx="3348">
                  <c:v>7.8441931152343756</c:v>
                </c:pt>
                <c:pt idx="3349">
                  <c:v>7.8431250000000006</c:v>
                </c:pt>
                <c:pt idx="3350">
                  <c:v>7.8431250000000006</c:v>
                </c:pt>
                <c:pt idx="3351">
                  <c:v>7.8431250000000006</c:v>
                </c:pt>
                <c:pt idx="3352">
                  <c:v>7.8420568847656256</c:v>
                </c:pt>
                <c:pt idx="3353">
                  <c:v>7.8420568847656256</c:v>
                </c:pt>
                <c:pt idx="3354">
                  <c:v>7.8420568847656256</c:v>
                </c:pt>
                <c:pt idx="3355">
                  <c:v>7.8420568847656256</c:v>
                </c:pt>
                <c:pt idx="3356">
                  <c:v>7.8409887695312506</c:v>
                </c:pt>
                <c:pt idx="3357">
                  <c:v>7.8399206542968756</c:v>
                </c:pt>
                <c:pt idx="3358">
                  <c:v>7.8409887695312506</c:v>
                </c:pt>
                <c:pt idx="3359">
                  <c:v>7.8409887695312506</c:v>
                </c:pt>
                <c:pt idx="3360">
                  <c:v>7.8409887695312506</c:v>
                </c:pt>
                <c:pt idx="3361">
                  <c:v>7.8420568847656256</c:v>
                </c:pt>
                <c:pt idx="3362">
                  <c:v>7.8420568847656256</c:v>
                </c:pt>
                <c:pt idx="3363">
                  <c:v>7.8431250000000006</c:v>
                </c:pt>
                <c:pt idx="3364">
                  <c:v>7.8431250000000006</c:v>
                </c:pt>
                <c:pt idx="3365">
                  <c:v>7.8420568847656256</c:v>
                </c:pt>
                <c:pt idx="3366">
                  <c:v>7.8409887695312506</c:v>
                </c:pt>
                <c:pt idx="3367">
                  <c:v>7.8409887695312506</c:v>
                </c:pt>
                <c:pt idx="3368">
                  <c:v>7.8399206542968756</c:v>
                </c:pt>
                <c:pt idx="3369">
                  <c:v>7.8399206542968756</c:v>
                </c:pt>
                <c:pt idx="3370">
                  <c:v>7.8399206542968756</c:v>
                </c:pt>
                <c:pt idx="3371">
                  <c:v>7.8388525390625006</c:v>
                </c:pt>
                <c:pt idx="3372">
                  <c:v>7.8388525390625006</c:v>
                </c:pt>
                <c:pt idx="3373">
                  <c:v>7.8388525390625006</c:v>
                </c:pt>
                <c:pt idx="3374">
                  <c:v>7.8377844238281256</c:v>
                </c:pt>
                <c:pt idx="3375">
                  <c:v>7.8377844238281256</c:v>
                </c:pt>
                <c:pt idx="3376">
                  <c:v>7.8377844238281256</c:v>
                </c:pt>
                <c:pt idx="3377">
                  <c:v>7.8377844238281256</c:v>
                </c:pt>
                <c:pt idx="3378">
                  <c:v>7.8377844238281256</c:v>
                </c:pt>
                <c:pt idx="3379">
                  <c:v>7.8367163085937506</c:v>
                </c:pt>
                <c:pt idx="3380">
                  <c:v>7.8356481933593756</c:v>
                </c:pt>
                <c:pt idx="3381">
                  <c:v>7.8356481933593756</c:v>
                </c:pt>
                <c:pt idx="3382">
                  <c:v>7.8367163085937506</c:v>
                </c:pt>
                <c:pt idx="3383">
                  <c:v>7.8367163085937506</c:v>
                </c:pt>
                <c:pt idx="3384">
                  <c:v>7.8377844238281256</c:v>
                </c:pt>
                <c:pt idx="3385">
                  <c:v>7.8377844238281256</c:v>
                </c:pt>
                <c:pt idx="3386">
                  <c:v>7.8399206542968756</c:v>
                </c:pt>
                <c:pt idx="3387">
                  <c:v>7.8399206542968756</c:v>
                </c:pt>
                <c:pt idx="3388">
                  <c:v>7.8388525390625006</c:v>
                </c:pt>
                <c:pt idx="3389">
                  <c:v>7.8377844238281256</c:v>
                </c:pt>
                <c:pt idx="3390">
                  <c:v>7.8377844238281256</c:v>
                </c:pt>
                <c:pt idx="3391">
                  <c:v>7.8367163085937506</c:v>
                </c:pt>
                <c:pt idx="3392">
                  <c:v>7.8367163085937506</c:v>
                </c:pt>
                <c:pt idx="3393">
                  <c:v>7.8356481933593756</c:v>
                </c:pt>
                <c:pt idx="3394">
                  <c:v>7.8356481933593756</c:v>
                </c:pt>
                <c:pt idx="3395">
                  <c:v>7.8356481933593756</c:v>
                </c:pt>
                <c:pt idx="3396">
                  <c:v>7.8356481933593756</c:v>
                </c:pt>
                <c:pt idx="3397">
                  <c:v>7.8345800781250006</c:v>
                </c:pt>
                <c:pt idx="3398">
                  <c:v>7.8345800781250006</c:v>
                </c:pt>
                <c:pt idx="3399">
                  <c:v>7.8345800781250006</c:v>
                </c:pt>
                <c:pt idx="3400">
                  <c:v>7.8345800781250006</c:v>
                </c:pt>
                <c:pt idx="3401">
                  <c:v>7.8335119628906256</c:v>
                </c:pt>
                <c:pt idx="3402">
                  <c:v>7.8335119628906256</c:v>
                </c:pt>
                <c:pt idx="3403">
                  <c:v>7.8324438476562506</c:v>
                </c:pt>
                <c:pt idx="3404">
                  <c:v>7.8324438476562506</c:v>
                </c:pt>
                <c:pt idx="3405">
                  <c:v>7.8324438476562506</c:v>
                </c:pt>
                <c:pt idx="3406">
                  <c:v>7.8335119628906256</c:v>
                </c:pt>
                <c:pt idx="3407">
                  <c:v>7.8335119628906256</c:v>
                </c:pt>
                <c:pt idx="3408">
                  <c:v>7.8335119628906256</c:v>
                </c:pt>
                <c:pt idx="3409">
                  <c:v>7.8345800781250006</c:v>
                </c:pt>
                <c:pt idx="3410">
                  <c:v>7.8356481933593756</c:v>
                </c:pt>
                <c:pt idx="3411">
                  <c:v>7.8356481933593756</c:v>
                </c:pt>
                <c:pt idx="3412">
                  <c:v>7.8345800781250006</c:v>
                </c:pt>
                <c:pt idx="3413">
                  <c:v>7.8345800781250006</c:v>
                </c:pt>
                <c:pt idx="3414">
                  <c:v>7.8335119628906256</c:v>
                </c:pt>
                <c:pt idx="3415">
                  <c:v>7.8335119628906256</c:v>
                </c:pt>
                <c:pt idx="3416">
                  <c:v>7.8335119628906256</c:v>
                </c:pt>
                <c:pt idx="3417">
                  <c:v>7.8324438476562506</c:v>
                </c:pt>
                <c:pt idx="3418">
                  <c:v>7.8324438476562506</c:v>
                </c:pt>
                <c:pt idx="3419">
                  <c:v>7.8324438476562506</c:v>
                </c:pt>
                <c:pt idx="3420">
                  <c:v>7.8324438476562506</c:v>
                </c:pt>
                <c:pt idx="3421">
                  <c:v>7.8313757324218756</c:v>
                </c:pt>
                <c:pt idx="3422">
                  <c:v>7.8313757324218756</c:v>
                </c:pt>
                <c:pt idx="3423">
                  <c:v>7.8313757324218756</c:v>
                </c:pt>
                <c:pt idx="3424">
                  <c:v>7.8313757324218756</c:v>
                </c:pt>
                <c:pt idx="3425">
                  <c:v>7.8313757324218756</c:v>
                </c:pt>
                <c:pt idx="3426">
                  <c:v>7.8303076171875006</c:v>
                </c:pt>
                <c:pt idx="3427">
                  <c:v>7.8292395019531256</c:v>
                </c:pt>
                <c:pt idx="3428">
                  <c:v>7.8303076171875006</c:v>
                </c:pt>
                <c:pt idx="3429">
                  <c:v>7.8303076171875006</c:v>
                </c:pt>
                <c:pt idx="3430">
                  <c:v>7.8303076171875006</c:v>
                </c:pt>
                <c:pt idx="3431">
                  <c:v>7.8303076171875006</c:v>
                </c:pt>
                <c:pt idx="3432">
                  <c:v>7.8313757324218756</c:v>
                </c:pt>
                <c:pt idx="3433">
                  <c:v>7.8324438476562506</c:v>
                </c:pt>
                <c:pt idx="3434">
                  <c:v>7.8324438476562506</c:v>
                </c:pt>
                <c:pt idx="3435">
                  <c:v>7.8324438476562506</c:v>
                </c:pt>
                <c:pt idx="3436">
                  <c:v>7.8313757324218756</c:v>
                </c:pt>
                <c:pt idx="3437">
                  <c:v>7.8313757324218756</c:v>
                </c:pt>
                <c:pt idx="3438">
                  <c:v>7.8303076171875006</c:v>
                </c:pt>
                <c:pt idx="3439">
                  <c:v>7.8303076171875006</c:v>
                </c:pt>
                <c:pt idx="3440">
                  <c:v>7.8303076171875006</c:v>
                </c:pt>
                <c:pt idx="3441">
                  <c:v>7.8292395019531256</c:v>
                </c:pt>
                <c:pt idx="3442">
                  <c:v>7.8292395019531256</c:v>
                </c:pt>
                <c:pt idx="3443">
                  <c:v>7.8292395019531256</c:v>
                </c:pt>
                <c:pt idx="3444">
                  <c:v>7.8292395019531256</c:v>
                </c:pt>
                <c:pt idx="3445">
                  <c:v>7.8281713867187506</c:v>
                </c:pt>
                <c:pt idx="3446">
                  <c:v>7.8281713867187506</c:v>
                </c:pt>
                <c:pt idx="3447">
                  <c:v>7.8281713867187506</c:v>
                </c:pt>
                <c:pt idx="3448">
                  <c:v>7.8281713867187506</c:v>
                </c:pt>
                <c:pt idx="3449">
                  <c:v>7.8281713867187506</c:v>
                </c:pt>
                <c:pt idx="3450">
                  <c:v>7.8271032714843756</c:v>
                </c:pt>
                <c:pt idx="3451">
                  <c:v>7.8271032714843756</c:v>
                </c:pt>
                <c:pt idx="3452">
                  <c:v>7.8271032714843756</c:v>
                </c:pt>
                <c:pt idx="3453">
                  <c:v>7.8271032714843756</c:v>
                </c:pt>
                <c:pt idx="3454">
                  <c:v>7.8281713867187506</c:v>
                </c:pt>
                <c:pt idx="3455">
                  <c:v>7.8281713867187506</c:v>
                </c:pt>
                <c:pt idx="3456">
                  <c:v>7.8292395019531256</c:v>
                </c:pt>
                <c:pt idx="3457">
                  <c:v>7.8303076171875006</c:v>
                </c:pt>
                <c:pt idx="3458">
                  <c:v>7.8303076171875006</c:v>
                </c:pt>
                <c:pt idx="3459">
                  <c:v>7.8292395019531256</c:v>
                </c:pt>
                <c:pt idx="3460">
                  <c:v>7.8292395019531256</c:v>
                </c:pt>
                <c:pt idx="3461">
                  <c:v>7.8281713867187506</c:v>
                </c:pt>
                <c:pt idx="3462">
                  <c:v>7.8281713867187506</c:v>
                </c:pt>
                <c:pt idx="3463">
                  <c:v>7.8271032714843756</c:v>
                </c:pt>
                <c:pt idx="3464">
                  <c:v>7.8271032714843756</c:v>
                </c:pt>
                <c:pt idx="3465">
                  <c:v>7.8271032714843756</c:v>
                </c:pt>
                <c:pt idx="3466">
                  <c:v>7.8271032714843756</c:v>
                </c:pt>
                <c:pt idx="3467">
                  <c:v>7.8271032714843756</c:v>
                </c:pt>
                <c:pt idx="3468">
                  <c:v>7.8260351562500006</c:v>
                </c:pt>
                <c:pt idx="3469">
                  <c:v>7.8260351562500006</c:v>
                </c:pt>
                <c:pt idx="3470">
                  <c:v>7.8260351562500006</c:v>
                </c:pt>
                <c:pt idx="3471">
                  <c:v>7.8260351562500006</c:v>
                </c:pt>
                <c:pt idx="3472">
                  <c:v>7.8260351562500006</c:v>
                </c:pt>
                <c:pt idx="3473">
                  <c:v>7.8249670410156256</c:v>
                </c:pt>
                <c:pt idx="3474">
                  <c:v>7.8238989257812506</c:v>
                </c:pt>
                <c:pt idx="3475">
                  <c:v>7.8238989257812506</c:v>
                </c:pt>
                <c:pt idx="3476">
                  <c:v>7.8249670410156256</c:v>
                </c:pt>
                <c:pt idx="3477">
                  <c:v>7.8249670410156256</c:v>
                </c:pt>
                <c:pt idx="3478">
                  <c:v>7.8260351562500006</c:v>
                </c:pt>
                <c:pt idx="3479">
                  <c:v>7.8260351562500006</c:v>
                </c:pt>
                <c:pt idx="3480">
                  <c:v>7.8271032714843756</c:v>
                </c:pt>
                <c:pt idx="3481">
                  <c:v>7.8281713867187506</c:v>
                </c:pt>
                <c:pt idx="3482">
                  <c:v>7.8281713867187506</c:v>
                </c:pt>
                <c:pt idx="3483">
                  <c:v>7.8271032714843756</c:v>
                </c:pt>
                <c:pt idx="3484">
                  <c:v>7.8271032714843756</c:v>
                </c:pt>
                <c:pt idx="3485">
                  <c:v>7.8260351562500006</c:v>
                </c:pt>
                <c:pt idx="3486">
                  <c:v>7.8260351562500006</c:v>
                </c:pt>
                <c:pt idx="3487">
                  <c:v>7.8249670410156256</c:v>
                </c:pt>
                <c:pt idx="3488">
                  <c:v>7.8249670410156256</c:v>
                </c:pt>
                <c:pt idx="3489">
                  <c:v>7.8249670410156256</c:v>
                </c:pt>
                <c:pt idx="3490">
                  <c:v>7.8249670410156256</c:v>
                </c:pt>
                <c:pt idx="3491">
                  <c:v>7.8249670410156256</c:v>
                </c:pt>
                <c:pt idx="3492">
                  <c:v>7.8249670410156256</c:v>
                </c:pt>
                <c:pt idx="3493">
                  <c:v>7.8238989257812506</c:v>
                </c:pt>
                <c:pt idx="3494">
                  <c:v>7.8238989257812506</c:v>
                </c:pt>
                <c:pt idx="3495">
                  <c:v>7.8238989257812506</c:v>
                </c:pt>
                <c:pt idx="3496">
                  <c:v>7.8238989257812506</c:v>
                </c:pt>
                <c:pt idx="3497">
                  <c:v>7.8238989257812506</c:v>
                </c:pt>
                <c:pt idx="3498">
                  <c:v>7.8217626953125006</c:v>
                </c:pt>
                <c:pt idx="3499">
                  <c:v>7.8228308105468756</c:v>
                </c:pt>
                <c:pt idx="3500">
                  <c:v>7.8228308105468756</c:v>
                </c:pt>
                <c:pt idx="3501">
                  <c:v>7.8238989257812506</c:v>
                </c:pt>
                <c:pt idx="3502">
                  <c:v>7.8238989257812506</c:v>
                </c:pt>
                <c:pt idx="3503">
                  <c:v>7.8249670410156256</c:v>
                </c:pt>
                <c:pt idx="3504">
                  <c:v>7.8260351562500006</c:v>
                </c:pt>
                <c:pt idx="3505">
                  <c:v>7.8271032714843756</c:v>
                </c:pt>
                <c:pt idx="3506">
                  <c:v>7.8260351562500006</c:v>
                </c:pt>
                <c:pt idx="3507">
                  <c:v>7.8260351562500006</c:v>
                </c:pt>
                <c:pt idx="3508">
                  <c:v>7.8249670410156256</c:v>
                </c:pt>
                <c:pt idx="3509">
                  <c:v>7.8249670410156256</c:v>
                </c:pt>
                <c:pt idx="3510">
                  <c:v>7.8249670410156256</c:v>
                </c:pt>
                <c:pt idx="3511">
                  <c:v>7.8238989257812506</c:v>
                </c:pt>
                <c:pt idx="3512">
                  <c:v>7.8238989257812506</c:v>
                </c:pt>
                <c:pt idx="3513">
                  <c:v>7.8238989257812506</c:v>
                </c:pt>
                <c:pt idx="3514">
                  <c:v>7.8238989257812506</c:v>
                </c:pt>
                <c:pt idx="3515">
                  <c:v>7.8228308105468756</c:v>
                </c:pt>
                <c:pt idx="3516">
                  <c:v>7.8228308105468756</c:v>
                </c:pt>
                <c:pt idx="3517">
                  <c:v>7.8228308105468756</c:v>
                </c:pt>
                <c:pt idx="3518">
                  <c:v>7.8228308105468756</c:v>
                </c:pt>
                <c:pt idx="3519">
                  <c:v>7.8228308105468756</c:v>
                </c:pt>
                <c:pt idx="3520">
                  <c:v>7.8228308105468756</c:v>
                </c:pt>
                <c:pt idx="3521">
                  <c:v>7.8217626953125006</c:v>
                </c:pt>
                <c:pt idx="3522">
                  <c:v>7.8206945800781256</c:v>
                </c:pt>
                <c:pt idx="3523">
                  <c:v>7.8217626953125006</c:v>
                </c:pt>
                <c:pt idx="3524">
                  <c:v>7.8217626953125006</c:v>
                </c:pt>
                <c:pt idx="3525">
                  <c:v>7.8228308105468756</c:v>
                </c:pt>
                <c:pt idx="3526">
                  <c:v>7.8228308105468756</c:v>
                </c:pt>
                <c:pt idx="3527">
                  <c:v>7.8228308105468756</c:v>
                </c:pt>
                <c:pt idx="3528">
                  <c:v>7.8249670410156256</c:v>
                </c:pt>
                <c:pt idx="3529">
                  <c:v>7.8260351562500006</c:v>
                </c:pt>
                <c:pt idx="3530">
                  <c:v>7.8249670410156256</c:v>
                </c:pt>
                <c:pt idx="3531">
                  <c:v>7.8238989257812506</c:v>
                </c:pt>
                <c:pt idx="3532">
                  <c:v>7.8238989257812506</c:v>
                </c:pt>
                <c:pt idx="3533">
                  <c:v>7.8238989257812506</c:v>
                </c:pt>
                <c:pt idx="3534">
                  <c:v>7.8228308105468756</c:v>
                </c:pt>
                <c:pt idx="3535">
                  <c:v>7.8228308105468756</c:v>
                </c:pt>
                <c:pt idx="3536">
                  <c:v>7.8228308105468756</c:v>
                </c:pt>
                <c:pt idx="3537">
                  <c:v>7.8228308105468756</c:v>
                </c:pt>
                <c:pt idx="3538">
                  <c:v>7.8228308105468756</c:v>
                </c:pt>
                <c:pt idx="3539">
                  <c:v>7.8217626953125006</c:v>
                </c:pt>
                <c:pt idx="3540">
                  <c:v>7.8217626953125006</c:v>
                </c:pt>
                <c:pt idx="3541">
                  <c:v>7.8217626953125006</c:v>
                </c:pt>
                <c:pt idx="3542">
                  <c:v>7.8217626953125006</c:v>
                </c:pt>
                <c:pt idx="3543">
                  <c:v>7.8217626953125006</c:v>
                </c:pt>
                <c:pt idx="3544">
                  <c:v>7.8217626953125006</c:v>
                </c:pt>
                <c:pt idx="3545">
                  <c:v>7.8206945800781256</c:v>
                </c:pt>
                <c:pt idx="3546">
                  <c:v>7.8196264648437506</c:v>
                </c:pt>
                <c:pt idx="3547">
                  <c:v>7.8206945800781256</c:v>
                </c:pt>
                <c:pt idx="3548">
                  <c:v>7.8206945800781256</c:v>
                </c:pt>
                <c:pt idx="3549">
                  <c:v>7.8217626953125006</c:v>
                </c:pt>
                <c:pt idx="3550">
                  <c:v>7.8217626953125006</c:v>
                </c:pt>
                <c:pt idx="3551">
                  <c:v>7.8228308105468756</c:v>
                </c:pt>
                <c:pt idx="3552">
                  <c:v>7.8238989257812506</c:v>
                </c:pt>
                <c:pt idx="3553">
                  <c:v>7.8238989257812506</c:v>
                </c:pt>
                <c:pt idx="3554">
                  <c:v>7.8238989257812506</c:v>
                </c:pt>
                <c:pt idx="3555">
                  <c:v>7.8228308105468756</c:v>
                </c:pt>
                <c:pt idx="3556">
                  <c:v>7.8228308105468756</c:v>
                </c:pt>
                <c:pt idx="3557">
                  <c:v>7.8217626953125006</c:v>
                </c:pt>
                <c:pt idx="3558">
                  <c:v>7.8217626953125006</c:v>
                </c:pt>
                <c:pt idx="3559">
                  <c:v>7.8217626953125006</c:v>
                </c:pt>
                <c:pt idx="3560">
                  <c:v>7.8217626953125006</c:v>
                </c:pt>
                <c:pt idx="3561">
                  <c:v>7.8217626953125006</c:v>
                </c:pt>
                <c:pt idx="3562">
                  <c:v>7.8206945800781256</c:v>
                </c:pt>
                <c:pt idx="3563">
                  <c:v>7.8206945800781256</c:v>
                </c:pt>
                <c:pt idx="3564">
                  <c:v>7.8206945800781256</c:v>
                </c:pt>
                <c:pt idx="3565">
                  <c:v>7.8206945800781256</c:v>
                </c:pt>
                <c:pt idx="3566">
                  <c:v>7.8206945800781256</c:v>
                </c:pt>
                <c:pt idx="3567">
                  <c:v>7.8206945800781256</c:v>
                </c:pt>
                <c:pt idx="3568">
                  <c:v>7.8206945800781256</c:v>
                </c:pt>
                <c:pt idx="3569">
                  <c:v>7.8206945800781256</c:v>
                </c:pt>
                <c:pt idx="3570">
                  <c:v>7.8196264648437506</c:v>
                </c:pt>
                <c:pt idx="3571">
                  <c:v>7.8185583496093756</c:v>
                </c:pt>
                <c:pt idx="3572">
                  <c:v>7.8196264648437506</c:v>
                </c:pt>
                <c:pt idx="3573">
                  <c:v>7.8196264648437506</c:v>
                </c:pt>
                <c:pt idx="3574">
                  <c:v>7.8206945800781256</c:v>
                </c:pt>
                <c:pt idx="3575">
                  <c:v>7.8206945800781256</c:v>
                </c:pt>
                <c:pt idx="3576">
                  <c:v>7.8228308105468756</c:v>
                </c:pt>
                <c:pt idx="3577">
                  <c:v>7.8238989257812506</c:v>
                </c:pt>
                <c:pt idx="3578">
                  <c:v>7.8228308105468756</c:v>
                </c:pt>
                <c:pt idx="3579">
                  <c:v>7.8228308105468756</c:v>
                </c:pt>
                <c:pt idx="3580">
                  <c:v>7.8217626953125006</c:v>
                </c:pt>
                <c:pt idx="3581">
                  <c:v>7.8217626953125006</c:v>
                </c:pt>
                <c:pt idx="3582">
                  <c:v>7.8206945800781256</c:v>
                </c:pt>
                <c:pt idx="3583">
                  <c:v>7.8206945800781256</c:v>
                </c:pt>
                <c:pt idx="3584">
                  <c:v>7.8206945800781256</c:v>
                </c:pt>
                <c:pt idx="3585">
                  <c:v>7.8206945800781256</c:v>
                </c:pt>
                <c:pt idx="3586">
                  <c:v>7.8206945800781256</c:v>
                </c:pt>
                <c:pt idx="3587">
                  <c:v>7.8206945800781256</c:v>
                </c:pt>
                <c:pt idx="3588">
                  <c:v>7.8206945800781256</c:v>
                </c:pt>
                <c:pt idx="3589">
                  <c:v>7.8196264648437506</c:v>
                </c:pt>
                <c:pt idx="3590">
                  <c:v>7.8196264648437506</c:v>
                </c:pt>
                <c:pt idx="3591">
                  <c:v>7.8196264648437506</c:v>
                </c:pt>
                <c:pt idx="3592">
                  <c:v>7.8196264648437506</c:v>
                </c:pt>
                <c:pt idx="3593">
                  <c:v>7.8196264648437506</c:v>
                </c:pt>
                <c:pt idx="3594">
                  <c:v>7.8196264648437506</c:v>
                </c:pt>
                <c:pt idx="3595">
                  <c:v>7.8174902343750006</c:v>
                </c:pt>
                <c:pt idx="3596">
                  <c:v>7.8185583496093756</c:v>
                </c:pt>
                <c:pt idx="3597">
                  <c:v>7.8196264648437506</c:v>
                </c:pt>
                <c:pt idx="3598">
                  <c:v>7.8196264648437506</c:v>
                </c:pt>
                <c:pt idx="3599">
                  <c:v>7.8206945800781256</c:v>
                </c:pt>
                <c:pt idx="3600">
                  <c:v>7.8206945800781256</c:v>
                </c:pt>
                <c:pt idx="3601">
                  <c:v>7.8228308105468756</c:v>
                </c:pt>
                <c:pt idx="3602">
                  <c:v>7.8228308105468756</c:v>
                </c:pt>
                <c:pt idx="3603">
                  <c:v>7.8217626953125006</c:v>
                </c:pt>
                <c:pt idx="3604">
                  <c:v>7.8217626953125006</c:v>
                </c:pt>
                <c:pt idx="3605">
                  <c:v>7.8217626953125006</c:v>
                </c:pt>
                <c:pt idx="3606">
                  <c:v>7.8206945800781256</c:v>
                </c:pt>
                <c:pt idx="3607">
                  <c:v>7.8206945800781256</c:v>
                </c:pt>
                <c:pt idx="3608">
                  <c:v>7.8206945800781256</c:v>
                </c:pt>
                <c:pt idx="3609">
                  <c:v>7.8206945800781256</c:v>
                </c:pt>
                <c:pt idx="3610">
                  <c:v>7.8196264648437506</c:v>
                </c:pt>
                <c:pt idx="3611">
                  <c:v>7.8196264648437506</c:v>
                </c:pt>
                <c:pt idx="3612">
                  <c:v>7.8196264648437506</c:v>
                </c:pt>
                <c:pt idx="3613">
                  <c:v>7.8196264648437506</c:v>
                </c:pt>
                <c:pt idx="3614">
                  <c:v>7.8196264648437506</c:v>
                </c:pt>
                <c:pt idx="3615">
                  <c:v>7.8196264648437506</c:v>
                </c:pt>
                <c:pt idx="3616">
                  <c:v>7.8196264648437506</c:v>
                </c:pt>
                <c:pt idx="3617">
                  <c:v>7.8196264648437506</c:v>
                </c:pt>
                <c:pt idx="3618">
                  <c:v>7.8196264648437506</c:v>
                </c:pt>
                <c:pt idx="3619">
                  <c:v>7.8185583496093756</c:v>
                </c:pt>
                <c:pt idx="3620">
                  <c:v>7.8174902343750006</c:v>
                </c:pt>
                <c:pt idx="3621">
                  <c:v>7.8185583496093756</c:v>
                </c:pt>
                <c:pt idx="3622">
                  <c:v>7.8185583496093756</c:v>
                </c:pt>
                <c:pt idx="3623">
                  <c:v>7.8196264648437506</c:v>
                </c:pt>
                <c:pt idx="3624">
                  <c:v>7.8196264648437506</c:v>
                </c:pt>
                <c:pt idx="3625">
                  <c:v>7.8206945800781256</c:v>
                </c:pt>
                <c:pt idx="3626">
                  <c:v>7.8228308105468756</c:v>
                </c:pt>
                <c:pt idx="3627">
                  <c:v>7.8217626953125006</c:v>
                </c:pt>
                <c:pt idx="3628">
                  <c:v>7.8217626953125006</c:v>
                </c:pt>
                <c:pt idx="3629">
                  <c:v>7.8206945800781256</c:v>
                </c:pt>
                <c:pt idx="3630">
                  <c:v>7.8206945800781256</c:v>
                </c:pt>
                <c:pt idx="3631">
                  <c:v>7.8206945800781256</c:v>
                </c:pt>
                <c:pt idx="3632">
                  <c:v>7.8206945800781256</c:v>
                </c:pt>
                <c:pt idx="3633">
                  <c:v>7.8196264648437506</c:v>
                </c:pt>
                <c:pt idx="3634">
                  <c:v>7.8196264648437506</c:v>
                </c:pt>
                <c:pt idx="3635">
                  <c:v>7.8196264648437506</c:v>
                </c:pt>
                <c:pt idx="3636">
                  <c:v>7.8196264648437506</c:v>
                </c:pt>
                <c:pt idx="3637">
                  <c:v>7.8196264648437506</c:v>
                </c:pt>
                <c:pt idx="3638">
                  <c:v>7.8196264648437506</c:v>
                </c:pt>
                <c:pt idx="3639">
                  <c:v>7.8196264648437506</c:v>
                </c:pt>
                <c:pt idx="3640">
                  <c:v>7.8196264648437506</c:v>
                </c:pt>
                <c:pt idx="3641">
                  <c:v>7.8196264648437506</c:v>
                </c:pt>
                <c:pt idx="3642">
                  <c:v>7.8185583496093756</c:v>
                </c:pt>
                <c:pt idx="3643">
                  <c:v>7.8185583496093756</c:v>
                </c:pt>
                <c:pt idx="3644">
                  <c:v>7.8174902343750006</c:v>
                </c:pt>
                <c:pt idx="3645">
                  <c:v>7.8174902343750006</c:v>
                </c:pt>
                <c:pt idx="3646">
                  <c:v>7.8185583496093756</c:v>
                </c:pt>
                <c:pt idx="3647">
                  <c:v>7.8185583496093756</c:v>
                </c:pt>
                <c:pt idx="3648">
                  <c:v>7.8196264648437506</c:v>
                </c:pt>
                <c:pt idx="3649">
                  <c:v>7.8196264648437506</c:v>
                </c:pt>
                <c:pt idx="3650">
                  <c:v>7.8206945800781256</c:v>
                </c:pt>
                <c:pt idx="3651">
                  <c:v>7.8228308105468756</c:v>
                </c:pt>
                <c:pt idx="3652">
                  <c:v>7.8217626953125006</c:v>
                </c:pt>
                <c:pt idx="3653">
                  <c:v>7.8217626953125006</c:v>
                </c:pt>
                <c:pt idx="3654">
                  <c:v>7.8206945800781256</c:v>
                </c:pt>
                <c:pt idx="3655">
                  <c:v>7.8206945800781256</c:v>
                </c:pt>
                <c:pt idx="3656">
                  <c:v>7.8196264648437506</c:v>
                </c:pt>
                <c:pt idx="3657">
                  <c:v>7.8196264648437506</c:v>
                </c:pt>
                <c:pt idx="3658">
                  <c:v>7.8196264648437506</c:v>
                </c:pt>
                <c:pt idx="3659">
                  <c:v>7.8196264648437506</c:v>
                </c:pt>
                <c:pt idx="3660">
                  <c:v>7.8196264648437506</c:v>
                </c:pt>
                <c:pt idx="3661">
                  <c:v>7.8196264648437506</c:v>
                </c:pt>
                <c:pt idx="3662">
                  <c:v>7.8185583496093756</c:v>
                </c:pt>
                <c:pt idx="3663">
                  <c:v>7.8185583496093756</c:v>
                </c:pt>
                <c:pt idx="3664">
                  <c:v>7.8185583496093756</c:v>
                </c:pt>
                <c:pt idx="3665">
                  <c:v>7.8185583496093756</c:v>
                </c:pt>
                <c:pt idx="3666">
                  <c:v>7.8185583496093756</c:v>
                </c:pt>
                <c:pt idx="3667">
                  <c:v>7.8185583496093756</c:v>
                </c:pt>
                <c:pt idx="3668">
                  <c:v>7.8185583496093756</c:v>
                </c:pt>
                <c:pt idx="3669">
                  <c:v>7.8164221191406256</c:v>
                </c:pt>
                <c:pt idx="3670">
                  <c:v>7.8174902343750006</c:v>
                </c:pt>
                <c:pt idx="3671">
                  <c:v>7.8174902343750006</c:v>
                </c:pt>
                <c:pt idx="3672">
                  <c:v>7.8185583496093756</c:v>
                </c:pt>
                <c:pt idx="3673">
                  <c:v>7.8185583496093756</c:v>
                </c:pt>
                <c:pt idx="3674">
                  <c:v>7.8196264648437506</c:v>
                </c:pt>
                <c:pt idx="3675">
                  <c:v>7.8206945800781256</c:v>
                </c:pt>
                <c:pt idx="3676">
                  <c:v>7.8217626953125006</c:v>
                </c:pt>
                <c:pt idx="3677">
                  <c:v>7.8206945800781256</c:v>
                </c:pt>
                <c:pt idx="3678">
                  <c:v>7.8206945800781256</c:v>
                </c:pt>
                <c:pt idx="3679">
                  <c:v>7.8196264648437506</c:v>
                </c:pt>
                <c:pt idx="3680">
                  <c:v>7.8196264648437506</c:v>
                </c:pt>
                <c:pt idx="3681">
                  <c:v>7.8196264648437506</c:v>
                </c:pt>
                <c:pt idx="3682">
                  <c:v>7.8196264648437506</c:v>
                </c:pt>
                <c:pt idx="3683">
                  <c:v>7.8185583496093756</c:v>
                </c:pt>
                <c:pt idx="3684">
                  <c:v>7.8185583496093756</c:v>
                </c:pt>
                <c:pt idx="3685">
                  <c:v>7.8185583496093756</c:v>
                </c:pt>
                <c:pt idx="3686">
                  <c:v>7.8185583496093756</c:v>
                </c:pt>
                <c:pt idx="3687">
                  <c:v>7.8185583496093756</c:v>
                </c:pt>
                <c:pt idx="3688">
                  <c:v>7.8185583496093756</c:v>
                </c:pt>
                <c:pt idx="3689">
                  <c:v>7.8185583496093756</c:v>
                </c:pt>
                <c:pt idx="3690">
                  <c:v>7.8185583496093756</c:v>
                </c:pt>
                <c:pt idx="3691">
                  <c:v>7.8174902343750006</c:v>
                </c:pt>
                <c:pt idx="3692">
                  <c:v>7.8174902343750006</c:v>
                </c:pt>
                <c:pt idx="3693">
                  <c:v>7.8174902343750006</c:v>
                </c:pt>
                <c:pt idx="3694">
                  <c:v>7.8164221191406256</c:v>
                </c:pt>
                <c:pt idx="3695">
                  <c:v>7.8164221191406256</c:v>
                </c:pt>
                <c:pt idx="3696">
                  <c:v>7.8174902343750006</c:v>
                </c:pt>
                <c:pt idx="3697">
                  <c:v>7.8174902343750006</c:v>
                </c:pt>
                <c:pt idx="3698">
                  <c:v>7.8185583496093756</c:v>
                </c:pt>
                <c:pt idx="3699">
                  <c:v>7.8196264648437506</c:v>
                </c:pt>
                <c:pt idx="3700">
                  <c:v>7.8206945800781256</c:v>
                </c:pt>
                <c:pt idx="3701">
                  <c:v>7.8206945800781256</c:v>
                </c:pt>
                <c:pt idx="3702">
                  <c:v>7.8206945800781256</c:v>
                </c:pt>
                <c:pt idx="3703">
                  <c:v>7.8196264648437506</c:v>
                </c:pt>
                <c:pt idx="3704">
                  <c:v>7.8196264648437506</c:v>
                </c:pt>
                <c:pt idx="3705">
                  <c:v>7.8196264648437506</c:v>
                </c:pt>
                <c:pt idx="3706">
                  <c:v>7.8185583496093756</c:v>
                </c:pt>
                <c:pt idx="3707">
                  <c:v>7.8185583496093756</c:v>
                </c:pt>
                <c:pt idx="3708">
                  <c:v>7.8185583496093756</c:v>
                </c:pt>
                <c:pt idx="3709">
                  <c:v>7.8185583496093756</c:v>
                </c:pt>
                <c:pt idx="3710">
                  <c:v>7.8185583496093756</c:v>
                </c:pt>
                <c:pt idx="3711">
                  <c:v>7.8174902343750006</c:v>
                </c:pt>
                <c:pt idx="3712">
                  <c:v>7.8174902343750006</c:v>
                </c:pt>
                <c:pt idx="3713">
                  <c:v>7.8174902343750006</c:v>
                </c:pt>
                <c:pt idx="3714">
                  <c:v>7.8174902343750006</c:v>
                </c:pt>
                <c:pt idx="3715">
                  <c:v>7.8174902343750006</c:v>
                </c:pt>
                <c:pt idx="3716">
                  <c:v>7.8174902343750006</c:v>
                </c:pt>
                <c:pt idx="3717">
                  <c:v>7.8174902343750006</c:v>
                </c:pt>
                <c:pt idx="3718">
                  <c:v>7.8174902343750006</c:v>
                </c:pt>
                <c:pt idx="3719">
                  <c:v>7.8153540039062506</c:v>
                </c:pt>
                <c:pt idx="3720">
                  <c:v>7.8164221191406256</c:v>
                </c:pt>
                <c:pt idx="3721">
                  <c:v>7.8164221191406256</c:v>
                </c:pt>
                <c:pt idx="3722">
                  <c:v>7.8174902343750006</c:v>
                </c:pt>
                <c:pt idx="3723">
                  <c:v>7.8174902343750006</c:v>
                </c:pt>
                <c:pt idx="3724">
                  <c:v>7.8185583496093756</c:v>
                </c:pt>
                <c:pt idx="3725">
                  <c:v>7.8196264648437506</c:v>
                </c:pt>
                <c:pt idx="3726">
                  <c:v>7.8206945800781256</c:v>
                </c:pt>
                <c:pt idx="3727">
                  <c:v>7.8196264648437506</c:v>
                </c:pt>
                <c:pt idx="3728">
                  <c:v>7.8196264648437506</c:v>
                </c:pt>
                <c:pt idx="3729">
                  <c:v>7.8185583496093756</c:v>
                </c:pt>
                <c:pt idx="3730">
                  <c:v>7.8185583496093756</c:v>
                </c:pt>
                <c:pt idx="3731">
                  <c:v>7.8185583496093756</c:v>
                </c:pt>
                <c:pt idx="3732">
                  <c:v>7.8185583496093756</c:v>
                </c:pt>
                <c:pt idx="3733">
                  <c:v>7.8174902343750006</c:v>
                </c:pt>
                <c:pt idx="3734">
                  <c:v>7.8174902343750006</c:v>
                </c:pt>
                <c:pt idx="3735">
                  <c:v>7.8174902343750006</c:v>
                </c:pt>
                <c:pt idx="3736">
                  <c:v>7.8174902343750006</c:v>
                </c:pt>
                <c:pt idx="3737">
                  <c:v>7.8174902343750006</c:v>
                </c:pt>
                <c:pt idx="3738">
                  <c:v>7.8164221191406256</c:v>
                </c:pt>
                <c:pt idx="3739">
                  <c:v>7.8164221191406256</c:v>
                </c:pt>
                <c:pt idx="3740">
                  <c:v>7.8164221191406256</c:v>
                </c:pt>
                <c:pt idx="3741">
                  <c:v>7.8164221191406256</c:v>
                </c:pt>
                <c:pt idx="3742">
                  <c:v>7.8164221191406256</c:v>
                </c:pt>
                <c:pt idx="3743">
                  <c:v>7.8153540039062506</c:v>
                </c:pt>
                <c:pt idx="3744">
                  <c:v>7.8142858886718756</c:v>
                </c:pt>
                <c:pt idx="3745">
                  <c:v>7.8153540039062506</c:v>
                </c:pt>
                <c:pt idx="3746">
                  <c:v>7.8164221191406256</c:v>
                </c:pt>
                <c:pt idx="3747">
                  <c:v>7.8164221191406256</c:v>
                </c:pt>
                <c:pt idx="3748">
                  <c:v>7.8164221191406256</c:v>
                </c:pt>
                <c:pt idx="3749">
                  <c:v>7.8174902343750006</c:v>
                </c:pt>
                <c:pt idx="3750">
                  <c:v>7.8196264648437506</c:v>
                </c:pt>
                <c:pt idx="3751">
                  <c:v>7.8196264648437506</c:v>
                </c:pt>
                <c:pt idx="3752">
                  <c:v>7.8185583496093756</c:v>
                </c:pt>
                <c:pt idx="3753">
                  <c:v>7.8185583496093756</c:v>
                </c:pt>
                <c:pt idx="3754">
                  <c:v>7.8174902343750006</c:v>
                </c:pt>
                <c:pt idx="3755">
                  <c:v>7.8174902343750006</c:v>
                </c:pt>
                <c:pt idx="3756">
                  <c:v>7.8164221191406256</c:v>
                </c:pt>
                <c:pt idx="3757">
                  <c:v>7.8164221191406256</c:v>
                </c:pt>
                <c:pt idx="3758">
                  <c:v>7.8164221191406256</c:v>
                </c:pt>
                <c:pt idx="3759">
                  <c:v>7.8164221191406256</c:v>
                </c:pt>
                <c:pt idx="3760">
                  <c:v>7.8164221191406256</c:v>
                </c:pt>
                <c:pt idx="3761">
                  <c:v>7.8153540039062506</c:v>
                </c:pt>
                <c:pt idx="3762">
                  <c:v>7.8153540039062506</c:v>
                </c:pt>
                <c:pt idx="3763">
                  <c:v>7.8153540039062506</c:v>
                </c:pt>
                <c:pt idx="3764">
                  <c:v>7.8153540039062506</c:v>
                </c:pt>
                <c:pt idx="3765">
                  <c:v>7.8153540039062506</c:v>
                </c:pt>
                <c:pt idx="3766">
                  <c:v>7.8153540039062506</c:v>
                </c:pt>
                <c:pt idx="3767">
                  <c:v>7.8153540039062506</c:v>
                </c:pt>
                <c:pt idx="3768">
                  <c:v>7.8153540039062506</c:v>
                </c:pt>
                <c:pt idx="3769">
                  <c:v>7.8142858886718756</c:v>
                </c:pt>
                <c:pt idx="3770">
                  <c:v>7.8142858886718756</c:v>
                </c:pt>
                <c:pt idx="3771">
                  <c:v>7.8153540039062506</c:v>
                </c:pt>
                <c:pt idx="3772">
                  <c:v>7.8153540039062506</c:v>
                </c:pt>
                <c:pt idx="3773">
                  <c:v>7.8164221191406256</c:v>
                </c:pt>
                <c:pt idx="3774">
                  <c:v>7.8164221191406256</c:v>
                </c:pt>
                <c:pt idx="3775">
                  <c:v>7.8185583496093756</c:v>
                </c:pt>
                <c:pt idx="3776">
                  <c:v>7.8185583496093756</c:v>
                </c:pt>
                <c:pt idx="3777">
                  <c:v>7.8185583496093756</c:v>
                </c:pt>
                <c:pt idx="3778">
                  <c:v>7.8174902343750006</c:v>
                </c:pt>
                <c:pt idx="3779">
                  <c:v>7.8174902343750006</c:v>
                </c:pt>
                <c:pt idx="3780">
                  <c:v>7.8174902343750006</c:v>
                </c:pt>
                <c:pt idx="3781">
                  <c:v>7.8174902343750006</c:v>
                </c:pt>
                <c:pt idx="3782">
                  <c:v>7.8185583496093756</c:v>
                </c:pt>
                <c:pt idx="3783">
                  <c:v>7.8185583496093756</c:v>
                </c:pt>
                <c:pt idx="3784">
                  <c:v>7.8196264648437506</c:v>
                </c:pt>
                <c:pt idx="3785">
                  <c:v>7.8196264648437506</c:v>
                </c:pt>
                <c:pt idx="3786">
                  <c:v>7.8206945800781256</c:v>
                </c:pt>
                <c:pt idx="3787">
                  <c:v>7.8217626953125006</c:v>
                </c:pt>
                <c:pt idx="3788">
                  <c:v>7.8228308105468756</c:v>
                </c:pt>
                <c:pt idx="3789">
                  <c:v>7.8238989257812506</c:v>
                </c:pt>
                <c:pt idx="3790">
                  <c:v>7.8238989257812506</c:v>
                </c:pt>
                <c:pt idx="3791">
                  <c:v>7.8249670410156256</c:v>
                </c:pt>
                <c:pt idx="3792">
                  <c:v>7.8260351562500006</c:v>
                </c:pt>
                <c:pt idx="3793">
                  <c:v>7.8260351562500006</c:v>
                </c:pt>
                <c:pt idx="3794">
                  <c:v>7.8271032714843756</c:v>
                </c:pt>
                <c:pt idx="3795">
                  <c:v>7.8292395019531256</c:v>
                </c:pt>
                <c:pt idx="3796">
                  <c:v>7.8303076171875006</c:v>
                </c:pt>
                <c:pt idx="3797">
                  <c:v>7.8313757324218756</c:v>
                </c:pt>
                <c:pt idx="3798">
                  <c:v>7.8335119628906256</c:v>
                </c:pt>
                <c:pt idx="3799">
                  <c:v>7.8345800781250006</c:v>
                </c:pt>
                <c:pt idx="3800">
                  <c:v>7.8377844238281256</c:v>
                </c:pt>
                <c:pt idx="3801">
                  <c:v>7.8377844238281256</c:v>
                </c:pt>
                <c:pt idx="3802">
                  <c:v>7.8388525390625006</c:v>
                </c:pt>
                <c:pt idx="3803">
                  <c:v>7.8388525390625006</c:v>
                </c:pt>
                <c:pt idx="3804">
                  <c:v>7.8399206542968756</c:v>
                </c:pt>
                <c:pt idx="3805">
                  <c:v>7.8399206542968756</c:v>
                </c:pt>
                <c:pt idx="3806">
                  <c:v>7.8409887695312506</c:v>
                </c:pt>
                <c:pt idx="3807">
                  <c:v>7.8409887695312506</c:v>
                </c:pt>
                <c:pt idx="3808">
                  <c:v>7.8420568847656256</c:v>
                </c:pt>
                <c:pt idx="3809">
                  <c:v>7.8431250000000006</c:v>
                </c:pt>
                <c:pt idx="3810">
                  <c:v>7.8431250000000006</c:v>
                </c:pt>
                <c:pt idx="3811">
                  <c:v>7.8441931152343756</c:v>
                </c:pt>
                <c:pt idx="3812">
                  <c:v>7.8452612304687506</c:v>
                </c:pt>
                <c:pt idx="3813">
                  <c:v>7.8452612304687506</c:v>
                </c:pt>
                <c:pt idx="3814">
                  <c:v>7.8463293457031256</c:v>
                </c:pt>
                <c:pt idx="3815">
                  <c:v>7.8473974609375006</c:v>
                </c:pt>
                <c:pt idx="3816">
                  <c:v>7.8484655761718756</c:v>
                </c:pt>
                <c:pt idx="3817">
                  <c:v>7.8495336914062506</c:v>
                </c:pt>
                <c:pt idx="3818">
                  <c:v>7.8484655761718756</c:v>
                </c:pt>
                <c:pt idx="3819">
                  <c:v>7.8506018066406256</c:v>
                </c:pt>
                <c:pt idx="3820">
                  <c:v>7.8516699218750006</c:v>
                </c:pt>
                <c:pt idx="3821">
                  <c:v>7.8527380371093756</c:v>
                </c:pt>
                <c:pt idx="3822">
                  <c:v>7.8548742675781256</c:v>
                </c:pt>
                <c:pt idx="3823">
                  <c:v>7.8559423828125006</c:v>
                </c:pt>
                <c:pt idx="3824">
                  <c:v>7.8580786132812506</c:v>
                </c:pt>
                <c:pt idx="3825">
                  <c:v>7.8591467285156256</c:v>
                </c:pt>
                <c:pt idx="3826">
                  <c:v>7.8602148437500006</c:v>
                </c:pt>
                <c:pt idx="3827">
                  <c:v>7.8602148437500006</c:v>
                </c:pt>
                <c:pt idx="3828">
                  <c:v>7.8602148437500006</c:v>
                </c:pt>
                <c:pt idx="3829">
                  <c:v>7.8602148437500006</c:v>
                </c:pt>
                <c:pt idx="3830">
                  <c:v>7.8612829589843756</c:v>
                </c:pt>
                <c:pt idx="3831">
                  <c:v>7.8612829589843756</c:v>
                </c:pt>
                <c:pt idx="3832">
                  <c:v>7.8623510742187506</c:v>
                </c:pt>
                <c:pt idx="3833">
                  <c:v>7.8623510742187506</c:v>
                </c:pt>
                <c:pt idx="3834">
                  <c:v>7.8634191894531256</c:v>
                </c:pt>
                <c:pt idx="3835">
                  <c:v>7.8634191894531256</c:v>
                </c:pt>
                <c:pt idx="3836">
                  <c:v>7.8644873046875006</c:v>
                </c:pt>
                <c:pt idx="3837">
                  <c:v>7.8644873046875006</c:v>
                </c:pt>
                <c:pt idx="3838">
                  <c:v>7.8655554199218756</c:v>
                </c:pt>
                <c:pt idx="3839">
                  <c:v>7.8655554199218756</c:v>
                </c:pt>
                <c:pt idx="3840">
                  <c:v>7.8666235351562506</c:v>
                </c:pt>
                <c:pt idx="3841">
                  <c:v>7.8666235351562506</c:v>
                </c:pt>
                <c:pt idx="3842">
                  <c:v>7.8676916503906256</c:v>
                </c:pt>
                <c:pt idx="3843">
                  <c:v>7.8666235351562506</c:v>
                </c:pt>
                <c:pt idx="3844">
                  <c:v>7.8687597656250006</c:v>
                </c:pt>
                <c:pt idx="3845">
                  <c:v>7.8698278808593756</c:v>
                </c:pt>
                <c:pt idx="3846">
                  <c:v>7.8708959960937506</c:v>
                </c:pt>
                <c:pt idx="3847">
                  <c:v>7.8719641113281256</c:v>
                </c:pt>
                <c:pt idx="3848">
                  <c:v>7.8730322265625006</c:v>
                </c:pt>
                <c:pt idx="3849">
                  <c:v>7.8751684570312506</c:v>
                </c:pt>
                <c:pt idx="3850">
                  <c:v>7.8762365722656256</c:v>
                </c:pt>
                <c:pt idx="3851">
                  <c:v>7.8762365722656256</c:v>
                </c:pt>
                <c:pt idx="3852">
                  <c:v>7.8762365722656256</c:v>
                </c:pt>
                <c:pt idx="3853">
                  <c:v>7.8762365722656256</c:v>
                </c:pt>
                <c:pt idx="3854">
                  <c:v>7.8762365722656256</c:v>
                </c:pt>
                <c:pt idx="3855">
                  <c:v>7.8762365722656256</c:v>
                </c:pt>
                <c:pt idx="3856">
                  <c:v>7.8773046875000006</c:v>
                </c:pt>
                <c:pt idx="3857">
                  <c:v>7.8773046875000006</c:v>
                </c:pt>
                <c:pt idx="3858">
                  <c:v>7.8783728027343756</c:v>
                </c:pt>
                <c:pt idx="3859">
                  <c:v>7.8783728027343756</c:v>
                </c:pt>
                <c:pt idx="3860">
                  <c:v>7.8794409179687506</c:v>
                </c:pt>
                <c:pt idx="3861">
                  <c:v>7.8794409179687506</c:v>
                </c:pt>
                <c:pt idx="3862">
                  <c:v>7.8805090332031256</c:v>
                </c:pt>
                <c:pt idx="3863">
                  <c:v>7.8805090332031256</c:v>
                </c:pt>
                <c:pt idx="3864">
                  <c:v>7.8815771484375006</c:v>
                </c:pt>
                <c:pt idx="3865">
                  <c:v>7.8815771484375006</c:v>
                </c:pt>
                <c:pt idx="3866">
                  <c:v>7.8826452636718756</c:v>
                </c:pt>
                <c:pt idx="3867">
                  <c:v>7.8815771484375006</c:v>
                </c:pt>
                <c:pt idx="3868">
                  <c:v>7.8826452636718756</c:v>
                </c:pt>
                <c:pt idx="3869">
                  <c:v>7.8837133789062506</c:v>
                </c:pt>
                <c:pt idx="3870">
                  <c:v>7.8847814941406256</c:v>
                </c:pt>
                <c:pt idx="3871">
                  <c:v>7.8858496093750006</c:v>
                </c:pt>
                <c:pt idx="3872">
                  <c:v>7.8869177246093756</c:v>
                </c:pt>
                <c:pt idx="3873">
                  <c:v>7.8890539550781256</c:v>
                </c:pt>
                <c:pt idx="3874">
                  <c:v>7.8911901855468756</c:v>
                </c:pt>
                <c:pt idx="3875">
                  <c:v>7.8901220703125006</c:v>
                </c:pt>
                <c:pt idx="3876">
                  <c:v>7.8901220703125006</c:v>
                </c:pt>
                <c:pt idx="3877">
                  <c:v>7.8911901855468756</c:v>
                </c:pt>
                <c:pt idx="3878">
                  <c:v>7.8911901855468756</c:v>
                </c:pt>
                <c:pt idx="3879">
                  <c:v>7.8911901855468756</c:v>
                </c:pt>
                <c:pt idx="3880">
                  <c:v>7.8911901855468756</c:v>
                </c:pt>
                <c:pt idx="3881">
                  <c:v>7.8922583007812506</c:v>
                </c:pt>
                <c:pt idx="3882">
                  <c:v>7.8922583007812506</c:v>
                </c:pt>
                <c:pt idx="3883">
                  <c:v>7.8933264160156256</c:v>
                </c:pt>
                <c:pt idx="3884">
                  <c:v>7.8933264160156256</c:v>
                </c:pt>
                <c:pt idx="3885">
                  <c:v>7.8933264160156256</c:v>
                </c:pt>
                <c:pt idx="3886">
                  <c:v>7.8943945312500006</c:v>
                </c:pt>
                <c:pt idx="3887">
                  <c:v>7.8943945312500006</c:v>
                </c:pt>
                <c:pt idx="3888">
                  <c:v>7.8943945312500006</c:v>
                </c:pt>
                <c:pt idx="3889">
                  <c:v>7.8954626464843756</c:v>
                </c:pt>
                <c:pt idx="3890">
                  <c:v>7.8954626464843756</c:v>
                </c:pt>
                <c:pt idx="3891">
                  <c:v>7.8954626464843756</c:v>
                </c:pt>
                <c:pt idx="3892">
                  <c:v>7.8954626464843756</c:v>
                </c:pt>
                <c:pt idx="3893">
                  <c:v>7.8965307617187506</c:v>
                </c:pt>
                <c:pt idx="3894">
                  <c:v>7.8975988769531256</c:v>
                </c:pt>
                <c:pt idx="3895">
                  <c:v>7.8986669921875006</c:v>
                </c:pt>
                <c:pt idx="3896">
                  <c:v>7.8997351074218756</c:v>
                </c:pt>
                <c:pt idx="3897">
                  <c:v>7.9008032226562506</c:v>
                </c:pt>
                <c:pt idx="3898">
                  <c:v>7.9040075683593756</c:v>
                </c:pt>
                <c:pt idx="3899">
                  <c:v>7.9040075683593756</c:v>
                </c:pt>
                <c:pt idx="3900">
                  <c:v>7.9040075683593756</c:v>
                </c:pt>
                <c:pt idx="3901">
                  <c:v>7.9040075683593756</c:v>
                </c:pt>
                <c:pt idx="3902">
                  <c:v>7.9040075683593756</c:v>
                </c:pt>
                <c:pt idx="3903">
                  <c:v>7.9040075683593756</c:v>
                </c:pt>
                <c:pt idx="3904">
                  <c:v>7.9050756835937506</c:v>
                </c:pt>
                <c:pt idx="3905">
                  <c:v>7.9050756835937506</c:v>
                </c:pt>
                <c:pt idx="3906">
                  <c:v>7.9050756835937506</c:v>
                </c:pt>
                <c:pt idx="3907">
                  <c:v>7.9050756835937506</c:v>
                </c:pt>
                <c:pt idx="3908">
                  <c:v>7.9061437988281256</c:v>
                </c:pt>
                <c:pt idx="3909">
                  <c:v>7.9061437988281256</c:v>
                </c:pt>
                <c:pt idx="3910">
                  <c:v>7.9061437988281256</c:v>
                </c:pt>
                <c:pt idx="3911">
                  <c:v>7.9072119140625006</c:v>
                </c:pt>
                <c:pt idx="3912">
                  <c:v>7.9072119140625006</c:v>
                </c:pt>
                <c:pt idx="3913">
                  <c:v>7.9072119140625006</c:v>
                </c:pt>
                <c:pt idx="3914">
                  <c:v>7.9082800292968756</c:v>
                </c:pt>
                <c:pt idx="3915">
                  <c:v>7.9072119140625006</c:v>
                </c:pt>
                <c:pt idx="3916">
                  <c:v>7.9072119140625006</c:v>
                </c:pt>
                <c:pt idx="3917">
                  <c:v>7.9082800292968756</c:v>
                </c:pt>
                <c:pt idx="3918">
                  <c:v>7.9093481445312506</c:v>
                </c:pt>
                <c:pt idx="3919">
                  <c:v>7.9104162597656256</c:v>
                </c:pt>
                <c:pt idx="3920">
                  <c:v>7.9114843750000006</c:v>
                </c:pt>
                <c:pt idx="3921">
                  <c:v>7.9125524902343756</c:v>
                </c:pt>
                <c:pt idx="3922">
                  <c:v>7.9146887207031256</c:v>
                </c:pt>
                <c:pt idx="3923">
                  <c:v>7.9157568359375006</c:v>
                </c:pt>
                <c:pt idx="3924">
                  <c:v>7.9157568359375006</c:v>
                </c:pt>
                <c:pt idx="3925">
                  <c:v>7.9146887207031256</c:v>
                </c:pt>
                <c:pt idx="3926">
                  <c:v>7.9157568359375006</c:v>
                </c:pt>
                <c:pt idx="3927">
                  <c:v>7.9157568359375006</c:v>
                </c:pt>
                <c:pt idx="3928">
                  <c:v>7.9157568359375006</c:v>
                </c:pt>
                <c:pt idx="3929">
                  <c:v>7.9157568359375006</c:v>
                </c:pt>
                <c:pt idx="3930">
                  <c:v>7.9157568359375006</c:v>
                </c:pt>
                <c:pt idx="3931">
                  <c:v>7.9157568359375006</c:v>
                </c:pt>
                <c:pt idx="3932">
                  <c:v>7.9168249511718756</c:v>
                </c:pt>
                <c:pt idx="3933">
                  <c:v>7.9168249511718756</c:v>
                </c:pt>
                <c:pt idx="3934">
                  <c:v>7.9168249511718756</c:v>
                </c:pt>
                <c:pt idx="3935">
                  <c:v>7.9168249511718756</c:v>
                </c:pt>
                <c:pt idx="3936">
                  <c:v>7.9178930664062506</c:v>
                </c:pt>
                <c:pt idx="3937">
                  <c:v>7.9178930664062506</c:v>
                </c:pt>
                <c:pt idx="3938">
                  <c:v>7.9178930664062506</c:v>
                </c:pt>
                <c:pt idx="3939">
                  <c:v>7.9178930664062506</c:v>
                </c:pt>
                <c:pt idx="3940">
                  <c:v>7.9168249511718756</c:v>
                </c:pt>
                <c:pt idx="3941">
                  <c:v>7.9178930664062506</c:v>
                </c:pt>
                <c:pt idx="3942">
                  <c:v>7.9189611816406256</c:v>
                </c:pt>
                <c:pt idx="3943">
                  <c:v>7.9200292968750006</c:v>
                </c:pt>
                <c:pt idx="3944">
                  <c:v>7.9210974121093756</c:v>
                </c:pt>
                <c:pt idx="3945">
                  <c:v>7.9221655273437506</c:v>
                </c:pt>
                <c:pt idx="3946">
                  <c:v>7.9243017578125006</c:v>
                </c:pt>
                <c:pt idx="3947">
                  <c:v>7.9253698730468756</c:v>
                </c:pt>
                <c:pt idx="3948">
                  <c:v>7.9253698730468756</c:v>
                </c:pt>
                <c:pt idx="3949">
                  <c:v>7.9243017578125006</c:v>
                </c:pt>
                <c:pt idx="3950">
                  <c:v>7.9243017578125006</c:v>
                </c:pt>
                <c:pt idx="3951">
                  <c:v>7.9243017578125006</c:v>
                </c:pt>
                <c:pt idx="3952">
                  <c:v>7.9243017578125006</c:v>
                </c:pt>
                <c:pt idx="3953">
                  <c:v>7.9253698730468756</c:v>
                </c:pt>
                <c:pt idx="3954">
                  <c:v>7.9253698730468756</c:v>
                </c:pt>
                <c:pt idx="3955">
                  <c:v>7.9253698730468756</c:v>
                </c:pt>
                <c:pt idx="3956">
                  <c:v>7.9253698730468756</c:v>
                </c:pt>
                <c:pt idx="3957">
                  <c:v>7.9253698730468756</c:v>
                </c:pt>
                <c:pt idx="3958">
                  <c:v>7.9253698730468756</c:v>
                </c:pt>
                <c:pt idx="3959">
                  <c:v>7.9264379882812506</c:v>
                </c:pt>
                <c:pt idx="3960">
                  <c:v>7.9264379882812506</c:v>
                </c:pt>
                <c:pt idx="3961">
                  <c:v>7.9264379882812506</c:v>
                </c:pt>
                <c:pt idx="3962">
                  <c:v>7.9264379882812506</c:v>
                </c:pt>
                <c:pt idx="3963">
                  <c:v>7.9253698730468756</c:v>
                </c:pt>
                <c:pt idx="3964">
                  <c:v>7.9264379882812506</c:v>
                </c:pt>
                <c:pt idx="3965">
                  <c:v>7.9264379882812506</c:v>
                </c:pt>
                <c:pt idx="3966">
                  <c:v>7.9275061035156256</c:v>
                </c:pt>
                <c:pt idx="3967">
                  <c:v>7.9285742187500006</c:v>
                </c:pt>
                <c:pt idx="3968">
                  <c:v>7.9296423339843756</c:v>
                </c:pt>
                <c:pt idx="3969">
                  <c:v>7.9307104492187506</c:v>
                </c:pt>
                <c:pt idx="3970">
                  <c:v>7.9328466796875006</c:v>
                </c:pt>
                <c:pt idx="3971">
                  <c:v>7.9328466796875006</c:v>
                </c:pt>
                <c:pt idx="3972">
                  <c:v>7.9328466796875006</c:v>
                </c:pt>
                <c:pt idx="3973">
                  <c:v>7.9317785644531256</c:v>
                </c:pt>
                <c:pt idx="3974">
                  <c:v>7.9317785644531256</c:v>
                </c:pt>
                <c:pt idx="3975">
                  <c:v>7.9317785644531256</c:v>
                </c:pt>
                <c:pt idx="3976">
                  <c:v>7.9328466796875006</c:v>
                </c:pt>
                <c:pt idx="3977">
                  <c:v>7.9328466796875006</c:v>
                </c:pt>
                <c:pt idx="3978">
                  <c:v>7.9328466796875006</c:v>
                </c:pt>
                <c:pt idx="3979">
                  <c:v>7.9328466796875006</c:v>
                </c:pt>
                <c:pt idx="3980">
                  <c:v>7.9328466796875006</c:v>
                </c:pt>
                <c:pt idx="3981">
                  <c:v>7.9328466796875006</c:v>
                </c:pt>
                <c:pt idx="3982">
                  <c:v>7.9339147949218756</c:v>
                </c:pt>
                <c:pt idx="3983">
                  <c:v>7.9339147949218756</c:v>
                </c:pt>
                <c:pt idx="3984">
                  <c:v>7.9339147949218756</c:v>
                </c:pt>
                <c:pt idx="3985">
                  <c:v>7.9339147949218756</c:v>
                </c:pt>
                <c:pt idx="3986">
                  <c:v>7.9339147949218756</c:v>
                </c:pt>
                <c:pt idx="3987">
                  <c:v>7.9328466796875006</c:v>
                </c:pt>
                <c:pt idx="3988">
                  <c:v>7.9339147949218756</c:v>
                </c:pt>
                <c:pt idx="3989">
                  <c:v>7.9349829101562506</c:v>
                </c:pt>
                <c:pt idx="3990">
                  <c:v>7.9360510253906256</c:v>
                </c:pt>
                <c:pt idx="3991">
                  <c:v>7.9371191406250006</c:v>
                </c:pt>
                <c:pt idx="3992">
                  <c:v>7.9371191406250006</c:v>
                </c:pt>
                <c:pt idx="3993">
                  <c:v>7.9392553710937506</c:v>
                </c:pt>
                <c:pt idx="3994">
                  <c:v>7.9403234863281256</c:v>
                </c:pt>
                <c:pt idx="3995">
                  <c:v>7.9392553710937506</c:v>
                </c:pt>
                <c:pt idx="3996">
                  <c:v>7.9392553710937506</c:v>
                </c:pt>
                <c:pt idx="3997">
                  <c:v>7.9392553710937506</c:v>
                </c:pt>
                <c:pt idx="3998">
                  <c:v>7.9392553710937506</c:v>
                </c:pt>
                <c:pt idx="3999">
                  <c:v>7.9392553710937506</c:v>
                </c:pt>
                <c:pt idx="4000">
                  <c:v>7.9392553710937506</c:v>
                </c:pt>
                <c:pt idx="4001">
                  <c:v>7.9403234863281256</c:v>
                </c:pt>
                <c:pt idx="4002">
                  <c:v>7.9403234863281256</c:v>
                </c:pt>
                <c:pt idx="4003">
                  <c:v>7.9403234863281256</c:v>
                </c:pt>
                <c:pt idx="4004">
                  <c:v>7.9403234863281256</c:v>
                </c:pt>
                <c:pt idx="4005">
                  <c:v>7.9403234863281256</c:v>
                </c:pt>
                <c:pt idx="4006">
                  <c:v>7.9403234863281256</c:v>
                </c:pt>
                <c:pt idx="4007">
                  <c:v>7.9403234863281256</c:v>
                </c:pt>
                <c:pt idx="4008">
                  <c:v>7.9413916015625006</c:v>
                </c:pt>
                <c:pt idx="4009">
                  <c:v>7.9403234863281256</c:v>
                </c:pt>
                <c:pt idx="4010">
                  <c:v>7.9403234863281256</c:v>
                </c:pt>
                <c:pt idx="4011">
                  <c:v>7.9413916015625006</c:v>
                </c:pt>
                <c:pt idx="4012">
                  <c:v>7.9413916015625006</c:v>
                </c:pt>
                <c:pt idx="4013">
                  <c:v>7.9424597167968756</c:v>
                </c:pt>
                <c:pt idx="4014">
                  <c:v>7.9435278320312506</c:v>
                </c:pt>
                <c:pt idx="4015">
                  <c:v>7.9445959472656256</c:v>
                </c:pt>
                <c:pt idx="4016">
                  <c:v>7.9467321777343756</c:v>
                </c:pt>
                <c:pt idx="4017">
                  <c:v>7.9467321777343756</c:v>
                </c:pt>
                <c:pt idx="4018">
                  <c:v>7.9467321777343756</c:v>
                </c:pt>
                <c:pt idx="4019">
                  <c:v>7.9456640625000006</c:v>
                </c:pt>
                <c:pt idx="4020">
                  <c:v>7.9456640625000006</c:v>
                </c:pt>
                <c:pt idx="4021">
                  <c:v>7.9456640625000006</c:v>
                </c:pt>
                <c:pt idx="4022">
                  <c:v>7.9456640625000006</c:v>
                </c:pt>
                <c:pt idx="4023">
                  <c:v>7.9456640625000006</c:v>
                </c:pt>
                <c:pt idx="4024">
                  <c:v>7.9456640625000006</c:v>
                </c:pt>
                <c:pt idx="4025">
                  <c:v>7.9456640625000006</c:v>
                </c:pt>
                <c:pt idx="4026">
                  <c:v>7.9467321777343756</c:v>
                </c:pt>
                <c:pt idx="4027">
                  <c:v>7.9467321777343756</c:v>
                </c:pt>
                <c:pt idx="4028">
                  <c:v>7.9467321777343756</c:v>
                </c:pt>
                <c:pt idx="4029">
                  <c:v>7.9467321777343756</c:v>
                </c:pt>
                <c:pt idx="4030">
                  <c:v>7.9467321777343756</c:v>
                </c:pt>
                <c:pt idx="4031">
                  <c:v>7.9467321777343756</c:v>
                </c:pt>
                <c:pt idx="4032">
                  <c:v>7.9478002929687506</c:v>
                </c:pt>
                <c:pt idx="4033">
                  <c:v>7.9467321777343756</c:v>
                </c:pt>
                <c:pt idx="4034">
                  <c:v>7.9467321777343756</c:v>
                </c:pt>
                <c:pt idx="4035">
                  <c:v>7.9478002929687506</c:v>
                </c:pt>
                <c:pt idx="4036">
                  <c:v>7.9488684082031256</c:v>
                </c:pt>
                <c:pt idx="4037">
                  <c:v>7.9499365234375006</c:v>
                </c:pt>
                <c:pt idx="4038">
                  <c:v>7.9499365234375006</c:v>
                </c:pt>
                <c:pt idx="4039">
                  <c:v>7.9520727539062506</c:v>
                </c:pt>
                <c:pt idx="4040">
                  <c:v>7.9531408691406256</c:v>
                </c:pt>
                <c:pt idx="4041">
                  <c:v>7.9531408691406256</c:v>
                </c:pt>
                <c:pt idx="4042">
                  <c:v>7.9520727539062506</c:v>
                </c:pt>
                <c:pt idx="4043">
                  <c:v>7.9520727539062506</c:v>
                </c:pt>
                <c:pt idx="4044">
                  <c:v>7.9520727539062506</c:v>
                </c:pt>
                <c:pt idx="4045">
                  <c:v>7.9520727539062506</c:v>
                </c:pt>
                <c:pt idx="4046">
                  <c:v>7.9520727539062506</c:v>
                </c:pt>
                <c:pt idx="4047">
                  <c:v>7.9520727539062506</c:v>
                </c:pt>
                <c:pt idx="4048">
                  <c:v>7.9520727539062506</c:v>
                </c:pt>
                <c:pt idx="4049">
                  <c:v>7.9520727539062506</c:v>
                </c:pt>
                <c:pt idx="4050">
                  <c:v>7.9520727539062506</c:v>
                </c:pt>
                <c:pt idx="4051">
                  <c:v>7.9531408691406256</c:v>
                </c:pt>
                <c:pt idx="4052">
                  <c:v>7.9520727539062506</c:v>
                </c:pt>
                <c:pt idx="4053">
                  <c:v>7.9531408691406256</c:v>
                </c:pt>
                <c:pt idx="4054">
                  <c:v>7.9531408691406256</c:v>
                </c:pt>
                <c:pt idx="4055">
                  <c:v>7.9531408691406256</c:v>
                </c:pt>
                <c:pt idx="4056">
                  <c:v>7.9520727539062506</c:v>
                </c:pt>
                <c:pt idx="4057">
                  <c:v>7.9531408691406256</c:v>
                </c:pt>
                <c:pt idx="4058">
                  <c:v>7.9542089843750006</c:v>
                </c:pt>
                <c:pt idx="4059">
                  <c:v>7.9552770996093756</c:v>
                </c:pt>
                <c:pt idx="4060">
                  <c:v>7.9563452148437506</c:v>
                </c:pt>
                <c:pt idx="4061">
                  <c:v>7.9574133300781256</c:v>
                </c:pt>
                <c:pt idx="4062">
                  <c:v>7.9595495605468756</c:v>
                </c:pt>
                <c:pt idx="4063">
                  <c:v>7.9595495605468756</c:v>
                </c:pt>
                <c:pt idx="4064">
                  <c:v>7.9595495605468756</c:v>
                </c:pt>
                <c:pt idx="4065">
                  <c:v>7.9595495605468756</c:v>
                </c:pt>
                <c:pt idx="4066">
                  <c:v>7.9595495605468756</c:v>
                </c:pt>
                <c:pt idx="4067">
                  <c:v>7.9595495605468756</c:v>
                </c:pt>
                <c:pt idx="4068">
                  <c:v>7.9584814453125006</c:v>
                </c:pt>
                <c:pt idx="4069">
                  <c:v>7.9584814453125006</c:v>
                </c:pt>
                <c:pt idx="4070">
                  <c:v>7.9595495605468756</c:v>
                </c:pt>
                <c:pt idx="4071">
                  <c:v>7.9595495605468756</c:v>
                </c:pt>
                <c:pt idx="4072">
                  <c:v>7.9595495605468756</c:v>
                </c:pt>
                <c:pt idx="4073">
                  <c:v>7.9595495605468756</c:v>
                </c:pt>
                <c:pt idx="4074">
                  <c:v>7.9595495605468756</c:v>
                </c:pt>
                <c:pt idx="4075">
                  <c:v>7.9595495605468756</c:v>
                </c:pt>
                <c:pt idx="4076">
                  <c:v>7.9595495605468756</c:v>
                </c:pt>
                <c:pt idx="4077">
                  <c:v>7.9606176757812506</c:v>
                </c:pt>
                <c:pt idx="4078">
                  <c:v>7.9595495605468756</c:v>
                </c:pt>
                <c:pt idx="4079">
                  <c:v>7.9584814453125006</c:v>
                </c:pt>
                <c:pt idx="4080">
                  <c:v>7.9595495605468756</c:v>
                </c:pt>
                <c:pt idx="4081">
                  <c:v>7.9606176757812506</c:v>
                </c:pt>
                <c:pt idx="4082">
                  <c:v>7.9616857910156256</c:v>
                </c:pt>
                <c:pt idx="4083">
                  <c:v>7.9616857910156256</c:v>
                </c:pt>
                <c:pt idx="4084">
                  <c:v>7.9627539062500006</c:v>
                </c:pt>
                <c:pt idx="4085">
                  <c:v>7.9648901367187506</c:v>
                </c:pt>
                <c:pt idx="4086">
                  <c:v>7.9648901367187506</c:v>
                </c:pt>
                <c:pt idx="4087">
                  <c:v>7.9648901367187506</c:v>
                </c:pt>
                <c:pt idx="4088">
                  <c:v>7.9648901367187506</c:v>
                </c:pt>
                <c:pt idx="4089">
                  <c:v>7.9648901367187506</c:v>
                </c:pt>
                <c:pt idx="4090">
                  <c:v>7.9648901367187506</c:v>
                </c:pt>
                <c:pt idx="4091">
                  <c:v>7.9648901367187506</c:v>
                </c:pt>
                <c:pt idx="4092">
                  <c:v>7.9638220214843756</c:v>
                </c:pt>
                <c:pt idx="4093">
                  <c:v>7.9648901367187506</c:v>
                </c:pt>
                <c:pt idx="4094">
                  <c:v>7.9648901367187506</c:v>
                </c:pt>
                <c:pt idx="4095">
                  <c:v>7.9648901367187506</c:v>
                </c:pt>
                <c:pt idx="4096">
                  <c:v>7.9648901367187506</c:v>
                </c:pt>
                <c:pt idx="4097">
                  <c:v>7.9648901367187506</c:v>
                </c:pt>
                <c:pt idx="4098">
                  <c:v>7.9648901367187506</c:v>
                </c:pt>
                <c:pt idx="4099">
                  <c:v>7.9648901367187506</c:v>
                </c:pt>
                <c:pt idx="4100">
                  <c:v>7.9648901367187506</c:v>
                </c:pt>
                <c:pt idx="4101">
                  <c:v>7.9638220214843756</c:v>
                </c:pt>
                <c:pt idx="4102">
                  <c:v>7.9648901367187506</c:v>
                </c:pt>
                <c:pt idx="4103">
                  <c:v>7.9648901367187506</c:v>
                </c:pt>
                <c:pt idx="4104">
                  <c:v>7.9659582519531256</c:v>
                </c:pt>
                <c:pt idx="4105">
                  <c:v>7.9670263671875006</c:v>
                </c:pt>
                <c:pt idx="4106">
                  <c:v>7.9670263671875006</c:v>
                </c:pt>
                <c:pt idx="4107">
                  <c:v>7.9691625976562506</c:v>
                </c:pt>
                <c:pt idx="4108">
                  <c:v>7.9702307128906256</c:v>
                </c:pt>
                <c:pt idx="4109">
                  <c:v>7.9702307128906256</c:v>
                </c:pt>
                <c:pt idx="4110">
                  <c:v>7.9691625976562506</c:v>
                </c:pt>
                <c:pt idx="4111">
                  <c:v>7.9691625976562506</c:v>
                </c:pt>
                <c:pt idx="4112">
                  <c:v>7.9691625976562506</c:v>
                </c:pt>
                <c:pt idx="4113">
                  <c:v>7.9691625976562506</c:v>
                </c:pt>
                <c:pt idx="4114">
                  <c:v>7.9691625976562506</c:v>
                </c:pt>
                <c:pt idx="4115">
                  <c:v>7.9691625976562506</c:v>
                </c:pt>
                <c:pt idx="4116">
                  <c:v>7.9691625976562506</c:v>
                </c:pt>
                <c:pt idx="4117">
                  <c:v>7.9691625976562506</c:v>
                </c:pt>
                <c:pt idx="4118">
                  <c:v>7.9680944824218756</c:v>
                </c:pt>
                <c:pt idx="4119">
                  <c:v>7.9680944824218756</c:v>
                </c:pt>
                <c:pt idx="4120">
                  <c:v>7.9680944824218756</c:v>
                </c:pt>
                <c:pt idx="4121">
                  <c:v>7.9680944824218756</c:v>
                </c:pt>
                <c:pt idx="4122">
                  <c:v>7.9680944824218756</c:v>
                </c:pt>
                <c:pt idx="4123">
                  <c:v>7.9670263671875006</c:v>
                </c:pt>
                <c:pt idx="4124">
                  <c:v>7.9670263671875006</c:v>
                </c:pt>
                <c:pt idx="4125">
                  <c:v>7.9680944824218756</c:v>
                </c:pt>
                <c:pt idx="4126">
                  <c:v>7.9691625976562506</c:v>
                </c:pt>
                <c:pt idx="4127">
                  <c:v>7.9702307128906256</c:v>
                </c:pt>
                <c:pt idx="4128">
                  <c:v>7.9702307128906256</c:v>
                </c:pt>
                <c:pt idx="4129">
                  <c:v>7.9723669433593756</c:v>
                </c:pt>
                <c:pt idx="4130">
                  <c:v>7.9723669433593756</c:v>
                </c:pt>
                <c:pt idx="4131">
                  <c:v>7.9723669433593756</c:v>
                </c:pt>
                <c:pt idx="4132">
                  <c:v>7.9723669433593756</c:v>
                </c:pt>
                <c:pt idx="4133">
                  <c:v>7.9712988281250006</c:v>
                </c:pt>
                <c:pt idx="4134">
                  <c:v>7.9712988281250006</c:v>
                </c:pt>
                <c:pt idx="4135">
                  <c:v>7.9712988281250006</c:v>
                </c:pt>
                <c:pt idx="4136">
                  <c:v>7.9712988281250006</c:v>
                </c:pt>
                <c:pt idx="4137">
                  <c:v>7.9712988281250006</c:v>
                </c:pt>
                <c:pt idx="4138">
                  <c:v>7.9712988281250006</c:v>
                </c:pt>
                <c:pt idx="4139">
                  <c:v>7.9712988281250006</c:v>
                </c:pt>
                <c:pt idx="4140">
                  <c:v>7.9712988281250006</c:v>
                </c:pt>
                <c:pt idx="4141">
                  <c:v>7.9712988281250006</c:v>
                </c:pt>
                <c:pt idx="4142">
                  <c:v>7.9712988281250006</c:v>
                </c:pt>
                <c:pt idx="4143">
                  <c:v>7.9712988281250006</c:v>
                </c:pt>
                <c:pt idx="4144">
                  <c:v>7.9712988281250006</c:v>
                </c:pt>
                <c:pt idx="4145">
                  <c:v>7.9702307128906256</c:v>
                </c:pt>
                <c:pt idx="4146">
                  <c:v>7.9712988281250006</c:v>
                </c:pt>
                <c:pt idx="4147">
                  <c:v>7.9712988281250006</c:v>
                </c:pt>
                <c:pt idx="4148">
                  <c:v>7.9723669433593756</c:v>
                </c:pt>
                <c:pt idx="4149">
                  <c:v>7.9734350585937506</c:v>
                </c:pt>
                <c:pt idx="4150">
                  <c:v>7.9745031738281256</c:v>
                </c:pt>
                <c:pt idx="4151">
                  <c:v>7.9755712890625006</c:v>
                </c:pt>
                <c:pt idx="4152">
                  <c:v>7.9766394042968756</c:v>
                </c:pt>
                <c:pt idx="4153">
                  <c:v>7.9766394042968756</c:v>
                </c:pt>
                <c:pt idx="4154">
                  <c:v>7.9766394042968756</c:v>
                </c:pt>
                <c:pt idx="4155">
                  <c:v>7.9755712890625006</c:v>
                </c:pt>
                <c:pt idx="4156">
                  <c:v>7.9755712890625006</c:v>
                </c:pt>
                <c:pt idx="4157">
                  <c:v>7.9755712890625006</c:v>
                </c:pt>
                <c:pt idx="4158">
                  <c:v>7.9755712890625006</c:v>
                </c:pt>
                <c:pt idx="4159">
                  <c:v>7.9755712890625006</c:v>
                </c:pt>
                <c:pt idx="4160">
                  <c:v>7.9755712890625006</c:v>
                </c:pt>
                <c:pt idx="4161">
                  <c:v>7.9755712890625006</c:v>
                </c:pt>
                <c:pt idx="4162">
                  <c:v>7.9755712890625006</c:v>
                </c:pt>
                <c:pt idx="4163">
                  <c:v>7.9755712890625006</c:v>
                </c:pt>
                <c:pt idx="4164">
                  <c:v>7.9755712890625006</c:v>
                </c:pt>
                <c:pt idx="4165">
                  <c:v>7.9755712890625006</c:v>
                </c:pt>
                <c:pt idx="4166">
                  <c:v>7.9755712890625006</c:v>
                </c:pt>
                <c:pt idx="4167">
                  <c:v>7.9745031738281256</c:v>
                </c:pt>
                <c:pt idx="4168">
                  <c:v>7.9745031738281256</c:v>
                </c:pt>
                <c:pt idx="4169">
                  <c:v>7.9755712890625006</c:v>
                </c:pt>
                <c:pt idx="4170">
                  <c:v>7.9766394042968756</c:v>
                </c:pt>
                <c:pt idx="4171">
                  <c:v>7.9777075195312506</c:v>
                </c:pt>
                <c:pt idx="4172">
                  <c:v>7.9777075195312506</c:v>
                </c:pt>
                <c:pt idx="4173">
                  <c:v>7.9787756347656256</c:v>
                </c:pt>
                <c:pt idx="4174">
                  <c:v>7.9809118652343756</c:v>
                </c:pt>
                <c:pt idx="4175">
                  <c:v>7.9798437500000006</c:v>
                </c:pt>
                <c:pt idx="4176">
                  <c:v>7.9798437500000006</c:v>
                </c:pt>
                <c:pt idx="4177">
                  <c:v>7.9798437500000006</c:v>
                </c:pt>
                <c:pt idx="4178">
                  <c:v>7.9787756347656256</c:v>
                </c:pt>
                <c:pt idx="4179">
                  <c:v>7.9787756347656256</c:v>
                </c:pt>
                <c:pt idx="4180">
                  <c:v>7.9787756347656256</c:v>
                </c:pt>
                <c:pt idx="4181">
                  <c:v>7.9787756347656256</c:v>
                </c:pt>
                <c:pt idx="4182">
                  <c:v>7.9787756347656256</c:v>
                </c:pt>
                <c:pt idx="4183">
                  <c:v>7.9787756347656256</c:v>
                </c:pt>
                <c:pt idx="4184">
                  <c:v>7.9787756347656256</c:v>
                </c:pt>
                <c:pt idx="4185">
                  <c:v>7.9787756347656256</c:v>
                </c:pt>
                <c:pt idx="4186">
                  <c:v>7.9787756347656256</c:v>
                </c:pt>
                <c:pt idx="4187">
                  <c:v>7.9787756347656256</c:v>
                </c:pt>
                <c:pt idx="4188">
                  <c:v>7.9787756347656256</c:v>
                </c:pt>
                <c:pt idx="4189">
                  <c:v>7.9777075195312506</c:v>
                </c:pt>
                <c:pt idx="4190">
                  <c:v>7.9787756347656256</c:v>
                </c:pt>
                <c:pt idx="4191">
                  <c:v>7.9787756347656256</c:v>
                </c:pt>
                <c:pt idx="4192">
                  <c:v>7.9798437500000006</c:v>
                </c:pt>
                <c:pt idx="4193">
                  <c:v>7.9809118652343756</c:v>
                </c:pt>
                <c:pt idx="4194">
                  <c:v>7.9819799804687506</c:v>
                </c:pt>
                <c:pt idx="4195">
                  <c:v>7.9830480957031256</c:v>
                </c:pt>
                <c:pt idx="4196">
                  <c:v>7.9841162109375006</c:v>
                </c:pt>
                <c:pt idx="4197">
                  <c:v>7.9841162109375006</c:v>
                </c:pt>
                <c:pt idx="4198">
                  <c:v>7.9841162109375006</c:v>
                </c:pt>
                <c:pt idx="4199">
                  <c:v>7.9830480957031256</c:v>
                </c:pt>
                <c:pt idx="4200">
                  <c:v>7.9830480957031256</c:v>
                </c:pt>
                <c:pt idx="4201">
                  <c:v>7.9830480957031256</c:v>
                </c:pt>
                <c:pt idx="4202">
                  <c:v>7.9830480957031256</c:v>
                </c:pt>
                <c:pt idx="4203">
                  <c:v>7.9830480957031256</c:v>
                </c:pt>
                <c:pt idx="4204">
                  <c:v>7.9830480957031256</c:v>
                </c:pt>
                <c:pt idx="4205">
                  <c:v>7.9830480957031256</c:v>
                </c:pt>
                <c:pt idx="4206">
                  <c:v>7.9830480957031256</c:v>
                </c:pt>
                <c:pt idx="4207">
                  <c:v>7.9830480957031256</c:v>
                </c:pt>
                <c:pt idx="4208">
                  <c:v>7.9830480957031256</c:v>
                </c:pt>
                <c:pt idx="4209">
                  <c:v>7.9830480957031256</c:v>
                </c:pt>
                <c:pt idx="4210">
                  <c:v>7.9830480957031256</c:v>
                </c:pt>
                <c:pt idx="4211">
                  <c:v>7.9819799804687506</c:v>
                </c:pt>
                <c:pt idx="4212">
                  <c:v>7.9819799804687506</c:v>
                </c:pt>
                <c:pt idx="4213">
                  <c:v>7.9830480957031256</c:v>
                </c:pt>
                <c:pt idx="4214">
                  <c:v>7.9841162109375006</c:v>
                </c:pt>
                <c:pt idx="4215">
                  <c:v>7.9851843261718756</c:v>
                </c:pt>
                <c:pt idx="4216">
                  <c:v>7.9851843261718756</c:v>
                </c:pt>
                <c:pt idx="4217">
                  <c:v>7.9862524414062506</c:v>
                </c:pt>
                <c:pt idx="4218">
                  <c:v>7.9883886718750006</c:v>
                </c:pt>
                <c:pt idx="4219">
                  <c:v>7.9883886718750006</c:v>
                </c:pt>
                <c:pt idx="4220">
                  <c:v>7.9883886718750006</c:v>
                </c:pt>
                <c:pt idx="4221">
                  <c:v>7.9883886718750006</c:v>
                </c:pt>
                <c:pt idx="4222">
                  <c:v>7.9873205566406256</c:v>
                </c:pt>
                <c:pt idx="4223">
                  <c:v>7.9873205566406256</c:v>
                </c:pt>
                <c:pt idx="4224">
                  <c:v>7.9873205566406256</c:v>
                </c:pt>
                <c:pt idx="4225">
                  <c:v>7.9873205566406256</c:v>
                </c:pt>
                <c:pt idx="4226">
                  <c:v>7.9873205566406256</c:v>
                </c:pt>
                <c:pt idx="4227">
                  <c:v>7.9873205566406256</c:v>
                </c:pt>
                <c:pt idx="4228">
                  <c:v>7.9873205566406256</c:v>
                </c:pt>
                <c:pt idx="4229">
                  <c:v>7.9873205566406256</c:v>
                </c:pt>
                <c:pt idx="4230">
                  <c:v>7.9873205566406256</c:v>
                </c:pt>
                <c:pt idx="4231">
                  <c:v>7.9873205566406256</c:v>
                </c:pt>
                <c:pt idx="4232">
                  <c:v>7.9873205566406256</c:v>
                </c:pt>
                <c:pt idx="4233">
                  <c:v>7.9862524414062506</c:v>
                </c:pt>
                <c:pt idx="4234">
                  <c:v>7.9862524414062506</c:v>
                </c:pt>
                <c:pt idx="4235">
                  <c:v>7.9873205566406256</c:v>
                </c:pt>
                <c:pt idx="4236">
                  <c:v>7.9883886718750006</c:v>
                </c:pt>
                <c:pt idx="4237">
                  <c:v>7.9894567871093756</c:v>
                </c:pt>
                <c:pt idx="4238">
                  <c:v>7.9894567871093756</c:v>
                </c:pt>
                <c:pt idx="4239">
                  <c:v>7.9905249023437506</c:v>
                </c:pt>
                <c:pt idx="4240">
                  <c:v>7.9915930175781256</c:v>
                </c:pt>
                <c:pt idx="4241">
                  <c:v>7.9915930175781256</c:v>
                </c:pt>
                <c:pt idx="4242">
                  <c:v>7.9915930175781256</c:v>
                </c:pt>
                <c:pt idx="4243">
                  <c:v>7.9905249023437506</c:v>
                </c:pt>
                <c:pt idx="4244">
                  <c:v>7.9905249023437506</c:v>
                </c:pt>
                <c:pt idx="4245">
                  <c:v>7.9905249023437506</c:v>
                </c:pt>
                <c:pt idx="4246">
                  <c:v>7.9905249023437506</c:v>
                </c:pt>
                <c:pt idx="4247">
                  <c:v>7.9905249023437506</c:v>
                </c:pt>
                <c:pt idx="4248">
                  <c:v>7.9905249023437506</c:v>
                </c:pt>
                <c:pt idx="4249">
                  <c:v>7.9905249023437506</c:v>
                </c:pt>
                <c:pt idx="4250">
                  <c:v>7.9905249023437506</c:v>
                </c:pt>
                <c:pt idx="4251">
                  <c:v>7.9905249023437506</c:v>
                </c:pt>
                <c:pt idx="4252">
                  <c:v>7.9905249023437506</c:v>
                </c:pt>
                <c:pt idx="4253">
                  <c:v>7.9905249023437506</c:v>
                </c:pt>
                <c:pt idx="4254">
                  <c:v>7.9905249023437506</c:v>
                </c:pt>
                <c:pt idx="4255">
                  <c:v>7.9894567871093756</c:v>
                </c:pt>
                <c:pt idx="4256">
                  <c:v>7.9905249023437506</c:v>
                </c:pt>
                <c:pt idx="4257">
                  <c:v>7.9915930175781256</c:v>
                </c:pt>
                <c:pt idx="4258">
                  <c:v>7.9926611328125006</c:v>
                </c:pt>
                <c:pt idx="4259">
                  <c:v>7.9937292480468756</c:v>
                </c:pt>
                <c:pt idx="4260">
                  <c:v>7.9937292480468756</c:v>
                </c:pt>
                <c:pt idx="4261">
                  <c:v>7.9958654785156256</c:v>
                </c:pt>
                <c:pt idx="4262">
                  <c:v>7.9969335937500006</c:v>
                </c:pt>
                <c:pt idx="4263">
                  <c:v>7.9958654785156256</c:v>
                </c:pt>
                <c:pt idx="4264">
                  <c:v>7.9958654785156256</c:v>
                </c:pt>
                <c:pt idx="4265">
                  <c:v>7.9958654785156256</c:v>
                </c:pt>
                <c:pt idx="4266">
                  <c:v>7.9947973632812506</c:v>
                </c:pt>
                <c:pt idx="4267">
                  <c:v>7.9947973632812506</c:v>
                </c:pt>
                <c:pt idx="4268">
                  <c:v>7.9947973632812506</c:v>
                </c:pt>
                <c:pt idx="4269">
                  <c:v>7.9947973632812506</c:v>
                </c:pt>
                <c:pt idx="4270">
                  <c:v>7.9947973632812506</c:v>
                </c:pt>
                <c:pt idx="4271">
                  <c:v>7.9947973632812506</c:v>
                </c:pt>
                <c:pt idx="4272">
                  <c:v>7.9947973632812506</c:v>
                </c:pt>
                <c:pt idx="4273">
                  <c:v>7.9947973632812506</c:v>
                </c:pt>
                <c:pt idx="4274">
                  <c:v>7.9947973632812506</c:v>
                </c:pt>
                <c:pt idx="4275">
                  <c:v>7.9947973632812506</c:v>
                </c:pt>
                <c:pt idx="4276">
                  <c:v>7.9947973632812506</c:v>
                </c:pt>
                <c:pt idx="4277">
                  <c:v>7.9947973632812506</c:v>
                </c:pt>
                <c:pt idx="4278">
                  <c:v>7.9947973632812506</c:v>
                </c:pt>
                <c:pt idx="4279">
                  <c:v>7.9958654785156256</c:v>
                </c:pt>
                <c:pt idx="4280">
                  <c:v>7.9969335937500006</c:v>
                </c:pt>
                <c:pt idx="4281">
                  <c:v>7.9980017089843756</c:v>
                </c:pt>
                <c:pt idx="4282">
                  <c:v>7.9980017089843756</c:v>
                </c:pt>
                <c:pt idx="4283">
                  <c:v>8.0001379394531256</c:v>
                </c:pt>
                <c:pt idx="4284">
                  <c:v>8.0001379394531256</c:v>
                </c:pt>
                <c:pt idx="4285">
                  <c:v>8.0001379394531256</c:v>
                </c:pt>
                <c:pt idx="4286">
                  <c:v>8.0001379394531256</c:v>
                </c:pt>
                <c:pt idx="4287">
                  <c:v>7.9990698242187506</c:v>
                </c:pt>
                <c:pt idx="4288">
                  <c:v>7.9990698242187506</c:v>
                </c:pt>
                <c:pt idx="4289">
                  <c:v>7.9990698242187506</c:v>
                </c:pt>
                <c:pt idx="4290">
                  <c:v>7.9990698242187506</c:v>
                </c:pt>
                <c:pt idx="4291">
                  <c:v>7.9990698242187506</c:v>
                </c:pt>
                <c:pt idx="4292">
                  <c:v>7.9990698242187506</c:v>
                </c:pt>
                <c:pt idx="4293">
                  <c:v>7.9990698242187506</c:v>
                </c:pt>
                <c:pt idx="4294">
                  <c:v>8.0001379394531256</c:v>
                </c:pt>
                <c:pt idx="4295">
                  <c:v>8.0012060546875006</c:v>
                </c:pt>
                <c:pt idx="4296">
                  <c:v>8.0022741699218756</c:v>
                </c:pt>
                <c:pt idx="4297">
                  <c:v>8.0033422851562506</c:v>
                </c:pt>
                <c:pt idx="4298">
                  <c:v>8.0022741699218756</c:v>
                </c:pt>
                <c:pt idx="4299">
                  <c:v>8.0033422851562506</c:v>
                </c:pt>
                <c:pt idx="4300">
                  <c:v>8.0054785156250006</c:v>
                </c:pt>
                <c:pt idx="4301">
                  <c:v>8.0065466308593756</c:v>
                </c:pt>
                <c:pt idx="4302">
                  <c:v>8.0076147460937506</c:v>
                </c:pt>
                <c:pt idx="4303">
                  <c:v>8.0097509765625006</c:v>
                </c:pt>
                <c:pt idx="4304">
                  <c:v>8.0129553222656256</c:v>
                </c:pt>
                <c:pt idx="4305">
                  <c:v>8.0150915527343756</c:v>
                </c:pt>
                <c:pt idx="4306">
                  <c:v>8.0150915527343756</c:v>
                </c:pt>
                <c:pt idx="4307">
                  <c:v>8.0150915527343756</c:v>
                </c:pt>
                <c:pt idx="4308">
                  <c:v>8.0161596679687506</c:v>
                </c:pt>
                <c:pt idx="4309">
                  <c:v>8.0161596679687506</c:v>
                </c:pt>
                <c:pt idx="4310">
                  <c:v>8.0172277832031256</c:v>
                </c:pt>
                <c:pt idx="4311">
                  <c:v>8.0172277832031256</c:v>
                </c:pt>
                <c:pt idx="4312">
                  <c:v>8.0182958984375006</c:v>
                </c:pt>
                <c:pt idx="4313">
                  <c:v>8.0182958984375006</c:v>
                </c:pt>
                <c:pt idx="4314">
                  <c:v>8.0193640136718756</c:v>
                </c:pt>
                <c:pt idx="4315">
                  <c:v>8.0204321289062506</c:v>
                </c:pt>
                <c:pt idx="4316">
                  <c:v>8.0215002441406256</c:v>
                </c:pt>
                <c:pt idx="4317">
                  <c:v>8.0215002441406256</c:v>
                </c:pt>
                <c:pt idx="4318">
                  <c:v>8.0225683593750006</c:v>
                </c:pt>
                <c:pt idx="4319">
                  <c:v>8.0225683593750006</c:v>
                </c:pt>
                <c:pt idx="4320">
                  <c:v>8.0225683593750006</c:v>
                </c:pt>
                <c:pt idx="4321">
                  <c:v>8.0236364746093756</c:v>
                </c:pt>
                <c:pt idx="4322">
                  <c:v>8.0257727050781256</c:v>
                </c:pt>
                <c:pt idx="4323">
                  <c:v>8.0268408203125006</c:v>
                </c:pt>
                <c:pt idx="4324">
                  <c:v>8.0279089355468756</c:v>
                </c:pt>
                <c:pt idx="4325">
                  <c:v>8.0289770507812506</c:v>
                </c:pt>
                <c:pt idx="4326">
                  <c:v>8.0321813964843756</c:v>
                </c:pt>
                <c:pt idx="4327">
                  <c:v>8.0332495117187506</c:v>
                </c:pt>
                <c:pt idx="4328">
                  <c:v>8.0332495117187506</c:v>
                </c:pt>
                <c:pt idx="4329">
                  <c:v>8.0332495117187506</c:v>
                </c:pt>
                <c:pt idx="4330">
                  <c:v>8.0321813964843756</c:v>
                </c:pt>
                <c:pt idx="4331">
                  <c:v>8.0321813964843756</c:v>
                </c:pt>
                <c:pt idx="4332">
                  <c:v>8.0311132812500006</c:v>
                </c:pt>
                <c:pt idx="4333">
                  <c:v>8.0311132812500006</c:v>
                </c:pt>
                <c:pt idx="4334">
                  <c:v>8.0311132812500006</c:v>
                </c:pt>
                <c:pt idx="4335">
                  <c:v>8.0311132812500006</c:v>
                </c:pt>
                <c:pt idx="4336">
                  <c:v>8.0300451660156256</c:v>
                </c:pt>
                <c:pt idx="4337">
                  <c:v>8.0300451660156256</c:v>
                </c:pt>
                <c:pt idx="4338">
                  <c:v>8.0300451660156256</c:v>
                </c:pt>
                <c:pt idx="4339">
                  <c:v>8.0300451660156256</c:v>
                </c:pt>
                <c:pt idx="4340">
                  <c:v>8.0289770507812506</c:v>
                </c:pt>
                <c:pt idx="4341">
                  <c:v>8.0289770507812506</c:v>
                </c:pt>
                <c:pt idx="4342">
                  <c:v>8.0300451660156256</c:v>
                </c:pt>
                <c:pt idx="4343">
                  <c:v>8.0300451660156256</c:v>
                </c:pt>
                <c:pt idx="4344">
                  <c:v>8.0311132812500006</c:v>
                </c:pt>
                <c:pt idx="4345">
                  <c:v>8.0311132812500006</c:v>
                </c:pt>
                <c:pt idx="4346">
                  <c:v>8.0321813964843756</c:v>
                </c:pt>
                <c:pt idx="4347">
                  <c:v>8.0332495117187506</c:v>
                </c:pt>
                <c:pt idx="4348">
                  <c:v>8.0332495117187506</c:v>
                </c:pt>
                <c:pt idx="4349">
                  <c:v>8.0332495117187506</c:v>
                </c:pt>
                <c:pt idx="4350">
                  <c:v>8.0321813964843756</c:v>
                </c:pt>
                <c:pt idx="4351">
                  <c:v>8.0321813964843756</c:v>
                </c:pt>
                <c:pt idx="4352">
                  <c:v>8.0321813964843756</c:v>
                </c:pt>
                <c:pt idx="4353">
                  <c:v>8.0311132812500006</c:v>
                </c:pt>
                <c:pt idx="4354">
                  <c:v>8.0311132812500006</c:v>
                </c:pt>
                <c:pt idx="4355">
                  <c:v>8.0311132812500006</c:v>
                </c:pt>
                <c:pt idx="4356">
                  <c:v>8.0311132812500006</c:v>
                </c:pt>
                <c:pt idx="4357">
                  <c:v>8.0311132812500006</c:v>
                </c:pt>
                <c:pt idx="4358">
                  <c:v>8.0311132812500006</c:v>
                </c:pt>
                <c:pt idx="4359">
                  <c:v>8.0311132812500006</c:v>
                </c:pt>
                <c:pt idx="4360">
                  <c:v>8.0300451660156256</c:v>
                </c:pt>
                <c:pt idx="4361">
                  <c:v>8.0300451660156256</c:v>
                </c:pt>
                <c:pt idx="4362">
                  <c:v>8.0289770507812506</c:v>
                </c:pt>
                <c:pt idx="4363">
                  <c:v>8.0300451660156256</c:v>
                </c:pt>
                <c:pt idx="4364">
                  <c:v>8.0300451660156256</c:v>
                </c:pt>
                <c:pt idx="4365">
                  <c:v>8.0311132812500006</c:v>
                </c:pt>
                <c:pt idx="4366">
                  <c:v>8.0321813964843756</c:v>
                </c:pt>
                <c:pt idx="4367">
                  <c:v>8.0321813964843756</c:v>
                </c:pt>
                <c:pt idx="4368">
                  <c:v>8.0332495117187506</c:v>
                </c:pt>
                <c:pt idx="4369">
                  <c:v>8.0343176269531256</c:v>
                </c:pt>
                <c:pt idx="4370">
                  <c:v>8.0343176269531256</c:v>
                </c:pt>
                <c:pt idx="4371">
                  <c:v>8.0332495117187506</c:v>
                </c:pt>
                <c:pt idx="4372">
                  <c:v>8.0332495117187506</c:v>
                </c:pt>
                <c:pt idx="4373">
                  <c:v>8.0332495117187506</c:v>
                </c:pt>
                <c:pt idx="4374">
                  <c:v>8.0332495117187506</c:v>
                </c:pt>
                <c:pt idx="4375">
                  <c:v>8.0332495117187506</c:v>
                </c:pt>
                <c:pt idx="4376">
                  <c:v>8.0321813964843756</c:v>
                </c:pt>
                <c:pt idx="4377">
                  <c:v>8.0321813964843756</c:v>
                </c:pt>
                <c:pt idx="4378">
                  <c:v>8.0321813964843756</c:v>
                </c:pt>
                <c:pt idx="4379">
                  <c:v>8.0321813964843756</c:v>
                </c:pt>
                <c:pt idx="4380">
                  <c:v>8.0321813964843756</c:v>
                </c:pt>
                <c:pt idx="4381">
                  <c:v>8.0321813964843756</c:v>
                </c:pt>
                <c:pt idx="4382">
                  <c:v>8.0321813964843756</c:v>
                </c:pt>
                <c:pt idx="4383">
                  <c:v>8.0311132812500006</c:v>
                </c:pt>
                <c:pt idx="4384">
                  <c:v>8.0311132812500006</c:v>
                </c:pt>
                <c:pt idx="4385">
                  <c:v>8.0321813964843756</c:v>
                </c:pt>
                <c:pt idx="4386">
                  <c:v>8.0321813964843756</c:v>
                </c:pt>
                <c:pt idx="4387">
                  <c:v>8.0332495117187506</c:v>
                </c:pt>
                <c:pt idx="4388">
                  <c:v>8.0343176269531256</c:v>
                </c:pt>
                <c:pt idx="4389">
                  <c:v>8.0343176269531256</c:v>
                </c:pt>
                <c:pt idx="4390">
                  <c:v>8.0364538574218756</c:v>
                </c:pt>
                <c:pt idx="4391">
                  <c:v>8.0364538574218756</c:v>
                </c:pt>
                <c:pt idx="4392">
                  <c:v>8.0353857421875006</c:v>
                </c:pt>
                <c:pt idx="4393">
                  <c:v>8.0353857421875006</c:v>
                </c:pt>
                <c:pt idx="4394">
                  <c:v>8.0353857421875006</c:v>
                </c:pt>
                <c:pt idx="4395">
                  <c:v>8.0353857421875006</c:v>
                </c:pt>
                <c:pt idx="4396">
                  <c:v>8.0343176269531256</c:v>
                </c:pt>
                <c:pt idx="4397">
                  <c:v>8.0343176269531256</c:v>
                </c:pt>
                <c:pt idx="4398">
                  <c:v>8.0343176269531256</c:v>
                </c:pt>
                <c:pt idx="4399">
                  <c:v>8.0343176269531256</c:v>
                </c:pt>
                <c:pt idx="4400">
                  <c:v>8.0343176269531256</c:v>
                </c:pt>
                <c:pt idx="4401">
                  <c:v>8.0343176269531256</c:v>
                </c:pt>
                <c:pt idx="4402">
                  <c:v>8.0343176269531256</c:v>
                </c:pt>
                <c:pt idx="4403">
                  <c:v>8.0343176269531256</c:v>
                </c:pt>
                <c:pt idx="4404">
                  <c:v>8.0343176269531256</c:v>
                </c:pt>
                <c:pt idx="4405">
                  <c:v>8.0332495117187506</c:v>
                </c:pt>
                <c:pt idx="4406">
                  <c:v>8.0332495117187506</c:v>
                </c:pt>
                <c:pt idx="4407">
                  <c:v>8.0332495117187506</c:v>
                </c:pt>
                <c:pt idx="4408">
                  <c:v>8.0343176269531256</c:v>
                </c:pt>
                <c:pt idx="4409">
                  <c:v>8.0353857421875006</c:v>
                </c:pt>
                <c:pt idx="4410">
                  <c:v>8.0353857421875006</c:v>
                </c:pt>
                <c:pt idx="4411">
                  <c:v>8.0364538574218756</c:v>
                </c:pt>
                <c:pt idx="4412">
                  <c:v>8.0375219726562506</c:v>
                </c:pt>
                <c:pt idx="4413">
                  <c:v>8.0375219726562506</c:v>
                </c:pt>
                <c:pt idx="4414">
                  <c:v>8.0375219726562506</c:v>
                </c:pt>
                <c:pt idx="4415">
                  <c:v>8.0364538574218756</c:v>
                </c:pt>
                <c:pt idx="4416">
                  <c:v>8.0364538574218756</c:v>
                </c:pt>
                <c:pt idx="4417">
                  <c:v>8.0364538574218756</c:v>
                </c:pt>
                <c:pt idx="4418">
                  <c:v>8.0364538574218756</c:v>
                </c:pt>
                <c:pt idx="4419">
                  <c:v>8.0364538574218756</c:v>
                </c:pt>
                <c:pt idx="4420">
                  <c:v>8.0353857421875006</c:v>
                </c:pt>
                <c:pt idx="4421">
                  <c:v>8.0353857421875006</c:v>
                </c:pt>
                <c:pt idx="4422">
                  <c:v>8.0353857421875006</c:v>
                </c:pt>
                <c:pt idx="4423">
                  <c:v>8.0353857421875006</c:v>
                </c:pt>
                <c:pt idx="4424">
                  <c:v>8.0353857421875006</c:v>
                </c:pt>
                <c:pt idx="4425">
                  <c:v>8.0353857421875006</c:v>
                </c:pt>
                <c:pt idx="4426">
                  <c:v>8.0353857421875006</c:v>
                </c:pt>
                <c:pt idx="4427">
                  <c:v>8.0343176269531256</c:v>
                </c:pt>
                <c:pt idx="4428">
                  <c:v>8.0353857421875006</c:v>
                </c:pt>
                <c:pt idx="4429">
                  <c:v>8.0353857421875006</c:v>
                </c:pt>
                <c:pt idx="4430">
                  <c:v>8.0364538574218756</c:v>
                </c:pt>
                <c:pt idx="4431">
                  <c:v>8.0364538574218756</c:v>
                </c:pt>
                <c:pt idx="4432">
                  <c:v>8.0375219726562506</c:v>
                </c:pt>
                <c:pt idx="4433">
                  <c:v>8.0385900878906256</c:v>
                </c:pt>
                <c:pt idx="4434">
                  <c:v>8.0396582031250006</c:v>
                </c:pt>
                <c:pt idx="4435">
                  <c:v>8.0396582031250006</c:v>
                </c:pt>
                <c:pt idx="4436">
                  <c:v>8.0385900878906256</c:v>
                </c:pt>
                <c:pt idx="4437">
                  <c:v>8.0385900878906256</c:v>
                </c:pt>
                <c:pt idx="4438">
                  <c:v>8.0385900878906256</c:v>
                </c:pt>
                <c:pt idx="4439">
                  <c:v>8.0385900878906256</c:v>
                </c:pt>
                <c:pt idx="4440">
                  <c:v>8.0385900878906256</c:v>
                </c:pt>
                <c:pt idx="4441">
                  <c:v>8.0385900878906256</c:v>
                </c:pt>
                <c:pt idx="4442">
                  <c:v>8.0375219726562506</c:v>
                </c:pt>
                <c:pt idx="4443">
                  <c:v>8.0375219726562506</c:v>
                </c:pt>
                <c:pt idx="4444">
                  <c:v>8.0375219726562506</c:v>
                </c:pt>
                <c:pt idx="4445">
                  <c:v>8.0375219726562506</c:v>
                </c:pt>
                <c:pt idx="4446">
                  <c:v>8.0375219726562506</c:v>
                </c:pt>
                <c:pt idx="4447">
                  <c:v>8.0375219726562506</c:v>
                </c:pt>
                <c:pt idx="4448">
                  <c:v>8.0364538574218756</c:v>
                </c:pt>
                <c:pt idx="4449">
                  <c:v>8.0353857421875006</c:v>
                </c:pt>
                <c:pt idx="4450">
                  <c:v>8.0364538574218756</c:v>
                </c:pt>
                <c:pt idx="4451">
                  <c:v>8.0375219726562506</c:v>
                </c:pt>
                <c:pt idx="4452">
                  <c:v>8.0375219726562506</c:v>
                </c:pt>
                <c:pt idx="4453">
                  <c:v>8.0385900878906256</c:v>
                </c:pt>
                <c:pt idx="4454">
                  <c:v>8.0396582031250006</c:v>
                </c:pt>
                <c:pt idx="4455">
                  <c:v>8.0407263183593756</c:v>
                </c:pt>
                <c:pt idx="4456">
                  <c:v>8.0417944335937506</c:v>
                </c:pt>
                <c:pt idx="4457">
                  <c:v>8.0407263183593756</c:v>
                </c:pt>
                <c:pt idx="4458">
                  <c:v>8.0407263183593756</c:v>
                </c:pt>
                <c:pt idx="4459">
                  <c:v>8.0396582031250006</c:v>
                </c:pt>
                <c:pt idx="4460">
                  <c:v>8.0396582031250006</c:v>
                </c:pt>
                <c:pt idx="4461">
                  <c:v>8.0396582031250006</c:v>
                </c:pt>
                <c:pt idx="4462">
                  <c:v>8.0396582031250006</c:v>
                </c:pt>
                <c:pt idx="4463">
                  <c:v>8.0396582031250006</c:v>
                </c:pt>
                <c:pt idx="4464">
                  <c:v>8.0396582031250006</c:v>
                </c:pt>
                <c:pt idx="4465">
                  <c:v>8.0396582031250006</c:v>
                </c:pt>
                <c:pt idx="4466">
                  <c:v>8.0396582031250006</c:v>
                </c:pt>
                <c:pt idx="4467">
                  <c:v>8.0385900878906256</c:v>
                </c:pt>
                <c:pt idx="4468">
                  <c:v>8.0385900878906256</c:v>
                </c:pt>
                <c:pt idx="4469">
                  <c:v>8.0385900878906256</c:v>
                </c:pt>
                <c:pt idx="4470">
                  <c:v>8.0385900878906256</c:v>
                </c:pt>
                <c:pt idx="4471">
                  <c:v>8.0375219726562506</c:v>
                </c:pt>
                <c:pt idx="4472">
                  <c:v>8.0385900878906256</c:v>
                </c:pt>
                <c:pt idx="4473">
                  <c:v>8.0385900878906256</c:v>
                </c:pt>
                <c:pt idx="4474">
                  <c:v>8.0396582031250006</c:v>
                </c:pt>
                <c:pt idx="4475">
                  <c:v>8.0396582031250006</c:v>
                </c:pt>
                <c:pt idx="4476">
                  <c:v>8.0407263183593756</c:v>
                </c:pt>
                <c:pt idx="4477">
                  <c:v>8.0417944335937506</c:v>
                </c:pt>
                <c:pt idx="4478">
                  <c:v>8.0428625488281256</c:v>
                </c:pt>
                <c:pt idx="4479">
                  <c:v>8.0428625488281256</c:v>
                </c:pt>
                <c:pt idx="4480">
                  <c:v>8.0428625488281256</c:v>
                </c:pt>
                <c:pt idx="4481">
                  <c:v>8.0417944335937506</c:v>
                </c:pt>
                <c:pt idx="4482">
                  <c:v>8.0417944335937506</c:v>
                </c:pt>
                <c:pt idx="4483">
                  <c:v>8.0417944335937506</c:v>
                </c:pt>
                <c:pt idx="4484">
                  <c:v>8.0417944335937506</c:v>
                </c:pt>
                <c:pt idx="4485">
                  <c:v>8.0417944335937506</c:v>
                </c:pt>
                <c:pt idx="4486">
                  <c:v>8.0417944335937506</c:v>
                </c:pt>
                <c:pt idx="4487">
                  <c:v>8.0417944335937506</c:v>
                </c:pt>
                <c:pt idx="4488">
                  <c:v>8.0417944335937506</c:v>
                </c:pt>
                <c:pt idx="4489">
                  <c:v>8.0417944335937506</c:v>
                </c:pt>
                <c:pt idx="4490">
                  <c:v>8.0417944335937506</c:v>
                </c:pt>
                <c:pt idx="4491">
                  <c:v>8.0417944335937506</c:v>
                </c:pt>
                <c:pt idx="4492">
                  <c:v>8.0417944335937506</c:v>
                </c:pt>
                <c:pt idx="4493">
                  <c:v>8.0407263183593756</c:v>
                </c:pt>
                <c:pt idx="4494">
                  <c:v>8.0407263183593756</c:v>
                </c:pt>
                <c:pt idx="4495">
                  <c:v>8.0417944335937506</c:v>
                </c:pt>
                <c:pt idx="4496">
                  <c:v>8.0417944335937506</c:v>
                </c:pt>
                <c:pt idx="4497">
                  <c:v>8.0417944335937506</c:v>
                </c:pt>
                <c:pt idx="4498">
                  <c:v>8.0428625488281256</c:v>
                </c:pt>
                <c:pt idx="4499">
                  <c:v>8.0428625488281256</c:v>
                </c:pt>
                <c:pt idx="4500">
                  <c:v>8.0449987792968756</c:v>
                </c:pt>
                <c:pt idx="4501">
                  <c:v>8.0439306640625006</c:v>
                </c:pt>
                <c:pt idx="4502">
                  <c:v>8.0417944335937506</c:v>
                </c:pt>
                <c:pt idx="4503">
                  <c:v>8.0396582031250006</c:v>
                </c:pt>
                <c:pt idx="4504">
                  <c:v>8.0375219726562506</c:v>
                </c:pt>
                <c:pt idx="4505">
                  <c:v>8.0364538574218756</c:v>
                </c:pt>
                <c:pt idx="4506">
                  <c:v>8.0353857421875006</c:v>
                </c:pt>
                <c:pt idx="4507">
                  <c:v>8.0343176269531256</c:v>
                </c:pt>
                <c:pt idx="4508">
                  <c:v>8.0332495117187506</c:v>
                </c:pt>
                <c:pt idx="4509">
                  <c:v>8.0321813964843756</c:v>
                </c:pt>
                <c:pt idx="4510">
                  <c:v>8.0311132812500006</c:v>
                </c:pt>
                <c:pt idx="4511">
                  <c:v>8.0300451660156256</c:v>
                </c:pt>
                <c:pt idx="4512">
                  <c:v>8.0289770507812506</c:v>
                </c:pt>
                <c:pt idx="4513">
                  <c:v>8.0279089355468756</c:v>
                </c:pt>
                <c:pt idx="4514">
                  <c:v>8.0268408203125006</c:v>
                </c:pt>
                <c:pt idx="4515">
                  <c:v>8.0257727050781256</c:v>
                </c:pt>
                <c:pt idx="4516">
                  <c:v>8.0236364746093756</c:v>
                </c:pt>
                <c:pt idx="4517">
                  <c:v>8.0225683593750006</c:v>
                </c:pt>
                <c:pt idx="4518">
                  <c:v>8.0225683593750006</c:v>
                </c:pt>
                <c:pt idx="4519">
                  <c:v>8.0225683593750006</c:v>
                </c:pt>
                <c:pt idx="4520">
                  <c:v>8.0215002441406256</c:v>
                </c:pt>
                <c:pt idx="4521">
                  <c:v>8.0215002441406256</c:v>
                </c:pt>
                <c:pt idx="4522">
                  <c:v>8.0215002441406256</c:v>
                </c:pt>
                <c:pt idx="4523">
                  <c:v>8.0215002441406256</c:v>
                </c:pt>
                <c:pt idx="4524">
                  <c:v>8.0204321289062506</c:v>
                </c:pt>
                <c:pt idx="4525">
                  <c:v>8.0193640136718756</c:v>
                </c:pt>
                <c:pt idx="4526">
                  <c:v>8.0172277832031256</c:v>
                </c:pt>
                <c:pt idx="4527">
                  <c:v>8.0161596679687506</c:v>
                </c:pt>
                <c:pt idx="4528">
                  <c:v>8.0150915527343756</c:v>
                </c:pt>
                <c:pt idx="4529">
                  <c:v>8.0140234375000006</c:v>
                </c:pt>
                <c:pt idx="4530">
                  <c:v>8.0129553222656256</c:v>
                </c:pt>
                <c:pt idx="4531">
                  <c:v>8.0118872070312506</c:v>
                </c:pt>
                <c:pt idx="4532">
                  <c:v>8.0097509765625006</c:v>
                </c:pt>
                <c:pt idx="4533">
                  <c:v>8.0086828613281256</c:v>
                </c:pt>
                <c:pt idx="4534">
                  <c:v>8.0076147460937506</c:v>
                </c:pt>
                <c:pt idx="4535">
                  <c:v>8.0065466308593756</c:v>
                </c:pt>
                <c:pt idx="4536">
                  <c:v>8.0054785156250006</c:v>
                </c:pt>
                <c:pt idx="4537">
                  <c:v>8.0044104003906256</c:v>
                </c:pt>
                <c:pt idx="4538">
                  <c:v>8.0033422851562506</c:v>
                </c:pt>
                <c:pt idx="4539">
                  <c:v>8.0012060546875006</c:v>
                </c:pt>
                <c:pt idx="4540">
                  <c:v>8.0012060546875006</c:v>
                </c:pt>
                <c:pt idx="4541">
                  <c:v>8.0012060546875006</c:v>
                </c:pt>
                <c:pt idx="4542">
                  <c:v>8.0001379394531256</c:v>
                </c:pt>
                <c:pt idx="4543">
                  <c:v>8.0001379394531256</c:v>
                </c:pt>
                <c:pt idx="4544">
                  <c:v>8.0001379394531256</c:v>
                </c:pt>
                <c:pt idx="4545">
                  <c:v>8.0001379394531256</c:v>
                </c:pt>
                <c:pt idx="4546">
                  <c:v>8.0001379394531256</c:v>
                </c:pt>
                <c:pt idx="4547">
                  <c:v>7.9990698242187506</c:v>
                </c:pt>
                <c:pt idx="4548">
                  <c:v>7.9980017089843756</c:v>
                </c:pt>
                <c:pt idx="4549">
                  <c:v>7.9969335937500006</c:v>
                </c:pt>
                <c:pt idx="4550">
                  <c:v>7.9958654785156256</c:v>
                </c:pt>
                <c:pt idx="4551">
                  <c:v>7.9947973632812506</c:v>
                </c:pt>
                <c:pt idx="4552">
                  <c:v>7.9937292480468756</c:v>
                </c:pt>
                <c:pt idx="4553">
                  <c:v>7.9926611328125006</c:v>
                </c:pt>
                <c:pt idx="4554">
                  <c:v>7.9915930175781256</c:v>
                </c:pt>
                <c:pt idx="4555">
                  <c:v>7.9905249023437506</c:v>
                </c:pt>
                <c:pt idx="4556">
                  <c:v>7.9894567871093756</c:v>
                </c:pt>
                <c:pt idx="4557">
                  <c:v>7.9883886718750006</c:v>
                </c:pt>
                <c:pt idx="4558">
                  <c:v>7.9883886718750006</c:v>
                </c:pt>
                <c:pt idx="4559">
                  <c:v>7.9873205566406256</c:v>
                </c:pt>
                <c:pt idx="4560">
                  <c:v>7.9862524414062506</c:v>
                </c:pt>
                <c:pt idx="4561">
                  <c:v>7.9851843261718756</c:v>
                </c:pt>
                <c:pt idx="4562">
                  <c:v>7.9830480957031256</c:v>
                </c:pt>
                <c:pt idx="4563">
                  <c:v>7.9830480957031256</c:v>
                </c:pt>
                <c:pt idx="4564">
                  <c:v>7.9830480957031256</c:v>
                </c:pt>
                <c:pt idx="4565">
                  <c:v>7.9819799804687506</c:v>
                </c:pt>
                <c:pt idx="4566">
                  <c:v>7.9819799804687506</c:v>
                </c:pt>
                <c:pt idx="4567">
                  <c:v>7.9819799804687506</c:v>
                </c:pt>
                <c:pt idx="4568">
                  <c:v>7.9830480957031256</c:v>
                </c:pt>
                <c:pt idx="4569">
                  <c:v>7.9830480957031256</c:v>
                </c:pt>
                <c:pt idx="4570">
                  <c:v>7.9809118652343756</c:v>
                </c:pt>
                <c:pt idx="4571">
                  <c:v>7.9798437500000006</c:v>
                </c:pt>
                <c:pt idx="4572">
                  <c:v>7.9787756347656256</c:v>
                </c:pt>
                <c:pt idx="4573">
                  <c:v>7.9777075195312506</c:v>
                </c:pt>
                <c:pt idx="4574">
                  <c:v>7.9766394042968756</c:v>
                </c:pt>
                <c:pt idx="4575">
                  <c:v>7.9755712890625006</c:v>
                </c:pt>
                <c:pt idx="4576">
                  <c:v>7.9745031738281256</c:v>
                </c:pt>
                <c:pt idx="4577">
                  <c:v>7.9734350585937506</c:v>
                </c:pt>
                <c:pt idx="4578">
                  <c:v>7.9734350585937506</c:v>
                </c:pt>
                <c:pt idx="4579">
                  <c:v>7.9723669433593756</c:v>
                </c:pt>
                <c:pt idx="4580">
                  <c:v>7.9712988281250006</c:v>
                </c:pt>
                <c:pt idx="4581">
                  <c:v>7.9702307128906256</c:v>
                </c:pt>
                <c:pt idx="4582">
                  <c:v>7.9691625976562506</c:v>
                </c:pt>
                <c:pt idx="4583">
                  <c:v>7.9691625976562506</c:v>
                </c:pt>
                <c:pt idx="4584">
                  <c:v>7.9680944824218756</c:v>
                </c:pt>
                <c:pt idx="4585">
                  <c:v>7.9659582519531256</c:v>
                </c:pt>
                <c:pt idx="4586">
                  <c:v>7.9659582519531256</c:v>
                </c:pt>
                <c:pt idx="4587">
                  <c:v>7.9648901367187506</c:v>
                </c:pt>
                <c:pt idx="4588">
                  <c:v>7.9648901367187506</c:v>
                </c:pt>
                <c:pt idx="4589">
                  <c:v>7.9648901367187506</c:v>
                </c:pt>
                <c:pt idx="4590">
                  <c:v>7.9648901367187506</c:v>
                </c:pt>
                <c:pt idx="4591">
                  <c:v>7.9659582519531256</c:v>
                </c:pt>
                <c:pt idx="4592">
                  <c:v>7.9659582519531256</c:v>
                </c:pt>
                <c:pt idx="4593">
                  <c:v>7.9648901367187506</c:v>
                </c:pt>
                <c:pt idx="4594">
                  <c:v>7.9638220214843756</c:v>
                </c:pt>
                <c:pt idx="4595">
                  <c:v>7.9627539062500006</c:v>
                </c:pt>
                <c:pt idx="4596">
                  <c:v>7.9616857910156256</c:v>
                </c:pt>
                <c:pt idx="4597">
                  <c:v>7.9606176757812506</c:v>
                </c:pt>
                <c:pt idx="4598">
                  <c:v>7.9595495605468756</c:v>
                </c:pt>
                <c:pt idx="4599">
                  <c:v>7.9584814453125006</c:v>
                </c:pt>
                <c:pt idx="4600">
                  <c:v>7.9584814453125006</c:v>
                </c:pt>
                <c:pt idx="4601">
                  <c:v>7.9574133300781256</c:v>
                </c:pt>
                <c:pt idx="4602">
                  <c:v>7.9563452148437506</c:v>
                </c:pt>
                <c:pt idx="4603">
                  <c:v>7.9552770996093756</c:v>
                </c:pt>
                <c:pt idx="4604">
                  <c:v>7.9542089843750006</c:v>
                </c:pt>
                <c:pt idx="4605">
                  <c:v>7.9531408691406256</c:v>
                </c:pt>
                <c:pt idx="4606">
                  <c:v>7.9520727539062506</c:v>
                </c:pt>
                <c:pt idx="4607">
                  <c:v>7.9520727539062506</c:v>
                </c:pt>
                <c:pt idx="4608">
                  <c:v>7.9510046386718756</c:v>
                </c:pt>
                <c:pt idx="4609">
                  <c:v>7.9488684082031256</c:v>
                </c:pt>
                <c:pt idx="4610">
                  <c:v>7.9488684082031256</c:v>
                </c:pt>
                <c:pt idx="4611">
                  <c:v>7.9488684082031256</c:v>
                </c:pt>
                <c:pt idx="4612">
                  <c:v>7.9488684082031256</c:v>
                </c:pt>
                <c:pt idx="4613">
                  <c:v>7.9488684082031256</c:v>
                </c:pt>
                <c:pt idx="4614">
                  <c:v>7.9488684082031256</c:v>
                </c:pt>
                <c:pt idx="4615">
                  <c:v>7.9499365234375006</c:v>
                </c:pt>
                <c:pt idx="4616">
                  <c:v>7.9488684082031256</c:v>
                </c:pt>
                <c:pt idx="4617">
                  <c:v>7.9478002929687506</c:v>
                </c:pt>
                <c:pt idx="4618">
                  <c:v>7.9467321777343756</c:v>
                </c:pt>
                <c:pt idx="4619">
                  <c:v>7.9456640625000006</c:v>
                </c:pt>
                <c:pt idx="4620">
                  <c:v>7.9456640625000006</c:v>
                </c:pt>
                <c:pt idx="4621">
                  <c:v>7.9445959472656256</c:v>
                </c:pt>
                <c:pt idx="4622">
                  <c:v>7.9435278320312506</c:v>
                </c:pt>
                <c:pt idx="4623">
                  <c:v>7.9424597167968756</c:v>
                </c:pt>
                <c:pt idx="4624">
                  <c:v>7.9424597167968756</c:v>
                </c:pt>
                <c:pt idx="4625">
                  <c:v>7.9413916015625006</c:v>
                </c:pt>
                <c:pt idx="4626">
                  <c:v>7.9403234863281256</c:v>
                </c:pt>
                <c:pt idx="4627">
                  <c:v>7.9403234863281256</c:v>
                </c:pt>
                <c:pt idx="4628">
                  <c:v>7.9392553710937506</c:v>
                </c:pt>
                <c:pt idx="4629">
                  <c:v>7.9381872558593756</c:v>
                </c:pt>
                <c:pt idx="4630">
                  <c:v>7.9381872558593756</c:v>
                </c:pt>
                <c:pt idx="4631">
                  <c:v>7.9371191406250006</c:v>
                </c:pt>
                <c:pt idx="4632">
                  <c:v>7.9360510253906256</c:v>
                </c:pt>
                <c:pt idx="4633">
                  <c:v>7.9349829101562506</c:v>
                </c:pt>
                <c:pt idx="4634">
                  <c:v>7.9349829101562506</c:v>
                </c:pt>
                <c:pt idx="4635">
                  <c:v>7.9349829101562506</c:v>
                </c:pt>
                <c:pt idx="4636">
                  <c:v>7.9349829101562506</c:v>
                </c:pt>
                <c:pt idx="4637">
                  <c:v>7.9349829101562506</c:v>
                </c:pt>
                <c:pt idx="4638">
                  <c:v>7.9349829101562506</c:v>
                </c:pt>
                <c:pt idx="4639">
                  <c:v>7.9360510253906256</c:v>
                </c:pt>
                <c:pt idx="4640">
                  <c:v>7.9360510253906256</c:v>
                </c:pt>
                <c:pt idx="4641">
                  <c:v>7.9349829101562506</c:v>
                </c:pt>
                <c:pt idx="4642">
                  <c:v>7.9339147949218756</c:v>
                </c:pt>
                <c:pt idx="4643">
                  <c:v>7.9328466796875006</c:v>
                </c:pt>
                <c:pt idx="4644">
                  <c:v>7.9317785644531256</c:v>
                </c:pt>
                <c:pt idx="4645">
                  <c:v>7.9307104492187506</c:v>
                </c:pt>
                <c:pt idx="4646">
                  <c:v>7.9307104492187506</c:v>
                </c:pt>
                <c:pt idx="4647">
                  <c:v>7.9296423339843756</c:v>
                </c:pt>
                <c:pt idx="4648">
                  <c:v>7.9296423339843756</c:v>
                </c:pt>
                <c:pt idx="4649">
                  <c:v>7.9285742187500006</c:v>
                </c:pt>
                <c:pt idx="4650">
                  <c:v>7.9275061035156256</c:v>
                </c:pt>
                <c:pt idx="4651">
                  <c:v>7.9275061035156256</c:v>
                </c:pt>
                <c:pt idx="4652">
                  <c:v>7.9264379882812506</c:v>
                </c:pt>
                <c:pt idx="4653">
                  <c:v>7.9264379882812506</c:v>
                </c:pt>
                <c:pt idx="4654">
                  <c:v>7.9253698730468756</c:v>
                </c:pt>
                <c:pt idx="4655">
                  <c:v>7.9253698730468756</c:v>
                </c:pt>
                <c:pt idx="4656">
                  <c:v>7.9232336425781256</c:v>
                </c:pt>
                <c:pt idx="4657">
                  <c:v>7.9221655273437506</c:v>
                </c:pt>
                <c:pt idx="4658">
                  <c:v>7.9232336425781256</c:v>
                </c:pt>
                <c:pt idx="4659">
                  <c:v>7.9221655273437506</c:v>
                </c:pt>
                <c:pt idx="4660">
                  <c:v>7.9232336425781256</c:v>
                </c:pt>
                <c:pt idx="4661">
                  <c:v>7.9232336425781256</c:v>
                </c:pt>
                <c:pt idx="4662">
                  <c:v>7.9232336425781256</c:v>
                </c:pt>
                <c:pt idx="4663">
                  <c:v>7.9243017578125006</c:v>
                </c:pt>
                <c:pt idx="4664">
                  <c:v>7.9232336425781256</c:v>
                </c:pt>
                <c:pt idx="4665">
                  <c:v>7.9221655273437506</c:v>
                </c:pt>
                <c:pt idx="4666">
                  <c:v>7.9221655273437506</c:v>
                </c:pt>
                <c:pt idx="4667">
                  <c:v>7.9210974121093756</c:v>
                </c:pt>
                <c:pt idx="4668">
                  <c:v>7.9200292968750006</c:v>
                </c:pt>
                <c:pt idx="4669">
                  <c:v>7.9189611816406256</c:v>
                </c:pt>
                <c:pt idx="4670">
                  <c:v>7.9189611816406256</c:v>
                </c:pt>
                <c:pt idx="4671">
                  <c:v>7.9178930664062506</c:v>
                </c:pt>
                <c:pt idx="4672">
                  <c:v>7.9178930664062506</c:v>
                </c:pt>
                <c:pt idx="4673">
                  <c:v>7.9168249511718756</c:v>
                </c:pt>
                <c:pt idx="4674">
                  <c:v>7.9157568359375006</c:v>
                </c:pt>
                <c:pt idx="4675">
                  <c:v>7.9157568359375006</c:v>
                </c:pt>
                <c:pt idx="4676">
                  <c:v>7.9146887207031256</c:v>
                </c:pt>
                <c:pt idx="4677">
                  <c:v>7.9146887207031256</c:v>
                </c:pt>
                <c:pt idx="4678">
                  <c:v>7.9136206054687506</c:v>
                </c:pt>
                <c:pt idx="4679">
                  <c:v>7.9136206054687506</c:v>
                </c:pt>
                <c:pt idx="4680">
                  <c:v>7.9125524902343756</c:v>
                </c:pt>
                <c:pt idx="4681">
                  <c:v>7.9114843750000006</c:v>
                </c:pt>
                <c:pt idx="4682">
                  <c:v>7.9114843750000006</c:v>
                </c:pt>
                <c:pt idx="4683">
                  <c:v>7.9114843750000006</c:v>
                </c:pt>
                <c:pt idx="4684">
                  <c:v>7.9114843750000006</c:v>
                </c:pt>
                <c:pt idx="4685">
                  <c:v>7.9114843750000006</c:v>
                </c:pt>
                <c:pt idx="4686">
                  <c:v>7.9125524902343756</c:v>
                </c:pt>
                <c:pt idx="4687">
                  <c:v>7.9136206054687506</c:v>
                </c:pt>
                <c:pt idx="4688">
                  <c:v>7.9125524902343756</c:v>
                </c:pt>
                <c:pt idx="4689">
                  <c:v>7.9114843750000006</c:v>
                </c:pt>
                <c:pt idx="4690">
                  <c:v>7.9104162597656256</c:v>
                </c:pt>
                <c:pt idx="4691">
                  <c:v>7.9093481445312506</c:v>
                </c:pt>
                <c:pt idx="4692">
                  <c:v>7.9093481445312506</c:v>
                </c:pt>
                <c:pt idx="4693">
                  <c:v>7.9082800292968756</c:v>
                </c:pt>
                <c:pt idx="4694">
                  <c:v>7.9072119140625006</c:v>
                </c:pt>
                <c:pt idx="4695">
                  <c:v>7.9072119140625006</c:v>
                </c:pt>
                <c:pt idx="4696">
                  <c:v>7.9061437988281256</c:v>
                </c:pt>
                <c:pt idx="4697">
                  <c:v>7.9061437988281256</c:v>
                </c:pt>
                <c:pt idx="4698">
                  <c:v>7.9050756835937506</c:v>
                </c:pt>
                <c:pt idx="4699">
                  <c:v>7.9050756835937506</c:v>
                </c:pt>
                <c:pt idx="4700">
                  <c:v>7.9040075683593756</c:v>
                </c:pt>
                <c:pt idx="4701">
                  <c:v>7.9040075683593756</c:v>
                </c:pt>
                <c:pt idx="4702">
                  <c:v>7.9029394531250006</c:v>
                </c:pt>
                <c:pt idx="4703">
                  <c:v>7.9029394531250006</c:v>
                </c:pt>
                <c:pt idx="4704">
                  <c:v>7.9008032226562506</c:v>
                </c:pt>
                <c:pt idx="4705">
                  <c:v>7.8997351074218756</c:v>
                </c:pt>
                <c:pt idx="4706">
                  <c:v>7.8997351074218756</c:v>
                </c:pt>
                <c:pt idx="4707">
                  <c:v>7.9008032226562506</c:v>
                </c:pt>
                <c:pt idx="4708">
                  <c:v>7.9008032226562506</c:v>
                </c:pt>
                <c:pt idx="4709">
                  <c:v>7.9008032226562506</c:v>
                </c:pt>
                <c:pt idx="4710">
                  <c:v>7.9018713378906256</c:v>
                </c:pt>
                <c:pt idx="4711">
                  <c:v>7.9029394531250006</c:v>
                </c:pt>
                <c:pt idx="4712">
                  <c:v>7.9018713378906256</c:v>
                </c:pt>
                <c:pt idx="4713">
                  <c:v>7.9008032226562506</c:v>
                </c:pt>
                <c:pt idx="4714">
                  <c:v>7.8997351074218756</c:v>
                </c:pt>
                <c:pt idx="4715">
                  <c:v>7.8986669921875006</c:v>
                </c:pt>
                <c:pt idx="4716">
                  <c:v>7.8986669921875006</c:v>
                </c:pt>
                <c:pt idx="4717">
                  <c:v>7.8975988769531256</c:v>
                </c:pt>
                <c:pt idx="4718">
                  <c:v>7.8975988769531256</c:v>
                </c:pt>
                <c:pt idx="4719">
                  <c:v>7.8965307617187506</c:v>
                </c:pt>
                <c:pt idx="4720">
                  <c:v>7.8965307617187506</c:v>
                </c:pt>
                <c:pt idx="4721">
                  <c:v>7.8954626464843756</c:v>
                </c:pt>
                <c:pt idx="4722">
                  <c:v>7.8954626464843756</c:v>
                </c:pt>
                <c:pt idx="4723">
                  <c:v>7.8943945312500006</c:v>
                </c:pt>
                <c:pt idx="4724">
                  <c:v>7.8943945312500006</c:v>
                </c:pt>
                <c:pt idx="4725">
                  <c:v>7.8933264160156256</c:v>
                </c:pt>
                <c:pt idx="4726">
                  <c:v>7.8933264160156256</c:v>
                </c:pt>
                <c:pt idx="4727">
                  <c:v>7.8933264160156256</c:v>
                </c:pt>
                <c:pt idx="4728">
                  <c:v>7.8922583007812506</c:v>
                </c:pt>
                <c:pt idx="4729">
                  <c:v>7.8911901855468756</c:v>
                </c:pt>
                <c:pt idx="4730">
                  <c:v>7.8911901855468756</c:v>
                </c:pt>
                <c:pt idx="4731">
                  <c:v>7.8911901855468756</c:v>
                </c:pt>
                <c:pt idx="4732">
                  <c:v>7.8911901855468756</c:v>
                </c:pt>
                <c:pt idx="4733">
                  <c:v>7.8922583007812506</c:v>
                </c:pt>
                <c:pt idx="4734">
                  <c:v>7.8922583007812506</c:v>
                </c:pt>
                <c:pt idx="4735">
                  <c:v>7.8933264160156256</c:v>
                </c:pt>
                <c:pt idx="4736">
                  <c:v>7.8933264160156256</c:v>
                </c:pt>
                <c:pt idx="4737">
                  <c:v>7.8922583007812506</c:v>
                </c:pt>
                <c:pt idx="4738">
                  <c:v>7.8911901855468756</c:v>
                </c:pt>
                <c:pt idx="4739">
                  <c:v>7.8911901855468756</c:v>
                </c:pt>
                <c:pt idx="4740">
                  <c:v>7.8901220703125006</c:v>
                </c:pt>
                <c:pt idx="4741">
                  <c:v>7.8890539550781256</c:v>
                </c:pt>
                <c:pt idx="4742">
                  <c:v>7.8890539550781256</c:v>
                </c:pt>
                <c:pt idx="4743">
                  <c:v>7.8890539550781256</c:v>
                </c:pt>
                <c:pt idx="4744">
                  <c:v>7.8879858398437506</c:v>
                </c:pt>
                <c:pt idx="4745">
                  <c:v>7.8879858398437506</c:v>
                </c:pt>
                <c:pt idx="4746">
                  <c:v>7.8869177246093756</c:v>
                </c:pt>
                <c:pt idx="4747">
                  <c:v>7.8869177246093756</c:v>
                </c:pt>
                <c:pt idx="4748">
                  <c:v>7.8858496093750006</c:v>
                </c:pt>
                <c:pt idx="4749">
                  <c:v>7.8858496093750006</c:v>
                </c:pt>
                <c:pt idx="4750">
                  <c:v>7.8847814941406256</c:v>
                </c:pt>
                <c:pt idx="4751">
                  <c:v>7.8847814941406256</c:v>
                </c:pt>
                <c:pt idx="4752">
                  <c:v>7.8837133789062506</c:v>
                </c:pt>
                <c:pt idx="4753">
                  <c:v>7.8826452636718756</c:v>
                </c:pt>
                <c:pt idx="4754">
                  <c:v>7.8826452636718756</c:v>
                </c:pt>
                <c:pt idx="4755">
                  <c:v>7.8837133789062506</c:v>
                </c:pt>
                <c:pt idx="4756">
                  <c:v>7.8837133789062506</c:v>
                </c:pt>
                <c:pt idx="4757">
                  <c:v>7.8837133789062506</c:v>
                </c:pt>
                <c:pt idx="4758">
                  <c:v>7.8847814941406256</c:v>
                </c:pt>
                <c:pt idx="4759">
                  <c:v>7.8858496093750006</c:v>
                </c:pt>
                <c:pt idx="4760">
                  <c:v>7.8858496093750006</c:v>
                </c:pt>
                <c:pt idx="4761">
                  <c:v>7.8847814941406256</c:v>
                </c:pt>
                <c:pt idx="4762">
                  <c:v>7.8837133789062506</c:v>
                </c:pt>
                <c:pt idx="4763">
                  <c:v>7.8837133789062506</c:v>
                </c:pt>
                <c:pt idx="4764">
                  <c:v>7.8826452636718756</c:v>
                </c:pt>
                <c:pt idx="4765">
                  <c:v>7.8826452636718756</c:v>
                </c:pt>
                <c:pt idx="4766">
                  <c:v>7.8815771484375006</c:v>
                </c:pt>
                <c:pt idx="4767">
                  <c:v>7.8815771484375006</c:v>
                </c:pt>
                <c:pt idx="4768">
                  <c:v>7.8805090332031256</c:v>
                </c:pt>
                <c:pt idx="4769">
                  <c:v>7.8805090332031256</c:v>
                </c:pt>
                <c:pt idx="4770">
                  <c:v>7.8805090332031256</c:v>
                </c:pt>
                <c:pt idx="4771">
                  <c:v>7.8794409179687506</c:v>
                </c:pt>
                <c:pt idx="4772">
                  <c:v>7.8794409179687506</c:v>
                </c:pt>
                <c:pt idx="4773">
                  <c:v>7.8783728027343756</c:v>
                </c:pt>
                <c:pt idx="4774">
                  <c:v>7.8783728027343756</c:v>
                </c:pt>
                <c:pt idx="4775">
                  <c:v>7.8783728027343756</c:v>
                </c:pt>
                <c:pt idx="4776">
                  <c:v>7.8773046875000006</c:v>
                </c:pt>
                <c:pt idx="4777">
                  <c:v>7.8751684570312506</c:v>
                </c:pt>
                <c:pt idx="4778">
                  <c:v>7.8762365722656256</c:v>
                </c:pt>
                <c:pt idx="4779">
                  <c:v>7.8762365722656256</c:v>
                </c:pt>
                <c:pt idx="4780">
                  <c:v>7.8773046875000006</c:v>
                </c:pt>
                <c:pt idx="4781">
                  <c:v>7.8773046875000006</c:v>
                </c:pt>
                <c:pt idx="4782">
                  <c:v>7.8773046875000006</c:v>
                </c:pt>
                <c:pt idx="4783">
                  <c:v>7.8794409179687506</c:v>
                </c:pt>
                <c:pt idx="4784">
                  <c:v>7.8794409179687506</c:v>
                </c:pt>
                <c:pt idx="4785">
                  <c:v>7.8783728027343756</c:v>
                </c:pt>
                <c:pt idx="4786">
                  <c:v>7.8773046875000006</c:v>
                </c:pt>
                <c:pt idx="4787">
                  <c:v>7.8773046875000006</c:v>
                </c:pt>
                <c:pt idx="4788">
                  <c:v>7.8762365722656256</c:v>
                </c:pt>
                <c:pt idx="4789">
                  <c:v>7.8762365722656256</c:v>
                </c:pt>
                <c:pt idx="4790">
                  <c:v>7.8751684570312506</c:v>
                </c:pt>
                <c:pt idx="4791">
                  <c:v>7.8751684570312506</c:v>
                </c:pt>
                <c:pt idx="4792">
                  <c:v>7.8751684570312506</c:v>
                </c:pt>
                <c:pt idx="4793">
                  <c:v>7.8741003417968756</c:v>
                </c:pt>
                <c:pt idx="4794">
                  <c:v>7.8741003417968756</c:v>
                </c:pt>
                <c:pt idx="4795">
                  <c:v>7.8741003417968756</c:v>
                </c:pt>
                <c:pt idx="4796">
                  <c:v>7.8730322265625006</c:v>
                </c:pt>
                <c:pt idx="4797">
                  <c:v>7.8730322265625006</c:v>
                </c:pt>
                <c:pt idx="4798">
                  <c:v>7.8719641113281256</c:v>
                </c:pt>
                <c:pt idx="4799">
                  <c:v>7.8719641113281256</c:v>
                </c:pt>
                <c:pt idx="4800">
                  <c:v>7.8719641113281256</c:v>
                </c:pt>
                <c:pt idx="4801">
                  <c:v>7.8698278808593756</c:v>
                </c:pt>
                <c:pt idx="4802">
                  <c:v>7.8698278808593756</c:v>
                </c:pt>
                <c:pt idx="4803">
                  <c:v>7.8708959960937506</c:v>
                </c:pt>
                <c:pt idx="4804">
                  <c:v>7.8708959960937506</c:v>
                </c:pt>
                <c:pt idx="4805">
                  <c:v>7.8708959960937506</c:v>
                </c:pt>
                <c:pt idx="4806">
                  <c:v>7.8719641113281256</c:v>
                </c:pt>
                <c:pt idx="4807">
                  <c:v>7.8730322265625006</c:v>
                </c:pt>
                <c:pt idx="4808">
                  <c:v>7.8730322265625006</c:v>
                </c:pt>
                <c:pt idx="4809">
                  <c:v>7.8730322265625006</c:v>
                </c:pt>
                <c:pt idx="4810">
                  <c:v>7.8719641113281256</c:v>
                </c:pt>
                <c:pt idx="4811">
                  <c:v>7.8708959960937506</c:v>
                </c:pt>
                <c:pt idx="4812">
                  <c:v>7.8708959960937506</c:v>
                </c:pt>
                <c:pt idx="4813">
                  <c:v>7.8698278808593756</c:v>
                </c:pt>
                <c:pt idx="4814">
                  <c:v>7.8698278808593756</c:v>
                </c:pt>
                <c:pt idx="4815">
                  <c:v>7.8698278808593756</c:v>
                </c:pt>
                <c:pt idx="4816">
                  <c:v>7.8687597656250006</c:v>
                </c:pt>
                <c:pt idx="4817">
                  <c:v>7.8687597656250006</c:v>
                </c:pt>
                <c:pt idx="4818">
                  <c:v>7.8687597656250006</c:v>
                </c:pt>
                <c:pt idx="4819">
                  <c:v>7.8676916503906256</c:v>
                </c:pt>
                <c:pt idx="4820">
                  <c:v>7.8676916503906256</c:v>
                </c:pt>
                <c:pt idx="4821">
                  <c:v>7.8676916503906256</c:v>
                </c:pt>
                <c:pt idx="4822">
                  <c:v>7.8676916503906256</c:v>
                </c:pt>
                <c:pt idx="4823">
                  <c:v>7.8676916503906256</c:v>
                </c:pt>
                <c:pt idx="4824">
                  <c:v>7.8666235351562506</c:v>
                </c:pt>
                <c:pt idx="4825">
                  <c:v>7.8655554199218756</c:v>
                </c:pt>
                <c:pt idx="4826">
                  <c:v>7.8655554199218756</c:v>
                </c:pt>
                <c:pt idx="4827">
                  <c:v>7.8655554199218756</c:v>
                </c:pt>
                <c:pt idx="4828">
                  <c:v>7.8666235351562506</c:v>
                </c:pt>
                <c:pt idx="4829">
                  <c:v>7.8666235351562506</c:v>
                </c:pt>
                <c:pt idx="4830">
                  <c:v>7.8666235351562506</c:v>
                </c:pt>
                <c:pt idx="4831">
                  <c:v>7.8676916503906256</c:v>
                </c:pt>
                <c:pt idx="4832">
                  <c:v>7.8698278808593756</c:v>
                </c:pt>
                <c:pt idx="4833">
                  <c:v>7.8687597656250006</c:v>
                </c:pt>
                <c:pt idx="4834">
                  <c:v>7.8676916503906256</c:v>
                </c:pt>
                <c:pt idx="4835">
                  <c:v>7.8676916503906256</c:v>
                </c:pt>
                <c:pt idx="4836">
                  <c:v>7.8666235351562506</c:v>
                </c:pt>
                <c:pt idx="4837">
                  <c:v>7.8655554199218756</c:v>
                </c:pt>
                <c:pt idx="4838">
                  <c:v>7.8655554199218756</c:v>
                </c:pt>
                <c:pt idx="4839">
                  <c:v>7.8655554199218756</c:v>
                </c:pt>
                <c:pt idx="4840">
                  <c:v>7.8644873046875006</c:v>
                </c:pt>
                <c:pt idx="4841">
                  <c:v>7.8644873046875006</c:v>
                </c:pt>
                <c:pt idx="4842">
                  <c:v>7.8644873046875006</c:v>
                </c:pt>
                <c:pt idx="4843">
                  <c:v>7.8634191894531256</c:v>
                </c:pt>
                <c:pt idx="4844">
                  <c:v>7.8634191894531256</c:v>
                </c:pt>
                <c:pt idx="4845">
                  <c:v>7.8634191894531256</c:v>
                </c:pt>
                <c:pt idx="4846">
                  <c:v>7.8623510742187506</c:v>
                </c:pt>
                <c:pt idx="4847">
                  <c:v>7.8623510742187506</c:v>
                </c:pt>
                <c:pt idx="4848">
                  <c:v>7.8623510742187506</c:v>
                </c:pt>
                <c:pt idx="4849">
                  <c:v>7.8612829589843756</c:v>
                </c:pt>
                <c:pt idx="4850">
                  <c:v>7.8612829589843756</c:v>
                </c:pt>
                <c:pt idx="4851">
                  <c:v>7.8612829589843756</c:v>
                </c:pt>
                <c:pt idx="4852">
                  <c:v>7.8623510742187506</c:v>
                </c:pt>
                <c:pt idx="4853">
                  <c:v>7.8623510742187506</c:v>
                </c:pt>
                <c:pt idx="4854">
                  <c:v>7.8634191894531256</c:v>
                </c:pt>
                <c:pt idx="4855">
                  <c:v>7.8634191894531256</c:v>
                </c:pt>
                <c:pt idx="4856">
                  <c:v>7.8655554199218756</c:v>
                </c:pt>
                <c:pt idx="4857">
                  <c:v>7.8655554199218756</c:v>
                </c:pt>
                <c:pt idx="4858">
                  <c:v>7.8644873046875006</c:v>
                </c:pt>
                <c:pt idx="4859">
                  <c:v>7.8634191894531256</c:v>
                </c:pt>
                <c:pt idx="4860">
                  <c:v>7.8634191894531256</c:v>
                </c:pt>
                <c:pt idx="4861">
                  <c:v>7.8623510742187506</c:v>
                </c:pt>
                <c:pt idx="4862">
                  <c:v>7.8623510742187506</c:v>
                </c:pt>
                <c:pt idx="4863">
                  <c:v>7.8612829589843756</c:v>
                </c:pt>
                <c:pt idx="4864">
                  <c:v>7.8612829589843756</c:v>
                </c:pt>
                <c:pt idx="4865">
                  <c:v>7.8612829589843756</c:v>
                </c:pt>
                <c:pt idx="4866">
                  <c:v>7.8602148437500006</c:v>
                </c:pt>
                <c:pt idx="4867">
                  <c:v>7.8602148437500006</c:v>
                </c:pt>
                <c:pt idx="4868">
                  <c:v>7.8602148437500006</c:v>
                </c:pt>
                <c:pt idx="4869">
                  <c:v>7.8591467285156256</c:v>
                </c:pt>
                <c:pt idx="4870">
                  <c:v>7.8591467285156256</c:v>
                </c:pt>
                <c:pt idx="4871">
                  <c:v>7.8591467285156256</c:v>
                </c:pt>
                <c:pt idx="4872">
                  <c:v>7.8580786132812506</c:v>
                </c:pt>
                <c:pt idx="4873">
                  <c:v>7.8580786132812506</c:v>
                </c:pt>
                <c:pt idx="4874">
                  <c:v>7.8570104980468756</c:v>
                </c:pt>
                <c:pt idx="4875">
                  <c:v>7.8570104980468756</c:v>
                </c:pt>
                <c:pt idx="4876">
                  <c:v>7.8570104980468756</c:v>
                </c:pt>
                <c:pt idx="4877">
                  <c:v>7.8580786132812506</c:v>
                </c:pt>
                <c:pt idx="4878">
                  <c:v>7.8580786132812506</c:v>
                </c:pt>
                <c:pt idx="4879">
                  <c:v>7.8591467285156256</c:v>
                </c:pt>
                <c:pt idx="4880">
                  <c:v>7.8602148437500006</c:v>
                </c:pt>
                <c:pt idx="4881">
                  <c:v>7.8612829589843756</c:v>
                </c:pt>
                <c:pt idx="4882">
                  <c:v>7.8602148437500006</c:v>
                </c:pt>
                <c:pt idx="4883">
                  <c:v>7.8602148437500006</c:v>
                </c:pt>
                <c:pt idx="4884">
                  <c:v>7.8591467285156256</c:v>
                </c:pt>
                <c:pt idx="4885">
                  <c:v>7.8591467285156256</c:v>
                </c:pt>
                <c:pt idx="4886">
                  <c:v>7.8580786132812506</c:v>
                </c:pt>
                <c:pt idx="4887">
                  <c:v>7.8580786132812506</c:v>
                </c:pt>
                <c:pt idx="4888">
                  <c:v>7.8570104980468756</c:v>
                </c:pt>
                <c:pt idx="4889">
                  <c:v>7.8570104980468756</c:v>
                </c:pt>
                <c:pt idx="4890">
                  <c:v>7.8570104980468756</c:v>
                </c:pt>
                <c:pt idx="4891">
                  <c:v>7.8570104980468756</c:v>
                </c:pt>
                <c:pt idx="4892">
                  <c:v>7.8559423828125006</c:v>
                </c:pt>
                <c:pt idx="4893">
                  <c:v>7.8559423828125006</c:v>
                </c:pt>
                <c:pt idx="4894">
                  <c:v>7.8559423828125006</c:v>
                </c:pt>
                <c:pt idx="4895">
                  <c:v>7.8559423828125006</c:v>
                </c:pt>
                <c:pt idx="4896">
                  <c:v>7.8548742675781256</c:v>
                </c:pt>
                <c:pt idx="4897">
                  <c:v>7.8548742675781256</c:v>
                </c:pt>
                <c:pt idx="4898">
                  <c:v>7.8538061523437506</c:v>
                </c:pt>
                <c:pt idx="4899">
                  <c:v>7.8527380371093756</c:v>
                </c:pt>
                <c:pt idx="4900">
                  <c:v>7.8538061523437506</c:v>
                </c:pt>
                <c:pt idx="4901">
                  <c:v>7.8538061523437506</c:v>
                </c:pt>
                <c:pt idx="4902">
                  <c:v>7.8548742675781256</c:v>
                </c:pt>
                <c:pt idx="4903">
                  <c:v>7.8548742675781256</c:v>
                </c:pt>
                <c:pt idx="4904">
                  <c:v>7.8559423828125006</c:v>
                </c:pt>
                <c:pt idx="4905">
                  <c:v>7.8570104980468756</c:v>
                </c:pt>
                <c:pt idx="4906">
                  <c:v>7.8570104980468756</c:v>
                </c:pt>
                <c:pt idx="4907">
                  <c:v>7.8559423828125006</c:v>
                </c:pt>
                <c:pt idx="4908">
                  <c:v>7.8559423828125006</c:v>
                </c:pt>
                <c:pt idx="4909">
                  <c:v>7.8548742675781256</c:v>
                </c:pt>
                <c:pt idx="4910">
                  <c:v>7.8548742675781256</c:v>
                </c:pt>
                <c:pt idx="4911">
                  <c:v>7.8548742675781256</c:v>
                </c:pt>
                <c:pt idx="4912">
                  <c:v>7.8538061523437506</c:v>
                </c:pt>
                <c:pt idx="4913">
                  <c:v>7.8538061523437506</c:v>
                </c:pt>
                <c:pt idx="4914">
                  <c:v>7.8538061523437506</c:v>
                </c:pt>
                <c:pt idx="4915">
                  <c:v>7.8538061523437506</c:v>
                </c:pt>
                <c:pt idx="4916">
                  <c:v>7.8527380371093756</c:v>
                </c:pt>
                <c:pt idx="4917">
                  <c:v>7.8527380371093756</c:v>
                </c:pt>
                <c:pt idx="4918">
                  <c:v>7.8527380371093756</c:v>
                </c:pt>
                <c:pt idx="4919">
                  <c:v>7.8527380371093756</c:v>
                </c:pt>
                <c:pt idx="4920">
                  <c:v>7.8527380371093756</c:v>
                </c:pt>
                <c:pt idx="4921">
                  <c:v>7.8527380371093756</c:v>
                </c:pt>
                <c:pt idx="4922">
                  <c:v>7.8516699218750006</c:v>
                </c:pt>
                <c:pt idx="4923">
                  <c:v>7.8506018066406256</c:v>
                </c:pt>
                <c:pt idx="4924">
                  <c:v>7.8506018066406256</c:v>
                </c:pt>
                <c:pt idx="4925">
                  <c:v>7.8516699218750006</c:v>
                </c:pt>
                <c:pt idx="4926">
                  <c:v>7.8516699218750006</c:v>
                </c:pt>
                <c:pt idx="4927">
                  <c:v>7.8527380371093756</c:v>
                </c:pt>
                <c:pt idx="4928">
                  <c:v>7.8538061523437506</c:v>
                </c:pt>
                <c:pt idx="4929">
                  <c:v>7.8548742675781256</c:v>
                </c:pt>
                <c:pt idx="4930">
                  <c:v>7.8548742675781256</c:v>
                </c:pt>
                <c:pt idx="4931">
                  <c:v>7.8548742675781256</c:v>
                </c:pt>
                <c:pt idx="4932">
                  <c:v>7.8538061523437506</c:v>
                </c:pt>
                <c:pt idx="4933">
                  <c:v>7.8527380371093756</c:v>
                </c:pt>
                <c:pt idx="4934">
                  <c:v>7.8527380371093756</c:v>
                </c:pt>
                <c:pt idx="4935">
                  <c:v>7.8527380371093756</c:v>
                </c:pt>
                <c:pt idx="4936">
                  <c:v>7.8516699218750006</c:v>
                </c:pt>
                <c:pt idx="4937">
                  <c:v>7.8516699218750006</c:v>
                </c:pt>
                <c:pt idx="4938">
                  <c:v>7.8516699218750006</c:v>
                </c:pt>
                <c:pt idx="4939">
                  <c:v>7.8506018066406256</c:v>
                </c:pt>
                <c:pt idx="4940">
                  <c:v>7.8506018066406256</c:v>
                </c:pt>
                <c:pt idx="4941">
                  <c:v>7.8506018066406256</c:v>
                </c:pt>
                <c:pt idx="4942">
                  <c:v>7.8506018066406256</c:v>
                </c:pt>
                <c:pt idx="4943">
                  <c:v>7.8506018066406256</c:v>
                </c:pt>
                <c:pt idx="4944">
                  <c:v>7.8495336914062506</c:v>
                </c:pt>
                <c:pt idx="4945">
                  <c:v>7.8495336914062506</c:v>
                </c:pt>
                <c:pt idx="4946">
                  <c:v>7.8484655761718756</c:v>
                </c:pt>
                <c:pt idx="4947">
                  <c:v>7.8484655761718756</c:v>
                </c:pt>
                <c:pt idx="4948">
                  <c:v>7.8463293457031256</c:v>
                </c:pt>
                <c:pt idx="4949">
                  <c:v>7.8473974609375006</c:v>
                </c:pt>
                <c:pt idx="4950">
                  <c:v>7.8484655761718756</c:v>
                </c:pt>
                <c:pt idx="4951">
                  <c:v>7.8495336914062506</c:v>
                </c:pt>
                <c:pt idx="4952">
                  <c:v>7.8506018066406256</c:v>
                </c:pt>
                <c:pt idx="4953">
                  <c:v>7.8506018066406256</c:v>
                </c:pt>
                <c:pt idx="4954">
                  <c:v>7.8527380371093756</c:v>
                </c:pt>
                <c:pt idx="4955">
                  <c:v>7.8527380371093756</c:v>
                </c:pt>
                <c:pt idx="4956">
                  <c:v>7.8516699218750006</c:v>
                </c:pt>
                <c:pt idx="4957">
                  <c:v>7.8516699218750006</c:v>
                </c:pt>
                <c:pt idx="4958">
                  <c:v>7.8506018066406256</c:v>
                </c:pt>
                <c:pt idx="4959">
                  <c:v>7.8506018066406256</c:v>
                </c:pt>
                <c:pt idx="4960">
                  <c:v>7.8495336914062506</c:v>
                </c:pt>
                <c:pt idx="4961">
                  <c:v>7.8495336914062506</c:v>
                </c:pt>
                <c:pt idx="4962">
                  <c:v>7.8495336914062506</c:v>
                </c:pt>
                <c:pt idx="4963">
                  <c:v>7.8484655761718756</c:v>
                </c:pt>
                <c:pt idx="4964">
                  <c:v>7.8473974609375006</c:v>
                </c:pt>
                <c:pt idx="4965">
                  <c:v>7.8473974609375006</c:v>
                </c:pt>
                <c:pt idx="4966">
                  <c:v>7.8473974609375006</c:v>
                </c:pt>
                <c:pt idx="4967">
                  <c:v>7.8473974609375006</c:v>
                </c:pt>
                <c:pt idx="4968">
                  <c:v>7.8463293457031256</c:v>
                </c:pt>
                <c:pt idx="4969">
                  <c:v>7.8463293457031256</c:v>
                </c:pt>
                <c:pt idx="4970">
                  <c:v>7.8463293457031256</c:v>
                </c:pt>
                <c:pt idx="4971">
                  <c:v>7.8463293457031256</c:v>
                </c:pt>
                <c:pt idx="4972">
                  <c:v>7.8452612304687506</c:v>
                </c:pt>
                <c:pt idx="4973">
                  <c:v>7.8452612304687506</c:v>
                </c:pt>
                <c:pt idx="4974">
                  <c:v>7.8452612304687506</c:v>
                </c:pt>
                <c:pt idx="4975">
                  <c:v>7.8463293457031256</c:v>
                </c:pt>
                <c:pt idx="4976">
                  <c:v>7.8463293457031256</c:v>
                </c:pt>
                <c:pt idx="4977">
                  <c:v>7.8473974609375006</c:v>
                </c:pt>
                <c:pt idx="4978">
                  <c:v>7.8484655761718756</c:v>
                </c:pt>
                <c:pt idx="4979">
                  <c:v>7.8506018066406256</c:v>
                </c:pt>
                <c:pt idx="4980">
                  <c:v>7.8495336914062506</c:v>
                </c:pt>
                <c:pt idx="4981">
                  <c:v>7.8484655761718756</c:v>
                </c:pt>
                <c:pt idx="4982">
                  <c:v>7.8473974609375006</c:v>
                </c:pt>
                <c:pt idx="4983">
                  <c:v>7.8473974609375006</c:v>
                </c:pt>
                <c:pt idx="4984">
                  <c:v>7.8473974609375006</c:v>
                </c:pt>
                <c:pt idx="4985">
                  <c:v>7.8463293457031256</c:v>
                </c:pt>
                <c:pt idx="4986">
                  <c:v>7.8463293457031256</c:v>
                </c:pt>
                <c:pt idx="4987">
                  <c:v>7.8463293457031256</c:v>
                </c:pt>
                <c:pt idx="4988">
                  <c:v>7.8463293457031256</c:v>
                </c:pt>
                <c:pt idx="4989">
                  <c:v>7.8463293457031256</c:v>
                </c:pt>
                <c:pt idx="4990">
                  <c:v>7.8452612304687506</c:v>
                </c:pt>
                <c:pt idx="4991">
                  <c:v>7.8452612304687506</c:v>
                </c:pt>
                <c:pt idx="4992">
                  <c:v>7.8452612304687506</c:v>
                </c:pt>
                <c:pt idx="4993">
                  <c:v>7.8452612304687506</c:v>
                </c:pt>
                <c:pt idx="4994">
                  <c:v>7.8452612304687506</c:v>
                </c:pt>
                <c:pt idx="4995">
                  <c:v>7.8452612304687506</c:v>
                </c:pt>
                <c:pt idx="4996">
                  <c:v>7.8441931152343756</c:v>
                </c:pt>
                <c:pt idx="4997">
                  <c:v>7.8431250000000006</c:v>
                </c:pt>
                <c:pt idx="4998">
                  <c:v>7.8431250000000006</c:v>
                </c:pt>
                <c:pt idx="4999">
                  <c:v>7.8441931152343756</c:v>
                </c:pt>
                <c:pt idx="5000">
                  <c:v>7.8441931152343756</c:v>
                </c:pt>
                <c:pt idx="5001">
                  <c:v>7.8452612304687506</c:v>
                </c:pt>
                <c:pt idx="5002">
                  <c:v>7.8452612304687506</c:v>
                </c:pt>
                <c:pt idx="5003">
                  <c:v>7.8473974609375006</c:v>
                </c:pt>
                <c:pt idx="5004">
                  <c:v>7.8473974609375006</c:v>
                </c:pt>
                <c:pt idx="5005">
                  <c:v>7.8473974609375006</c:v>
                </c:pt>
                <c:pt idx="5006">
                  <c:v>7.8463293457031256</c:v>
                </c:pt>
                <c:pt idx="5007">
                  <c:v>7.8463293457031256</c:v>
                </c:pt>
                <c:pt idx="5008">
                  <c:v>7.8452612304687506</c:v>
                </c:pt>
                <c:pt idx="5009">
                  <c:v>7.8452612304687506</c:v>
                </c:pt>
                <c:pt idx="5010">
                  <c:v>7.8452612304687506</c:v>
                </c:pt>
                <c:pt idx="5011">
                  <c:v>7.8452612304687506</c:v>
                </c:pt>
                <c:pt idx="5012">
                  <c:v>7.8441931152343756</c:v>
                </c:pt>
                <c:pt idx="5013">
                  <c:v>7.8441931152343756</c:v>
                </c:pt>
                <c:pt idx="5014">
                  <c:v>7.8441931152343756</c:v>
                </c:pt>
                <c:pt idx="5015">
                  <c:v>7.8441931152343756</c:v>
                </c:pt>
                <c:pt idx="5016">
                  <c:v>7.8441931152343756</c:v>
                </c:pt>
                <c:pt idx="5017">
                  <c:v>7.8431250000000006</c:v>
                </c:pt>
                <c:pt idx="5018">
                  <c:v>7.8431250000000006</c:v>
                </c:pt>
                <c:pt idx="5019">
                  <c:v>7.8431250000000006</c:v>
                </c:pt>
                <c:pt idx="5020">
                  <c:v>7.8431250000000006</c:v>
                </c:pt>
                <c:pt idx="5021">
                  <c:v>7.8431250000000006</c:v>
                </c:pt>
                <c:pt idx="5022">
                  <c:v>7.8420568847656256</c:v>
                </c:pt>
                <c:pt idx="5023">
                  <c:v>7.8420568847656256</c:v>
                </c:pt>
                <c:pt idx="5024">
                  <c:v>7.8420568847656256</c:v>
                </c:pt>
                <c:pt idx="5025">
                  <c:v>7.8431250000000006</c:v>
                </c:pt>
                <c:pt idx="5026">
                  <c:v>7.8431250000000006</c:v>
                </c:pt>
                <c:pt idx="5027">
                  <c:v>7.8441931152343756</c:v>
                </c:pt>
                <c:pt idx="5028">
                  <c:v>7.8452612304687506</c:v>
                </c:pt>
                <c:pt idx="5029">
                  <c:v>7.8463293457031256</c:v>
                </c:pt>
                <c:pt idx="5030">
                  <c:v>7.8463293457031256</c:v>
                </c:pt>
                <c:pt idx="5031">
                  <c:v>7.8452612304687506</c:v>
                </c:pt>
                <c:pt idx="5032">
                  <c:v>7.8441931152343756</c:v>
                </c:pt>
                <c:pt idx="5033">
                  <c:v>7.8441931152343756</c:v>
                </c:pt>
                <c:pt idx="5034">
                  <c:v>7.8441931152343756</c:v>
                </c:pt>
                <c:pt idx="5035">
                  <c:v>7.8431250000000006</c:v>
                </c:pt>
                <c:pt idx="5036">
                  <c:v>7.8431250000000006</c:v>
                </c:pt>
                <c:pt idx="5037">
                  <c:v>7.8431250000000006</c:v>
                </c:pt>
                <c:pt idx="5038">
                  <c:v>7.8431250000000006</c:v>
                </c:pt>
                <c:pt idx="5039">
                  <c:v>7.8420568847656256</c:v>
                </c:pt>
                <c:pt idx="5040">
                  <c:v>7.8420568847656256</c:v>
                </c:pt>
                <c:pt idx="5041">
                  <c:v>7.8420568847656256</c:v>
                </c:pt>
                <c:pt idx="5042">
                  <c:v>7.8420568847656256</c:v>
                </c:pt>
                <c:pt idx="5043">
                  <c:v>7.8420568847656256</c:v>
                </c:pt>
                <c:pt idx="5044">
                  <c:v>7.8420568847656256</c:v>
                </c:pt>
                <c:pt idx="5045">
                  <c:v>7.8420568847656256</c:v>
                </c:pt>
                <c:pt idx="5046">
                  <c:v>7.8409887695312506</c:v>
                </c:pt>
                <c:pt idx="5047">
                  <c:v>7.8399206542968756</c:v>
                </c:pt>
                <c:pt idx="5048">
                  <c:v>7.8399206542968756</c:v>
                </c:pt>
                <c:pt idx="5049">
                  <c:v>7.8409887695312506</c:v>
                </c:pt>
                <c:pt idx="5050">
                  <c:v>7.8409887695312506</c:v>
                </c:pt>
                <c:pt idx="5051">
                  <c:v>7.8420568847656256</c:v>
                </c:pt>
                <c:pt idx="5052">
                  <c:v>7.8431250000000006</c:v>
                </c:pt>
                <c:pt idx="5053">
                  <c:v>7.8431250000000006</c:v>
                </c:pt>
                <c:pt idx="5054">
                  <c:v>7.8452612304687506</c:v>
                </c:pt>
                <c:pt idx="5055">
                  <c:v>7.8452612304687506</c:v>
                </c:pt>
                <c:pt idx="5056">
                  <c:v>7.8441931152343756</c:v>
                </c:pt>
                <c:pt idx="5057">
                  <c:v>7.8441931152343756</c:v>
                </c:pt>
                <c:pt idx="5058">
                  <c:v>7.8431250000000006</c:v>
                </c:pt>
                <c:pt idx="5059">
                  <c:v>7.8431250000000006</c:v>
                </c:pt>
                <c:pt idx="5060">
                  <c:v>7.8420568847656256</c:v>
                </c:pt>
                <c:pt idx="5061">
                  <c:v>7.8420568847656256</c:v>
                </c:pt>
                <c:pt idx="5062">
                  <c:v>7.8420568847656256</c:v>
                </c:pt>
                <c:pt idx="5063">
                  <c:v>7.8420568847656256</c:v>
                </c:pt>
                <c:pt idx="5064">
                  <c:v>7.8420568847656256</c:v>
                </c:pt>
                <c:pt idx="5065">
                  <c:v>7.8420568847656256</c:v>
                </c:pt>
                <c:pt idx="5066">
                  <c:v>7.8409887695312506</c:v>
                </c:pt>
                <c:pt idx="5067">
                  <c:v>7.8409887695312506</c:v>
                </c:pt>
                <c:pt idx="5068">
                  <c:v>7.8409887695312506</c:v>
                </c:pt>
                <c:pt idx="5069">
                  <c:v>7.8409887695312506</c:v>
                </c:pt>
                <c:pt idx="5070">
                  <c:v>7.8409887695312506</c:v>
                </c:pt>
                <c:pt idx="5071">
                  <c:v>7.8409887695312506</c:v>
                </c:pt>
                <c:pt idx="5072">
                  <c:v>7.8399206542968756</c:v>
                </c:pt>
                <c:pt idx="5073">
                  <c:v>7.8388525390625006</c:v>
                </c:pt>
                <c:pt idx="5074">
                  <c:v>7.8399206542968756</c:v>
                </c:pt>
                <c:pt idx="5075">
                  <c:v>7.8399206542968756</c:v>
                </c:pt>
                <c:pt idx="5076">
                  <c:v>7.8409887695312506</c:v>
                </c:pt>
                <c:pt idx="5077">
                  <c:v>7.8409887695312506</c:v>
                </c:pt>
                <c:pt idx="5078">
                  <c:v>7.8420568847656256</c:v>
                </c:pt>
                <c:pt idx="5079">
                  <c:v>7.8441931152343756</c:v>
                </c:pt>
                <c:pt idx="5080">
                  <c:v>7.8441931152343756</c:v>
                </c:pt>
                <c:pt idx="5081">
                  <c:v>7.8441931152343756</c:v>
                </c:pt>
                <c:pt idx="5082">
                  <c:v>7.8431250000000006</c:v>
                </c:pt>
                <c:pt idx="5083">
                  <c:v>7.8431250000000006</c:v>
                </c:pt>
                <c:pt idx="5084">
                  <c:v>7.8420568847656256</c:v>
                </c:pt>
                <c:pt idx="5085">
                  <c:v>7.8420568847656256</c:v>
                </c:pt>
                <c:pt idx="5086">
                  <c:v>7.8420568847656256</c:v>
                </c:pt>
                <c:pt idx="5087">
                  <c:v>7.8420568847656256</c:v>
                </c:pt>
                <c:pt idx="5088">
                  <c:v>7.8409887695312506</c:v>
                </c:pt>
                <c:pt idx="5089">
                  <c:v>7.8409887695312506</c:v>
                </c:pt>
                <c:pt idx="5090">
                  <c:v>7.8409887695312506</c:v>
                </c:pt>
                <c:pt idx="5091">
                  <c:v>7.8409887695312506</c:v>
                </c:pt>
                <c:pt idx="5092">
                  <c:v>7.8399206542968756</c:v>
                </c:pt>
                <c:pt idx="5093">
                  <c:v>7.8399206542968756</c:v>
                </c:pt>
                <c:pt idx="5094">
                  <c:v>7.8399206542968756</c:v>
                </c:pt>
                <c:pt idx="5095">
                  <c:v>7.8399206542968756</c:v>
                </c:pt>
                <c:pt idx="5096">
                  <c:v>7.8399206542968756</c:v>
                </c:pt>
                <c:pt idx="5097">
                  <c:v>7.8399206542968756</c:v>
                </c:pt>
                <c:pt idx="5098">
                  <c:v>7.8377844238281256</c:v>
                </c:pt>
                <c:pt idx="5099">
                  <c:v>7.8388525390625006</c:v>
                </c:pt>
                <c:pt idx="5100">
                  <c:v>7.8399206542968756</c:v>
                </c:pt>
                <c:pt idx="5101">
                  <c:v>7.8399206542968756</c:v>
                </c:pt>
                <c:pt idx="5102">
                  <c:v>7.8409887695312506</c:v>
                </c:pt>
                <c:pt idx="5103">
                  <c:v>7.8409887695312506</c:v>
                </c:pt>
                <c:pt idx="5104">
                  <c:v>7.8431250000000006</c:v>
                </c:pt>
                <c:pt idx="5105">
                  <c:v>7.8431250000000006</c:v>
                </c:pt>
                <c:pt idx="5106">
                  <c:v>7.8431250000000006</c:v>
                </c:pt>
                <c:pt idx="5107">
                  <c:v>7.8420568847656256</c:v>
                </c:pt>
                <c:pt idx="5108">
                  <c:v>7.8420568847656256</c:v>
                </c:pt>
                <c:pt idx="5109">
                  <c:v>7.8420568847656256</c:v>
                </c:pt>
                <c:pt idx="5110">
                  <c:v>7.8409887695312506</c:v>
                </c:pt>
                <c:pt idx="5111">
                  <c:v>7.8409887695312506</c:v>
                </c:pt>
                <c:pt idx="5112">
                  <c:v>7.8409887695312506</c:v>
                </c:pt>
                <c:pt idx="5113">
                  <c:v>7.8409887695312506</c:v>
                </c:pt>
                <c:pt idx="5114">
                  <c:v>7.8409887695312506</c:v>
                </c:pt>
                <c:pt idx="5115">
                  <c:v>7.8409887695312506</c:v>
                </c:pt>
                <c:pt idx="5116">
                  <c:v>7.8409887695312506</c:v>
                </c:pt>
                <c:pt idx="5117">
                  <c:v>7.8399206542968756</c:v>
                </c:pt>
                <c:pt idx="5118">
                  <c:v>7.8399206542968756</c:v>
                </c:pt>
                <c:pt idx="5119">
                  <c:v>7.8399206542968756</c:v>
                </c:pt>
                <c:pt idx="5120">
                  <c:v>7.8399206542968756</c:v>
                </c:pt>
                <c:pt idx="5121">
                  <c:v>7.8399206542968756</c:v>
                </c:pt>
                <c:pt idx="5122">
                  <c:v>7.8388525390625006</c:v>
                </c:pt>
                <c:pt idx="5123">
                  <c:v>7.8377844238281256</c:v>
                </c:pt>
                <c:pt idx="5124">
                  <c:v>7.8388525390625006</c:v>
                </c:pt>
                <c:pt idx="5125">
                  <c:v>7.8388525390625006</c:v>
                </c:pt>
                <c:pt idx="5126">
                  <c:v>7.8399206542968756</c:v>
                </c:pt>
                <c:pt idx="5127">
                  <c:v>7.8399206542968756</c:v>
                </c:pt>
                <c:pt idx="5128">
                  <c:v>7.8409887695312506</c:v>
                </c:pt>
                <c:pt idx="5129">
                  <c:v>7.8420568847656256</c:v>
                </c:pt>
                <c:pt idx="5130">
                  <c:v>7.8431250000000006</c:v>
                </c:pt>
                <c:pt idx="5131">
                  <c:v>7.8420568847656256</c:v>
                </c:pt>
                <c:pt idx="5132">
                  <c:v>7.8420568847656256</c:v>
                </c:pt>
                <c:pt idx="5133">
                  <c:v>7.8409887695312506</c:v>
                </c:pt>
                <c:pt idx="5134">
                  <c:v>7.8409887695312506</c:v>
                </c:pt>
                <c:pt idx="5135">
                  <c:v>7.8409887695312506</c:v>
                </c:pt>
                <c:pt idx="5136">
                  <c:v>7.8399206542968756</c:v>
                </c:pt>
                <c:pt idx="5137">
                  <c:v>7.8399206542968756</c:v>
                </c:pt>
                <c:pt idx="5138">
                  <c:v>7.8399206542968756</c:v>
                </c:pt>
                <c:pt idx="5139">
                  <c:v>7.8399206542968756</c:v>
                </c:pt>
                <c:pt idx="5140">
                  <c:v>7.8399206542968756</c:v>
                </c:pt>
                <c:pt idx="5141">
                  <c:v>7.8388525390625006</c:v>
                </c:pt>
                <c:pt idx="5142">
                  <c:v>7.8388525390625006</c:v>
                </c:pt>
                <c:pt idx="5143">
                  <c:v>7.8388525390625006</c:v>
                </c:pt>
                <c:pt idx="5144">
                  <c:v>7.8388525390625006</c:v>
                </c:pt>
                <c:pt idx="5145">
                  <c:v>7.8388525390625006</c:v>
                </c:pt>
                <c:pt idx="5146">
                  <c:v>7.8388525390625006</c:v>
                </c:pt>
                <c:pt idx="5147">
                  <c:v>7.8388525390625006</c:v>
                </c:pt>
                <c:pt idx="5148">
                  <c:v>7.8377844238281256</c:v>
                </c:pt>
                <c:pt idx="5149">
                  <c:v>7.8377844238281256</c:v>
                </c:pt>
                <c:pt idx="5150">
                  <c:v>7.8377844238281256</c:v>
                </c:pt>
                <c:pt idx="5151">
                  <c:v>7.8388525390625006</c:v>
                </c:pt>
                <c:pt idx="5152">
                  <c:v>7.8388525390625006</c:v>
                </c:pt>
                <c:pt idx="5153">
                  <c:v>7.8399206542968756</c:v>
                </c:pt>
                <c:pt idx="5154">
                  <c:v>7.8409887695312506</c:v>
                </c:pt>
                <c:pt idx="5155">
                  <c:v>7.8420568847656256</c:v>
                </c:pt>
                <c:pt idx="5156">
                  <c:v>7.8420568847656256</c:v>
                </c:pt>
                <c:pt idx="5157">
                  <c:v>7.8409887695312506</c:v>
                </c:pt>
                <c:pt idx="5158">
                  <c:v>7.8409887695312506</c:v>
                </c:pt>
                <c:pt idx="5159">
                  <c:v>7.8399206542968756</c:v>
                </c:pt>
                <c:pt idx="5160">
                  <c:v>7.8399206542968756</c:v>
                </c:pt>
                <c:pt idx="5161">
                  <c:v>7.8399206542968756</c:v>
                </c:pt>
                <c:pt idx="5162">
                  <c:v>7.8388525390625006</c:v>
                </c:pt>
                <c:pt idx="5163">
                  <c:v>7.8388525390625006</c:v>
                </c:pt>
                <c:pt idx="5164">
                  <c:v>7.8388525390625006</c:v>
                </c:pt>
                <c:pt idx="5165">
                  <c:v>7.8388525390625006</c:v>
                </c:pt>
                <c:pt idx="5166">
                  <c:v>7.8388525390625006</c:v>
                </c:pt>
                <c:pt idx="5167">
                  <c:v>7.8388525390625006</c:v>
                </c:pt>
                <c:pt idx="5168">
                  <c:v>7.8388525390625006</c:v>
                </c:pt>
                <c:pt idx="5169">
                  <c:v>7.8377844238281256</c:v>
                </c:pt>
                <c:pt idx="5170">
                  <c:v>7.8377844238281256</c:v>
                </c:pt>
                <c:pt idx="5171">
                  <c:v>7.8377844238281256</c:v>
                </c:pt>
                <c:pt idx="5172">
                  <c:v>7.8377844238281256</c:v>
                </c:pt>
                <c:pt idx="5173">
                  <c:v>7.8367163085937506</c:v>
                </c:pt>
                <c:pt idx="5174">
                  <c:v>7.8367163085937506</c:v>
                </c:pt>
                <c:pt idx="5175">
                  <c:v>7.8377844238281256</c:v>
                </c:pt>
                <c:pt idx="5176">
                  <c:v>7.8377844238281256</c:v>
                </c:pt>
                <c:pt idx="5177">
                  <c:v>7.8388525390625006</c:v>
                </c:pt>
                <c:pt idx="5178">
                  <c:v>7.8399206542968756</c:v>
                </c:pt>
                <c:pt idx="5179">
                  <c:v>7.8409887695312506</c:v>
                </c:pt>
                <c:pt idx="5180">
                  <c:v>7.8420568847656256</c:v>
                </c:pt>
                <c:pt idx="5181">
                  <c:v>7.8420568847656256</c:v>
                </c:pt>
                <c:pt idx="5182">
                  <c:v>7.8409887695312506</c:v>
                </c:pt>
                <c:pt idx="5183">
                  <c:v>7.8399206542968756</c:v>
                </c:pt>
                <c:pt idx="5184">
                  <c:v>7.8399206542968756</c:v>
                </c:pt>
                <c:pt idx="5185">
                  <c:v>7.8399206542968756</c:v>
                </c:pt>
                <c:pt idx="5186">
                  <c:v>7.8388525390625006</c:v>
                </c:pt>
                <c:pt idx="5187">
                  <c:v>7.8388525390625006</c:v>
                </c:pt>
                <c:pt idx="5188">
                  <c:v>7.8388525390625006</c:v>
                </c:pt>
                <c:pt idx="5189">
                  <c:v>7.8388525390625006</c:v>
                </c:pt>
                <c:pt idx="5190">
                  <c:v>7.8388525390625006</c:v>
                </c:pt>
                <c:pt idx="5191">
                  <c:v>7.8388525390625006</c:v>
                </c:pt>
                <c:pt idx="5192">
                  <c:v>7.8377844238281256</c:v>
                </c:pt>
                <c:pt idx="5193">
                  <c:v>7.8377844238281256</c:v>
                </c:pt>
                <c:pt idx="5194">
                  <c:v>7.8377844238281256</c:v>
                </c:pt>
                <c:pt idx="5195">
                  <c:v>7.8377844238281256</c:v>
                </c:pt>
                <c:pt idx="5196">
                  <c:v>7.8377844238281256</c:v>
                </c:pt>
                <c:pt idx="5197">
                  <c:v>7.8377844238281256</c:v>
                </c:pt>
                <c:pt idx="5198">
                  <c:v>7.8356481933593756</c:v>
                </c:pt>
                <c:pt idx="5199">
                  <c:v>7.8367163085937506</c:v>
                </c:pt>
                <c:pt idx="5200">
                  <c:v>7.8367163085937506</c:v>
                </c:pt>
                <c:pt idx="5201">
                  <c:v>7.8377844238281256</c:v>
                </c:pt>
                <c:pt idx="5202">
                  <c:v>7.8388525390625006</c:v>
                </c:pt>
                <c:pt idx="5203">
                  <c:v>7.8388525390625006</c:v>
                </c:pt>
                <c:pt idx="5204">
                  <c:v>7.8399206542968756</c:v>
                </c:pt>
                <c:pt idx="5205">
                  <c:v>7.8409887695312506</c:v>
                </c:pt>
                <c:pt idx="5206">
                  <c:v>7.8409887695312506</c:v>
                </c:pt>
                <c:pt idx="5207">
                  <c:v>7.8399206542968756</c:v>
                </c:pt>
                <c:pt idx="5208">
                  <c:v>7.8399206542968756</c:v>
                </c:pt>
                <c:pt idx="5209">
                  <c:v>7.8399206542968756</c:v>
                </c:pt>
                <c:pt idx="5210">
                  <c:v>7.8388525390625006</c:v>
                </c:pt>
                <c:pt idx="5211">
                  <c:v>7.8388525390625006</c:v>
                </c:pt>
                <c:pt idx="5212">
                  <c:v>7.8388525390625006</c:v>
                </c:pt>
                <c:pt idx="5213">
                  <c:v>7.8388525390625006</c:v>
                </c:pt>
                <c:pt idx="5214">
                  <c:v>7.8388525390625006</c:v>
                </c:pt>
                <c:pt idx="5215">
                  <c:v>7.8377844238281256</c:v>
                </c:pt>
                <c:pt idx="5216">
                  <c:v>7.8377844238281256</c:v>
                </c:pt>
                <c:pt idx="5217">
                  <c:v>7.8377844238281256</c:v>
                </c:pt>
                <c:pt idx="5218">
                  <c:v>7.8377844238281256</c:v>
                </c:pt>
                <c:pt idx="5219">
                  <c:v>7.8377844238281256</c:v>
                </c:pt>
                <c:pt idx="5220">
                  <c:v>7.8377844238281256</c:v>
                </c:pt>
                <c:pt idx="5221">
                  <c:v>7.8388525390625006</c:v>
                </c:pt>
                <c:pt idx="5222">
                  <c:v>7.8388525390625006</c:v>
                </c:pt>
                <c:pt idx="5223">
                  <c:v>7.8377844238281256</c:v>
                </c:pt>
                <c:pt idx="5224">
                  <c:v>7.8399206542968756</c:v>
                </c:pt>
                <c:pt idx="5225">
                  <c:v>7.8409887695312506</c:v>
                </c:pt>
                <c:pt idx="5226">
                  <c:v>7.8431250000000006</c:v>
                </c:pt>
                <c:pt idx="5227">
                  <c:v>7.8441931152343756</c:v>
                </c:pt>
                <c:pt idx="5228">
                  <c:v>7.8463293457031256</c:v>
                </c:pt>
                <c:pt idx="5229">
                  <c:v>7.8495336914062506</c:v>
                </c:pt>
                <c:pt idx="5230">
                  <c:v>7.8527380371093756</c:v>
                </c:pt>
                <c:pt idx="5231">
                  <c:v>7.8538061523437506</c:v>
                </c:pt>
                <c:pt idx="5232">
                  <c:v>7.8548742675781256</c:v>
                </c:pt>
                <c:pt idx="5233">
                  <c:v>7.8548742675781256</c:v>
                </c:pt>
                <c:pt idx="5234">
                  <c:v>7.8559423828125006</c:v>
                </c:pt>
                <c:pt idx="5235">
                  <c:v>7.8570104980468756</c:v>
                </c:pt>
                <c:pt idx="5236">
                  <c:v>7.8580786132812506</c:v>
                </c:pt>
                <c:pt idx="5237">
                  <c:v>7.8591467285156256</c:v>
                </c:pt>
                <c:pt idx="5238">
                  <c:v>7.8602148437500006</c:v>
                </c:pt>
                <c:pt idx="5239">
                  <c:v>7.8612829589843756</c:v>
                </c:pt>
                <c:pt idx="5240">
                  <c:v>7.8623510742187506</c:v>
                </c:pt>
                <c:pt idx="5241">
                  <c:v>7.8634191894531256</c:v>
                </c:pt>
                <c:pt idx="5242">
                  <c:v>7.8644873046875006</c:v>
                </c:pt>
                <c:pt idx="5243">
                  <c:v>7.8655554199218756</c:v>
                </c:pt>
                <c:pt idx="5244">
                  <c:v>7.8666235351562506</c:v>
                </c:pt>
                <c:pt idx="5245">
                  <c:v>7.8666235351562506</c:v>
                </c:pt>
                <c:pt idx="5246">
                  <c:v>7.8676916503906256</c:v>
                </c:pt>
                <c:pt idx="5247">
                  <c:v>7.8687597656250006</c:v>
                </c:pt>
                <c:pt idx="5248">
                  <c:v>7.8687597656250006</c:v>
                </c:pt>
                <c:pt idx="5249">
                  <c:v>7.8698278808593756</c:v>
                </c:pt>
                <c:pt idx="5250">
                  <c:v>7.8719641113281256</c:v>
                </c:pt>
                <c:pt idx="5251">
                  <c:v>7.8730322265625006</c:v>
                </c:pt>
                <c:pt idx="5252">
                  <c:v>7.8751684570312506</c:v>
                </c:pt>
                <c:pt idx="5253">
                  <c:v>7.8762365722656256</c:v>
                </c:pt>
                <c:pt idx="5254">
                  <c:v>7.8783728027343756</c:v>
                </c:pt>
                <c:pt idx="5255">
                  <c:v>7.8815771484375006</c:v>
                </c:pt>
                <c:pt idx="5256">
                  <c:v>7.8815771484375006</c:v>
                </c:pt>
                <c:pt idx="5257">
                  <c:v>7.8815771484375006</c:v>
                </c:pt>
                <c:pt idx="5258">
                  <c:v>7.8826452636718756</c:v>
                </c:pt>
                <c:pt idx="5259">
                  <c:v>7.8826452636718756</c:v>
                </c:pt>
                <c:pt idx="5260">
                  <c:v>7.8837133789062506</c:v>
                </c:pt>
                <c:pt idx="5261">
                  <c:v>7.8847814941406256</c:v>
                </c:pt>
                <c:pt idx="5262">
                  <c:v>7.8847814941406256</c:v>
                </c:pt>
                <c:pt idx="5263">
                  <c:v>7.8858496093750006</c:v>
                </c:pt>
                <c:pt idx="5264">
                  <c:v>7.8869177246093756</c:v>
                </c:pt>
                <c:pt idx="5265">
                  <c:v>7.8869177246093756</c:v>
                </c:pt>
                <c:pt idx="5266">
                  <c:v>7.8879858398437506</c:v>
                </c:pt>
                <c:pt idx="5267">
                  <c:v>7.8890539550781256</c:v>
                </c:pt>
                <c:pt idx="5268">
                  <c:v>7.8901220703125006</c:v>
                </c:pt>
                <c:pt idx="5269">
                  <c:v>7.8901220703125006</c:v>
                </c:pt>
                <c:pt idx="5270">
                  <c:v>7.8911901855468756</c:v>
                </c:pt>
                <c:pt idx="5271">
                  <c:v>7.8922583007812506</c:v>
                </c:pt>
                <c:pt idx="5272">
                  <c:v>7.8922583007812506</c:v>
                </c:pt>
                <c:pt idx="5273">
                  <c:v>7.8922583007812506</c:v>
                </c:pt>
                <c:pt idx="5274">
                  <c:v>7.8933264160156256</c:v>
                </c:pt>
                <c:pt idx="5275">
                  <c:v>7.8943945312500006</c:v>
                </c:pt>
                <c:pt idx="5276">
                  <c:v>7.8965307617187506</c:v>
                </c:pt>
                <c:pt idx="5277">
                  <c:v>7.8975988769531256</c:v>
                </c:pt>
                <c:pt idx="5278">
                  <c:v>7.8986669921875006</c:v>
                </c:pt>
                <c:pt idx="5279">
                  <c:v>7.9018713378906256</c:v>
                </c:pt>
                <c:pt idx="5280">
                  <c:v>7.9040075683593756</c:v>
                </c:pt>
                <c:pt idx="5281">
                  <c:v>7.9040075683593756</c:v>
                </c:pt>
                <c:pt idx="5282">
                  <c:v>7.9040075683593756</c:v>
                </c:pt>
                <c:pt idx="5283">
                  <c:v>7.9050756835937506</c:v>
                </c:pt>
                <c:pt idx="5284">
                  <c:v>7.9050756835937506</c:v>
                </c:pt>
                <c:pt idx="5285">
                  <c:v>7.9050756835937506</c:v>
                </c:pt>
                <c:pt idx="5286">
                  <c:v>7.9061437988281256</c:v>
                </c:pt>
                <c:pt idx="5287">
                  <c:v>7.9061437988281256</c:v>
                </c:pt>
                <c:pt idx="5288">
                  <c:v>7.9072119140625006</c:v>
                </c:pt>
                <c:pt idx="5289">
                  <c:v>7.9072119140625006</c:v>
                </c:pt>
                <c:pt idx="5290">
                  <c:v>7.9072119140625006</c:v>
                </c:pt>
                <c:pt idx="5291">
                  <c:v>7.9082800292968756</c:v>
                </c:pt>
                <c:pt idx="5292">
                  <c:v>7.9093481445312506</c:v>
                </c:pt>
                <c:pt idx="5293">
                  <c:v>7.9093481445312506</c:v>
                </c:pt>
                <c:pt idx="5294">
                  <c:v>7.9093481445312506</c:v>
                </c:pt>
                <c:pt idx="5295">
                  <c:v>7.9104162597656256</c:v>
                </c:pt>
                <c:pt idx="5296">
                  <c:v>7.9114843750000006</c:v>
                </c:pt>
                <c:pt idx="5297">
                  <c:v>7.9114843750000006</c:v>
                </c:pt>
                <c:pt idx="5298">
                  <c:v>7.9104162597656256</c:v>
                </c:pt>
                <c:pt idx="5299">
                  <c:v>7.9125524902343756</c:v>
                </c:pt>
                <c:pt idx="5300">
                  <c:v>7.9136206054687506</c:v>
                </c:pt>
                <c:pt idx="5301">
                  <c:v>7.9146887207031256</c:v>
                </c:pt>
                <c:pt idx="5302">
                  <c:v>7.9157568359375006</c:v>
                </c:pt>
                <c:pt idx="5303">
                  <c:v>7.9168249511718756</c:v>
                </c:pt>
                <c:pt idx="5304">
                  <c:v>7.9200292968750006</c:v>
                </c:pt>
                <c:pt idx="5305">
                  <c:v>7.9210974121093756</c:v>
                </c:pt>
                <c:pt idx="5306">
                  <c:v>7.9210974121093756</c:v>
                </c:pt>
                <c:pt idx="5307">
                  <c:v>7.9210974121093756</c:v>
                </c:pt>
                <c:pt idx="5308">
                  <c:v>7.9210974121093756</c:v>
                </c:pt>
                <c:pt idx="5309">
                  <c:v>7.9210974121093756</c:v>
                </c:pt>
                <c:pt idx="5310">
                  <c:v>7.9221655273437506</c:v>
                </c:pt>
                <c:pt idx="5311">
                  <c:v>7.9221655273437506</c:v>
                </c:pt>
                <c:pt idx="5312">
                  <c:v>7.9221655273437506</c:v>
                </c:pt>
                <c:pt idx="5313">
                  <c:v>7.9232336425781256</c:v>
                </c:pt>
                <c:pt idx="5314">
                  <c:v>7.9232336425781256</c:v>
                </c:pt>
                <c:pt idx="5315">
                  <c:v>7.9243017578125006</c:v>
                </c:pt>
                <c:pt idx="5316">
                  <c:v>7.9243017578125006</c:v>
                </c:pt>
                <c:pt idx="5317">
                  <c:v>7.9253698730468756</c:v>
                </c:pt>
                <c:pt idx="5318">
                  <c:v>7.9253698730468756</c:v>
                </c:pt>
                <c:pt idx="5319">
                  <c:v>7.9253698730468756</c:v>
                </c:pt>
                <c:pt idx="5320">
                  <c:v>7.9264379882812506</c:v>
                </c:pt>
                <c:pt idx="5321">
                  <c:v>7.9264379882812506</c:v>
                </c:pt>
                <c:pt idx="5322">
                  <c:v>7.9264379882812506</c:v>
                </c:pt>
                <c:pt idx="5323">
                  <c:v>7.9264379882812506</c:v>
                </c:pt>
                <c:pt idx="5324">
                  <c:v>7.9275061035156256</c:v>
                </c:pt>
                <c:pt idx="5325">
                  <c:v>7.9285742187500006</c:v>
                </c:pt>
                <c:pt idx="5326">
                  <c:v>7.9296423339843756</c:v>
                </c:pt>
                <c:pt idx="5327">
                  <c:v>7.9307104492187506</c:v>
                </c:pt>
                <c:pt idx="5328">
                  <c:v>7.9317785644531256</c:v>
                </c:pt>
                <c:pt idx="5329">
                  <c:v>7.9349829101562506</c:v>
                </c:pt>
                <c:pt idx="5330">
                  <c:v>7.9349829101562506</c:v>
                </c:pt>
                <c:pt idx="5331">
                  <c:v>7.9349829101562506</c:v>
                </c:pt>
                <c:pt idx="5332">
                  <c:v>7.9349829101562506</c:v>
                </c:pt>
                <c:pt idx="5333">
                  <c:v>7.9349829101562506</c:v>
                </c:pt>
                <c:pt idx="5334">
                  <c:v>7.9349829101562506</c:v>
                </c:pt>
                <c:pt idx="5335">
                  <c:v>7.9349829101562506</c:v>
                </c:pt>
                <c:pt idx="5336">
                  <c:v>7.9360510253906256</c:v>
                </c:pt>
                <c:pt idx="5337">
                  <c:v>7.9360510253906256</c:v>
                </c:pt>
                <c:pt idx="5338">
                  <c:v>7.9360510253906256</c:v>
                </c:pt>
                <c:pt idx="5339">
                  <c:v>7.9360510253906256</c:v>
                </c:pt>
                <c:pt idx="5340">
                  <c:v>7.9371191406250006</c:v>
                </c:pt>
                <c:pt idx="5341">
                  <c:v>7.9371191406250006</c:v>
                </c:pt>
                <c:pt idx="5342">
                  <c:v>7.9371191406250006</c:v>
                </c:pt>
                <c:pt idx="5343">
                  <c:v>7.9381872558593756</c:v>
                </c:pt>
                <c:pt idx="5344">
                  <c:v>7.9381872558593756</c:v>
                </c:pt>
                <c:pt idx="5345">
                  <c:v>7.9381872558593756</c:v>
                </c:pt>
                <c:pt idx="5346">
                  <c:v>7.9392553710937506</c:v>
                </c:pt>
                <c:pt idx="5347">
                  <c:v>7.9381872558593756</c:v>
                </c:pt>
                <c:pt idx="5348">
                  <c:v>7.9381872558593756</c:v>
                </c:pt>
                <c:pt idx="5349">
                  <c:v>7.9392553710937506</c:v>
                </c:pt>
                <c:pt idx="5350">
                  <c:v>7.9403234863281256</c:v>
                </c:pt>
                <c:pt idx="5351">
                  <c:v>7.9413916015625006</c:v>
                </c:pt>
                <c:pt idx="5352">
                  <c:v>7.9424597167968756</c:v>
                </c:pt>
                <c:pt idx="5353">
                  <c:v>7.9445959472656256</c:v>
                </c:pt>
                <c:pt idx="5354">
                  <c:v>7.9467321777343756</c:v>
                </c:pt>
                <c:pt idx="5355">
                  <c:v>7.9467321777343756</c:v>
                </c:pt>
                <c:pt idx="5356">
                  <c:v>7.9467321777343756</c:v>
                </c:pt>
                <c:pt idx="5357">
                  <c:v>7.9456640625000006</c:v>
                </c:pt>
                <c:pt idx="5358">
                  <c:v>7.9467321777343756</c:v>
                </c:pt>
                <c:pt idx="5359">
                  <c:v>7.9467321777343756</c:v>
                </c:pt>
                <c:pt idx="5360">
                  <c:v>7.9467321777343756</c:v>
                </c:pt>
                <c:pt idx="5361">
                  <c:v>7.9467321777343756</c:v>
                </c:pt>
                <c:pt idx="5362">
                  <c:v>7.9478002929687506</c:v>
                </c:pt>
                <c:pt idx="5363">
                  <c:v>7.9478002929687506</c:v>
                </c:pt>
                <c:pt idx="5364">
                  <c:v>7.9478002929687506</c:v>
                </c:pt>
                <c:pt idx="5365">
                  <c:v>7.9478002929687506</c:v>
                </c:pt>
                <c:pt idx="5366">
                  <c:v>7.9478002929687506</c:v>
                </c:pt>
                <c:pt idx="5367">
                  <c:v>7.9488684082031256</c:v>
                </c:pt>
                <c:pt idx="5368">
                  <c:v>7.9488684082031256</c:v>
                </c:pt>
                <c:pt idx="5369">
                  <c:v>7.9488684082031256</c:v>
                </c:pt>
                <c:pt idx="5370">
                  <c:v>7.9499365234375006</c:v>
                </c:pt>
                <c:pt idx="5371">
                  <c:v>7.9499365234375006</c:v>
                </c:pt>
                <c:pt idx="5372">
                  <c:v>7.9488684082031256</c:v>
                </c:pt>
                <c:pt idx="5373">
                  <c:v>7.9488684082031256</c:v>
                </c:pt>
                <c:pt idx="5374">
                  <c:v>7.9499365234375006</c:v>
                </c:pt>
                <c:pt idx="5375">
                  <c:v>7.9510046386718756</c:v>
                </c:pt>
                <c:pt idx="5376">
                  <c:v>7.9520727539062506</c:v>
                </c:pt>
                <c:pt idx="5377">
                  <c:v>7.9531408691406256</c:v>
                </c:pt>
                <c:pt idx="5378">
                  <c:v>7.9542089843750006</c:v>
                </c:pt>
                <c:pt idx="5379">
                  <c:v>7.9574133300781256</c:v>
                </c:pt>
                <c:pt idx="5380">
                  <c:v>7.9574133300781256</c:v>
                </c:pt>
                <c:pt idx="5381">
                  <c:v>7.9574133300781256</c:v>
                </c:pt>
                <c:pt idx="5382">
                  <c:v>7.9574133300781256</c:v>
                </c:pt>
                <c:pt idx="5383">
                  <c:v>7.9574133300781256</c:v>
                </c:pt>
                <c:pt idx="5384">
                  <c:v>7.9574133300781256</c:v>
                </c:pt>
                <c:pt idx="5385">
                  <c:v>7.9574133300781256</c:v>
                </c:pt>
                <c:pt idx="5386">
                  <c:v>7.9574133300781256</c:v>
                </c:pt>
                <c:pt idx="5387">
                  <c:v>7.9574133300781256</c:v>
                </c:pt>
                <c:pt idx="5388">
                  <c:v>7.9584814453125006</c:v>
                </c:pt>
                <c:pt idx="5389">
                  <c:v>7.9584814453125006</c:v>
                </c:pt>
                <c:pt idx="5390">
                  <c:v>7.9584814453125006</c:v>
                </c:pt>
                <c:pt idx="5391">
                  <c:v>7.9584814453125006</c:v>
                </c:pt>
                <c:pt idx="5392">
                  <c:v>7.9595495605468756</c:v>
                </c:pt>
                <c:pt idx="5393">
                  <c:v>7.9595495605468756</c:v>
                </c:pt>
                <c:pt idx="5394">
                  <c:v>7.9595495605468756</c:v>
                </c:pt>
                <c:pt idx="5395">
                  <c:v>7.9595495605468756</c:v>
                </c:pt>
                <c:pt idx="5396">
                  <c:v>7.9606176757812506</c:v>
                </c:pt>
                <c:pt idx="5397">
                  <c:v>7.9606176757812506</c:v>
                </c:pt>
                <c:pt idx="5398">
                  <c:v>7.9595495605468756</c:v>
                </c:pt>
                <c:pt idx="5399">
                  <c:v>7.9606176757812506</c:v>
                </c:pt>
                <c:pt idx="5400">
                  <c:v>7.9616857910156256</c:v>
                </c:pt>
                <c:pt idx="5401">
                  <c:v>7.9616857910156256</c:v>
                </c:pt>
                <c:pt idx="5402">
                  <c:v>7.9638220214843756</c:v>
                </c:pt>
                <c:pt idx="5403">
                  <c:v>7.9638220214843756</c:v>
                </c:pt>
                <c:pt idx="5404">
                  <c:v>7.9670263671875006</c:v>
                </c:pt>
                <c:pt idx="5405">
                  <c:v>7.9670263671875006</c:v>
                </c:pt>
                <c:pt idx="5406">
                  <c:v>7.9670263671875006</c:v>
                </c:pt>
                <c:pt idx="5407">
                  <c:v>7.9670263671875006</c:v>
                </c:pt>
                <c:pt idx="5408">
                  <c:v>7.9670263671875006</c:v>
                </c:pt>
                <c:pt idx="5409">
                  <c:v>7.9670263671875006</c:v>
                </c:pt>
                <c:pt idx="5410">
                  <c:v>7.9670263671875006</c:v>
                </c:pt>
                <c:pt idx="5411">
                  <c:v>7.9670263671875006</c:v>
                </c:pt>
                <c:pt idx="5412">
                  <c:v>7.9670263671875006</c:v>
                </c:pt>
                <c:pt idx="5413">
                  <c:v>7.9670263671875006</c:v>
                </c:pt>
                <c:pt idx="5414">
                  <c:v>7.9670263671875006</c:v>
                </c:pt>
                <c:pt idx="5415">
                  <c:v>7.9670263671875006</c:v>
                </c:pt>
                <c:pt idx="5416">
                  <c:v>7.9680944824218756</c:v>
                </c:pt>
                <c:pt idx="5417">
                  <c:v>7.9680944824218756</c:v>
                </c:pt>
                <c:pt idx="5418">
                  <c:v>7.9680944824218756</c:v>
                </c:pt>
                <c:pt idx="5419">
                  <c:v>7.9680944824218756</c:v>
                </c:pt>
                <c:pt idx="5420">
                  <c:v>7.9680944824218756</c:v>
                </c:pt>
                <c:pt idx="5421">
                  <c:v>7.9680944824218756</c:v>
                </c:pt>
                <c:pt idx="5422">
                  <c:v>7.9691625976562506</c:v>
                </c:pt>
                <c:pt idx="5423">
                  <c:v>7.9680944824218756</c:v>
                </c:pt>
                <c:pt idx="5424">
                  <c:v>7.9680944824218756</c:v>
                </c:pt>
                <c:pt idx="5425">
                  <c:v>7.9691625976562506</c:v>
                </c:pt>
                <c:pt idx="5426">
                  <c:v>7.9702307128906256</c:v>
                </c:pt>
                <c:pt idx="5427">
                  <c:v>7.9712988281250006</c:v>
                </c:pt>
                <c:pt idx="5428">
                  <c:v>7.9723669433593756</c:v>
                </c:pt>
                <c:pt idx="5429">
                  <c:v>7.9734350585937506</c:v>
                </c:pt>
                <c:pt idx="5430">
                  <c:v>7.9755712890625006</c:v>
                </c:pt>
                <c:pt idx="5431">
                  <c:v>7.9755712890625006</c:v>
                </c:pt>
                <c:pt idx="5432">
                  <c:v>7.9755712890625006</c:v>
                </c:pt>
                <c:pt idx="5433">
                  <c:v>7.9755712890625006</c:v>
                </c:pt>
                <c:pt idx="5434">
                  <c:v>7.9745031738281256</c:v>
                </c:pt>
                <c:pt idx="5435">
                  <c:v>7.9745031738281256</c:v>
                </c:pt>
                <c:pt idx="5436">
                  <c:v>7.9755712890625006</c:v>
                </c:pt>
                <c:pt idx="5437">
                  <c:v>7.9755712890625006</c:v>
                </c:pt>
                <c:pt idx="5438">
                  <c:v>7.9755712890625006</c:v>
                </c:pt>
                <c:pt idx="5439">
                  <c:v>7.9755712890625006</c:v>
                </c:pt>
                <c:pt idx="5440">
                  <c:v>7.9755712890625006</c:v>
                </c:pt>
                <c:pt idx="5441">
                  <c:v>7.9755712890625006</c:v>
                </c:pt>
                <c:pt idx="5442">
                  <c:v>7.9755712890625006</c:v>
                </c:pt>
                <c:pt idx="5443">
                  <c:v>7.9755712890625006</c:v>
                </c:pt>
                <c:pt idx="5444">
                  <c:v>7.9766394042968756</c:v>
                </c:pt>
                <c:pt idx="5445">
                  <c:v>7.9766394042968756</c:v>
                </c:pt>
                <c:pt idx="5446">
                  <c:v>7.9766394042968756</c:v>
                </c:pt>
                <c:pt idx="5447">
                  <c:v>7.9766394042968756</c:v>
                </c:pt>
                <c:pt idx="5448">
                  <c:v>7.9755712890625006</c:v>
                </c:pt>
                <c:pt idx="5449">
                  <c:v>7.9755712890625006</c:v>
                </c:pt>
                <c:pt idx="5450">
                  <c:v>7.9766394042968756</c:v>
                </c:pt>
                <c:pt idx="5451">
                  <c:v>7.9777075195312506</c:v>
                </c:pt>
                <c:pt idx="5452">
                  <c:v>7.9787756347656256</c:v>
                </c:pt>
                <c:pt idx="5453">
                  <c:v>7.9798437500000006</c:v>
                </c:pt>
                <c:pt idx="5454">
                  <c:v>7.9809118652343756</c:v>
                </c:pt>
                <c:pt idx="5455">
                  <c:v>7.9819799804687506</c:v>
                </c:pt>
                <c:pt idx="5456">
                  <c:v>7.9830480957031256</c:v>
                </c:pt>
                <c:pt idx="5457">
                  <c:v>7.9819799804687506</c:v>
                </c:pt>
                <c:pt idx="5458">
                  <c:v>7.9819799804687506</c:v>
                </c:pt>
                <c:pt idx="5459">
                  <c:v>7.9819799804687506</c:v>
                </c:pt>
                <c:pt idx="5460">
                  <c:v>7.9819799804687506</c:v>
                </c:pt>
                <c:pt idx="5461">
                  <c:v>7.9819799804687506</c:v>
                </c:pt>
                <c:pt idx="5462">
                  <c:v>7.9819799804687506</c:v>
                </c:pt>
                <c:pt idx="5463">
                  <c:v>7.9819799804687506</c:v>
                </c:pt>
                <c:pt idx="5464">
                  <c:v>7.9819799804687506</c:v>
                </c:pt>
                <c:pt idx="5465">
                  <c:v>7.9819799804687506</c:v>
                </c:pt>
                <c:pt idx="5466">
                  <c:v>7.9819799804687506</c:v>
                </c:pt>
                <c:pt idx="5467">
                  <c:v>7.9830480957031256</c:v>
                </c:pt>
                <c:pt idx="5468">
                  <c:v>7.9830480957031256</c:v>
                </c:pt>
                <c:pt idx="5469">
                  <c:v>7.9830480957031256</c:v>
                </c:pt>
                <c:pt idx="5470">
                  <c:v>7.9830480957031256</c:v>
                </c:pt>
                <c:pt idx="5471">
                  <c:v>7.9830480957031256</c:v>
                </c:pt>
                <c:pt idx="5472">
                  <c:v>7.9830480957031256</c:v>
                </c:pt>
                <c:pt idx="5473">
                  <c:v>7.9830480957031256</c:v>
                </c:pt>
                <c:pt idx="5474">
                  <c:v>7.9830480957031256</c:v>
                </c:pt>
                <c:pt idx="5475">
                  <c:v>7.9841162109375006</c:v>
                </c:pt>
                <c:pt idx="5476">
                  <c:v>7.9841162109375006</c:v>
                </c:pt>
                <c:pt idx="5477">
                  <c:v>7.9851843261718756</c:v>
                </c:pt>
                <c:pt idx="5478">
                  <c:v>7.9862524414062506</c:v>
                </c:pt>
                <c:pt idx="5479">
                  <c:v>7.9873205566406256</c:v>
                </c:pt>
                <c:pt idx="5480">
                  <c:v>7.9894567871093756</c:v>
                </c:pt>
                <c:pt idx="5481">
                  <c:v>7.9894567871093756</c:v>
                </c:pt>
                <c:pt idx="5482">
                  <c:v>7.9883886718750006</c:v>
                </c:pt>
                <c:pt idx="5483">
                  <c:v>7.9883886718750006</c:v>
                </c:pt>
                <c:pt idx="5484">
                  <c:v>7.9883886718750006</c:v>
                </c:pt>
                <c:pt idx="5485">
                  <c:v>7.9883886718750006</c:v>
                </c:pt>
                <c:pt idx="5486">
                  <c:v>7.9883886718750006</c:v>
                </c:pt>
                <c:pt idx="5487">
                  <c:v>7.9883886718750006</c:v>
                </c:pt>
                <c:pt idx="5488">
                  <c:v>7.9883886718750006</c:v>
                </c:pt>
                <c:pt idx="5489">
                  <c:v>7.9883886718750006</c:v>
                </c:pt>
                <c:pt idx="5490">
                  <c:v>7.9883886718750006</c:v>
                </c:pt>
                <c:pt idx="5491">
                  <c:v>7.9894567871093756</c:v>
                </c:pt>
                <c:pt idx="5492">
                  <c:v>7.9894567871093756</c:v>
                </c:pt>
                <c:pt idx="5493">
                  <c:v>7.9894567871093756</c:v>
                </c:pt>
                <c:pt idx="5494">
                  <c:v>7.9894567871093756</c:v>
                </c:pt>
                <c:pt idx="5495">
                  <c:v>7.9894567871093756</c:v>
                </c:pt>
                <c:pt idx="5496">
                  <c:v>7.9894567871093756</c:v>
                </c:pt>
                <c:pt idx="5497">
                  <c:v>7.9894567871093756</c:v>
                </c:pt>
                <c:pt idx="5498">
                  <c:v>7.9883886718750006</c:v>
                </c:pt>
                <c:pt idx="5499">
                  <c:v>7.9894567871093756</c:v>
                </c:pt>
                <c:pt idx="5500">
                  <c:v>7.9894567871093756</c:v>
                </c:pt>
                <c:pt idx="5501">
                  <c:v>7.9905249023437506</c:v>
                </c:pt>
                <c:pt idx="5502">
                  <c:v>7.9915930175781256</c:v>
                </c:pt>
                <c:pt idx="5503">
                  <c:v>7.9926611328125006</c:v>
                </c:pt>
                <c:pt idx="5504">
                  <c:v>7.9937292480468756</c:v>
                </c:pt>
                <c:pt idx="5505">
                  <c:v>7.9947973632812506</c:v>
                </c:pt>
                <c:pt idx="5506">
                  <c:v>7.9947973632812506</c:v>
                </c:pt>
                <c:pt idx="5507">
                  <c:v>7.9947973632812506</c:v>
                </c:pt>
                <c:pt idx="5508">
                  <c:v>7.9937292480468756</c:v>
                </c:pt>
                <c:pt idx="5509">
                  <c:v>7.9937292480468756</c:v>
                </c:pt>
                <c:pt idx="5510">
                  <c:v>7.9947973632812506</c:v>
                </c:pt>
                <c:pt idx="5511">
                  <c:v>7.9947973632812506</c:v>
                </c:pt>
                <c:pt idx="5512">
                  <c:v>7.9937292480468756</c:v>
                </c:pt>
                <c:pt idx="5513">
                  <c:v>7.9937292480468756</c:v>
                </c:pt>
                <c:pt idx="5514">
                  <c:v>7.9947973632812506</c:v>
                </c:pt>
                <c:pt idx="5515">
                  <c:v>7.9947973632812506</c:v>
                </c:pt>
                <c:pt idx="5516">
                  <c:v>7.9947973632812506</c:v>
                </c:pt>
                <c:pt idx="5517">
                  <c:v>7.9947973632812506</c:v>
                </c:pt>
                <c:pt idx="5518">
                  <c:v>7.9947973632812506</c:v>
                </c:pt>
                <c:pt idx="5519">
                  <c:v>7.9947973632812506</c:v>
                </c:pt>
                <c:pt idx="5520">
                  <c:v>7.9947973632812506</c:v>
                </c:pt>
                <c:pt idx="5521">
                  <c:v>7.9947973632812506</c:v>
                </c:pt>
                <c:pt idx="5522">
                  <c:v>7.9947973632812506</c:v>
                </c:pt>
                <c:pt idx="5523">
                  <c:v>7.9937292480468756</c:v>
                </c:pt>
                <c:pt idx="5524">
                  <c:v>7.9947973632812506</c:v>
                </c:pt>
                <c:pt idx="5525">
                  <c:v>7.9947973632812506</c:v>
                </c:pt>
                <c:pt idx="5526">
                  <c:v>7.9958654785156256</c:v>
                </c:pt>
                <c:pt idx="5527">
                  <c:v>7.9969335937500006</c:v>
                </c:pt>
                <c:pt idx="5528">
                  <c:v>7.9980017089843756</c:v>
                </c:pt>
                <c:pt idx="5529">
                  <c:v>8.0001379394531256</c:v>
                </c:pt>
                <c:pt idx="5530">
                  <c:v>8.0001379394531256</c:v>
                </c:pt>
                <c:pt idx="5531">
                  <c:v>8.0001379394531256</c:v>
                </c:pt>
                <c:pt idx="5532">
                  <c:v>8.0001379394531256</c:v>
                </c:pt>
                <c:pt idx="5533">
                  <c:v>7.9990698242187506</c:v>
                </c:pt>
                <c:pt idx="5534">
                  <c:v>7.9990698242187506</c:v>
                </c:pt>
                <c:pt idx="5535">
                  <c:v>7.9990698242187506</c:v>
                </c:pt>
                <c:pt idx="5536">
                  <c:v>7.9990698242187506</c:v>
                </c:pt>
                <c:pt idx="5537">
                  <c:v>8.0001379394531256</c:v>
                </c:pt>
                <c:pt idx="5538">
                  <c:v>8.0001379394531256</c:v>
                </c:pt>
                <c:pt idx="5539">
                  <c:v>8.0001379394531256</c:v>
                </c:pt>
                <c:pt idx="5540">
                  <c:v>8.0001379394531256</c:v>
                </c:pt>
                <c:pt idx="5541">
                  <c:v>8.0001379394531256</c:v>
                </c:pt>
                <c:pt idx="5542">
                  <c:v>8.0001379394531256</c:v>
                </c:pt>
                <c:pt idx="5543">
                  <c:v>8.0012060546875006</c:v>
                </c:pt>
                <c:pt idx="5544">
                  <c:v>8.0012060546875006</c:v>
                </c:pt>
                <c:pt idx="5545">
                  <c:v>8.0012060546875006</c:v>
                </c:pt>
                <c:pt idx="5546">
                  <c:v>8.0012060546875006</c:v>
                </c:pt>
                <c:pt idx="5547">
                  <c:v>8.0001379394531256</c:v>
                </c:pt>
                <c:pt idx="5548">
                  <c:v>8.0012060546875006</c:v>
                </c:pt>
                <c:pt idx="5549">
                  <c:v>8.0022741699218756</c:v>
                </c:pt>
                <c:pt idx="5550">
                  <c:v>8.0022741699218756</c:v>
                </c:pt>
                <c:pt idx="5551">
                  <c:v>8.0033422851562506</c:v>
                </c:pt>
                <c:pt idx="5552">
                  <c:v>8.0044104003906256</c:v>
                </c:pt>
                <c:pt idx="5553">
                  <c:v>8.0054785156250006</c:v>
                </c:pt>
                <c:pt idx="5554">
                  <c:v>8.0076147460937506</c:v>
                </c:pt>
                <c:pt idx="5555">
                  <c:v>8.0076147460937506</c:v>
                </c:pt>
                <c:pt idx="5556">
                  <c:v>8.0065466308593756</c:v>
                </c:pt>
                <c:pt idx="5557">
                  <c:v>8.0065466308593756</c:v>
                </c:pt>
                <c:pt idx="5558">
                  <c:v>8.0065466308593756</c:v>
                </c:pt>
                <c:pt idx="5559">
                  <c:v>8.0065466308593756</c:v>
                </c:pt>
                <c:pt idx="5560">
                  <c:v>8.0065466308593756</c:v>
                </c:pt>
                <c:pt idx="5561">
                  <c:v>8.0065466308593756</c:v>
                </c:pt>
                <c:pt idx="5562">
                  <c:v>8.0065466308593756</c:v>
                </c:pt>
                <c:pt idx="5563">
                  <c:v>8.0065466308593756</c:v>
                </c:pt>
                <c:pt idx="5564">
                  <c:v>8.0065466308593756</c:v>
                </c:pt>
                <c:pt idx="5565">
                  <c:v>8.0065466308593756</c:v>
                </c:pt>
                <c:pt idx="5566">
                  <c:v>8.0076147460937506</c:v>
                </c:pt>
                <c:pt idx="5567">
                  <c:v>8.0076147460937506</c:v>
                </c:pt>
                <c:pt idx="5568">
                  <c:v>8.0076147460937506</c:v>
                </c:pt>
                <c:pt idx="5569">
                  <c:v>8.0076147460937506</c:v>
                </c:pt>
                <c:pt idx="5570">
                  <c:v>8.0076147460937506</c:v>
                </c:pt>
                <c:pt idx="5571">
                  <c:v>8.0065466308593756</c:v>
                </c:pt>
                <c:pt idx="5572">
                  <c:v>8.0065466308593756</c:v>
                </c:pt>
                <c:pt idx="5573">
                  <c:v>8.0076147460937506</c:v>
                </c:pt>
                <c:pt idx="5574">
                  <c:v>8.0086828613281256</c:v>
                </c:pt>
                <c:pt idx="5575">
                  <c:v>8.0086828613281256</c:v>
                </c:pt>
                <c:pt idx="5576">
                  <c:v>8.0097509765625006</c:v>
                </c:pt>
                <c:pt idx="5577">
                  <c:v>8.0118872070312506</c:v>
                </c:pt>
                <c:pt idx="5578">
                  <c:v>8.0140234375000006</c:v>
                </c:pt>
                <c:pt idx="5579">
                  <c:v>8.0140234375000006</c:v>
                </c:pt>
                <c:pt idx="5580">
                  <c:v>8.0140234375000006</c:v>
                </c:pt>
                <c:pt idx="5581">
                  <c:v>8.0129553222656256</c:v>
                </c:pt>
                <c:pt idx="5582">
                  <c:v>8.0129553222656256</c:v>
                </c:pt>
                <c:pt idx="5583">
                  <c:v>8.0129553222656256</c:v>
                </c:pt>
                <c:pt idx="5584">
                  <c:v>8.0129553222656256</c:v>
                </c:pt>
                <c:pt idx="5585">
                  <c:v>8.0129553222656256</c:v>
                </c:pt>
                <c:pt idx="5586">
                  <c:v>8.0129553222656256</c:v>
                </c:pt>
                <c:pt idx="5587">
                  <c:v>8.0129553222656256</c:v>
                </c:pt>
                <c:pt idx="5588">
                  <c:v>8.0129553222656256</c:v>
                </c:pt>
                <c:pt idx="5589">
                  <c:v>8.0129553222656256</c:v>
                </c:pt>
                <c:pt idx="5590">
                  <c:v>8.0129553222656256</c:v>
                </c:pt>
                <c:pt idx="5591">
                  <c:v>8.0129553222656256</c:v>
                </c:pt>
                <c:pt idx="5592">
                  <c:v>8.0129553222656256</c:v>
                </c:pt>
                <c:pt idx="5593">
                  <c:v>8.0129553222656256</c:v>
                </c:pt>
                <c:pt idx="5594">
                  <c:v>8.0129553222656256</c:v>
                </c:pt>
                <c:pt idx="5595">
                  <c:v>8.0129553222656256</c:v>
                </c:pt>
                <c:pt idx="5596">
                  <c:v>8.0118872070312506</c:v>
                </c:pt>
                <c:pt idx="5597">
                  <c:v>8.0129553222656256</c:v>
                </c:pt>
                <c:pt idx="5598">
                  <c:v>8.0140234375000006</c:v>
                </c:pt>
                <c:pt idx="5599">
                  <c:v>8.0140234375000006</c:v>
                </c:pt>
                <c:pt idx="5600">
                  <c:v>8.0150915527343756</c:v>
                </c:pt>
                <c:pt idx="5601">
                  <c:v>8.0161596679687506</c:v>
                </c:pt>
                <c:pt idx="5602">
                  <c:v>8.0172277832031256</c:v>
                </c:pt>
                <c:pt idx="5603">
                  <c:v>8.0182958984375006</c:v>
                </c:pt>
                <c:pt idx="5604">
                  <c:v>8.0182958984375006</c:v>
                </c:pt>
                <c:pt idx="5605">
                  <c:v>8.0182958984375006</c:v>
                </c:pt>
                <c:pt idx="5606">
                  <c:v>8.0182958984375006</c:v>
                </c:pt>
                <c:pt idx="5607">
                  <c:v>8.0182958984375006</c:v>
                </c:pt>
                <c:pt idx="5608">
                  <c:v>8.0182958984375006</c:v>
                </c:pt>
                <c:pt idx="5609">
                  <c:v>8.0182958984375006</c:v>
                </c:pt>
                <c:pt idx="5610">
                  <c:v>8.0182958984375006</c:v>
                </c:pt>
                <c:pt idx="5611">
                  <c:v>8.0182958984375006</c:v>
                </c:pt>
                <c:pt idx="5612">
                  <c:v>8.0182958984375006</c:v>
                </c:pt>
                <c:pt idx="5613">
                  <c:v>8.0182958984375006</c:v>
                </c:pt>
                <c:pt idx="5614">
                  <c:v>8.0182958984375006</c:v>
                </c:pt>
                <c:pt idx="5615">
                  <c:v>8.0182958984375006</c:v>
                </c:pt>
                <c:pt idx="5616">
                  <c:v>8.0182958984375006</c:v>
                </c:pt>
                <c:pt idx="5617">
                  <c:v>8.0182958984375006</c:v>
                </c:pt>
                <c:pt idx="5618">
                  <c:v>8.0182958984375006</c:v>
                </c:pt>
                <c:pt idx="5619">
                  <c:v>8.0193640136718756</c:v>
                </c:pt>
                <c:pt idx="5620">
                  <c:v>7.9040075683593756</c:v>
                </c:pt>
                <c:pt idx="5621">
                  <c:v>7.9702307128906256</c:v>
                </c:pt>
                <c:pt idx="5622">
                  <c:v>7.9926611328125006</c:v>
                </c:pt>
                <c:pt idx="5623">
                  <c:v>8.0022741699218756</c:v>
                </c:pt>
                <c:pt idx="5624">
                  <c:v>8.0022741699218756</c:v>
                </c:pt>
                <c:pt idx="5625">
                  <c:v>8.0054785156250006</c:v>
                </c:pt>
                <c:pt idx="5626">
                  <c:v>8.0129553222656256</c:v>
                </c:pt>
                <c:pt idx="5627">
                  <c:v>8.0375219726562506</c:v>
                </c:pt>
                <c:pt idx="5628">
                  <c:v>8.1486059570312506</c:v>
                </c:pt>
                <c:pt idx="5629">
                  <c:v>8.0118872070312506</c:v>
                </c:pt>
                <c:pt idx="5630">
                  <c:v>8.0108190917968756</c:v>
                </c:pt>
                <c:pt idx="5631">
                  <c:v>8.0097509765625006</c:v>
                </c:pt>
                <c:pt idx="5632">
                  <c:v>8.0118872070312506</c:v>
                </c:pt>
                <c:pt idx="5633">
                  <c:v>8.0129553222656256</c:v>
                </c:pt>
                <c:pt idx="5634">
                  <c:v>8.0129553222656256</c:v>
                </c:pt>
                <c:pt idx="5635">
                  <c:v>8.0140234375000006</c:v>
                </c:pt>
                <c:pt idx="5636">
                  <c:v>8.0150915527343756</c:v>
                </c:pt>
                <c:pt idx="5637">
                  <c:v>8.0150915527343756</c:v>
                </c:pt>
                <c:pt idx="5638">
                  <c:v>8.0161596679687506</c:v>
                </c:pt>
                <c:pt idx="5639">
                  <c:v>8.0172277832031256</c:v>
                </c:pt>
                <c:pt idx="5640">
                  <c:v>8.0182958984375006</c:v>
                </c:pt>
                <c:pt idx="5641">
                  <c:v>8.0182958984375006</c:v>
                </c:pt>
                <c:pt idx="5642">
                  <c:v>8.0193640136718756</c:v>
                </c:pt>
                <c:pt idx="5643">
                  <c:v>8.0193640136718756</c:v>
                </c:pt>
                <c:pt idx="5644">
                  <c:v>8.0204321289062506</c:v>
                </c:pt>
                <c:pt idx="5645">
                  <c:v>8.0204321289062506</c:v>
                </c:pt>
                <c:pt idx="5646">
                  <c:v>8.0215002441406256</c:v>
                </c:pt>
                <c:pt idx="5647">
                  <c:v>8.0225683593750006</c:v>
                </c:pt>
                <c:pt idx="5648">
                  <c:v>8.0236364746093756</c:v>
                </c:pt>
                <c:pt idx="5649">
                  <c:v>8.0247045898437506</c:v>
                </c:pt>
                <c:pt idx="5650">
                  <c:v>8.0257727050781256</c:v>
                </c:pt>
                <c:pt idx="5651">
                  <c:v>8.0289770507812506</c:v>
                </c:pt>
                <c:pt idx="5652">
                  <c:v>8.0289770507812506</c:v>
                </c:pt>
                <c:pt idx="5653">
                  <c:v>8.0300451660156256</c:v>
                </c:pt>
                <c:pt idx="5654">
                  <c:v>8.0300451660156256</c:v>
                </c:pt>
                <c:pt idx="5655">
                  <c:v>8.0311132812500006</c:v>
                </c:pt>
                <c:pt idx="5656">
                  <c:v>8.0311132812500006</c:v>
                </c:pt>
                <c:pt idx="5657">
                  <c:v>8.0321813964843756</c:v>
                </c:pt>
                <c:pt idx="5658">
                  <c:v>8.0321813964843756</c:v>
                </c:pt>
                <c:pt idx="5659">
                  <c:v>8.0332495117187506</c:v>
                </c:pt>
                <c:pt idx="5660">
                  <c:v>8.0332495117187506</c:v>
                </c:pt>
                <c:pt idx="5661">
                  <c:v>8.0343176269531256</c:v>
                </c:pt>
                <c:pt idx="5662">
                  <c:v>8.0353857421875006</c:v>
                </c:pt>
                <c:pt idx="5663">
                  <c:v>8.0353857421875006</c:v>
                </c:pt>
                <c:pt idx="5664">
                  <c:v>8.0364538574218756</c:v>
                </c:pt>
                <c:pt idx="5665">
                  <c:v>8.0364538574218756</c:v>
                </c:pt>
                <c:pt idx="5666">
                  <c:v>8.0375219726562506</c:v>
                </c:pt>
                <c:pt idx="5667">
                  <c:v>8.0385900878906256</c:v>
                </c:pt>
                <c:pt idx="5668">
                  <c:v>8.0375219726562506</c:v>
                </c:pt>
                <c:pt idx="5669">
                  <c:v>8.0375219726562506</c:v>
                </c:pt>
                <c:pt idx="5670">
                  <c:v>8.0396582031250006</c:v>
                </c:pt>
                <c:pt idx="5671">
                  <c:v>8.0407263183593756</c:v>
                </c:pt>
                <c:pt idx="5672">
                  <c:v>8.0417944335937506</c:v>
                </c:pt>
                <c:pt idx="5673">
                  <c:v>8.0428625488281256</c:v>
                </c:pt>
                <c:pt idx="5674">
                  <c:v>8.0439306640625006</c:v>
                </c:pt>
                <c:pt idx="5675">
                  <c:v>8.0460668945312506</c:v>
                </c:pt>
                <c:pt idx="5676">
                  <c:v>8.0471350097656256</c:v>
                </c:pt>
                <c:pt idx="5677">
                  <c:v>8.0471350097656256</c:v>
                </c:pt>
                <c:pt idx="5678">
                  <c:v>8.0471350097656256</c:v>
                </c:pt>
                <c:pt idx="5679">
                  <c:v>8.0482031250000006</c:v>
                </c:pt>
                <c:pt idx="5680">
                  <c:v>8.0482031250000006</c:v>
                </c:pt>
                <c:pt idx="5681">
                  <c:v>8.0492712402343756</c:v>
                </c:pt>
                <c:pt idx="5682">
                  <c:v>8.0492712402343756</c:v>
                </c:pt>
                <c:pt idx="5683">
                  <c:v>8.0503393554687506</c:v>
                </c:pt>
                <c:pt idx="5684">
                  <c:v>8.0503393554687506</c:v>
                </c:pt>
                <c:pt idx="5685">
                  <c:v>8.0514074707031256</c:v>
                </c:pt>
                <c:pt idx="5686">
                  <c:v>8.0514074707031256</c:v>
                </c:pt>
                <c:pt idx="5687">
                  <c:v>8.0524755859375006</c:v>
                </c:pt>
                <c:pt idx="5688">
                  <c:v>8.0524755859375006</c:v>
                </c:pt>
                <c:pt idx="5689">
                  <c:v>8.0524755859375006</c:v>
                </c:pt>
                <c:pt idx="5690">
                  <c:v>8.0524755859375006</c:v>
                </c:pt>
                <c:pt idx="5691">
                  <c:v>8.0514074707031256</c:v>
                </c:pt>
                <c:pt idx="5692">
                  <c:v>8.0503393554687506</c:v>
                </c:pt>
                <c:pt idx="5693">
                  <c:v>8.0503393554687506</c:v>
                </c:pt>
                <c:pt idx="5694">
                  <c:v>8.0514074707031256</c:v>
                </c:pt>
                <c:pt idx="5695">
                  <c:v>8.0514074707031256</c:v>
                </c:pt>
                <c:pt idx="5696">
                  <c:v>8.0514074707031256</c:v>
                </c:pt>
                <c:pt idx="5697">
                  <c:v>8.0514074707031256</c:v>
                </c:pt>
                <c:pt idx="5698">
                  <c:v>8.0535437011718756</c:v>
                </c:pt>
                <c:pt idx="5699">
                  <c:v>8.0535437011718756</c:v>
                </c:pt>
                <c:pt idx="5700">
                  <c:v>8.0535437011718756</c:v>
                </c:pt>
                <c:pt idx="5701">
                  <c:v>8.0524755859375006</c:v>
                </c:pt>
                <c:pt idx="5702">
                  <c:v>8.0524755859375006</c:v>
                </c:pt>
                <c:pt idx="5703">
                  <c:v>8.0524755859375006</c:v>
                </c:pt>
                <c:pt idx="5704">
                  <c:v>8.0524755859375006</c:v>
                </c:pt>
                <c:pt idx="5705">
                  <c:v>8.0524755859375006</c:v>
                </c:pt>
                <c:pt idx="5706">
                  <c:v>8.0524755859375006</c:v>
                </c:pt>
                <c:pt idx="5707">
                  <c:v>8.0514074707031256</c:v>
                </c:pt>
                <c:pt idx="5708">
                  <c:v>8.0514074707031256</c:v>
                </c:pt>
                <c:pt idx="5709">
                  <c:v>8.0514074707031256</c:v>
                </c:pt>
                <c:pt idx="5710">
                  <c:v>8.0514074707031256</c:v>
                </c:pt>
                <c:pt idx="5711">
                  <c:v>8.0514074707031256</c:v>
                </c:pt>
                <c:pt idx="5712">
                  <c:v>8.0514074707031256</c:v>
                </c:pt>
                <c:pt idx="5713">
                  <c:v>8.0514074707031256</c:v>
                </c:pt>
                <c:pt idx="5714">
                  <c:v>8.0514074707031256</c:v>
                </c:pt>
                <c:pt idx="5715">
                  <c:v>8.0503393554687506</c:v>
                </c:pt>
                <c:pt idx="5716">
                  <c:v>8.0503393554687506</c:v>
                </c:pt>
                <c:pt idx="5717">
                  <c:v>8.0503393554687506</c:v>
                </c:pt>
                <c:pt idx="5718">
                  <c:v>8.0503393554687506</c:v>
                </c:pt>
                <c:pt idx="5719">
                  <c:v>8.0514074707031256</c:v>
                </c:pt>
                <c:pt idx="5720">
                  <c:v>8.0514074707031256</c:v>
                </c:pt>
                <c:pt idx="5721">
                  <c:v>8.0514074707031256</c:v>
                </c:pt>
                <c:pt idx="5722">
                  <c:v>8.0535437011718756</c:v>
                </c:pt>
                <c:pt idx="5723">
                  <c:v>8.0535437011718756</c:v>
                </c:pt>
                <c:pt idx="5724">
                  <c:v>8.0524755859375006</c:v>
                </c:pt>
                <c:pt idx="5725">
                  <c:v>8.0524755859375006</c:v>
                </c:pt>
                <c:pt idx="5726">
                  <c:v>8.0514074707031256</c:v>
                </c:pt>
                <c:pt idx="5727">
                  <c:v>8.0514074707031256</c:v>
                </c:pt>
                <c:pt idx="5728">
                  <c:v>8.0514074707031256</c:v>
                </c:pt>
                <c:pt idx="5729">
                  <c:v>8.0514074707031256</c:v>
                </c:pt>
                <c:pt idx="5730">
                  <c:v>8.0514074707031256</c:v>
                </c:pt>
                <c:pt idx="5731">
                  <c:v>8.0503393554687506</c:v>
                </c:pt>
                <c:pt idx="5732">
                  <c:v>8.0514074707031256</c:v>
                </c:pt>
                <c:pt idx="5733">
                  <c:v>8.0503393554687506</c:v>
                </c:pt>
                <c:pt idx="5734">
                  <c:v>8.0503393554687506</c:v>
                </c:pt>
                <c:pt idx="5735">
                  <c:v>8.0503393554687506</c:v>
                </c:pt>
                <c:pt idx="5736">
                  <c:v>8.0503393554687506</c:v>
                </c:pt>
                <c:pt idx="5737">
                  <c:v>8.0503393554687506</c:v>
                </c:pt>
                <c:pt idx="5738">
                  <c:v>8.0503393554687506</c:v>
                </c:pt>
                <c:pt idx="5739">
                  <c:v>8.0492712402343756</c:v>
                </c:pt>
                <c:pt idx="5740">
                  <c:v>8.0492712402343756</c:v>
                </c:pt>
                <c:pt idx="5741">
                  <c:v>8.0503393554687506</c:v>
                </c:pt>
                <c:pt idx="5742">
                  <c:v>8.0503393554687506</c:v>
                </c:pt>
                <c:pt idx="5743">
                  <c:v>8.0503393554687506</c:v>
                </c:pt>
                <c:pt idx="5744">
                  <c:v>8.0503393554687506</c:v>
                </c:pt>
                <c:pt idx="5745">
                  <c:v>8.0524755859375006</c:v>
                </c:pt>
                <c:pt idx="5746">
                  <c:v>8.0535437011718756</c:v>
                </c:pt>
                <c:pt idx="5747">
                  <c:v>8.0524755859375006</c:v>
                </c:pt>
                <c:pt idx="5748">
                  <c:v>8.0524755859375006</c:v>
                </c:pt>
                <c:pt idx="5749">
                  <c:v>8.0514074707031256</c:v>
                </c:pt>
                <c:pt idx="5750">
                  <c:v>8.0514074707031256</c:v>
                </c:pt>
                <c:pt idx="5751">
                  <c:v>8.0514074707031256</c:v>
                </c:pt>
                <c:pt idx="5752">
                  <c:v>8.0514074707031256</c:v>
                </c:pt>
                <c:pt idx="5753">
                  <c:v>8.0514074707031256</c:v>
                </c:pt>
                <c:pt idx="5754">
                  <c:v>8.0503393554687506</c:v>
                </c:pt>
                <c:pt idx="5755">
                  <c:v>8.0503393554687506</c:v>
                </c:pt>
                <c:pt idx="5756">
                  <c:v>8.0503393554687506</c:v>
                </c:pt>
                <c:pt idx="5757">
                  <c:v>8.0503393554687506</c:v>
                </c:pt>
                <c:pt idx="5758">
                  <c:v>8.0503393554687506</c:v>
                </c:pt>
                <c:pt idx="5759">
                  <c:v>8.0503393554687506</c:v>
                </c:pt>
                <c:pt idx="5760">
                  <c:v>8.0503393554687506</c:v>
                </c:pt>
                <c:pt idx="5761">
                  <c:v>8.0503393554687506</c:v>
                </c:pt>
                <c:pt idx="5762">
                  <c:v>8.0503393554687506</c:v>
                </c:pt>
                <c:pt idx="5763">
                  <c:v>8.0482031250000006</c:v>
                </c:pt>
                <c:pt idx="5764">
                  <c:v>8.0492712402343756</c:v>
                </c:pt>
                <c:pt idx="5765">
                  <c:v>8.0492712402343756</c:v>
                </c:pt>
                <c:pt idx="5766">
                  <c:v>8.0503393554687506</c:v>
                </c:pt>
                <c:pt idx="5767">
                  <c:v>8.0503393554687506</c:v>
                </c:pt>
                <c:pt idx="5768">
                  <c:v>8.0503393554687506</c:v>
                </c:pt>
                <c:pt idx="5769">
                  <c:v>8.0514074707031256</c:v>
                </c:pt>
                <c:pt idx="5770">
                  <c:v>8.0524755859375006</c:v>
                </c:pt>
                <c:pt idx="5771">
                  <c:v>8.0524755859375006</c:v>
                </c:pt>
                <c:pt idx="5772">
                  <c:v>8.0524755859375006</c:v>
                </c:pt>
                <c:pt idx="5773">
                  <c:v>8.0514074707031256</c:v>
                </c:pt>
                <c:pt idx="5774">
                  <c:v>8.0514074707031256</c:v>
                </c:pt>
                <c:pt idx="5775">
                  <c:v>8.0514074707031256</c:v>
                </c:pt>
                <c:pt idx="5776">
                  <c:v>8.0503393554687506</c:v>
                </c:pt>
                <c:pt idx="5777">
                  <c:v>8.0503393554687506</c:v>
                </c:pt>
                <c:pt idx="5778">
                  <c:v>8.0503393554687506</c:v>
                </c:pt>
                <c:pt idx="5779">
                  <c:v>8.0503393554687506</c:v>
                </c:pt>
                <c:pt idx="5780">
                  <c:v>8.0503393554687506</c:v>
                </c:pt>
                <c:pt idx="5781">
                  <c:v>8.0503393554687506</c:v>
                </c:pt>
                <c:pt idx="5782">
                  <c:v>8.0503393554687506</c:v>
                </c:pt>
                <c:pt idx="5783">
                  <c:v>8.0503393554687506</c:v>
                </c:pt>
                <c:pt idx="5784">
                  <c:v>8.0503393554687506</c:v>
                </c:pt>
                <c:pt idx="5785">
                  <c:v>8.0503393554687506</c:v>
                </c:pt>
                <c:pt idx="5786">
                  <c:v>8.0503393554687506</c:v>
                </c:pt>
                <c:pt idx="5787">
                  <c:v>8.0492712402343756</c:v>
                </c:pt>
                <c:pt idx="5788">
                  <c:v>8.0492712402343756</c:v>
                </c:pt>
                <c:pt idx="5789">
                  <c:v>8.0492712402343756</c:v>
                </c:pt>
                <c:pt idx="5790">
                  <c:v>8.0503393554687506</c:v>
                </c:pt>
                <c:pt idx="5791">
                  <c:v>8.0503393554687506</c:v>
                </c:pt>
                <c:pt idx="5792">
                  <c:v>8.0503393554687506</c:v>
                </c:pt>
                <c:pt idx="5793">
                  <c:v>8.0514074707031256</c:v>
                </c:pt>
                <c:pt idx="5794">
                  <c:v>8.0535437011718756</c:v>
                </c:pt>
                <c:pt idx="5795">
                  <c:v>8.0535437011718756</c:v>
                </c:pt>
                <c:pt idx="5796">
                  <c:v>8.0524755859375006</c:v>
                </c:pt>
                <c:pt idx="5797">
                  <c:v>8.0524755859375006</c:v>
                </c:pt>
                <c:pt idx="5798">
                  <c:v>8.0514074707031256</c:v>
                </c:pt>
                <c:pt idx="5799">
                  <c:v>8.0514074707031256</c:v>
                </c:pt>
                <c:pt idx="5800">
                  <c:v>8.0514074707031256</c:v>
                </c:pt>
                <c:pt idx="5801">
                  <c:v>8.0514074707031256</c:v>
                </c:pt>
                <c:pt idx="5802">
                  <c:v>8.0514074707031256</c:v>
                </c:pt>
                <c:pt idx="5803">
                  <c:v>8.0514074707031256</c:v>
                </c:pt>
                <c:pt idx="5804">
                  <c:v>8.0514074707031256</c:v>
                </c:pt>
                <c:pt idx="5805">
                  <c:v>8.0503393554687506</c:v>
                </c:pt>
                <c:pt idx="5806">
                  <c:v>8.0503393554687506</c:v>
                </c:pt>
                <c:pt idx="5807">
                  <c:v>8.0503393554687506</c:v>
                </c:pt>
                <c:pt idx="5808">
                  <c:v>8.0503393554687506</c:v>
                </c:pt>
                <c:pt idx="5809">
                  <c:v>8.0503393554687506</c:v>
                </c:pt>
                <c:pt idx="5810">
                  <c:v>8.0503393554687506</c:v>
                </c:pt>
                <c:pt idx="5811">
                  <c:v>8.0492712402343756</c:v>
                </c:pt>
                <c:pt idx="5812">
                  <c:v>8.0482031250000006</c:v>
                </c:pt>
                <c:pt idx="5813">
                  <c:v>8.0492712402343756</c:v>
                </c:pt>
                <c:pt idx="5814">
                  <c:v>8.0503393554687506</c:v>
                </c:pt>
                <c:pt idx="5815">
                  <c:v>8.0503393554687506</c:v>
                </c:pt>
                <c:pt idx="5816">
                  <c:v>8.0503393554687506</c:v>
                </c:pt>
                <c:pt idx="5817">
                  <c:v>8.0514074707031256</c:v>
                </c:pt>
                <c:pt idx="5818">
                  <c:v>8.0524755859375006</c:v>
                </c:pt>
                <c:pt idx="5819">
                  <c:v>8.0535437011718756</c:v>
                </c:pt>
                <c:pt idx="5820">
                  <c:v>8.0524755859375006</c:v>
                </c:pt>
                <c:pt idx="5821">
                  <c:v>8.0524755859375006</c:v>
                </c:pt>
                <c:pt idx="5822">
                  <c:v>8.0514074707031256</c:v>
                </c:pt>
                <c:pt idx="5823">
                  <c:v>8.0514074707031256</c:v>
                </c:pt>
                <c:pt idx="5824">
                  <c:v>8.0514074707031256</c:v>
                </c:pt>
                <c:pt idx="5825">
                  <c:v>8.0514074707031256</c:v>
                </c:pt>
                <c:pt idx="5826">
                  <c:v>8.0514074707031256</c:v>
                </c:pt>
                <c:pt idx="5827">
                  <c:v>8.0514074707031256</c:v>
                </c:pt>
                <c:pt idx="5828">
                  <c:v>8.0514074707031256</c:v>
                </c:pt>
                <c:pt idx="5829">
                  <c:v>8.0514074707031256</c:v>
                </c:pt>
                <c:pt idx="5830">
                  <c:v>8.0514074707031256</c:v>
                </c:pt>
                <c:pt idx="5831">
                  <c:v>8.0503393554687506</c:v>
                </c:pt>
                <c:pt idx="5832">
                  <c:v>8.0503393554687506</c:v>
                </c:pt>
                <c:pt idx="5833">
                  <c:v>8.0503393554687506</c:v>
                </c:pt>
                <c:pt idx="5834">
                  <c:v>8.0503393554687506</c:v>
                </c:pt>
                <c:pt idx="5835">
                  <c:v>8.0503393554687506</c:v>
                </c:pt>
                <c:pt idx="5836">
                  <c:v>8.0492712402343756</c:v>
                </c:pt>
                <c:pt idx="5837">
                  <c:v>8.0492712402343756</c:v>
                </c:pt>
                <c:pt idx="5838">
                  <c:v>8.0503393554687506</c:v>
                </c:pt>
                <c:pt idx="5839">
                  <c:v>8.0503393554687506</c:v>
                </c:pt>
                <c:pt idx="5840">
                  <c:v>8.0503393554687506</c:v>
                </c:pt>
                <c:pt idx="5841">
                  <c:v>8.0514074707031256</c:v>
                </c:pt>
                <c:pt idx="5842">
                  <c:v>8.0524755859375006</c:v>
                </c:pt>
                <c:pt idx="5843">
                  <c:v>8.0535437011718756</c:v>
                </c:pt>
                <c:pt idx="5844">
                  <c:v>8.0535437011718756</c:v>
                </c:pt>
                <c:pt idx="5845">
                  <c:v>8.0524755859375006</c:v>
                </c:pt>
                <c:pt idx="5846">
                  <c:v>8.0524755859375006</c:v>
                </c:pt>
                <c:pt idx="5847">
                  <c:v>8.0524755859375006</c:v>
                </c:pt>
                <c:pt idx="5848">
                  <c:v>8.0524755859375006</c:v>
                </c:pt>
                <c:pt idx="5849">
                  <c:v>8.0524755859375006</c:v>
                </c:pt>
                <c:pt idx="5850">
                  <c:v>8.0524755859375006</c:v>
                </c:pt>
                <c:pt idx="5851">
                  <c:v>8.0514074707031256</c:v>
                </c:pt>
                <c:pt idx="5852">
                  <c:v>8.0514074707031256</c:v>
                </c:pt>
                <c:pt idx="5853">
                  <c:v>8.0514074707031256</c:v>
                </c:pt>
                <c:pt idx="5854">
                  <c:v>8.0514074707031256</c:v>
                </c:pt>
                <c:pt idx="5855">
                  <c:v>8.0514074707031256</c:v>
                </c:pt>
                <c:pt idx="5856">
                  <c:v>8.0514074707031256</c:v>
                </c:pt>
                <c:pt idx="5857">
                  <c:v>8.0514074707031256</c:v>
                </c:pt>
                <c:pt idx="5858">
                  <c:v>8.0503393554687506</c:v>
                </c:pt>
                <c:pt idx="5859">
                  <c:v>8.0503393554687506</c:v>
                </c:pt>
                <c:pt idx="5860">
                  <c:v>8.0492712402343756</c:v>
                </c:pt>
                <c:pt idx="5861">
                  <c:v>8.0503393554687506</c:v>
                </c:pt>
                <c:pt idx="5862">
                  <c:v>8.0503393554687506</c:v>
                </c:pt>
                <c:pt idx="5863">
                  <c:v>8.0503393554687506</c:v>
                </c:pt>
                <c:pt idx="5864">
                  <c:v>8.0514074707031256</c:v>
                </c:pt>
                <c:pt idx="5865">
                  <c:v>8.0514074707031256</c:v>
                </c:pt>
                <c:pt idx="5866">
                  <c:v>8.0524755859375006</c:v>
                </c:pt>
                <c:pt idx="5867">
                  <c:v>8.0535437011718756</c:v>
                </c:pt>
                <c:pt idx="5868">
                  <c:v>8.0524755859375006</c:v>
                </c:pt>
                <c:pt idx="5869">
                  <c:v>8.0524755859375006</c:v>
                </c:pt>
                <c:pt idx="5870">
                  <c:v>8.0524755859375006</c:v>
                </c:pt>
                <c:pt idx="5871">
                  <c:v>8.0514074707031256</c:v>
                </c:pt>
                <c:pt idx="5872">
                  <c:v>8.0514074707031256</c:v>
                </c:pt>
                <c:pt idx="5873">
                  <c:v>8.0514074707031256</c:v>
                </c:pt>
                <c:pt idx="5874">
                  <c:v>8.0514074707031256</c:v>
                </c:pt>
                <c:pt idx="5875">
                  <c:v>8.0514074707031256</c:v>
                </c:pt>
                <c:pt idx="5876">
                  <c:v>8.0514074707031256</c:v>
                </c:pt>
                <c:pt idx="5877">
                  <c:v>8.0514074707031256</c:v>
                </c:pt>
                <c:pt idx="5878">
                  <c:v>8.0514074707031256</c:v>
                </c:pt>
                <c:pt idx="5879">
                  <c:v>8.0514074707031256</c:v>
                </c:pt>
                <c:pt idx="5880">
                  <c:v>8.0514074707031256</c:v>
                </c:pt>
                <c:pt idx="5881">
                  <c:v>8.0514074707031256</c:v>
                </c:pt>
                <c:pt idx="5882">
                  <c:v>8.0503393554687506</c:v>
                </c:pt>
                <c:pt idx="5883">
                  <c:v>8.0503393554687506</c:v>
                </c:pt>
                <c:pt idx="5884">
                  <c:v>8.0492712402343756</c:v>
                </c:pt>
                <c:pt idx="5885">
                  <c:v>8.0492712402343756</c:v>
                </c:pt>
                <c:pt idx="5886">
                  <c:v>8.0503393554687506</c:v>
                </c:pt>
                <c:pt idx="5887">
                  <c:v>8.0503393554687506</c:v>
                </c:pt>
                <c:pt idx="5888">
                  <c:v>8.0514074707031256</c:v>
                </c:pt>
                <c:pt idx="5889">
                  <c:v>8.0514074707031256</c:v>
                </c:pt>
                <c:pt idx="5890">
                  <c:v>8.0524755859375006</c:v>
                </c:pt>
                <c:pt idx="5891">
                  <c:v>8.0535437011718756</c:v>
                </c:pt>
                <c:pt idx="5892">
                  <c:v>8.0524755859375006</c:v>
                </c:pt>
                <c:pt idx="5893">
                  <c:v>8.0524755859375006</c:v>
                </c:pt>
                <c:pt idx="5894">
                  <c:v>8.0524755859375006</c:v>
                </c:pt>
                <c:pt idx="5895">
                  <c:v>8.0524755859375006</c:v>
                </c:pt>
                <c:pt idx="5896">
                  <c:v>8.0514074707031256</c:v>
                </c:pt>
                <c:pt idx="5897">
                  <c:v>8.0514074707031256</c:v>
                </c:pt>
                <c:pt idx="5898">
                  <c:v>8.0514074707031256</c:v>
                </c:pt>
                <c:pt idx="5899">
                  <c:v>8.0514074707031256</c:v>
                </c:pt>
                <c:pt idx="5900">
                  <c:v>8.0514074707031256</c:v>
                </c:pt>
                <c:pt idx="5901">
                  <c:v>8.0514074707031256</c:v>
                </c:pt>
                <c:pt idx="5902">
                  <c:v>8.0514074707031256</c:v>
                </c:pt>
                <c:pt idx="5903">
                  <c:v>8.0514074707031256</c:v>
                </c:pt>
                <c:pt idx="5904">
                  <c:v>8.0514074707031256</c:v>
                </c:pt>
                <c:pt idx="5905">
                  <c:v>8.0514074707031256</c:v>
                </c:pt>
                <c:pt idx="5906">
                  <c:v>8.0514074707031256</c:v>
                </c:pt>
                <c:pt idx="5907">
                  <c:v>8.0503393554687506</c:v>
                </c:pt>
                <c:pt idx="5908">
                  <c:v>8.0492712402343756</c:v>
                </c:pt>
                <c:pt idx="5909">
                  <c:v>8.0503393554687506</c:v>
                </c:pt>
                <c:pt idx="5910">
                  <c:v>8.0503393554687506</c:v>
                </c:pt>
                <c:pt idx="5911">
                  <c:v>8.0514074707031256</c:v>
                </c:pt>
                <c:pt idx="5912">
                  <c:v>8.0514074707031256</c:v>
                </c:pt>
                <c:pt idx="5913">
                  <c:v>8.0514074707031256</c:v>
                </c:pt>
                <c:pt idx="5914">
                  <c:v>8.0535437011718756</c:v>
                </c:pt>
                <c:pt idx="5915">
                  <c:v>8.0535437011718756</c:v>
                </c:pt>
                <c:pt idx="5916">
                  <c:v>8.0535437011718756</c:v>
                </c:pt>
                <c:pt idx="5917">
                  <c:v>8.0524755859375006</c:v>
                </c:pt>
                <c:pt idx="5918">
                  <c:v>8.0524755859375006</c:v>
                </c:pt>
                <c:pt idx="5919">
                  <c:v>8.0524755859375006</c:v>
                </c:pt>
                <c:pt idx="5920">
                  <c:v>8.0514074707031256</c:v>
                </c:pt>
                <c:pt idx="5921">
                  <c:v>8.0514074707031256</c:v>
                </c:pt>
                <c:pt idx="5922">
                  <c:v>8.0514074707031256</c:v>
                </c:pt>
                <c:pt idx="5923">
                  <c:v>8.0514074707031256</c:v>
                </c:pt>
                <c:pt idx="5924">
                  <c:v>8.0514074707031256</c:v>
                </c:pt>
                <c:pt idx="5925">
                  <c:v>8.0514074707031256</c:v>
                </c:pt>
                <c:pt idx="5926">
                  <c:v>8.0514074707031256</c:v>
                </c:pt>
                <c:pt idx="5927">
                  <c:v>8.0514074707031256</c:v>
                </c:pt>
                <c:pt idx="5928">
                  <c:v>8.0514074707031256</c:v>
                </c:pt>
                <c:pt idx="5929">
                  <c:v>8.0514074707031256</c:v>
                </c:pt>
                <c:pt idx="5930">
                  <c:v>8.0514074707031256</c:v>
                </c:pt>
                <c:pt idx="5931">
                  <c:v>8.0514074707031256</c:v>
                </c:pt>
                <c:pt idx="5932">
                  <c:v>8.0503393554687506</c:v>
                </c:pt>
                <c:pt idx="5933">
                  <c:v>8.0492712402343756</c:v>
                </c:pt>
                <c:pt idx="5934">
                  <c:v>8.0503393554687506</c:v>
                </c:pt>
                <c:pt idx="5935">
                  <c:v>8.0503393554687506</c:v>
                </c:pt>
                <c:pt idx="5936">
                  <c:v>8.0514074707031256</c:v>
                </c:pt>
                <c:pt idx="5937">
                  <c:v>8.0514074707031256</c:v>
                </c:pt>
                <c:pt idx="5938">
                  <c:v>8.0524755859375006</c:v>
                </c:pt>
                <c:pt idx="5939">
                  <c:v>8.0535437011718756</c:v>
                </c:pt>
                <c:pt idx="5940">
                  <c:v>8.0535437011718756</c:v>
                </c:pt>
                <c:pt idx="5941">
                  <c:v>8.0514074707031256</c:v>
                </c:pt>
                <c:pt idx="5942">
                  <c:v>8.0503393554687506</c:v>
                </c:pt>
                <c:pt idx="5943">
                  <c:v>8.0482031250000006</c:v>
                </c:pt>
                <c:pt idx="5944">
                  <c:v>8.0471350097656256</c:v>
                </c:pt>
                <c:pt idx="5945">
                  <c:v>8.0460668945312506</c:v>
                </c:pt>
                <c:pt idx="5946">
                  <c:v>8.0449987792968756</c:v>
                </c:pt>
                <c:pt idx="5947">
                  <c:v>8.0439306640625006</c:v>
                </c:pt>
                <c:pt idx="5948">
                  <c:v>8.0428625488281256</c:v>
                </c:pt>
                <c:pt idx="5949">
                  <c:v>8.0417944335937506</c:v>
                </c:pt>
                <c:pt idx="5950">
                  <c:v>8.0407263183593756</c:v>
                </c:pt>
                <c:pt idx="5951">
                  <c:v>8.0396582031250006</c:v>
                </c:pt>
                <c:pt idx="5952">
                  <c:v>8.0385900878906256</c:v>
                </c:pt>
                <c:pt idx="5953">
                  <c:v>8.0375219726562506</c:v>
                </c:pt>
                <c:pt idx="5954">
                  <c:v>8.0364538574218756</c:v>
                </c:pt>
                <c:pt idx="5955">
                  <c:v>8.0364538574218756</c:v>
                </c:pt>
                <c:pt idx="5956">
                  <c:v>8.0343176269531256</c:v>
                </c:pt>
                <c:pt idx="5957">
                  <c:v>8.0332495117187506</c:v>
                </c:pt>
                <c:pt idx="5958">
                  <c:v>8.0321813964843756</c:v>
                </c:pt>
                <c:pt idx="5959">
                  <c:v>8.0321813964843756</c:v>
                </c:pt>
                <c:pt idx="5960">
                  <c:v>8.0311132812500006</c:v>
                </c:pt>
                <c:pt idx="5961">
                  <c:v>8.0311132812500006</c:v>
                </c:pt>
                <c:pt idx="5962">
                  <c:v>8.0300451660156256</c:v>
                </c:pt>
                <c:pt idx="5963">
                  <c:v>8.0311132812500006</c:v>
                </c:pt>
                <c:pt idx="5964">
                  <c:v>8.0300451660156256</c:v>
                </c:pt>
                <c:pt idx="5965">
                  <c:v>8.0289770507812506</c:v>
                </c:pt>
                <c:pt idx="5966">
                  <c:v>8.0279089355468756</c:v>
                </c:pt>
                <c:pt idx="5967">
                  <c:v>8.0257727050781256</c:v>
                </c:pt>
                <c:pt idx="5968">
                  <c:v>8.0247045898437506</c:v>
                </c:pt>
                <c:pt idx="5969">
                  <c:v>8.0236364746093756</c:v>
                </c:pt>
                <c:pt idx="5970">
                  <c:v>8.0225683593750006</c:v>
                </c:pt>
                <c:pt idx="5971">
                  <c:v>8.0215002441406256</c:v>
                </c:pt>
                <c:pt idx="5972">
                  <c:v>8.0204321289062506</c:v>
                </c:pt>
                <c:pt idx="5973">
                  <c:v>8.0193640136718756</c:v>
                </c:pt>
                <c:pt idx="5974">
                  <c:v>8.0182958984375006</c:v>
                </c:pt>
                <c:pt idx="5975">
                  <c:v>8.0172277832031256</c:v>
                </c:pt>
                <c:pt idx="5976">
                  <c:v>8.0161596679687506</c:v>
                </c:pt>
                <c:pt idx="5977">
                  <c:v>8.0150915527343756</c:v>
                </c:pt>
                <c:pt idx="5978">
                  <c:v>8.0150915527343756</c:v>
                </c:pt>
                <c:pt idx="5979">
                  <c:v>8.0140234375000006</c:v>
                </c:pt>
                <c:pt idx="5980">
                  <c:v>8.0129553222656256</c:v>
                </c:pt>
                <c:pt idx="5981">
                  <c:v>8.0097509765625006</c:v>
                </c:pt>
                <c:pt idx="5982">
                  <c:v>8.0086828613281256</c:v>
                </c:pt>
                <c:pt idx="5983">
                  <c:v>8.0086828613281256</c:v>
                </c:pt>
                <c:pt idx="5984">
                  <c:v>8.0076147460937506</c:v>
                </c:pt>
                <c:pt idx="5985">
                  <c:v>8.0076147460937506</c:v>
                </c:pt>
                <c:pt idx="5986">
                  <c:v>8.0076147460937506</c:v>
                </c:pt>
                <c:pt idx="5987">
                  <c:v>8.0065466308593756</c:v>
                </c:pt>
                <c:pt idx="5988">
                  <c:v>8.0076147460937506</c:v>
                </c:pt>
                <c:pt idx="5989">
                  <c:v>8.0065466308593756</c:v>
                </c:pt>
                <c:pt idx="5990">
                  <c:v>8.0054785156250006</c:v>
                </c:pt>
                <c:pt idx="5991">
                  <c:v>8.0033422851562506</c:v>
                </c:pt>
                <c:pt idx="5992">
                  <c:v>8.0022741699218756</c:v>
                </c:pt>
                <c:pt idx="5993">
                  <c:v>8.0022741699218756</c:v>
                </c:pt>
                <c:pt idx="5994">
                  <c:v>8.0012060546875006</c:v>
                </c:pt>
                <c:pt idx="5995">
                  <c:v>8.0001379394531256</c:v>
                </c:pt>
                <c:pt idx="5996">
                  <c:v>7.9990698242187506</c:v>
                </c:pt>
                <c:pt idx="5997">
                  <c:v>7.9980017089843756</c:v>
                </c:pt>
                <c:pt idx="5998">
                  <c:v>7.9969335937500006</c:v>
                </c:pt>
                <c:pt idx="5999">
                  <c:v>7.9958654785156256</c:v>
                </c:pt>
                <c:pt idx="6000">
                  <c:v>7.9947973632812506</c:v>
                </c:pt>
                <c:pt idx="6001">
                  <c:v>7.9937292480468756</c:v>
                </c:pt>
                <c:pt idx="6002">
                  <c:v>7.9937292480468756</c:v>
                </c:pt>
                <c:pt idx="6003">
                  <c:v>7.9926611328125006</c:v>
                </c:pt>
                <c:pt idx="6004">
                  <c:v>7.9915930175781256</c:v>
                </c:pt>
                <c:pt idx="6005">
                  <c:v>7.9905249023437506</c:v>
                </c:pt>
                <c:pt idx="6006">
                  <c:v>7.9894567871093756</c:v>
                </c:pt>
                <c:pt idx="6007">
                  <c:v>7.9873205566406256</c:v>
                </c:pt>
                <c:pt idx="6008">
                  <c:v>7.9873205566406256</c:v>
                </c:pt>
                <c:pt idx="6009">
                  <c:v>7.9873205566406256</c:v>
                </c:pt>
                <c:pt idx="6010">
                  <c:v>7.9873205566406256</c:v>
                </c:pt>
                <c:pt idx="6011">
                  <c:v>7.9862524414062506</c:v>
                </c:pt>
                <c:pt idx="6012">
                  <c:v>7.9862524414062506</c:v>
                </c:pt>
                <c:pt idx="6013">
                  <c:v>7.9873205566406256</c:v>
                </c:pt>
                <c:pt idx="6014">
                  <c:v>7.9862524414062506</c:v>
                </c:pt>
                <c:pt idx="6015">
                  <c:v>7.9851843261718756</c:v>
                </c:pt>
                <c:pt idx="6016">
                  <c:v>7.9841162109375006</c:v>
                </c:pt>
                <c:pt idx="6017">
                  <c:v>7.9830480957031256</c:v>
                </c:pt>
                <c:pt idx="6018">
                  <c:v>7.9819799804687506</c:v>
                </c:pt>
                <c:pt idx="6019">
                  <c:v>7.9809118652343756</c:v>
                </c:pt>
                <c:pt idx="6020">
                  <c:v>7.9798437500000006</c:v>
                </c:pt>
                <c:pt idx="6021">
                  <c:v>7.9787756347656256</c:v>
                </c:pt>
                <c:pt idx="6022">
                  <c:v>7.9777075195312506</c:v>
                </c:pt>
                <c:pt idx="6023">
                  <c:v>7.9766394042968756</c:v>
                </c:pt>
                <c:pt idx="6024">
                  <c:v>7.9766394042968756</c:v>
                </c:pt>
                <c:pt idx="6025">
                  <c:v>7.9755712890625006</c:v>
                </c:pt>
                <c:pt idx="6026">
                  <c:v>7.9745031738281256</c:v>
                </c:pt>
                <c:pt idx="6027">
                  <c:v>7.9745031738281256</c:v>
                </c:pt>
                <c:pt idx="6028">
                  <c:v>7.9734350585937506</c:v>
                </c:pt>
                <c:pt idx="6029">
                  <c:v>7.9723669433593756</c:v>
                </c:pt>
                <c:pt idx="6030">
                  <c:v>7.9712988281250006</c:v>
                </c:pt>
                <c:pt idx="6031">
                  <c:v>7.9702307128906256</c:v>
                </c:pt>
                <c:pt idx="6032">
                  <c:v>7.9691625976562506</c:v>
                </c:pt>
                <c:pt idx="6033">
                  <c:v>7.9691625976562506</c:v>
                </c:pt>
                <c:pt idx="6034">
                  <c:v>7.9680944824218756</c:v>
                </c:pt>
                <c:pt idx="6035">
                  <c:v>7.9680944824218756</c:v>
                </c:pt>
                <c:pt idx="6036">
                  <c:v>7.9680944824218756</c:v>
                </c:pt>
                <c:pt idx="6037">
                  <c:v>7.9680944824218756</c:v>
                </c:pt>
                <c:pt idx="6038">
                  <c:v>7.9680944824218756</c:v>
                </c:pt>
                <c:pt idx="6039">
                  <c:v>7.9680944824218756</c:v>
                </c:pt>
                <c:pt idx="6040">
                  <c:v>7.9670263671875006</c:v>
                </c:pt>
                <c:pt idx="6041">
                  <c:v>7.9659582519531256</c:v>
                </c:pt>
                <c:pt idx="6042">
                  <c:v>7.9648901367187506</c:v>
                </c:pt>
                <c:pt idx="6043">
                  <c:v>7.9638220214843756</c:v>
                </c:pt>
                <c:pt idx="6044">
                  <c:v>7.9627539062500006</c:v>
                </c:pt>
                <c:pt idx="6045">
                  <c:v>7.9616857910156256</c:v>
                </c:pt>
                <c:pt idx="6046">
                  <c:v>7.9616857910156256</c:v>
                </c:pt>
                <c:pt idx="6047">
                  <c:v>7.9606176757812506</c:v>
                </c:pt>
                <c:pt idx="6048">
                  <c:v>7.9595495605468756</c:v>
                </c:pt>
                <c:pt idx="6049">
                  <c:v>7.9584814453125006</c:v>
                </c:pt>
                <c:pt idx="6050">
                  <c:v>7.9584814453125006</c:v>
                </c:pt>
                <c:pt idx="6051">
                  <c:v>7.9574133300781256</c:v>
                </c:pt>
                <c:pt idx="6052">
                  <c:v>7.9563452148437506</c:v>
                </c:pt>
                <c:pt idx="6053">
                  <c:v>7.9552770996093756</c:v>
                </c:pt>
                <c:pt idx="6054">
                  <c:v>7.9542089843750006</c:v>
                </c:pt>
                <c:pt idx="6055">
                  <c:v>7.9531408691406256</c:v>
                </c:pt>
                <c:pt idx="6056">
                  <c:v>7.9531408691406256</c:v>
                </c:pt>
                <c:pt idx="6057">
                  <c:v>7.9510046386718756</c:v>
                </c:pt>
                <c:pt idx="6058">
                  <c:v>7.9499365234375006</c:v>
                </c:pt>
                <c:pt idx="6059">
                  <c:v>7.9499365234375006</c:v>
                </c:pt>
                <c:pt idx="6060">
                  <c:v>7.9499365234375006</c:v>
                </c:pt>
                <c:pt idx="6061">
                  <c:v>7.9499365234375006</c:v>
                </c:pt>
                <c:pt idx="6062">
                  <c:v>7.9488684082031256</c:v>
                </c:pt>
                <c:pt idx="6063">
                  <c:v>7.9488684082031256</c:v>
                </c:pt>
                <c:pt idx="6064">
                  <c:v>7.9499365234375006</c:v>
                </c:pt>
                <c:pt idx="6065">
                  <c:v>7.9499365234375006</c:v>
                </c:pt>
                <c:pt idx="6066">
                  <c:v>7.9488684082031256</c:v>
                </c:pt>
                <c:pt idx="6067">
                  <c:v>7.9478002929687506</c:v>
                </c:pt>
                <c:pt idx="6068">
                  <c:v>7.9467321777343756</c:v>
                </c:pt>
                <c:pt idx="6069">
                  <c:v>7.9456640625000006</c:v>
                </c:pt>
                <c:pt idx="6070">
                  <c:v>7.9445959472656256</c:v>
                </c:pt>
                <c:pt idx="6071">
                  <c:v>7.9445959472656256</c:v>
                </c:pt>
                <c:pt idx="6072">
                  <c:v>7.9435278320312506</c:v>
                </c:pt>
                <c:pt idx="6073">
                  <c:v>7.9424597167968756</c:v>
                </c:pt>
                <c:pt idx="6074">
                  <c:v>7.9413916015625006</c:v>
                </c:pt>
                <c:pt idx="6075">
                  <c:v>7.9413916015625006</c:v>
                </c:pt>
                <c:pt idx="6076">
                  <c:v>7.9403234863281256</c:v>
                </c:pt>
                <c:pt idx="6077">
                  <c:v>7.9403234863281256</c:v>
                </c:pt>
                <c:pt idx="6078">
                  <c:v>7.9392553710937506</c:v>
                </c:pt>
                <c:pt idx="6079">
                  <c:v>7.9381872558593756</c:v>
                </c:pt>
                <c:pt idx="6080">
                  <c:v>7.9381872558593756</c:v>
                </c:pt>
                <c:pt idx="6081">
                  <c:v>7.9371191406250006</c:v>
                </c:pt>
                <c:pt idx="6082">
                  <c:v>7.9360510253906256</c:v>
                </c:pt>
                <c:pt idx="6083">
                  <c:v>7.9349829101562506</c:v>
                </c:pt>
                <c:pt idx="6084">
                  <c:v>7.9349829101562506</c:v>
                </c:pt>
                <c:pt idx="6085">
                  <c:v>7.9349829101562506</c:v>
                </c:pt>
                <c:pt idx="6086">
                  <c:v>7.9339147949218756</c:v>
                </c:pt>
                <c:pt idx="6087">
                  <c:v>7.9349829101562506</c:v>
                </c:pt>
                <c:pt idx="6088">
                  <c:v>7.9339147949218756</c:v>
                </c:pt>
                <c:pt idx="6089">
                  <c:v>7.9349829101562506</c:v>
                </c:pt>
                <c:pt idx="6090">
                  <c:v>7.9349829101562506</c:v>
                </c:pt>
                <c:pt idx="6091">
                  <c:v>7.9339147949218756</c:v>
                </c:pt>
                <c:pt idx="6092">
                  <c:v>7.9328466796875006</c:v>
                </c:pt>
                <c:pt idx="6093">
                  <c:v>7.9317785644531256</c:v>
                </c:pt>
                <c:pt idx="6094">
                  <c:v>7.9317785644531256</c:v>
                </c:pt>
                <c:pt idx="6095">
                  <c:v>7.9307104492187506</c:v>
                </c:pt>
                <c:pt idx="6096">
                  <c:v>7.9296423339843756</c:v>
                </c:pt>
                <c:pt idx="6097">
                  <c:v>7.9285742187500006</c:v>
                </c:pt>
                <c:pt idx="6098">
                  <c:v>7.9285742187500006</c:v>
                </c:pt>
                <c:pt idx="6099">
                  <c:v>7.9275061035156256</c:v>
                </c:pt>
                <c:pt idx="6100">
                  <c:v>7.9275061035156256</c:v>
                </c:pt>
                <c:pt idx="6101">
                  <c:v>7.9264379882812506</c:v>
                </c:pt>
                <c:pt idx="6102">
                  <c:v>7.9264379882812506</c:v>
                </c:pt>
                <c:pt idx="6103">
                  <c:v>7.9253698730468756</c:v>
                </c:pt>
                <c:pt idx="6104">
                  <c:v>7.9253698730468756</c:v>
                </c:pt>
                <c:pt idx="6105">
                  <c:v>7.9243017578125006</c:v>
                </c:pt>
                <c:pt idx="6106">
                  <c:v>7.9232336425781256</c:v>
                </c:pt>
                <c:pt idx="6107">
                  <c:v>7.9232336425781256</c:v>
                </c:pt>
                <c:pt idx="6108">
                  <c:v>7.9210974121093756</c:v>
                </c:pt>
                <c:pt idx="6109">
                  <c:v>7.9210974121093756</c:v>
                </c:pt>
                <c:pt idx="6110">
                  <c:v>7.9210974121093756</c:v>
                </c:pt>
                <c:pt idx="6111">
                  <c:v>7.9210974121093756</c:v>
                </c:pt>
                <c:pt idx="6112">
                  <c:v>7.9210974121093756</c:v>
                </c:pt>
                <c:pt idx="6113">
                  <c:v>7.9210974121093756</c:v>
                </c:pt>
                <c:pt idx="6114">
                  <c:v>7.9210974121093756</c:v>
                </c:pt>
                <c:pt idx="6115">
                  <c:v>7.9221655273437506</c:v>
                </c:pt>
                <c:pt idx="6116">
                  <c:v>7.9210974121093756</c:v>
                </c:pt>
                <c:pt idx="6117">
                  <c:v>7.9200292968750006</c:v>
                </c:pt>
                <c:pt idx="6118">
                  <c:v>7.9189611816406256</c:v>
                </c:pt>
                <c:pt idx="6119">
                  <c:v>7.9189611816406256</c:v>
                </c:pt>
                <c:pt idx="6120">
                  <c:v>7.9178930664062506</c:v>
                </c:pt>
                <c:pt idx="6121">
                  <c:v>7.9168249511718756</c:v>
                </c:pt>
                <c:pt idx="6122">
                  <c:v>7.9157568359375006</c:v>
                </c:pt>
                <c:pt idx="6123">
                  <c:v>7.9157568359375006</c:v>
                </c:pt>
                <c:pt idx="6124">
                  <c:v>7.9146887207031256</c:v>
                </c:pt>
                <c:pt idx="6125">
                  <c:v>7.9146887207031256</c:v>
                </c:pt>
                <c:pt idx="6126">
                  <c:v>7.9136206054687506</c:v>
                </c:pt>
                <c:pt idx="6127">
                  <c:v>7.9136206054687506</c:v>
                </c:pt>
                <c:pt idx="6128">
                  <c:v>7.9125524902343756</c:v>
                </c:pt>
                <c:pt idx="6129">
                  <c:v>7.9125524902343756</c:v>
                </c:pt>
                <c:pt idx="6130">
                  <c:v>7.9114843750000006</c:v>
                </c:pt>
                <c:pt idx="6131">
                  <c:v>7.9114843750000006</c:v>
                </c:pt>
                <c:pt idx="6132">
                  <c:v>7.9104162597656256</c:v>
                </c:pt>
                <c:pt idx="6133">
                  <c:v>7.9093481445312506</c:v>
                </c:pt>
                <c:pt idx="6134">
                  <c:v>7.9082800292968756</c:v>
                </c:pt>
                <c:pt idx="6135">
                  <c:v>7.9082800292968756</c:v>
                </c:pt>
                <c:pt idx="6136">
                  <c:v>7.9082800292968756</c:v>
                </c:pt>
                <c:pt idx="6137">
                  <c:v>7.9082800292968756</c:v>
                </c:pt>
                <c:pt idx="6138">
                  <c:v>7.9082800292968756</c:v>
                </c:pt>
                <c:pt idx="6139">
                  <c:v>7.9082800292968756</c:v>
                </c:pt>
                <c:pt idx="6140">
                  <c:v>7.9093481445312506</c:v>
                </c:pt>
                <c:pt idx="6141">
                  <c:v>7.9093481445312506</c:v>
                </c:pt>
                <c:pt idx="6142">
                  <c:v>7.9082800292968756</c:v>
                </c:pt>
                <c:pt idx="6143">
                  <c:v>7.9072119140625006</c:v>
                </c:pt>
                <c:pt idx="6144">
                  <c:v>7.9061437988281256</c:v>
                </c:pt>
                <c:pt idx="6145">
                  <c:v>7.9061437988281256</c:v>
                </c:pt>
                <c:pt idx="6146">
                  <c:v>7.9050756835937506</c:v>
                </c:pt>
                <c:pt idx="6147">
                  <c:v>7.9050756835937506</c:v>
                </c:pt>
                <c:pt idx="6148">
                  <c:v>7.9040075683593756</c:v>
                </c:pt>
                <c:pt idx="6149">
                  <c:v>7.9040075683593756</c:v>
                </c:pt>
                <c:pt idx="6150">
                  <c:v>7.9029394531250006</c:v>
                </c:pt>
                <c:pt idx="6151">
                  <c:v>7.9018713378906256</c:v>
                </c:pt>
                <c:pt idx="6152">
                  <c:v>7.9008032226562506</c:v>
                </c:pt>
                <c:pt idx="6153">
                  <c:v>7.9008032226562506</c:v>
                </c:pt>
                <c:pt idx="6154">
                  <c:v>7.9008032226562506</c:v>
                </c:pt>
                <c:pt idx="6155">
                  <c:v>7.8997351074218756</c:v>
                </c:pt>
                <c:pt idx="6156">
                  <c:v>7.8997351074218756</c:v>
                </c:pt>
                <c:pt idx="6157">
                  <c:v>7.8986669921875006</c:v>
                </c:pt>
                <c:pt idx="6158">
                  <c:v>7.8986669921875006</c:v>
                </c:pt>
                <c:pt idx="6159">
                  <c:v>7.8965307617187506</c:v>
                </c:pt>
                <c:pt idx="6160">
                  <c:v>7.8965307617187506</c:v>
                </c:pt>
                <c:pt idx="6161">
                  <c:v>7.8965307617187506</c:v>
                </c:pt>
                <c:pt idx="6162">
                  <c:v>7.8965307617187506</c:v>
                </c:pt>
                <c:pt idx="6163">
                  <c:v>7.8965307617187506</c:v>
                </c:pt>
                <c:pt idx="6164">
                  <c:v>7.8965307617187506</c:v>
                </c:pt>
                <c:pt idx="6165">
                  <c:v>7.8975988769531256</c:v>
                </c:pt>
                <c:pt idx="6166">
                  <c:v>7.8975988769531256</c:v>
                </c:pt>
                <c:pt idx="6167">
                  <c:v>7.8975988769531256</c:v>
                </c:pt>
                <c:pt idx="6168">
                  <c:v>7.8965307617187506</c:v>
                </c:pt>
                <c:pt idx="6169">
                  <c:v>7.8954626464843756</c:v>
                </c:pt>
                <c:pt idx="6170">
                  <c:v>7.8943945312500006</c:v>
                </c:pt>
                <c:pt idx="6171">
                  <c:v>7.8943945312500006</c:v>
                </c:pt>
                <c:pt idx="6172">
                  <c:v>7.8933264160156256</c:v>
                </c:pt>
                <c:pt idx="6173">
                  <c:v>7.8933264160156256</c:v>
                </c:pt>
                <c:pt idx="6174">
                  <c:v>7.8922583007812506</c:v>
                </c:pt>
                <c:pt idx="6175">
                  <c:v>7.8922583007812506</c:v>
                </c:pt>
                <c:pt idx="6176">
                  <c:v>7.8911901855468756</c:v>
                </c:pt>
                <c:pt idx="6177">
                  <c:v>7.8911901855468756</c:v>
                </c:pt>
                <c:pt idx="6178">
                  <c:v>7.8901220703125006</c:v>
                </c:pt>
                <c:pt idx="6179">
                  <c:v>7.8901220703125006</c:v>
                </c:pt>
                <c:pt idx="6180">
                  <c:v>7.8901220703125006</c:v>
                </c:pt>
                <c:pt idx="6181">
                  <c:v>7.8890539550781256</c:v>
                </c:pt>
                <c:pt idx="6182">
                  <c:v>7.8890539550781256</c:v>
                </c:pt>
                <c:pt idx="6183">
                  <c:v>7.8879858398437506</c:v>
                </c:pt>
                <c:pt idx="6184">
                  <c:v>7.8869177246093756</c:v>
                </c:pt>
                <c:pt idx="6185">
                  <c:v>7.8869177246093756</c:v>
                </c:pt>
                <c:pt idx="6186">
                  <c:v>7.8869177246093756</c:v>
                </c:pt>
                <c:pt idx="6187">
                  <c:v>7.8869177246093756</c:v>
                </c:pt>
                <c:pt idx="6188">
                  <c:v>7.8869177246093756</c:v>
                </c:pt>
                <c:pt idx="6189">
                  <c:v>7.8869177246093756</c:v>
                </c:pt>
                <c:pt idx="6190">
                  <c:v>7.8879858398437506</c:v>
                </c:pt>
                <c:pt idx="6191">
                  <c:v>7.8879858398437506</c:v>
                </c:pt>
                <c:pt idx="6192">
                  <c:v>7.8879858398437506</c:v>
                </c:pt>
                <c:pt idx="6193">
                  <c:v>7.8869177246093756</c:v>
                </c:pt>
                <c:pt idx="6194">
                  <c:v>7.8858496093750006</c:v>
                </c:pt>
                <c:pt idx="6195">
                  <c:v>7.8847814941406256</c:v>
                </c:pt>
                <c:pt idx="6196">
                  <c:v>7.8847814941406256</c:v>
                </c:pt>
                <c:pt idx="6197">
                  <c:v>7.8837133789062506</c:v>
                </c:pt>
                <c:pt idx="6198">
                  <c:v>7.8837133789062506</c:v>
                </c:pt>
                <c:pt idx="6199">
                  <c:v>7.8826452636718756</c:v>
                </c:pt>
                <c:pt idx="6200">
                  <c:v>7.8826452636718756</c:v>
                </c:pt>
                <c:pt idx="6201">
                  <c:v>7.8826452636718756</c:v>
                </c:pt>
                <c:pt idx="6202">
                  <c:v>7.8815771484375006</c:v>
                </c:pt>
                <c:pt idx="6203">
                  <c:v>7.8815771484375006</c:v>
                </c:pt>
                <c:pt idx="6204">
                  <c:v>7.8805090332031256</c:v>
                </c:pt>
                <c:pt idx="6205">
                  <c:v>7.8805090332031256</c:v>
                </c:pt>
                <c:pt idx="6206">
                  <c:v>7.8805090332031256</c:v>
                </c:pt>
                <c:pt idx="6207">
                  <c:v>7.8794409179687506</c:v>
                </c:pt>
                <c:pt idx="6208">
                  <c:v>7.8794409179687506</c:v>
                </c:pt>
                <c:pt idx="6209">
                  <c:v>7.8783728027343756</c:v>
                </c:pt>
                <c:pt idx="6210">
                  <c:v>7.8773046875000006</c:v>
                </c:pt>
                <c:pt idx="6211">
                  <c:v>7.8773046875000006</c:v>
                </c:pt>
                <c:pt idx="6212">
                  <c:v>7.8773046875000006</c:v>
                </c:pt>
                <c:pt idx="6213">
                  <c:v>7.8783728027343756</c:v>
                </c:pt>
                <c:pt idx="6214">
                  <c:v>7.8783728027343756</c:v>
                </c:pt>
                <c:pt idx="6215">
                  <c:v>7.8783728027343756</c:v>
                </c:pt>
                <c:pt idx="6216">
                  <c:v>7.8794409179687506</c:v>
                </c:pt>
                <c:pt idx="6217">
                  <c:v>7.8794409179687506</c:v>
                </c:pt>
                <c:pt idx="6218">
                  <c:v>7.8783728027343756</c:v>
                </c:pt>
                <c:pt idx="6219">
                  <c:v>7.8773046875000006</c:v>
                </c:pt>
                <c:pt idx="6220">
                  <c:v>7.8773046875000006</c:v>
                </c:pt>
                <c:pt idx="6221">
                  <c:v>7.8762365722656256</c:v>
                </c:pt>
                <c:pt idx="6222">
                  <c:v>7.8762365722656256</c:v>
                </c:pt>
                <c:pt idx="6223">
                  <c:v>7.8751684570312506</c:v>
                </c:pt>
                <c:pt idx="6224">
                  <c:v>7.8751684570312506</c:v>
                </c:pt>
                <c:pt idx="6225">
                  <c:v>7.8741003417968756</c:v>
                </c:pt>
                <c:pt idx="6226">
                  <c:v>7.8741003417968756</c:v>
                </c:pt>
                <c:pt idx="6227">
                  <c:v>7.8741003417968756</c:v>
                </c:pt>
                <c:pt idx="6228">
                  <c:v>7.8730322265625006</c:v>
                </c:pt>
                <c:pt idx="6229">
                  <c:v>7.8730322265625006</c:v>
                </c:pt>
                <c:pt idx="6230">
                  <c:v>7.8730322265625006</c:v>
                </c:pt>
                <c:pt idx="6231">
                  <c:v>7.8719641113281256</c:v>
                </c:pt>
                <c:pt idx="6232">
                  <c:v>7.8719641113281256</c:v>
                </c:pt>
                <c:pt idx="6233">
                  <c:v>7.8719641113281256</c:v>
                </c:pt>
                <c:pt idx="6234">
                  <c:v>7.8708959960937506</c:v>
                </c:pt>
                <c:pt idx="6235">
                  <c:v>7.8698278808593756</c:v>
                </c:pt>
                <c:pt idx="6236">
                  <c:v>7.8698278808593756</c:v>
                </c:pt>
                <c:pt idx="6237">
                  <c:v>7.8698278808593756</c:v>
                </c:pt>
                <c:pt idx="6238">
                  <c:v>7.8698278808593756</c:v>
                </c:pt>
                <c:pt idx="6239">
                  <c:v>7.8698278808593756</c:v>
                </c:pt>
                <c:pt idx="6240">
                  <c:v>7.8698278808593756</c:v>
                </c:pt>
                <c:pt idx="6241">
                  <c:v>7.8708959960937506</c:v>
                </c:pt>
                <c:pt idx="6242">
                  <c:v>7.8719641113281256</c:v>
                </c:pt>
                <c:pt idx="6243">
                  <c:v>7.8708959960937506</c:v>
                </c:pt>
                <c:pt idx="6244">
                  <c:v>7.8698278808593756</c:v>
                </c:pt>
                <c:pt idx="6245">
                  <c:v>7.8698278808593756</c:v>
                </c:pt>
                <c:pt idx="6246">
                  <c:v>7.8687597656250006</c:v>
                </c:pt>
                <c:pt idx="6247">
                  <c:v>7.8687597656250006</c:v>
                </c:pt>
                <c:pt idx="6248">
                  <c:v>7.8676916503906256</c:v>
                </c:pt>
                <c:pt idx="6249">
                  <c:v>7.8676916503906256</c:v>
                </c:pt>
                <c:pt idx="6250">
                  <c:v>7.8676916503906256</c:v>
                </c:pt>
                <c:pt idx="6251">
                  <c:v>7.8666235351562506</c:v>
                </c:pt>
                <c:pt idx="6252">
                  <c:v>7.8666235351562506</c:v>
                </c:pt>
                <c:pt idx="6253">
                  <c:v>7.8666235351562506</c:v>
                </c:pt>
                <c:pt idx="6254">
                  <c:v>7.8655554199218756</c:v>
                </c:pt>
                <c:pt idx="6255">
                  <c:v>7.8655554199218756</c:v>
                </c:pt>
                <c:pt idx="6256">
                  <c:v>7.8655554199218756</c:v>
                </c:pt>
                <c:pt idx="6257">
                  <c:v>7.8644873046875006</c:v>
                </c:pt>
                <c:pt idx="6258">
                  <c:v>7.8644873046875006</c:v>
                </c:pt>
                <c:pt idx="6259">
                  <c:v>7.8644873046875006</c:v>
                </c:pt>
                <c:pt idx="6260">
                  <c:v>7.8634191894531256</c:v>
                </c:pt>
                <c:pt idx="6261">
                  <c:v>7.8623510742187506</c:v>
                </c:pt>
                <c:pt idx="6262">
                  <c:v>7.8623510742187506</c:v>
                </c:pt>
                <c:pt idx="6263">
                  <c:v>7.8623510742187506</c:v>
                </c:pt>
                <c:pt idx="6264">
                  <c:v>7.8623510742187506</c:v>
                </c:pt>
                <c:pt idx="6265">
                  <c:v>7.8634191894531256</c:v>
                </c:pt>
                <c:pt idx="6266">
                  <c:v>7.8634191894531256</c:v>
                </c:pt>
                <c:pt idx="6267">
                  <c:v>7.8644873046875006</c:v>
                </c:pt>
                <c:pt idx="6268">
                  <c:v>7.8644873046875006</c:v>
                </c:pt>
                <c:pt idx="6269">
                  <c:v>7.8644873046875006</c:v>
                </c:pt>
                <c:pt idx="6270">
                  <c:v>7.8634191894531256</c:v>
                </c:pt>
                <c:pt idx="6271">
                  <c:v>7.8634191894531256</c:v>
                </c:pt>
                <c:pt idx="6272">
                  <c:v>7.8623510742187506</c:v>
                </c:pt>
                <c:pt idx="6273">
                  <c:v>7.8623510742187506</c:v>
                </c:pt>
                <c:pt idx="6274">
                  <c:v>7.8612829589843756</c:v>
                </c:pt>
                <c:pt idx="6275">
                  <c:v>7.8612829589843756</c:v>
                </c:pt>
                <c:pt idx="6276">
                  <c:v>7.8612829589843756</c:v>
                </c:pt>
                <c:pt idx="6277">
                  <c:v>7.8602148437500006</c:v>
                </c:pt>
                <c:pt idx="6278">
                  <c:v>7.8602148437500006</c:v>
                </c:pt>
                <c:pt idx="6279">
                  <c:v>7.8602148437500006</c:v>
                </c:pt>
                <c:pt idx="6280">
                  <c:v>7.8591467285156256</c:v>
                </c:pt>
                <c:pt idx="6281">
                  <c:v>7.8591467285156256</c:v>
                </c:pt>
                <c:pt idx="6282">
                  <c:v>7.8591467285156256</c:v>
                </c:pt>
                <c:pt idx="6283">
                  <c:v>7.8580786132812506</c:v>
                </c:pt>
                <c:pt idx="6284">
                  <c:v>7.8580786132812506</c:v>
                </c:pt>
                <c:pt idx="6285">
                  <c:v>7.8580786132812506</c:v>
                </c:pt>
                <c:pt idx="6286">
                  <c:v>7.8570104980468756</c:v>
                </c:pt>
                <c:pt idx="6287">
                  <c:v>7.8559423828125006</c:v>
                </c:pt>
                <c:pt idx="6288">
                  <c:v>7.8570104980468756</c:v>
                </c:pt>
                <c:pt idx="6289">
                  <c:v>7.8570104980468756</c:v>
                </c:pt>
                <c:pt idx="6290">
                  <c:v>7.8570104980468756</c:v>
                </c:pt>
                <c:pt idx="6291">
                  <c:v>7.8570104980468756</c:v>
                </c:pt>
                <c:pt idx="6292">
                  <c:v>7.8570104980468756</c:v>
                </c:pt>
                <c:pt idx="6293">
                  <c:v>7.8591467285156256</c:v>
                </c:pt>
                <c:pt idx="6294">
                  <c:v>7.8591467285156256</c:v>
                </c:pt>
                <c:pt idx="6295">
                  <c:v>7.8580786132812506</c:v>
                </c:pt>
                <c:pt idx="6296">
                  <c:v>7.8570104980468756</c:v>
                </c:pt>
                <c:pt idx="6297">
                  <c:v>7.8570104980468756</c:v>
                </c:pt>
                <c:pt idx="6298">
                  <c:v>7.8570104980468756</c:v>
                </c:pt>
                <c:pt idx="6299">
                  <c:v>7.8559423828125006</c:v>
                </c:pt>
                <c:pt idx="6300">
                  <c:v>7.8559423828125006</c:v>
                </c:pt>
                <c:pt idx="6301">
                  <c:v>7.8548742675781256</c:v>
                </c:pt>
                <c:pt idx="6302">
                  <c:v>7.8548742675781256</c:v>
                </c:pt>
                <c:pt idx="6303">
                  <c:v>7.8548742675781256</c:v>
                </c:pt>
                <c:pt idx="6304">
                  <c:v>7.8538061523437506</c:v>
                </c:pt>
                <c:pt idx="6305">
                  <c:v>7.8538061523437506</c:v>
                </c:pt>
                <c:pt idx="6306">
                  <c:v>7.8538061523437506</c:v>
                </c:pt>
                <c:pt idx="6307">
                  <c:v>7.8527380371093756</c:v>
                </c:pt>
                <c:pt idx="6308">
                  <c:v>7.8527380371093756</c:v>
                </c:pt>
                <c:pt idx="6309">
                  <c:v>7.8527380371093756</c:v>
                </c:pt>
                <c:pt idx="6310">
                  <c:v>7.8527380371093756</c:v>
                </c:pt>
                <c:pt idx="6311">
                  <c:v>7.8516699218750006</c:v>
                </c:pt>
                <c:pt idx="6312">
                  <c:v>7.8516699218750006</c:v>
                </c:pt>
                <c:pt idx="6313">
                  <c:v>7.8506018066406256</c:v>
                </c:pt>
                <c:pt idx="6314">
                  <c:v>7.8506018066406256</c:v>
                </c:pt>
                <c:pt idx="6315">
                  <c:v>7.8506018066406256</c:v>
                </c:pt>
                <c:pt idx="6316">
                  <c:v>7.8516699218750006</c:v>
                </c:pt>
                <c:pt idx="6317">
                  <c:v>7.8516699218750006</c:v>
                </c:pt>
                <c:pt idx="6318">
                  <c:v>7.8516699218750006</c:v>
                </c:pt>
                <c:pt idx="6319">
                  <c:v>7.8538061523437506</c:v>
                </c:pt>
                <c:pt idx="6320">
                  <c:v>7.8538061523437506</c:v>
                </c:pt>
                <c:pt idx="6321">
                  <c:v>7.8527380371093756</c:v>
                </c:pt>
                <c:pt idx="6322">
                  <c:v>7.8516699218750006</c:v>
                </c:pt>
                <c:pt idx="6323">
                  <c:v>7.8516699218750006</c:v>
                </c:pt>
                <c:pt idx="6324">
                  <c:v>7.8506018066406256</c:v>
                </c:pt>
                <c:pt idx="6325">
                  <c:v>7.8506018066406256</c:v>
                </c:pt>
                <c:pt idx="6326">
                  <c:v>7.8495336914062506</c:v>
                </c:pt>
                <c:pt idx="6327">
                  <c:v>7.8495336914062506</c:v>
                </c:pt>
                <c:pt idx="6328">
                  <c:v>7.8484655761718756</c:v>
                </c:pt>
                <c:pt idx="6329">
                  <c:v>7.8484655761718756</c:v>
                </c:pt>
                <c:pt idx="6330">
                  <c:v>7.8473974609375006</c:v>
                </c:pt>
                <c:pt idx="6331">
                  <c:v>7.8473974609375006</c:v>
                </c:pt>
                <c:pt idx="6332">
                  <c:v>7.8473974609375006</c:v>
                </c:pt>
                <c:pt idx="6333">
                  <c:v>7.8463293457031256</c:v>
                </c:pt>
                <c:pt idx="6334">
                  <c:v>7.8463293457031256</c:v>
                </c:pt>
                <c:pt idx="6335">
                  <c:v>7.8463293457031256</c:v>
                </c:pt>
                <c:pt idx="6336">
                  <c:v>7.8463293457031256</c:v>
                </c:pt>
                <c:pt idx="6337">
                  <c:v>7.8452612304687506</c:v>
                </c:pt>
                <c:pt idx="6338">
                  <c:v>7.8452612304687506</c:v>
                </c:pt>
                <c:pt idx="6339">
                  <c:v>7.8441931152343756</c:v>
                </c:pt>
                <c:pt idx="6340">
                  <c:v>7.8441931152343756</c:v>
                </c:pt>
                <c:pt idx="6341">
                  <c:v>7.8441931152343756</c:v>
                </c:pt>
                <c:pt idx="6342">
                  <c:v>7.8452612304687506</c:v>
                </c:pt>
                <c:pt idx="6343">
                  <c:v>7.8452612304687506</c:v>
                </c:pt>
                <c:pt idx="6344">
                  <c:v>7.8452612304687506</c:v>
                </c:pt>
                <c:pt idx="6345">
                  <c:v>7.8473974609375006</c:v>
                </c:pt>
                <c:pt idx="6346">
                  <c:v>7.8473974609375006</c:v>
                </c:pt>
                <c:pt idx="6347">
                  <c:v>7.8463293457031256</c:v>
                </c:pt>
                <c:pt idx="6348">
                  <c:v>7.8452612304687506</c:v>
                </c:pt>
                <c:pt idx="6349">
                  <c:v>7.8452612304687506</c:v>
                </c:pt>
                <c:pt idx="6350">
                  <c:v>7.8452612304687506</c:v>
                </c:pt>
                <c:pt idx="6351">
                  <c:v>7.8441931152343756</c:v>
                </c:pt>
                <c:pt idx="6352">
                  <c:v>7.8441931152343756</c:v>
                </c:pt>
                <c:pt idx="6353">
                  <c:v>7.8441931152343756</c:v>
                </c:pt>
                <c:pt idx="6354">
                  <c:v>7.8431250000000006</c:v>
                </c:pt>
                <c:pt idx="6355">
                  <c:v>7.8431250000000006</c:v>
                </c:pt>
                <c:pt idx="6356">
                  <c:v>7.8431250000000006</c:v>
                </c:pt>
                <c:pt idx="6357">
                  <c:v>7.8431250000000006</c:v>
                </c:pt>
                <c:pt idx="6358">
                  <c:v>7.8420568847656256</c:v>
                </c:pt>
                <c:pt idx="6359">
                  <c:v>7.8420568847656256</c:v>
                </c:pt>
                <c:pt idx="6360">
                  <c:v>7.8420568847656256</c:v>
                </c:pt>
                <c:pt idx="6361">
                  <c:v>7.8420568847656256</c:v>
                </c:pt>
                <c:pt idx="6362">
                  <c:v>7.8409887695312506</c:v>
                </c:pt>
                <c:pt idx="6363">
                  <c:v>7.8409887695312506</c:v>
                </c:pt>
                <c:pt idx="6364">
                  <c:v>7.8409887695312506</c:v>
                </c:pt>
                <c:pt idx="6365">
                  <c:v>7.8388525390625006</c:v>
                </c:pt>
                <c:pt idx="6366">
                  <c:v>7.8399206542968756</c:v>
                </c:pt>
                <c:pt idx="6367">
                  <c:v>7.8399206542968756</c:v>
                </c:pt>
                <c:pt idx="6368">
                  <c:v>7.8409887695312506</c:v>
                </c:pt>
                <c:pt idx="6369">
                  <c:v>7.8409887695312506</c:v>
                </c:pt>
                <c:pt idx="6370">
                  <c:v>7.8409887695312506</c:v>
                </c:pt>
                <c:pt idx="6371">
                  <c:v>7.8431250000000006</c:v>
                </c:pt>
                <c:pt idx="6372">
                  <c:v>7.8431250000000006</c:v>
                </c:pt>
                <c:pt idx="6373">
                  <c:v>7.8420568847656256</c:v>
                </c:pt>
                <c:pt idx="6374">
                  <c:v>7.8420568847656256</c:v>
                </c:pt>
                <c:pt idx="6375">
                  <c:v>7.8409887695312506</c:v>
                </c:pt>
                <c:pt idx="6376">
                  <c:v>7.8409887695312506</c:v>
                </c:pt>
                <c:pt idx="6377">
                  <c:v>7.8399206542968756</c:v>
                </c:pt>
                <c:pt idx="6378">
                  <c:v>7.8399206542968756</c:v>
                </c:pt>
                <c:pt idx="6379">
                  <c:v>7.8399206542968756</c:v>
                </c:pt>
                <c:pt idx="6380">
                  <c:v>7.8399206542968756</c:v>
                </c:pt>
                <c:pt idx="6381">
                  <c:v>7.8388525390625006</c:v>
                </c:pt>
                <c:pt idx="6382">
                  <c:v>7.8388525390625006</c:v>
                </c:pt>
                <c:pt idx="6383">
                  <c:v>7.8388525390625006</c:v>
                </c:pt>
                <c:pt idx="6384">
                  <c:v>7.8388525390625006</c:v>
                </c:pt>
                <c:pt idx="6385">
                  <c:v>7.8388525390625006</c:v>
                </c:pt>
                <c:pt idx="6386">
                  <c:v>7.8377844238281256</c:v>
                </c:pt>
                <c:pt idx="6387">
                  <c:v>7.8377844238281256</c:v>
                </c:pt>
                <c:pt idx="6388">
                  <c:v>7.8377844238281256</c:v>
                </c:pt>
                <c:pt idx="6389">
                  <c:v>7.8377844238281256</c:v>
                </c:pt>
                <c:pt idx="6390">
                  <c:v>7.8367163085937506</c:v>
                </c:pt>
                <c:pt idx="6391">
                  <c:v>7.8356481933593756</c:v>
                </c:pt>
                <c:pt idx="6392">
                  <c:v>7.8367163085937506</c:v>
                </c:pt>
                <c:pt idx="6393">
                  <c:v>7.8367163085937506</c:v>
                </c:pt>
                <c:pt idx="6394">
                  <c:v>7.8367163085937506</c:v>
                </c:pt>
                <c:pt idx="6395">
                  <c:v>7.8367163085937506</c:v>
                </c:pt>
                <c:pt idx="6396">
                  <c:v>7.8377844238281256</c:v>
                </c:pt>
                <c:pt idx="6397">
                  <c:v>7.8388525390625006</c:v>
                </c:pt>
                <c:pt idx="6398">
                  <c:v>7.8388525390625006</c:v>
                </c:pt>
                <c:pt idx="6399">
                  <c:v>7.8388525390625006</c:v>
                </c:pt>
                <c:pt idx="6400">
                  <c:v>7.8377844238281256</c:v>
                </c:pt>
                <c:pt idx="6401">
                  <c:v>7.8377844238281256</c:v>
                </c:pt>
                <c:pt idx="6402">
                  <c:v>7.8377844238281256</c:v>
                </c:pt>
                <c:pt idx="6403">
                  <c:v>7.8367163085937506</c:v>
                </c:pt>
                <c:pt idx="6404">
                  <c:v>7.8367163085937506</c:v>
                </c:pt>
                <c:pt idx="6405">
                  <c:v>7.8367163085937506</c:v>
                </c:pt>
                <c:pt idx="6406">
                  <c:v>7.8367163085937506</c:v>
                </c:pt>
                <c:pt idx="6407">
                  <c:v>7.8356481933593756</c:v>
                </c:pt>
                <c:pt idx="6408">
                  <c:v>7.8356481933593756</c:v>
                </c:pt>
                <c:pt idx="6409">
                  <c:v>7.8356481933593756</c:v>
                </c:pt>
                <c:pt idx="6410">
                  <c:v>7.8356481933593756</c:v>
                </c:pt>
                <c:pt idx="6411">
                  <c:v>7.8356481933593756</c:v>
                </c:pt>
                <c:pt idx="6412">
                  <c:v>7.8345800781250006</c:v>
                </c:pt>
                <c:pt idx="6413">
                  <c:v>7.8345800781250006</c:v>
                </c:pt>
                <c:pt idx="6414">
                  <c:v>7.8345800781250006</c:v>
                </c:pt>
                <c:pt idx="6415">
                  <c:v>7.8345800781250006</c:v>
                </c:pt>
                <c:pt idx="6416">
                  <c:v>7.8345800781250006</c:v>
                </c:pt>
                <c:pt idx="6417">
                  <c:v>7.8324438476562506</c:v>
                </c:pt>
                <c:pt idx="6418">
                  <c:v>7.8324438476562506</c:v>
                </c:pt>
                <c:pt idx="6419">
                  <c:v>7.8335119628906256</c:v>
                </c:pt>
                <c:pt idx="6420">
                  <c:v>7.8335119628906256</c:v>
                </c:pt>
                <c:pt idx="6421">
                  <c:v>7.8345800781250006</c:v>
                </c:pt>
                <c:pt idx="6422">
                  <c:v>7.8345800781250006</c:v>
                </c:pt>
                <c:pt idx="6423">
                  <c:v>7.8356481933593756</c:v>
                </c:pt>
                <c:pt idx="6424">
                  <c:v>7.8367163085937506</c:v>
                </c:pt>
                <c:pt idx="6425">
                  <c:v>7.8356481933593756</c:v>
                </c:pt>
                <c:pt idx="6426">
                  <c:v>7.8356481933593756</c:v>
                </c:pt>
                <c:pt idx="6427">
                  <c:v>7.8345800781250006</c:v>
                </c:pt>
                <c:pt idx="6428">
                  <c:v>7.8345800781250006</c:v>
                </c:pt>
                <c:pt idx="6429">
                  <c:v>7.8335119628906256</c:v>
                </c:pt>
                <c:pt idx="6430">
                  <c:v>7.8335119628906256</c:v>
                </c:pt>
                <c:pt idx="6431">
                  <c:v>7.8335119628906256</c:v>
                </c:pt>
                <c:pt idx="6432">
                  <c:v>7.8335119628906256</c:v>
                </c:pt>
                <c:pt idx="6433">
                  <c:v>7.8335119628906256</c:v>
                </c:pt>
                <c:pt idx="6434">
                  <c:v>7.8324438476562506</c:v>
                </c:pt>
                <c:pt idx="6435">
                  <c:v>7.8324438476562506</c:v>
                </c:pt>
                <c:pt idx="6436">
                  <c:v>7.8324438476562506</c:v>
                </c:pt>
                <c:pt idx="6437">
                  <c:v>7.8324438476562506</c:v>
                </c:pt>
                <c:pt idx="6438">
                  <c:v>7.8324438476562506</c:v>
                </c:pt>
                <c:pt idx="6439">
                  <c:v>7.8324438476562506</c:v>
                </c:pt>
                <c:pt idx="6440">
                  <c:v>7.8313757324218756</c:v>
                </c:pt>
                <c:pt idx="6441">
                  <c:v>7.8313757324218756</c:v>
                </c:pt>
                <c:pt idx="6442">
                  <c:v>7.8313757324218756</c:v>
                </c:pt>
                <c:pt idx="6443">
                  <c:v>7.8303076171875006</c:v>
                </c:pt>
                <c:pt idx="6444">
                  <c:v>7.8303076171875006</c:v>
                </c:pt>
                <c:pt idx="6445">
                  <c:v>7.8303076171875006</c:v>
                </c:pt>
                <c:pt idx="6446">
                  <c:v>7.8313757324218756</c:v>
                </c:pt>
                <c:pt idx="6447">
                  <c:v>7.8313757324218756</c:v>
                </c:pt>
                <c:pt idx="6448">
                  <c:v>7.8324438476562506</c:v>
                </c:pt>
                <c:pt idx="6449">
                  <c:v>7.8324438476562506</c:v>
                </c:pt>
                <c:pt idx="6450">
                  <c:v>7.8335119628906256</c:v>
                </c:pt>
                <c:pt idx="6451">
                  <c:v>7.8335119628906256</c:v>
                </c:pt>
                <c:pt idx="6452">
                  <c:v>7.8324438476562506</c:v>
                </c:pt>
                <c:pt idx="6453">
                  <c:v>7.8324438476562506</c:v>
                </c:pt>
                <c:pt idx="6454">
                  <c:v>7.8313757324218756</c:v>
                </c:pt>
                <c:pt idx="6455">
                  <c:v>7.8313757324218756</c:v>
                </c:pt>
                <c:pt idx="6456">
                  <c:v>7.8313757324218756</c:v>
                </c:pt>
                <c:pt idx="6457">
                  <c:v>7.8313757324218756</c:v>
                </c:pt>
                <c:pt idx="6458">
                  <c:v>7.8303076171875006</c:v>
                </c:pt>
                <c:pt idx="6459">
                  <c:v>7.8303076171875006</c:v>
                </c:pt>
                <c:pt idx="6460">
                  <c:v>7.8303076171875006</c:v>
                </c:pt>
                <c:pt idx="6461">
                  <c:v>7.8303076171875006</c:v>
                </c:pt>
                <c:pt idx="6462">
                  <c:v>7.8303076171875006</c:v>
                </c:pt>
                <c:pt idx="6463">
                  <c:v>7.8303076171875006</c:v>
                </c:pt>
                <c:pt idx="6464">
                  <c:v>7.8292395019531256</c:v>
                </c:pt>
                <c:pt idx="6465">
                  <c:v>7.8292395019531256</c:v>
                </c:pt>
                <c:pt idx="6466">
                  <c:v>7.8292395019531256</c:v>
                </c:pt>
                <c:pt idx="6467">
                  <c:v>7.8292395019531256</c:v>
                </c:pt>
                <c:pt idx="6468">
                  <c:v>7.8292395019531256</c:v>
                </c:pt>
                <c:pt idx="6469">
                  <c:v>7.8281713867187506</c:v>
                </c:pt>
                <c:pt idx="6470">
                  <c:v>7.8271032714843756</c:v>
                </c:pt>
                <c:pt idx="6471">
                  <c:v>7.8281713867187506</c:v>
                </c:pt>
                <c:pt idx="6472">
                  <c:v>7.8281713867187506</c:v>
                </c:pt>
                <c:pt idx="6473">
                  <c:v>7.8292395019531256</c:v>
                </c:pt>
                <c:pt idx="6474">
                  <c:v>7.8292395019531256</c:v>
                </c:pt>
                <c:pt idx="6475">
                  <c:v>7.8303076171875006</c:v>
                </c:pt>
                <c:pt idx="6476">
                  <c:v>7.8313757324218756</c:v>
                </c:pt>
                <c:pt idx="6477">
                  <c:v>7.8313757324218756</c:v>
                </c:pt>
                <c:pt idx="6478">
                  <c:v>7.8303076171875006</c:v>
                </c:pt>
                <c:pt idx="6479">
                  <c:v>7.8303076171875006</c:v>
                </c:pt>
                <c:pt idx="6480">
                  <c:v>7.8292395019531256</c:v>
                </c:pt>
                <c:pt idx="6481">
                  <c:v>7.8292395019531256</c:v>
                </c:pt>
                <c:pt idx="6482">
                  <c:v>7.8292395019531256</c:v>
                </c:pt>
                <c:pt idx="6483">
                  <c:v>7.8292395019531256</c:v>
                </c:pt>
                <c:pt idx="6484">
                  <c:v>7.8281713867187506</c:v>
                </c:pt>
                <c:pt idx="6485">
                  <c:v>7.8281713867187506</c:v>
                </c:pt>
                <c:pt idx="6486">
                  <c:v>7.8281713867187506</c:v>
                </c:pt>
                <c:pt idx="6487">
                  <c:v>7.8281713867187506</c:v>
                </c:pt>
                <c:pt idx="6488">
                  <c:v>7.8281713867187506</c:v>
                </c:pt>
                <c:pt idx="6489">
                  <c:v>7.8281713867187506</c:v>
                </c:pt>
                <c:pt idx="6490">
                  <c:v>7.8281713867187506</c:v>
                </c:pt>
                <c:pt idx="6491">
                  <c:v>7.8271032714843756</c:v>
                </c:pt>
                <c:pt idx="6492">
                  <c:v>7.8271032714843756</c:v>
                </c:pt>
                <c:pt idx="6493">
                  <c:v>7.8271032714843756</c:v>
                </c:pt>
                <c:pt idx="6494">
                  <c:v>7.8271032714843756</c:v>
                </c:pt>
                <c:pt idx="6495">
                  <c:v>7.8260351562500006</c:v>
                </c:pt>
                <c:pt idx="6496">
                  <c:v>7.8260351562500006</c:v>
                </c:pt>
                <c:pt idx="6497">
                  <c:v>7.8260351562500006</c:v>
                </c:pt>
                <c:pt idx="6498">
                  <c:v>7.8271032714843756</c:v>
                </c:pt>
                <c:pt idx="6499">
                  <c:v>7.8271032714843756</c:v>
                </c:pt>
                <c:pt idx="6500">
                  <c:v>7.8271032714843756</c:v>
                </c:pt>
                <c:pt idx="6501">
                  <c:v>7.8281713867187506</c:v>
                </c:pt>
                <c:pt idx="6502">
                  <c:v>7.8292395019531256</c:v>
                </c:pt>
                <c:pt idx="6503">
                  <c:v>7.8292395019531256</c:v>
                </c:pt>
                <c:pt idx="6504">
                  <c:v>7.8292395019531256</c:v>
                </c:pt>
                <c:pt idx="6505">
                  <c:v>7.8281713867187506</c:v>
                </c:pt>
                <c:pt idx="6506">
                  <c:v>7.8281713867187506</c:v>
                </c:pt>
                <c:pt idx="6507">
                  <c:v>7.8281713867187506</c:v>
                </c:pt>
                <c:pt idx="6508">
                  <c:v>7.8271032714843756</c:v>
                </c:pt>
                <c:pt idx="6509">
                  <c:v>7.8271032714843756</c:v>
                </c:pt>
                <c:pt idx="6510">
                  <c:v>7.8271032714843756</c:v>
                </c:pt>
                <c:pt idx="6511">
                  <c:v>7.8271032714843756</c:v>
                </c:pt>
                <c:pt idx="6512">
                  <c:v>7.8271032714843756</c:v>
                </c:pt>
                <c:pt idx="6513">
                  <c:v>7.8260351562500006</c:v>
                </c:pt>
                <c:pt idx="6514">
                  <c:v>7.8260351562500006</c:v>
                </c:pt>
                <c:pt idx="6515">
                  <c:v>7.8260351562500006</c:v>
                </c:pt>
                <c:pt idx="6516">
                  <c:v>7.8260351562500006</c:v>
                </c:pt>
                <c:pt idx="6517">
                  <c:v>7.8260351562500006</c:v>
                </c:pt>
                <c:pt idx="6518">
                  <c:v>7.8260351562500006</c:v>
                </c:pt>
                <c:pt idx="6519">
                  <c:v>7.8260351562500006</c:v>
                </c:pt>
                <c:pt idx="6520">
                  <c:v>7.8260351562500006</c:v>
                </c:pt>
                <c:pt idx="6521">
                  <c:v>7.8249670410156256</c:v>
                </c:pt>
                <c:pt idx="6522">
                  <c:v>7.8238989257812506</c:v>
                </c:pt>
                <c:pt idx="6523">
                  <c:v>7.8238989257812506</c:v>
                </c:pt>
                <c:pt idx="6524">
                  <c:v>7.8249670410156256</c:v>
                </c:pt>
                <c:pt idx="6525">
                  <c:v>7.8249670410156256</c:v>
                </c:pt>
                <c:pt idx="6526">
                  <c:v>7.8260351562500006</c:v>
                </c:pt>
                <c:pt idx="6527">
                  <c:v>7.8260351562500006</c:v>
                </c:pt>
                <c:pt idx="6528">
                  <c:v>7.8271032714843756</c:v>
                </c:pt>
                <c:pt idx="6529">
                  <c:v>7.8281713867187506</c:v>
                </c:pt>
                <c:pt idx="6530">
                  <c:v>7.8281713867187506</c:v>
                </c:pt>
                <c:pt idx="6531">
                  <c:v>7.8271032714843756</c:v>
                </c:pt>
                <c:pt idx="6532">
                  <c:v>7.8271032714843756</c:v>
                </c:pt>
                <c:pt idx="6533">
                  <c:v>7.8260351562500006</c:v>
                </c:pt>
                <c:pt idx="6534">
                  <c:v>7.8260351562500006</c:v>
                </c:pt>
                <c:pt idx="6535">
                  <c:v>7.8260351562500006</c:v>
                </c:pt>
                <c:pt idx="6536">
                  <c:v>7.8260351562500006</c:v>
                </c:pt>
                <c:pt idx="6537">
                  <c:v>7.8260351562500006</c:v>
                </c:pt>
                <c:pt idx="6538">
                  <c:v>7.8249670410156256</c:v>
                </c:pt>
                <c:pt idx="6539">
                  <c:v>7.8249670410156256</c:v>
                </c:pt>
                <c:pt idx="6540">
                  <c:v>7.8249670410156256</c:v>
                </c:pt>
                <c:pt idx="6541">
                  <c:v>7.8249670410156256</c:v>
                </c:pt>
                <c:pt idx="6542">
                  <c:v>7.8249670410156256</c:v>
                </c:pt>
                <c:pt idx="6543">
                  <c:v>7.8249670410156256</c:v>
                </c:pt>
                <c:pt idx="6544">
                  <c:v>7.8238989257812506</c:v>
                </c:pt>
                <c:pt idx="6545">
                  <c:v>7.8238989257812506</c:v>
                </c:pt>
                <c:pt idx="6546">
                  <c:v>7.8238989257812506</c:v>
                </c:pt>
                <c:pt idx="6547">
                  <c:v>7.8238989257812506</c:v>
                </c:pt>
                <c:pt idx="6548">
                  <c:v>7.8238989257812506</c:v>
                </c:pt>
                <c:pt idx="6549">
                  <c:v>7.8228308105468756</c:v>
                </c:pt>
                <c:pt idx="6550">
                  <c:v>7.8228308105468756</c:v>
                </c:pt>
                <c:pt idx="6551">
                  <c:v>7.8238989257812506</c:v>
                </c:pt>
                <c:pt idx="6552">
                  <c:v>7.8238989257812506</c:v>
                </c:pt>
                <c:pt idx="6553">
                  <c:v>7.8249670410156256</c:v>
                </c:pt>
                <c:pt idx="6554">
                  <c:v>7.8249670410156256</c:v>
                </c:pt>
                <c:pt idx="6555">
                  <c:v>7.8271032714843756</c:v>
                </c:pt>
                <c:pt idx="6556">
                  <c:v>7.8271032714843756</c:v>
                </c:pt>
                <c:pt idx="6557">
                  <c:v>7.8260351562500006</c:v>
                </c:pt>
                <c:pt idx="6558">
                  <c:v>7.8249670410156256</c:v>
                </c:pt>
                <c:pt idx="6559">
                  <c:v>7.8249670410156256</c:v>
                </c:pt>
                <c:pt idx="6560">
                  <c:v>7.8249670410156256</c:v>
                </c:pt>
                <c:pt idx="6561">
                  <c:v>7.8249670410156256</c:v>
                </c:pt>
                <c:pt idx="6562">
                  <c:v>7.8238989257812506</c:v>
                </c:pt>
                <c:pt idx="6563">
                  <c:v>7.8238989257812506</c:v>
                </c:pt>
                <c:pt idx="6564">
                  <c:v>7.8238989257812506</c:v>
                </c:pt>
                <c:pt idx="6565">
                  <c:v>7.8238989257812506</c:v>
                </c:pt>
                <c:pt idx="6566">
                  <c:v>7.8238989257812506</c:v>
                </c:pt>
                <c:pt idx="6567">
                  <c:v>7.8238989257812506</c:v>
                </c:pt>
                <c:pt idx="6568">
                  <c:v>7.8228308105468756</c:v>
                </c:pt>
                <c:pt idx="6569">
                  <c:v>7.8228308105468756</c:v>
                </c:pt>
                <c:pt idx="6570">
                  <c:v>7.8228308105468756</c:v>
                </c:pt>
                <c:pt idx="6571">
                  <c:v>7.8228308105468756</c:v>
                </c:pt>
                <c:pt idx="6572">
                  <c:v>7.8228308105468756</c:v>
                </c:pt>
                <c:pt idx="6573">
                  <c:v>7.8228308105468756</c:v>
                </c:pt>
                <c:pt idx="6574">
                  <c:v>7.8228308105468756</c:v>
                </c:pt>
                <c:pt idx="6575">
                  <c:v>7.8217626953125006</c:v>
                </c:pt>
                <c:pt idx="6576">
                  <c:v>7.8217626953125006</c:v>
                </c:pt>
                <c:pt idx="6577">
                  <c:v>7.8217626953125006</c:v>
                </c:pt>
                <c:pt idx="6578">
                  <c:v>7.8228308105468756</c:v>
                </c:pt>
                <c:pt idx="6579">
                  <c:v>7.8228308105468756</c:v>
                </c:pt>
                <c:pt idx="6580">
                  <c:v>7.8238989257812506</c:v>
                </c:pt>
                <c:pt idx="6581">
                  <c:v>7.8249670410156256</c:v>
                </c:pt>
                <c:pt idx="6582">
                  <c:v>7.8260351562500006</c:v>
                </c:pt>
                <c:pt idx="6583">
                  <c:v>7.8249670410156256</c:v>
                </c:pt>
                <c:pt idx="6584">
                  <c:v>7.8249670410156256</c:v>
                </c:pt>
                <c:pt idx="6585">
                  <c:v>7.8249670410156256</c:v>
                </c:pt>
                <c:pt idx="6586">
                  <c:v>7.8238989257812506</c:v>
                </c:pt>
                <c:pt idx="6587">
                  <c:v>7.8238989257812506</c:v>
                </c:pt>
                <c:pt idx="6588">
                  <c:v>7.8238989257812506</c:v>
                </c:pt>
                <c:pt idx="6589">
                  <c:v>7.8228308105468756</c:v>
                </c:pt>
                <c:pt idx="6590">
                  <c:v>7.8228308105468756</c:v>
                </c:pt>
                <c:pt idx="6591">
                  <c:v>7.8228308105468756</c:v>
                </c:pt>
                <c:pt idx="6592">
                  <c:v>7.8228308105468756</c:v>
                </c:pt>
                <c:pt idx="6593">
                  <c:v>7.8228308105468756</c:v>
                </c:pt>
                <c:pt idx="6594">
                  <c:v>7.8228308105468756</c:v>
                </c:pt>
                <c:pt idx="6595">
                  <c:v>7.8228308105468756</c:v>
                </c:pt>
                <c:pt idx="6596">
                  <c:v>7.8228308105468756</c:v>
                </c:pt>
                <c:pt idx="6597">
                  <c:v>7.8228308105468756</c:v>
                </c:pt>
                <c:pt idx="6598">
                  <c:v>7.8228308105468756</c:v>
                </c:pt>
                <c:pt idx="6599">
                  <c:v>7.8217626953125006</c:v>
                </c:pt>
                <c:pt idx="6600">
                  <c:v>7.8217626953125006</c:v>
                </c:pt>
                <c:pt idx="6601">
                  <c:v>7.8217626953125006</c:v>
                </c:pt>
                <c:pt idx="6602">
                  <c:v>7.8206945800781256</c:v>
                </c:pt>
                <c:pt idx="6603">
                  <c:v>7.8206945800781256</c:v>
                </c:pt>
                <c:pt idx="6604">
                  <c:v>7.8217626953125006</c:v>
                </c:pt>
                <c:pt idx="6605">
                  <c:v>7.8217626953125006</c:v>
                </c:pt>
                <c:pt idx="6606">
                  <c:v>7.8228308105468756</c:v>
                </c:pt>
                <c:pt idx="6607">
                  <c:v>7.8228308105468756</c:v>
                </c:pt>
                <c:pt idx="6608">
                  <c:v>7.8249670410156256</c:v>
                </c:pt>
                <c:pt idx="6609">
                  <c:v>7.8249670410156256</c:v>
                </c:pt>
                <c:pt idx="6610">
                  <c:v>7.8249670410156256</c:v>
                </c:pt>
                <c:pt idx="6611">
                  <c:v>7.8238989257812506</c:v>
                </c:pt>
                <c:pt idx="6612">
                  <c:v>7.8238989257812506</c:v>
                </c:pt>
                <c:pt idx="6613">
                  <c:v>7.8238989257812506</c:v>
                </c:pt>
                <c:pt idx="6614">
                  <c:v>7.8228308105468756</c:v>
                </c:pt>
                <c:pt idx="6615">
                  <c:v>7.8228308105468756</c:v>
                </c:pt>
                <c:pt idx="6616">
                  <c:v>7.8228308105468756</c:v>
                </c:pt>
                <c:pt idx="6617">
                  <c:v>7.8228308105468756</c:v>
                </c:pt>
                <c:pt idx="6618">
                  <c:v>7.8228308105468756</c:v>
                </c:pt>
                <c:pt idx="6619">
                  <c:v>7.8228308105468756</c:v>
                </c:pt>
                <c:pt idx="6620">
                  <c:v>7.8217626953125006</c:v>
                </c:pt>
                <c:pt idx="6621">
                  <c:v>7.8217626953125006</c:v>
                </c:pt>
                <c:pt idx="6622">
                  <c:v>7.8217626953125006</c:v>
                </c:pt>
                <c:pt idx="6623">
                  <c:v>7.8217626953125006</c:v>
                </c:pt>
                <c:pt idx="6624">
                  <c:v>7.8217626953125006</c:v>
                </c:pt>
                <c:pt idx="6625">
                  <c:v>7.8217626953125006</c:v>
                </c:pt>
                <c:pt idx="6626">
                  <c:v>7.8217626953125006</c:v>
                </c:pt>
                <c:pt idx="6627">
                  <c:v>7.8217626953125006</c:v>
                </c:pt>
                <c:pt idx="6628">
                  <c:v>7.8206945800781256</c:v>
                </c:pt>
                <c:pt idx="6629">
                  <c:v>7.8196264648437506</c:v>
                </c:pt>
                <c:pt idx="6630">
                  <c:v>7.8206945800781256</c:v>
                </c:pt>
                <c:pt idx="6631">
                  <c:v>7.8206945800781256</c:v>
                </c:pt>
                <c:pt idx="6632">
                  <c:v>7.8217626953125006</c:v>
                </c:pt>
                <c:pt idx="6633">
                  <c:v>7.8217626953125006</c:v>
                </c:pt>
                <c:pt idx="6634">
                  <c:v>7.8228308105468756</c:v>
                </c:pt>
                <c:pt idx="6635">
                  <c:v>7.8238989257812506</c:v>
                </c:pt>
                <c:pt idx="6636">
                  <c:v>7.8238989257812506</c:v>
                </c:pt>
                <c:pt idx="6637">
                  <c:v>7.8238989257812506</c:v>
                </c:pt>
                <c:pt idx="6638">
                  <c:v>7.8228308105468756</c:v>
                </c:pt>
                <c:pt idx="6639">
                  <c:v>7.8228308105468756</c:v>
                </c:pt>
                <c:pt idx="6640">
                  <c:v>7.8228308105468756</c:v>
                </c:pt>
                <c:pt idx="6641">
                  <c:v>7.8228308105468756</c:v>
                </c:pt>
                <c:pt idx="6642">
                  <c:v>7.8217626953125006</c:v>
                </c:pt>
                <c:pt idx="6643">
                  <c:v>7.8217626953125006</c:v>
                </c:pt>
                <c:pt idx="6644">
                  <c:v>7.8217626953125006</c:v>
                </c:pt>
                <c:pt idx="6645">
                  <c:v>7.8217626953125006</c:v>
                </c:pt>
                <c:pt idx="6646">
                  <c:v>7.8217626953125006</c:v>
                </c:pt>
                <c:pt idx="6647">
                  <c:v>7.8217626953125006</c:v>
                </c:pt>
                <c:pt idx="6648">
                  <c:v>7.8217626953125006</c:v>
                </c:pt>
                <c:pt idx="6649">
                  <c:v>7.8217626953125006</c:v>
                </c:pt>
                <c:pt idx="6650">
                  <c:v>7.8217626953125006</c:v>
                </c:pt>
                <c:pt idx="6651">
                  <c:v>7.8217626953125006</c:v>
                </c:pt>
                <c:pt idx="6652">
                  <c:v>7.8217626953125006</c:v>
                </c:pt>
                <c:pt idx="6653">
                  <c:v>7.8206945800781256</c:v>
                </c:pt>
                <c:pt idx="6654">
                  <c:v>7.8206945800781256</c:v>
                </c:pt>
                <c:pt idx="6655">
                  <c:v>7.8196264648437506</c:v>
                </c:pt>
                <c:pt idx="6656">
                  <c:v>7.8196264648437506</c:v>
                </c:pt>
                <c:pt idx="6657">
                  <c:v>7.8206945800781256</c:v>
                </c:pt>
                <c:pt idx="6658">
                  <c:v>7.8206945800781256</c:v>
                </c:pt>
                <c:pt idx="6659">
                  <c:v>7.8217626953125006</c:v>
                </c:pt>
                <c:pt idx="6660">
                  <c:v>7.8217626953125006</c:v>
                </c:pt>
                <c:pt idx="6661">
                  <c:v>7.8249670410156256</c:v>
                </c:pt>
                <c:pt idx="6662">
                  <c:v>7.8260351562500006</c:v>
                </c:pt>
                <c:pt idx="6663">
                  <c:v>7.8260351562500006</c:v>
                </c:pt>
                <c:pt idx="6664">
                  <c:v>7.8260351562500006</c:v>
                </c:pt>
                <c:pt idx="6665">
                  <c:v>7.8260351562500006</c:v>
                </c:pt>
                <c:pt idx="6666">
                  <c:v>7.8260351562500006</c:v>
                </c:pt>
                <c:pt idx="6667">
                  <c:v>7.8271032714843756</c:v>
                </c:pt>
                <c:pt idx="6668">
                  <c:v>7.8281713867187506</c:v>
                </c:pt>
                <c:pt idx="6669">
                  <c:v>7.8292395019531256</c:v>
                </c:pt>
                <c:pt idx="6670">
                  <c:v>7.8303076171875006</c:v>
                </c:pt>
                <c:pt idx="6671">
                  <c:v>7.8313757324218756</c:v>
                </c:pt>
                <c:pt idx="6672">
                  <c:v>7.8324438476562506</c:v>
                </c:pt>
                <c:pt idx="6673">
                  <c:v>7.8335119628906256</c:v>
                </c:pt>
                <c:pt idx="6674">
                  <c:v>7.8345800781250006</c:v>
                </c:pt>
                <c:pt idx="6675">
                  <c:v>7.8356481933593756</c:v>
                </c:pt>
                <c:pt idx="6676">
                  <c:v>7.8367163085937506</c:v>
                </c:pt>
                <c:pt idx="6677">
                  <c:v>7.8377844238281256</c:v>
                </c:pt>
                <c:pt idx="6678">
                  <c:v>7.8388525390625006</c:v>
                </c:pt>
                <c:pt idx="6679">
                  <c:v>7.8399206542968756</c:v>
                </c:pt>
                <c:pt idx="6680">
                  <c:v>7.8409887695312506</c:v>
                </c:pt>
                <c:pt idx="6681">
                  <c:v>7.8399206542968756</c:v>
                </c:pt>
                <c:pt idx="6682">
                  <c:v>7.8420568847656256</c:v>
                </c:pt>
                <c:pt idx="6683">
                  <c:v>7.8441931152343756</c:v>
                </c:pt>
                <c:pt idx="6684">
                  <c:v>7.8452612304687506</c:v>
                </c:pt>
                <c:pt idx="6685">
                  <c:v>7.8473974609375006</c:v>
                </c:pt>
                <c:pt idx="6686">
                  <c:v>7.8484655761718756</c:v>
                </c:pt>
                <c:pt idx="6687">
                  <c:v>7.8516699218750006</c:v>
                </c:pt>
                <c:pt idx="6688">
                  <c:v>7.8538061523437506</c:v>
                </c:pt>
                <c:pt idx="6689">
                  <c:v>7.8548742675781256</c:v>
                </c:pt>
                <c:pt idx="6690">
                  <c:v>7.8548742675781256</c:v>
                </c:pt>
                <c:pt idx="6691">
                  <c:v>7.8559423828125006</c:v>
                </c:pt>
                <c:pt idx="6692">
                  <c:v>7.8559423828125006</c:v>
                </c:pt>
                <c:pt idx="6693">
                  <c:v>7.8570104980468756</c:v>
                </c:pt>
                <c:pt idx="6694">
                  <c:v>7.8580786132812506</c:v>
                </c:pt>
                <c:pt idx="6695">
                  <c:v>7.8591467285156256</c:v>
                </c:pt>
                <c:pt idx="6696">
                  <c:v>7.8591467285156256</c:v>
                </c:pt>
                <c:pt idx="6697">
                  <c:v>7.8602148437500006</c:v>
                </c:pt>
                <c:pt idx="6698">
                  <c:v>7.8612829589843756</c:v>
                </c:pt>
                <c:pt idx="6699">
                  <c:v>7.8623510742187506</c:v>
                </c:pt>
                <c:pt idx="6700">
                  <c:v>7.8623510742187506</c:v>
                </c:pt>
                <c:pt idx="6701">
                  <c:v>7.8634191894531256</c:v>
                </c:pt>
                <c:pt idx="6702">
                  <c:v>7.8644873046875006</c:v>
                </c:pt>
                <c:pt idx="6703">
                  <c:v>7.8655554199218756</c:v>
                </c:pt>
                <c:pt idx="6704">
                  <c:v>7.8666235351562506</c:v>
                </c:pt>
                <c:pt idx="6705">
                  <c:v>7.8666235351562506</c:v>
                </c:pt>
                <c:pt idx="6706">
                  <c:v>7.8676916503906256</c:v>
                </c:pt>
                <c:pt idx="6707">
                  <c:v>7.8676916503906256</c:v>
                </c:pt>
                <c:pt idx="6708">
                  <c:v>7.8687597656250006</c:v>
                </c:pt>
                <c:pt idx="6709">
                  <c:v>7.8698278808593756</c:v>
                </c:pt>
                <c:pt idx="6710">
                  <c:v>7.8708959960937506</c:v>
                </c:pt>
                <c:pt idx="6711">
                  <c:v>7.8730322265625006</c:v>
                </c:pt>
                <c:pt idx="6712">
                  <c:v>7.8741003417968756</c:v>
                </c:pt>
                <c:pt idx="6713">
                  <c:v>7.8762365722656256</c:v>
                </c:pt>
                <c:pt idx="6714">
                  <c:v>7.8783728027343756</c:v>
                </c:pt>
                <c:pt idx="6715">
                  <c:v>7.8783728027343756</c:v>
                </c:pt>
                <c:pt idx="6716">
                  <c:v>7.8794409179687506</c:v>
                </c:pt>
                <c:pt idx="6717">
                  <c:v>7.8794409179687506</c:v>
                </c:pt>
                <c:pt idx="6718">
                  <c:v>7.8794409179687506</c:v>
                </c:pt>
                <c:pt idx="6719">
                  <c:v>7.8805090332031256</c:v>
                </c:pt>
                <c:pt idx="6720">
                  <c:v>7.8805090332031256</c:v>
                </c:pt>
                <c:pt idx="6721">
                  <c:v>7.8815771484375006</c:v>
                </c:pt>
                <c:pt idx="6722">
                  <c:v>7.8826452636718756</c:v>
                </c:pt>
                <c:pt idx="6723">
                  <c:v>7.8826452636718756</c:v>
                </c:pt>
                <c:pt idx="6724">
                  <c:v>7.8837133789062506</c:v>
                </c:pt>
                <c:pt idx="6725">
                  <c:v>7.8837133789062506</c:v>
                </c:pt>
                <c:pt idx="6726">
                  <c:v>7.8847814941406256</c:v>
                </c:pt>
                <c:pt idx="6727">
                  <c:v>7.8858496093750006</c:v>
                </c:pt>
                <c:pt idx="6728">
                  <c:v>7.8858496093750006</c:v>
                </c:pt>
                <c:pt idx="6729">
                  <c:v>7.8869177246093756</c:v>
                </c:pt>
                <c:pt idx="6730">
                  <c:v>7.8879858398437506</c:v>
                </c:pt>
                <c:pt idx="6731">
                  <c:v>7.8879858398437506</c:v>
                </c:pt>
                <c:pt idx="6732">
                  <c:v>7.8890539550781256</c:v>
                </c:pt>
                <c:pt idx="6733">
                  <c:v>7.8890539550781256</c:v>
                </c:pt>
                <c:pt idx="6734">
                  <c:v>7.8890539550781256</c:v>
                </c:pt>
                <c:pt idx="6735">
                  <c:v>7.8901220703125006</c:v>
                </c:pt>
                <c:pt idx="6736">
                  <c:v>7.8911901855468756</c:v>
                </c:pt>
                <c:pt idx="6737">
                  <c:v>7.8922583007812506</c:v>
                </c:pt>
                <c:pt idx="6738">
                  <c:v>7.8943945312500006</c:v>
                </c:pt>
                <c:pt idx="6739">
                  <c:v>7.8954626464843756</c:v>
                </c:pt>
                <c:pt idx="6740">
                  <c:v>7.8975988769531256</c:v>
                </c:pt>
                <c:pt idx="6741">
                  <c:v>7.8986669921875006</c:v>
                </c:pt>
                <c:pt idx="6742">
                  <c:v>7.8986669921875006</c:v>
                </c:pt>
                <c:pt idx="6743">
                  <c:v>7.8986669921875006</c:v>
                </c:pt>
                <c:pt idx="6744">
                  <c:v>7.8986669921875006</c:v>
                </c:pt>
                <c:pt idx="6745">
                  <c:v>7.8986669921875006</c:v>
                </c:pt>
                <c:pt idx="6746">
                  <c:v>7.8997351074218756</c:v>
                </c:pt>
                <c:pt idx="6747">
                  <c:v>7.8997351074218756</c:v>
                </c:pt>
                <c:pt idx="6748">
                  <c:v>7.9008032226562506</c:v>
                </c:pt>
                <c:pt idx="6749">
                  <c:v>7.9008032226562506</c:v>
                </c:pt>
                <c:pt idx="6750">
                  <c:v>7.9018713378906256</c:v>
                </c:pt>
                <c:pt idx="6751">
                  <c:v>7.9029394531250006</c:v>
                </c:pt>
                <c:pt idx="6752">
                  <c:v>7.9040075683593756</c:v>
                </c:pt>
                <c:pt idx="6753">
                  <c:v>7.9040075683593756</c:v>
                </c:pt>
                <c:pt idx="6754">
                  <c:v>7.9050756835937506</c:v>
                </c:pt>
                <c:pt idx="6755">
                  <c:v>7.9050756835937506</c:v>
                </c:pt>
                <c:pt idx="6756">
                  <c:v>7.9061437988281256</c:v>
                </c:pt>
                <c:pt idx="6757">
                  <c:v>7.9061437988281256</c:v>
                </c:pt>
                <c:pt idx="6758">
                  <c:v>7.9072119140625006</c:v>
                </c:pt>
                <c:pt idx="6759">
                  <c:v>7.9061437988281256</c:v>
                </c:pt>
                <c:pt idx="6760">
                  <c:v>7.9061437988281256</c:v>
                </c:pt>
                <c:pt idx="6761">
                  <c:v>7.9072119140625006</c:v>
                </c:pt>
                <c:pt idx="6762">
                  <c:v>7.9082800292968756</c:v>
                </c:pt>
                <c:pt idx="6763">
                  <c:v>7.9093481445312506</c:v>
                </c:pt>
                <c:pt idx="6764">
                  <c:v>7.9104162597656256</c:v>
                </c:pt>
                <c:pt idx="6765">
                  <c:v>7.9114843750000006</c:v>
                </c:pt>
                <c:pt idx="6766">
                  <c:v>7.9146887207031256</c:v>
                </c:pt>
                <c:pt idx="6767">
                  <c:v>7.9146887207031256</c:v>
                </c:pt>
                <c:pt idx="6768">
                  <c:v>7.9146887207031256</c:v>
                </c:pt>
                <c:pt idx="6769">
                  <c:v>7.9146887207031256</c:v>
                </c:pt>
                <c:pt idx="6770">
                  <c:v>7.9146887207031256</c:v>
                </c:pt>
                <c:pt idx="6771">
                  <c:v>7.9146887207031256</c:v>
                </c:pt>
                <c:pt idx="6772">
                  <c:v>7.9157568359375006</c:v>
                </c:pt>
                <c:pt idx="6773">
                  <c:v>7.9157568359375006</c:v>
                </c:pt>
                <c:pt idx="6774">
                  <c:v>7.9157568359375006</c:v>
                </c:pt>
                <c:pt idx="6775">
                  <c:v>7.9157568359375006</c:v>
                </c:pt>
                <c:pt idx="6776">
                  <c:v>7.9168249511718756</c:v>
                </c:pt>
                <c:pt idx="6777">
                  <c:v>7.9168249511718756</c:v>
                </c:pt>
                <c:pt idx="6778">
                  <c:v>7.9178930664062506</c:v>
                </c:pt>
                <c:pt idx="6779">
                  <c:v>7.9178930664062506</c:v>
                </c:pt>
                <c:pt idx="6780">
                  <c:v>7.9178930664062506</c:v>
                </c:pt>
                <c:pt idx="6781">
                  <c:v>7.9189611816406256</c:v>
                </c:pt>
                <c:pt idx="6782">
                  <c:v>7.9189611816406256</c:v>
                </c:pt>
                <c:pt idx="6783">
                  <c:v>7.9189611816406256</c:v>
                </c:pt>
                <c:pt idx="6784">
                  <c:v>7.9200292968750006</c:v>
                </c:pt>
                <c:pt idx="6785">
                  <c:v>7.9189611816406256</c:v>
                </c:pt>
                <c:pt idx="6786">
                  <c:v>7.9200292968750006</c:v>
                </c:pt>
                <c:pt idx="6787">
                  <c:v>7.9210974121093756</c:v>
                </c:pt>
                <c:pt idx="6788">
                  <c:v>7.9210974121093756</c:v>
                </c:pt>
                <c:pt idx="6789">
                  <c:v>7.9232336425781256</c:v>
                </c:pt>
                <c:pt idx="6790">
                  <c:v>7.9232336425781256</c:v>
                </c:pt>
                <c:pt idx="6791">
                  <c:v>7.9253698730468756</c:v>
                </c:pt>
                <c:pt idx="6792">
                  <c:v>7.9264379882812506</c:v>
                </c:pt>
                <c:pt idx="6793">
                  <c:v>7.9264379882812506</c:v>
                </c:pt>
                <c:pt idx="6794">
                  <c:v>7.9264379882812506</c:v>
                </c:pt>
                <c:pt idx="6795">
                  <c:v>7.9264379882812506</c:v>
                </c:pt>
                <c:pt idx="6796">
                  <c:v>7.9264379882812506</c:v>
                </c:pt>
                <c:pt idx="6797">
                  <c:v>7.9264379882812506</c:v>
                </c:pt>
                <c:pt idx="6798">
                  <c:v>7.9275061035156256</c:v>
                </c:pt>
                <c:pt idx="6799">
                  <c:v>7.9275061035156256</c:v>
                </c:pt>
                <c:pt idx="6800">
                  <c:v>7.9275061035156256</c:v>
                </c:pt>
                <c:pt idx="6801">
                  <c:v>7.9285742187500006</c:v>
                </c:pt>
                <c:pt idx="6802">
                  <c:v>7.9285742187500006</c:v>
                </c:pt>
                <c:pt idx="6803">
                  <c:v>7.9285742187500006</c:v>
                </c:pt>
                <c:pt idx="6804">
                  <c:v>7.9285742187500006</c:v>
                </c:pt>
                <c:pt idx="6805">
                  <c:v>7.9296423339843756</c:v>
                </c:pt>
                <c:pt idx="6806">
                  <c:v>7.9296423339843756</c:v>
                </c:pt>
                <c:pt idx="6807">
                  <c:v>7.9296423339843756</c:v>
                </c:pt>
                <c:pt idx="6808">
                  <c:v>7.9307104492187506</c:v>
                </c:pt>
                <c:pt idx="6809">
                  <c:v>7.9307104492187506</c:v>
                </c:pt>
                <c:pt idx="6810">
                  <c:v>7.9307104492187506</c:v>
                </c:pt>
                <c:pt idx="6811">
                  <c:v>7.9296423339843756</c:v>
                </c:pt>
                <c:pt idx="6812">
                  <c:v>7.9307104492187506</c:v>
                </c:pt>
                <c:pt idx="6813">
                  <c:v>7.9317785644531256</c:v>
                </c:pt>
                <c:pt idx="6814">
                  <c:v>7.9328466796875006</c:v>
                </c:pt>
                <c:pt idx="6815">
                  <c:v>7.9339147949218756</c:v>
                </c:pt>
                <c:pt idx="6816">
                  <c:v>7.9339147949218756</c:v>
                </c:pt>
                <c:pt idx="6817">
                  <c:v>7.9371191406250006</c:v>
                </c:pt>
                <c:pt idx="6818">
                  <c:v>7.9371191406250006</c:v>
                </c:pt>
                <c:pt idx="6819">
                  <c:v>7.9371191406250006</c:v>
                </c:pt>
                <c:pt idx="6820">
                  <c:v>7.9371191406250006</c:v>
                </c:pt>
                <c:pt idx="6821">
                  <c:v>7.9371191406250006</c:v>
                </c:pt>
                <c:pt idx="6822">
                  <c:v>7.9371191406250006</c:v>
                </c:pt>
                <c:pt idx="6823">
                  <c:v>7.9371191406250006</c:v>
                </c:pt>
                <c:pt idx="6824">
                  <c:v>7.9371191406250006</c:v>
                </c:pt>
                <c:pt idx="6825">
                  <c:v>7.9381872558593756</c:v>
                </c:pt>
                <c:pt idx="6826">
                  <c:v>7.9381872558593756</c:v>
                </c:pt>
                <c:pt idx="6827">
                  <c:v>7.9381872558593756</c:v>
                </c:pt>
                <c:pt idx="6828">
                  <c:v>7.9381872558593756</c:v>
                </c:pt>
                <c:pt idx="6829">
                  <c:v>7.9381872558593756</c:v>
                </c:pt>
                <c:pt idx="6830">
                  <c:v>7.9392553710937506</c:v>
                </c:pt>
                <c:pt idx="6831">
                  <c:v>7.9392553710937506</c:v>
                </c:pt>
                <c:pt idx="6832">
                  <c:v>7.9392553710937506</c:v>
                </c:pt>
                <c:pt idx="6833">
                  <c:v>7.9392553710937506</c:v>
                </c:pt>
                <c:pt idx="6834">
                  <c:v>7.9403234863281256</c:v>
                </c:pt>
                <c:pt idx="6835">
                  <c:v>7.9403234863281256</c:v>
                </c:pt>
                <c:pt idx="6836">
                  <c:v>7.9392553710937506</c:v>
                </c:pt>
                <c:pt idx="6837">
                  <c:v>7.9392553710937506</c:v>
                </c:pt>
                <c:pt idx="6838">
                  <c:v>7.9413916015625006</c:v>
                </c:pt>
                <c:pt idx="6839">
                  <c:v>7.9413916015625006</c:v>
                </c:pt>
                <c:pt idx="6840">
                  <c:v>7.9424597167968756</c:v>
                </c:pt>
                <c:pt idx="6841">
                  <c:v>7.9435278320312506</c:v>
                </c:pt>
                <c:pt idx="6842">
                  <c:v>7.9445959472656256</c:v>
                </c:pt>
                <c:pt idx="6843">
                  <c:v>7.9467321777343756</c:v>
                </c:pt>
                <c:pt idx="6844">
                  <c:v>7.9467321777343756</c:v>
                </c:pt>
                <c:pt idx="6845">
                  <c:v>7.9467321777343756</c:v>
                </c:pt>
                <c:pt idx="6846">
                  <c:v>7.9467321777343756</c:v>
                </c:pt>
                <c:pt idx="6847">
                  <c:v>7.9467321777343756</c:v>
                </c:pt>
                <c:pt idx="6848">
                  <c:v>7.9467321777343756</c:v>
                </c:pt>
                <c:pt idx="6849">
                  <c:v>7.9467321777343756</c:v>
                </c:pt>
                <c:pt idx="6850">
                  <c:v>7.9467321777343756</c:v>
                </c:pt>
                <c:pt idx="6851">
                  <c:v>7.9467321777343756</c:v>
                </c:pt>
                <c:pt idx="6852">
                  <c:v>7.9478002929687506</c:v>
                </c:pt>
                <c:pt idx="6853">
                  <c:v>7.9478002929687506</c:v>
                </c:pt>
                <c:pt idx="6854">
                  <c:v>7.9478002929687506</c:v>
                </c:pt>
                <c:pt idx="6855">
                  <c:v>7.9478002929687506</c:v>
                </c:pt>
                <c:pt idx="6856">
                  <c:v>7.9488684082031256</c:v>
                </c:pt>
                <c:pt idx="6857">
                  <c:v>7.9488684082031256</c:v>
                </c:pt>
                <c:pt idx="6858">
                  <c:v>7.9488684082031256</c:v>
                </c:pt>
                <c:pt idx="6859">
                  <c:v>7.9488684082031256</c:v>
                </c:pt>
                <c:pt idx="6860">
                  <c:v>7.9499365234375006</c:v>
                </c:pt>
                <c:pt idx="6861">
                  <c:v>7.9499365234375006</c:v>
                </c:pt>
                <c:pt idx="6862">
                  <c:v>7.9488684082031256</c:v>
                </c:pt>
                <c:pt idx="6863">
                  <c:v>7.9488684082031256</c:v>
                </c:pt>
                <c:pt idx="6864">
                  <c:v>7.9499365234375006</c:v>
                </c:pt>
                <c:pt idx="6865">
                  <c:v>7.9510046386718756</c:v>
                </c:pt>
                <c:pt idx="6866">
                  <c:v>7.9520727539062506</c:v>
                </c:pt>
                <c:pt idx="6867">
                  <c:v>7.9531408691406256</c:v>
                </c:pt>
                <c:pt idx="6868">
                  <c:v>7.9542089843750006</c:v>
                </c:pt>
                <c:pt idx="6869">
                  <c:v>7.9574133300781256</c:v>
                </c:pt>
                <c:pt idx="6870">
                  <c:v>7.9563452148437506</c:v>
                </c:pt>
                <c:pt idx="6871">
                  <c:v>7.9563452148437506</c:v>
                </c:pt>
                <c:pt idx="6872">
                  <c:v>7.9563452148437506</c:v>
                </c:pt>
                <c:pt idx="6873">
                  <c:v>7.9563452148437506</c:v>
                </c:pt>
                <c:pt idx="6874">
                  <c:v>7.9563452148437506</c:v>
                </c:pt>
                <c:pt idx="6875">
                  <c:v>7.9563452148437506</c:v>
                </c:pt>
                <c:pt idx="6876">
                  <c:v>7.9574133300781256</c:v>
                </c:pt>
                <c:pt idx="6877">
                  <c:v>7.9574133300781256</c:v>
                </c:pt>
                <c:pt idx="6878">
                  <c:v>7.9574133300781256</c:v>
                </c:pt>
                <c:pt idx="6879">
                  <c:v>7.9574133300781256</c:v>
                </c:pt>
                <c:pt idx="6880">
                  <c:v>7.9574133300781256</c:v>
                </c:pt>
                <c:pt idx="6881">
                  <c:v>7.9584814453125006</c:v>
                </c:pt>
                <c:pt idx="6882">
                  <c:v>7.9584814453125006</c:v>
                </c:pt>
                <c:pt idx="6883">
                  <c:v>7.9584814453125006</c:v>
                </c:pt>
                <c:pt idx="6884">
                  <c:v>7.9584814453125006</c:v>
                </c:pt>
                <c:pt idx="6885">
                  <c:v>7.9584814453125006</c:v>
                </c:pt>
                <c:pt idx="6886">
                  <c:v>7.9595495605468756</c:v>
                </c:pt>
                <c:pt idx="6887">
                  <c:v>7.9595495605468756</c:v>
                </c:pt>
                <c:pt idx="6888">
                  <c:v>7.9584814453125006</c:v>
                </c:pt>
                <c:pt idx="6889">
                  <c:v>7.9595495605468756</c:v>
                </c:pt>
                <c:pt idx="6890">
                  <c:v>7.9595495605468756</c:v>
                </c:pt>
                <c:pt idx="6891">
                  <c:v>7.9606176757812506</c:v>
                </c:pt>
                <c:pt idx="6892">
                  <c:v>7.9616857910156256</c:v>
                </c:pt>
                <c:pt idx="6893">
                  <c:v>7.9627539062500006</c:v>
                </c:pt>
                <c:pt idx="6894">
                  <c:v>7.9648901367187506</c:v>
                </c:pt>
                <c:pt idx="6895">
                  <c:v>7.9648901367187506</c:v>
                </c:pt>
                <c:pt idx="6896">
                  <c:v>7.9648901367187506</c:v>
                </c:pt>
                <c:pt idx="6897">
                  <c:v>7.9648901367187506</c:v>
                </c:pt>
                <c:pt idx="6898">
                  <c:v>7.9648901367187506</c:v>
                </c:pt>
                <c:pt idx="6899">
                  <c:v>7.9648901367187506</c:v>
                </c:pt>
                <c:pt idx="6900">
                  <c:v>7.9648901367187506</c:v>
                </c:pt>
                <c:pt idx="6901">
                  <c:v>7.9648901367187506</c:v>
                </c:pt>
                <c:pt idx="6902">
                  <c:v>7.9648901367187506</c:v>
                </c:pt>
                <c:pt idx="6903">
                  <c:v>7.9648901367187506</c:v>
                </c:pt>
                <c:pt idx="6904">
                  <c:v>7.9659582519531256</c:v>
                </c:pt>
                <c:pt idx="6905">
                  <c:v>7.9659582519531256</c:v>
                </c:pt>
                <c:pt idx="6906">
                  <c:v>7.9659582519531256</c:v>
                </c:pt>
                <c:pt idx="6907">
                  <c:v>7.9659582519531256</c:v>
                </c:pt>
                <c:pt idx="6908">
                  <c:v>7.9659582519531256</c:v>
                </c:pt>
                <c:pt idx="6909">
                  <c:v>7.9659582519531256</c:v>
                </c:pt>
                <c:pt idx="6910">
                  <c:v>7.9670263671875006</c:v>
                </c:pt>
                <c:pt idx="6911">
                  <c:v>7.9670263671875006</c:v>
                </c:pt>
                <c:pt idx="6912">
                  <c:v>7.9670263671875006</c:v>
                </c:pt>
                <c:pt idx="6913">
                  <c:v>7.9659582519531256</c:v>
                </c:pt>
                <c:pt idx="6914">
                  <c:v>7.9659582519531256</c:v>
                </c:pt>
                <c:pt idx="6915">
                  <c:v>7.9670263671875006</c:v>
                </c:pt>
                <c:pt idx="6916">
                  <c:v>7.9680944824218756</c:v>
                </c:pt>
                <c:pt idx="6917">
                  <c:v>7.9691625976562506</c:v>
                </c:pt>
                <c:pt idx="6918">
                  <c:v>7.9691625976562506</c:v>
                </c:pt>
                <c:pt idx="6919">
                  <c:v>7.9702307128906256</c:v>
                </c:pt>
                <c:pt idx="6920">
                  <c:v>7.9723669433593756</c:v>
                </c:pt>
                <c:pt idx="6921">
                  <c:v>7.9723669433593756</c:v>
                </c:pt>
                <c:pt idx="6922">
                  <c:v>7.9723669433593756</c:v>
                </c:pt>
                <c:pt idx="6923">
                  <c:v>7.9723669433593756</c:v>
                </c:pt>
                <c:pt idx="6924">
                  <c:v>7.9723669433593756</c:v>
                </c:pt>
                <c:pt idx="6925">
                  <c:v>7.9723669433593756</c:v>
                </c:pt>
                <c:pt idx="6926">
                  <c:v>7.9723669433593756</c:v>
                </c:pt>
                <c:pt idx="6927">
                  <c:v>7.9723669433593756</c:v>
                </c:pt>
                <c:pt idx="6928">
                  <c:v>7.9723669433593756</c:v>
                </c:pt>
                <c:pt idx="6929">
                  <c:v>7.9723669433593756</c:v>
                </c:pt>
                <c:pt idx="6930">
                  <c:v>7.9734350585937506</c:v>
                </c:pt>
                <c:pt idx="6931">
                  <c:v>7.9734350585937506</c:v>
                </c:pt>
                <c:pt idx="6932">
                  <c:v>7.9734350585937506</c:v>
                </c:pt>
                <c:pt idx="6933">
                  <c:v>7.9734350585937506</c:v>
                </c:pt>
                <c:pt idx="6934">
                  <c:v>7.9734350585937506</c:v>
                </c:pt>
                <c:pt idx="6935">
                  <c:v>7.9734350585937506</c:v>
                </c:pt>
                <c:pt idx="6936">
                  <c:v>7.9745031738281256</c:v>
                </c:pt>
                <c:pt idx="6937">
                  <c:v>7.9745031738281256</c:v>
                </c:pt>
                <c:pt idx="6938">
                  <c:v>7.9745031738281256</c:v>
                </c:pt>
                <c:pt idx="6939">
                  <c:v>7.9734350585937506</c:v>
                </c:pt>
                <c:pt idx="6940">
                  <c:v>7.9734350585937506</c:v>
                </c:pt>
                <c:pt idx="6941">
                  <c:v>7.9745031738281256</c:v>
                </c:pt>
                <c:pt idx="6942">
                  <c:v>7.9755712890625006</c:v>
                </c:pt>
                <c:pt idx="6943">
                  <c:v>7.9766394042968756</c:v>
                </c:pt>
                <c:pt idx="6944">
                  <c:v>7.9766394042968756</c:v>
                </c:pt>
                <c:pt idx="6945">
                  <c:v>7.9787756347656256</c:v>
                </c:pt>
                <c:pt idx="6946">
                  <c:v>7.9798437500000006</c:v>
                </c:pt>
                <c:pt idx="6947">
                  <c:v>7.9798437500000006</c:v>
                </c:pt>
                <c:pt idx="6948">
                  <c:v>7.9798437500000006</c:v>
                </c:pt>
                <c:pt idx="6949">
                  <c:v>7.9787756347656256</c:v>
                </c:pt>
                <c:pt idx="6950">
                  <c:v>7.9787756347656256</c:v>
                </c:pt>
                <c:pt idx="6951">
                  <c:v>7.9787756347656256</c:v>
                </c:pt>
                <c:pt idx="6952">
                  <c:v>7.9787756347656256</c:v>
                </c:pt>
                <c:pt idx="6953">
                  <c:v>7.9787756347656256</c:v>
                </c:pt>
                <c:pt idx="6954">
                  <c:v>7.9787756347656256</c:v>
                </c:pt>
                <c:pt idx="6955">
                  <c:v>7.9787756347656256</c:v>
                </c:pt>
                <c:pt idx="6956">
                  <c:v>7.9798437500000006</c:v>
                </c:pt>
                <c:pt idx="6957">
                  <c:v>7.9798437500000006</c:v>
                </c:pt>
                <c:pt idx="6958">
                  <c:v>7.9798437500000006</c:v>
                </c:pt>
                <c:pt idx="6959">
                  <c:v>7.9798437500000006</c:v>
                </c:pt>
                <c:pt idx="6960">
                  <c:v>7.9798437500000006</c:v>
                </c:pt>
                <c:pt idx="6961">
                  <c:v>7.9798437500000006</c:v>
                </c:pt>
                <c:pt idx="6962">
                  <c:v>7.9798437500000006</c:v>
                </c:pt>
                <c:pt idx="6963">
                  <c:v>7.9809118652343756</c:v>
                </c:pt>
                <c:pt idx="6964">
                  <c:v>7.9798437500000006</c:v>
                </c:pt>
                <c:pt idx="6965">
                  <c:v>7.9798437500000006</c:v>
                </c:pt>
                <c:pt idx="6966">
                  <c:v>7.9809118652343756</c:v>
                </c:pt>
                <c:pt idx="6967">
                  <c:v>7.9809118652343756</c:v>
                </c:pt>
                <c:pt idx="6968">
                  <c:v>7.9819799804687506</c:v>
                </c:pt>
                <c:pt idx="6969">
                  <c:v>7.9819799804687506</c:v>
                </c:pt>
                <c:pt idx="6970">
                  <c:v>7.9830480957031256</c:v>
                </c:pt>
                <c:pt idx="6971">
                  <c:v>7.9851843261718756</c:v>
                </c:pt>
                <c:pt idx="6972">
                  <c:v>7.9851843261718756</c:v>
                </c:pt>
                <c:pt idx="6973">
                  <c:v>7.9851843261718756</c:v>
                </c:pt>
                <c:pt idx="6974">
                  <c:v>7.9851843261718756</c:v>
                </c:pt>
                <c:pt idx="6975">
                  <c:v>7.9851843261718756</c:v>
                </c:pt>
                <c:pt idx="6976">
                  <c:v>7.9851843261718756</c:v>
                </c:pt>
                <c:pt idx="6977">
                  <c:v>7.9851843261718756</c:v>
                </c:pt>
                <c:pt idx="6978">
                  <c:v>7.9851843261718756</c:v>
                </c:pt>
                <c:pt idx="6979">
                  <c:v>7.9851843261718756</c:v>
                </c:pt>
                <c:pt idx="6980">
                  <c:v>7.9851843261718756</c:v>
                </c:pt>
                <c:pt idx="6981">
                  <c:v>7.9862524414062506</c:v>
                </c:pt>
                <c:pt idx="6982">
                  <c:v>7.9862524414062506</c:v>
                </c:pt>
                <c:pt idx="6983">
                  <c:v>7.9862524414062506</c:v>
                </c:pt>
                <c:pt idx="6984">
                  <c:v>7.9862524414062506</c:v>
                </c:pt>
                <c:pt idx="6985">
                  <c:v>7.9862524414062506</c:v>
                </c:pt>
                <c:pt idx="6986">
                  <c:v>7.9862524414062506</c:v>
                </c:pt>
                <c:pt idx="6987">
                  <c:v>7.9862524414062506</c:v>
                </c:pt>
                <c:pt idx="6988">
                  <c:v>7.9873205566406256</c:v>
                </c:pt>
                <c:pt idx="6989">
                  <c:v>7.9873205566406256</c:v>
                </c:pt>
                <c:pt idx="6990">
                  <c:v>7.9851843261718756</c:v>
                </c:pt>
                <c:pt idx="6991">
                  <c:v>7.9862524414062506</c:v>
                </c:pt>
                <c:pt idx="6992">
                  <c:v>7.9873205566406256</c:v>
                </c:pt>
                <c:pt idx="6993">
                  <c:v>7.9883886718750006</c:v>
                </c:pt>
                <c:pt idx="6994">
                  <c:v>7.9894567871093756</c:v>
                </c:pt>
                <c:pt idx="6995">
                  <c:v>7.9894567871093756</c:v>
                </c:pt>
                <c:pt idx="6996">
                  <c:v>7.9915930175781256</c:v>
                </c:pt>
                <c:pt idx="6997">
                  <c:v>7.9926611328125006</c:v>
                </c:pt>
                <c:pt idx="6998">
                  <c:v>7.9915930175781256</c:v>
                </c:pt>
                <c:pt idx="6999">
                  <c:v>7.9915930175781256</c:v>
                </c:pt>
                <c:pt idx="7000">
                  <c:v>7.9915930175781256</c:v>
                </c:pt>
                <c:pt idx="7001">
                  <c:v>7.9915930175781256</c:v>
                </c:pt>
                <c:pt idx="7002">
                  <c:v>7.9915930175781256</c:v>
                </c:pt>
                <c:pt idx="7003">
                  <c:v>7.9915930175781256</c:v>
                </c:pt>
                <c:pt idx="7004">
                  <c:v>7.9915930175781256</c:v>
                </c:pt>
                <c:pt idx="7005">
                  <c:v>7.9915930175781256</c:v>
                </c:pt>
                <c:pt idx="7006">
                  <c:v>7.9915930175781256</c:v>
                </c:pt>
                <c:pt idx="7007">
                  <c:v>7.9915930175781256</c:v>
                </c:pt>
                <c:pt idx="7008">
                  <c:v>7.9915930175781256</c:v>
                </c:pt>
                <c:pt idx="7009">
                  <c:v>7.9926611328125006</c:v>
                </c:pt>
                <c:pt idx="7010">
                  <c:v>7.9926611328125006</c:v>
                </c:pt>
                <c:pt idx="7011">
                  <c:v>7.9926611328125006</c:v>
                </c:pt>
                <c:pt idx="7012">
                  <c:v>7.9926611328125006</c:v>
                </c:pt>
                <c:pt idx="7013">
                  <c:v>7.9926611328125006</c:v>
                </c:pt>
                <c:pt idx="7014">
                  <c:v>7.9926611328125006</c:v>
                </c:pt>
                <c:pt idx="7015">
                  <c:v>7.9915930175781256</c:v>
                </c:pt>
                <c:pt idx="7016">
                  <c:v>7.9926611328125006</c:v>
                </c:pt>
                <c:pt idx="7017">
                  <c:v>7.9926611328125006</c:v>
                </c:pt>
                <c:pt idx="7018">
                  <c:v>7.9937292480468756</c:v>
                </c:pt>
                <c:pt idx="7019">
                  <c:v>7.9947973632812506</c:v>
                </c:pt>
                <c:pt idx="7020">
                  <c:v>7.9947973632812506</c:v>
                </c:pt>
                <c:pt idx="7021">
                  <c:v>7.9969335937500006</c:v>
                </c:pt>
                <c:pt idx="7022">
                  <c:v>7.9980017089843756</c:v>
                </c:pt>
                <c:pt idx="7023">
                  <c:v>7.9980017089843756</c:v>
                </c:pt>
                <c:pt idx="7024">
                  <c:v>7.9980017089843756</c:v>
                </c:pt>
                <c:pt idx="7025">
                  <c:v>7.9980017089843756</c:v>
                </c:pt>
                <c:pt idx="7026">
                  <c:v>7.9980017089843756</c:v>
                </c:pt>
                <c:pt idx="7027">
                  <c:v>7.9969335937500006</c:v>
                </c:pt>
                <c:pt idx="7028">
                  <c:v>7.9969335937500006</c:v>
                </c:pt>
                <c:pt idx="7029">
                  <c:v>7.9980017089843756</c:v>
                </c:pt>
                <c:pt idx="7030">
                  <c:v>7.9980017089843756</c:v>
                </c:pt>
                <c:pt idx="7031">
                  <c:v>7.9980017089843756</c:v>
                </c:pt>
                <c:pt idx="7032">
                  <c:v>7.9980017089843756</c:v>
                </c:pt>
                <c:pt idx="7033">
                  <c:v>7.9980017089843756</c:v>
                </c:pt>
                <c:pt idx="7034">
                  <c:v>7.9980017089843756</c:v>
                </c:pt>
                <c:pt idx="7035">
                  <c:v>7.9980017089843756</c:v>
                </c:pt>
                <c:pt idx="7036">
                  <c:v>7.9980017089843756</c:v>
                </c:pt>
                <c:pt idx="7037">
                  <c:v>7.9980017089843756</c:v>
                </c:pt>
                <c:pt idx="7038">
                  <c:v>7.9980017089843756</c:v>
                </c:pt>
                <c:pt idx="7039">
                  <c:v>7.9980017089843756</c:v>
                </c:pt>
                <c:pt idx="7040">
                  <c:v>7.9969335937500006</c:v>
                </c:pt>
                <c:pt idx="7041">
                  <c:v>7.9969335937500006</c:v>
                </c:pt>
                <c:pt idx="7042">
                  <c:v>7.9980017089843756</c:v>
                </c:pt>
                <c:pt idx="7043">
                  <c:v>7.9990698242187506</c:v>
                </c:pt>
                <c:pt idx="7044">
                  <c:v>7.9990698242187506</c:v>
                </c:pt>
                <c:pt idx="7045">
                  <c:v>8.0001379394531256</c:v>
                </c:pt>
                <c:pt idx="7046">
                  <c:v>8.0012060546875006</c:v>
                </c:pt>
                <c:pt idx="7047">
                  <c:v>8.0022741699218756</c:v>
                </c:pt>
                <c:pt idx="7048">
                  <c:v>8.0022741699218756</c:v>
                </c:pt>
                <c:pt idx="7049">
                  <c:v>8.0022741699218756</c:v>
                </c:pt>
                <c:pt idx="7050">
                  <c:v>8.0022741699218756</c:v>
                </c:pt>
                <c:pt idx="7051">
                  <c:v>8.0012060546875006</c:v>
                </c:pt>
                <c:pt idx="7052">
                  <c:v>8.0012060546875006</c:v>
                </c:pt>
                <c:pt idx="7053">
                  <c:v>8.0022741699218756</c:v>
                </c:pt>
                <c:pt idx="7054">
                  <c:v>8.0022741699218756</c:v>
                </c:pt>
                <c:pt idx="7055">
                  <c:v>8.0022741699218756</c:v>
                </c:pt>
                <c:pt idx="7056">
                  <c:v>8.0022741699218756</c:v>
                </c:pt>
                <c:pt idx="7057">
                  <c:v>8.0022741699218756</c:v>
                </c:pt>
                <c:pt idx="7058">
                  <c:v>8.0022741699218756</c:v>
                </c:pt>
                <c:pt idx="7059">
                  <c:v>8.0022741699218756</c:v>
                </c:pt>
                <c:pt idx="7060">
                  <c:v>8.0022741699218756</c:v>
                </c:pt>
                <c:pt idx="7061">
                  <c:v>8.0022741699218756</c:v>
                </c:pt>
                <c:pt idx="7062">
                  <c:v>8.0022741699218756</c:v>
                </c:pt>
                <c:pt idx="7063">
                  <c:v>8.0022741699218756</c:v>
                </c:pt>
                <c:pt idx="7064">
                  <c:v>8.0022741699218756</c:v>
                </c:pt>
                <c:pt idx="7065">
                  <c:v>8.0022741699218756</c:v>
                </c:pt>
                <c:pt idx="7066">
                  <c:v>8.0012060546875006</c:v>
                </c:pt>
                <c:pt idx="7067">
                  <c:v>8.0022741699218756</c:v>
                </c:pt>
                <c:pt idx="7068">
                  <c:v>8.0033422851562506</c:v>
                </c:pt>
                <c:pt idx="7069">
                  <c:v>8.0033422851562506</c:v>
                </c:pt>
                <c:pt idx="7070">
                  <c:v>8.0044104003906256</c:v>
                </c:pt>
                <c:pt idx="7071">
                  <c:v>8.0054785156250006</c:v>
                </c:pt>
                <c:pt idx="7072">
                  <c:v>8.0076147460937506</c:v>
                </c:pt>
                <c:pt idx="7073">
                  <c:v>8.0076147460937506</c:v>
                </c:pt>
                <c:pt idx="7074">
                  <c:v>8.0065466308593756</c:v>
                </c:pt>
                <c:pt idx="7075">
                  <c:v>8.0065466308593756</c:v>
                </c:pt>
                <c:pt idx="7076">
                  <c:v>8.0065466308593756</c:v>
                </c:pt>
                <c:pt idx="7077">
                  <c:v>8.0065466308593756</c:v>
                </c:pt>
                <c:pt idx="7078">
                  <c:v>8.0065466308593756</c:v>
                </c:pt>
                <c:pt idx="7079">
                  <c:v>8.0065466308593756</c:v>
                </c:pt>
                <c:pt idx="7080">
                  <c:v>8.0065466308593756</c:v>
                </c:pt>
                <c:pt idx="7081">
                  <c:v>8.0065466308593756</c:v>
                </c:pt>
                <c:pt idx="7082">
                  <c:v>8.0065466308593756</c:v>
                </c:pt>
                <c:pt idx="7083">
                  <c:v>8.0065466308593756</c:v>
                </c:pt>
                <c:pt idx="7084">
                  <c:v>8.0065466308593756</c:v>
                </c:pt>
                <c:pt idx="7085">
                  <c:v>8.0065466308593756</c:v>
                </c:pt>
                <c:pt idx="7086">
                  <c:v>8.0065466308593756</c:v>
                </c:pt>
                <c:pt idx="7087">
                  <c:v>8.0065466308593756</c:v>
                </c:pt>
                <c:pt idx="7088">
                  <c:v>8.0065466308593756</c:v>
                </c:pt>
                <c:pt idx="7089">
                  <c:v>8.0065466308593756</c:v>
                </c:pt>
                <c:pt idx="7090">
                  <c:v>8.0065466308593756</c:v>
                </c:pt>
                <c:pt idx="7091">
                  <c:v>8.0054785156250006</c:v>
                </c:pt>
                <c:pt idx="7092">
                  <c:v>8.0065466308593756</c:v>
                </c:pt>
                <c:pt idx="7093">
                  <c:v>8.0065466308593756</c:v>
                </c:pt>
                <c:pt idx="7094">
                  <c:v>8.0076147460937506</c:v>
                </c:pt>
                <c:pt idx="7095">
                  <c:v>8.0076147460937506</c:v>
                </c:pt>
                <c:pt idx="7096">
                  <c:v>8.0086828613281256</c:v>
                </c:pt>
                <c:pt idx="7097">
                  <c:v>8.0118872070312506</c:v>
                </c:pt>
                <c:pt idx="7098">
                  <c:v>8.0118872070312506</c:v>
                </c:pt>
                <c:pt idx="7099">
                  <c:v>8.0118872070312506</c:v>
                </c:pt>
                <c:pt idx="7100">
                  <c:v>8.0118872070312506</c:v>
                </c:pt>
                <c:pt idx="7101">
                  <c:v>8.0118872070312506</c:v>
                </c:pt>
                <c:pt idx="7102">
                  <c:v>8.0118872070312506</c:v>
                </c:pt>
                <c:pt idx="7103">
                  <c:v>8.0118872070312506</c:v>
                </c:pt>
                <c:pt idx="7104">
                  <c:v>8.0118872070312506</c:v>
                </c:pt>
                <c:pt idx="7105">
                  <c:v>8.0118872070312506</c:v>
                </c:pt>
                <c:pt idx="7106">
                  <c:v>8.0118872070312506</c:v>
                </c:pt>
                <c:pt idx="7107">
                  <c:v>8.0118872070312506</c:v>
                </c:pt>
                <c:pt idx="7108">
                  <c:v>8.0118872070312506</c:v>
                </c:pt>
                <c:pt idx="7109">
                  <c:v>8.0118872070312506</c:v>
                </c:pt>
                <c:pt idx="7110">
                  <c:v>8.0118872070312506</c:v>
                </c:pt>
                <c:pt idx="7111">
                  <c:v>8.0118872070312506</c:v>
                </c:pt>
                <c:pt idx="7112">
                  <c:v>8.0118872070312506</c:v>
                </c:pt>
                <c:pt idx="7113">
                  <c:v>8.0118872070312506</c:v>
                </c:pt>
                <c:pt idx="7114">
                  <c:v>8.0118872070312506</c:v>
                </c:pt>
                <c:pt idx="7115">
                  <c:v>8.0118872070312506</c:v>
                </c:pt>
                <c:pt idx="7116">
                  <c:v>8.0108190917968756</c:v>
                </c:pt>
                <c:pt idx="7117">
                  <c:v>8.0118872070312506</c:v>
                </c:pt>
                <c:pt idx="7118">
                  <c:v>8.0129553222656256</c:v>
                </c:pt>
                <c:pt idx="7119">
                  <c:v>8.0129553222656256</c:v>
                </c:pt>
                <c:pt idx="7120">
                  <c:v>8.0140234375000006</c:v>
                </c:pt>
                <c:pt idx="7121">
                  <c:v>8.0150915527343756</c:v>
                </c:pt>
                <c:pt idx="7122">
                  <c:v>8.0172277832031256</c:v>
                </c:pt>
                <c:pt idx="7123">
                  <c:v>8.0172277832031256</c:v>
                </c:pt>
                <c:pt idx="7124">
                  <c:v>8.0172277832031256</c:v>
                </c:pt>
                <c:pt idx="7125">
                  <c:v>8.0161596679687506</c:v>
                </c:pt>
                <c:pt idx="7126">
                  <c:v>8.0161596679687506</c:v>
                </c:pt>
                <c:pt idx="7127">
                  <c:v>8.0161596679687506</c:v>
                </c:pt>
                <c:pt idx="7128">
                  <c:v>8.0161596679687506</c:v>
                </c:pt>
                <c:pt idx="7129">
                  <c:v>8.0161596679687506</c:v>
                </c:pt>
                <c:pt idx="7130">
                  <c:v>8.0161596679687506</c:v>
                </c:pt>
                <c:pt idx="7131">
                  <c:v>8.0161596679687506</c:v>
                </c:pt>
                <c:pt idx="7132">
                  <c:v>8.0161596679687506</c:v>
                </c:pt>
                <c:pt idx="7133">
                  <c:v>8.0161596679687506</c:v>
                </c:pt>
                <c:pt idx="7134">
                  <c:v>8.0161596679687506</c:v>
                </c:pt>
                <c:pt idx="7135">
                  <c:v>8.0161596679687506</c:v>
                </c:pt>
                <c:pt idx="7136">
                  <c:v>8.0161596679687506</c:v>
                </c:pt>
                <c:pt idx="7137">
                  <c:v>8.0161596679687506</c:v>
                </c:pt>
                <c:pt idx="7138">
                  <c:v>8.0172277832031256</c:v>
                </c:pt>
                <c:pt idx="7139">
                  <c:v>8.0161596679687506</c:v>
                </c:pt>
                <c:pt idx="7140">
                  <c:v>8.0161596679687506</c:v>
                </c:pt>
                <c:pt idx="7141">
                  <c:v>8.0161596679687506</c:v>
                </c:pt>
                <c:pt idx="7142">
                  <c:v>8.0161596679687506</c:v>
                </c:pt>
                <c:pt idx="7143">
                  <c:v>8.0172277832031256</c:v>
                </c:pt>
                <c:pt idx="7144">
                  <c:v>8.0172277832031256</c:v>
                </c:pt>
                <c:pt idx="7145">
                  <c:v>8.0182958984375006</c:v>
                </c:pt>
                <c:pt idx="7146">
                  <c:v>8.0193640136718756</c:v>
                </c:pt>
                <c:pt idx="7147">
                  <c:v>8.0215002441406256</c:v>
                </c:pt>
                <c:pt idx="7148">
                  <c:v>8.0215002441406256</c:v>
                </c:pt>
                <c:pt idx="7149">
                  <c:v>8.0204321289062506</c:v>
                </c:pt>
                <c:pt idx="7150">
                  <c:v>8.0204321289062506</c:v>
                </c:pt>
                <c:pt idx="7151">
                  <c:v>8.0204321289062506</c:v>
                </c:pt>
                <c:pt idx="7152">
                  <c:v>8.0204321289062506</c:v>
                </c:pt>
                <c:pt idx="7153">
                  <c:v>8.0204321289062506</c:v>
                </c:pt>
                <c:pt idx="7154">
                  <c:v>8.0204321289062506</c:v>
                </c:pt>
                <c:pt idx="7155">
                  <c:v>8.0204321289062506</c:v>
                </c:pt>
                <c:pt idx="7156">
                  <c:v>8.0204321289062506</c:v>
                </c:pt>
                <c:pt idx="7157">
                  <c:v>8.0204321289062506</c:v>
                </c:pt>
                <c:pt idx="7158">
                  <c:v>8.0204321289062506</c:v>
                </c:pt>
                <c:pt idx="7159">
                  <c:v>8.0204321289062506</c:v>
                </c:pt>
                <c:pt idx="7160">
                  <c:v>8.0204321289062506</c:v>
                </c:pt>
                <c:pt idx="7161">
                  <c:v>8.0204321289062506</c:v>
                </c:pt>
                <c:pt idx="7162">
                  <c:v>8.0204321289062506</c:v>
                </c:pt>
                <c:pt idx="7163">
                  <c:v>8.0204321289062506</c:v>
                </c:pt>
                <c:pt idx="7164">
                  <c:v>8.0215002441406256</c:v>
                </c:pt>
                <c:pt idx="7165">
                  <c:v>8.0204321289062506</c:v>
                </c:pt>
                <c:pt idx="7166">
                  <c:v>8.0204321289062506</c:v>
                </c:pt>
                <c:pt idx="7167">
                  <c:v>8.0204321289062506</c:v>
                </c:pt>
                <c:pt idx="7168">
                  <c:v>8.0204321289062506</c:v>
                </c:pt>
                <c:pt idx="7169">
                  <c:v>8.0215002441406256</c:v>
                </c:pt>
                <c:pt idx="7170">
                  <c:v>8.0225683593750006</c:v>
                </c:pt>
                <c:pt idx="7171">
                  <c:v>8.0236364746093756</c:v>
                </c:pt>
                <c:pt idx="7172">
                  <c:v>8.0247045898437506</c:v>
                </c:pt>
                <c:pt idx="7173">
                  <c:v>8.0247045898437506</c:v>
                </c:pt>
                <c:pt idx="7174">
                  <c:v>8.0247045898437506</c:v>
                </c:pt>
                <c:pt idx="7175">
                  <c:v>8.0247045898437506</c:v>
                </c:pt>
                <c:pt idx="7176">
                  <c:v>8.0247045898437506</c:v>
                </c:pt>
                <c:pt idx="7177">
                  <c:v>8.0247045898437506</c:v>
                </c:pt>
                <c:pt idx="7178">
                  <c:v>8.0236364746093756</c:v>
                </c:pt>
                <c:pt idx="7179">
                  <c:v>8.0247045898437506</c:v>
                </c:pt>
                <c:pt idx="7180">
                  <c:v>8.0236364746093756</c:v>
                </c:pt>
                <c:pt idx="7181">
                  <c:v>8.0247045898437506</c:v>
                </c:pt>
                <c:pt idx="7182">
                  <c:v>8.0247045898437506</c:v>
                </c:pt>
                <c:pt idx="7183">
                  <c:v>8.0247045898437506</c:v>
                </c:pt>
                <c:pt idx="7184">
                  <c:v>8.0247045898437506</c:v>
                </c:pt>
                <c:pt idx="7185">
                  <c:v>8.0247045898437506</c:v>
                </c:pt>
                <c:pt idx="7186">
                  <c:v>8.0247045898437506</c:v>
                </c:pt>
                <c:pt idx="7187">
                  <c:v>8.0247045898437506</c:v>
                </c:pt>
                <c:pt idx="7188">
                  <c:v>8.0247045898437506</c:v>
                </c:pt>
                <c:pt idx="7189">
                  <c:v>8.0247045898437506</c:v>
                </c:pt>
                <c:pt idx="7190">
                  <c:v>8.0236364746093756</c:v>
                </c:pt>
                <c:pt idx="7191">
                  <c:v>8.0236364746093756</c:v>
                </c:pt>
                <c:pt idx="7192">
                  <c:v>8.0247045898437506</c:v>
                </c:pt>
                <c:pt idx="7193">
                  <c:v>8.0247045898437506</c:v>
                </c:pt>
                <c:pt idx="7194">
                  <c:v>8.0257727050781256</c:v>
                </c:pt>
                <c:pt idx="7195">
                  <c:v>8.0268408203125006</c:v>
                </c:pt>
                <c:pt idx="7196">
                  <c:v>8.0268408203125006</c:v>
                </c:pt>
                <c:pt idx="7197">
                  <c:v>8.0289770507812506</c:v>
                </c:pt>
                <c:pt idx="7198">
                  <c:v>8.0289770507812506</c:v>
                </c:pt>
                <c:pt idx="7199">
                  <c:v>8.0289770507812506</c:v>
                </c:pt>
                <c:pt idx="7200">
                  <c:v>8.0279089355468756</c:v>
                </c:pt>
                <c:pt idx="7201">
                  <c:v>8.0279089355468756</c:v>
                </c:pt>
                <c:pt idx="7202">
                  <c:v>8.0279089355468756</c:v>
                </c:pt>
                <c:pt idx="7203">
                  <c:v>8.0279089355468756</c:v>
                </c:pt>
                <c:pt idx="7204">
                  <c:v>8.0279089355468756</c:v>
                </c:pt>
                <c:pt idx="7205">
                  <c:v>8.0279089355468756</c:v>
                </c:pt>
                <c:pt idx="7206">
                  <c:v>8.0279089355468756</c:v>
                </c:pt>
                <c:pt idx="7207">
                  <c:v>8.0279089355468756</c:v>
                </c:pt>
                <c:pt idx="7208">
                  <c:v>8.0279089355468756</c:v>
                </c:pt>
                <c:pt idx="7209">
                  <c:v>8.0279089355468756</c:v>
                </c:pt>
                <c:pt idx="7210">
                  <c:v>8.0279089355468756</c:v>
                </c:pt>
                <c:pt idx="7211">
                  <c:v>8.0279089355468756</c:v>
                </c:pt>
                <c:pt idx="7212">
                  <c:v>8.0279089355468756</c:v>
                </c:pt>
                <c:pt idx="7213">
                  <c:v>8.0279089355468756</c:v>
                </c:pt>
                <c:pt idx="7214">
                  <c:v>8.0279089355468756</c:v>
                </c:pt>
                <c:pt idx="7215">
                  <c:v>8.0268408203125006</c:v>
                </c:pt>
                <c:pt idx="7216">
                  <c:v>8.0268408203125006</c:v>
                </c:pt>
                <c:pt idx="7217">
                  <c:v>8.0279089355468756</c:v>
                </c:pt>
                <c:pt idx="7218">
                  <c:v>8.0289770507812506</c:v>
                </c:pt>
                <c:pt idx="7219">
                  <c:v>8.0289770507812506</c:v>
                </c:pt>
                <c:pt idx="7220">
                  <c:v>8.0300451660156256</c:v>
                </c:pt>
                <c:pt idx="7221">
                  <c:v>8.0311132812500006</c:v>
                </c:pt>
                <c:pt idx="7222">
                  <c:v>8.0321813964843756</c:v>
                </c:pt>
                <c:pt idx="7223">
                  <c:v>8.0321813964843756</c:v>
                </c:pt>
                <c:pt idx="7224">
                  <c:v>8.0321813964843756</c:v>
                </c:pt>
                <c:pt idx="7225">
                  <c:v>8.0321813964843756</c:v>
                </c:pt>
                <c:pt idx="7226">
                  <c:v>8.0321813964843756</c:v>
                </c:pt>
                <c:pt idx="7227">
                  <c:v>8.0311132812500006</c:v>
                </c:pt>
                <c:pt idx="7228">
                  <c:v>8.0311132812500006</c:v>
                </c:pt>
                <c:pt idx="7229">
                  <c:v>8.0311132812500006</c:v>
                </c:pt>
                <c:pt idx="7230">
                  <c:v>8.0311132812500006</c:v>
                </c:pt>
                <c:pt idx="7231">
                  <c:v>8.0311132812500006</c:v>
                </c:pt>
                <c:pt idx="7232">
                  <c:v>8.0311132812500006</c:v>
                </c:pt>
                <c:pt idx="7233">
                  <c:v>8.0311132812500006</c:v>
                </c:pt>
                <c:pt idx="7234">
                  <c:v>8.0311132812500006</c:v>
                </c:pt>
                <c:pt idx="7235">
                  <c:v>8.0311132812500006</c:v>
                </c:pt>
                <c:pt idx="7236">
                  <c:v>8.0311132812500006</c:v>
                </c:pt>
                <c:pt idx="7237">
                  <c:v>8.0311132812500006</c:v>
                </c:pt>
                <c:pt idx="7238">
                  <c:v>8.0321813964843756</c:v>
                </c:pt>
                <c:pt idx="7239">
                  <c:v>8.0311132812500006</c:v>
                </c:pt>
                <c:pt idx="7240">
                  <c:v>8.0311132812500006</c:v>
                </c:pt>
                <c:pt idx="7241">
                  <c:v>8.0311132812500006</c:v>
                </c:pt>
                <c:pt idx="7242">
                  <c:v>8.0311132812500006</c:v>
                </c:pt>
                <c:pt idx="7243">
                  <c:v>8.0321813964843756</c:v>
                </c:pt>
                <c:pt idx="7244">
                  <c:v>8.0321813964843756</c:v>
                </c:pt>
                <c:pt idx="7245">
                  <c:v>8.0332495117187506</c:v>
                </c:pt>
                <c:pt idx="7246">
                  <c:v>8.0343176269531256</c:v>
                </c:pt>
                <c:pt idx="7247">
                  <c:v>8.0364538574218756</c:v>
                </c:pt>
                <c:pt idx="7248">
                  <c:v>8.0353857421875006</c:v>
                </c:pt>
                <c:pt idx="7249">
                  <c:v>8.0353857421875006</c:v>
                </c:pt>
                <c:pt idx="7250">
                  <c:v>8.0353857421875006</c:v>
                </c:pt>
                <c:pt idx="7251">
                  <c:v>8.0353857421875006</c:v>
                </c:pt>
                <c:pt idx="7252">
                  <c:v>8.0353857421875006</c:v>
                </c:pt>
                <c:pt idx="7253">
                  <c:v>8.0353857421875006</c:v>
                </c:pt>
                <c:pt idx="7254">
                  <c:v>8.0353857421875006</c:v>
                </c:pt>
                <c:pt idx="7255">
                  <c:v>8.0353857421875006</c:v>
                </c:pt>
                <c:pt idx="7256">
                  <c:v>8.0353857421875006</c:v>
                </c:pt>
                <c:pt idx="7257">
                  <c:v>8.0353857421875006</c:v>
                </c:pt>
                <c:pt idx="7258">
                  <c:v>8.0353857421875006</c:v>
                </c:pt>
                <c:pt idx="7259">
                  <c:v>8.0353857421875006</c:v>
                </c:pt>
                <c:pt idx="7260">
                  <c:v>8.0343176269531256</c:v>
                </c:pt>
                <c:pt idx="7261">
                  <c:v>8.0353857421875006</c:v>
                </c:pt>
                <c:pt idx="7262">
                  <c:v>8.0353857421875006</c:v>
                </c:pt>
                <c:pt idx="7263">
                  <c:v>8.0353857421875006</c:v>
                </c:pt>
                <c:pt idx="7264">
                  <c:v>8.0353857421875006</c:v>
                </c:pt>
                <c:pt idx="7265">
                  <c:v>8.0343176269531256</c:v>
                </c:pt>
                <c:pt idx="7266">
                  <c:v>8.0343176269531256</c:v>
                </c:pt>
                <c:pt idx="7267">
                  <c:v>8.0343176269531256</c:v>
                </c:pt>
                <c:pt idx="7268">
                  <c:v>8.0353857421875006</c:v>
                </c:pt>
                <c:pt idx="7269">
                  <c:v>8.0353857421875006</c:v>
                </c:pt>
                <c:pt idx="7270">
                  <c:v>8.0364538574218756</c:v>
                </c:pt>
                <c:pt idx="7271">
                  <c:v>8.0375219726562506</c:v>
                </c:pt>
                <c:pt idx="7272">
                  <c:v>8.0396582031250006</c:v>
                </c:pt>
                <c:pt idx="7273">
                  <c:v>8.0385900878906256</c:v>
                </c:pt>
                <c:pt idx="7274">
                  <c:v>8.0385900878906256</c:v>
                </c:pt>
                <c:pt idx="7275">
                  <c:v>8.0385900878906256</c:v>
                </c:pt>
                <c:pt idx="7276">
                  <c:v>8.0375219726562506</c:v>
                </c:pt>
                <c:pt idx="7277">
                  <c:v>8.0375219726562506</c:v>
                </c:pt>
                <c:pt idx="7278">
                  <c:v>8.0375219726562506</c:v>
                </c:pt>
                <c:pt idx="7279">
                  <c:v>8.0375219726562506</c:v>
                </c:pt>
                <c:pt idx="7280">
                  <c:v>8.0375219726562506</c:v>
                </c:pt>
                <c:pt idx="7281">
                  <c:v>8.0375219726562506</c:v>
                </c:pt>
                <c:pt idx="7282">
                  <c:v>8.0375219726562506</c:v>
                </c:pt>
                <c:pt idx="7283">
                  <c:v>8.0375219726562506</c:v>
                </c:pt>
                <c:pt idx="7284">
                  <c:v>8.0375219726562506</c:v>
                </c:pt>
                <c:pt idx="7285">
                  <c:v>8.0375219726562506</c:v>
                </c:pt>
                <c:pt idx="7286">
                  <c:v>8.0375219726562506</c:v>
                </c:pt>
                <c:pt idx="7287">
                  <c:v>8.0375219726562506</c:v>
                </c:pt>
                <c:pt idx="7288">
                  <c:v>8.0375219726562506</c:v>
                </c:pt>
                <c:pt idx="7289">
                  <c:v>8.0375219726562506</c:v>
                </c:pt>
                <c:pt idx="7290">
                  <c:v>8.0364538574218756</c:v>
                </c:pt>
                <c:pt idx="7291">
                  <c:v>8.0364538574218756</c:v>
                </c:pt>
                <c:pt idx="7292">
                  <c:v>8.0375219726562506</c:v>
                </c:pt>
                <c:pt idx="7293">
                  <c:v>8.0385900878906256</c:v>
                </c:pt>
                <c:pt idx="7294">
                  <c:v>8.0385900878906256</c:v>
                </c:pt>
                <c:pt idx="7295">
                  <c:v>8.0396582031250006</c:v>
                </c:pt>
                <c:pt idx="7296">
                  <c:v>8.0407263183593756</c:v>
                </c:pt>
                <c:pt idx="7297">
                  <c:v>8.0417944335937506</c:v>
                </c:pt>
                <c:pt idx="7298">
                  <c:v>8.0417944335937506</c:v>
                </c:pt>
                <c:pt idx="7299">
                  <c:v>8.0417944335937506</c:v>
                </c:pt>
                <c:pt idx="7300">
                  <c:v>8.0407263183593756</c:v>
                </c:pt>
                <c:pt idx="7301">
                  <c:v>8.0407263183593756</c:v>
                </c:pt>
                <c:pt idx="7302">
                  <c:v>8.0407263183593756</c:v>
                </c:pt>
                <c:pt idx="7303">
                  <c:v>8.0407263183593756</c:v>
                </c:pt>
                <c:pt idx="7304">
                  <c:v>8.0407263183593756</c:v>
                </c:pt>
                <c:pt idx="7305">
                  <c:v>8.0407263183593756</c:v>
                </c:pt>
                <c:pt idx="7306">
                  <c:v>8.0407263183593756</c:v>
                </c:pt>
                <c:pt idx="7307">
                  <c:v>8.0407263183593756</c:v>
                </c:pt>
                <c:pt idx="7308">
                  <c:v>8.0407263183593756</c:v>
                </c:pt>
                <c:pt idx="7309">
                  <c:v>8.0396582031250006</c:v>
                </c:pt>
                <c:pt idx="7310">
                  <c:v>8.0407263183593756</c:v>
                </c:pt>
                <c:pt idx="7311">
                  <c:v>8.0407263183593756</c:v>
                </c:pt>
                <c:pt idx="7312">
                  <c:v>8.0396582031250006</c:v>
                </c:pt>
                <c:pt idx="7313">
                  <c:v>8.0396582031250006</c:v>
                </c:pt>
                <c:pt idx="7314">
                  <c:v>8.0396582031250006</c:v>
                </c:pt>
                <c:pt idx="7315">
                  <c:v>8.0385900878906256</c:v>
                </c:pt>
                <c:pt idx="7316">
                  <c:v>8.0396582031250006</c:v>
                </c:pt>
                <c:pt idx="7317">
                  <c:v>8.0396582031250006</c:v>
                </c:pt>
                <c:pt idx="7318">
                  <c:v>8.0407263183593756</c:v>
                </c:pt>
                <c:pt idx="7319">
                  <c:v>8.0417944335937506</c:v>
                </c:pt>
                <c:pt idx="7320">
                  <c:v>8.0417944335937506</c:v>
                </c:pt>
                <c:pt idx="7321">
                  <c:v>8.0439306640625006</c:v>
                </c:pt>
                <c:pt idx="7322">
                  <c:v>8.0439306640625006</c:v>
                </c:pt>
                <c:pt idx="7323">
                  <c:v>8.0439306640625006</c:v>
                </c:pt>
                <c:pt idx="7324">
                  <c:v>8.0439306640625006</c:v>
                </c:pt>
                <c:pt idx="7325">
                  <c:v>8.0428625488281256</c:v>
                </c:pt>
                <c:pt idx="7326">
                  <c:v>8.0428625488281256</c:v>
                </c:pt>
                <c:pt idx="7327">
                  <c:v>8.0428625488281256</c:v>
                </c:pt>
                <c:pt idx="7328">
                  <c:v>8.0428625488281256</c:v>
                </c:pt>
                <c:pt idx="7329">
                  <c:v>8.0428625488281256</c:v>
                </c:pt>
                <c:pt idx="7330">
                  <c:v>8.0428625488281256</c:v>
                </c:pt>
                <c:pt idx="7331">
                  <c:v>8.0428625488281256</c:v>
                </c:pt>
                <c:pt idx="7332">
                  <c:v>8.0428625488281256</c:v>
                </c:pt>
                <c:pt idx="7333">
                  <c:v>8.0428625488281256</c:v>
                </c:pt>
                <c:pt idx="7334">
                  <c:v>8.0428625488281256</c:v>
                </c:pt>
                <c:pt idx="7335">
                  <c:v>8.0428625488281256</c:v>
                </c:pt>
                <c:pt idx="7336">
                  <c:v>8.0428625488281256</c:v>
                </c:pt>
                <c:pt idx="7337">
                  <c:v>8.0428625488281256</c:v>
                </c:pt>
                <c:pt idx="7338">
                  <c:v>8.0428625488281256</c:v>
                </c:pt>
                <c:pt idx="7339">
                  <c:v>8.0417944335937506</c:v>
                </c:pt>
                <c:pt idx="7340">
                  <c:v>8.0417944335937506</c:v>
                </c:pt>
                <c:pt idx="7341">
                  <c:v>8.0417944335937506</c:v>
                </c:pt>
                <c:pt idx="7342">
                  <c:v>8.0428625488281256</c:v>
                </c:pt>
                <c:pt idx="7343">
                  <c:v>8.0428625488281256</c:v>
                </c:pt>
                <c:pt idx="7344">
                  <c:v>8.0439306640625006</c:v>
                </c:pt>
                <c:pt idx="7345">
                  <c:v>8.0449987792968756</c:v>
                </c:pt>
                <c:pt idx="7346">
                  <c:v>8.0471350097656256</c:v>
                </c:pt>
                <c:pt idx="7347">
                  <c:v>8.0471350097656256</c:v>
                </c:pt>
                <c:pt idx="7348">
                  <c:v>8.0460668945312506</c:v>
                </c:pt>
                <c:pt idx="7349">
                  <c:v>8.0460668945312506</c:v>
                </c:pt>
                <c:pt idx="7350">
                  <c:v>8.0460668945312506</c:v>
                </c:pt>
                <c:pt idx="7351">
                  <c:v>8.0460668945312506</c:v>
                </c:pt>
                <c:pt idx="7352">
                  <c:v>8.0460668945312506</c:v>
                </c:pt>
                <c:pt idx="7353">
                  <c:v>8.0460668945312506</c:v>
                </c:pt>
                <c:pt idx="7354">
                  <c:v>8.0460668945312506</c:v>
                </c:pt>
                <c:pt idx="7355">
                  <c:v>8.0460668945312506</c:v>
                </c:pt>
                <c:pt idx="7356">
                  <c:v>8.0460668945312506</c:v>
                </c:pt>
                <c:pt idx="7357">
                  <c:v>8.0460668945312506</c:v>
                </c:pt>
                <c:pt idx="7358">
                  <c:v>8.0460668945312506</c:v>
                </c:pt>
                <c:pt idx="7359">
                  <c:v>8.0460668945312506</c:v>
                </c:pt>
                <c:pt idx="7360">
                  <c:v>8.0460668945312506</c:v>
                </c:pt>
                <c:pt idx="7361">
                  <c:v>8.0460668945312506</c:v>
                </c:pt>
                <c:pt idx="7362">
                  <c:v>8.0460668945312506</c:v>
                </c:pt>
                <c:pt idx="7363">
                  <c:v>8.0460668945312506</c:v>
                </c:pt>
                <c:pt idx="7364">
                  <c:v>8.0439306640625006</c:v>
                </c:pt>
                <c:pt idx="7365">
                  <c:v>8.0449987792968756</c:v>
                </c:pt>
                <c:pt idx="7366">
                  <c:v>8.0449987792968756</c:v>
                </c:pt>
                <c:pt idx="7367">
                  <c:v>8.0460668945312506</c:v>
                </c:pt>
                <c:pt idx="7368">
                  <c:v>8.0460668945312506</c:v>
                </c:pt>
                <c:pt idx="7369">
                  <c:v>8.0471350097656256</c:v>
                </c:pt>
                <c:pt idx="7370">
                  <c:v>8.0492712402343756</c:v>
                </c:pt>
                <c:pt idx="7371">
                  <c:v>8.0492712402343756</c:v>
                </c:pt>
                <c:pt idx="7372">
                  <c:v>8.0492712402343756</c:v>
                </c:pt>
                <c:pt idx="7373">
                  <c:v>8.0492712402343756</c:v>
                </c:pt>
                <c:pt idx="7374">
                  <c:v>8.0492712402343756</c:v>
                </c:pt>
                <c:pt idx="7375">
                  <c:v>8.0492712402343756</c:v>
                </c:pt>
                <c:pt idx="7376">
                  <c:v>8.0492712402343756</c:v>
                </c:pt>
                <c:pt idx="7377">
                  <c:v>8.0482031250000006</c:v>
                </c:pt>
                <c:pt idx="7378">
                  <c:v>8.0482031250000006</c:v>
                </c:pt>
                <c:pt idx="7379">
                  <c:v>8.0482031250000006</c:v>
                </c:pt>
                <c:pt idx="7380">
                  <c:v>8.0482031250000006</c:v>
                </c:pt>
                <c:pt idx="7381">
                  <c:v>8.0471350097656256</c:v>
                </c:pt>
                <c:pt idx="7382">
                  <c:v>8.0460668945312506</c:v>
                </c:pt>
                <c:pt idx="7383">
                  <c:v>8.0439306640625006</c:v>
                </c:pt>
                <c:pt idx="7384">
                  <c:v>8.0428625488281256</c:v>
                </c:pt>
                <c:pt idx="7385">
                  <c:v>8.0417944335937506</c:v>
                </c:pt>
                <c:pt idx="7386">
                  <c:v>8.0407263183593756</c:v>
                </c:pt>
                <c:pt idx="7387">
                  <c:v>8.0396582031250006</c:v>
                </c:pt>
                <c:pt idx="7388">
                  <c:v>8.0385900878906256</c:v>
                </c:pt>
                <c:pt idx="7389">
                  <c:v>8.0364538574218756</c:v>
                </c:pt>
                <c:pt idx="7390">
                  <c:v>8.0353857421875006</c:v>
                </c:pt>
                <c:pt idx="7391">
                  <c:v>8.0353857421875006</c:v>
                </c:pt>
                <c:pt idx="7392">
                  <c:v>8.0343176269531256</c:v>
                </c:pt>
                <c:pt idx="7393">
                  <c:v>8.0343176269531256</c:v>
                </c:pt>
                <c:pt idx="7394">
                  <c:v>8.0332495117187506</c:v>
                </c:pt>
                <c:pt idx="7395">
                  <c:v>8.0343176269531256</c:v>
                </c:pt>
                <c:pt idx="7396">
                  <c:v>8.0332495117187506</c:v>
                </c:pt>
                <c:pt idx="7397">
                  <c:v>8.0321813964843756</c:v>
                </c:pt>
                <c:pt idx="7398">
                  <c:v>8.0311132812500006</c:v>
                </c:pt>
                <c:pt idx="7399">
                  <c:v>8.0300451660156256</c:v>
                </c:pt>
                <c:pt idx="7400">
                  <c:v>8.0279089355468756</c:v>
                </c:pt>
                <c:pt idx="7401">
                  <c:v>8.0268408203125006</c:v>
                </c:pt>
                <c:pt idx="7402">
                  <c:v>8.0257727050781256</c:v>
                </c:pt>
                <c:pt idx="7403">
                  <c:v>8.0247045898437506</c:v>
                </c:pt>
                <c:pt idx="7404">
                  <c:v>8.0236364746093756</c:v>
                </c:pt>
                <c:pt idx="7405">
                  <c:v>8.0225683593750006</c:v>
                </c:pt>
                <c:pt idx="7406">
                  <c:v>8.0215002441406256</c:v>
                </c:pt>
                <c:pt idx="7407">
                  <c:v>8.0204321289062506</c:v>
                </c:pt>
                <c:pt idx="7408">
                  <c:v>8.0193640136718756</c:v>
                </c:pt>
                <c:pt idx="7409">
                  <c:v>8.0182958984375006</c:v>
                </c:pt>
                <c:pt idx="7410">
                  <c:v>8.0172277832031256</c:v>
                </c:pt>
                <c:pt idx="7411">
                  <c:v>8.0161596679687506</c:v>
                </c:pt>
                <c:pt idx="7412">
                  <c:v>8.0150915527343756</c:v>
                </c:pt>
                <c:pt idx="7413">
                  <c:v>8.0140234375000006</c:v>
                </c:pt>
                <c:pt idx="7414">
                  <c:v>8.0118872070312506</c:v>
                </c:pt>
                <c:pt idx="7415">
                  <c:v>8.0118872070312506</c:v>
                </c:pt>
                <c:pt idx="7416">
                  <c:v>8.0108190917968756</c:v>
                </c:pt>
                <c:pt idx="7417">
                  <c:v>8.0108190917968756</c:v>
                </c:pt>
                <c:pt idx="7418">
                  <c:v>8.0097509765625006</c:v>
                </c:pt>
                <c:pt idx="7419">
                  <c:v>8.0097509765625006</c:v>
                </c:pt>
                <c:pt idx="7420">
                  <c:v>8.0118872070312506</c:v>
                </c:pt>
                <c:pt idx="7421">
                  <c:v>8.0097509765625006</c:v>
                </c:pt>
                <c:pt idx="7422">
                  <c:v>8.0086828613281256</c:v>
                </c:pt>
                <c:pt idx="7423">
                  <c:v>8.0076147460937506</c:v>
                </c:pt>
                <c:pt idx="7424">
                  <c:v>8.0065466308593756</c:v>
                </c:pt>
                <c:pt idx="7425">
                  <c:v>8.0044104003906256</c:v>
                </c:pt>
                <c:pt idx="7426">
                  <c:v>8.0033422851562506</c:v>
                </c:pt>
                <c:pt idx="7427">
                  <c:v>8.0022741699218756</c:v>
                </c:pt>
                <c:pt idx="7428">
                  <c:v>8.0022741699218756</c:v>
                </c:pt>
                <c:pt idx="7429">
                  <c:v>8.0012060546875006</c:v>
                </c:pt>
                <c:pt idx="7430">
                  <c:v>8.0001379394531256</c:v>
                </c:pt>
                <c:pt idx="7431">
                  <c:v>7.9990698242187506</c:v>
                </c:pt>
                <c:pt idx="7432">
                  <c:v>7.9980017089843756</c:v>
                </c:pt>
                <c:pt idx="7433">
                  <c:v>7.9969335937500006</c:v>
                </c:pt>
                <c:pt idx="7434">
                  <c:v>7.9958654785156256</c:v>
                </c:pt>
                <c:pt idx="7435">
                  <c:v>7.9958654785156256</c:v>
                </c:pt>
                <c:pt idx="7436">
                  <c:v>7.9937292480468756</c:v>
                </c:pt>
                <c:pt idx="7437">
                  <c:v>7.9937292480468756</c:v>
                </c:pt>
                <c:pt idx="7438">
                  <c:v>7.9926611328125006</c:v>
                </c:pt>
                <c:pt idx="7439">
                  <c:v>7.9905249023437506</c:v>
                </c:pt>
                <c:pt idx="7440">
                  <c:v>7.9905249023437506</c:v>
                </c:pt>
                <c:pt idx="7441">
                  <c:v>7.9894567871093756</c:v>
                </c:pt>
                <c:pt idx="7442">
                  <c:v>7.9894567871093756</c:v>
                </c:pt>
                <c:pt idx="7443">
                  <c:v>7.9894567871093756</c:v>
                </c:pt>
                <c:pt idx="7444">
                  <c:v>7.9894567871093756</c:v>
                </c:pt>
                <c:pt idx="7445">
                  <c:v>7.9905249023437506</c:v>
                </c:pt>
                <c:pt idx="7446">
                  <c:v>7.9894567871093756</c:v>
                </c:pt>
                <c:pt idx="7447">
                  <c:v>7.9883886718750006</c:v>
                </c:pt>
                <c:pt idx="7448">
                  <c:v>7.9873205566406256</c:v>
                </c:pt>
                <c:pt idx="7449">
                  <c:v>7.9862524414062506</c:v>
                </c:pt>
                <c:pt idx="7450">
                  <c:v>7.9851843261718756</c:v>
                </c:pt>
                <c:pt idx="7451">
                  <c:v>7.9841162109375006</c:v>
                </c:pt>
                <c:pt idx="7452">
                  <c:v>7.9830480957031256</c:v>
                </c:pt>
                <c:pt idx="7453">
                  <c:v>7.9819799804687506</c:v>
                </c:pt>
                <c:pt idx="7454">
                  <c:v>7.9809118652343756</c:v>
                </c:pt>
                <c:pt idx="7455">
                  <c:v>7.9798437500000006</c:v>
                </c:pt>
                <c:pt idx="7456">
                  <c:v>7.9787756347656256</c:v>
                </c:pt>
                <c:pt idx="7457">
                  <c:v>7.9787756347656256</c:v>
                </c:pt>
                <c:pt idx="7458">
                  <c:v>7.9777075195312506</c:v>
                </c:pt>
                <c:pt idx="7459">
                  <c:v>7.9766394042968756</c:v>
                </c:pt>
                <c:pt idx="7460">
                  <c:v>7.9755712890625006</c:v>
                </c:pt>
                <c:pt idx="7461">
                  <c:v>7.9745031738281256</c:v>
                </c:pt>
                <c:pt idx="7462">
                  <c:v>7.9745031738281256</c:v>
                </c:pt>
                <c:pt idx="7463">
                  <c:v>7.9734350585937506</c:v>
                </c:pt>
                <c:pt idx="7464">
                  <c:v>7.9712988281250006</c:v>
                </c:pt>
                <c:pt idx="7465">
                  <c:v>7.9712988281250006</c:v>
                </c:pt>
                <c:pt idx="7466">
                  <c:v>7.9702307128906256</c:v>
                </c:pt>
                <c:pt idx="7467">
                  <c:v>7.9702307128906256</c:v>
                </c:pt>
                <c:pt idx="7468">
                  <c:v>7.9702307128906256</c:v>
                </c:pt>
                <c:pt idx="7469">
                  <c:v>7.9702307128906256</c:v>
                </c:pt>
                <c:pt idx="7470">
                  <c:v>7.9702307128906256</c:v>
                </c:pt>
                <c:pt idx="7471">
                  <c:v>7.9712988281250006</c:v>
                </c:pt>
                <c:pt idx="7472">
                  <c:v>7.9702307128906256</c:v>
                </c:pt>
                <c:pt idx="7473">
                  <c:v>7.9691625976562506</c:v>
                </c:pt>
                <c:pt idx="7474">
                  <c:v>7.9680944824218756</c:v>
                </c:pt>
                <c:pt idx="7475">
                  <c:v>7.9670263671875006</c:v>
                </c:pt>
                <c:pt idx="7476">
                  <c:v>7.9659582519531256</c:v>
                </c:pt>
                <c:pt idx="7477">
                  <c:v>7.9648901367187506</c:v>
                </c:pt>
                <c:pt idx="7478">
                  <c:v>7.9638220214843756</c:v>
                </c:pt>
                <c:pt idx="7479">
                  <c:v>7.9638220214843756</c:v>
                </c:pt>
                <c:pt idx="7480">
                  <c:v>7.9627539062500006</c:v>
                </c:pt>
                <c:pt idx="7481">
                  <c:v>7.9616857910156256</c:v>
                </c:pt>
                <c:pt idx="7482">
                  <c:v>7.9606176757812506</c:v>
                </c:pt>
                <c:pt idx="7483">
                  <c:v>7.9606176757812506</c:v>
                </c:pt>
                <c:pt idx="7484">
                  <c:v>7.9595495605468756</c:v>
                </c:pt>
                <c:pt idx="7485">
                  <c:v>7.9584814453125006</c:v>
                </c:pt>
                <c:pt idx="7486">
                  <c:v>7.9584814453125006</c:v>
                </c:pt>
                <c:pt idx="7487">
                  <c:v>7.9574133300781256</c:v>
                </c:pt>
                <c:pt idx="7488">
                  <c:v>7.9552770996093756</c:v>
                </c:pt>
                <c:pt idx="7489">
                  <c:v>7.9531408691406256</c:v>
                </c:pt>
                <c:pt idx="7490">
                  <c:v>7.9531408691406256</c:v>
                </c:pt>
                <c:pt idx="7491">
                  <c:v>7.9531408691406256</c:v>
                </c:pt>
                <c:pt idx="7492">
                  <c:v>7.9520727539062506</c:v>
                </c:pt>
                <c:pt idx="7493">
                  <c:v>7.9520727539062506</c:v>
                </c:pt>
                <c:pt idx="7494">
                  <c:v>7.9520727539062506</c:v>
                </c:pt>
                <c:pt idx="7495">
                  <c:v>7.9520727539062506</c:v>
                </c:pt>
                <c:pt idx="7496">
                  <c:v>7.9542089843750006</c:v>
                </c:pt>
                <c:pt idx="7497">
                  <c:v>7.9531408691406256</c:v>
                </c:pt>
                <c:pt idx="7498">
                  <c:v>7.9520727539062506</c:v>
                </c:pt>
                <c:pt idx="7499">
                  <c:v>7.9510046386718756</c:v>
                </c:pt>
                <c:pt idx="7500">
                  <c:v>7.9499365234375006</c:v>
                </c:pt>
                <c:pt idx="7501">
                  <c:v>7.9488684082031256</c:v>
                </c:pt>
                <c:pt idx="7502">
                  <c:v>7.9478002929687506</c:v>
                </c:pt>
                <c:pt idx="7503">
                  <c:v>7.9467321777343756</c:v>
                </c:pt>
                <c:pt idx="7504">
                  <c:v>7.9467321777343756</c:v>
                </c:pt>
                <c:pt idx="7505">
                  <c:v>7.9456640625000006</c:v>
                </c:pt>
                <c:pt idx="7506">
                  <c:v>7.9445959472656256</c:v>
                </c:pt>
                <c:pt idx="7507">
                  <c:v>7.9445959472656256</c:v>
                </c:pt>
                <c:pt idx="7508">
                  <c:v>7.9435278320312506</c:v>
                </c:pt>
                <c:pt idx="7509">
                  <c:v>7.9424597167968756</c:v>
                </c:pt>
                <c:pt idx="7510">
                  <c:v>7.9424597167968756</c:v>
                </c:pt>
                <c:pt idx="7511">
                  <c:v>7.9413916015625006</c:v>
                </c:pt>
                <c:pt idx="7512">
                  <c:v>7.9403234863281256</c:v>
                </c:pt>
                <c:pt idx="7513">
                  <c:v>7.9403234863281256</c:v>
                </c:pt>
                <c:pt idx="7514">
                  <c:v>7.9392553710937506</c:v>
                </c:pt>
                <c:pt idx="7515">
                  <c:v>7.9381872558593756</c:v>
                </c:pt>
                <c:pt idx="7516">
                  <c:v>7.9371191406250006</c:v>
                </c:pt>
                <c:pt idx="7517">
                  <c:v>7.9371191406250006</c:v>
                </c:pt>
                <c:pt idx="7518">
                  <c:v>7.9371191406250006</c:v>
                </c:pt>
                <c:pt idx="7519">
                  <c:v>7.9371191406250006</c:v>
                </c:pt>
                <c:pt idx="7520">
                  <c:v>7.9371191406250006</c:v>
                </c:pt>
                <c:pt idx="7521">
                  <c:v>7.9381872558593756</c:v>
                </c:pt>
                <c:pt idx="7522">
                  <c:v>7.9381872558593756</c:v>
                </c:pt>
                <c:pt idx="7523">
                  <c:v>7.9381872558593756</c:v>
                </c:pt>
                <c:pt idx="7524">
                  <c:v>7.9371191406250006</c:v>
                </c:pt>
                <c:pt idx="7525">
                  <c:v>7.9360510253906256</c:v>
                </c:pt>
                <c:pt idx="7526">
                  <c:v>7.9349829101562506</c:v>
                </c:pt>
                <c:pt idx="7527">
                  <c:v>7.9339147949218756</c:v>
                </c:pt>
                <c:pt idx="7528">
                  <c:v>7.9339147949218756</c:v>
                </c:pt>
                <c:pt idx="7529">
                  <c:v>7.9328466796875006</c:v>
                </c:pt>
                <c:pt idx="7530">
                  <c:v>7.9317785644531256</c:v>
                </c:pt>
                <c:pt idx="7531">
                  <c:v>7.9317785644531256</c:v>
                </c:pt>
                <c:pt idx="7532">
                  <c:v>7.9307104492187506</c:v>
                </c:pt>
                <c:pt idx="7533">
                  <c:v>7.9296423339843756</c:v>
                </c:pt>
                <c:pt idx="7534">
                  <c:v>7.9296423339843756</c:v>
                </c:pt>
                <c:pt idx="7535">
                  <c:v>7.9285742187500006</c:v>
                </c:pt>
                <c:pt idx="7536">
                  <c:v>7.9275061035156256</c:v>
                </c:pt>
                <c:pt idx="7537">
                  <c:v>7.9275061035156256</c:v>
                </c:pt>
                <c:pt idx="7538">
                  <c:v>7.9264379882812506</c:v>
                </c:pt>
                <c:pt idx="7539">
                  <c:v>7.9264379882812506</c:v>
                </c:pt>
                <c:pt idx="7540">
                  <c:v>7.9253698730468756</c:v>
                </c:pt>
                <c:pt idx="7541">
                  <c:v>7.9232336425781256</c:v>
                </c:pt>
                <c:pt idx="7542">
                  <c:v>7.9232336425781256</c:v>
                </c:pt>
                <c:pt idx="7543">
                  <c:v>7.9232336425781256</c:v>
                </c:pt>
                <c:pt idx="7544">
                  <c:v>7.9232336425781256</c:v>
                </c:pt>
                <c:pt idx="7545">
                  <c:v>7.9243017578125006</c:v>
                </c:pt>
                <c:pt idx="7546">
                  <c:v>7.9232336425781256</c:v>
                </c:pt>
                <c:pt idx="7547">
                  <c:v>7.9243017578125006</c:v>
                </c:pt>
                <c:pt idx="7548">
                  <c:v>7.9253698730468756</c:v>
                </c:pt>
                <c:pt idx="7549">
                  <c:v>7.9243017578125006</c:v>
                </c:pt>
                <c:pt idx="7550">
                  <c:v>7.9232336425781256</c:v>
                </c:pt>
                <c:pt idx="7551">
                  <c:v>7.9221655273437506</c:v>
                </c:pt>
                <c:pt idx="7552">
                  <c:v>7.9210974121093756</c:v>
                </c:pt>
                <c:pt idx="7553">
                  <c:v>7.9210974121093756</c:v>
                </c:pt>
                <c:pt idx="7554">
                  <c:v>7.9200292968750006</c:v>
                </c:pt>
                <c:pt idx="7555">
                  <c:v>7.9189611816406256</c:v>
                </c:pt>
                <c:pt idx="7556">
                  <c:v>7.9189611816406256</c:v>
                </c:pt>
                <c:pt idx="7557">
                  <c:v>7.9178930664062506</c:v>
                </c:pt>
                <c:pt idx="7558">
                  <c:v>7.9168249511718756</c:v>
                </c:pt>
                <c:pt idx="7559">
                  <c:v>7.9168249511718756</c:v>
                </c:pt>
                <c:pt idx="7560">
                  <c:v>7.9157568359375006</c:v>
                </c:pt>
                <c:pt idx="7561">
                  <c:v>7.9157568359375006</c:v>
                </c:pt>
                <c:pt idx="7562">
                  <c:v>7.9146887207031256</c:v>
                </c:pt>
                <c:pt idx="7563">
                  <c:v>7.9146887207031256</c:v>
                </c:pt>
                <c:pt idx="7564">
                  <c:v>7.9136206054687506</c:v>
                </c:pt>
                <c:pt idx="7565">
                  <c:v>7.9136206054687506</c:v>
                </c:pt>
                <c:pt idx="7566">
                  <c:v>7.9125524902343756</c:v>
                </c:pt>
                <c:pt idx="7567">
                  <c:v>7.9104162597656256</c:v>
                </c:pt>
                <c:pt idx="7568">
                  <c:v>7.9114843750000006</c:v>
                </c:pt>
                <c:pt idx="7569">
                  <c:v>7.9114843750000006</c:v>
                </c:pt>
                <c:pt idx="7570">
                  <c:v>7.9114843750000006</c:v>
                </c:pt>
                <c:pt idx="7571">
                  <c:v>7.9114843750000006</c:v>
                </c:pt>
                <c:pt idx="7572">
                  <c:v>7.9114843750000006</c:v>
                </c:pt>
                <c:pt idx="7573">
                  <c:v>7.9125524902343756</c:v>
                </c:pt>
                <c:pt idx="7574">
                  <c:v>7.9125524902343756</c:v>
                </c:pt>
                <c:pt idx="7575">
                  <c:v>7.9114843750000006</c:v>
                </c:pt>
                <c:pt idx="7576">
                  <c:v>7.9104162597656256</c:v>
                </c:pt>
                <c:pt idx="7577">
                  <c:v>7.9104162597656256</c:v>
                </c:pt>
                <c:pt idx="7578">
                  <c:v>7.9093481445312506</c:v>
                </c:pt>
                <c:pt idx="7579">
                  <c:v>7.9082800292968756</c:v>
                </c:pt>
                <c:pt idx="7580">
                  <c:v>7.9082800292968756</c:v>
                </c:pt>
                <c:pt idx="7581">
                  <c:v>7.9072119140625006</c:v>
                </c:pt>
                <c:pt idx="7582">
                  <c:v>7.9072119140625006</c:v>
                </c:pt>
                <c:pt idx="7583">
                  <c:v>7.9061437988281256</c:v>
                </c:pt>
                <c:pt idx="7584">
                  <c:v>7.9061437988281256</c:v>
                </c:pt>
                <c:pt idx="7585">
                  <c:v>7.9050756835937506</c:v>
                </c:pt>
                <c:pt idx="7586">
                  <c:v>7.9050756835937506</c:v>
                </c:pt>
                <c:pt idx="7587">
                  <c:v>7.9040075683593756</c:v>
                </c:pt>
                <c:pt idx="7588">
                  <c:v>7.9040075683593756</c:v>
                </c:pt>
                <c:pt idx="7589">
                  <c:v>7.9029394531250006</c:v>
                </c:pt>
                <c:pt idx="7590">
                  <c:v>7.9018713378906256</c:v>
                </c:pt>
                <c:pt idx="7591">
                  <c:v>7.9008032226562506</c:v>
                </c:pt>
                <c:pt idx="7592">
                  <c:v>7.8997351074218756</c:v>
                </c:pt>
                <c:pt idx="7593">
                  <c:v>7.8986669921875006</c:v>
                </c:pt>
                <c:pt idx="7594">
                  <c:v>7.8986669921875006</c:v>
                </c:pt>
                <c:pt idx="7595">
                  <c:v>7.8986669921875006</c:v>
                </c:pt>
                <c:pt idx="7596">
                  <c:v>7.8997351074218756</c:v>
                </c:pt>
                <c:pt idx="7597">
                  <c:v>7.8986669921875006</c:v>
                </c:pt>
                <c:pt idx="7598">
                  <c:v>7.8997351074218756</c:v>
                </c:pt>
                <c:pt idx="7599">
                  <c:v>7.9008032226562506</c:v>
                </c:pt>
                <c:pt idx="7600">
                  <c:v>7.9008032226562506</c:v>
                </c:pt>
                <c:pt idx="7601">
                  <c:v>7.8997351074218756</c:v>
                </c:pt>
                <c:pt idx="7602">
                  <c:v>7.8997351074218756</c:v>
                </c:pt>
                <c:pt idx="7603">
                  <c:v>7.8986669921875006</c:v>
                </c:pt>
                <c:pt idx="7604">
                  <c:v>7.8975988769531256</c:v>
                </c:pt>
                <c:pt idx="7605">
                  <c:v>7.8975988769531256</c:v>
                </c:pt>
                <c:pt idx="7606">
                  <c:v>7.8965307617187506</c:v>
                </c:pt>
                <c:pt idx="7607">
                  <c:v>7.8965307617187506</c:v>
                </c:pt>
                <c:pt idx="7608">
                  <c:v>7.8954626464843756</c:v>
                </c:pt>
                <c:pt idx="7609">
                  <c:v>7.8954626464843756</c:v>
                </c:pt>
                <c:pt idx="7610">
                  <c:v>7.8943945312500006</c:v>
                </c:pt>
                <c:pt idx="7611">
                  <c:v>7.8943945312500006</c:v>
                </c:pt>
                <c:pt idx="7612">
                  <c:v>7.8933264160156256</c:v>
                </c:pt>
                <c:pt idx="7613">
                  <c:v>7.8933264160156256</c:v>
                </c:pt>
                <c:pt idx="7614">
                  <c:v>7.8922583007812506</c:v>
                </c:pt>
                <c:pt idx="7615">
                  <c:v>7.8922583007812506</c:v>
                </c:pt>
                <c:pt idx="7616">
                  <c:v>7.8911901855468756</c:v>
                </c:pt>
                <c:pt idx="7617">
                  <c:v>7.8911901855468756</c:v>
                </c:pt>
                <c:pt idx="7618">
                  <c:v>7.8911901855468756</c:v>
                </c:pt>
                <c:pt idx="7619">
                  <c:v>7.8890539550781256</c:v>
                </c:pt>
                <c:pt idx="7620">
                  <c:v>7.8890539550781256</c:v>
                </c:pt>
                <c:pt idx="7621">
                  <c:v>7.8890539550781256</c:v>
                </c:pt>
                <c:pt idx="7622">
                  <c:v>7.8890539550781256</c:v>
                </c:pt>
                <c:pt idx="7623">
                  <c:v>7.8890539550781256</c:v>
                </c:pt>
                <c:pt idx="7624">
                  <c:v>7.8901220703125006</c:v>
                </c:pt>
                <c:pt idx="7625">
                  <c:v>7.8911901855468756</c:v>
                </c:pt>
                <c:pt idx="7626">
                  <c:v>7.8922583007812506</c:v>
                </c:pt>
                <c:pt idx="7627">
                  <c:v>7.8911901855468756</c:v>
                </c:pt>
                <c:pt idx="7628">
                  <c:v>7.8901220703125006</c:v>
                </c:pt>
                <c:pt idx="7629">
                  <c:v>7.8890539550781256</c:v>
                </c:pt>
                <c:pt idx="7630">
                  <c:v>7.8890539550781256</c:v>
                </c:pt>
                <c:pt idx="7631">
                  <c:v>7.8879858398437506</c:v>
                </c:pt>
                <c:pt idx="7632">
                  <c:v>7.8879858398437506</c:v>
                </c:pt>
                <c:pt idx="7633">
                  <c:v>7.8869177246093756</c:v>
                </c:pt>
                <c:pt idx="7634">
                  <c:v>7.8869177246093756</c:v>
                </c:pt>
                <c:pt idx="7635">
                  <c:v>7.8858496093750006</c:v>
                </c:pt>
                <c:pt idx="7636">
                  <c:v>7.8858496093750006</c:v>
                </c:pt>
                <c:pt idx="7637">
                  <c:v>7.8847814941406256</c:v>
                </c:pt>
                <c:pt idx="7638">
                  <c:v>7.8847814941406256</c:v>
                </c:pt>
                <c:pt idx="7639">
                  <c:v>7.8847814941406256</c:v>
                </c:pt>
                <c:pt idx="7640">
                  <c:v>7.8837133789062506</c:v>
                </c:pt>
                <c:pt idx="7641">
                  <c:v>7.8837133789062506</c:v>
                </c:pt>
                <c:pt idx="7642">
                  <c:v>7.8826452636718756</c:v>
                </c:pt>
                <c:pt idx="7643">
                  <c:v>7.8826452636718756</c:v>
                </c:pt>
                <c:pt idx="7644">
                  <c:v>7.8826452636718756</c:v>
                </c:pt>
                <c:pt idx="7645">
                  <c:v>7.8805090332031256</c:v>
                </c:pt>
                <c:pt idx="7646">
                  <c:v>7.8805090332031256</c:v>
                </c:pt>
                <c:pt idx="7647">
                  <c:v>7.8805090332031256</c:v>
                </c:pt>
                <c:pt idx="7648">
                  <c:v>7.8805090332031256</c:v>
                </c:pt>
                <c:pt idx="7649">
                  <c:v>7.8815771484375006</c:v>
                </c:pt>
                <c:pt idx="7650">
                  <c:v>7.8815771484375006</c:v>
                </c:pt>
                <c:pt idx="7651">
                  <c:v>7.8826452636718756</c:v>
                </c:pt>
                <c:pt idx="7652">
                  <c:v>7.8837133789062506</c:v>
                </c:pt>
                <c:pt idx="7653">
                  <c:v>7.8826452636718756</c:v>
                </c:pt>
                <c:pt idx="7654">
                  <c:v>7.8815771484375006</c:v>
                </c:pt>
                <c:pt idx="7655">
                  <c:v>7.8815771484375006</c:v>
                </c:pt>
                <c:pt idx="7656">
                  <c:v>7.8805090332031256</c:v>
                </c:pt>
                <c:pt idx="7657">
                  <c:v>7.8805090332031256</c:v>
                </c:pt>
                <c:pt idx="7658">
                  <c:v>7.8794409179687506</c:v>
                </c:pt>
                <c:pt idx="7659">
                  <c:v>7.8794409179687506</c:v>
                </c:pt>
                <c:pt idx="7660">
                  <c:v>7.8783728027343756</c:v>
                </c:pt>
                <c:pt idx="7661">
                  <c:v>7.8783728027343756</c:v>
                </c:pt>
                <c:pt idx="7662">
                  <c:v>7.8783728027343756</c:v>
                </c:pt>
                <c:pt idx="7663">
                  <c:v>7.8773046875000006</c:v>
                </c:pt>
                <c:pt idx="7664">
                  <c:v>7.8773046875000006</c:v>
                </c:pt>
                <c:pt idx="7665">
                  <c:v>7.8762365722656256</c:v>
                </c:pt>
                <c:pt idx="7666">
                  <c:v>7.8762365722656256</c:v>
                </c:pt>
                <c:pt idx="7667">
                  <c:v>7.8762365722656256</c:v>
                </c:pt>
                <c:pt idx="7668">
                  <c:v>7.8751684570312506</c:v>
                </c:pt>
                <c:pt idx="7669">
                  <c:v>7.8751684570312506</c:v>
                </c:pt>
                <c:pt idx="7670">
                  <c:v>7.8751684570312506</c:v>
                </c:pt>
                <c:pt idx="7671">
                  <c:v>7.8730322265625006</c:v>
                </c:pt>
                <c:pt idx="7672">
                  <c:v>7.8730322265625006</c:v>
                </c:pt>
                <c:pt idx="7673">
                  <c:v>7.8730322265625006</c:v>
                </c:pt>
                <c:pt idx="7674">
                  <c:v>7.8741003417968756</c:v>
                </c:pt>
                <c:pt idx="7675">
                  <c:v>7.8741003417968756</c:v>
                </c:pt>
                <c:pt idx="7676">
                  <c:v>7.8741003417968756</c:v>
                </c:pt>
                <c:pt idx="7677">
                  <c:v>7.8751684570312506</c:v>
                </c:pt>
                <c:pt idx="7678">
                  <c:v>7.8762365722656256</c:v>
                </c:pt>
                <c:pt idx="7679">
                  <c:v>7.8762365722656256</c:v>
                </c:pt>
                <c:pt idx="7680">
                  <c:v>7.8751684570312506</c:v>
                </c:pt>
                <c:pt idx="7681">
                  <c:v>7.8741003417968756</c:v>
                </c:pt>
                <c:pt idx="7682">
                  <c:v>7.8741003417968756</c:v>
                </c:pt>
                <c:pt idx="7683">
                  <c:v>7.8730322265625006</c:v>
                </c:pt>
                <c:pt idx="7684">
                  <c:v>7.8730322265625006</c:v>
                </c:pt>
                <c:pt idx="7685">
                  <c:v>7.8719641113281256</c:v>
                </c:pt>
                <c:pt idx="7686">
                  <c:v>7.8719641113281256</c:v>
                </c:pt>
                <c:pt idx="7687">
                  <c:v>7.8719641113281256</c:v>
                </c:pt>
                <c:pt idx="7688">
                  <c:v>7.8708959960937506</c:v>
                </c:pt>
                <c:pt idx="7689">
                  <c:v>7.8708959960937506</c:v>
                </c:pt>
                <c:pt idx="7690">
                  <c:v>7.8698278808593756</c:v>
                </c:pt>
                <c:pt idx="7691">
                  <c:v>7.8698278808593756</c:v>
                </c:pt>
                <c:pt idx="7692">
                  <c:v>7.8698278808593756</c:v>
                </c:pt>
                <c:pt idx="7693">
                  <c:v>7.8687597656250006</c:v>
                </c:pt>
                <c:pt idx="7694">
                  <c:v>7.8687597656250006</c:v>
                </c:pt>
                <c:pt idx="7695">
                  <c:v>7.8687597656250006</c:v>
                </c:pt>
                <c:pt idx="7696">
                  <c:v>7.8687597656250006</c:v>
                </c:pt>
                <c:pt idx="7697">
                  <c:v>7.8676916503906256</c:v>
                </c:pt>
                <c:pt idx="7698">
                  <c:v>7.8666235351562506</c:v>
                </c:pt>
                <c:pt idx="7699">
                  <c:v>7.8666235351562506</c:v>
                </c:pt>
                <c:pt idx="7700">
                  <c:v>7.8676916503906256</c:v>
                </c:pt>
                <c:pt idx="7701">
                  <c:v>7.8676916503906256</c:v>
                </c:pt>
                <c:pt idx="7702">
                  <c:v>7.8676916503906256</c:v>
                </c:pt>
                <c:pt idx="7703">
                  <c:v>7.8687597656250006</c:v>
                </c:pt>
                <c:pt idx="7704">
                  <c:v>7.8698278808593756</c:v>
                </c:pt>
                <c:pt idx="7705">
                  <c:v>7.8698278808593756</c:v>
                </c:pt>
                <c:pt idx="7706">
                  <c:v>7.8687597656250006</c:v>
                </c:pt>
                <c:pt idx="7707">
                  <c:v>7.8687597656250006</c:v>
                </c:pt>
                <c:pt idx="7708">
                  <c:v>7.8676916503906256</c:v>
                </c:pt>
                <c:pt idx="7709">
                  <c:v>7.8676916503906256</c:v>
                </c:pt>
                <c:pt idx="7710">
                  <c:v>7.8666235351562506</c:v>
                </c:pt>
                <c:pt idx="7711">
                  <c:v>7.8666235351562506</c:v>
                </c:pt>
                <c:pt idx="7712">
                  <c:v>7.8655554199218756</c:v>
                </c:pt>
                <c:pt idx="7713">
                  <c:v>7.8655554199218756</c:v>
                </c:pt>
                <c:pt idx="7714">
                  <c:v>7.8655554199218756</c:v>
                </c:pt>
                <c:pt idx="7715">
                  <c:v>7.8644873046875006</c:v>
                </c:pt>
                <c:pt idx="7716">
                  <c:v>7.8644873046875006</c:v>
                </c:pt>
                <c:pt idx="7717">
                  <c:v>7.8644873046875006</c:v>
                </c:pt>
                <c:pt idx="7718">
                  <c:v>7.8644873046875006</c:v>
                </c:pt>
                <c:pt idx="7719">
                  <c:v>7.8634191894531256</c:v>
                </c:pt>
                <c:pt idx="7720">
                  <c:v>7.8634191894531256</c:v>
                </c:pt>
                <c:pt idx="7721">
                  <c:v>7.8634191894531256</c:v>
                </c:pt>
                <c:pt idx="7722">
                  <c:v>7.8623510742187506</c:v>
                </c:pt>
                <c:pt idx="7723">
                  <c:v>7.8623510742187506</c:v>
                </c:pt>
                <c:pt idx="7724">
                  <c:v>7.8612829589843756</c:v>
                </c:pt>
                <c:pt idx="7725">
                  <c:v>7.8612829589843756</c:v>
                </c:pt>
                <c:pt idx="7726">
                  <c:v>7.8612829589843756</c:v>
                </c:pt>
                <c:pt idx="7727">
                  <c:v>7.8623510742187506</c:v>
                </c:pt>
                <c:pt idx="7728">
                  <c:v>7.8623510742187506</c:v>
                </c:pt>
                <c:pt idx="7729">
                  <c:v>7.8623510742187506</c:v>
                </c:pt>
                <c:pt idx="7730">
                  <c:v>7.8644873046875006</c:v>
                </c:pt>
                <c:pt idx="7731">
                  <c:v>7.8644873046875006</c:v>
                </c:pt>
                <c:pt idx="7732">
                  <c:v>7.8644873046875006</c:v>
                </c:pt>
                <c:pt idx="7733">
                  <c:v>7.8634191894531256</c:v>
                </c:pt>
                <c:pt idx="7734">
                  <c:v>7.8623510742187506</c:v>
                </c:pt>
                <c:pt idx="7735">
                  <c:v>7.8623510742187506</c:v>
                </c:pt>
                <c:pt idx="7736">
                  <c:v>7.8623510742187506</c:v>
                </c:pt>
                <c:pt idx="7737">
                  <c:v>7.8612829589843756</c:v>
                </c:pt>
                <c:pt idx="7738">
                  <c:v>7.8612829589843756</c:v>
                </c:pt>
                <c:pt idx="7739">
                  <c:v>7.8612829589843756</c:v>
                </c:pt>
                <c:pt idx="7740">
                  <c:v>7.8602148437500006</c:v>
                </c:pt>
                <c:pt idx="7741">
                  <c:v>7.8602148437500006</c:v>
                </c:pt>
                <c:pt idx="7742">
                  <c:v>7.8602148437500006</c:v>
                </c:pt>
                <c:pt idx="7743">
                  <c:v>7.8591467285156256</c:v>
                </c:pt>
                <c:pt idx="7744">
                  <c:v>7.8591467285156256</c:v>
                </c:pt>
                <c:pt idx="7745">
                  <c:v>7.8591467285156256</c:v>
                </c:pt>
                <c:pt idx="7746">
                  <c:v>7.8591467285156256</c:v>
                </c:pt>
                <c:pt idx="7747">
                  <c:v>7.8580786132812506</c:v>
                </c:pt>
                <c:pt idx="7748">
                  <c:v>7.8580786132812506</c:v>
                </c:pt>
                <c:pt idx="7749">
                  <c:v>7.8580786132812506</c:v>
                </c:pt>
                <c:pt idx="7750">
                  <c:v>7.8570104980468756</c:v>
                </c:pt>
                <c:pt idx="7751">
                  <c:v>7.8559423828125006</c:v>
                </c:pt>
                <c:pt idx="7752">
                  <c:v>7.8570104980468756</c:v>
                </c:pt>
                <c:pt idx="7753">
                  <c:v>7.8570104980468756</c:v>
                </c:pt>
                <c:pt idx="7754">
                  <c:v>7.8580786132812506</c:v>
                </c:pt>
                <c:pt idx="7755">
                  <c:v>7.8580786132812506</c:v>
                </c:pt>
                <c:pt idx="7756">
                  <c:v>7.8591467285156256</c:v>
                </c:pt>
                <c:pt idx="7757">
                  <c:v>7.8602148437500006</c:v>
                </c:pt>
                <c:pt idx="7758">
                  <c:v>7.8602148437500006</c:v>
                </c:pt>
                <c:pt idx="7759">
                  <c:v>7.8591467285156256</c:v>
                </c:pt>
                <c:pt idx="7760">
                  <c:v>7.8580786132812506</c:v>
                </c:pt>
                <c:pt idx="7761">
                  <c:v>7.8580786132812506</c:v>
                </c:pt>
                <c:pt idx="7762">
                  <c:v>7.8580786132812506</c:v>
                </c:pt>
                <c:pt idx="7763">
                  <c:v>7.8570104980468756</c:v>
                </c:pt>
                <c:pt idx="7764">
                  <c:v>7.8570104980468756</c:v>
                </c:pt>
                <c:pt idx="7765">
                  <c:v>7.8570104980468756</c:v>
                </c:pt>
                <c:pt idx="7766">
                  <c:v>7.8559423828125006</c:v>
                </c:pt>
                <c:pt idx="7767">
                  <c:v>7.8559423828125006</c:v>
                </c:pt>
                <c:pt idx="7768">
                  <c:v>7.8559423828125006</c:v>
                </c:pt>
                <c:pt idx="7769">
                  <c:v>7.8548742675781256</c:v>
                </c:pt>
                <c:pt idx="7770">
                  <c:v>7.8548742675781256</c:v>
                </c:pt>
                <c:pt idx="7771">
                  <c:v>7.8548742675781256</c:v>
                </c:pt>
                <c:pt idx="7772">
                  <c:v>7.8548742675781256</c:v>
                </c:pt>
                <c:pt idx="7773">
                  <c:v>7.8548742675781256</c:v>
                </c:pt>
                <c:pt idx="7774">
                  <c:v>7.8538061523437506</c:v>
                </c:pt>
                <c:pt idx="7775">
                  <c:v>7.8538061523437506</c:v>
                </c:pt>
                <c:pt idx="7776">
                  <c:v>7.8538061523437506</c:v>
                </c:pt>
                <c:pt idx="7777">
                  <c:v>7.8516699218750006</c:v>
                </c:pt>
                <c:pt idx="7778">
                  <c:v>7.8527380371093756</c:v>
                </c:pt>
                <c:pt idx="7779">
                  <c:v>7.8527380371093756</c:v>
                </c:pt>
                <c:pt idx="7780">
                  <c:v>7.8538061523437506</c:v>
                </c:pt>
                <c:pt idx="7781">
                  <c:v>7.8538061523437506</c:v>
                </c:pt>
                <c:pt idx="7782">
                  <c:v>7.8548742675781256</c:v>
                </c:pt>
                <c:pt idx="7783">
                  <c:v>7.8559423828125006</c:v>
                </c:pt>
                <c:pt idx="7784">
                  <c:v>7.8559423828125006</c:v>
                </c:pt>
                <c:pt idx="7785">
                  <c:v>7.8559423828125006</c:v>
                </c:pt>
                <c:pt idx="7786">
                  <c:v>7.8548742675781256</c:v>
                </c:pt>
                <c:pt idx="7787">
                  <c:v>7.8538061523437506</c:v>
                </c:pt>
                <c:pt idx="7788">
                  <c:v>7.8538061523437506</c:v>
                </c:pt>
                <c:pt idx="7789">
                  <c:v>7.8538061523437506</c:v>
                </c:pt>
                <c:pt idx="7790">
                  <c:v>7.8527380371093756</c:v>
                </c:pt>
                <c:pt idx="7791">
                  <c:v>7.8527380371093756</c:v>
                </c:pt>
                <c:pt idx="7792">
                  <c:v>7.8527380371093756</c:v>
                </c:pt>
                <c:pt idx="7793">
                  <c:v>7.8527380371093756</c:v>
                </c:pt>
                <c:pt idx="7794">
                  <c:v>7.8527380371093756</c:v>
                </c:pt>
                <c:pt idx="7795">
                  <c:v>7.8516699218750006</c:v>
                </c:pt>
                <c:pt idx="7796">
                  <c:v>7.8516699218750006</c:v>
                </c:pt>
                <c:pt idx="7797">
                  <c:v>7.8516699218750006</c:v>
                </c:pt>
                <c:pt idx="7798">
                  <c:v>7.8516699218750006</c:v>
                </c:pt>
                <c:pt idx="7799">
                  <c:v>7.8506018066406256</c:v>
                </c:pt>
                <c:pt idx="7800">
                  <c:v>7.8506018066406256</c:v>
                </c:pt>
                <c:pt idx="7801">
                  <c:v>7.8506018066406256</c:v>
                </c:pt>
                <c:pt idx="7802">
                  <c:v>7.8506018066406256</c:v>
                </c:pt>
                <c:pt idx="7803">
                  <c:v>7.8484655761718756</c:v>
                </c:pt>
                <c:pt idx="7804">
                  <c:v>7.8473974609375006</c:v>
                </c:pt>
                <c:pt idx="7805">
                  <c:v>7.8484655761718756</c:v>
                </c:pt>
                <c:pt idx="7806">
                  <c:v>7.8495336914062506</c:v>
                </c:pt>
                <c:pt idx="7807">
                  <c:v>7.8495336914062506</c:v>
                </c:pt>
                <c:pt idx="7808">
                  <c:v>7.8506018066406256</c:v>
                </c:pt>
                <c:pt idx="7809">
                  <c:v>7.8516699218750006</c:v>
                </c:pt>
                <c:pt idx="7810">
                  <c:v>7.8527380371093756</c:v>
                </c:pt>
                <c:pt idx="7811">
                  <c:v>7.8527380371093756</c:v>
                </c:pt>
                <c:pt idx="7812">
                  <c:v>7.8516699218750006</c:v>
                </c:pt>
                <c:pt idx="7813">
                  <c:v>7.8516699218750006</c:v>
                </c:pt>
                <c:pt idx="7814">
                  <c:v>7.8506018066406256</c:v>
                </c:pt>
                <c:pt idx="7815">
                  <c:v>7.8506018066406256</c:v>
                </c:pt>
                <c:pt idx="7816">
                  <c:v>7.8495336914062506</c:v>
                </c:pt>
                <c:pt idx="7817">
                  <c:v>7.8495336914062506</c:v>
                </c:pt>
                <c:pt idx="7818">
                  <c:v>7.8484655761718756</c:v>
                </c:pt>
                <c:pt idx="7819">
                  <c:v>7.8484655761718756</c:v>
                </c:pt>
                <c:pt idx="7820">
                  <c:v>7.8484655761718756</c:v>
                </c:pt>
                <c:pt idx="7821">
                  <c:v>7.8473974609375006</c:v>
                </c:pt>
                <c:pt idx="7822">
                  <c:v>7.8473974609375006</c:v>
                </c:pt>
                <c:pt idx="7823">
                  <c:v>7.8473974609375006</c:v>
                </c:pt>
                <c:pt idx="7824">
                  <c:v>7.8473974609375006</c:v>
                </c:pt>
                <c:pt idx="7825">
                  <c:v>7.8463293457031256</c:v>
                </c:pt>
                <c:pt idx="7826">
                  <c:v>7.8463293457031256</c:v>
                </c:pt>
                <c:pt idx="7827">
                  <c:v>7.8463293457031256</c:v>
                </c:pt>
                <c:pt idx="7828">
                  <c:v>7.8463293457031256</c:v>
                </c:pt>
                <c:pt idx="7829">
                  <c:v>7.8452612304687506</c:v>
                </c:pt>
                <c:pt idx="7830">
                  <c:v>7.8441931152343756</c:v>
                </c:pt>
                <c:pt idx="7831">
                  <c:v>7.8452612304687506</c:v>
                </c:pt>
                <c:pt idx="7832">
                  <c:v>7.8452612304687506</c:v>
                </c:pt>
                <c:pt idx="7833">
                  <c:v>7.8463293457031256</c:v>
                </c:pt>
                <c:pt idx="7834">
                  <c:v>7.8463293457031256</c:v>
                </c:pt>
                <c:pt idx="7835">
                  <c:v>7.8463293457031256</c:v>
                </c:pt>
                <c:pt idx="7836">
                  <c:v>7.8495336914062506</c:v>
                </c:pt>
                <c:pt idx="7837">
                  <c:v>7.8495336914062506</c:v>
                </c:pt>
                <c:pt idx="7838">
                  <c:v>7.8484655761718756</c:v>
                </c:pt>
                <c:pt idx="7839">
                  <c:v>7.8473974609375006</c:v>
                </c:pt>
                <c:pt idx="7840">
                  <c:v>7.8473974609375006</c:v>
                </c:pt>
                <c:pt idx="7841">
                  <c:v>7.8463293457031256</c:v>
                </c:pt>
                <c:pt idx="7842">
                  <c:v>7.8463293457031256</c:v>
                </c:pt>
                <c:pt idx="7843">
                  <c:v>7.8463293457031256</c:v>
                </c:pt>
                <c:pt idx="7844">
                  <c:v>7.8463293457031256</c:v>
                </c:pt>
                <c:pt idx="7845">
                  <c:v>7.8452612304687506</c:v>
                </c:pt>
                <c:pt idx="7846">
                  <c:v>7.8452612304687506</c:v>
                </c:pt>
                <c:pt idx="7847">
                  <c:v>7.8452612304687506</c:v>
                </c:pt>
                <c:pt idx="7848">
                  <c:v>7.8452612304687506</c:v>
                </c:pt>
                <c:pt idx="7849">
                  <c:v>7.8441931152343756</c:v>
                </c:pt>
                <c:pt idx="7850">
                  <c:v>7.8441931152343756</c:v>
                </c:pt>
                <c:pt idx="7851">
                  <c:v>7.8441931152343756</c:v>
                </c:pt>
                <c:pt idx="7852">
                  <c:v>7.8441931152343756</c:v>
                </c:pt>
                <c:pt idx="7853">
                  <c:v>7.8441931152343756</c:v>
                </c:pt>
                <c:pt idx="7854">
                  <c:v>7.8441931152343756</c:v>
                </c:pt>
                <c:pt idx="7855">
                  <c:v>7.8441931152343756</c:v>
                </c:pt>
                <c:pt idx="7856">
                  <c:v>7.8420568847656256</c:v>
                </c:pt>
                <c:pt idx="7857">
                  <c:v>7.8420568847656256</c:v>
                </c:pt>
                <c:pt idx="7858">
                  <c:v>7.8431250000000006</c:v>
                </c:pt>
                <c:pt idx="7859">
                  <c:v>7.8431250000000006</c:v>
                </c:pt>
                <c:pt idx="7860">
                  <c:v>7.8441931152343756</c:v>
                </c:pt>
                <c:pt idx="7861">
                  <c:v>7.8441931152343756</c:v>
                </c:pt>
                <c:pt idx="7862">
                  <c:v>7.8452612304687506</c:v>
                </c:pt>
                <c:pt idx="7863">
                  <c:v>7.8463293457031256</c:v>
                </c:pt>
                <c:pt idx="7864">
                  <c:v>7.8463293457031256</c:v>
                </c:pt>
                <c:pt idx="7865">
                  <c:v>7.8452612304687506</c:v>
                </c:pt>
                <c:pt idx="7866">
                  <c:v>7.8452612304687506</c:v>
                </c:pt>
                <c:pt idx="7867">
                  <c:v>7.8441931152343756</c:v>
                </c:pt>
                <c:pt idx="7868">
                  <c:v>7.8441931152343756</c:v>
                </c:pt>
                <c:pt idx="7869">
                  <c:v>7.8441931152343756</c:v>
                </c:pt>
                <c:pt idx="7870">
                  <c:v>7.8441931152343756</c:v>
                </c:pt>
                <c:pt idx="7871">
                  <c:v>7.8431250000000006</c:v>
                </c:pt>
                <c:pt idx="7872">
                  <c:v>7.8431250000000006</c:v>
                </c:pt>
                <c:pt idx="7873">
                  <c:v>7.8431250000000006</c:v>
                </c:pt>
                <c:pt idx="7874">
                  <c:v>7.8431250000000006</c:v>
                </c:pt>
                <c:pt idx="7875">
                  <c:v>7.8431250000000006</c:v>
                </c:pt>
                <c:pt idx="7876">
                  <c:v>7.8420568847656256</c:v>
                </c:pt>
                <c:pt idx="7877">
                  <c:v>7.8420568847656256</c:v>
                </c:pt>
                <c:pt idx="7878">
                  <c:v>7.8420568847656256</c:v>
                </c:pt>
                <c:pt idx="7879">
                  <c:v>7.8420568847656256</c:v>
                </c:pt>
                <c:pt idx="7880">
                  <c:v>7.8420568847656256</c:v>
                </c:pt>
                <c:pt idx="7881">
                  <c:v>7.8409887695312506</c:v>
                </c:pt>
                <c:pt idx="7882">
                  <c:v>7.8409887695312506</c:v>
                </c:pt>
                <c:pt idx="7883">
                  <c:v>7.8399206542968756</c:v>
                </c:pt>
                <c:pt idx="7884">
                  <c:v>7.8399206542968756</c:v>
                </c:pt>
                <c:pt idx="7885">
                  <c:v>7.8409887695312506</c:v>
                </c:pt>
                <c:pt idx="7886">
                  <c:v>7.8409887695312506</c:v>
                </c:pt>
                <c:pt idx="7887">
                  <c:v>7.8420568847656256</c:v>
                </c:pt>
                <c:pt idx="7888">
                  <c:v>7.8420568847656256</c:v>
                </c:pt>
                <c:pt idx="7889">
                  <c:v>7.8431250000000006</c:v>
                </c:pt>
                <c:pt idx="7890">
                  <c:v>7.8441931152343756</c:v>
                </c:pt>
                <c:pt idx="7891">
                  <c:v>7.8441931152343756</c:v>
                </c:pt>
                <c:pt idx="7892">
                  <c:v>7.8441931152343756</c:v>
                </c:pt>
                <c:pt idx="7893">
                  <c:v>7.8431250000000006</c:v>
                </c:pt>
                <c:pt idx="7894">
                  <c:v>7.8431250000000006</c:v>
                </c:pt>
                <c:pt idx="7895">
                  <c:v>7.8420568847656256</c:v>
                </c:pt>
                <c:pt idx="7896">
                  <c:v>7.8420568847656256</c:v>
                </c:pt>
                <c:pt idx="7897">
                  <c:v>7.8420568847656256</c:v>
                </c:pt>
                <c:pt idx="7898">
                  <c:v>7.8420568847656256</c:v>
                </c:pt>
                <c:pt idx="7899">
                  <c:v>7.8409887695312506</c:v>
                </c:pt>
                <c:pt idx="7900">
                  <c:v>7.8409887695312506</c:v>
                </c:pt>
                <c:pt idx="7901">
                  <c:v>7.8409887695312506</c:v>
                </c:pt>
                <c:pt idx="7902">
                  <c:v>7.8409887695312506</c:v>
                </c:pt>
                <c:pt idx="7903">
                  <c:v>7.8409887695312506</c:v>
                </c:pt>
                <c:pt idx="7904">
                  <c:v>7.8399206542968756</c:v>
                </c:pt>
                <c:pt idx="7905">
                  <c:v>7.8399206542968756</c:v>
                </c:pt>
                <c:pt idx="7906">
                  <c:v>7.8399206542968756</c:v>
                </c:pt>
                <c:pt idx="7907">
                  <c:v>7.8399206542968756</c:v>
                </c:pt>
                <c:pt idx="7908">
                  <c:v>7.8399206542968756</c:v>
                </c:pt>
                <c:pt idx="7909">
                  <c:v>7.8388525390625006</c:v>
                </c:pt>
                <c:pt idx="7910">
                  <c:v>7.8377844238281256</c:v>
                </c:pt>
                <c:pt idx="7911">
                  <c:v>7.8377844238281256</c:v>
                </c:pt>
                <c:pt idx="7912">
                  <c:v>7.8388525390625006</c:v>
                </c:pt>
                <c:pt idx="7913">
                  <c:v>7.8399206542968756</c:v>
                </c:pt>
                <c:pt idx="7914">
                  <c:v>7.8399206542968756</c:v>
                </c:pt>
                <c:pt idx="7915">
                  <c:v>7.8399206542968756</c:v>
                </c:pt>
                <c:pt idx="7916">
                  <c:v>7.8420568847656256</c:v>
                </c:pt>
                <c:pt idx="7917">
                  <c:v>7.8431250000000006</c:v>
                </c:pt>
                <c:pt idx="7918">
                  <c:v>7.8420568847656256</c:v>
                </c:pt>
                <c:pt idx="7919">
                  <c:v>7.8420568847656256</c:v>
                </c:pt>
                <c:pt idx="7920">
                  <c:v>7.8409887695312506</c:v>
                </c:pt>
                <c:pt idx="7921">
                  <c:v>7.8409887695312506</c:v>
                </c:pt>
                <c:pt idx="7922">
                  <c:v>7.8409887695312506</c:v>
                </c:pt>
                <c:pt idx="7923">
                  <c:v>7.8399206542968756</c:v>
                </c:pt>
                <c:pt idx="7924">
                  <c:v>7.8399206542968756</c:v>
                </c:pt>
                <c:pt idx="7925">
                  <c:v>7.8399206542968756</c:v>
                </c:pt>
                <c:pt idx="7926">
                  <c:v>7.8399206542968756</c:v>
                </c:pt>
                <c:pt idx="7927">
                  <c:v>7.8399206542968756</c:v>
                </c:pt>
                <c:pt idx="7928">
                  <c:v>7.8388525390625006</c:v>
                </c:pt>
                <c:pt idx="7929">
                  <c:v>7.8388525390625006</c:v>
                </c:pt>
                <c:pt idx="7930">
                  <c:v>7.8388525390625006</c:v>
                </c:pt>
                <c:pt idx="7931">
                  <c:v>7.8388525390625006</c:v>
                </c:pt>
                <c:pt idx="7932">
                  <c:v>7.8388525390625006</c:v>
                </c:pt>
                <c:pt idx="7933">
                  <c:v>7.8388525390625006</c:v>
                </c:pt>
                <c:pt idx="7934">
                  <c:v>7.8377844238281256</c:v>
                </c:pt>
                <c:pt idx="7935">
                  <c:v>7.8377844238281256</c:v>
                </c:pt>
                <c:pt idx="7936">
                  <c:v>7.8377844238281256</c:v>
                </c:pt>
                <c:pt idx="7937">
                  <c:v>7.8367163085937506</c:v>
                </c:pt>
                <c:pt idx="7938">
                  <c:v>7.8367163085937506</c:v>
                </c:pt>
                <c:pt idx="7939">
                  <c:v>7.8377844238281256</c:v>
                </c:pt>
                <c:pt idx="7940">
                  <c:v>7.8377844238281256</c:v>
                </c:pt>
                <c:pt idx="7941">
                  <c:v>7.8388525390625006</c:v>
                </c:pt>
                <c:pt idx="7942">
                  <c:v>7.8388525390625006</c:v>
                </c:pt>
                <c:pt idx="7943">
                  <c:v>7.8409887695312506</c:v>
                </c:pt>
                <c:pt idx="7944">
                  <c:v>7.8409887695312506</c:v>
                </c:pt>
                <c:pt idx="7945">
                  <c:v>7.8409887695312506</c:v>
                </c:pt>
                <c:pt idx="7946">
                  <c:v>7.8399206542968756</c:v>
                </c:pt>
                <c:pt idx="7947">
                  <c:v>7.8399206542968756</c:v>
                </c:pt>
                <c:pt idx="7948">
                  <c:v>7.8388525390625006</c:v>
                </c:pt>
                <c:pt idx="7949">
                  <c:v>7.8388525390625006</c:v>
                </c:pt>
                <c:pt idx="7950">
                  <c:v>7.8388525390625006</c:v>
                </c:pt>
                <c:pt idx="7951">
                  <c:v>7.8388525390625006</c:v>
                </c:pt>
                <c:pt idx="7952">
                  <c:v>7.8377844238281256</c:v>
                </c:pt>
                <c:pt idx="7953">
                  <c:v>7.8377844238281256</c:v>
                </c:pt>
                <c:pt idx="7954">
                  <c:v>7.8377844238281256</c:v>
                </c:pt>
                <c:pt idx="7955">
                  <c:v>7.8377844238281256</c:v>
                </c:pt>
                <c:pt idx="7956">
                  <c:v>7.8377844238281256</c:v>
                </c:pt>
                <c:pt idx="7957">
                  <c:v>7.8367163085937506</c:v>
                </c:pt>
                <c:pt idx="7958">
                  <c:v>7.8367163085937506</c:v>
                </c:pt>
                <c:pt idx="7959">
                  <c:v>7.8367163085937506</c:v>
                </c:pt>
                <c:pt idx="7960">
                  <c:v>7.8367163085937506</c:v>
                </c:pt>
                <c:pt idx="7961">
                  <c:v>7.8367163085937506</c:v>
                </c:pt>
                <c:pt idx="7962">
                  <c:v>7.8367163085937506</c:v>
                </c:pt>
                <c:pt idx="7963">
                  <c:v>7.8356481933593756</c:v>
                </c:pt>
                <c:pt idx="7964">
                  <c:v>7.8345800781250006</c:v>
                </c:pt>
                <c:pt idx="7965">
                  <c:v>7.8356481933593756</c:v>
                </c:pt>
                <c:pt idx="7966">
                  <c:v>7.8356481933593756</c:v>
                </c:pt>
                <c:pt idx="7967">
                  <c:v>7.8367163085937506</c:v>
                </c:pt>
                <c:pt idx="7968">
                  <c:v>7.8367163085937506</c:v>
                </c:pt>
                <c:pt idx="7969">
                  <c:v>7.8377844238281256</c:v>
                </c:pt>
                <c:pt idx="7970">
                  <c:v>7.8399206542968756</c:v>
                </c:pt>
                <c:pt idx="7971">
                  <c:v>7.8399206542968756</c:v>
                </c:pt>
                <c:pt idx="7972">
                  <c:v>7.8388525390625006</c:v>
                </c:pt>
                <c:pt idx="7973">
                  <c:v>7.8388525390625006</c:v>
                </c:pt>
                <c:pt idx="7974">
                  <c:v>7.8377844238281256</c:v>
                </c:pt>
                <c:pt idx="7975">
                  <c:v>7.8377844238281256</c:v>
                </c:pt>
                <c:pt idx="7976">
                  <c:v>7.8377844238281256</c:v>
                </c:pt>
                <c:pt idx="7977">
                  <c:v>7.8377844238281256</c:v>
                </c:pt>
                <c:pt idx="7978">
                  <c:v>7.8367163085937506</c:v>
                </c:pt>
                <c:pt idx="7979">
                  <c:v>7.8367163085937506</c:v>
                </c:pt>
                <c:pt idx="7980">
                  <c:v>7.8367163085937506</c:v>
                </c:pt>
                <c:pt idx="7981">
                  <c:v>7.8367163085937506</c:v>
                </c:pt>
                <c:pt idx="7982">
                  <c:v>7.8367163085937506</c:v>
                </c:pt>
                <c:pt idx="7983">
                  <c:v>7.8367163085937506</c:v>
                </c:pt>
                <c:pt idx="7984">
                  <c:v>7.8356481933593756</c:v>
                </c:pt>
                <c:pt idx="7985">
                  <c:v>7.8356481933593756</c:v>
                </c:pt>
                <c:pt idx="7986">
                  <c:v>7.8356481933593756</c:v>
                </c:pt>
                <c:pt idx="7987">
                  <c:v>7.8356481933593756</c:v>
                </c:pt>
                <c:pt idx="7988">
                  <c:v>7.8356481933593756</c:v>
                </c:pt>
                <c:pt idx="7989">
                  <c:v>7.8356481933593756</c:v>
                </c:pt>
                <c:pt idx="7990">
                  <c:v>7.8345800781250006</c:v>
                </c:pt>
                <c:pt idx="7991">
                  <c:v>7.8335119628906256</c:v>
                </c:pt>
                <c:pt idx="7992">
                  <c:v>7.8345800781250006</c:v>
                </c:pt>
                <c:pt idx="7993">
                  <c:v>7.8345800781250006</c:v>
                </c:pt>
                <c:pt idx="7994">
                  <c:v>7.8356481933593756</c:v>
                </c:pt>
                <c:pt idx="7995">
                  <c:v>7.8356481933593756</c:v>
                </c:pt>
                <c:pt idx="7996">
                  <c:v>7.8367163085937506</c:v>
                </c:pt>
                <c:pt idx="7997">
                  <c:v>7.8388525390625006</c:v>
                </c:pt>
                <c:pt idx="7998">
                  <c:v>7.8377844238281256</c:v>
                </c:pt>
                <c:pt idx="7999">
                  <c:v>7.8377844238281256</c:v>
                </c:pt>
                <c:pt idx="8000">
                  <c:v>7.8367163085937506</c:v>
                </c:pt>
                <c:pt idx="8001">
                  <c:v>7.8367163085937506</c:v>
                </c:pt>
                <c:pt idx="8002">
                  <c:v>7.8367163085937506</c:v>
                </c:pt>
                <c:pt idx="8003">
                  <c:v>7.8356481933593756</c:v>
                </c:pt>
                <c:pt idx="8004">
                  <c:v>7.8356481933593756</c:v>
                </c:pt>
                <c:pt idx="8005">
                  <c:v>7.8356481933593756</c:v>
                </c:pt>
                <c:pt idx="8006">
                  <c:v>7.8356481933593756</c:v>
                </c:pt>
                <c:pt idx="8007">
                  <c:v>7.8356481933593756</c:v>
                </c:pt>
                <c:pt idx="8008">
                  <c:v>7.8345800781250006</c:v>
                </c:pt>
                <c:pt idx="8009">
                  <c:v>7.8345800781250006</c:v>
                </c:pt>
                <c:pt idx="8010">
                  <c:v>7.8345800781250006</c:v>
                </c:pt>
                <c:pt idx="8011">
                  <c:v>7.8345800781250006</c:v>
                </c:pt>
                <c:pt idx="8012">
                  <c:v>7.8345800781250006</c:v>
                </c:pt>
                <c:pt idx="8013">
                  <c:v>7.8345800781250006</c:v>
                </c:pt>
                <c:pt idx="8014">
                  <c:v>7.8345800781250006</c:v>
                </c:pt>
                <c:pt idx="8015">
                  <c:v>7.8335119628906256</c:v>
                </c:pt>
                <c:pt idx="8016">
                  <c:v>7.8335119628906256</c:v>
                </c:pt>
                <c:pt idx="8017">
                  <c:v>7.8335119628906256</c:v>
                </c:pt>
                <c:pt idx="8018">
                  <c:v>7.8324438476562506</c:v>
                </c:pt>
                <c:pt idx="8019">
                  <c:v>7.8335119628906256</c:v>
                </c:pt>
                <c:pt idx="8020">
                  <c:v>7.8335119628906256</c:v>
                </c:pt>
                <c:pt idx="8021">
                  <c:v>7.8345800781250006</c:v>
                </c:pt>
                <c:pt idx="8022">
                  <c:v>7.8345800781250006</c:v>
                </c:pt>
                <c:pt idx="8023">
                  <c:v>7.8356481933593756</c:v>
                </c:pt>
                <c:pt idx="8024">
                  <c:v>7.8377844238281256</c:v>
                </c:pt>
                <c:pt idx="8025">
                  <c:v>7.8367163085937506</c:v>
                </c:pt>
                <c:pt idx="8026">
                  <c:v>7.8367163085937506</c:v>
                </c:pt>
                <c:pt idx="8027">
                  <c:v>7.8356481933593756</c:v>
                </c:pt>
                <c:pt idx="8028">
                  <c:v>7.8356481933593756</c:v>
                </c:pt>
                <c:pt idx="8029">
                  <c:v>7.8345800781250006</c:v>
                </c:pt>
                <c:pt idx="8030">
                  <c:v>7.8345800781250006</c:v>
                </c:pt>
                <c:pt idx="8031">
                  <c:v>7.8345800781250006</c:v>
                </c:pt>
                <c:pt idx="8032">
                  <c:v>7.8345800781250006</c:v>
                </c:pt>
                <c:pt idx="8033">
                  <c:v>7.8345800781250006</c:v>
                </c:pt>
                <c:pt idx="8034">
                  <c:v>7.8335119628906256</c:v>
                </c:pt>
                <c:pt idx="8035">
                  <c:v>7.8335119628906256</c:v>
                </c:pt>
                <c:pt idx="8036">
                  <c:v>7.8335119628906256</c:v>
                </c:pt>
                <c:pt idx="8037">
                  <c:v>7.8335119628906256</c:v>
                </c:pt>
                <c:pt idx="8038">
                  <c:v>7.8335119628906256</c:v>
                </c:pt>
                <c:pt idx="8039">
                  <c:v>7.8335119628906256</c:v>
                </c:pt>
                <c:pt idx="8040">
                  <c:v>7.8335119628906256</c:v>
                </c:pt>
                <c:pt idx="8041">
                  <c:v>7.8324438476562506</c:v>
                </c:pt>
                <c:pt idx="8042">
                  <c:v>7.8324438476562506</c:v>
                </c:pt>
                <c:pt idx="8043">
                  <c:v>7.8324438476562506</c:v>
                </c:pt>
                <c:pt idx="8044">
                  <c:v>7.8313757324218756</c:v>
                </c:pt>
                <c:pt idx="8045">
                  <c:v>7.8313757324218756</c:v>
                </c:pt>
                <c:pt idx="8046">
                  <c:v>7.8313757324218756</c:v>
                </c:pt>
                <c:pt idx="8047">
                  <c:v>7.8324438476562506</c:v>
                </c:pt>
                <c:pt idx="8048">
                  <c:v>7.8324438476562506</c:v>
                </c:pt>
                <c:pt idx="8049">
                  <c:v>7.8335119628906256</c:v>
                </c:pt>
                <c:pt idx="8050">
                  <c:v>7.8345800781250006</c:v>
                </c:pt>
                <c:pt idx="8051">
                  <c:v>7.8356481933593756</c:v>
                </c:pt>
                <c:pt idx="8052">
                  <c:v>7.8356481933593756</c:v>
                </c:pt>
                <c:pt idx="8053">
                  <c:v>7.8356481933593756</c:v>
                </c:pt>
                <c:pt idx="8054">
                  <c:v>7.8345800781250006</c:v>
                </c:pt>
                <c:pt idx="8055">
                  <c:v>7.8345800781250006</c:v>
                </c:pt>
                <c:pt idx="8056">
                  <c:v>7.8345800781250006</c:v>
                </c:pt>
                <c:pt idx="8057">
                  <c:v>7.8335119628906256</c:v>
                </c:pt>
                <c:pt idx="8058">
                  <c:v>7.8335119628906256</c:v>
                </c:pt>
                <c:pt idx="8059">
                  <c:v>7.8335119628906256</c:v>
                </c:pt>
                <c:pt idx="8060">
                  <c:v>7.8335119628906256</c:v>
                </c:pt>
                <c:pt idx="8061">
                  <c:v>7.8324438476562506</c:v>
                </c:pt>
                <c:pt idx="8062">
                  <c:v>7.8324438476562506</c:v>
                </c:pt>
                <c:pt idx="8063">
                  <c:v>7.8324438476562506</c:v>
                </c:pt>
                <c:pt idx="8064">
                  <c:v>7.8324438476562506</c:v>
                </c:pt>
                <c:pt idx="8065">
                  <c:v>7.8324438476562506</c:v>
                </c:pt>
                <c:pt idx="8066">
                  <c:v>7.8324438476562506</c:v>
                </c:pt>
                <c:pt idx="8067">
                  <c:v>7.8324438476562506</c:v>
                </c:pt>
                <c:pt idx="8068">
                  <c:v>7.8324438476562506</c:v>
                </c:pt>
                <c:pt idx="8069">
                  <c:v>7.8313757324218756</c:v>
                </c:pt>
                <c:pt idx="8070">
                  <c:v>7.8313757324218756</c:v>
                </c:pt>
                <c:pt idx="8071">
                  <c:v>7.8313757324218756</c:v>
                </c:pt>
                <c:pt idx="8072">
                  <c:v>7.8303076171875006</c:v>
                </c:pt>
                <c:pt idx="8073">
                  <c:v>7.8313757324218756</c:v>
                </c:pt>
                <c:pt idx="8074">
                  <c:v>7.8313757324218756</c:v>
                </c:pt>
                <c:pt idx="8075">
                  <c:v>7.8324438476562506</c:v>
                </c:pt>
                <c:pt idx="8076">
                  <c:v>7.8324438476562506</c:v>
                </c:pt>
                <c:pt idx="8077">
                  <c:v>7.8335119628906256</c:v>
                </c:pt>
                <c:pt idx="8078">
                  <c:v>7.8356481933593756</c:v>
                </c:pt>
                <c:pt idx="8079">
                  <c:v>7.8356481933593756</c:v>
                </c:pt>
                <c:pt idx="8080">
                  <c:v>7.8356481933593756</c:v>
                </c:pt>
                <c:pt idx="8081">
                  <c:v>7.8345800781250006</c:v>
                </c:pt>
                <c:pt idx="8082">
                  <c:v>7.8345800781250006</c:v>
                </c:pt>
                <c:pt idx="8083">
                  <c:v>7.8335119628906256</c:v>
                </c:pt>
                <c:pt idx="8084">
                  <c:v>7.8335119628906256</c:v>
                </c:pt>
                <c:pt idx="8085">
                  <c:v>7.8335119628906256</c:v>
                </c:pt>
                <c:pt idx="8086">
                  <c:v>7.8335119628906256</c:v>
                </c:pt>
                <c:pt idx="8087">
                  <c:v>7.8335119628906256</c:v>
                </c:pt>
                <c:pt idx="8088">
                  <c:v>7.8335119628906256</c:v>
                </c:pt>
                <c:pt idx="8089">
                  <c:v>7.8335119628906256</c:v>
                </c:pt>
                <c:pt idx="8090">
                  <c:v>7.8335119628906256</c:v>
                </c:pt>
                <c:pt idx="8091">
                  <c:v>7.8335119628906256</c:v>
                </c:pt>
                <c:pt idx="8092">
                  <c:v>7.8324438476562506</c:v>
                </c:pt>
                <c:pt idx="8093">
                  <c:v>7.8324438476562506</c:v>
                </c:pt>
                <c:pt idx="8094">
                  <c:v>7.8324438476562506</c:v>
                </c:pt>
                <c:pt idx="8095">
                  <c:v>7.8324438476562506</c:v>
                </c:pt>
                <c:pt idx="8096">
                  <c:v>7.8324438476562506</c:v>
                </c:pt>
                <c:pt idx="8097">
                  <c:v>7.8324438476562506</c:v>
                </c:pt>
                <c:pt idx="8098">
                  <c:v>7.8313757324218756</c:v>
                </c:pt>
                <c:pt idx="8099">
                  <c:v>7.8313757324218756</c:v>
                </c:pt>
                <c:pt idx="8100">
                  <c:v>7.8324438476562506</c:v>
                </c:pt>
                <c:pt idx="8101">
                  <c:v>7.8335119628906256</c:v>
                </c:pt>
                <c:pt idx="8102">
                  <c:v>7.8345800781250006</c:v>
                </c:pt>
                <c:pt idx="8103">
                  <c:v>7.8367163085937506</c:v>
                </c:pt>
                <c:pt idx="8104">
                  <c:v>7.8377844238281256</c:v>
                </c:pt>
                <c:pt idx="8105">
                  <c:v>7.8399206542968756</c:v>
                </c:pt>
                <c:pt idx="8106">
                  <c:v>7.8409887695312506</c:v>
                </c:pt>
                <c:pt idx="8107">
                  <c:v>7.8420568847656256</c:v>
                </c:pt>
                <c:pt idx="8108">
                  <c:v>7.8420568847656256</c:v>
                </c:pt>
                <c:pt idx="8109">
                  <c:v>7.8431250000000006</c:v>
                </c:pt>
                <c:pt idx="8110">
                  <c:v>7.8452612304687506</c:v>
                </c:pt>
                <c:pt idx="8111">
                  <c:v>7.8463293457031256</c:v>
                </c:pt>
                <c:pt idx="8112">
                  <c:v>7.8473974609375006</c:v>
                </c:pt>
                <c:pt idx="8113">
                  <c:v>7.8495336914062506</c:v>
                </c:pt>
                <c:pt idx="8114">
                  <c:v>7.8506018066406256</c:v>
                </c:pt>
                <c:pt idx="8115">
                  <c:v>7.8516699218750006</c:v>
                </c:pt>
                <c:pt idx="8116">
                  <c:v>7.8538061523437506</c:v>
                </c:pt>
                <c:pt idx="8117">
                  <c:v>7.8548742675781256</c:v>
                </c:pt>
                <c:pt idx="8118">
                  <c:v>7.8559423828125006</c:v>
                </c:pt>
                <c:pt idx="8119">
                  <c:v>7.8570104980468756</c:v>
                </c:pt>
                <c:pt idx="8120">
                  <c:v>7.8580786132812506</c:v>
                </c:pt>
                <c:pt idx="8121">
                  <c:v>7.8591467285156256</c:v>
                </c:pt>
                <c:pt idx="8122">
                  <c:v>7.8602148437500006</c:v>
                </c:pt>
                <c:pt idx="8123">
                  <c:v>7.8612829589843756</c:v>
                </c:pt>
                <c:pt idx="8124">
                  <c:v>7.8634191894531256</c:v>
                </c:pt>
                <c:pt idx="8125">
                  <c:v>7.8634191894531256</c:v>
                </c:pt>
                <c:pt idx="8126">
                  <c:v>7.8634191894531256</c:v>
                </c:pt>
                <c:pt idx="8127">
                  <c:v>7.8655554199218756</c:v>
                </c:pt>
                <c:pt idx="8128">
                  <c:v>7.8676916503906256</c:v>
                </c:pt>
                <c:pt idx="8129">
                  <c:v>7.8687597656250006</c:v>
                </c:pt>
                <c:pt idx="8130">
                  <c:v>7.8708959960937506</c:v>
                </c:pt>
                <c:pt idx="8131">
                  <c:v>7.8730322265625006</c:v>
                </c:pt>
                <c:pt idx="8132">
                  <c:v>7.8762365722656256</c:v>
                </c:pt>
                <c:pt idx="8133">
                  <c:v>7.8773046875000006</c:v>
                </c:pt>
                <c:pt idx="8134">
                  <c:v>7.8773046875000006</c:v>
                </c:pt>
                <c:pt idx="8135">
                  <c:v>7.8783728027343756</c:v>
                </c:pt>
                <c:pt idx="8136">
                  <c:v>7.8794409179687506</c:v>
                </c:pt>
                <c:pt idx="8137">
                  <c:v>7.8805090332031256</c:v>
                </c:pt>
                <c:pt idx="8138">
                  <c:v>7.8805090332031256</c:v>
                </c:pt>
                <c:pt idx="8139">
                  <c:v>7.8815771484375006</c:v>
                </c:pt>
                <c:pt idx="8140">
                  <c:v>7.8826452636718756</c:v>
                </c:pt>
                <c:pt idx="8141">
                  <c:v>7.8837133789062506</c:v>
                </c:pt>
                <c:pt idx="8142">
                  <c:v>7.8847814941406256</c:v>
                </c:pt>
                <c:pt idx="8143">
                  <c:v>7.8847814941406256</c:v>
                </c:pt>
                <c:pt idx="8144">
                  <c:v>7.8858496093750006</c:v>
                </c:pt>
                <c:pt idx="8145">
                  <c:v>7.8858496093750006</c:v>
                </c:pt>
                <c:pt idx="8146">
                  <c:v>7.8869177246093756</c:v>
                </c:pt>
                <c:pt idx="8147">
                  <c:v>7.8879858398437506</c:v>
                </c:pt>
                <c:pt idx="8148">
                  <c:v>7.8890539550781256</c:v>
                </c:pt>
                <c:pt idx="8149">
                  <c:v>7.8901220703125006</c:v>
                </c:pt>
                <c:pt idx="8150">
                  <c:v>7.8911901855468756</c:v>
                </c:pt>
                <c:pt idx="8151">
                  <c:v>7.8922583007812506</c:v>
                </c:pt>
                <c:pt idx="8152">
                  <c:v>7.8922583007812506</c:v>
                </c:pt>
                <c:pt idx="8153">
                  <c:v>7.8933264160156256</c:v>
                </c:pt>
                <c:pt idx="8154">
                  <c:v>7.8943945312500006</c:v>
                </c:pt>
                <c:pt idx="8155">
                  <c:v>7.8965307617187506</c:v>
                </c:pt>
                <c:pt idx="8156">
                  <c:v>7.8975988769531256</c:v>
                </c:pt>
                <c:pt idx="8157">
                  <c:v>7.8986669921875006</c:v>
                </c:pt>
                <c:pt idx="8158">
                  <c:v>7.9018713378906256</c:v>
                </c:pt>
                <c:pt idx="8159">
                  <c:v>7.9050756835937506</c:v>
                </c:pt>
                <c:pt idx="8160">
                  <c:v>7.9050756835937506</c:v>
                </c:pt>
                <c:pt idx="8161">
                  <c:v>7.9061437988281256</c:v>
                </c:pt>
                <c:pt idx="8162">
                  <c:v>7.9061437988281256</c:v>
                </c:pt>
                <c:pt idx="8163">
                  <c:v>7.9072119140625006</c:v>
                </c:pt>
                <c:pt idx="8164">
                  <c:v>7.9072119140625006</c:v>
                </c:pt>
                <c:pt idx="8165">
                  <c:v>7.9082800292968756</c:v>
                </c:pt>
                <c:pt idx="8166">
                  <c:v>7.9082800292968756</c:v>
                </c:pt>
                <c:pt idx="8167">
                  <c:v>7.9093481445312506</c:v>
                </c:pt>
                <c:pt idx="8168">
                  <c:v>7.9104162597656256</c:v>
                </c:pt>
                <c:pt idx="8169">
                  <c:v>7.9104162597656256</c:v>
                </c:pt>
                <c:pt idx="8170">
                  <c:v>7.9114843750000006</c:v>
                </c:pt>
                <c:pt idx="8171">
                  <c:v>7.9114843750000006</c:v>
                </c:pt>
                <c:pt idx="8172">
                  <c:v>7.9125524902343756</c:v>
                </c:pt>
                <c:pt idx="8173">
                  <c:v>7.9136206054687506</c:v>
                </c:pt>
                <c:pt idx="8174">
                  <c:v>7.9136206054687506</c:v>
                </c:pt>
                <c:pt idx="8175">
                  <c:v>7.9146887207031256</c:v>
                </c:pt>
                <c:pt idx="8176">
                  <c:v>7.9157568359375006</c:v>
                </c:pt>
                <c:pt idx="8177">
                  <c:v>7.9157568359375006</c:v>
                </c:pt>
                <c:pt idx="8178">
                  <c:v>7.9168249511718756</c:v>
                </c:pt>
                <c:pt idx="8179">
                  <c:v>7.9157568359375006</c:v>
                </c:pt>
                <c:pt idx="8180">
                  <c:v>7.9178930664062506</c:v>
                </c:pt>
                <c:pt idx="8181">
                  <c:v>7.9189611816406256</c:v>
                </c:pt>
                <c:pt idx="8182">
                  <c:v>7.9200292968750006</c:v>
                </c:pt>
                <c:pt idx="8183">
                  <c:v>7.9210974121093756</c:v>
                </c:pt>
                <c:pt idx="8184">
                  <c:v>7.9221655273437506</c:v>
                </c:pt>
                <c:pt idx="8185">
                  <c:v>7.9253698730468756</c:v>
                </c:pt>
                <c:pt idx="8186">
                  <c:v>7.9264379882812506</c:v>
                </c:pt>
                <c:pt idx="8187">
                  <c:v>7.9264379882812506</c:v>
                </c:pt>
                <c:pt idx="8188">
                  <c:v>7.9264379882812506</c:v>
                </c:pt>
                <c:pt idx="8189">
                  <c:v>7.9275061035156256</c:v>
                </c:pt>
                <c:pt idx="8190">
                  <c:v>7.9275061035156256</c:v>
                </c:pt>
                <c:pt idx="8191">
                  <c:v>7.9275061035156256</c:v>
                </c:pt>
                <c:pt idx="8192">
                  <c:v>7.9285742187500006</c:v>
                </c:pt>
                <c:pt idx="8193">
                  <c:v>7.9296423339843756</c:v>
                </c:pt>
                <c:pt idx="8194">
                  <c:v>7.9296423339843756</c:v>
                </c:pt>
                <c:pt idx="8195">
                  <c:v>7.9307104492187506</c:v>
                </c:pt>
                <c:pt idx="8196">
                  <c:v>7.9307104492187506</c:v>
                </c:pt>
                <c:pt idx="8197">
                  <c:v>7.9317785644531256</c:v>
                </c:pt>
                <c:pt idx="8198">
                  <c:v>7.9317785644531256</c:v>
                </c:pt>
                <c:pt idx="8199">
                  <c:v>7.9328466796875006</c:v>
                </c:pt>
                <c:pt idx="8200">
                  <c:v>7.9328466796875006</c:v>
                </c:pt>
                <c:pt idx="8201">
                  <c:v>7.9339147949218756</c:v>
                </c:pt>
                <c:pt idx="8202">
                  <c:v>7.9339147949218756</c:v>
                </c:pt>
                <c:pt idx="8203">
                  <c:v>7.9349829101562506</c:v>
                </c:pt>
                <c:pt idx="8204">
                  <c:v>7.9349829101562506</c:v>
                </c:pt>
                <c:pt idx="8205">
                  <c:v>7.9339147949218756</c:v>
                </c:pt>
                <c:pt idx="8206">
                  <c:v>7.9360510253906256</c:v>
                </c:pt>
                <c:pt idx="8207">
                  <c:v>7.9371191406250006</c:v>
                </c:pt>
                <c:pt idx="8208">
                  <c:v>7.9381872558593756</c:v>
                </c:pt>
                <c:pt idx="8209">
                  <c:v>7.9392553710937506</c:v>
                </c:pt>
                <c:pt idx="8210">
                  <c:v>7.9403234863281256</c:v>
                </c:pt>
                <c:pt idx="8211">
                  <c:v>7.9424597167968756</c:v>
                </c:pt>
                <c:pt idx="8212">
                  <c:v>7.9435278320312506</c:v>
                </c:pt>
                <c:pt idx="8213">
                  <c:v>7.9435278320312506</c:v>
                </c:pt>
                <c:pt idx="8214">
                  <c:v>7.9445959472656256</c:v>
                </c:pt>
                <c:pt idx="8215">
                  <c:v>7.9445959472656256</c:v>
                </c:pt>
                <c:pt idx="8216">
                  <c:v>7.9445959472656256</c:v>
                </c:pt>
                <c:pt idx="8217">
                  <c:v>7.9445959472656256</c:v>
                </c:pt>
                <c:pt idx="8218">
                  <c:v>7.9456640625000006</c:v>
                </c:pt>
                <c:pt idx="8219">
                  <c:v>7.9456640625000006</c:v>
                </c:pt>
                <c:pt idx="8220">
                  <c:v>7.9467321777343756</c:v>
                </c:pt>
                <c:pt idx="8221">
                  <c:v>7.9467321777343756</c:v>
                </c:pt>
                <c:pt idx="8222">
                  <c:v>7.9478002929687506</c:v>
                </c:pt>
                <c:pt idx="8223">
                  <c:v>7.9478002929687506</c:v>
                </c:pt>
                <c:pt idx="8224">
                  <c:v>7.9478002929687506</c:v>
                </c:pt>
                <c:pt idx="8225">
                  <c:v>7.9488684082031256</c:v>
                </c:pt>
                <c:pt idx="8226">
                  <c:v>7.9488684082031256</c:v>
                </c:pt>
                <c:pt idx="8227">
                  <c:v>7.9499365234375006</c:v>
                </c:pt>
                <c:pt idx="8228">
                  <c:v>7.9499365234375006</c:v>
                </c:pt>
                <c:pt idx="8229">
                  <c:v>7.9510046386718756</c:v>
                </c:pt>
                <c:pt idx="8230">
                  <c:v>7.9510046386718756</c:v>
                </c:pt>
                <c:pt idx="8231">
                  <c:v>7.9499365234375006</c:v>
                </c:pt>
                <c:pt idx="8232">
                  <c:v>7.9510046386718756</c:v>
                </c:pt>
                <c:pt idx="8233">
                  <c:v>7.9520727539062506</c:v>
                </c:pt>
                <c:pt idx="8234">
                  <c:v>7.9531408691406256</c:v>
                </c:pt>
                <c:pt idx="8235">
                  <c:v>7.9542089843750006</c:v>
                </c:pt>
                <c:pt idx="8236">
                  <c:v>7.9563452148437506</c:v>
                </c:pt>
                <c:pt idx="8237">
                  <c:v>7.9584814453125006</c:v>
                </c:pt>
                <c:pt idx="8238">
                  <c:v>7.9606176757812506</c:v>
                </c:pt>
                <c:pt idx="8239">
                  <c:v>7.9606176757812506</c:v>
                </c:pt>
                <c:pt idx="8240">
                  <c:v>7.9606176757812506</c:v>
                </c:pt>
                <c:pt idx="8241">
                  <c:v>7.9606176757812506</c:v>
                </c:pt>
                <c:pt idx="8242">
                  <c:v>7.9606176757812506</c:v>
                </c:pt>
                <c:pt idx="8243">
                  <c:v>7.9606176757812506</c:v>
                </c:pt>
                <c:pt idx="8244">
                  <c:v>7.9616857910156256</c:v>
                </c:pt>
                <c:pt idx="8245">
                  <c:v>7.9616857910156256</c:v>
                </c:pt>
                <c:pt idx="8246">
                  <c:v>7.9616857910156256</c:v>
                </c:pt>
                <c:pt idx="8247">
                  <c:v>7.9627539062500006</c:v>
                </c:pt>
                <c:pt idx="8248">
                  <c:v>7.9627539062500006</c:v>
                </c:pt>
                <c:pt idx="8249">
                  <c:v>7.9638220214843756</c:v>
                </c:pt>
                <c:pt idx="8250">
                  <c:v>7.9638220214843756</c:v>
                </c:pt>
                <c:pt idx="8251">
                  <c:v>7.9638220214843756</c:v>
                </c:pt>
                <c:pt idx="8252">
                  <c:v>7.9648901367187506</c:v>
                </c:pt>
                <c:pt idx="8253">
                  <c:v>7.9648901367187506</c:v>
                </c:pt>
                <c:pt idx="8254">
                  <c:v>7.9648901367187506</c:v>
                </c:pt>
                <c:pt idx="8255">
                  <c:v>7.9659582519531256</c:v>
                </c:pt>
                <c:pt idx="8256">
                  <c:v>7.9659582519531256</c:v>
                </c:pt>
                <c:pt idx="8257">
                  <c:v>7.9659582519531256</c:v>
                </c:pt>
                <c:pt idx="8258">
                  <c:v>7.9659582519531256</c:v>
                </c:pt>
                <c:pt idx="8259">
                  <c:v>7.9670263671875006</c:v>
                </c:pt>
                <c:pt idx="8260">
                  <c:v>7.9670263671875006</c:v>
                </c:pt>
                <c:pt idx="8261">
                  <c:v>7.9691625976562506</c:v>
                </c:pt>
                <c:pt idx="8262">
                  <c:v>7.9691625976562506</c:v>
                </c:pt>
                <c:pt idx="8263">
                  <c:v>7.9712988281250006</c:v>
                </c:pt>
                <c:pt idx="8264">
                  <c:v>7.9734350585937506</c:v>
                </c:pt>
                <c:pt idx="8265">
                  <c:v>7.9734350585937506</c:v>
                </c:pt>
                <c:pt idx="8266">
                  <c:v>7.9734350585937506</c:v>
                </c:pt>
                <c:pt idx="8267">
                  <c:v>7.9734350585937506</c:v>
                </c:pt>
                <c:pt idx="8268">
                  <c:v>7.9734350585937506</c:v>
                </c:pt>
                <c:pt idx="8269">
                  <c:v>7.9734350585937506</c:v>
                </c:pt>
                <c:pt idx="8270">
                  <c:v>7.9745031738281256</c:v>
                </c:pt>
                <c:pt idx="8271">
                  <c:v>7.9745031738281256</c:v>
                </c:pt>
                <c:pt idx="8272">
                  <c:v>7.9745031738281256</c:v>
                </c:pt>
                <c:pt idx="8273">
                  <c:v>7.9745031738281256</c:v>
                </c:pt>
                <c:pt idx="8274">
                  <c:v>7.9745031738281256</c:v>
                </c:pt>
                <c:pt idx="8275">
                  <c:v>7.9755712890625006</c:v>
                </c:pt>
                <c:pt idx="8276">
                  <c:v>7.9755712890625006</c:v>
                </c:pt>
                <c:pt idx="8277">
                  <c:v>7.9755712890625006</c:v>
                </c:pt>
                <c:pt idx="8278">
                  <c:v>7.9755712890625006</c:v>
                </c:pt>
                <c:pt idx="8279">
                  <c:v>7.9766394042968756</c:v>
                </c:pt>
                <c:pt idx="8280">
                  <c:v>7.9766394042968756</c:v>
                </c:pt>
                <c:pt idx="8281">
                  <c:v>7.9766394042968756</c:v>
                </c:pt>
                <c:pt idx="8282">
                  <c:v>7.9777075195312506</c:v>
                </c:pt>
                <c:pt idx="8283">
                  <c:v>7.9766394042968756</c:v>
                </c:pt>
                <c:pt idx="8284">
                  <c:v>7.9766394042968756</c:v>
                </c:pt>
                <c:pt idx="8285">
                  <c:v>7.9777075195312506</c:v>
                </c:pt>
                <c:pt idx="8286">
                  <c:v>7.9787756347656256</c:v>
                </c:pt>
                <c:pt idx="8287">
                  <c:v>7.9798437500000006</c:v>
                </c:pt>
                <c:pt idx="8288">
                  <c:v>7.9809118652343756</c:v>
                </c:pt>
                <c:pt idx="8289">
                  <c:v>7.9819799804687506</c:v>
                </c:pt>
                <c:pt idx="8290">
                  <c:v>7.9841162109375006</c:v>
                </c:pt>
                <c:pt idx="8291">
                  <c:v>7.9841162109375006</c:v>
                </c:pt>
                <c:pt idx="8292">
                  <c:v>7.9841162109375006</c:v>
                </c:pt>
                <c:pt idx="8293">
                  <c:v>7.9841162109375006</c:v>
                </c:pt>
                <c:pt idx="8294">
                  <c:v>7.9841162109375006</c:v>
                </c:pt>
                <c:pt idx="8295">
                  <c:v>7.9841162109375006</c:v>
                </c:pt>
                <c:pt idx="8296">
                  <c:v>7.9841162109375006</c:v>
                </c:pt>
                <c:pt idx="8297">
                  <c:v>7.9841162109375006</c:v>
                </c:pt>
                <c:pt idx="8298">
                  <c:v>7.9851843261718756</c:v>
                </c:pt>
                <c:pt idx="8299">
                  <c:v>7.9851843261718756</c:v>
                </c:pt>
                <c:pt idx="8300">
                  <c:v>7.9851843261718756</c:v>
                </c:pt>
                <c:pt idx="8301">
                  <c:v>7.9851843261718756</c:v>
                </c:pt>
                <c:pt idx="8302">
                  <c:v>7.9851843261718756</c:v>
                </c:pt>
                <c:pt idx="8303">
                  <c:v>7.9862524414062506</c:v>
                </c:pt>
                <c:pt idx="8304">
                  <c:v>7.9862524414062506</c:v>
                </c:pt>
                <c:pt idx="8305">
                  <c:v>7.9862524414062506</c:v>
                </c:pt>
                <c:pt idx="8306">
                  <c:v>7.9873205566406256</c:v>
                </c:pt>
                <c:pt idx="8307">
                  <c:v>7.9873205566406256</c:v>
                </c:pt>
                <c:pt idx="8308">
                  <c:v>7.9873205566406256</c:v>
                </c:pt>
                <c:pt idx="8309">
                  <c:v>7.9873205566406256</c:v>
                </c:pt>
                <c:pt idx="8310">
                  <c:v>7.9862524414062506</c:v>
                </c:pt>
                <c:pt idx="8311">
                  <c:v>7.9873205566406256</c:v>
                </c:pt>
                <c:pt idx="8312">
                  <c:v>7.9883886718750006</c:v>
                </c:pt>
                <c:pt idx="8313">
                  <c:v>7.9894567871093756</c:v>
                </c:pt>
                <c:pt idx="8314">
                  <c:v>7.9905249023437506</c:v>
                </c:pt>
                <c:pt idx="8315">
                  <c:v>7.9905249023437506</c:v>
                </c:pt>
                <c:pt idx="8316">
                  <c:v>7.9926611328125006</c:v>
                </c:pt>
                <c:pt idx="8317">
                  <c:v>7.9947973632812506</c:v>
                </c:pt>
                <c:pt idx="8318">
                  <c:v>7.9947973632812506</c:v>
                </c:pt>
                <c:pt idx="8319">
                  <c:v>7.9937292480468756</c:v>
                </c:pt>
                <c:pt idx="8320">
                  <c:v>7.9937292480468756</c:v>
                </c:pt>
                <c:pt idx="8321">
                  <c:v>7.9947973632812506</c:v>
                </c:pt>
                <c:pt idx="8322">
                  <c:v>7.9947973632812506</c:v>
                </c:pt>
                <c:pt idx="8323">
                  <c:v>7.9947973632812506</c:v>
                </c:pt>
                <c:pt idx="8324">
                  <c:v>7.9947973632812506</c:v>
                </c:pt>
                <c:pt idx="8325">
                  <c:v>7.9947973632812506</c:v>
                </c:pt>
                <c:pt idx="8326">
                  <c:v>7.9947973632812506</c:v>
                </c:pt>
                <c:pt idx="8327">
                  <c:v>7.9947973632812506</c:v>
                </c:pt>
                <c:pt idx="8328">
                  <c:v>7.9958654785156256</c:v>
                </c:pt>
                <c:pt idx="8329">
                  <c:v>7.9958654785156256</c:v>
                </c:pt>
                <c:pt idx="8330">
                  <c:v>7.9958654785156256</c:v>
                </c:pt>
                <c:pt idx="8331">
                  <c:v>7.9958654785156256</c:v>
                </c:pt>
                <c:pt idx="8332">
                  <c:v>7.9958654785156256</c:v>
                </c:pt>
                <c:pt idx="8333">
                  <c:v>7.9969335937500006</c:v>
                </c:pt>
                <c:pt idx="8334">
                  <c:v>7.9969335937500006</c:v>
                </c:pt>
                <c:pt idx="8335">
                  <c:v>7.9969335937500006</c:v>
                </c:pt>
                <c:pt idx="8336">
                  <c:v>7.9969335937500006</c:v>
                </c:pt>
                <c:pt idx="8337">
                  <c:v>7.9969335937500006</c:v>
                </c:pt>
                <c:pt idx="8338">
                  <c:v>7.9980017089843756</c:v>
                </c:pt>
                <c:pt idx="8339">
                  <c:v>7.9990698242187506</c:v>
                </c:pt>
                <c:pt idx="8340">
                  <c:v>8.0001379394531256</c:v>
                </c:pt>
                <c:pt idx="8341">
                  <c:v>8.0001379394531256</c:v>
                </c:pt>
                <c:pt idx="8342">
                  <c:v>8.0022741699218756</c:v>
                </c:pt>
                <c:pt idx="8343">
                  <c:v>8.0033422851562506</c:v>
                </c:pt>
                <c:pt idx="8344">
                  <c:v>8.0044104003906256</c:v>
                </c:pt>
                <c:pt idx="8345">
                  <c:v>8.0033422851562506</c:v>
                </c:pt>
                <c:pt idx="8346">
                  <c:v>8.0033422851562506</c:v>
                </c:pt>
                <c:pt idx="8347">
                  <c:v>8.0033422851562506</c:v>
                </c:pt>
                <c:pt idx="8348">
                  <c:v>8.0033422851562506</c:v>
                </c:pt>
                <c:pt idx="8349">
                  <c:v>8.0033422851562506</c:v>
                </c:pt>
                <c:pt idx="8350">
                  <c:v>8.0033422851562506</c:v>
                </c:pt>
                <c:pt idx="8351">
                  <c:v>8.0033422851562506</c:v>
                </c:pt>
                <c:pt idx="8352">
                  <c:v>8.0033422851562506</c:v>
                </c:pt>
                <c:pt idx="8353">
                  <c:v>8.0044104003906256</c:v>
                </c:pt>
                <c:pt idx="8354">
                  <c:v>8.0044104003906256</c:v>
                </c:pt>
                <c:pt idx="8355">
                  <c:v>8.0044104003906256</c:v>
                </c:pt>
                <c:pt idx="8356">
                  <c:v>8.0044104003906256</c:v>
                </c:pt>
                <c:pt idx="8357">
                  <c:v>8.0044104003906256</c:v>
                </c:pt>
                <c:pt idx="8358">
                  <c:v>8.0044104003906256</c:v>
                </c:pt>
                <c:pt idx="8359">
                  <c:v>8.0044104003906256</c:v>
                </c:pt>
                <c:pt idx="8360">
                  <c:v>8.0054785156250006</c:v>
                </c:pt>
                <c:pt idx="8361">
                  <c:v>8.0054785156250006</c:v>
                </c:pt>
                <c:pt idx="8362">
                  <c:v>8.0044104003906256</c:v>
                </c:pt>
                <c:pt idx="8363">
                  <c:v>8.0044104003906256</c:v>
                </c:pt>
                <c:pt idx="8364">
                  <c:v>8.0054785156250006</c:v>
                </c:pt>
                <c:pt idx="8365">
                  <c:v>8.0065466308593756</c:v>
                </c:pt>
                <c:pt idx="8366">
                  <c:v>8.0065466308593756</c:v>
                </c:pt>
                <c:pt idx="8367">
                  <c:v>8.0076147460937506</c:v>
                </c:pt>
                <c:pt idx="8368">
                  <c:v>8.0086828613281256</c:v>
                </c:pt>
                <c:pt idx="8369">
                  <c:v>8.0118872070312506</c:v>
                </c:pt>
                <c:pt idx="8370">
                  <c:v>8.0118872070312506</c:v>
                </c:pt>
                <c:pt idx="8371">
                  <c:v>8.0118872070312506</c:v>
                </c:pt>
                <c:pt idx="8372">
                  <c:v>8.0118872070312506</c:v>
                </c:pt>
                <c:pt idx="8373">
                  <c:v>8.0118872070312506</c:v>
                </c:pt>
                <c:pt idx="8374">
                  <c:v>8.0118872070312506</c:v>
                </c:pt>
                <c:pt idx="8375">
                  <c:v>8.0118872070312506</c:v>
                </c:pt>
                <c:pt idx="8376">
                  <c:v>8.0118872070312506</c:v>
                </c:pt>
                <c:pt idx="8377">
                  <c:v>8.0118872070312506</c:v>
                </c:pt>
                <c:pt idx="8378">
                  <c:v>8.0118872070312506</c:v>
                </c:pt>
                <c:pt idx="8379">
                  <c:v>8.0118872070312506</c:v>
                </c:pt>
                <c:pt idx="8380">
                  <c:v>8.0118872070312506</c:v>
                </c:pt>
                <c:pt idx="8381">
                  <c:v>8.0129553222656256</c:v>
                </c:pt>
                <c:pt idx="8382">
                  <c:v>8.0129553222656256</c:v>
                </c:pt>
                <c:pt idx="8383">
                  <c:v>8.0129553222656256</c:v>
                </c:pt>
                <c:pt idx="8384">
                  <c:v>8.0129553222656256</c:v>
                </c:pt>
                <c:pt idx="8385">
                  <c:v>8.0129553222656256</c:v>
                </c:pt>
                <c:pt idx="8386">
                  <c:v>8.0129553222656256</c:v>
                </c:pt>
                <c:pt idx="8387">
                  <c:v>8.0140234375000006</c:v>
                </c:pt>
                <c:pt idx="8388">
                  <c:v>8.0129553222656256</c:v>
                </c:pt>
                <c:pt idx="8389">
                  <c:v>8.0129553222656256</c:v>
                </c:pt>
                <c:pt idx="8390">
                  <c:v>8.0140234375000006</c:v>
                </c:pt>
                <c:pt idx="8391">
                  <c:v>8.0150915527343756</c:v>
                </c:pt>
                <c:pt idx="8392">
                  <c:v>8.0150915527343756</c:v>
                </c:pt>
                <c:pt idx="8393">
                  <c:v>8.0161596679687506</c:v>
                </c:pt>
                <c:pt idx="8394">
                  <c:v>8.0172277832031256</c:v>
                </c:pt>
                <c:pt idx="8395">
                  <c:v>8.0193640136718756</c:v>
                </c:pt>
                <c:pt idx="8396">
                  <c:v>8.0193640136718756</c:v>
                </c:pt>
                <c:pt idx="8397">
                  <c:v>8.0193640136718756</c:v>
                </c:pt>
                <c:pt idx="8398">
                  <c:v>8.0182958984375006</c:v>
                </c:pt>
                <c:pt idx="8399">
                  <c:v>8.0182958984375006</c:v>
                </c:pt>
                <c:pt idx="8400">
                  <c:v>8.0182958984375006</c:v>
                </c:pt>
                <c:pt idx="8401">
                  <c:v>8.0182958984375006</c:v>
                </c:pt>
                <c:pt idx="8402">
                  <c:v>8.0182958984375006</c:v>
                </c:pt>
                <c:pt idx="8403">
                  <c:v>8.0182958984375006</c:v>
                </c:pt>
                <c:pt idx="8404">
                  <c:v>8.0193640136718756</c:v>
                </c:pt>
                <c:pt idx="8405">
                  <c:v>8.0193640136718756</c:v>
                </c:pt>
                <c:pt idx="8406">
                  <c:v>8.0193640136718756</c:v>
                </c:pt>
                <c:pt idx="8407">
                  <c:v>8.0193640136718756</c:v>
                </c:pt>
                <c:pt idx="8408">
                  <c:v>8.0193640136718756</c:v>
                </c:pt>
                <c:pt idx="8409">
                  <c:v>8.0193640136718756</c:v>
                </c:pt>
                <c:pt idx="8410">
                  <c:v>8.0193640136718756</c:v>
                </c:pt>
                <c:pt idx="8411">
                  <c:v>8.0204321289062506</c:v>
                </c:pt>
                <c:pt idx="8412">
                  <c:v>8.0204321289062506</c:v>
                </c:pt>
                <c:pt idx="8413">
                  <c:v>8.0204321289062506</c:v>
                </c:pt>
                <c:pt idx="8414">
                  <c:v>8.0193640136718756</c:v>
                </c:pt>
                <c:pt idx="8415">
                  <c:v>8.0193640136718756</c:v>
                </c:pt>
                <c:pt idx="8416">
                  <c:v>8.0204321289062506</c:v>
                </c:pt>
                <c:pt idx="8417">
                  <c:v>8.0215002441406256</c:v>
                </c:pt>
                <c:pt idx="8418">
                  <c:v>8.0225683593750006</c:v>
                </c:pt>
                <c:pt idx="8419">
                  <c:v>8.0236364746093756</c:v>
                </c:pt>
                <c:pt idx="8420">
                  <c:v>8.0247045898437506</c:v>
                </c:pt>
                <c:pt idx="8421">
                  <c:v>8.0257727050781256</c:v>
                </c:pt>
                <c:pt idx="8422">
                  <c:v>8.0257727050781256</c:v>
                </c:pt>
                <c:pt idx="8423">
                  <c:v>8.0257727050781256</c:v>
                </c:pt>
                <c:pt idx="8424">
                  <c:v>8.0257727050781256</c:v>
                </c:pt>
                <c:pt idx="8425">
                  <c:v>8.0257727050781256</c:v>
                </c:pt>
                <c:pt idx="8426">
                  <c:v>8.0247045898437506</c:v>
                </c:pt>
                <c:pt idx="8427">
                  <c:v>8.0257727050781256</c:v>
                </c:pt>
                <c:pt idx="8428">
                  <c:v>8.0257727050781256</c:v>
                </c:pt>
                <c:pt idx="8429">
                  <c:v>8.0257727050781256</c:v>
                </c:pt>
                <c:pt idx="8430">
                  <c:v>8.0257727050781256</c:v>
                </c:pt>
                <c:pt idx="8431">
                  <c:v>8.0257727050781256</c:v>
                </c:pt>
                <c:pt idx="8432">
                  <c:v>8.0257727050781256</c:v>
                </c:pt>
                <c:pt idx="8433">
                  <c:v>8.0257727050781256</c:v>
                </c:pt>
                <c:pt idx="8434">
                  <c:v>8.0268408203125006</c:v>
                </c:pt>
                <c:pt idx="8435">
                  <c:v>8.0268408203125006</c:v>
                </c:pt>
                <c:pt idx="8436">
                  <c:v>8.0268408203125006</c:v>
                </c:pt>
                <c:pt idx="8437">
                  <c:v>8.0268408203125006</c:v>
                </c:pt>
                <c:pt idx="8438">
                  <c:v>8.0279089355468756</c:v>
                </c:pt>
                <c:pt idx="8439">
                  <c:v>8.0279089355468756</c:v>
                </c:pt>
                <c:pt idx="8440">
                  <c:v>8.0279089355468756</c:v>
                </c:pt>
                <c:pt idx="8441">
                  <c:v>8.0300451660156256</c:v>
                </c:pt>
                <c:pt idx="8442">
                  <c:v>8.0311132812500006</c:v>
                </c:pt>
                <c:pt idx="8443">
                  <c:v>8.0332495117187506</c:v>
                </c:pt>
                <c:pt idx="8444">
                  <c:v>8.0343176269531256</c:v>
                </c:pt>
                <c:pt idx="8445">
                  <c:v>8.0364538574218756</c:v>
                </c:pt>
                <c:pt idx="8446">
                  <c:v>8.0385900878906256</c:v>
                </c:pt>
                <c:pt idx="8447">
                  <c:v>8.0396582031250006</c:v>
                </c:pt>
                <c:pt idx="8448">
                  <c:v>8.0407263183593756</c:v>
                </c:pt>
                <c:pt idx="8449">
                  <c:v>8.0407263183593756</c:v>
                </c:pt>
                <c:pt idx="8450">
                  <c:v>8.0417944335937506</c:v>
                </c:pt>
                <c:pt idx="8451">
                  <c:v>8.0417944335937506</c:v>
                </c:pt>
                <c:pt idx="8452">
                  <c:v>8.0428625488281256</c:v>
                </c:pt>
                <c:pt idx="8453">
                  <c:v>8.0439306640625006</c:v>
                </c:pt>
                <c:pt idx="8454">
                  <c:v>8.0439306640625006</c:v>
                </c:pt>
                <c:pt idx="8455">
                  <c:v>8.0449987792968756</c:v>
                </c:pt>
                <c:pt idx="8456">
                  <c:v>8.0460668945312506</c:v>
                </c:pt>
                <c:pt idx="8457">
                  <c:v>8.0471350097656256</c:v>
                </c:pt>
                <c:pt idx="8458">
                  <c:v>8.0482031250000006</c:v>
                </c:pt>
                <c:pt idx="8459">
                  <c:v>8.0492712402343756</c:v>
                </c:pt>
                <c:pt idx="8460">
                  <c:v>8.0503393554687506</c:v>
                </c:pt>
                <c:pt idx="8461">
                  <c:v>8.0514074707031256</c:v>
                </c:pt>
                <c:pt idx="8462">
                  <c:v>8.0524755859375006</c:v>
                </c:pt>
                <c:pt idx="8463">
                  <c:v>8.0524755859375006</c:v>
                </c:pt>
                <c:pt idx="8464">
                  <c:v>8.0524755859375006</c:v>
                </c:pt>
                <c:pt idx="8465">
                  <c:v>8.0535437011718756</c:v>
                </c:pt>
                <c:pt idx="8466">
                  <c:v>8.0546118164062506</c:v>
                </c:pt>
                <c:pt idx="8467">
                  <c:v>8.0556799316406256</c:v>
                </c:pt>
                <c:pt idx="8468">
                  <c:v>8.0567480468750006</c:v>
                </c:pt>
                <c:pt idx="8469">
                  <c:v>8.0524755859375006</c:v>
                </c:pt>
                <c:pt idx="8470">
                  <c:v>8.0631567382812506</c:v>
                </c:pt>
                <c:pt idx="8471">
                  <c:v>8.0642248535156256</c:v>
                </c:pt>
                <c:pt idx="8472">
                  <c:v>8.0652929687500006</c:v>
                </c:pt>
                <c:pt idx="8473">
                  <c:v>8.0652929687500006</c:v>
                </c:pt>
                <c:pt idx="8474">
                  <c:v>8.0663610839843756</c:v>
                </c:pt>
                <c:pt idx="8475">
                  <c:v>8.0674291992187506</c:v>
                </c:pt>
                <c:pt idx="8476">
                  <c:v>8.0674291992187506</c:v>
                </c:pt>
                <c:pt idx="8477">
                  <c:v>8.0684973144531256</c:v>
                </c:pt>
                <c:pt idx="8478">
                  <c:v>8.0695654296875006</c:v>
                </c:pt>
                <c:pt idx="8479">
                  <c:v>8.0695654296875006</c:v>
                </c:pt>
                <c:pt idx="8480">
                  <c:v>8.0706335449218756</c:v>
                </c:pt>
                <c:pt idx="8481">
                  <c:v>8.0717016601562506</c:v>
                </c:pt>
                <c:pt idx="8482">
                  <c:v>8.0727697753906256</c:v>
                </c:pt>
                <c:pt idx="8483">
                  <c:v>8.0727697753906256</c:v>
                </c:pt>
                <c:pt idx="8484">
                  <c:v>8.0738378906250006</c:v>
                </c:pt>
                <c:pt idx="8485">
                  <c:v>8.0749060058593756</c:v>
                </c:pt>
                <c:pt idx="8486">
                  <c:v>8.0749060058593756</c:v>
                </c:pt>
                <c:pt idx="8487">
                  <c:v>8.0759741210937506</c:v>
                </c:pt>
                <c:pt idx="8488">
                  <c:v>8.0749060058593756</c:v>
                </c:pt>
                <c:pt idx="8489">
                  <c:v>8.0770422363281256</c:v>
                </c:pt>
                <c:pt idx="8490">
                  <c:v>8.0781103515625006</c:v>
                </c:pt>
                <c:pt idx="8491">
                  <c:v>8.0791784667968756</c:v>
                </c:pt>
                <c:pt idx="8492">
                  <c:v>8.0802465820312506</c:v>
                </c:pt>
                <c:pt idx="8493">
                  <c:v>8.0823828125000006</c:v>
                </c:pt>
                <c:pt idx="8494">
                  <c:v>8.0834509277343756</c:v>
                </c:pt>
                <c:pt idx="8495">
                  <c:v>8.0855871582031256</c:v>
                </c:pt>
                <c:pt idx="8496">
                  <c:v>8.0866552734375006</c:v>
                </c:pt>
                <c:pt idx="8497">
                  <c:v>8.0866552734375006</c:v>
                </c:pt>
                <c:pt idx="8498">
                  <c:v>8.0866552734375006</c:v>
                </c:pt>
                <c:pt idx="8499">
                  <c:v>8.0877233886718756</c:v>
                </c:pt>
                <c:pt idx="8500">
                  <c:v>8.0877233886718756</c:v>
                </c:pt>
                <c:pt idx="8501">
                  <c:v>8.0887915039062506</c:v>
                </c:pt>
                <c:pt idx="8502">
                  <c:v>8.0887915039062506</c:v>
                </c:pt>
                <c:pt idx="8503">
                  <c:v>8.0898596191406256</c:v>
                </c:pt>
                <c:pt idx="8504">
                  <c:v>8.0898596191406256</c:v>
                </c:pt>
                <c:pt idx="8505">
                  <c:v>8.0909277343750006</c:v>
                </c:pt>
                <c:pt idx="8506">
                  <c:v>8.0909277343750006</c:v>
                </c:pt>
                <c:pt idx="8507">
                  <c:v>8.0919958496093756</c:v>
                </c:pt>
                <c:pt idx="8508">
                  <c:v>8.0930639648437506</c:v>
                </c:pt>
                <c:pt idx="8509">
                  <c:v>8.0930639648437506</c:v>
                </c:pt>
                <c:pt idx="8510">
                  <c:v>8.0941320800781256</c:v>
                </c:pt>
                <c:pt idx="8511">
                  <c:v>8.0941320800781256</c:v>
                </c:pt>
                <c:pt idx="8512">
                  <c:v>8.0952001953125006</c:v>
                </c:pt>
                <c:pt idx="8513">
                  <c:v>8.0941320800781256</c:v>
                </c:pt>
                <c:pt idx="8514">
                  <c:v>8.0952001953125006</c:v>
                </c:pt>
                <c:pt idx="8515">
                  <c:v>8.0962683105468756</c:v>
                </c:pt>
                <c:pt idx="8516">
                  <c:v>8.0984045410156256</c:v>
                </c:pt>
                <c:pt idx="8517">
                  <c:v>8.0994726562500006</c:v>
                </c:pt>
                <c:pt idx="8518">
                  <c:v>8.1005407714843756</c:v>
                </c:pt>
                <c:pt idx="8519">
                  <c:v>8.1026770019531256</c:v>
                </c:pt>
                <c:pt idx="8520">
                  <c:v>8.1037451171875006</c:v>
                </c:pt>
                <c:pt idx="8521">
                  <c:v>8.1048132324218756</c:v>
                </c:pt>
                <c:pt idx="8522">
                  <c:v>8.1048132324218756</c:v>
                </c:pt>
                <c:pt idx="8523">
                  <c:v>8.1048132324218756</c:v>
                </c:pt>
                <c:pt idx="8524">
                  <c:v>8.1048132324218756</c:v>
                </c:pt>
                <c:pt idx="8525">
                  <c:v>8.1058813476562506</c:v>
                </c:pt>
                <c:pt idx="8526">
                  <c:v>8.1058813476562506</c:v>
                </c:pt>
                <c:pt idx="8527">
                  <c:v>8.1069494628906256</c:v>
                </c:pt>
                <c:pt idx="8528">
                  <c:v>8.1069494628906256</c:v>
                </c:pt>
                <c:pt idx="8529">
                  <c:v>8.1080175781250006</c:v>
                </c:pt>
                <c:pt idx="8530">
                  <c:v>8.1080175781250006</c:v>
                </c:pt>
                <c:pt idx="8531">
                  <c:v>8.1090856933593756</c:v>
                </c:pt>
                <c:pt idx="8532">
                  <c:v>8.1090856933593756</c:v>
                </c:pt>
                <c:pt idx="8533">
                  <c:v>8.1101538085937506</c:v>
                </c:pt>
                <c:pt idx="8534">
                  <c:v>8.1101538085937506</c:v>
                </c:pt>
                <c:pt idx="8535">
                  <c:v>8.1101538085937506</c:v>
                </c:pt>
                <c:pt idx="8536">
                  <c:v>8.1112219238281256</c:v>
                </c:pt>
                <c:pt idx="8537">
                  <c:v>8.1101538085937506</c:v>
                </c:pt>
                <c:pt idx="8538">
                  <c:v>8.1112219238281256</c:v>
                </c:pt>
                <c:pt idx="8539">
                  <c:v>8.1122900390625006</c:v>
                </c:pt>
                <c:pt idx="8540">
                  <c:v>8.1122900390625006</c:v>
                </c:pt>
                <c:pt idx="8541">
                  <c:v>8.1144262695312506</c:v>
                </c:pt>
                <c:pt idx="8542">
                  <c:v>8.1144262695312506</c:v>
                </c:pt>
                <c:pt idx="8543">
                  <c:v>8.1165625000000006</c:v>
                </c:pt>
                <c:pt idx="8544">
                  <c:v>8.1197668457031256</c:v>
                </c:pt>
                <c:pt idx="8545">
                  <c:v>8.1197668457031256</c:v>
                </c:pt>
                <c:pt idx="8546">
                  <c:v>8.1197668457031256</c:v>
                </c:pt>
                <c:pt idx="8547">
                  <c:v>8.1186987304687506</c:v>
                </c:pt>
                <c:pt idx="8548">
                  <c:v>8.1176306152343756</c:v>
                </c:pt>
                <c:pt idx="8549">
                  <c:v>8.1186987304687506</c:v>
                </c:pt>
                <c:pt idx="8550">
                  <c:v>8.1197668457031256</c:v>
                </c:pt>
                <c:pt idx="8551">
                  <c:v>8.1229711914062506</c:v>
                </c:pt>
                <c:pt idx="8552">
                  <c:v>8.1229711914062506</c:v>
                </c:pt>
                <c:pt idx="8553">
                  <c:v>8.1229711914062506</c:v>
                </c:pt>
                <c:pt idx="8554">
                  <c:v>8.1229711914062506</c:v>
                </c:pt>
                <c:pt idx="8555">
                  <c:v>8.1229711914062506</c:v>
                </c:pt>
                <c:pt idx="8556">
                  <c:v>8.1229711914062506</c:v>
                </c:pt>
                <c:pt idx="8557">
                  <c:v>8.1229711914062506</c:v>
                </c:pt>
                <c:pt idx="8558">
                  <c:v>8.1229711914062506</c:v>
                </c:pt>
                <c:pt idx="8559">
                  <c:v>8.1229711914062506</c:v>
                </c:pt>
                <c:pt idx="8560">
                  <c:v>8.1240393066406256</c:v>
                </c:pt>
                <c:pt idx="8561">
                  <c:v>8.1240393066406256</c:v>
                </c:pt>
                <c:pt idx="8562">
                  <c:v>8.1251074218750006</c:v>
                </c:pt>
                <c:pt idx="8563">
                  <c:v>8.1251074218750006</c:v>
                </c:pt>
                <c:pt idx="8564">
                  <c:v>8.1261755371093756</c:v>
                </c:pt>
                <c:pt idx="8565">
                  <c:v>8.1261755371093756</c:v>
                </c:pt>
                <c:pt idx="8566">
                  <c:v>8.1261755371093756</c:v>
                </c:pt>
                <c:pt idx="8567">
                  <c:v>8.1272436523437506</c:v>
                </c:pt>
                <c:pt idx="8568">
                  <c:v>8.1261755371093756</c:v>
                </c:pt>
                <c:pt idx="8569">
                  <c:v>8.1272436523437506</c:v>
                </c:pt>
                <c:pt idx="8570">
                  <c:v>8.1283117675781256</c:v>
                </c:pt>
                <c:pt idx="8571">
                  <c:v>8.1293798828125006</c:v>
                </c:pt>
                <c:pt idx="8572">
                  <c:v>8.1304479980468756</c:v>
                </c:pt>
                <c:pt idx="8573">
                  <c:v>8.1315161132812506</c:v>
                </c:pt>
                <c:pt idx="8574">
                  <c:v>8.1325842285156256</c:v>
                </c:pt>
                <c:pt idx="8575">
                  <c:v>8.1336523437500006</c:v>
                </c:pt>
                <c:pt idx="8576">
                  <c:v>8.1347204589843756</c:v>
                </c:pt>
                <c:pt idx="8577">
                  <c:v>8.1368566894531256</c:v>
                </c:pt>
                <c:pt idx="8578">
                  <c:v>8.1379248046875006</c:v>
                </c:pt>
                <c:pt idx="8579">
                  <c:v>8.1389929199218756</c:v>
                </c:pt>
                <c:pt idx="8580">
                  <c:v>8.1389929199218756</c:v>
                </c:pt>
                <c:pt idx="8581">
                  <c:v>8.1389929199218756</c:v>
                </c:pt>
                <c:pt idx="8582">
                  <c:v>8.1389929199218756</c:v>
                </c:pt>
                <c:pt idx="8583">
                  <c:v>8.1389929199218756</c:v>
                </c:pt>
                <c:pt idx="8584">
                  <c:v>8.1400610351562506</c:v>
                </c:pt>
                <c:pt idx="8585">
                  <c:v>8.1400610351562506</c:v>
                </c:pt>
                <c:pt idx="8586">
                  <c:v>8.1411291503906256</c:v>
                </c:pt>
                <c:pt idx="8587">
                  <c:v>8.1411291503906256</c:v>
                </c:pt>
                <c:pt idx="8588">
                  <c:v>8.1411291503906256</c:v>
                </c:pt>
                <c:pt idx="8589">
                  <c:v>8.1421972656250006</c:v>
                </c:pt>
                <c:pt idx="8590">
                  <c:v>8.1421972656250006</c:v>
                </c:pt>
                <c:pt idx="8591">
                  <c:v>8.1432653808593756</c:v>
                </c:pt>
                <c:pt idx="8592">
                  <c:v>8.1432653808593756</c:v>
                </c:pt>
                <c:pt idx="8593">
                  <c:v>8.1443334960937506</c:v>
                </c:pt>
                <c:pt idx="8594">
                  <c:v>8.1443334960937506</c:v>
                </c:pt>
                <c:pt idx="8595">
                  <c:v>8.1454016113281256</c:v>
                </c:pt>
                <c:pt idx="8596">
                  <c:v>8.1454016113281256</c:v>
                </c:pt>
                <c:pt idx="8597">
                  <c:v>8.1347204589843756</c:v>
                </c:pt>
                <c:pt idx="8598">
                  <c:v>8.1603552246093756</c:v>
                </c:pt>
                <c:pt idx="8599">
                  <c:v>7.8815771484375006</c:v>
                </c:pt>
                <c:pt idx="8600">
                  <c:v>8.1496740722656256</c:v>
                </c:pt>
                <c:pt idx="8601">
                  <c:v>8.6153723144531256</c:v>
                </c:pt>
                <c:pt idx="8602">
                  <c:v>8.1229711914062506</c:v>
                </c:pt>
                <c:pt idx="8603">
                  <c:v>8.1315161132812506</c:v>
                </c:pt>
                <c:pt idx="8604">
                  <c:v>8.1357885742187506</c:v>
                </c:pt>
                <c:pt idx="8605">
                  <c:v>8.1400610351562506</c:v>
                </c:pt>
                <c:pt idx="8606">
                  <c:v>8.1421972656250006</c:v>
                </c:pt>
                <c:pt idx="8607">
                  <c:v>8.1464697265625006</c:v>
                </c:pt>
                <c:pt idx="8608">
                  <c:v>8.1475378417968756</c:v>
                </c:pt>
                <c:pt idx="8609">
                  <c:v>8.1496740722656256</c:v>
                </c:pt>
                <c:pt idx="8610">
                  <c:v>8.1507421875000006</c:v>
                </c:pt>
                <c:pt idx="8611">
                  <c:v>8.1518103027343756</c:v>
                </c:pt>
                <c:pt idx="8612">
                  <c:v>8.3088232421875006</c:v>
                </c:pt>
                <c:pt idx="8613">
                  <c:v>8.1571508789062506</c:v>
                </c:pt>
                <c:pt idx="8614">
                  <c:v>8.1582189941406256</c:v>
                </c:pt>
                <c:pt idx="8615">
                  <c:v>8.1592871093750006</c:v>
                </c:pt>
                <c:pt idx="8616">
                  <c:v>8.1592871093750006</c:v>
                </c:pt>
                <c:pt idx="8617">
                  <c:v>8.1603552246093756</c:v>
                </c:pt>
                <c:pt idx="8618">
                  <c:v>8.1614233398437506</c:v>
                </c:pt>
                <c:pt idx="8619">
                  <c:v>8.1624914550781256</c:v>
                </c:pt>
                <c:pt idx="8620">
                  <c:v>8.1624914550781256</c:v>
                </c:pt>
                <c:pt idx="8621">
                  <c:v>8.1635595703125006</c:v>
                </c:pt>
                <c:pt idx="8622">
                  <c:v>8.1646276855468756</c:v>
                </c:pt>
                <c:pt idx="8623">
                  <c:v>8.1646276855468756</c:v>
                </c:pt>
                <c:pt idx="8624">
                  <c:v>8.1656958007812506</c:v>
                </c:pt>
                <c:pt idx="8625">
                  <c:v>8.1667639160156256</c:v>
                </c:pt>
                <c:pt idx="8626">
                  <c:v>8.1678320312500006</c:v>
                </c:pt>
                <c:pt idx="8627">
                  <c:v>8.1678320312500006</c:v>
                </c:pt>
                <c:pt idx="8628">
                  <c:v>8.1678320312500006</c:v>
                </c:pt>
                <c:pt idx="8629">
                  <c:v>8.1689001464843756</c:v>
                </c:pt>
                <c:pt idx="8630">
                  <c:v>8.1710363769531256</c:v>
                </c:pt>
                <c:pt idx="8631">
                  <c:v>8.1721044921875006</c:v>
                </c:pt>
                <c:pt idx="8632">
                  <c:v>8.1731726074218756</c:v>
                </c:pt>
                <c:pt idx="8633">
                  <c:v>8.1742407226562506</c:v>
                </c:pt>
                <c:pt idx="8634">
                  <c:v>8.1753088378906256</c:v>
                </c:pt>
                <c:pt idx="8635">
                  <c:v>8.1774450683593756</c:v>
                </c:pt>
                <c:pt idx="8636">
                  <c:v>8.1795812988281256</c:v>
                </c:pt>
                <c:pt idx="8637">
                  <c:v>8.1795812988281256</c:v>
                </c:pt>
                <c:pt idx="8638">
                  <c:v>8.1806494140625006</c:v>
                </c:pt>
                <c:pt idx="8639">
                  <c:v>8.1806494140625006</c:v>
                </c:pt>
                <c:pt idx="8640">
                  <c:v>8.1817175292968756</c:v>
                </c:pt>
                <c:pt idx="8641">
                  <c:v>8.1817175292968756</c:v>
                </c:pt>
                <c:pt idx="8642">
                  <c:v>8.1827856445312506</c:v>
                </c:pt>
                <c:pt idx="8643">
                  <c:v>8.1827856445312506</c:v>
                </c:pt>
                <c:pt idx="8644">
                  <c:v>8.1838537597656256</c:v>
                </c:pt>
                <c:pt idx="8645">
                  <c:v>8.1849218750000006</c:v>
                </c:pt>
                <c:pt idx="8646">
                  <c:v>8.1859899902343756</c:v>
                </c:pt>
                <c:pt idx="8647">
                  <c:v>8.1859899902343756</c:v>
                </c:pt>
                <c:pt idx="8648">
                  <c:v>8.1870581054687506</c:v>
                </c:pt>
                <c:pt idx="8649">
                  <c:v>8.1870581054687506</c:v>
                </c:pt>
                <c:pt idx="8650">
                  <c:v>8.1881262207031256</c:v>
                </c:pt>
                <c:pt idx="8651">
                  <c:v>8.1891943359375006</c:v>
                </c:pt>
                <c:pt idx="8652">
                  <c:v>8.1902624511718756</c:v>
                </c:pt>
                <c:pt idx="8653">
                  <c:v>8.1902624511718756</c:v>
                </c:pt>
                <c:pt idx="8654">
                  <c:v>8.1913305664062506</c:v>
                </c:pt>
                <c:pt idx="8655">
                  <c:v>8.1923986816406256</c:v>
                </c:pt>
                <c:pt idx="8656">
                  <c:v>8.1913305664062506</c:v>
                </c:pt>
                <c:pt idx="8657">
                  <c:v>8.1923986816406256</c:v>
                </c:pt>
                <c:pt idx="8658">
                  <c:v>8.1945349121093756</c:v>
                </c:pt>
                <c:pt idx="8659">
                  <c:v>8.1956030273437506</c:v>
                </c:pt>
                <c:pt idx="8660">
                  <c:v>8.1956030273437506</c:v>
                </c:pt>
                <c:pt idx="8661">
                  <c:v>8.1956030273437506</c:v>
                </c:pt>
                <c:pt idx="8662">
                  <c:v>8.1977392578125006</c:v>
                </c:pt>
                <c:pt idx="8663">
                  <c:v>8.1571508789062506</c:v>
                </c:pt>
                <c:pt idx="8664">
                  <c:v>8.0065466308593756</c:v>
                </c:pt>
                <c:pt idx="8665">
                  <c:v>7.9104162597656256</c:v>
                </c:pt>
                <c:pt idx="8666">
                  <c:v>7.8634191894531256</c:v>
                </c:pt>
                <c:pt idx="8667">
                  <c:v>7.8367163085937506</c:v>
                </c:pt>
                <c:pt idx="8668">
                  <c:v>7.8206945800781256</c:v>
                </c:pt>
                <c:pt idx="8669">
                  <c:v>7.8078771972656256</c:v>
                </c:pt>
                <c:pt idx="8670">
                  <c:v>7.7961279296875006</c:v>
                </c:pt>
                <c:pt idx="8671">
                  <c:v>7.7854467773437506</c:v>
                </c:pt>
                <c:pt idx="8672">
                  <c:v>7.7758337402343756</c:v>
                </c:pt>
                <c:pt idx="8673">
                  <c:v>7.7662207031250006</c:v>
                </c:pt>
                <c:pt idx="8674">
                  <c:v>7.7576757812500006</c:v>
                </c:pt>
                <c:pt idx="8675">
                  <c:v>7.7491308593750006</c:v>
                </c:pt>
                <c:pt idx="8676">
                  <c:v>7.7405859375000006</c:v>
                </c:pt>
                <c:pt idx="8677">
                  <c:v>7.7331091308593756</c:v>
                </c:pt>
                <c:pt idx="8678">
                  <c:v>7.7256323242187506</c:v>
                </c:pt>
                <c:pt idx="8679">
                  <c:v>7.7192236328125006</c:v>
                </c:pt>
                <c:pt idx="8680">
                  <c:v>7.7128149414062506</c:v>
                </c:pt>
                <c:pt idx="8681">
                  <c:v>7.7064062500000006</c:v>
                </c:pt>
                <c:pt idx="8682">
                  <c:v>7.6999975585937506</c:v>
                </c:pt>
                <c:pt idx="8683">
                  <c:v>7.6946569824218756</c:v>
                </c:pt>
                <c:pt idx="8684">
                  <c:v>7.6882482910156256</c:v>
                </c:pt>
                <c:pt idx="8685">
                  <c:v>7.6818395996093756</c:v>
                </c:pt>
                <c:pt idx="8686">
                  <c:v>7.6764990234375006</c:v>
                </c:pt>
                <c:pt idx="8687">
                  <c:v>7.6722265625000006</c:v>
                </c:pt>
                <c:pt idx="8688">
                  <c:v>7.6679541015625006</c:v>
                </c:pt>
                <c:pt idx="8689">
                  <c:v>7.6636816406250006</c:v>
                </c:pt>
                <c:pt idx="8690">
                  <c:v>7.6604772949218756</c:v>
                </c:pt>
                <c:pt idx="8691">
                  <c:v>7.6562048339843756</c:v>
                </c:pt>
                <c:pt idx="8692">
                  <c:v>7.6540686035156256</c:v>
                </c:pt>
                <c:pt idx="8693">
                  <c:v>7.6519323730468756</c:v>
                </c:pt>
                <c:pt idx="8694">
                  <c:v>7.6487280273437506</c:v>
                </c:pt>
                <c:pt idx="8695">
                  <c:v>7.6455236816406256</c:v>
                </c:pt>
                <c:pt idx="8696">
                  <c:v>7.6423193359375006</c:v>
                </c:pt>
                <c:pt idx="8697">
                  <c:v>7.6391149902343756</c:v>
                </c:pt>
                <c:pt idx="8698">
                  <c:v>7.6359106445312506</c:v>
                </c:pt>
                <c:pt idx="8699">
                  <c:v>7.6327062988281256</c:v>
                </c:pt>
                <c:pt idx="8700">
                  <c:v>7.6295019531250006</c:v>
                </c:pt>
                <c:pt idx="8701">
                  <c:v>7.6273657226562506</c:v>
                </c:pt>
                <c:pt idx="8702">
                  <c:v>7.6252294921875006</c:v>
                </c:pt>
                <c:pt idx="8703">
                  <c:v>7.6241613769531256</c:v>
                </c:pt>
                <c:pt idx="8704">
                  <c:v>7.6220251464843756</c:v>
                </c:pt>
                <c:pt idx="8705">
                  <c:v>7.6198889160156256</c:v>
                </c:pt>
                <c:pt idx="8706">
                  <c:v>7.6188208007812506</c:v>
                </c:pt>
                <c:pt idx="8707">
                  <c:v>7.6177526855468756</c:v>
                </c:pt>
                <c:pt idx="8708">
                  <c:v>7.6166845703125006</c:v>
                </c:pt>
                <c:pt idx="8709">
                  <c:v>7.6156164550781256</c:v>
                </c:pt>
                <c:pt idx="8710">
                  <c:v>7.6145483398437506</c:v>
                </c:pt>
                <c:pt idx="8711">
                  <c:v>7.6134802246093756</c:v>
                </c:pt>
                <c:pt idx="8712">
                  <c:v>7.6124121093750006</c:v>
                </c:pt>
                <c:pt idx="8713">
                  <c:v>7.6113439941406256</c:v>
                </c:pt>
                <c:pt idx="8714">
                  <c:v>7.6102758789062506</c:v>
                </c:pt>
                <c:pt idx="8715">
                  <c:v>7.6102758789062506</c:v>
                </c:pt>
                <c:pt idx="8716">
                  <c:v>7.6102758789062506</c:v>
                </c:pt>
                <c:pt idx="8717">
                  <c:v>7.6102758789062506</c:v>
                </c:pt>
                <c:pt idx="8718">
                  <c:v>7.6102758789062506</c:v>
                </c:pt>
                <c:pt idx="8719">
                  <c:v>7.6102758789062506</c:v>
                </c:pt>
                <c:pt idx="8720">
                  <c:v>7.6113439941406256</c:v>
                </c:pt>
                <c:pt idx="8721">
                  <c:v>7.6124121093750006</c:v>
                </c:pt>
                <c:pt idx="8722">
                  <c:v>7.6134802246093756</c:v>
                </c:pt>
                <c:pt idx="8723">
                  <c:v>7.6134802246093756</c:v>
                </c:pt>
                <c:pt idx="8724">
                  <c:v>7.6124121093750006</c:v>
                </c:pt>
                <c:pt idx="8725">
                  <c:v>7.6124121093750006</c:v>
                </c:pt>
                <c:pt idx="8726">
                  <c:v>7.6124121093750006</c:v>
                </c:pt>
                <c:pt idx="8727">
                  <c:v>7.6124121093750006</c:v>
                </c:pt>
                <c:pt idx="8728">
                  <c:v>7.6124121093750006</c:v>
                </c:pt>
                <c:pt idx="8729">
                  <c:v>7.6134802246093756</c:v>
                </c:pt>
                <c:pt idx="8730">
                  <c:v>7.6134802246093756</c:v>
                </c:pt>
                <c:pt idx="8731">
                  <c:v>7.6134802246093756</c:v>
                </c:pt>
                <c:pt idx="8732">
                  <c:v>7.6145483398437506</c:v>
                </c:pt>
                <c:pt idx="8733">
                  <c:v>7.6145483398437506</c:v>
                </c:pt>
                <c:pt idx="8734">
                  <c:v>7.6156164550781256</c:v>
                </c:pt>
                <c:pt idx="8735">
                  <c:v>7.6156164550781256</c:v>
                </c:pt>
                <c:pt idx="8736">
                  <c:v>7.6166845703125006</c:v>
                </c:pt>
                <c:pt idx="8737">
                  <c:v>7.6166845703125006</c:v>
                </c:pt>
                <c:pt idx="8738">
                  <c:v>7.6177526855468756</c:v>
                </c:pt>
                <c:pt idx="8739">
                  <c:v>7.6188208007812506</c:v>
                </c:pt>
                <c:pt idx="8740">
                  <c:v>7.6198889160156256</c:v>
                </c:pt>
                <c:pt idx="8741">
                  <c:v>7.6209570312500006</c:v>
                </c:pt>
                <c:pt idx="8742">
                  <c:v>7.6209570312500006</c:v>
                </c:pt>
                <c:pt idx="8743">
                  <c:v>7.6209570312500006</c:v>
                </c:pt>
                <c:pt idx="8744">
                  <c:v>7.6220251464843756</c:v>
                </c:pt>
                <c:pt idx="8745">
                  <c:v>7.6241613769531256</c:v>
                </c:pt>
                <c:pt idx="8746">
                  <c:v>7.6252294921875006</c:v>
                </c:pt>
                <c:pt idx="8747">
                  <c:v>7.6273657226562506</c:v>
                </c:pt>
                <c:pt idx="8748">
                  <c:v>7.6284338378906256</c:v>
                </c:pt>
                <c:pt idx="8749">
                  <c:v>7.6295019531250006</c:v>
                </c:pt>
                <c:pt idx="8750">
                  <c:v>7.6316381835937506</c:v>
                </c:pt>
                <c:pt idx="8751">
                  <c:v>7.6359106445312506</c:v>
                </c:pt>
                <c:pt idx="8752">
                  <c:v>7.6359106445312506</c:v>
                </c:pt>
                <c:pt idx="8753">
                  <c:v>7.6369787597656256</c:v>
                </c:pt>
                <c:pt idx="8754">
                  <c:v>7.6380468750000006</c:v>
                </c:pt>
                <c:pt idx="8755">
                  <c:v>7.6391149902343756</c:v>
                </c:pt>
                <c:pt idx="8756">
                  <c:v>7.6401831054687506</c:v>
                </c:pt>
                <c:pt idx="8757">
                  <c:v>7.6412512207031256</c:v>
                </c:pt>
                <c:pt idx="8758">
                  <c:v>7.6423193359375006</c:v>
                </c:pt>
                <c:pt idx="8759">
                  <c:v>7.6433874511718756</c:v>
                </c:pt>
                <c:pt idx="8760">
                  <c:v>7.6444555664062506</c:v>
                </c:pt>
                <c:pt idx="8761">
                  <c:v>7.6455236816406256</c:v>
                </c:pt>
                <c:pt idx="8762">
                  <c:v>7.6465917968750006</c:v>
                </c:pt>
                <c:pt idx="8763">
                  <c:v>7.6487280273437506</c:v>
                </c:pt>
                <c:pt idx="8764">
                  <c:v>7.6497961425781256</c:v>
                </c:pt>
                <c:pt idx="8765">
                  <c:v>7.6508642578125006</c:v>
                </c:pt>
                <c:pt idx="8766">
                  <c:v>7.6530004882812506</c:v>
                </c:pt>
                <c:pt idx="8767">
                  <c:v>7.6540686035156256</c:v>
                </c:pt>
                <c:pt idx="8768">
                  <c:v>7.6551367187500006</c:v>
                </c:pt>
                <c:pt idx="8769">
                  <c:v>7.6562048339843756</c:v>
                </c:pt>
                <c:pt idx="8770">
                  <c:v>7.6583410644531256</c:v>
                </c:pt>
                <c:pt idx="8771">
                  <c:v>7.6594091796875006</c:v>
                </c:pt>
                <c:pt idx="8772">
                  <c:v>7.6594091796875006</c:v>
                </c:pt>
                <c:pt idx="8773">
                  <c:v>7.6615454101562506</c:v>
                </c:pt>
                <c:pt idx="8774">
                  <c:v>7.6636816406250006</c:v>
                </c:pt>
                <c:pt idx="8775">
                  <c:v>7.6658178710937506</c:v>
                </c:pt>
                <c:pt idx="8776">
                  <c:v>7.6679541015625006</c:v>
                </c:pt>
                <c:pt idx="8777">
                  <c:v>7.6700903320312506</c:v>
                </c:pt>
                <c:pt idx="8778">
                  <c:v>7.6722265625000006</c:v>
                </c:pt>
                <c:pt idx="8779">
                  <c:v>7.6754309082031256</c:v>
                </c:pt>
                <c:pt idx="8780">
                  <c:v>7.6775671386718756</c:v>
                </c:pt>
                <c:pt idx="8781">
                  <c:v>7.6786352539062506</c:v>
                </c:pt>
                <c:pt idx="8782">
                  <c:v>7.6797033691406256</c:v>
                </c:pt>
                <c:pt idx="8783">
                  <c:v>7.6807714843750006</c:v>
                </c:pt>
                <c:pt idx="8784">
                  <c:v>7.6818395996093756</c:v>
                </c:pt>
                <c:pt idx="8785">
                  <c:v>7.6829077148437506</c:v>
                </c:pt>
                <c:pt idx="8786">
                  <c:v>7.6850439453125006</c:v>
                </c:pt>
                <c:pt idx="8787">
                  <c:v>7.6861120605468756</c:v>
                </c:pt>
                <c:pt idx="8788">
                  <c:v>7.6882482910156256</c:v>
                </c:pt>
                <c:pt idx="8789">
                  <c:v>7.6903845214843756</c:v>
                </c:pt>
                <c:pt idx="8790">
                  <c:v>7.6914526367187506</c:v>
                </c:pt>
                <c:pt idx="8791">
                  <c:v>7.6925207519531256</c:v>
                </c:pt>
                <c:pt idx="8792">
                  <c:v>7.6946569824218756</c:v>
                </c:pt>
                <c:pt idx="8793">
                  <c:v>7.6957250976562506</c:v>
                </c:pt>
                <c:pt idx="8794">
                  <c:v>7.6967932128906256</c:v>
                </c:pt>
                <c:pt idx="8795">
                  <c:v>7.6989294433593756</c:v>
                </c:pt>
                <c:pt idx="8796">
                  <c:v>7.6999975585937506</c:v>
                </c:pt>
                <c:pt idx="8797">
                  <c:v>7.7010656738281256</c:v>
                </c:pt>
                <c:pt idx="8798">
                  <c:v>7.7021337890625006</c:v>
                </c:pt>
                <c:pt idx="8799">
                  <c:v>7.7042700195312506</c:v>
                </c:pt>
                <c:pt idx="8800">
                  <c:v>7.7042700195312506</c:v>
                </c:pt>
                <c:pt idx="8801">
                  <c:v>7.7064062500000006</c:v>
                </c:pt>
                <c:pt idx="8802">
                  <c:v>7.7085424804687506</c:v>
                </c:pt>
                <c:pt idx="8803">
                  <c:v>7.7106787109375006</c:v>
                </c:pt>
                <c:pt idx="8804">
                  <c:v>7.7128149414062506</c:v>
                </c:pt>
                <c:pt idx="8805">
                  <c:v>7.7138830566406256</c:v>
                </c:pt>
                <c:pt idx="8806">
                  <c:v>7.7160192871093756</c:v>
                </c:pt>
                <c:pt idx="8807">
                  <c:v>7.7181555175781256</c:v>
                </c:pt>
                <c:pt idx="8808">
                  <c:v>7.7213598632812506</c:v>
                </c:pt>
                <c:pt idx="8809">
                  <c:v>7.7234960937500006</c:v>
                </c:pt>
                <c:pt idx="8810">
                  <c:v>7.7245642089843756</c:v>
                </c:pt>
                <c:pt idx="8811">
                  <c:v>7.7256323242187506</c:v>
                </c:pt>
                <c:pt idx="8812">
                  <c:v>7.7267004394531256</c:v>
                </c:pt>
                <c:pt idx="8813">
                  <c:v>7.7277685546875006</c:v>
                </c:pt>
                <c:pt idx="8814">
                  <c:v>7.7288366699218756</c:v>
                </c:pt>
                <c:pt idx="8815">
                  <c:v>7.7309729003906256</c:v>
                </c:pt>
                <c:pt idx="8816">
                  <c:v>7.7320410156250006</c:v>
                </c:pt>
                <c:pt idx="8817">
                  <c:v>7.7331091308593756</c:v>
                </c:pt>
                <c:pt idx="8818">
                  <c:v>7.7341772460937506</c:v>
                </c:pt>
                <c:pt idx="8819">
                  <c:v>7.7352453613281256</c:v>
                </c:pt>
                <c:pt idx="8820">
                  <c:v>7.7363134765625006</c:v>
                </c:pt>
                <c:pt idx="8821">
                  <c:v>7.7352453613281256</c:v>
                </c:pt>
                <c:pt idx="8822">
                  <c:v>7.7352453613281256</c:v>
                </c:pt>
                <c:pt idx="8823">
                  <c:v>7.7352453613281256</c:v>
                </c:pt>
                <c:pt idx="8824">
                  <c:v>7.7352453613281256</c:v>
                </c:pt>
                <c:pt idx="8825">
                  <c:v>7.7352453613281256</c:v>
                </c:pt>
                <c:pt idx="8826">
                  <c:v>7.7352453613281256</c:v>
                </c:pt>
                <c:pt idx="8827">
                  <c:v>7.7352453613281256</c:v>
                </c:pt>
                <c:pt idx="8828">
                  <c:v>7.7352453613281256</c:v>
                </c:pt>
                <c:pt idx="8829">
                  <c:v>7.7341772460937506</c:v>
                </c:pt>
                <c:pt idx="8830">
                  <c:v>7.7341772460937506</c:v>
                </c:pt>
                <c:pt idx="8831">
                  <c:v>7.7352453613281256</c:v>
                </c:pt>
                <c:pt idx="8832">
                  <c:v>7.7352453613281256</c:v>
                </c:pt>
                <c:pt idx="8833">
                  <c:v>7.7363134765625006</c:v>
                </c:pt>
                <c:pt idx="8834">
                  <c:v>7.7363134765625006</c:v>
                </c:pt>
                <c:pt idx="8835">
                  <c:v>7.7373815917968756</c:v>
                </c:pt>
                <c:pt idx="8836">
                  <c:v>7.7373815917968756</c:v>
                </c:pt>
                <c:pt idx="8837">
                  <c:v>7.7395178222656256</c:v>
                </c:pt>
                <c:pt idx="8838">
                  <c:v>7.7395178222656256</c:v>
                </c:pt>
                <c:pt idx="8839">
                  <c:v>7.7384497070312506</c:v>
                </c:pt>
                <c:pt idx="8840">
                  <c:v>7.7384497070312506</c:v>
                </c:pt>
                <c:pt idx="8841">
                  <c:v>7.7384497070312506</c:v>
                </c:pt>
                <c:pt idx="8842">
                  <c:v>7.7373815917968756</c:v>
                </c:pt>
                <c:pt idx="8843">
                  <c:v>7.7373815917968756</c:v>
                </c:pt>
                <c:pt idx="8844">
                  <c:v>7.7373815917968756</c:v>
                </c:pt>
                <c:pt idx="8845">
                  <c:v>7.7373815917968756</c:v>
                </c:pt>
                <c:pt idx="8846">
                  <c:v>7.7373815917968756</c:v>
                </c:pt>
                <c:pt idx="8847">
                  <c:v>7.7373815917968756</c:v>
                </c:pt>
                <c:pt idx="8848">
                  <c:v>7.7373815917968756</c:v>
                </c:pt>
                <c:pt idx="8849">
                  <c:v>7.7373815917968756</c:v>
                </c:pt>
                <c:pt idx="8850">
                  <c:v>7.7373815917968756</c:v>
                </c:pt>
                <c:pt idx="8851">
                  <c:v>7.7373815917968756</c:v>
                </c:pt>
                <c:pt idx="8852">
                  <c:v>7.7373815917968756</c:v>
                </c:pt>
                <c:pt idx="8853">
                  <c:v>7.7373815917968756</c:v>
                </c:pt>
                <c:pt idx="8854">
                  <c:v>7.7373815917968756</c:v>
                </c:pt>
                <c:pt idx="8855">
                  <c:v>7.7373815917968756</c:v>
                </c:pt>
                <c:pt idx="8856">
                  <c:v>7.7373815917968756</c:v>
                </c:pt>
                <c:pt idx="8857">
                  <c:v>7.7373815917968756</c:v>
                </c:pt>
                <c:pt idx="8858">
                  <c:v>7.7363134765625006</c:v>
                </c:pt>
                <c:pt idx="8859">
                  <c:v>7.7363134765625006</c:v>
                </c:pt>
                <c:pt idx="8860">
                  <c:v>7.7363134765625006</c:v>
                </c:pt>
                <c:pt idx="8861">
                  <c:v>7.7373815917968756</c:v>
                </c:pt>
                <c:pt idx="8862">
                  <c:v>7.7373815917968756</c:v>
                </c:pt>
                <c:pt idx="8863">
                  <c:v>7.7384497070312506</c:v>
                </c:pt>
                <c:pt idx="8864">
                  <c:v>7.7384497070312506</c:v>
                </c:pt>
                <c:pt idx="8865">
                  <c:v>7.7395178222656256</c:v>
                </c:pt>
                <c:pt idx="8866">
                  <c:v>7.7416540527343756</c:v>
                </c:pt>
                <c:pt idx="8867">
                  <c:v>7.7427221679687506</c:v>
                </c:pt>
                <c:pt idx="8868">
                  <c:v>7.7416540527343756</c:v>
                </c:pt>
                <c:pt idx="8869">
                  <c:v>7.7405859375000006</c:v>
                </c:pt>
                <c:pt idx="8870">
                  <c:v>7.7405859375000006</c:v>
                </c:pt>
                <c:pt idx="8871">
                  <c:v>7.7405859375000006</c:v>
                </c:pt>
                <c:pt idx="8872">
                  <c:v>7.7405859375000006</c:v>
                </c:pt>
                <c:pt idx="8873">
                  <c:v>7.7405859375000006</c:v>
                </c:pt>
                <c:pt idx="8874">
                  <c:v>7.7405859375000006</c:v>
                </c:pt>
                <c:pt idx="8875">
                  <c:v>7.7405859375000006</c:v>
                </c:pt>
                <c:pt idx="8876">
                  <c:v>7.7405859375000006</c:v>
                </c:pt>
                <c:pt idx="8877">
                  <c:v>7.7405859375000006</c:v>
                </c:pt>
                <c:pt idx="8878">
                  <c:v>7.7405859375000006</c:v>
                </c:pt>
                <c:pt idx="8879">
                  <c:v>7.7405859375000006</c:v>
                </c:pt>
                <c:pt idx="8880">
                  <c:v>7.7405859375000006</c:v>
                </c:pt>
                <c:pt idx="8881">
                  <c:v>7.7405859375000006</c:v>
                </c:pt>
                <c:pt idx="8882">
                  <c:v>7.7405859375000006</c:v>
                </c:pt>
                <c:pt idx="8883">
                  <c:v>7.7405859375000006</c:v>
                </c:pt>
                <c:pt idx="8884">
                  <c:v>7.7405859375000006</c:v>
                </c:pt>
                <c:pt idx="8885">
                  <c:v>7.7405859375000006</c:v>
                </c:pt>
                <c:pt idx="8886">
                  <c:v>7.7405859375000006</c:v>
                </c:pt>
                <c:pt idx="8887">
                  <c:v>7.7405859375000006</c:v>
                </c:pt>
                <c:pt idx="8888">
                  <c:v>7.7395178222656256</c:v>
                </c:pt>
                <c:pt idx="8889">
                  <c:v>7.7405859375000006</c:v>
                </c:pt>
                <c:pt idx="8890">
                  <c:v>7.7405859375000006</c:v>
                </c:pt>
                <c:pt idx="8891">
                  <c:v>7.7416540527343756</c:v>
                </c:pt>
                <c:pt idx="8892">
                  <c:v>7.7427221679687506</c:v>
                </c:pt>
                <c:pt idx="8893">
                  <c:v>7.7437902832031256</c:v>
                </c:pt>
                <c:pt idx="8894">
                  <c:v>7.7437902832031256</c:v>
                </c:pt>
                <c:pt idx="8895">
                  <c:v>7.7448583984375006</c:v>
                </c:pt>
                <c:pt idx="8896">
                  <c:v>7.7469946289062506</c:v>
                </c:pt>
                <c:pt idx="8897">
                  <c:v>7.7469946289062506</c:v>
                </c:pt>
                <c:pt idx="8898">
                  <c:v>7.7469946289062506</c:v>
                </c:pt>
                <c:pt idx="8899">
                  <c:v>7.7459265136718756</c:v>
                </c:pt>
                <c:pt idx="8900">
                  <c:v>7.7459265136718756</c:v>
                </c:pt>
                <c:pt idx="8901">
                  <c:v>7.7459265136718756</c:v>
                </c:pt>
                <c:pt idx="8902">
                  <c:v>7.7459265136718756</c:v>
                </c:pt>
                <c:pt idx="8903">
                  <c:v>7.7459265136718756</c:v>
                </c:pt>
                <c:pt idx="8904">
                  <c:v>7.7459265136718756</c:v>
                </c:pt>
                <c:pt idx="8905">
                  <c:v>7.7459265136718756</c:v>
                </c:pt>
                <c:pt idx="8906">
                  <c:v>7.7459265136718756</c:v>
                </c:pt>
                <c:pt idx="8907">
                  <c:v>7.7459265136718756</c:v>
                </c:pt>
                <c:pt idx="8908">
                  <c:v>7.7459265136718756</c:v>
                </c:pt>
                <c:pt idx="8909">
                  <c:v>7.7459265136718756</c:v>
                </c:pt>
                <c:pt idx="8910">
                  <c:v>7.7459265136718756</c:v>
                </c:pt>
                <c:pt idx="8911">
                  <c:v>7.7459265136718756</c:v>
                </c:pt>
                <c:pt idx="8912">
                  <c:v>7.7459265136718756</c:v>
                </c:pt>
                <c:pt idx="8913">
                  <c:v>7.7459265136718756</c:v>
                </c:pt>
                <c:pt idx="8914">
                  <c:v>7.7459265136718756</c:v>
                </c:pt>
                <c:pt idx="8915">
                  <c:v>7.7459265136718756</c:v>
                </c:pt>
                <c:pt idx="8916">
                  <c:v>7.7459265136718756</c:v>
                </c:pt>
                <c:pt idx="8917">
                  <c:v>7.7448583984375006</c:v>
                </c:pt>
                <c:pt idx="8918">
                  <c:v>7.7448583984375006</c:v>
                </c:pt>
                <c:pt idx="8919">
                  <c:v>7.7459265136718756</c:v>
                </c:pt>
                <c:pt idx="8920">
                  <c:v>7.7459265136718756</c:v>
                </c:pt>
                <c:pt idx="8921">
                  <c:v>7.7469946289062506</c:v>
                </c:pt>
                <c:pt idx="8922">
                  <c:v>7.7469946289062506</c:v>
                </c:pt>
                <c:pt idx="8923">
                  <c:v>7.7480627441406256</c:v>
                </c:pt>
                <c:pt idx="8924">
                  <c:v>7.7480627441406256</c:v>
                </c:pt>
                <c:pt idx="8925">
                  <c:v>7.7501989746093756</c:v>
                </c:pt>
                <c:pt idx="8926">
                  <c:v>7.7512670898437506</c:v>
                </c:pt>
                <c:pt idx="8927">
                  <c:v>7.7501989746093756</c:v>
                </c:pt>
                <c:pt idx="8928">
                  <c:v>7.7501989746093756</c:v>
                </c:pt>
                <c:pt idx="8929">
                  <c:v>7.7501989746093756</c:v>
                </c:pt>
                <c:pt idx="8930">
                  <c:v>7.7491308593750006</c:v>
                </c:pt>
                <c:pt idx="8931">
                  <c:v>7.7491308593750006</c:v>
                </c:pt>
                <c:pt idx="8932">
                  <c:v>7.7491308593750006</c:v>
                </c:pt>
                <c:pt idx="8933">
                  <c:v>7.7491308593750006</c:v>
                </c:pt>
                <c:pt idx="8934">
                  <c:v>7.7491308593750006</c:v>
                </c:pt>
                <c:pt idx="8935">
                  <c:v>7.7491308593750006</c:v>
                </c:pt>
                <c:pt idx="8936">
                  <c:v>7.7491308593750006</c:v>
                </c:pt>
                <c:pt idx="8937">
                  <c:v>7.7491308593750006</c:v>
                </c:pt>
                <c:pt idx="8938">
                  <c:v>7.7491308593750006</c:v>
                </c:pt>
                <c:pt idx="8939">
                  <c:v>7.7491308593750006</c:v>
                </c:pt>
                <c:pt idx="8940">
                  <c:v>7.7501989746093756</c:v>
                </c:pt>
                <c:pt idx="8941">
                  <c:v>7.7501989746093756</c:v>
                </c:pt>
                <c:pt idx="8942">
                  <c:v>7.7501989746093756</c:v>
                </c:pt>
                <c:pt idx="8943">
                  <c:v>7.7501989746093756</c:v>
                </c:pt>
                <c:pt idx="8944">
                  <c:v>7.7501989746093756</c:v>
                </c:pt>
                <c:pt idx="8945">
                  <c:v>7.7501989746093756</c:v>
                </c:pt>
                <c:pt idx="8946">
                  <c:v>7.7501989746093756</c:v>
                </c:pt>
                <c:pt idx="8947">
                  <c:v>7.7491308593750006</c:v>
                </c:pt>
                <c:pt idx="8948">
                  <c:v>7.7501989746093756</c:v>
                </c:pt>
                <c:pt idx="8949">
                  <c:v>7.7501989746093756</c:v>
                </c:pt>
                <c:pt idx="8950">
                  <c:v>7.7512670898437506</c:v>
                </c:pt>
                <c:pt idx="8951">
                  <c:v>7.7512670898437506</c:v>
                </c:pt>
                <c:pt idx="8952">
                  <c:v>7.7523352050781256</c:v>
                </c:pt>
                <c:pt idx="8953">
                  <c:v>7.7534033203125006</c:v>
                </c:pt>
                <c:pt idx="8954">
                  <c:v>7.7544714355468756</c:v>
                </c:pt>
                <c:pt idx="8955">
                  <c:v>7.7555395507812506</c:v>
                </c:pt>
                <c:pt idx="8956">
                  <c:v>7.7555395507812506</c:v>
                </c:pt>
                <c:pt idx="8957">
                  <c:v>7.7555395507812506</c:v>
                </c:pt>
                <c:pt idx="8958">
                  <c:v>7.7544714355468756</c:v>
                </c:pt>
                <c:pt idx="8959">
                  <c:v>7.7544714355468756</c:v>
                </c:pt>
                <c:pt idx="8960">
                  <c:v>7.7544714355468756</c:v>
                </c:pt>
                <c:pt idx="8961">
                  <c:v>7.7544714355468756</c:v>
                </c:pt>
                <c:pt idx="8962">
                  <c:v>7.7555395507812506</c:v>
                </c:pt>
                <c:pt idx="8963">
                  <c:v>7.7544714355468756</c:v>
                </c:pt>
                <c:pt idx="8964">
                  <c:v>7.7555395507812506</c:v>
                </c:pt>
                <c:pt idx="8965">
                  <c:v>7.7555395507812506</c:v>
                </c:pt>
                <c:pt idx="8966">
                  <c:v>7.7555395507812506</c:v>
                </c:pt>
                <c:pt idx="8967">
                  <c:v>7.7555395507812506</c:v>
                </c:pt>
                <c:pt idx="8968">
                  <c:v>7.7555395507812506</c:v>
                </c:pt>
                <c:pt idx="8969">
                  <c:v>7.7555395507812506</c:v>
                </c:pt>
                <c:pt idx="8970">
                  <c:v>7.7555395507812506</c:v>
                </c:pt>
                <c:pt idx="8971">
                  <c:v>7.7555395507812506</c:v>
                </c:pt>
                <c:pt idx="8972">
                  <c:v>7.7555395507812506</c:v>
                </c:pt>
                <c:pt idx="8973">
                  <c:v>7.7555395507812506</c:v>
                </c:pt>
                <c:pt idx="8974">
                  <c:v>7.7555395507812506</c:v>
                </c:pt>
                <c:pt idx="8975">
                  <c:v>7.7566076660156256</c:v>
                </c:pt>
                <c:pt idx="8976">
                  <c:v>7.7544714355468756</c:v>
                </c:pt>
                <c:pt idx="8977">
                  <c:v>7.7555395507812506</c:v>
                </c:pt>
                <c:pt idx="8978">
                  <c:v>7.7566076660156256</c:v>
                </c:pt>
                <c:pt idx="8979">
                  <c:v>7.7566076660156256</c:v>
                </c:pt>
                <c:pt idx="8980">
                  <c:v>7.7576757812500006</c:v>
                </c:pt>
                <c:pt idx="8981">
                  <c:v>7.7587438964843756</c:v>
                </c:pt>
                <c:pt idx="8982">
                  <c:v>7.7587438964843756</c:v>
                </c:pt>
                <c:pt idx="8983">
                  <c:v>7.7598120117187506</c:v>
                </c:pt>
                <c:pt idx="8984">
                  <c:v>7.7619482421875006</c:v>
                </c:pt>
                <c:pt idx="8985">
                  <c:v>7.7619482421875006</c:v>
                </c:pt>
                <c:pt idx="8986">
                  <c:v>7.7608801269531256</c:v>
                </c:pt>
                <c:pt idx="8987">
                  <c:v>7.7608801269531256</c:v>
                </c:pt>
                <c:pt idx="8988">
                  <c:v>7.7608801269531256</c:v>
                </c:pt>
                <c:pt idx="8989">
                  <c:v>7.7608801269531256</c:v>
                </c:pt>
                <c:pt idx="8990">
                  <c:v>7.7608801269531256</c:v>
                </c:pt>
                <c:pt idx="8991">
                  <c:v>7.7608801269531256</c:v>
                </c:pt>
                <c:pt idx="8992">
                  <c:v>7.7608801269531256</c:v>
                </c:pt>
                <c:pt idx="8993">
                  <c:v>7.7608801269531256</c:v>
                </c:pt>
                <c:pt idx="8994">
                  <c:v>7.7608801269531256</c:v>
                </c:pt>
                <c:pt idx="8995">
                  <c:v>7.7608801269531256</c:v>
                </c:pt>
                <c:pt idx="8996">
                  <c:v>7.7608801269531256</c:v>
                </c:pt>
                <c:pt idx="8997">
                  <c:v>7.7608801269531256</c:v>
                </c:pt>
                <c:pt idx="8998">
                  <c:v>7.7619482421875006</c:v>
                </c:pt>
                <c:pt idx="8999">
                  <c:v>7.7619482421875006</c:v>
                </c:pt>
                <c:pt idx="9000">
                  <c:v>7.7619482421875006</c:v>
                </c:pt>
                <c:pt idx="9001">
                  <c:v>7.7619482421875006</c:v>
                </c:pt>
                <c:pt idx="9002">
                  <c:v>7.7619482421875006</c:v>
                </c:pt>
                <c:pt idx="9003">
                  <c:v>7.7619482421875006</c:v>
                </c:pt>
                <c:pt idx="9004">
                  <c:v>7.7619482421875006</c:v>
                </c:pt>
                <c:pt idx="9005">
                  <c:v>7.7608801269531256</c:v>
                </c:pt>
                <c:pt idx="9006">
                  <c:v>7.7608801269531256</c:v>
                </c:pt>
                <c:pt idx="9007">
                  <c:v>7.7619482421875006</c:v>
                </c:pt>
                <c:pt idx="9008">
                  <c:v>7.7630163574218756</c:v>
                </c:pt>
                <c:pt idx="9009">
                  <c:v>7.7630163574218756</c:v>
                </c:pt>
                <c:pt idx="9010">
                  <c:v>7.7640844726562506</c:v>
                </c:pt>
                <c:pt idx="9011">
                  <c:v>7.7651525878906256</c:v>
                </c:pt>
                <c:pt idx="9012">
                  <c:v>7.7651525878906256</c:v>
                </c:pt>
                <c:pt idx="9013">
                  <c:v>7.7672888183593756</c:v>
                </c:pt>
                <c:pt idx="9014">
                  <c:v>7.7683569335937506</c:v>
                </c:pt>
                <c:pt idx="9015">
                  <c:v>7.7672888183593756</c:v>
                </c:pt>
                <c:pt idx="9016">
                  <c:v>7.7672888183593756</c:v>
                </c:pt>
                <c:pt idx="9017">
                  <c:v>7.7672888183593756</c:v>
                </c:pt>
                <c:pt idx="9018">
                  <c:v>7.7662207031250006</c:v>
                </c:pt>
                <c:pt idx="9019">
                  <c:v>7.7662207031250006</c:v>
                </c:pt>
                <c:pt idx="9020">
                  <c:v>7.7662207031250006</c:v>
                </c:pt>
                <c:pt idx="9021">
                  <c:v>7.7662207031250006</c:v>
                </c:pt>
                <c:pt idx="9022">
                  <c:v>7.7662207031250006</c:v>
                </c:pt>
                <c:pt idx="9023">
                  <c:v>7.7662207031250006</c:v>
                </c:pt>
                <c:pt idx="9024">
                  <c:v>7.7662207031250006</c:v>
                </c:pt>
                <c:pt idx="9025">
                  <c:v>7.7662207031250006</c:v>
                </c:pt>
                <c:pt idx="9026">
                  <c:v>7.7662207031250006</c:v>
                </c:pt>
                <c:pt idx="9027">
                  <c:v>7.7662207031250006</c:v>
                </c:pt>
                <c:pt idx="9028">
                  <c:v>7.7672888183593756</c:v>
                </c:pt>
                <c:pt idx="9029">
                  <c:v>7.7672888183593756</c:v>
                </c:pt>
                <c:pt idx="9030">
                  <c:v>7.7672888183593756</c:v>
                </c:pt>
                <c:pt idx="9031">
                  <c:v>7.7672888183593756</c:v>
                </c:pt>
                <c:pt idx="9032">
                  <c:v>7.7672888183593756</c:v>
                </c:pt>
                <c:pt idx="9033">
                  <c:v>7.7672888183593756</c:v>
                </c:pt>
                <c:pt idx="9034">
                  <c:v>7.7672888183593756</c:v>
                </c:pt>
                <c:pt idx="9035">
                  <c:v>7.7662207031250006</c:v>
                </c:pt>
                <c:pt idx="9036">
                  <c:v>7.7672888183593756</c:v>
                </c:pt>
                <c:pt idx="9037">
                  <c:v>7.7672888183593756</c:v>
                </c:pt>
                <c:pt idx="9038">
                  <c:v>7.7683569335937506</c:v>
                </c:pt>
                <c:pt idx="9039">
                  <c:v>7.7683569335937506</c:v>
                </c:pt>
                <c:pt idx="9040">
                  <c:v>7.7694250488281256</c:v>
                </c:pt>
                <c:pt idx="9041">
                  <c:v>7.7694250488281256</c:v>
                </c:pt>
                <c:pt idx="9042">
                  <c:v>7.7704931640625006</c:v>
                </c:pt>
                <c:pt idx="9043">
                  <c:v>7.7726293945312506</c:v>
                </c:pt>
                <c:pt idx="9044">
                  <c:v>7.7726293945312506</c:v>
                </c:pt>
                <c:pt idx="9045">
                  <c:v>7.7726293945312506</c:v>
                </c:pt>
                <c:pt idx="9046">
                  <c:v>7.7715612792968756</c:v>
                </c:pt>
                <c:pt idx="9047">
                  <c:v>7.7715612792968756</c:v>
                </c:pt>
                <c:pt idx="9048">
                  <c:v>7.7715612792968756</c:v>
                </c:pt>
                <c:pt idx="9049">
                  <c:v>7.7715612792968756</c:v>
                </c:pt>
                <c:pt idx="9050">
                  <c:v>7.7715612792968756</c:v>
                </c:pt>
                <c:pt idx="9051">
                  <c:v>7.7715612792968756</c:v>
                </c:pt>
                <c:pt idx="9052">
                  <c:v>7.7715612792968756</c:v>
                </c:pt>
                <c:pt idx="9053">
                  <c:v>7.7715612792968756</c:v>
                </c:pt>
                <c:pt idx="9054">
                  <c:v>7.7715612792968756</c:v>
                </c:pt>
                <c:pt idx="9055">
                  <c:v>7.7715612792968756</c:v>
                </c:pt>
                <c:pt idx="9056">
                  <c:v>7.7715612792968756</c:v>
                </c:pt>
                <c:pt idx="9057">
                  <c:v>7.7715612792968756</c:v>
                </c:pt>
                <c:pt idx="9058">
                  <c:v>7.7715612792968756</c:v>
                </c:pt>
                <c:pt idx="9059">
                  <c:v>7.7715612792968756</c:v>
                </c:pt>
                <c:pt idx="9060">
                  <c:v>7.7715612792968756</c:v>
                </c:pt>
                <c:pt idx="9061">
                  <c:v>7.7715612792968756</c:v>
                </c:pt>
                <c:pt idx="9062">
                  <c:v>7.7715612792968756</c:v>
                </c:pt>
                <c:pt idx="9063">
                  <c:v>7.7715612792968756</c:v>
                </c:pt>
                <c:pt idx="9064">
                  <c:v>7.7715612792968756</c:v>
                </c:pt>
                <c:pt idx="9065">
                  <c:v>7.7704931640625006</c:v>
                </c:pt>
                <c:pt idx="9066">
                  <c:v>7.7704931640625006</c:v>
                </c:pt>
                <c:pt idx="9067">
                  <c:v>7.7715612792968756</c:v>
                </c:pt>
                <c:pt idx="9068">
                  <c:v>7.7726293945312506</c:v>
                </c:pt>
                <c:pt idx="9069">
                  <c:v>7.7726293945312506</c:v>
                </c:pt>
                <c:pt idx="9070">
                  <c:v>7.7736975097656256</c:v>
                </c:pt>
                <c:pt idx="9071">
                  <c:v>7.7736975097656256</c:v>
                </c:pt>
                <c:pt idx="9072">
                  <c:v>7.7747656250000006</c:v>
                </c:pt>
                <c:pt idx="9073">
                  <c:v>7.7769018554687506</c:v>
                </c:pt>
                <c:pt idx="9074">
                  <c:v>7.7769018554687506</c:v>
                </c:pt>
                <c:pt idx="9075">
                  <c:v>7.7769018554687506</c:v>
                </c:pt>
                <c:pt idx="9076">
                  <c:v>7.7758337402343756</c:v>
                </c:pt>
                <c:pt idx="9077">
                  <c:v>7.7758337402343756</c:v>
                </c:pt>
                <c:pt idx="9078">
                  <c:v>7.7758337402343756</c:v>
                </c:pt>
                <c:pt idx="9079">
                  <c:v>7.7758337402343756</c:v>
                </c:pt>
                <c:pt idx="9080">
                  <c:v>7.7758337402343756</c:v>
                </c:pt>
                <c:pt idx="9081">
                  <c:v>7.7758337402343756</c:v>
                </c:pt>
                <c:pt idx="9082">
                  <c:v>7.7758337402343756</c:v>
                </c:pt>
                <c:pt idx="9083">
                  <c:v>7.7758337402343756</c:v>
                </c:pt>
                <c:pt idx="9084">
                  <c:v>7.7747656250000006</c:v>
                </c:pt>
                <c:pt idx="9085">
                  <c:v>7.7747656250000006</c:v>
                </c:pt>
                <c:pt idx="9086">
                  <c:v>7.7747656250000006</c:v>
                </c:pt>
                <c:pt idx="9087">
                  <c:v>7.7747656250000006</c:v>
                </c:pt>
                <c:pt idx="9088">
                  <c:v>7.7758337402343756</c:v>
                </c:pt>
                <c:pt idx="9089">
                  <c:v>7.7758337402343756</c:v>
                </c:pt>
                <c:pt idx="9090">
                  <c:v>7.7758337402343756</c:v>
                </c:pt>
                <c:pt idx="9091">
                  <c:v>7.7758337402343756</c:v>
                </c:pt>
                <c:pt idx="9092">
                  <c:v>7.7758337402343756</c:v>
                </c:pt>
                <c:pt idx="9093">
                  <c:v>7.7758337402343756</c:v>
                </c:pt>
                <c:pt idx="9094">
                  <c:v>7.7747656250000006</c:v>
                </c:pt>
                <c:pt idx="9095">
                  <c:v>7.7747656250000006</c:v>
                </c:pt>
                <c:pt idx="9096">
                  <c:v>7.7747656250000006</c:v>
                </c:pt>
                <c:pt idx="9097">
                  <c:v>7.7758337402343756</c:v>
                </c:pt>
                <c:pt idx="9098">
                  <c:v>7.7758337402343756</c:v>
                </c:pt>
                <c:pt idx="9099">
                  <c:v>7.7769018554687506</c:v>
                </c:pt>
                <c:pt idx="9100">
                  <c:v>7.7769018554687506</c:v>
                </c:pt>
                <c:pt idx="9101">
                  <c:v>7.7779699707031256</c:v>
                </c:pt>
                <c:pt idx="9102">
                  <c:v>7.7801062011718756</c:v>
                </c:pt>
                <c:pt idx="9103">
                  <c:v>7.7811743164062506</c:v>
                </c:pt>
                <c:pt idx="9104">
                  <c:v>7.7801062011718756</c:v>
                </c:pt>
                <c:pt idx="9105">
                  <c:v>7.7801062011718756</c:v>
                </c:pt>
                <c:pt idx="9106">
                  <c:v>7.7801062011718756</c:v>
                </c:pt>
                <c:pt idx="9107">
                  <c:v>7.7790380859375006</c:v>
                </c:pt>
                <c:pt idx="9108">
                  <c:v>7.7790380859375006</c:v>
                </c:pt>
                <c:pt idx="9109">
                  <c:v>7.7790380859375006</c:v>
                </c:pt>
                <c:pt idx="9110">
                  <c:v>7.7790380859375006</c:v>
                </c:pt>
                <c:pt idx="9111">
                  <c:v>7.7790380859375006</c:v>
                </c:pt>
                <c:pt idx="9112">
                  <c:v>7.7790380859375006</c:v>
                </c:pt>
                <c:pt idx="9113">
                  <c:v>7.7790380859375006</c:v>
                </c:pt>
                <c:pt idx="9114">
                  <c:v>7.7790380859375006</c:v>
                </c:pt>
                <c:pt idx="9115">
                  <c:v>7.7790380859375006</c:v>
                </c:pt>
                <c:pt idx="9116">
                  <c:v>7.7790380859375006</c:v>
                </c:pt>
                <c:pt idx="9117">
                  <c:v>7.7790380859375006</c:v>
                </c:pt>
                <c:pt idx="9118">
                  <c:v>7.7790380859375006</c:v>
                </c:pt>
                <c:pt idx="9119">
                  <c:v>7.7790380859375006</c:v>
                </c:pt>
                <c:pt idx="9120">
                  <c:v>7.7790380859375006</c:v>
                </c:pt>
                <c:pt idx="9121">
                  <c:v>7.7790380859375006</c:v>
                </c:pt>
                <c:pt idx="9122">
                  <c:v>7.7790380859375006</c:v>
                </c:pt>
                <c:pt idx="9123">
                  <c:v>7.7790380859375006</c:v>
                </c:pt>
                <c:pt idx="9124">
                  <c:v>7.7790380859375006</c:v>
                </c:pt>
                <c:pt idx="9125">
                  <c:v>7.7779699707031256</c:v>
                </c:pt>
                <c:pt idx="9126">
                  <c:v>7.7779699707031256</c:v>
                </c:pt>
                <c:pt idx="9127">
                  <c:v>7.7790380859375006</c:v>
                </c:pt>
                <c:pt idx="9128">
                  <c:v>7.7790380859375006</c:v>
                </c:pt>
                <c:pt idx="9129">
                  <c:v>7.7801062011718756</c:v>
                </c:pt>
                <c:pt idx="9130">
                  <c:v>7.7801062011718756</c:v>
                </c:pt>
                <c:pt idx="9131">
                  <c:v>7.7811743164062506</c:v>
                </c:pt>
                <c:pt idx="9132">
                  <c:v>7.7822424316406256</c:v>
                </c:pt>
                <c:pt idx="9133">
                  <c:v>7.7833105468750006</c:v>
                </c:pt>
                <c:pt idx="9134">
                  <c:v>7.7833105468750006</c:v>
                </c:pt>
                <c:pt idx="9135">
                  <c:v>7.7833105468750006</c:v>
                </c:pt>
                <c:pt idx="9136">
                  <c:v>7.7822424316406256</c:v>
                </c:pt>
                <c:pt idx="9137">
                  <c:v>7.7822424316406256</c:v>
                </c:pt>
                <c:pt idx="9138">
                  <c:v>7.7822424316406256</c:v>
                </c:pt>
                <c:pt idx="9139">
                  <c:v>7.7822424316406256</c:v>
                </c:pt>
                <c:pt idx="9140">
                  <c:v>7.7822424316406256</c:v>
                </c:pt>
                <c:pt idx="9141">
                  <c:v>7.7822424316406256</c:v>
                </c:pt>
                <c:pt idx="9142">
                  <c:v>7.7822424316406256</c:v>
                </c:pt>
                <c:pt idx="9143">
                  <c:v>7.7822424316406256</c:v>
                </c:pt>
                <c:pt idx="9144">
                  <c:v>7.7822424316406256</c:v>
                </c:pt>
                <c:pt idx="9145">
                  <c:v>7.7822424316406256</c:v>
                </c:pt>
                <c:pt idx="9146">
                  <c:v>7.7822424316406256</c:v>
                </c:pt>
                <c:pt idx="9147">
                  <c:v>7.7822424316406256</c:v>
                </c:pt>
                <c:pt idx="9148">
                  <c:v>7.7822424316406256</c:v>
                </c:pt>
                <c:pt idx="9149">
                  <c:v>7.7822424316406256</c:v>
                </c:pt>
                <c:pt idx="9150">
                  <c:v>7.7822424316406256</c:v>
                </c:pt>
                <c:pt idx="9151">
                  <c:v>7.7822424316406256</c:v>
                </c:pt>
                <c:pt idx="9152">
                  <c:v>7.7822424316406256</c:v>
                </c:pt>
                <c:pt idx="9153">
                  <c:v>7.7822424316406256</c:v>
                </c:pt>
                <c:pt idx="9154">
                  <c:v>7.7822424316406256</c:v>
                </c:pt>
                <c:pt idx="9155">
                  <c:v>7.7801062011718756</c:v>
                </c:pt>
                <c:pt idx="9156">
                  <c:v>7.7811743164062506</c:v>
                </c:pt>
                <c:pt idx="9157">
                  <c:v>7.7822424316406256</c:v>
                </c:pt>
                <c:pt idx="9158">
                  <c:v>7.7822424316406256</c:v>
                </c:pt>
                <c:pt idx="9159">
                  <c:v>7.7833105468750006</c:v>
                </c:pt>
                <c:pt idx="9160">
                  <c:v>7.7833105468750006</c:v>
                </c:pt>
                <c:pt idx="9161">
                  <c:v>7.7843786621093756</c:v>
                </c:pt>
                <c:pt idx="9162">
                  <c:v>7.7854467773437506</c:v>
                </c:pt>
                <c:pt idx="9163">
                  <c:v>7.7865148925781256</c:v>
                </c:pt>
                <c:pt idx="9164">
                  <c:v>7.7865148925781256</c:v>
                </c:pt>
                <c:pt idx="9165">
                  <c:v>7.7865148925781256</c:v>
                </c:pt>
                <c:pt idx="9166">
                  <c:v>7.7854467773437506</c:v>
                </c:pt>
                <c:pt idx="9167">
                  <c:v>7.7854467773437506</c:v>
                </c:pt>
                <c:pt idx="9168">
                  <c:v>7.7854467773437506</c:v>
                </c:pt>
                <c:pt idx="9169">
                  <c:v>7.7854467773437506</c:v>
                </c:pt>
                <c:pt idx="9170">
                  <c:v>7.7854467773437506</c:v>
                </c:pt>
                <c:pt idx="9171">
                  <c:v>7.7854467773437506</c:v>
                </c:pt>
                <c:pt idx="9172">
                  <c:v>7.7843786621093756</c:v>
                </c:pt>
                <c:pt idx="9173">
                  <c:v>7.7843786621093756</c:v>
                </c:pt>
                <c:pt idx="9174">
                  <c:v>7.7843786621093756</c:v>
                </c:pt>
                <c:pt idx="9175">
                  <c:v>7.7843786621093756</c:v>
                </c:pt>
                <c:pt idx="9176">
                  <c:v>7.7843786621093756</c:v>
                </c:pt>
                <c:pt idx="9177">
                  <c:v>7.7843786621093756</c:v>
                </c:pt>
                <c:pt idx="9178">
                  <c:v>7.7843786621093756</c:v>
                </c:pt>
                <c:pt idx="9179">
                  <c:v>7.7843786621093756</c:v>
                </c:pt>
                <c:pt idx="9180">
                  <c:v>7.7843786621093756</c:v>
                </c:pt>
                <c:pt idx="9181">
                  <c:v>7.7843786621093756</c:v>
                </c:pt>
                <c:pt idx="9182">
                  <c:v>7.7843786621093756</c:v>
                </c:pt>
                <c:pt idx="9183">
                  <c:v>7.7843786621093756</c:v>
                </c:pt>
                <c:pt idx="9184">
                  <c:v>7.7843786621093756</c:v>
                </c:pt>
                <c:pt idx="9185">
                  <c:v>7.7822424316406256</c:v>
                </c:pt>
                <c:pt idx="9186">
                  <c:v>7.7833105468750006</c:v>
                </c:pt>
                <c:pt idx="9187">
                  <c:v>7.7843786621093756</c:v>
                </c:pt>
                <c:pt idx="9188">
                  <c:v>7.7843786621093756</c:v>
                </c:pt>
                <c:pt idx="9189">
                  <c:v>7.7854467773437506</c:v>
                </c:pt>
                <c:pt idx="9190">
                  <c:v>7.7854467773437506</c:v>
                </c:pt>
                <c:pt idx="9191">
                  <c:v>7.7865148925781256</c:v>
                </c:pt>
                <c:pt idx="9192">
                  <c:v>7.7865148925781256</c:v>
                </c:pt>
                <c:pt idx="9193">
                  <c:v>7.7886511230468756</c:v>
                </c:pt>
                <c:pt idx="9194">
                  <c:v>7.7886511230468756</c:v>
                </c:pt>
                <c:pt idx="9195">
                  <c:v>7.7886511230468756</c:v>
                </c:pt>
                <c:pt idx="9196">
                  <c:v>7.7886511230468756</c:v>
                </c:pt>
                <c:pt idx="9197">
                  <c:v>7.7875830078125006</c:v>
                </c:pt>
                <c:pt idx="9198">
                  <c:v>7.7875830078125006</c:v>
                </c:pt>
                <c:pt idx="9199">
                  <c:v>7.7875830078125006</c:v>
                </c:pt>
                <c:pt idx="9200">
                  <c:v>7.7875830078125006</c:v>
                </c:pt>
                <c:pt idx="9201">
                  <c:v>7.7875830078125006</c:v>
                </c:pt>
                <c:pt idx="9202">
                  <c:v>7.7865148925781256</c:v>
                </c:pt>
                <c:pt idx="9203">
                  <c:v>7.7875830078125006</c:v>
                </c:pt>
                <c:pt idx="9204">
                  <c:v>7.7865148925781256</c:v>
                </c:pt>
                <c:pt idx="9205">
                  <c:v>7.7865148925781256</c:v>
                </c:pt>
                <c:pt idx="9206">
                  <c:v>7.7865148925781256</c:v>
                </c:pt>
                <c:pt idx="9207">
                  <c:v>7.7865148925781256</c:v>
                </c:pt>
                <c:pt idx="9208">
                  <c:v>7.7865148925781256</c:v>
                </c:pt>
                <c:pt idx="9209">
                  <c:v>7.7865148925781256</c:v>
                </c:pt>
                <c:pt idx="9210">
                  <c:v>7.7865148925781256</c:v>
                </c:pt>
                <c:pt idx="9211">
                  <c:v>7.7865148925781256</c:v>
                </c:pt>
                <c:pt idx="9212">
                  <c:v>7.7865148925781256</c:v>
                </c:pt>
                <c:pt idx="9213">
                  <c:v>7.7865148925781256</c:v>
                </c:pt>
                <c:pt idx="9214">
                  <c:v>7.7865148925781256</c:v>
                </c:pt>
                <c:pt idx="9215">
                  <c:v>7.7865148925781256</c:v>
                </c:pt>
                <c:pt idx="9216">
                  <c:v>7.7865148925781256</c:v>
                </c:pt>
                <c:pt idx="9217">
                  <c:v>7.7843786621093756</c:v>
                </c:pt>
                <c:pt idx="9218">
                  <c:v>7.7854467773437506</c:v>
                </c:pt>
                <c:pt idx="9219">
                  <c:v>7.7865148925781256</c:v>
                </c:pt>
                <c:pt idx="9220">
                  <c:v>7.7865148925781256</c:v>
                </c:pt>
                <c:pt idx="9221">
                  <c:v>7.7875830078125006</c:v>
                </c:pt>
                <c:pt idx="9222">
                  <c:v>7.7875830078125006</c:v>
                </c:pt>
                <c:pt idx="9223">
                  <c:v>7.7886511230468756</c:v>
                </c:pt>
                <c:pt idx="9224">
                  <c:v>7.7897192382812506</c:v>
                </c:pt>
                <c:pt idx="9225">
                  <c:v>7.7907873535156256</c:v>
                </c:pt>
                <c:pt idx="9226">
                  <c:v>7.7907873535156256</c:v>
                </c:pt>
                <c:pt idx="9227">
                  <c:v>7.7897192382812506</c:v>
                </c:pt>
                <c:pt idx="9228">
                  <c:v>7.7897192382812506</c:v>
                </c:pt>
                <c:pt idx="9229">
                  <c:v>7.7886511230468756</c:v>
                </c:pt>
                <c:pt idx="9230">
                  <c:v>7.7886511230468756</c:v>
                </c:pt>
                <c:pt idx="9231">
                  <c:v>7.7886511230468756</c:v>
                </c:pt>
                <c:pt idx="9232">
                  <c:v>7.7886511230468756</c:v>
                </c:pt>
                <c:pt idx="9233">
                  <c:v>7.7886511230468756</c:v>
                </c:pt>
                <c:pt idx="9234">
                  <c:v>7.7886511230468756</c:v>
                </c:pt>
                <c:pt idx="9235">
                  <c:v>7.7886511230468756</c:v>
                </c:pt>
                <c:pt idx="9236">
                  <c:v>7.7886511230468756</c:v>
                </c:pt>
                <c:pt idx="9237">
                  <c:v>7.7886511230468756</c:v>
                </c:pt>
                <c:pt idx="9238">
                  <c:v>7.7875830078125006</c:v>
                </c:pt>
                <c:pt idx="9239">
                  <c:v>7.7875830078125006</c:v>
                </c:pt>
                <c:pt idx="9240">
                  <c:v>7.7875830078125006</c:v>
                </c:pt>
                <c:pt idx="9241">
                  <c:v>7.7875830078125006</c:v>
                </c:pt>
                <c:pt idx="9242">
                  <c:v>7.7875830078125006</c:v>
                </c:pt>
                <c:pt idx="9243">
                  <c:v>7.7875830078125006</c:v>
                </c:pt>
                <c:pt idx="9244">
                  <c:v>7.7875830078125006</c:v>
                </c:pt>
                <c:pt idx="9245">
                  <c:v>7.7875830078125006</c:v>
                </c:pt>
                <c:pt idx="9246">
                  <c:v>7.7875830078125006</c:v>
                </c:pt>
                <c:pt idx="9247">
                  <c:v>7.7875830078125006</c:v>
                </c:pt>
                <c:pt idx="9248">
                  <c:v>7.7865148925781256</c:v>
                </c:pt>
                <c:pt idx="9249">
                  <c:v>7.7875830078125006</c:v>
                </c:pt>
                <c:pt idx="9250">
                  <c:v>7.7875830078125006</c:v>
                </c:pt>
                <c:pt idx="9251">
                  <c:v>7.7875830078125006</c:v>
                </c:pt>
                <c:pt idx="9252">
                  <c:v>7.7886511230468756</c:v>
                </c:pt>
                <c:pt idx="9253">
                  <c:v>7.7886511230468756</c:v>
                </c:pt>
                <c:pt idx="9254">
                  <c:v>7.7897192382812506</c:v>
                </c:pt>
                <c:pt idx="9255">
                  <c:v>7.7918554687500006</c:v>
                </c:pt>
                <c:pt idx="9256">
                  <c:v>7.7918554687500006</c:v>
                </c:pt>
                <c:pt idx="9257">
                  <c:v>7.7918554687500006</c:v>
                </c:pt>
                <c:pt idx="9258">
                  <c:v>7.7907873535156256</c:v>
                </c:pt>
                <c:pt idx="9259">
                  <c:v>7.7907873535156256</c:v>
                </c:pt>
                <c:pt idx="9260">
                  <c:v>7.7907873535156256</c:v>
                </c:pt>
                <c:pt idx="9261">
                  <c:v>7.7897192382812506</c:v>
                </c:pt>
                <c:pt idx="9262">
                  <c:v>7.7897192382812506</c:v>
                </c:pt>
                <c:pt idx="9263">
                  <c:v>7.7897192382812506</c:v>
                </c:pt>
                <c:pt idx="9264">
                  <c:v>7.7897192382812506</c:v>
                </c:pt>
                <c:pt idx="9265">
                  <c:v>7.7897192382812506</c:v>
                </c:pt>
                <c:pt idx="9266">
                  <c:v>7.7897192382812506</c:v>
                </c:pt>
                <c:pt idx="9267">
                  <c:v>7.7897192382812506</c:v>
                </c:pt>
                <c:pt idx="9268">
                  <c:v>7.7897192382812506</c:v>
                </c:pt>
                <c:pt idx="9269">
                  <c:v>7.7897192382812506</c:v>
                </c:pt>
                <c:pt idx="9270">
                  <c:v>7.7897192382812506</c:v>
                </c:pt>
                <c:pt idx="9271">
                  <c:v>7.7897192382812506</c:v>
                </c:pt>
                <c:pt idx="9272">
                  <c:v>7.7897192382812506</c:v>
                </c:pt>
                <c:pt idx="9273">
                  <c:v>7.7886511230468756</c:v>
                </c:pt>
                <c:pt idx="9274">
                  <c:v>7.7886511230468756</c:v>
                </c:pt>
                <c:pt idx="9275">
                  <c:v>7.7886511230468756</c:v>
                </c:pt>
                <c:pt idx="9276">
                  <c:v>7.7886511230468756</c:v>
                </c:pt>
                <c:pt idx="9277">
                  <c:v>7.7886511230468756</c:v>
                </c:pt>
                <c:pt idx="9278">
                  <c:v>7.7886511230468756</c:v>
                </c:pt>
                <c:pt idx="9279">
                  <c:v>7.7875830078125006</c:v>
                </c:pt>
                <c:pt idx="9280">
                  <c:v>7.7886511230468756</c:v>
                </c:pt>
                <c:pt idx="9281">
                  <c:v>7.7886511230468756</c:v>
                </c:pt>
                <c:pt idx="9282">
                  <c:v>7.7897192382812506</c:v>
                </c:pt>
                <c:pt idx="9283">
                  <c:v>7.7897192382812506</c:v>
                </c:pt>
                <c:pt idx="9284">
                  <c:v>7.7907873535156256</c:v>
                </c:pt>
                <c:pt idx="9285">
                  <c:v>7.7907873535156256</c:v>
                </c:pt>
                <c:pt idx="9286">
                  <c:v>7.7918554687500006</c:v>
                </c:pt>
                <c:pt idx="9287">
                  <c:v>7.7939916992187506</c:v>
                </c:pt>
                <c:pt idx="9288">
                  <c:v>7.7929235839843756</c:v>
                </c:pt>
                <c:pt idx="9289">
                  <c:v>7.7929235839843756</c:v>
                </c:pt>
                <c:pt idx="9290">
                  <c:v>7.7918554687500006</c:v>
                </c:pt>
                <c:pt idx="9291">
                  <c:v>7.7918554687500006</c:v>
                </c:pt>
                <c:pt idx="9292">
                  <c:v>7.7918554687500006</c:v>
                </c:pt>
                <c:pt idx="9293">
                  <c:v>7.7918554687500006</c:v>
                </c:pt>
                <c:pt idx="9294">
                  <c:v>7.7918554687500006</c:v>
                </c:pt>
                <c:pt idx="9295">
                  <c:v>7.7918554687500006</c:v>
                </c:pt>
                <c:pt idx="9296">
                  <c:v>7.7907873535156256</c:v>
                </c:pt>
                <c:pt idx="9297">
                  <c:v>7.7907873535156256</c:v>
                </c:pt>
                <c:pt idx="9298">
                  <c:v>7.7907873535156256</c:v>
                </c:pt>
                <c:pt idx="9299">
                  <c:v>7.7907873535156256</c:v>
                </c:pt>
                <c:pt idx="9300">
                  <c:v>7.7907873535156256</c:v>
                </c:pt>
                <c:pt idx="9301">
                  <c:v>7.7907873535156256</c:v>
                </c:pt>
                <c:pt idx="9302">
                  <c:v>7.7907873535156256</c:v>
                </c:pt>
                <c:pt idx="9303">
                  <c:v>7.7907873535156256</c:v>
                </c:pt>
                <c:pt idx="9304">
                  <c:v>7.7907873535156256</c:v>
                </c:pt>
                <c:pt idx="9305">
                  <c:v>7.7907873535156256</c:v>
                </c:pt>
                <c:pt idx="9306">
                  <c:v>7.7907873535156256</c:v>
                </c:pt>
                <c:pt idx="9307">
                  <c:v>7.7907873535156256</c:v>
                </c:pt>
                <c:pt idx="9308">
                  <c:v>7.7907873535156256</c:v>
                </c:pt>
                <c:pt idx="9309">
                  <c:v>7.7907873535156256</c:v>
                </c:pt>
                <c:pt idx="9310">
                  <c:v>7.7886511230468756</c:v>
                </c:pt>
                <c:pt idx="9311">
                  <c:v>7.7897192382812506</c:v>
                </c:pt>
                <c:pt idx="9312">
                  <c:v>7.7907873535156256</c:v>
                </c:pt>
                <c:pt idx="9313">
                  <c:v>7.7907873535156256</c:v>
                </c:pt>
                <c:pt idx="9314">
                  <c:v>7.7918554687500006</c:v>
                </c:pt>
                <c:pt idx="9315">
                  <c:v>7.7918554687500006</c:v>
                </c:pt>
                <c:pt idx="9316">
                  <c:v>7.7929235839843756</c:v>
                </c:pt>
                <c:pt idx="9317">
                  <c:v>7.7939916992187506</c:v>
                </c:pt>
                <c:pt idx="9318">
                  <c:v>7.7961279296875006</c:v>
                </c:pt>
                <c:pt idx="9319">
                  <c:v>7.7950598144531256</c:v>
                </c:pt>
                <c:pt idx="9320">
                  <c:v>7.7950598144531256</c:v>
                </c:pt>
                <c:pt idx="9321">
                  <c:v>7.7939916992187506</c:v>
                </c:pt>
                <c:pt idx="9322">
                  <c:v>7.7939916992187506</c:v>
                </c:pt>
                <c:pt idx="9323">
                  <c:v>7.7939916992187506</c:v>
                </c:pt>
                <c:pt idx="9324">
                  <c:v>7.7929235839843756</c:v>
                </c:pt>
                <c:pt idx="9325">
                  <c:v>7.7929235839843756</c:v>
                </c:pt>
                <c:pt idx="9326">
                  <c:v>7.7929235839843756</c:v>
                </c:pt>
                <c:pt idx="9327">
                  <c:v>7.7929235839843756</c:v>
                </c:pt>
                <c:pt idx="9328">
                  <c:v>7.7929235839843756</c:v>
                </c:pt>
                <c:pt idx="9329">
                  <c:v>7.7929235839843756</c:v>
                </c:pt>
                <c:pt idx="9330">
                  <c:v>7.7929235839843756</c:v>
                </c:pt>
                <c:pt idx="9331">
                  <c:v>7.7929235839843756</c:v>
                </c:pt>
                <c:pt idx="9332">
                  <c:v>7.7929235839843756</c:v>
                </c:pt>
                <c:pt idx="9333">
                  <c:v>7.7929235839843756</c:v>
                </c:pt>
                <c:pt idx="9334">
                  <c:v>7.7929235839843756</c:v>
                </c:pt>
                <c:pt idx="9335">
                  <c:v>7.7929235839843756</c:v>
                </c:pt>
                <c:pt idx="9336">
                  <c:v>7.7918554687500006</c:v>
                </c:pt>
                <c:pt idx="9337">
                  <c:v>7.7918554687500006</c:v>
                </c:pt>
                <c:pt idx="9338">
                  <c:v>7.7918554687500006</c:v>
                </c:pt>
                <c:pt idx="9339">
                  <c:v>7.7918554687500006</c:v>
                </c:pt>
                <c:pt idx="9340">
                  <c:v>7.7918554687500006</c:v>
                </c:pt>
                <c:pt idx="9341">
                  <c:v>7.7907873535156256</c:v>
                </c:pt>
                <c:pt idx="9342">
                  <c:v>7.7918554687500006</c:v>
                </c:pt>
                <c:pt idx="9343">
                  <c:v>7.7918554687500006</c:v>
                </c:pt>
                <c:pt idx="9344">
                  <c:v>7.7929235839843756</c:v>
                </c:pt>
                <c:pt idx="9345">
                  <c:v>7.7929235839843756</c:v>
                </c:pt>
                <c:pt idx="9346">
                  <c:v>7.7939916992187506</c:v>
                </c:pt>
                <c:pt idx="9347">
                  <c:v>7.7939916992187506</c:v>
                </c:pt>
                <c:pt idx="9348">
                  <c:v>7.7950598144531256</c:v>
                </c:pt>
                <c:pt idx="9349">
                  <c:v>7.7971960449218756</c:v>
                </c:pt>
                <c:pt idx="9350">
                  <c:v>7.7971960449218756</c:v>
                </c:pt>
                <c:pt idx="9351">
                  <c:v>7.7971960449218756</c:v>
                </c:pt>
                <c:pt idx="9352">
                  <c:v>7.7961279296875006</c:v>
                </c:pt>
                <c:pt idx="9353">
                  <c:v>7.7950598144531256</c:v>
                </c:pt>
                <c:pt idx="9354">
                  <c:v>7.7950598144531256</c:v>
                </c:pt>
                <c:pt idx="9355">
                  <c:v>7.7950598144531256</c:v>
                </c:pt>
                <c:pt idx="9356">
                  <c:v>7.7939916992187506</c:v>
                </c:pt>
                <c:pt idx="9357">
                  <c:v>7.7939916992187506</c:v>
                </c:pt>
                <c:pt idx="9358">
                  <c:v>7.7939916992187506</c:v>
                </c:pt>
                <c:pt idx="9359">
                  <c:v>7.7939916992187506</c:v>
                </c:pt>
                <c:pt idx="9360">
                  <c:v>7.7939916992187506</c:v>
                </c:pt>
                <c:pt idx="9361">
                  <c:v>7.7939916992187506</c:v>
                </c:pt>
                <c:pt idx="9362">
                  <c:v>7.7939916992187506</c:v>
                </c:pt>
                <c:pt idx="9363">
                  <c:v>7.7939916992187506</c:v>
                </c:pt>
                <c:pt idx="9364">
                  <c:v>7.7939916992187506</c:v>
                </c:pt>
                <c:pt idx="9365">
                  <c:v>7.7929235839843756</c:v>
                </c:pt>
                <c:pt idx="9366">
                  <c:v>7.7929235839843756</c:v>
                </c:pt>
                <c:pt idx="9367">
                  <c:v>7.7929235839843756</c:v>
                </c:pt>
                <c:pt idx="9368">
                  <c:v>7.7929235839843756</c:v>
                </c:pt>
                <c:pt idx="9369">
                  <c:v>7.7929235839843756</c:v>
                </c:pt>
                <c:pt idx="9370">
                  <c:v>7.7929235839843756</c:v>
                </c:pt>
                <c:pt idx="9371">
                  <c:v>7.7929235839843756</c:v>
                </c:pt>
                <c:pt idx="9372">
                  <c:v>7.7918554687500006</c:v>
                </c:pt>
                <c:pt idx="9373">
                  <c:v>7.7918554687500006</c:v>
                </c:pt>
                <c:pt idx="9374">
                  <c:v>7.7929235839843756</c:v>
                </c:pt>
                <c:pt idx="9375">
                  <c:v>7.7929235839843756</c:v>
                </c:pt>
                <c:pt idx="9376">
                  <c:v>7.7939916992187506</c:v>
                </c:pt>
                <c:pt idx="9377">
                  <c:v>7.7939916992187506</c:v>
                </c:pt>
                <c:pt idx="9378">
                  <c:v>7.7950598144531256</c:v>
                </c:pt>
                <c:pt idx="9379">
                  <c:v>7.7961279296875006</c:v>
                </c:pt>
                <c:pt idx="9380">
                  <c:v>7.7982641601562506</c:v>
                </c:pt>
                <c:pt idx="9381">
                  <c:v>7.7982641601562506</c:v>
                </c:pt>
                <c:pt idx="9382">
                  <c:v>7.7982641601562506</c:v>
                </c:pt>
                <c:pt idx="9383">
                  <c:v>7.7971960449218756</c:v>
                </c:pt>
                <c:pt idx="9384">
                  <c:v>7.7971960449218756</c:v>
                </c:pt>
                <c:pt idx="9385">
                  <c:v>7.7961279296875006</c:v>
                </c:pt>
                <c:pt idx="9386">
                  <c:v>7.7961279296875006</c:v>
                </c:pt>
                <c:pt idx="9387">
                  <c:v>7.7961279296875006</c:v>
                </c:pt>
                <c:pt idx="9388">
                  <c:v>7.7950598144531256</c:v>
                </c:pt>
                <c:pt idx="9389">
                  <c:v>7.7950598144531256</c:v>
                </c:pt>
                <c:pt idx="9390">
                  <c:v>7.7950598144531256</c:v>
                </c:pt>
                <c:pt idx="9391">
                  <c:v>7.7950598144531256</c:v>
                </c:pt>
                <c:pt idx="9392">
                  <c:v>7.7939916992187506</c:v>
                </c:pt>
                <c:pt idx="9393">
                  <c:v>7.7939916992187506</c:v>
                </c:pt>
                <c:pt idx="9394">
                  <c:v>7.7939916992187506</c:v>
                </c:pt>
                <c:pt idx="9395">
                  <c:v>7.7939916992187506</c:v>
                </c:pt>
                <c:pt idx="9396">
                  <c:v>7.7939916992187506</c:v>
                </c:pt>
                <c:pt idx="9397">
                  <c:v>7.7939916992187506</c:v>
                </c:pt>
                <c:pt idx="9398">
                  <c:v>7.7939916992187506</c:v>
                </c:pt>
                <c:pt idx="9399">
                  <c:v>7.7939916992187506</c:v>
                </c:pt>
                <c:pt idx="9400">
                  <c:v>7.7939916992187506</c:v>
                </c:pt>
                <c:pt idx="9401">
                  <c:v>7.7939916992187506</c:v>
                </c:pt>
                <c:pt idx="9402">
                  <c:v>7.7929235839843756</c:v>
                </c:pt>
                <c:pt idx="9403">
                  <c:v>7.7929235839843756</c:v>
                </c:pt>
                <c:pt idx="9404">
                  <c:v>7.7918554687500006</c:v>
                </c:pt>
                <c:pt idx="9405">
                  <c:v>7.7918554687500006</c:v>
                </c:pt>
                <c:pt idx="9406">
                  <c:v>7.7929235839843756</c:v>
                </c:pt>
                <c:pt idx="9407">
                  <c:v>7.7929235839843756</c:v>
                </c:pt>
                <c:pt idx="9408">
                  <c:v>7.7939916992187506</c:v>
                </c:pt>
                <c:pt idx="9409">
                  <c:v>7.7939916992187506</c:v>
                </c:pt>
                <c:pt idx="9410">
                  <c:v>7.7950598144531256</c:v>
                </c:pt>
                <c:pt idx="9411">
                  <c:v>7.7961279296875006</c:v>
                </c:pt>
                <c:pt idx="9412">
                  <c:v>7.7982641601562506</c:v>
                </c:pt>
                <c:pt idx="9413">
                  <c:v>7.7982641601562506</c:v>
                </c:pt>
                <c:pt idx="9414">
                  <c:v>7.7971960449218756</c:v>
                </c:pt>
                <c:pt idx="9415">
                  <c:v>7.7971960449218756</c:v>
                </c:pt>
                <c:pt idx="9416">
                  <c:v>7.7971960449218756</c:v>
                </c:pt>
                <c:pt idx="9417">
                  <c:v>7.7961279296875006</c:v>
                </c:pt>
                <c:pt idx="9418">
                  <c:v>7.7961279296875006</c:v>
                </c:pt>
                <c:pt idx="9419">
                  <c:v>7.7950598144531256</c:v>
                </c:pt>
                <c:pt idx="9420">
                  <c:v>7.7950598144531256</c:v>
                </c:pt>
                <c:pt idx="9421">
                  <c:v>7.7950598144531256</c:v>
                </c:pt>
                <c:pt idx="9422">
                  <c:v>7.7950598144531256</c:v>
                </c:pt>
                <c:pt idx="9423">
                  <c:v>7.7939916992187506</c:v>
                </c:pt>
                <c:pt idx="9424">
                  <c:v>7.7939916992187506</c:v>
                </c:pt>
                <c:pt idx="9425">
                  <c:v>7.7939916992187506</c:v>
                </c:pt>
                <c:pt idx="9426">
                  <c:v>7.7939916992187506</c:v>
                </c:pt>
                <c:pt idx="9427">
                  <c:v>7.7939916992187506</c:v>
                </c:pt>
                <c:pt idx="9428">
                  <c:v>7.7939916992187506</c:v>
                </c:pt>
                <c:pt idx="9429">
                  <c:v>7.7929235839843756</c:v>
                </c:pt>
                <c:pt idx="9430">
                  <c:v>7.7929235839843756</c:v>
                </c:pt>
                <c:pt idx="9431">
                  <c:v>7.7929235839843756</c:v>
                </c:pt>
                <c:pt idx="9432">
                  <c:v>7.7929235839843756</c:v>
                </c:pt>
                <c:pt idx="9433">
                  <c:v>7.7929235839843756</c:v>
                </c:pt>
                <c:pt idx="9434">
                  <c:v>7.7929235839843756</c:v>
                </c:pt>
                <c:pt idx="9435">
                  <c:v>7.7918554687500006</c:v>
                </c:pt>
                <c:pt idx="9436">
                  <c:v>7.7918554687500006</c:v>
                </c:pt>
                <c:pt idx="9437">
                  <c:v>7.7918554687500006</c:v>
                </c:pt>
                <c:pt idx="9438">
                  <c:v>7.7929235839843756</c:v>
                </c:pt>
                <c:pt idx="9439">
                  <c:v>7.7929235839843756</c:v>
                </c:pt>
                <c:pt idx="9440">
                  <c:v>7.7939916992187506</c:v>
                </c:pt>
                <c:pt idx="9441">
                  <c:v>7.7939916992187506</c:v>
                </c:pt>
                <c:pt idx="9442">
                  <c:v>7.7950598144531256</c:v>
                </c:pt>
                <c:pt idx="9443">
                  <c:v>7.7982641601562506</c:v>
                </c:pt>
                <c:pt idx="9444">
                  <c:v>7.7982641601562506</c:v>
                </c:pt>
                <c:pt idx="9445">
                  <c:v>7.7971960449218756</c:v>
                </c:pt>
                <c:pt idx="9446">
                  <c:v>7.7971960449218756</c:v>
                </c:pt>
                <c:pt idx="9447">
                  <c:v>7.7961279296875006</c:v>
                </c:pt>
                <c:pt idx="9448">
                  <c:v>7.7961279296875006</c:v>
                </c:pt>
                <c:pt idx="9449">
                  <c:v>7.7950598144531256</c:v>
                </c:pt>
                <c:pt idx="9450">
                  <c:v>7.7950598144531256</c:v>
                </c:pt>
                <c:pt idx="9451">
                  <c:v>7.7939916992187506</c:v>
                </c:pt>
                <c:pt idx="9452">
                  <c:v>7.7939916992187506</c:v>
                </c:pt>
                <c:pt idx="9453">
                  <c:v>7.7939916992187506</c:v>
                </c:pt>
                <c:pt idx="9454">
                  <c:v>7.7939916992187506</c:v>
                </c:pt>
                <c:pt idx="9455">
                  <c:v>7.7939916992187506</c:v>
                </c:pt>
                <c:pt idx="9456">
                  <c:v>7.7939916992187506</c:v>
                </c:pt>
                <c:pt idx="9457">
                  <c:v>7.7939916992187506</c:v>
                </c:pt>
                <c:pt idx="9458">
                  <c:v>7.7929235839843756</c:v>
                </c:pt>
                <c:pt idx="9459">
                  <c:v>7.7929235839843756</c:v>
                </c:pt>
                <c:pt idx="9460">
                  <c:v>7.7929235839843756</c:v>
                </c:pt>
                <c:pt idx="9461">
                  <c:v>7.7929235839843756</c:v>
                </c:pt>
                <c:pt idx="9462">
                  <c:v>7.7929235839843756</c:v>
                </c:pt>
                <c:pt idx="9463">
                  <c:v>7.7929235839843756</c:v>
                </c:pt>
                <c:pt idx="9464">
                  <c:v>7.7929235839843756</c:v>
                </c:pt>
                <c:pt idx="9465">
                  <c:v>7.7929235839843756</c:v>
                </c:pt>
                <c:pt idx="9466">
                  <c:v>7.7918554687500006</c:v>
                </c:pt>
                <c:pt idx="9467">
                  <c:v>7.7907873535156256</c:v>
                </c:pt>
                <c:pt idx="9468">
                  <c:v>7.7918554687500006</c:v>
                </c:pt>
                <c:pt idx="9469">
                  <c:v>7.7918554687500006</c:v>
                </c:pt>
                <c:pt idx="9470">
                  <c:v>7.7929235839843756</c:v>
                </c:pt>
                <c:pt idx="9471">
                  <c:v>7.7929235839843756</c:v>
                </c:pt>
                <c:pt idx="9472">
                  <c:v>7.7939916992187506</c:v>
                </c:pt>
                <c:pt idx="9473">
                  <c:v>7.7939916992187506</c:v>
                </c:pt>
                <c:pt idx="9474">
                  <c:v>7.7950598144531256</c:v>
                </c:pt>
                <c:pt idx="9475">
                  <c:v>7.7971960449218756</c:v>
                </c:pt>
                <c:pt idx="9476">
                  <c:v>7.7971960449218756</c:v>
                </c:pt>
                <c:pt idx="9477">
                  <c:v>7.7971960449218756</c:v>
                </c:pt>
                <c:pt idx="9478">
                  <c:v>7.7961279296875006</c:v>
                </c:pt>
                <c:pt idx="9479">
                  <c:v>7.7950598144531256</c:v>
                </c:pt>
                <c:pt idx="9480">
                  <c:v>7.7950598144531256</c:v>
                </c:pt>
                <c:pt idx="9481">
                  <c:v>7.7939916992187506</c:v>
                </c:pt>
                <c:pt idx="9482">
                  <c:v>7.7939916992187506</c:v>
                </c:pt>
                <c:pt idx="9483">
                  <c:v>7.7939916992187506</c:v>
                </c:pt>
                <c:pt idx="9484">
                  <c:v>7.7939916992187506</c:v>
                </c:pt>
                <c:pt idx="9485">
                  <c:v>7.7929235839843756</c:v>
                </c:pt>
                <c:pt idx="9486">
                  <c:v>7.7929235839843756</c:v>
                </c:pt>
                <c:pt idx="9487">
                  <c:v>7.7929235839843756</c:v>
                </c:pt>
                <c:pt idx="9488">
                  <c:v>7.7929235839843756</c:v>
                </c:pt>
                <c:pt idx="9489">
                  <c:v>7.7929235839843756</c:v>
                </c:pt>
                <c:pt idx="9490">
                  <c:v>7.7929235839843756</c:v>
                </c:pt>
                <c:pt idx="9491">
                  <c:v>7.7929235839843756</c:v>
                </c:pt>
                <c:pt idx="9492">
                  <c:v>7.7929235839843756</c:v>
                </c:pt>
                <c:pt idx="9493">
                  <c:v>7.7929235839843756</c:v>
                </c:pt>
                <c:pt idx="9494">
                  <c:v>7.7929235839843756</c:v>
                </c:pt>
                <c:pt idx="9495">
                  <c:v>7.7918554687500006</c:v>
                </c:pt>
                <c:pt idx="9496">
                  <c:v>7.7918554687500006</c:v>
                </c:pt>
                <c:pt idx="9497">
                  <c:v>7.7918554687500006</c:v>
                </c:pt>
                <c:pt idx="9498">
                  <c:v>7.7918554687500006</c:v>
                </c:pt>
                <c:pt idx="9499">
                  <c:v>7.7907873535156256</c:v>
                </c:pt>
                <c:pt idx="9500">
                  <c:v>7.7918554687500006</c:v>
                </c:pt>
                <c:pt idx="9501">
                  <c:v>7.7918554687500006</c:v>
                </c:pt>
                <c:pt idx="9502">
                  <c:v>7.7929235839843756</c:v>
                </c:pt>
                <c:pt idx="9503">
                  <c:v>7.7929235839843756</c:v>
                </c:pt>
                <c:pt idx="9504">
                  <c:v>7.7929235839843756</c:v>
                </c:pt>
                <c:pt idx="9505">
                  <c:v>7.7939916992187506</c:v>
                </c:pt>
                <c:pt idx="9506">
                  <c:v>7.7961279296875006</c:v>
                </c:pt>
                <c:pt idx="9507">
                  <c:v>7.7971960449218756</c:v>
                </c:pt>
                <c:pt idx="9508">
                  <c:v>7.7961279296875006</c:v>
                </c:pt>
                <c:pt idx="9509">
                  <c:v>7.7961279296875006</c:v>
                </c:pt>
                <c:pt idx="9510">
                  <c:v>7.7950598144531256</c:v>
                </c:pt>
                <c:pt idx="9511">
                  <c:v>7.7939916992187506</c:v>
                </c:pt>
                <c:pt idx="9512">
                  <c:v>7.7939916992187506</c:v>
                </c:pt>
                <c:pt idx="9513">
                  <c:v>7.7939916992187506</c:v>
                </c:pt>
                <c:pt idx="9514">
                  <c:v>7.7939916992187506</c:v>
                </c:pt>
                <c:pt idx="9515">
                  <c:v>7.7929235839843756</c:v>
                </c:pt>
                <c:pt idx="9516">
                  <c:v>7.7929235839843756</c:v>
                </c:pt>
                <c:pt idx="9517">
                  <c:v>7.7929235839843756</c:v>
                </c:pt>
                <c:pt idx="9518">
                  <c:v>7.7929235839843756</c:v>
                </c:pt>
                <c:pt idx="9519">
                  <c:v>7.7929235839843756</c:v>
                </c:pt>
                <c:pt idx="9520">
                  <c:v>7.7929235839843756</c:v>
                </c:pt>
                <c:pt idx="9521">
                  <c:v>7.7929235839843756</c:v>
                </c:pt>
                <c:pt idx="9522">
                  <c:v>7.7929235839843756</c:v>
                </c:pt>
                <c:pt idx="9523">
                  <c:v>7.7929235839843756</c:v>
                </c:pt>
                <c:pt idx="9524">
                  <c:v>7.7918554687500006</c:v>
                </c:pt>
                <c:pt idx="9525">
                  <c:v>7.7918554687500006</c:v>
                </c:pt>
                <c:pt idx="9526">
                  <c:v>7.7918554687500006</c:v>
                </c:pt>
                <c:pt idx="9527">
                  <c:v>7.7918554687500006</c:v>
                </c:pt>
                <c:pt idx="9528">
                  <c:v>7.7918554687500006</c:v>
                </c:pt>
                <c:pt idx="9529">
                  <c:v>7.7918554687500006</c:v>
                </c:pt>
                <c:pt idx="9530">
                  <c:v>7.7907873535156256</c:v>
                </c:pt>
                <c:pt idx="9531">
                  <c:v>7.7907873535156256</c:v>
                </c:pt>
                <c:pt idx="9532">
                  <c:v>7.7907873535156256</c:v>
                </c:pt>
                <c:pt idx="9533">
                  <c:v>7.7918554687500006</c:v>
                </c:pt>
                <c:pt idx="9534">
                  <c:v>7.7918554687500006</c:v>
                </c:pt>
                <c:pt idx="9535">
                  <c:v>7.7929235839843756</c:v>
                </c:pt>
                <c:pt idx="9536">
                  <c:v>7.7929235839843756</c:v>
                </c:pt>
                <c:pt idx="9537">
                  <c:v>7.7939916992187506</c:v>
                </c:pt>
                <c:pt idx="9538">
                  <c:v>7.7961279296875006</c:v>
                </c:pt>
                <c:pt idx="9539">
                  <c:v>7.7971960449218756</c:v>
                </c:pt>
                <c:pt idx="9540">
                  <c:v>7.7982641601562506</c:v>
                </c:pt>
                <c:pt idx="9541">
                  <c:v>7.7982641601562506</c:v>
                </c:pt>
                <c:pt idx="9542">
                  <c:v>7.7982641601562506</c:v>
                </c:pt>
                <c:pt idx="9543">
                  <c:v>7.7982641601562506</c:v>
                </c:pt>
                <c:pt idx="9544">
                  <c:v>7.7993322753906256</c:v>
                </c:pt>
                <c:pt idx="9545">
                  <c:v>7.8004003906250006</c:v>
                </c:pt>
                <c:pt idx="9546">
                  <c:v>7.8004003906250006</c:v>
                </c:pt>
                <c:pt idx="9547">
                  <c:v>7.8014685058593756</c:v>
                </c:pt>
                <c:pt idx="9548">
                  <c:v>7.8025366210937506</c:v>
                </c:pt>
                <c:pt idx="9549">
                  <c:v>7.8046728515625006</c:v>
                </c:pt>
                <c:pt idx="9550">
                  <c:v>7.8057409667968756</c:v>
                </c:pt>
                <c:pt idx="9551">
                  <c:v>7.8068090820312506</c:v>
                </c:pt>
                <c:pt idx="9552">
                  <c:v>7.8078771972656256</c:v>
                </c:pt>
                <c:pt idx="9553">
                  <c:v>7.8089453125000006</c:v>
                </c:pt>
                <c:pt idx="9554">
                  <c:v>7.8100134277343756</c:v>
                </c:pt>
                <c:pt idx="9555">
                  <c:v>7.8121496582031256</c:v>
                </c:pt>
                <c:pt idx="9556">
                  <c:v>7.8132177734375006</c:v>
                </c:pt>
                <c:pt idx="9557">
                  <c:v>7.8142858886718756</c:v>
                </c:pt>
                <c:pt idx="9558">
                  <c:v>7.8153540039062506</c:v>
                </c:pt>
                <c:pt idx="9559">
                  <c:v>7.8164221191406256</c:v>
                </c:pt>
                <c:pt idx="9560">
                  <c:v>7.8174902343750006</c:v>
                </c:pt>
                <c:pt idx="9561">
                  <c:v>7.8185583496093756</c:v>
                </c:pt>
                <c:pt idx="9562">
                  <c:v>7.8196264648437506</c:v>
                </c:pt>
                <c:pt idx="9563">
                  <c:v>7.8206945800781256</c:v>
                </c:pt>
                <c:pt idx="9564">
                  <c:v>7.8228308105468756</c:v>
                </c:pt>
                <c:pt idx="9565">
                  <c:v>7.8249670410156256</c:v>
                </c:pt>
                <c:pt idx="9566">
                  <c:v>7.8271032714843756</c:v>
                </c:pt>
                <c:pt idx="9567">
                  <c:v>7.8281713867187506</c:v>
                </c:pt>
                <c:pt idx="9568">
                  <c:v>7.8303076171875006</c:v>
                </c:pt>
                <c:pt idx="9569">
                  <c:v>7.8335119628906256</c:v>
                </c:pt>
                <c:pt idx="9570">
                  <c:v>7.8356481933593756</c:v>
                </c:pt>
                <c:pt idx="9571">
                  <c:v>7.8356481933593756</c:v>
                </c:pt>
                <c:pt idx="9572">
                  <c:v>7.8367163085937506</c:v>
                </c:pt>
                <c:pt idx="9573">
                  <c:v>7.8377844238281256</c:v>
                </c:pt>
                <c:pt idx="9574">
                  <c:v>7.8388525390625006</c:v>
                </c:pt>
                <c:pt idx="9575">
                  <c:v>7.8399206542968756</c:v>
                </c:pt>
                <c:pt idx="9576">
                  <c:v>7.8409887695312506</c:v>
                </c:pt>
                <c:pt idx="9577">
                  <c:v>7.8420568847656256</c:v>
                </c:pt>
                <c:pt idx="9578">
                  <c:v>7.8431250000000006</c:v>
                </c:pt>
                <c:pt idx="9579">
                  <c:v>7.8441931152343756</c:v>
                </c:pt>
                <c:pt idx="9580">
                  <c:v>7.8452612304687506</c:v>
                </c:pt>
                <c:pt idx="9581">
                  <c:v>7.8463293457031256</c:v>
                </c:pt>
                <c:pt idx="9582">
                  <c:v>7.8473974609375006</c:v>
                </c:pt>
                <c:pt idx="9583">
                  <c:v>7.8484655761718756</c:v>
                </c:pt>
                <c:pt idx="9584">
                  <c:v>7.8506018066406256</c:v>
                </c:pt>
                <c:pt idx="9585">
                  <c:v>7.8516699218750006</c:v>
                </c:pt>
                <c:pt idx="9586">
                  <c:v>7.8527380371093756</c:v>
                </c:pt>
                <c:pt idx="9587">
                  <c:v>7.8538061523437506</c:v>
                </c:pt>
                <c:pt idx="9588">
                  <c:v>7.8548742675781256</c:v>
                </c:pt>
                <c:pt idx="9589">
                  <c:v>7.8570104980468756</c:v>
                </c:pt>
                <c:pt idx="9590">
                  <c:v>7.8580786132812506</c:v>
                </c:pt>
                <c:pt idx="9591">
                  <c:v>7.8591467285156256</c:v>
                </c:pt>
                <c:pt idx="9592">
                  <c:v>7.8591467285156256</c:v>
                </c:pt>
                <c:pt idx="9593">
                  <c:v>7.8602148437500006</c:v>
                </c:pt>
                <c:pt idx="9594">
                  <c:v>7.8612829589843756</c:v>
                </c:pt>
                <c:pt idx="9595">
                  <c:v>7.8634191894531256</c:v>
                </c:pt>
                <c:pt idx="9596">
                  <c:v>7.8655554199218756</c:v>
                </c:pt>
                <c:pt idx="9597">
                  <c:v>7.8666235351562506</c:v>
                </c:pt>
                <c:pt idx="9598">
                  <c:v>7.8676916503906256</c:v>
                </c:pt>
                <c:pt idx="9599">
                  <c:v>7.8698278808593756</c:v>
                </c:pt>
                <c:pt idx="9600">
                  <c:v>7.8730322265625006</c:v>
                </c:pt>
                <c:pt idx="9601">
                  <c:v>7.8741003417968756</c:v>
                </c:pt>
                <c:pt idx="9602">
                  <c:v>7.8751684570312506</c:v>
                </c:pt>
                <c:pt idx="9603">
                  <c:v>7.8751684570312506</c:v>
                </c:pt>
                <c:pt idx="9604">
                  <c:v>7.8762365722656256</c:v>
                </c:pt>
                <c:pt idx="9605">
                  <c:v>7.8773046875000006</c:v>
                </c:pt>
                <c:pt idx="9606">
                  <c:v>7.8773046875000006</c:v>
                </c:pt>
                <c:pt idx="9607">
                  <c:v>7.8783728027343756</c:v>
                </c:pt>
                <c:pt idx="9608">
                  <c:v>7.8794409179687506</c:v>
                </c:pt>
                <c:pt idx="9609">
                  <c:v>7.8805090332031256</c:v>
                </c:pt>
                <c:pt idx="9610">
                  <c:v>7.8815771484375006</c:v>
                </c:pt>
                <c:pt idx="9611">
                  <c:v>7.8826452636718756</c:v>
                </c:pt>
                <c:pt idx="9612">
                  <c:v>7.8837133789062506</c:v>
                </c:pt>
                <c:pt idx="9613">
                  <c:v>7.8847814941406256</c:v>
                </c:pt>
                <c:pt idx="9614">
                  <c:v>7.8858496093750006</c:v>
                </c:pt>
                <c:pt idx="9615">
                  <c:v>7.8858496093750006</c:v>
                </c:pt>
                <c:pt idx="9616">
                  <c:v>7.8869177246093756</c:v>
                </c:pt>
                <c:pt idx="9617">
                  <c:v>7.8879858398437506</c:v>
                </c:pt>
                <c:pt idx="9618">
                  <c:v>7.8890539550781256</c:v>
                </c:pt>
                <c:pt idx="9619">
                  <c:v>7.8901220703125006</c:v>
                </c:pt>
                <c:pt idx="9620">
                  <c:v>7.8911901855468756</c:v>
                </c:pt>
                <c:pt idx="9621">
                  <c:v>7.8911901855468756</c:v>
                </c:pt>
                <c:pt idx="9622">
                  <c:v>7.8922583007812506</c:v>
                </c:pt>
                <c:pt idx="9623">
                  <c:v>7.8922583007812506</c:v>
                </c:pt>
                <c:pt idx="9624">
                  <c:v>7.8933264160156256</c:v>
                </c:pt>
                <c:pt idx="9625">
                  <c:v>7.8954626464843756</c:v>
                </c:pt>
                <c:pt idx="9626">
                  <c:v>7.8965307617187506</c:v>
                </c:pt>
                <c:pt idx="9627">
                  <c:v>7.8975988769531256</c:v>
                </c:pt>
                <c:pt idx="9628">
                  <c:v>7.8997351074218756</c:v>
                </c:pt>
                <c:pt idx="9629">
                  <c:v>7.9008032226562506</c:v>
                </c:pt>
                <c:pt idx="9630">
                  <c:v>7.9040075683593756</c:v>
                </c:pt>
                <c:pt idx="9631">
                  <c:v>7.9061437988281256</c:v>
                </c:pt>
                <c:pt idx="9632">
                  <c:v>7.9072119140625006</c:v>
                </c:pt>
                <c:pt idx="9633">
                  <c:v>7.9072119140625006</c:v>
                </c:pt>
                <c:pt idx="9634">
                  <c:v>7.9082800292968756</c:v>
                </c:pt>
                <c:pt idx="9635">
                  <c:v>7.9082800292968756</c:v>
                </c:pt>
                <c:pt idx="9636">
                  <c:v>7.9093481445312506</c:v>
                </c:pt>
                <c:pt idx="9637">
                  <c:v>7.9104162597656256</c:v>
                </c:pt>
                <c:pt idx="9638">
                  <c:v>7.9104162597656256</c:v>
                </c:pt>
                <c:pt idx="9639">
                  <c:v>7.9114843750000006</c:v>
                </c:pt>
                <c:pt idx="9640">
                  <c:v>7.9125524902343756</c:v>
                </c:pt>
                <c:pt idx="9641">
                  <c:v>7.9136206054687506</c:v>
                </c:pt>
                <c:pt idx="9642">
                  <c:v>7.9136206054687506</c:v>
                </c:pt>
                <c:pt idx="9643">
                  <c:v>7.9146887207031256</c:v>
                </c:pt>
                <c:pt idx="9644">
                  <c:v>7.9157568359375006</c:v>
                </c:pt>
                <c:pt idx="9645">
                  <c:v>7.9168249511718756</c:v>
                </c:pt>
                <c:pt idx="9646">
                  <c:v>7.9178930664062506</c:v>
                </c:pt>
                <c:pt idx="9647">
                  <c:v>7.9189611816406256</c:v>
                </c:pt>
                <c:pt idx="9648">
                  <c:v>7.9189611816406256</c:v>
                </c:pt>
                <c:pt idx="9649">
                  <c:v>7.9200292968750006</c:v>
                </c:pt>
                <c:pt idx="9650">
                  <c:v>7.9210974121093756</c:v>
                </c:pt>
                <c:pt idx="9651">
                  <c:v>7.9221655273437506</c:v>
                </c:pt>
                <c:pt idx="9652">
                  <c:v>7.9221655273437506</c:v>
                </c:pt>
                <c:pt idx="9653">
                  <c:v>7.9221655273437506</c:v>
                </c:pt>
                <c:pt idx="9654">
                  <c:v>7.9232336425781256</c:v>
                </c:pt>
                <c:pt idx="9655">
                  <c:v>7.9243017578125006</c:v>
                </c:pt>
                <c:pt idx="9656">
                  <c:v>7.9253698730468756</c:v>
                </c:pt>
                <c:pt idx="9657">
                  <c:v>7.9264379882812506</c:v>
                </c:pt>
                <c:pt idx="9658">
                  <c:v>7.9285742187500006</c:v>
                </c:pt>
                <c:pt idx="9659">
                  <c:v>7.9296423339843756</c:v>
                </c:pt>
                <c:pt idx="9660">
                  <c:v>7.9307104492187506</c:v>
                </c:pt>
                <c:pt idx="9661">
                  <c:v>7.9328466796875006</c:v>
                </c:pt>
                <c:pt idx="9662">
                  <c:v>7.9349829101562506</c:v>
                </c:pt>
                <c:pt idx="9663">
                  <c:v>7.9349829101562506</c:v>
                </c:pt>
                <c:pt idx="9664">
                  <c:v>7.9360510253906256</c:v>
                </c:pt>
                <c:pt idx="9665">
                  <c:v>7.9360510253906256</c:v>
                </c:pt>
                <c:pt idx="9666">
                  <c:v>7.9371191406250006</c:v>
                </c:pt>
                <c:pt idx="9667">
                  <c:v>7.9371191406250006</c:v>
                </c:pt>
                <c:pt idx="9668">
                  <c:v>7.9381872558593756</c:v>
                </c:pt>
                <c:pt idx="9669">
                  <c:v>7.9381872558593756</c:v>
                </c:pt>
                <c:pt idx="9670">
                  <c:v>7.9392553710937506</c:v>
                </c:pt>
                <c:pt idx="9671">
                  <c:v>7.9392553710937506</c:v>
                </c:pt>
                <c:pt idx="9672">
                  <c:v>7.9403234863281256</c:v>
                </c:pt>
                <c:pt idx="9673">
                  <c:v>7.9413916015625006</c:v>
                </c:pt>
                <c:pt idx="9674">
                  <c:v>7.9413916015625006</c:v>
                </c:pt>
                <c:pt idx="9675">
                  <c:v>7.9424597167968756</c:v>
                </c:pt>
                <c:pt idx="9676">
                  <c:v>7.9435278320312506</c:v>
                </c:pt>
                <c:pt idx="9677">
                  <c:v>7.9435278320312506</c:v>
                </c:pt>
                <c:pt idx="9678">
                  <c:v>7.9445959472656256</c:v>
                </c:pt>
                <c:pt idx="9679">
                  <c:v>7.9456640625000006</c:v>
                </c:pt>
                <c:pt idx="9680">
                  <c:v>7.9456640625000006</c:v>
                </c:pt>
                <c:pt idx="9681">
                  <c:v>7.9467321777343756</c:v>
                </c:pt>
                <c:pt idx="9682">
                  <c:v>7.9467321777343756</c:v>
                </c:pt>
                <c:pt idx="9683">
                  <c:v>7.9478002929687506</c:v>
                </c:pt>
                <c:pt idx="9684">
                  <c:v>7.9467321777343756</c:v>
                </c:pt>
                <c:pt idx="9685">
                  <c:v>7.9488684082031256</c:v>
                </c:pt>
                <c:pt idx="9686">
                  <c:v>7.9499365234375006</c:v>
                </c:pt>
                <c:pt idx="9687">
                  <c:v>7.9510046386718756</c:v>
                </c:pt>
                <c:pt idx="9688">
                  <c:v>7.9520727539062506</c:v>
                </c:pt>
                <c:pt idx="9689">
                  <c:v>7.9531408691406256</c:v>
                </c:pt>
                <c:pt idx="9690">
                  <c:v>7.9552770996093756</c:v>
                </c:pt>
                <c:pt idx="9691">
                  <c:v>7.9574133300781256</c:v>
                </c:pt>
                <c:pt idx="9692">
                  <c:v>7.9595495605468756</c:v>
                </c:pt>
                <c:pt idx="9693">
                  <c:v>7.9606176757812506</c:v>
                </c:pt>
                <c:pt idx="9694">
                  <c:v>7.9606176757812506</c:v>
                </c:pt>
                <c:pt idx="9695">
                  <c:v>7.9616857910156256</c:v>
                </c:pt>
                <c:pt idx="9696">
                  <c:v>7.9616857910156256</c:v>
                </c:pt>
                <c:pt idx="9697">
                  <c:v>7.9616857910156256</c:v>
                </c:pt>
                <c:pt idx="9698">
                  <c:v>7.9627539062500006</c:v>
                </c:pt>
                <c:pt idx="9699">
                  <c:v>7.9627539062500006</c:v>
                </c:pt>
                <c:pt idx="9700">
                  <c:v>7.9638220214843756</c:v>
                </c:pt>
                <c:pt idx="9701">
                  <c:v>7.9648901367187506</c:v>
                </c:pt>
                <c:pt idx="9702">
                  <c:v>7.9648901367187506</c:v>
                </c:pt>
                <c:pt idx="9703">
                  <c:v>7.9659582519531256</c:v>
                </c:pt>
                <c:pt idx="9704">
                  <c:v>7.9659582519531256</c:v>
                </c:pt>
                <c:pt idx="9705">
                  <c:v>7.9670263671875006</c:v>
                </c:pt>
                <c:pt idx="9706">
                  <c:v>7.9680944824218756</c:v>
                </c:pt>
                <c:pt idx="9707">
                  <c:v>7.9680944824218756</c:v>
                </c:pt>
                <c:pt idx="9708">
                  <c:v>7.9691625976562506</c:v>
                </c:pt>
                <c:pt idx="9709">
                  <c:v>7.9691625976562506</c:v>
                </c:pt>
                <c:pt idx="9710">
                  <c:v>7.9702307128906256</c:v>
                </c:pt>
                <c:pt idx="9711">
                  <c:v>7.9702307128906256</c:v>
                </c:pt>
                <c:pt idx="9712">
                  <c:v>7.9712988281250006</c:v>
                </c:pt>
                <c:pt idx="9713">
                  <c:v>7.9712988281250006</c:v>
                </c:pt>
                <c:pt idx="9714">
                  <c:v>7.9712988281250006</c:v>
                </c:pt>
                <c:pt idx="9715">
                  <c:v>7.9723669433593756</c:v>
                </c:pt>
                <c:pt idx="9716">
                  <c:v>7.9734350585937506</c:v>
                </c:pt>
                <c:pt idx="9717">
                  <c:v>7.9745031738281256</c:v>
                </c:pt>
                <c:pt idx="9718">
                  <c:v>7.9755712890625006</c:v>
                </c:pt>
                <c:pt idx="9719">
                  <c:v>7.9766394042968756</c:v>
                </c:pt>
                <c:pt idx="9720">
                  <c:v>7.9777075195312506</c:v>
                </c:pt>
                <c:pt idx="9721">
                  <c:v>7.9787756347656256</c:v>
                </c:pt>
                <c:pt idx="9722">
                  <c:v>7.9819799804687506</c:v>
                </c:pt>
                <c:pt idx="9723">
                  <c:v>7.9830480957031256</c:v>
                </c:pt>
                <c:pt idx="9724">
                  <c:v>7.9830480957031256</c:v>
                </c:pt>
                <c:pt idx="9725">
                  <c:v>7.9830480957031256</c:v>
                </c:pt>
                <c:pt idx="9726">
                  <c:v>7.9841162109375006</c:v>
                </c:pt>
                <c:pt idx="9727">
                  <c:v>7.9841162109375006</c:v>
                </c:pt>
                <c:pt idx="9728">
                  <c:v>7.9841162109375006</c:v>
                </c:pt>
                <c:pt idx="9729">
                  <c:v>7.9851843261718756</c:v>
                </c:pt>
                <c:pt idx="9730">
                  <c:v>7.9851843261718756</c:v>
                </c:pt>
                <c:pt idx="9731">
                  <c:v>7.9862524414062506</c:v>
                </c:pt>
                <c:pt idx="9732">
                  <c:v>7.9873205566406256</c:v>
                </c:pt>
                <c:pt idx="9733">
                  <c:v>7.9873205566406256</c:v>
                </c:pt>
                <c:pt idx="9734">
                  <c:v>7.9883886718750006</c:v>
                </c:pt>
                <c:pt idx="9735">
                  <c:v>7.9883886718750006</c:v>
                </c:pt>
                <c:pt idx="9736">
                  <c:v>7.9883886718750006</c:v>
                </c:pt>
                <c:pt idx="9737">
                  <c:v>7.9894567871093756</c:v>
                </c:pt>
                <c:pt idx="9738">
                  <c:v>7.9905249023437506</c:v>
                </c:pt>
                <c:pt idx="9739">
                  <c:v>7.9905249023437506</c:v>
                </c:pt>
                <c:pt idx="9740">
                  <c:v>7.9915930175781256</c:v>
                </c:pt>
                <c:pt idx="9741">
                  <c:v>7.9915930175781256</c:v>
                </c:pt>
                <c:pt idx="9742">
                  <c:v>7.9926611328125006</c:v>
                </c:pt>
                <c:pt idx="9743">
                  <c:v>7.9926611328125006</c:v>
                </c:pt>
                <c:pt idx="9744">
                  <c:v>7.9926611328125006</c:v>
                </c:pt>
                <c:pt idx="9745">
                  <c:v>7.9926611328125006</c:v>
                </c:pt>
                <c:pt idx="9746">
                  <c:v>7.9937292480468756</c:v>
                </c:pt>
                <c:pt idx="9747">
                  <c:v>7.9947973632812506</c:v>
                </c:pt>
                <c:pt idx="9748">
                  <c:v>7.9958654785156256</c:v>
                </c:pt>
                <c:pt idx="9749">
                  <c:v>7.9969335937500006</c:v>
                </c:pt>
                <c:pt idx="9750">
                  <c:v>7.9980017089843756</c:v>
                </c:pt>
                <c:pt idx="9751">
                  <c:v>8.0001379394531256</c:v>
                </c:pt>
                <c:pt idx="9752">
                  <c:v>8.0022741699218756</c:v>
                </c:pt>
                <c:pt idx="9753">
                  <c:v>8.0033422851562506</c:v>
                </c:pt>
                <c:pt idx="9754">
                  <c:v>8.0033422851562506</c:v>
                </c:pt>
                <c:pt idx="9755">
                  <c:v>8.0033422851562506</c:v>
                </c:pt>
                <c:pt idx="9756">
                  <c:v>8.0044104003906256</c:v>
                </c:pt>
                <c:pt idx="9757">
                  <c:v>8.0044104003906256</c:v>
                </c:pt>
                <c:pt idx="9758">
                  <c:v>8.0054785156250006</c:v>
                </c:pt>
                <c:pt idx="9759">
                  <c:v>8.0054785156250006</c:v>
                </c:pt>
                <c:pt idx="9760">
                  <c:v>8.0054785156250006</c:v>
                </c:pt>
                <c:pt idx="9761">
                  <c:v>8.0065466308593756</c:v>
                </c:pt>
                <c:pt idx="9762">
                  <c:v>8.0065466308593756</c:v>
                </c:pt>
                <c:pt idx="9763">
                  <c:v>8.0076147460937506</c:v>
                </c:pt>
                <c:pt idx="9764">
                  <c:v>8.0076147460937506</c:v>
                </c:pt>
                <c:pt idx="9765">
                  <c:v>8.0086828613281256</c:v>
                </c:pt>
                <c:pt idx="9766">
                  <c:v>8.0086828613281256</c:v>
                </c:pt>
                <c:pt idx="9767">
                  <c:v>8.0097509765625006</c:v>
                </c:pt>
                <c:pt idx="9768">
                  <c:v>8.0108190917968756</c:v>
                </c:pt>
                <c:pt idx="9769">
                  <c:v>8.0118872070312506</c:v>
                </c:pt>
                <c:pt idx="9770">
                  <c:v>8.0118872070312506</c:v>
                </c:pt>
                <c:pt idx="9771">
                  <c:v>8.0129553222656256</c:v>
                </c:pt>
                <c:pt idx="9772">
                  <c:v>8.0129553222656256</c:v>
                </c:pt>
                <c:pt idx="9773">
                  <c:v>8.0140234375000006</c:v>
                </c:pt>
                <c:pt idx="9774">
                  <c:v>8.0129553222656256</c:v>
                </c:pt>
                <c:pt idx="9775">
                  <c:v>8.0140234375000006</c:v>
                </c:pt>
                <c:pt idx="9776">
                  <c:v>8.0150915527343756</c:v>
                </c:pt>
                <c:pt idx="9777">
                  <c:v>8.0161596679687506</c:v>
                </c:pt>
                <c:pt idx="9778">
                  <c:v>8.0172277832031256</c:v>
                </c:pt>
                <c:pt idx="9779">
                  <c:v>8.0182958984375006</c:v>
                </c:pt>
                <c:pt idx="9780">
                  <c:v>8.0193640136718756</c:v>
                </c:pt>
                <c:pt idx="9781">
                  <c:v>8.0204321289062506</c:v>
                </c:pt>
                <c:pt idx="9782">
                  <c:v>8.0236364746093756</c:v>
                </c:pt>
                <c:pt idx="9783">
                  <c:v>8.0247045898437506</c:v>
                </c:pt>
                <c:pt idx="9784">
                  <c:v>8.0247045898437506</c:v>
                </c:pt>
                <c:pt idx="9785">
                  <c:v>8.0247045898437506</c:v>
                </c:pt>
                <c:pt idx="9786">
                  <c:v>8.0247045898437506</c:v>
                </c:pt>
                <c:pt idx="9787">
                  <c:v>8.0247045898437506</c:v>
                </c:pt>
                <c:pt idx="9788">
                  <c:v>8.0257727050781256</c:v>
                </c:pt>
                <c:pt idx="9789">
                  <c:v>8.0257727050781256</c:v>
                </c:pt>
                <c:pt idx="9790">
                  <c:v>8.0268408203125006</c:v>
                </c:pt>
                <c:pt idx="9791">
                  <c:v>8.0268408203125006</c:v>
                </c:pt>
                <c:pt idx="9792">
                  <c:v>8.0268408203125006</c:v>
                </c:pt>
                <c:pt idx="9793">
                  <c:v>8.0279089355468756</c:v>
                </c:pt>
                <c:pt idx="9794">
                  <c:v>8.0279089355468756</c:v>
                </c:pt>
                <c:pt idx="9795">
                  <c:v>8.0279089355468756</c:v>
                </c:pt>
                <c:pt idx="9796">
                  <c:v>8.0289770507812506</c:v>
                </c:pt>
                <c:pt idx="9797">
                  <c:v>8.0289770507812506</c:v>
                </c:pt>
                <c:pt idx="9798">
                  <c:v>8.0300451660156256</c:v>
                </c:pt>
                <c:pt idx="9799">
                  <c:v>8.0300451660156256</c:v>
                </c:pt>
                <c:pt idx="9800">
                  <c:v>8.0311132812500006</c:v>
                </c:pt>
                <c:pt idx="9801">
                  <c:v>8.0311132812500006</c:v>
                </c:pt>
                <c:pt idx="9802">
                  <c:v>8.0321813964843756</c:v>
                </c:pt>
                <c:pt idx="9803">
                  <c:v>8.0321813964843756</c:v>
                </c:pt>
                <c:pt idx="9804">
                  <c:v>8.0311132812500006</c:v>
                </c:pt>
                <c:pt idx="9805">
                  <c:v>8.0321813964843756</c:v>
                </c:pt>
                <c:pt idx="9806">
                  <c:v>8.0343176269531256</c:v>
                </c:pt>
                <c:pt idx="9807">
                  <c:v>8.0364538574218756</c:v>
                </c:pt>
                <c:pt idx="9808">
                  <c:v>8.0375219726562506</c:v>
                </c:pt>
                <c:pt idx="9809">
                  <c:v>8.0396582031250006</c:v>
                </c:pt>
                <c:pt idx="9810">
                  <c:v>8.0417944335937506</c:v>
                </c:pt>
                <c:pt idx="9811">
                  <c:v>8.0439306640625006</c:v>
                </c:pt>
                <c:pt idx="9812">
                  <c:v>8.0471350097656256</c:v>
                </c:pt>
                <c:pt idx="9813">
                  <c:v>8.0482031250000006</c:v>
                </c:pt>
                <c:pt idx="9814">
                  <c:v>8.0482031250000006</c:v>
                </c:pt>
                <c:pt idx="9815">
                  <c:v>8.0492712402343756</c:v>
                </c:pt>
                <c:pt idx="9816">
                  <c:v>8.0503393554687506</c:v>
                </c:pt>
                <c:pt idx="9817">
                  <c:v>8.0514074707031256</c:v>
                </c:pt>
                <c:pt idx="9818">
                  <c:v>8.0524755859375006</c:v>
                </c:pt>
                <c:pt idx="9819">
                  <c:v>8.0535437011718756</c:v>
                </c:pt>
                <c:pt idx="9820">
                  <c:v>8.0546118164062506</c:v>
                </c:pt>
                <c:pt idx="9821">
                  <c:v>8.0556799316406256</c:v>
                </c:pt>
                <c:pt idx="9822">
                  <c:v>8.0567480468750006</c:v>
                </c:pt>
                <c:pt idx="9823">
                  <c:v>8.0578161621093756</c:v>
                </c:pt>
                <c:pt idx="9824">
                  <c:v>8.0588842773437506</c:v>
                </c:pt>
                <c:pt idx="9825">
                  <c:v>8.0610205078125006</c:v>
                </c:pt>
                <c:pt idx="9826">
                  <c:v>8.0620886230468756</c:v>
                </c:pt>
                <c:pt idx="9827">
                  <c:v>8.0631567382812506</c:v>
                </c:pt>
                <c:pt idx="9828">
                  <c:v>8.0652929687500006</c:v>
                </c:pt>
                <c:pt idx="9829">
                  <c:v>8.0663610839843756</c:v>
                </c:pt>
                <c:pt idx="9830">
                  <c:v>8.0674291992187506</c:v>
                </c:pt>
                <c:pt idx="9831">
                  <c:v>8.0684973144531256</c:v>
                </c:pt>
                <c:pt idx="9832">
                  <c:v>8.0695654296875006</c:v>
                </c:pt>
                <c:pt idx="9833">
                  <c:v>8.0695654296875006</c:v>
                </c:pt>
                <c:pt idx="9834">
                  <c:v>8.0706335449218756</c:v>
                </c:pt>
                <c:pt idx="9835">
                  <c:v>8.0717016601562506</c:v>
                </c:pt>
                <c:pt idx="9836">
                  <c:v>8.0738378906250006</c:v>
                </c:pt>
                <c:pt idx="9837">
                  <c:v>8.0759741210937506</c:v>
                </c:pt>
                <c:pt idx="9838">
                  <c:v>8.0770422363281256</c:v>
                </c:pt>
                <c:pt idx="9839">
                  <c:v>8.0781103515625006</c:v>
                </c:pt>
                <c:pt idx="9840">
                  <c:v>8.0802465820312506</c:v>
                </c:pt>
                <c:pt idx="9841">
                  <c:v>8.0834509277343756</c:v>
                </c:pt>
                <c:pt idx="9842">
                  <c:v>8.0845190429687506</c:v>
                </c:pt>
                <c:pt idx="9843">
                  <c:v>8.0855871582031256</c:v>
                </c:pt>
                <c:pt idx="9844">
                  <c:v>8.0866552734375006</c:v>
                </c:pt>
                <c:pt idx="9845">
                  <c:v>8.0866552734375006</c:v>
                </c:pt>
                <c:pt idx="9846">
                  <c:v>8.0877233886718756</c:v>
                </c:pt>
                <c:pt idx="9847">
                  <c:v>8.0887915039062506</c:v>
                </c:pt>
                <c:pt idx="9848">
                  <c:v>8.0898596191406256</c:v>
                </c:pt>
                <c:pt idx="9849">
                  <c:v>8.0909277343750006</c:v>
                </c:pt>
                <c:pt idx="9850">
                  <c:v>8.0919958496093756</c:v>
                </c:pt>
                <c:pt idx="9851">
                  <c:v>8.0930639648437506</c:v>
                </c:pt>
                <c:pt idx="9852">
                  <c:v>8.0941320800781256</c:v>
                </c:pt>
                <c:pt idx="9853">
                  <c:v>8.0952001953125006</c:v>
                </c:pt>
                <c:pt idx="9854">
                  <c:v>8.0962683105468756</c:v>
                </c:pt>
                <c:pt idx="9855">
                  <c:v>8.0973364257812506</c:v>
                </c:pt>
                <c:pt idx="9856">
                  <c:v>8.0984045410156256</c:v>
                </c:pt>
                <c:pt idx="9857">
                  <c:v>8.0994726562500006</c:v>
                </c:pt>
                <c:pt idx="9858">
                  <c:v>8.1005407714843756</c:v>
                </c:pt>
                <c:pt idx="9859">
                  <c:v>8.1016088867187506</c:v>
                </c:pt>
                <c:pt idx="9860">
                  <c:v>8.1026770019531256</c:v>
                </c:pt>
                <c:pt idx="9861">
                  <c:v>8.1037451171875006</c:v>
                </c:pt>
                <c:pt idx="9862">
                  <c:v>8.1026770019531256</c:v>
                </c:pt>
                <c:pt idx="9863">
                  <c:v>8.1048132324218756</c:v>
                </c:pt>
                <c:pt idx="9864">
                  <c:v>8.1069494628906256</c:v>
                </c:pt>
                <c:pt idx="9865">
                  <c:v>8.1080175781250006</c:v>
                </c:pt>
                <c:pt idx="9866">
                  <c:v>8.1090856933593756</c:v>
                </c:pt>
                <c:pt idx="9867">
                  <c:v>8.1112219238281256</c:v>
                </c:pt>
                <c:pt idx="9868">
                  <c:v>8.1122900390625006</c:v>
                </c:pt>
                <c:pt idx="9869">
                  <c:v>8.1144262695312506</c:v>
                </c:pt>
                <c:pt idx="9870">
                  <c:v>8.1186987304687506</c:v>
                </c:pt>
                <c:pt idx="9871">
                  <c:v>8.1197668457031256</c:v>
                </c:pt>
                <c:pt idx="9872">
                  <c:v>8.1208349609375006</c:v>
                </c:pt>
                <c:pt idx="9873">
                  <c:v>8.1208349609375006</c:v>
                </c:pt>
                <c:pt idx="9874">
                  <c:v>8.1219030761718756</c:v>
                </c:pt>
                <c:pt idx="9875">
                  <c:v>8.1229711914062506</c:v>
                </c:pt>
                <c:pt idx="9876">
                  <c:v>8.1240393066406256</c:v>
                </c:pt>
                <c:pt idx="9877">
                  <c:v>8.1251074218750006</c:v>
                </c:pt>
                <c:pt idx="9878">
                  <c:v>8.1251074218750006</c:v>
                </c:pt>
                <c:pt idx="9879">
                  <c:v>8.1261755371093756</c:v>
                </c:pt>
                <c:pt idx="9880">
                  <c:v>8.1272436523437506</c:v>
                </c:pt>
                <c:pt idx="9881">
                  <c:v>8.1283117675781256</c:v>
                </c:pt>
                <c:pt idx="9882">
                  <c:v>8.1293798828125006</c:v>
                </c:pt>
                <c:pt idx="9883">
                  <c:v>8.1304479980468756</c:v>
                </c:pt>
                <c:pt idx="9884">
                  <c:v>8.1315161132812506</c:v>
                </c:pt>
                <c:pt idx="9885">
                  <c:v>8.1315161132812506</c:v>
                </c:pt>
                <c:pt idx="9886">
                  <c:v>8.1325842285156256</c:v>
                </c:pt>
                <c:pt idx="9887">
                  <c:v>8.1336523437500006</c:v>
                </c:pt>
                <c:pt idx="9888">
                  <c:v>8.1347204589843756</c:v>
                </c:pt>
                <c:pt idx="9889">
                  <c:v>8.1357885742187506</c:v>
                </c:pt>
                <c:pt idx="9890">
                  <c:v>8.1357885742187506</c:v>
                </c:pt>
                <c:pt idx="9891">
                  <c:v>8.1368566894531256</c:v>
                </c:pt>
                <c:pt idx="9892">
                  <c:v>8.1379248046875006</c:v>
                </c:pt>
                <c:pt idx="9893">
                  <c:v>8.1400610351562506</c:v>
                </c:pt>
                <c:pt idx="9894">
                  <c:v>8.1411291503906256</c:v>
                </c:pt>
                <c:pt idx="9895">
                  <c:v>8.1421972656250006</c:v>
                </c:pt>
                <c:pt idx="9896">
                  <c:v>8.1443334960937506</c:v>
                </c:pt>
                <c:pt idx="9897">
                  <c:v>8.1454016113281256</c:v>
                </c:pt>
                <c:pt idx="9898">
                  <c:v>8.1486059570312506</c:v>
                </c:pt>
                <c:pt idx="9899">
                  <c:v>8.1496740722656256</c:v>
                </c:pt>
                <c:pt idx="9900">
                  <c:v>8.1507421875000006</c:v>
                </c:pt>
                <c:pt idx="9901">
                  <c:v>8.1507421875000006</c:v>
                </c:pt>
                <c:pt idx="9902">
                  <c:v>8.1518103027343756</c:v>
                </c:pt>
                <c:pt idx="9903">
                  <c:v>8.1518103027343756</c:v>
                </c:pt>
                <c:pt idx="9904">
                  <c:v>8.1528784179687506</c:v>
                </c:pt>
                <c:pt idx="9905">
                  <c:v>8.1539465332031256</c:v>
                </c:pt>
                <c:pt idx="9906">
                  <c:v>8.1550146484375006</c:v>
                </c:pt>
                <c:pt idx="9907">
                  <c:v>8.1550146484375006</c:v>
                </c:pt>
                <c:pt idx="9908">
                  <c:v>8.1560827636718756</c:v>
                </c:pt>
                <c:pt idx="9909">
                  <c:v>8.1571508789062506</c:v>
                </c:pt>
                <c:pt idx="9910">
                  <c:v>8.1571508789062506</c:v>
                </c:pt>
                <c:pt idx="9911">
                  <c:v>8.1582189941406256</c:v>
                </c:pt>
                <c:pt idx="9912">
                  <c:v>8.1592871093750006</c:v>
                </c:pt>
                <c:pt idx="9913">
                  <c:v>8.1603552246093756</c:v>
                </c:pt>
                <c:pt idx="9914">
                  <c:v>8.1603552246093756</c:v>
                </c:pt>
                <c:pt idx="9915">
                  <c:v>8.1614233398437506</c:v>
                </c:pt>
                <c:pt idx="9916">
                  <c:v>8.1624914550781256</c:v>
                </c:pt>
                <c:pt idx="9917">
                  <c:v>8.1635595703125006</c:v>
                </c:pt>
                <c:pt idx="9918">
                  <c:v>8.1635595703125006</c:v>
                </c:pt>
                <c:pt idx="9919">
                  <c:v>8.1635595703125006</c:v>
                </c:pt>
                <c:pt idx="9920">
                  <c:v>8.1646276855468756</c:v>
                </c:pt>
                <c:pt idx="9921">
                  <c:v>8.1667639160156256</c:v>
                </c:pt>
                <c:pt idx="9922">
                  <c:v>8.1678320312500006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55-404E-B61F-00CD9E6D4CF3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Nanno pH 8.2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Sheet1!$A$2:$A$9924</c:f>
              <c:numCache>
                <c:formatCode>General</c:formatCode>
                <c:ptCount val="9923"/>
                <c:pt idx="0">
                  <c:v>0</c:v>
                </c:pt>
                <c:pt idx="1">
                  <c:v>59.999879999999997</c:v>
                </c:pt>
                <c:pt idx="2">
                  <c:v>119.99975999999999</c:v>
                </c:pt>
                <c:pt idx="3">
                  <c:v>179.99964</c:v>
                </c:pt>
                <c:pt idx="4">
                  <c:v>239.99951999999999</c:v>
                </c:pt>
                <c:pt idx="5">
                  <c:v>299.99939999999998</c:v>
                </c:pt>
                <c:pt idx="6">
                  <c:v>359.99928</c:v>
                </c:pt>
                <c:pt idx="7">
                  <c:v>419.99916000000002</c:v>
                </c:pt>
                <c:pt idx="8">
                  <c:v>479.99903999999998</c:v>
                </c:pt>
                <c:pt idx="9">
                  <c:v>539.99892</c:v>
                </c:pt>
                <c:pt idx="10">
                  <c:v>599.99879999999996</c:v>
                </c:pt>
                <c:pt idx="11">
                  <c:v>659.99868000000004</c:v>
                </c:pt>
                <c:pt idx="12">
                  <c:v>719.99856</c:v>
                </c:pt>
                <c:pt idx="13">
                  <c:v>779.99843999999996</c:v>
                </c:pt>
                <c:pt idx="14">
                  <c:v>839.99832000000004</c:v>
                </c:pt>
                <c:pt idx="15">
                  <c:v>899.9982</c:v>
                </c:pt>
                <c:pt idx="16">
                  <c:v>959.99807999999996</c:v>
                </c:pt>
                <c:pt idx="17">
                  <c:v>1019.99796</c:v>
                </c:pt>
                <c:pt idx="18">
                  <c:v>1079.99784</c:v>
                </c:pt>
                <c:pt idx="19">
                  <c:v>1139.9977200000001</c:v>
                </c:pt>
                <c:pt idx="20">
                  <c:v>1199.9975999999999</c:v>
                </c:pt>
                <c:pt idx="21">
                  <c:v>1259.99748</c:v>
                </c:pt>
                <c:pt idx="22">
                  <c:v>1319.9973600000001</c:v>
                </c:pt>
                <c:pt idx="23">
                  <c:v>1379.9972399999999</c:v>
                </c:pt>
                <c:pt idx="24">
                  <c:v>1439.99712</c:v>
                </c:pt>
                <c:pt idx="25">
                  <c:v>1499.9970000000001</c:v>
                </c:pt>
                <c:pt idx="26">
                  <c:v>1559.9968799999999</c:v>
                </c:pt>
                <c:pt idx="27">
                  <c:v>1619.99676</c:v>
                </c:pt>
                <c:pt idx="28">
                  <c:v>1679.9966400000001</c:v>
                </c:pt>
                <c:pt idx="29">
                  <c:v>1739.9965199999999</c:v>
                </c:pt>
                <c:pt idx="30">
                  <c:v>1799.9964</c:v>
                </c:pt>
                <c:pt idx="31">
                  <c:v>1859.9962800000001</c:v>
                </c:pt>
                <c:pt idx="32">
                  <c:v>1919.9961599999999</c:v>
                </c:pt>
                <c:pt idx="33">
                  <c:v>1979.99604</c:v>
                </c:pt>
                <c:pt idx="34">
                  <c:v>2039.9959200000001</c:v>
                </c:pt>
                <c:pt idx="35">
                  <c:v>2099.9958000000001</c:v>
                </c:pt>
                <c:pt idx="36">
                  <c:v>2159.99568</c:v>
                </c:pt>
                <c:pt idx="37">
                  <c:v>2219.9955599999998</c:v>
                </c:pt>
                <c:pt idx="38">
                  <c:v>2279.9954400000001</c:v>
                </c:pt>
                <c:pt idx="39">
                  <c:v>2339.99532</c:v>
                </c:pt>
                <c:pt idx="40">
                  <c:v>2399.9951999999998</c:v>
                </c:pt>
                <c:pt idx="41">
                  <c:v>2459.9950800000001</c:v>
                </c:pt>
                <c:pt idx="42">
                  <c:v>2519.99496</c:v>
                </c:pt>
                <c:pt idx="43">
                  <c:v>2579.9948399999998</c:v>
                </c:pt>
                <c:pt idx="44">
                  <c:v>2639.9947200000001</c:v>
                </c:pt>
                <c:pt idx="45">
                  <c:v>2699.9946</c:v>
                </c:pt>
                <c:pt idx="46">
                  <c:v>2759.9944799999998</c:v>
                </c:pt>
                <c:pt idx="47">
                  <c:v>2819.9943600000001</c:v>
                </c:pt>
                <c:pt idx="48">
                  <c:v>2879.99424</c:v>
                </c:pt>
                <c:pt idx="49">
                  <c:v>2939.9941199999998</c:v>
                </c:pt>
                <c:pt idx="50">
                  <c:v>2999.9940000000001</c:v>
                </c:pt>
                <c:pt idx="51">
                  <c:v>3059.99388</c:v>
                </c:pt>
                <c:pt idx="52">
                  <c:v>3119.9937599999998</c:v>
                </c:pt>
                <c:pt idx="53">
                  <c:v>3179.9936400000001</c:v>
                </c:pt>
                <c:pt idx="54">
                  <c:v>3239.99352</c:v>
                </c:pt>
                <c:pt idx="55">
                  <c:v>3299.9933999999998</c:v>
                </c:pt>
                <c:pt idx="56">
                  <c:v>3359.9932800000001</c:v>
                </c:pt>
                <c:pt idx="57">
                  <c:v>3419.99316</c:v>
                </c:pt>
                <c:pt idx="58">
                  <c:v>3479.9930399999998</c:v>
                </c:pt>
                <c:pt idx="59">
                  <c:v>3539.9929200000001</c:v>
                </c:pt>
                <c:pt idx="60">
                  <c:v>3599.9928</c:v>
                </c:pt>
                <c:pt idx="61">
                  <c:v>3659.9926799999998</c:v>
                </c:pt>
                <c:pt idx="62">
                  <c:v>3719.9925600000001</c:v>
                </c:pt>
                <c:pt idx="63">
                  <c:v>3779.99244</c:v>
                </c:pt>
                <c:pt idx="64">
                  <c:v>3839.9923199999998</c:v>
                </c:pt>
                <c:pt idx="65">
                  <c:v>3899.9922000000001</c:v>
                </c:pt>
                <c:pt idx="66">
                  <c:v>3959.99208</c:v>
                </c:pt>
                <c:pt idx="67">
                  <c:v>4019.9919599999998</c:v>
                </c:pt>
                <c:pt idx="68">
                  <c:v>4079.9918400000001</c:v>
                </c:pt>
                <c:pt idx="69">
                  <c:v>4139.99172</c:v>
                </c:pt>
                <c:pt idx="70">
                  <c:v>4199.9916000000003</c:v>
                </c:pt>
                <c:pt idx="71">
                  <c:v>4259.9914799999997</c:v>
                </c:pt>
                <c:pt idx="72">
                  <c:v>4319.99136</c:v>
                </c:pt>
                <c:pt idx="73">
                  <c:v>4379.9912400000003</c:v>
                </c:pt>
                <c:pt idx="74">
                  <c:v>4439.9911199999997</c:v>
                </c:pt>
                <c:pt idx="75">
                  <c:v>4499.991</c:v>
                </c:pt>
                <c:pt idx="76">
                  <c:v>4559.9908800000003</c:v>
                </c:pt>
                <c:pt idx="77">
                  <c:v>4619.9907599999997</c:v>
                </c:pt>
                <c:pt idx="78">
                  <c:v>4679.99064</c:v>
                </c:pt>
                <c:pt idx="79">
                  <c:v>4739.9905200000003</c:v>
                </c:pt>
                <c:pt idx="80">
                  <c:v>4799.9903999999997</c:v>
                </c:pt>
                <c:pt idx="81">
                  <c:v>4859.99028</c:v>
                </c:pt>
                <c:pt idx="82">
                  <c:v>4919.9901600000003</c:v>
                </c:pt>
                <c:pt idx="83">
                  <c:v>4979.9900399999997</c:v>
                </c:pt>
                <c:pt idx="84">
                  <c:v>5039.98992</c:v>
                </c:pt>
                <c:pt idx="85">
                  <c:v>5099.9898000000003</c:v>
                </c:pt>
                <c:pt idx="86">
                  <c:v>5159.9896799999997</c:v>
                </c:pt>
                <c:pt idx="87">
                  <c:v>5219.98956</c:v>
                </c:pt>
                <c:pt idx="88">
                  <c:v>5279.9894400000003</c:v>
                </c:pt>
                <c:pt idx="89">
                  <c:v>5339.9893199999997</c:v>
                </c:pt>
                <c:pt idx="90">
                  <c:v>5399.9892</c:v>
                </c:pt>
                <c:pt idx="91">
                  <c:v>5459.9890800000003</c:v>
                </c:pt>
                <c:pt idx="92">
                  <c:v>5519.9889599999997</c:v>
                </c:pt>
                <c:pt idx="93">
                  <c:v>5579.98884</c:v>
                </c:pt>
                <c:pt idx="94">
                  <c:v>5639.9887200000003</c:v>
                </c:pt>
                <c:pt idx="95">
                  <c:v>5699.9885999999997</c:v>
                </c:pt>
                <c:pt idx="96">
                  <c:v>5759.98848</c:v>
                </c:pt>
                <c:pt idx="97">
                  <c:v>5819.9883600000003</c:v>
                </c:pt>
                <c:pt idx="98">
                  <c:v>5879.9882399999997</c:v>
                </c:pt>
                <c:pt idx="99">
                  <c:v>5939.98812</c:v>
                </c:pt>
                <c:pt idx="100">
                  <c:v>5999.9880000000003</c:v>
                </c:pt>
                <c:pt idx="101">
                  <c:v>6059.9878799999997</c:v>
                </c:pt>
                <c:pt idx="102">
                  <c:v>6119.98776</c:v>
                </c:pt>
                <c:pt idx="103">
                  <c:v>6179.9876400000003</c:v>
                </c:pt>
                <c:pt idx="104">
                  <c:v>6239.9875199999997</c:v>
                </c:pt>
                <c:pt idx="105">
                  <c:v>6299.9874</c:v>
                </c:pt>
                <c:pt idx="106">
                  <c:v>6359.9872800000003</c:v>
                </c:pt>
                <c:pt idx="107">
                  <c:v>6419.9871599999997</c:v>
                </c:pt>
                <c:pt idx="108">
                  <c:v>6479.98704</c:v>
                </c:pt>
                <c:pt idx="109">
                  <c:v>6539.9869200000003</c:v>
                </c:pt>
                <c:pt idx="110">
                  <c:v>6599.9867999999997</c:v>
                </c:pt>
                <c:pt idx="111">
                  <c:v>6659.98668</c:v>
                </c:pt>
                <c:pt idx="112">
                  <c:v>6719.9865600000003</c:v>
                </c:pt>
                <c:pt idx="113">
                  <c:v>6779.9864399999997</c:v>
                </c:pt>
                <c:pt idx="114">
                  <c:v>6839.98632</c:v>
                </c:pt>
                <c:pt idx="115">
                  <c:v>6899.9862000000003</c:v>
                </c:pt>
                <c:pt idx="116">
                  <c:v>6959.9860799999997</c:v>
                </c:pt>
                <c:pt idx="117">
                  <c:v>7019.98596</c:v>
                </c:pt>
                <c:pt idx="118">
                  <c:v>7079.9858400000003</c:v>
                </c:pt>
                <c:pt idx="119">
                  <c:v>7139.9857199999997</c:v>
                </c:pt>
                <c:pt idx="120">
                  <c:v>7199.9856</c:v>
                </c:pt>
                <c:pt idx="121">
                  <c:v>7259.9854800000003</c:v>
                </c:pt>
                <c:pt idx="122">
                  <c:v>7319.9853599999997</c:v>
                </c:pt>
                <c:pt idx="123">
                  <c:v>7379.98524</c:v>
                </c:pt>
                <c:pt idx="124">
                  <c:v>7439.9851200000003</c:v>
                </c:pt>
                <c:pt idx="125">
                  <c:v>7499.9849999999997</c:v>
                </c:pt>
                <c:pt idx="126">
                  <c:v>7559.98488</c:v>
                </c:pt>
                <c:pt idx="127">
                  <c:v>7619.9847600000003</c:v>
                </c:pt>
                <c:pt idx="128">
                  <c:v>7679.9846399999997</c:v>
                </c:pt>
                <c:pt idx="129">
                  <c:v>7739.98452</c:v>
                </c:pt>
                <c:pt idx="130">
                  <c:v>7799.9844000000003</c:v>
                </c:pt>
                <c:pt idx="131">
                  <c:v>7859.9842799999997</c:v>
                </c:pt>
                <c:pt idx="132">
                  <c:v>7919.98416</c:v>
                </c:pt>
                <c:pt idx="133">
                  <c:v>7979.9840400000003</c:v>
                </c:pt>
                <c:pt idx="134">
                  <c:v>8039.9839199999997</c:v>
                </c:pt>
                <c:pt idx="135">
                  <c:v>8099.9838</c:v>
                </c:pt>
                <c:pt idx="136">
                  <c:v>8159.9836800000003</c:v>
                </c:pt>
                <c:pt idx="137">
                  <c:v>8219.9835600000006</c:v>
                </c:pt>
                <c:pt idx="138">
                  <c:v>8279.98344</c:v>
                </c:pt>
                <c:pt idx="139">
                  <c:v>8339.9833199999994</c:v>
                </c:pt>
                <c:pt idx="140">
                  <c:v>8399.9832000000006</c:v>
                </c:pt>
                <c:pt idx="141">
                  <c:v>8459.98308</c:v>
                </c:pt>
                <c:pt idx="142">
                  <c:v>8519.9829599999994</c:v>
                </c:pt>
                <c:pt idx="143">
                  <c:v>8579.9828400000006</c:v>
                </c:pt>
                <c:pt idx="144">
                  <c:v>8639.98272</c:v>
                </c:pt>
                <c:pt idx="145">
                  <c:v>8699.9825999999994</c:v>
                </c:pt>
                <c:pt idx="146">
                  <c:v>8759.9824800000006</c:v>
                </c:pt>
                <c:pt idx="147">
                  <c:v>8819.98236</c:v>
                </c:pt>
                <c:pt idx="148">
                  <c:v>8879.9822399999994</c:v>
                </c:pt>
                <c:pt idx="149">
                  <c:v>8939.9821200000006</c:v>
                </c:pt>
                <c:pt idx="150">
                  <c:v>8999.982</c:v>
                </c:pt>
                <c:pt idx="151">
                  <c:v>9059.9818799999994</c:v>
                </c:pt>
                <c:pt idx="152">
                  <c:v>9119.9817600000006</c:v>
                </c:pt>
                <c:pt idx="153">
                  <c:v>9179.98164</c:v>
                </c:pt>
                <c:pt idx="154">
                  <c:v>9239.9815199999994</c:v>
                </c:pt>
                <c:pt idx="155">
                  <c:v>9299.9814000000006</c:v>
                </c:pt>
                <c:pt idx="156">
                  <c:v>9359.98128</c:v>
                </c:pt>
                <c:pt idx="157">
                  <c:v>9419.9811599999994</c:v>
                </c:pt>
                <c:pt idx="158">
                  <c:v>9479.9810400000006</c:v>
                </c:pt>
                <c:pt idx="159">
                  <c:v>9539.98092</c:v>
                </c:pt>
                <c:pt idx="160">
                  <c:v>9599.9807999999994</c:v>
                </c:pt>
                <c:pt idx="161">
                  <c:v>9659.9806800000006</c:v>
                </c:pt>
                <c:pt idx="162">
                  <c:v>9719.98056</c:v>
                </c:pt>
                <c:pt idx="163">
                  <c:v>9779.9804399999994</c:v>
                </c:pt>
                <c:pt idx="164">
                  <c:v>9839.9803200000006</c:v>
                </c:pt>
                <c:pt idx="165">
                  <c:v>9899.9802</c:v>
                </c:pt>
                <c:pt idx="166">
                  <c:v>9959.9800799999994</c:v>
                </c:pt>
                <c:pt idx="167">
                  <c:v>10019.979960000001</c:v>
                </c:pt>
                <c:pt idx="168">
                  <c:v>10079.97984</c:v>
                </c:pt>
                <c:pt idx="169">
                  <c:v>10139.979719999999</c:v>
                </c:pt>
                <c:pt idx="170">
                  <c:v>10199.979600000001</c:v>
                </c:pt>
                <c:pt idx="171">
                  <c:v>10259.97948</c:v>
                </c:pt>
                <c:pt idx="172">
                  <c:v>10319.979359999999</c:v>
                </c:pt>
                <c:pt idx="173">
                  <c:v>10379.979240000001</c:v>
                </c:pt>
                <c:pt idx="174">
                  <c:v>10439.97912</c:v>
                </c:pt>
                <c:pt idx="175">
                  <c:v>10499.978999999999</c:v>
                </c:pt>
                <c:pt idx="176">
                  <c:v>10559.978880000001</c:v>
                </c:pt>
                <c:pt idx="177">
                  <c:v>10619.97876</c:v>
                </c:pt>
                <c:pt idx="178">
                  <c:v>10679.978639999999</c:v>
                </c:pt>
                <c:pt idx="179">
                  <c:v>10739.978520000001</c:v>
                </c:pt>
                <c:pt idx="180">
                  <c:v>10799.9784</c:v>
                </c:pt>
                <c:pt idx="181">
                  <c:v>10859.978279999999</c:v>
                </c:pt>
                <c:pt idx="182">
                  <c:v>10919.978160000001</c:v>
                </c:pt>
                <c:pt idx="183">
                  <c:v>10979.97804</c:v>
                </c:pt>
                <c:pt idx="184">
                  <c:v>11039.977919999999</c:v>
                </c:pt>
                <c:pt idx="185">
                  <c:v>11099.977800000001</c:v>
                </c:pt>
                <c:pt idx="186">
                  <c:v>11159.97768</c:v>
                </c:pt>
                <c:pt idx="187">
                  <c:v>11219.977559999999</c:v>
                </c:pt>
                <c:pt idx="188">
                  <c:v>11279.977440000001</c:v>
                </c:pt>
                <c:pt idx="189">
                  <c:v>11339.97732</c:v>
                </c:pt>
                <c:pt idx="190">
                  <c:v>11399.977199999999</c:v>
                </c:pt>
                <c:pt idx="191">
                  <c:v>11459.977080000001</c:v>
                </c:pt>
                <c:pt idx="192">
                  <c:v>11519.97696</c:v>
                </c:pt>
                <c:pt idx="193">
                  <c:v>11579.976839999999</c:v>
                </c:pt>
                <c:pt idx="194">
                  <c:v>11639.976720000001</c:v>
                </c:pt>
                <c:pt idx="195">
                  <c:v>11699.9766</c:v>
                </c:pt>
                <c:pt idx="196">
                  <c:v>11759.976479999999</c:v>
                </c:pt>
                <c:pt idx="197">
                  <c:v>11819.976360000001</c:v>
                </c:pt>
                <c:pt idx="198">
                  <c:v>11879.97624</c:v>
                </c:pt>
                <c:pt idx="199">
                  <c:v>11939.976119999999</c:v>
                </c:pt>
                <c:pt idx="200">
                  <c:v>11999.976000000001</c:v>
                </c:pt>
                <c:pt idx="201">
                  <c:v>12059.97588</c:v>
                </c:pt>
                <c:pt idx="202">
                  <c:v>12119.975759999999</c:v>
                </c:pt>
                <c:pt idx="203">
                  <c:v>12179.975640000001</c:v>
                </c:pt>
                <c:pt idx="204">
                  <c:v>12239.97552</c:v>
                </c:pt>
                <c:pt idx="205">
                  <c:v>12299.975399999999</c:v>
                </c:pt>
                <c:pt idx="206">
                  <c:v>12359.975280000001</c:v>
                </c:pt>
                <c:pt idx="207">
                  <c:v>12419.97516</c:v>
                </c:pt>
                <c:pt idx="208">
                  <c:v>12479.975039999999</c:v>
                </c:pt>
                <c:pt idx="209">
                  <c:v>12539.974920000001</c:v>
                </c:pt>
                <c:pt idx="210">
                  <c:v>12599.9748</c:v>
                </c:pt>
                <c:pt idx="211">
                  <c:v>12659.974679999999</c:v>
                </c:pt>
                <c:pt idx="212">
                  <c:v>12719.974560000001</c:v>
                </c:pt>
                <c:pt idx="213">
                  <c:v>12779.97444</c:v>
                </c:pt>
                <c:pt idx="214">
                  <c:v>12839.974319999999</c:v>
                </c:pt>
                <c:pt idx="215">
                  <c:v>12899.974200000001</c:v>
                </c:pt>
                <c:pt idx="216">
                  <c:v>12959.97408</c:v>
                </c:pt>
                <c:pt idx="217">
                  <c:v>13019.973959999999</c:v>
                </c:pt>
                <c:pt idx="218">
                  <c:v>13079.973840000001</c:v>
                </c:pt>
                <c:pt idx="219">
                  <c:v>13139.97372</c:v>
                </c:pt>
                <c:pt idx="220">
                  <c:v>13199.973599999999</c:v>
                </c:pt>
                <c:pt idx="221">
                  <c:v>13259.973480000001</c:v>
                </c:pt>
                <c:pt idx="222">
                  <c:v>13319.97336</c:v>
                </c:pt>
                <c:pt idx="223">
                  <c:v>13379.973239999999</c:v>
                </c:pt>
                <c:pt idx="224">
                  <c:v>13439.973120000001</c:v>
                </c:pt>
                <c:pt idx="225">
                  <c:v>13499.973</c:v>
                </c:pt>
                <c:pt idx="226">
                  <c:v>13559.972879999999</c:v>
                </c:pt>
                <c:pt idx="227">
                  <c:v>13619.972760000001</c:v>
                </c:pt>
                <c:pt idx="228">
                  <c:v>13679.97264</c:v>
                </c:pt>
                <c:pt idx="229">
                  <c:v>13739.972519999999</c:v>
                </c:pt>
                <c:pt idx="230">
                  <c:v>13799.972400000001</c:v>
                </c:pt>
                <c:pt idx="231">
                  <c:v>13859.97228</c:v>
                </c:pt>
                <c:pt idx="232">
                  <c:v>13919.972159999999</c:v>
                </c:pt>
                <c:pt idx="233">
                  <c:v>13979.972040000001</c:v>
                </c:pt>
                <c:pt idx="234">
                  <c:v>14039.97192</c:v>
                </c:pt>
                <c:pt idx="235">
                  <c:v>14099.971799999999</c:v>
                </c:pt>
                <c:pt idx="236">
                  <c:v>14159.971680000001</c:v>
                </c:pt>
                <c:pt idx="237">
                  <c:v>14219.97156</c:v>
                </c:pt>
                <c:pt idx="238">
                  <c:v>14279.971439999999</c:v>
                </c:pt>
                <c:pt idx="239">
                  <c:v>14339.971320000001</c:v>
                </c:pt>
                <c:pt idx="240">
                  <c:v>14399.9712</c:v>
                </c:pt>
                <c:pt idx="241">
                  <c:v>14459.971079999999</c:v>
                </c:pt>
                <c:pt idx="242">
                  <c:v>14519.970960000001</c:v>
                </c:pt>
                <c:pt idx="243">
                  <c:v>14579.97084</c:v>
                </c:pt>
                <c:pt idx="244">
                  <c:v>14639.970719999999</c:v>
                </c:pt>
                <c:pt idx="245">
                  <c:v>14699.970600000001</c:v>
                </c:pt>
                <c:pt idx="246">
                  <c:v>14759.97048</c:v>
                </c:pt>
                <c:pt idx="247">
                  <c:v>14819.970359999999</c:v>
                </c:pt>
                <c:pt idx="248">
                  <c:v>14879.970240000001</c:v>
                </c:pt>
                <c:pt idx="249">
                  <c:v>14939.97012</c:v>
                </c:pt>
                <c:pt idx="250">
                  <c:v>14999.97</c:v>
                </c:pt>
                <c:pt idx="251">
                  <c:v>15059.969880000001</c:v>
                </c:pt>
                <c:pt idx="252">
                  <c:v>15119.96976</c:v>
                </c:pt>
                <c:pt idx="253">
                  <c:v>15179.969639999999</c:v>
                </c:pt>
                <c:pt idx="254">
                  <c:v>15239.969520000001</c:v>
                </c:pt>
                <c:pt idx="255">
                  <c:v>15299.9694</c:v>
                </c:pt>
                <c:pt idx="256">
                  <c:v>15359.969279999999</c:v>
                </c:pt>
                <c:pt idx="257">
                  <c:v>15419.969160000001</c:v>
                </c:pt>
                <c:pt idx="258">
                  <c:v>15479.96904</c:v>
                </c:pt>
                <c:pt idx="259">
                  <c:v>15539.968919999999</c:v>
                </c:pt>
                <c:pt idx="260">
                  <c:v>15599.968800000001</c:v>
                </c:pt>
                <c:pt idx="261">
                  <c:v>15659.96868</c:v>
                </c:pt>
                <c:pt idx="262">
                  <c:v>15719.968559999999</c:v>
                </c:pt>
                <c:pt idx="263">
                  <c:v>15779.968440000001</c:v>
                </c:pt>
                <c:pt idx="264">
                  <c:v>15839.96832</c:v>
                </c:pt>
                <c:pt idx="265">
                  <c:v>15899.968199999999</c:v>
                </c:pt>
                <c:pt idx="266">
                  <c:v>15959.968080000001</c:v>
                </c:pt>
                <c:pt idx="267">
                  <c:v>16019.96796</c:v>
                </c:pt>
                <c:pt idx="268">
                  <c:v>16079.967839999999</c:v>
                </c:pt>
                <c:pt idx="269">
                  <c:v>16139.967720000001</c:v>
                </c:pt>
                <c:pt idx="270">
                  <c:v>16199.9676</c:v>
                </c:pt>
                <c:pt idx="271">
                  <c:v>16259.967479999999</c:v>
                </c:pt>
                <c:pt idx="272">
                  <c:v>16319.967360000001</c:v>
                </c:pt>
                <c:pt idx="273">
                  <c:v>16379.96724</c:v>
                </c:pt>
                <c:pt idx="274">
                  <c:v>16439.967120000001</c:v>
                </c:pt>
                <c:pt idx="275">
                  <c:v>16499.967000000001</c:v>
                </c:pt>
                <c:pt idx="276">
                  <c:v>16559.96688</c:v>
                </c:pt>
                <c:pt idx="277">
                  <c:v>16619.966759999999</c:v>
                </c:pt>
                <c:pt idx="278">
                  <c:v>16679.966639999999</c:v>
                </c:pt>
                <c:pt idx="279">
                  <c:v>16739.966520000002</c:v>
                </c:pt>
                <c:pt idx="280">
                  <c:v>16799.966400000001</c:v>
                </c:pt>
                <c:pt idx="281">
                  <c:v>16859.966280000001</c:v>
                </c:pt>
                <c:pt idx="282">
                  <c:v>16919.96616</c:v>
                </c:pt>
                <c:pt idx="283">
                  <c:v>16979.966039999999</c:v>
                </c:pt>
                <c:pt idx="284">
                  <c:v>17039.965919999999</c:v>
                </c:pt>
                <c:pt idx="285">
                  <c:v>17099.965800000002</c:v>
                </c:pt>
                <c:pt idx="286">
                  <c:v>17159.965680000001</c:v>
                </c:pt>
                <c:pt idx="287">
                  <c:v>17219.965560000001</c:v>
                </c:pt>
                <c:pt idx="288">
                  <c:v>17279.96544</c:v>
                </c:pt>
                <c:pt idx="289">
                  <c:v>17339.965319999999</c:v>
                </c:pt>
                <c:pt idx="290">
                  <c:v>17399.965199999999</c:v>
                </c:pt>
                <c:pt idx="291">
                  <c:v>17459.965080000002</c:v>
                </c:pt>
                <c:pt idx="292">
                  <c:v>17519.964960000001</c:v>
                </c:pt>
                <c:pt idx="293">
                  <c:v>17579.964840000001</c:v>
                </c:pt>
                <c:pt idx="294">
                  <c:v>17639.96472</c:v>
                </c:pt>
                <c:pt idx="295">
                  <c:v>17699.964599999999</c:v>
                </c:pt>
                <c:pt idx="296">
                  <c:v>17759.964479999999</c:v>
                </c:pt>
                <c:pt idx="297">
                  <c:v>17819.964360000002</c:v>
                </c:pt>
                <c:pt idx="298">
                  <c:v>17879.964240000001</c:v>
                </c:pt>
                <c:pt idx="299">
                  <c:v>17939.964120000001</c:v>
                </c:pt>
                <c:pt idx="300">
                  <c:v>17999.964</c:v>
                </c:pt>
                <c:pt idx="301">
                  <c:v>18059.963879999999</c:v>
                </c:pt>
                <c:pt idx="302">
                  <c:v>18119.963759999999</c:v>
                </c:pt>
                <c:pt idx="303">
                  <c:v>18179.963640000002</c:v>
                </c:pt>
                <c:pt idx="304">
                  <c:v>18239.963520000001</c:v>
                </c:pt>
                <c:pt idx="305">
                  <c:v>18299.963400000001</c:v>
                </c:pt>
                <c:pt idx="306">
                  <c:v>18359.96328</c:v>
                </c:pt>
                <c:pt idx="307">
                  <c:v>18419.963159999999</c:v>
                </c:pt>
                <c:pt idx="308">
                  <c:v>18479.963039999999</c:v>
                </c:pt>
                <c:pt idx="309">
                  <c:v>18539.962920000002</c:v>
                </c:pt>
                <c:pt idx="310">
                  <c:v>18599.962800000001</c:v>
                </c:pt>
                <c:pt idx="311">
                  <c:v>18659.962680000001</c:v>
                </c:pt>
                <c:pt idx="312">
                  <c:v>18719.96256</c:v>
                </c:pt>
                <c:pt idx="313">
                  <c:v>18779.962439999999</c:v>
                </c:pt>
                <c:pt idx="314">
                  <c:v>18839.962319999999</c:v>
                </c:pt>
                <c:pt idx="315">
                  <c:v>18899.962200000002</c:v>
                </c:pt>
                <c:pt idx="316">
                  <c:v>18959.962080000001</c:v>
                </c:pt>
                <c:pt idx="317">
                  <c:v>19019.961960000001</c:v>
                </c:pt>
                <c:pt idx="318">
                  <c:v>19079.96184</c:v>
                </c:pt>
                <c:pt idx="319">
                  <c:v>19139.961719999999</c:v>
                </c:pt>
                <c:pt idx="320">
                  <c:v>19199.961599999999</c:v>
                </c:pt>
                <c:pt idx="321">
                  <c:v>19259.961480000002</c:v>
                </c:pt>
                <c:pt idx="322">
                  <c:v>19319.961360000001</c:v>
                </c:pt>
                <c:pt idx="323">
                  <c:v>19379.961240000001</c:v>
                </c:pt>
                <c:pt idx="324">
                  <c:v>19439.96112</c:v>
                </c:pt>
                <c:pt idx="325">
                  <c:v>19499.960999999999</c:v>
                </c:pt>
                <c:pt idx="326">
                  <c:v>19559.960879999999</c:v>
                </c:pt>
                <c:pt idx="327">
                  <c:v>19619.960760000002</c:v>
                </c:pt>
                <c:pt idx="328">
                  <c:v>19679.960640000001</c:v>
                </c:pt>
                <c:pt idx="329">
                  <c:v>19739.960520000001</c:v>
                </c:pt>
                <c:pt idx="330">
                  <c:v>19799.9604</c:v>
                </c:pt>
                <c:pt idx="331">
                  <c:v>19859.960279999999</c:v>
                </c:pt>
                <c:pt idx="332">
                  <c:v>19919.960159999999</c:v>
                </c:pt>
                <c:pt idx="333">
                  <c:v>19979.960040000002</c:v>
                </c:pt>
                <c:pt idx="334">
                  <c:v>20039.959920000001</c:v>
                </c:pt>
                <c:pt idx="335">
                  <c:v>20099.959800000001</c:v>
                </c:pt>
                <c:pt idx="336">
                  <c:v>20159.95968</c:v>
                </c:pt>
                <c:pt idx="337">
                  <c:v>20219.959559999999</c:v>
                </c:pt>
                <c:pt idx="338">
                  <c:v>20279.959439999999</c:v>
                </c:pt>
                <c:pt idx="339">
                  <c:v>20339.959320000002</c:v>
                </c:pt>
                <c:pt idx="340">
                  <c:v>20399.959200000001</c:v>
                </c:pt>
                <c:pt idx="341">
                  <c:v>20459.959080000001</c:v>
                </c:pt>
                <c:pt idx="342">
                  <c:v>20519.95896</c:v>
                </c:pt>
                <c:pt idx="343">
                  <c:v>20579.958839999999</c:v>
                </c:pt>
                <c:pt idx="344">
                  <c:v>20639.958719999999</c:v>
                </c:pt>
                <c:pt idx="345">
                  <c:v>20699.958600000002</c:v>
                </c:pt>
                <c:pt idx="346">
                  <c:v>20759.958480000001</c:v>
                </c:pt>
                <c:pt idx="347">
                  <c:v>20819.958360000001</c:v>
                </c:pt>
                <c:pt idx="348">
                  <c:v>20879.95824</c:v>
                </c:pt>
                <c:pt idx="349">
                  <c:v>20939.958119999999</c:v>
                </c:pt>
                <c:pt idx="350">
                  <c:v>20999.957999999999</c:v>
                </c:pt>
                <c:pt idx="351">
                  <c:v>21059.957880000002</c:v>
                </c:pt>
                <c:pt idx="352">
                  <c:v>21119.957760000001</c:v>
                </c:pt>
                <c:pt idx="353">
                  <c:v>21179.957640000001</c:v>
                </c:pt>
                <c:pt idx="354">
                  <c:v>21239.95752</c:v>
                </c:pt>
                <c:pt idx="355">
                  <c:v>21299.957399999999</c:v>
                </c:pt>
                <c:pt idx="356">
                  <c:v>21359.957279999999</c:v>
                </c:pt>
                <c:pt idx="357">
                  <c:v>21419.957160000002</c:v>
                </c:pt>
                <c:pt idx="358">
                  <c:v>21479.957040000001</c:v>
                </c:pt>
                <c:pt idx="359">
                  <c:v>21539.956920000001</c:v>
                </c:pt>
                <c:pt idx="360">
                  <c:v>21599.9568</c:v>
                </c:pt>
                <c:pt idx="361">
                  <c:v>21659.956679999999</c:v>
                </c:pt>
                <c:pt idx="362">
                  <c:v>21719.956559999999</c:v>
                </c:pt>
                <c:pt idx="363">
                  <c:v>21779.956440000002</c:v>
                </c:pt>
                <c:pt idx="364">
                  <c:v>21839.956320000001</c:v>
                </c:pt>
                <c:pt idx="365">
                  <c:v>21899.956200000001</c:v>
                </c:pt>
                <c:pt idx="366">
                  <c:v>21959.95608</c:v>
                </c:pt>
                <c:pt idx="367">
                  <c:v>22019.955959999999</c:v>
                </c:pt>
                <c:pt idx="368">
                  <c:v>22079.955839999999</c:v>
                </c:pt>
                <c:pt idx="369">
                  <c:v>22139.955720000002</c:v>
                </c:pt>
                <c:pt idx="370">
                  <c:v>22199.955600000001</c:v>
                </c:pt>
                <c:pt idx="371">
                  <c:v>22259.955480000001</c:v>
                </c:pt>
                <c:pt idx="372">
                  <c:v>22319.95536</c:v>
                </c:pt>
                <c:pt idx="373">
                  <c:v>22379.955239999999</c:v>
                </c:pt>
                <c:pt idx="374">
                  <c:v>22439.955119999999</c:v>
                </c:pt>
                <c:pt idx="375">
                  <c:v>22499.955000000002</c:v>
                </c:pt>
                <c:pt idx="376">
                  <c:v>22559.954880000001</c:v>
                </c:pt>
                <c:pt idx="377">
                  <c:v>22619.954760000001</c:v>
                </c:pt>
                <c:pt idx="378">
                  <c:v>22679.95464</c:v>
                </c:pt>
                <c:pt idx="379">
                  <c:v>22739.954519999999</c:v>
                </c:pt>
                <c:pt idx="380">
                  <c:v>22799.954399999999</c:v>
                </c:pt>
                <c:pt idx="381">
                  <c:v>22859.954280000002</c:v>
                </c:pt>
                <c:pt idx="382">
                  <c:v>22919.954160000001</c:v>
                </c:pt>
                <c:pt idx="383">
                  <c:v>22979.954040000001</c:v>
                </c:pt>
                <c:pt idx="384">
                  <c:v>23039.95392</c:v>
                </c:pt>
                <c:pt idx="385">
                  <c:v>23099.953799999999</c:v>
                </c:pt>
                <c:pt idx="386">
                  <c:v>23159.953679999999</c:v>
                </c:pt>
                <c:pt idx="387">
                  <c:v>23219.953560000002</c:v>
                </c:pt>
                <c:pt idx="388">
                  <c:v>23279.953440000001</c:v>
                </c:pt>
                <c:pt idx="389">
                  <c:v>23339.953320000001</c:v>
                </c:pt>
                <c:pt idx="390">
                  <c:v>23399.9532</c:v>
                </c:pt>
                <c:pt idx="391">
                  <c:v>23459.953079999999</c:v>
                </c:pt>
                <c:pt idx="392">
                  <c:v>23519.952959999999</c:v>
                </c:pt>
                <c:pt idx="393">
                  <c:v>23579.952840000002</c:v>
                </c:pt>
                <c:pt idx="394">
                  <c:v>23639.952720000001</c:v>
                </c:pt>
                <c:pt idx="395">
                  <c:v>23699.952600000001</c:v>
                </c:pt>
                <c:pt idx="396">
                  <c:v>23759.95248</c:v>
                </c:pt>
                <c:pt idx="397">
                  <c:v>23819.952359999999</c:v>
                </c:pt>
                <c:pt idx="398">
                  <c:v>23879.952239999999</c:v>
                </c:pt>
                <c:pt idx="399">
                  <c:v>23939.952120000002</c:v>
                </c:pt>
                <c:pt idx="400">
                  <c:v>23999.952000000001</c:v>
                </c:pt>
                <c:pt idx="401">
                  <c:v>24059.951880000001</c:v>
                </c:pt>
                <c:pt idx="402">
                  <c:v>24119.95176</c:v>
                </c:pt>
                <c:pt idx="403">
                  <c:v>24179.951639999999</c:v>
                </c:pt>
                <c:pt idx="404">
                  <c:v>24239.951519999999</c:v>
                </c:pt>
                <c:pt idx="405">
                  <c:v>24299.951400000002</c:v>
                </c:pt>
                <c:pt idx="406">
                  <c:v>24359.951280000001</c:v>
                </c:pt>
                <c:pt idx="407">
                  <c:v>24419.951160000001</c:v>
                </c:pt>
                <c:pt idx="408">
                  <c:v>24479.95104</c:v>
                </c:pt>
                <c:pt idx="409">
                  <c:v>24539.950919999999</c:v>
                </c:pt>
                <c:pt idx="410">
                  <c:v>24599.950799999999</c:v>
                </c:pt>
                <c:pt idx="411">
                  <c:v>24659.950680000002</c:v>
                </c:pt>
                <c:pt idx="412">
                  <c:v>24719.950560000001</c:v>
                </c:pt>
                <c:pt idx="413">
                  <c:v>24779.950440000001</c:v>
                </c:pt>
                <c:pt idx="414">
                  <c:v>24839.95032</c:v>
                </c:pt>
                <c:pt idx="415">
                  <c:v>24899.950199999999</c:v>
                </c:pt>
                <c:pt idx="416">
                  <c:v>24959.950079999999</c:v>
                </c:pt>
                <c:pt idx="417">
                  <c:v>25019.949960000002</c:v>
                </c:pt>
                <c:pt idx="418">
                  <c:v>25079.949840000001</c:v>
                </c:pt>
                <c:pt idx="419">
                  <c:v>25139.949720000001</c:v>
                </c:pt>
                <c:pt idx="420">
                  <c:v>25199.9496</c:v>
                </c:pt>
                <c:pt idx="421">
                  <c:v>25259.949479999999</c:v>
                </c:pt>
                <c:pt idx="422">
                  <c:v>25319.949359999999</c:v>
                </c:pt>
                <c:pt idx="423">
                  <c:v>25379.949240000002</c:v>
                </c:pt>
                <c:pt idx="424">
                  <c:v>25439.949120000001</c:v>
                </c:pt>
                <c:pt idx="425">
                  <c:v>25499.949000000001</c:v>
                </c:pt>
                <c:pt idx="426">
                  <c:v>25559.94888</c:v>
                </c:pt>
                <c:pt idx="427">
                  <c:v>25619.948759999999</c:v>
                </c:pt>
                <c:pt idx="428">
                  <c:v>25679.948639999999</c:v>
                </c:pt>
                <c:pt idx="429">
                  <c:v>25739.948520000002</c:v>
                </c:pt>
                <c:pt idx="430">
                  <c:v>25799.948400000001</c:v>
                </c:pt>
                <c:pt idx="431">
                  <c:v>25859.948280000001</c:v>
                </c:pt>
                <c:pt idx="432">
                  <c:v>25919.94816</c:v>
                </c:pt>
                <c:pt idx="433">
                  <c:v>25979.948039999999</c:v>
                </c:pt>
                <c:pt idx="434">
                  <c:v>26039.947919999999</c:v>
                </c:pt>
                <c:pt idx="435">
                  <c:v>26099.947800000002</c:v>
                </c:pt>
                <c:pt idx="436">
                  <c:v>26159.947680000001</c:v>
                </c:pt>
                <c:pt idx="437">
                  <c:v>26219.947560000001</c:v>
                </c:pt>
                <c:pt idx="438">
                  <c:v>26279.94744</c:v>
                </c:pt>
                <c:pt idx="439">
                  <c:v>26339.947319999999</c:v>
                </c:pt>
                <c:pt idx="440">
                  <c:v>26399.947199999999</c:v>
                </c:pt>
                <c:pt idx="441">
                  <c:v>26459.947080000002</c:v>
                </c:pt>
                <c:pt idx="442">
                  <c:v>26519.946960000001</c:v>
                </c:pt>
                <c:pt idx="443">
                  <c:v>26579.946840000001</c:v>
                </c:pt>
                <c:pt idx="444">
                  <c:v>26639.94672</c:v>
                </c:pt>
                <c:pt idx="445">
                  <c:v>26699.946599999999</c:v>
                </c:pt>
                <c:pt idx="446">
                  <c:v>26759.946479999999</c:v>
                </c:pt>
                <c:pt idx="447">
                  <c:v>26819.946360000002</c:v>
                </c:pt>
                <c:pt idx="448">
                  <c:v>26879.946240000001</c:v>
                </c:pt>
                <c:pt idx="449">
                  <c:v>26939.946120000001</c:v>
                </c:pt>
                <c:pt idx="450">
                  <c:v>26999.946</c:v>
                </c:pt>
                <c:pt idx="451">
                  <c:v>27059.945879999999</c:v>
                </c:pt>
                <c:pt idx="452">
                  <c:v>27119.945759999999</c:v>
                </c:pt>
                <c:pt idx="453">
                  <c:v>27179.945640000002</c:v>
                </c:pt>
                <c:pt idx="454">
                  <c:v>27239.945520000001</c:v>
                </c:pt>
                <c:pt idx="455">
                  <c:v>27299.945400000001</c:v>
                </c:pt>
                <c:pt idx="456">
                  <c:v>27359.94528</c:v>
                </c:pt>
                <c:pt idx="457">
                  <c:v>27419.945159999999</c:v>
                </c:pt>
                <c:pt idx="458">
                  <c:v>27479.945039999999</c:v>
                </c:pt>
                <c:pt idx="459">
                  <c:v>27539.944920000002</c:v>
                </c:pt>
                <c:pt idx="460">
                  <c:v>27599.944800000001</c:v>
                </c:pt>
                <c:pt idx="461">
                  <c:v>27659.944680000001</c:v>
                </c:pt>
                <c:pt idx="462">
                  <c:v>27719.94456</c:v>
                </c:pt>
                <c:pt idx="463">
                  <c:v>27779.944439999999</c:v>
                </c:pt>
                <c:pt idx="464">
                  <c:v>27839.944319999999</c:v>
                </c:pt>
                <c:pt idx="465">
                  <c:v>27899.944200000002</c:v>
                </c:pt>
                <c:pt idx="466">
                  <c:v>27959.944080000001</c:v>
                </c:pt>
                <c:pt idx="467">
                  <c:v>28019.943960000001</c:v>
                </c:pt>
                <c:pt idx="468">
                  <c:v>28079.94384</c:v>
                </c:pt>
                <c:pt idx="469">
                  <c:v>28139.943719999999</c:v>
                </c:pt>
                <c:pt idx="470">
                  <c:v>28199.943599999999</c:v>
                </c:pt>
                <c:pt idx="471">
                  <c:v>28259.943480000002</c:v>
                </c:pt>
                <c:pt idx="472">
                  <c:v>28319.943360000001</c:v>
                </c:pt>
                <c:pt idx="473">
                  <c:v>28379.943240000001</c:v>
                </c:pt>
                <c:pt idx="474">
                  <c:v>28439.94312</c:v>
                </c:pt>
                <c:pt idx="475">
                  <c:v>28499.942999999999</c:v>
                </c:pt>
                <c:pt idx="476">
                  <c:v>28559.942879999999</c:v>
                </c:pt>
                <c:pt idx="477">
                  <c:v>28619.942760000002</c:v>
                </c:pt>
                <c:pt idx="478">
                  <c:v>28679.942640000001</c:v>
                </c:pt>
                <c:pt idx="479">
                  <c:v>28739.942520000001</c:v>
                </c:pt>
                <c:pt idx="480">
                  <c:v>28799.9424</c:v>
                </c:pt>
                <c:pt idx="481">
                  <c:v>28859.942279999999</c:v>
                </c:pt>
                <c:pt idx="482">
                  <c:v>28919.942159999999</c:v>
                </c:pt>
                <c:pt idx="483">
                  <c:v>28979.942040000002</c:v>
                </c:pt>
                <c:pt idx="484">
                  <c:v>29039.941920000001</c:v>
                </c:pt>
                <c:pt idx="485">
                  <c:v>29099.941800000001</c:v>
                </c:pt>
                <c:pt idx="486">
                  <c:v>29159.94168</c:v>
                </c:pt>
                <c:pt idx="487">
                  <c:v>29219.941559999999</c:v>
                </c:pt>
                <c:pt idx="488">
                  <c:v>29279.941439999999</c:v>
                </c:pt>
                <c:pt idx="489">
                  <c:v>29339.941320000002</c:v>
                </c:pt>
                <c:pt idx="490">
                  <c:v>29399.941200000001</c:v>
                </c:pt>
                <c:pt idx="491">
                  <c:v>29459.941080000001</c:v>
                </c:pt>
                <c:pt idx="492">
                  <c:v>29519.94096</c:v>
                </c:pt>
                <c:pt idx="493">
                  <c:v>29579.940839999999</c:v>
                </c:pt>
                <c:pt idx="494">
                  <c:v>29639.940719999999</c:v>
                </c:pt>
                <c:pt idx="495">
                  <c:v>29699.940600000002</c:v>
                </c:pt>
                <c:pt idx="496">
                  <c:v>29759.940480000001</c:v>
                </c:pt>
                <c:pt idx="497">
                  <c:v>29819.940360000001</c:v>
                </c:pt>
                <c:pt idx="498">
                  <c:v>29879.94024</c:v>
                </c:pt>
                <c:pt idx="499">
                  <c:v>29939.940119999999</c:v>
                </c:pt>
                <c:pt idx="500">
                  <c:v>29999.94</c:v>
                </c:pt>
                <c:pt idx="501">
                  <c:v>30059.939880000002</c:v>
                </c:pt>
                <c:pt idx="502">
                  <c:v>30119.939760000001</c:v>
                </c:pt>
                <c:pt idx="503">
                  <c:v>30179.939640000001</c:v>
                </c:pt>
                <c:pt idx="504">
                  <c:v>30239.93952</c:v>
                </c:pt>
                <c:pt idx="505">
                  <c:v>30299.939399999999</c:v>
                </c:pt>
                <c:pt idx="506">
                  <c:v>30359.939279999999</c:v>
                </c:pt>
                <c:pt idx="507">
                  <c:v>30419.939160000002</c:v>
                </c:pt>
                <c:pt idx="508">
                  <c:v>30479.939040000001</c:v>
                </c:pt>
                <c:pt idx="509">
                  <c:v>30539.938920000001</c:v>
                </c:pt>
                <c:pt idx="510">
                  <c:v>30599.9388</c:v>
                </c:pt>
                <c:pt idx="511">
                  <c:v>30659.938679999999</c:v>
                </c:pt>
                <c:pt idx="512">
                  <c:v>30719.938559999999</c:v>
                </c:pt>
                <c:pt idx="513">
                  <c:v>30779.938440000002</c:v>
                </c:pt>
                <c:pt idx="514">
                  <c:v>30839.938320000001</c:v>
                </c:pt>
                <c:pt idx="515">
                  <c:v>30899.938200000001</c:v>
                </c:pt>
                <c:pt idx="516">
                  <c:v>30959.93808</c:v>
                </c:pt>
                <c:pt idx="517">
                  <c:v>31019.937959999999</c:v>
                </c:pt>
                <c:pt idx="518">
                  <c:v>31079.937839999999</c:v>
                </c:pt>
                <c:pt idx="519">
                  <c:v>31139.937720000002</c:v>
                </c:pt>
                <c:pt idx="520">
                  <c:v>31199.937600000001</c:v>
                </c:pt>
                <c:pt idx="521">
                  <c:v>31259.937480000001</c:v>
                </c:pt>
                <c:pt idx="522">
                  <c:v>31319.93736</c:v>
                </c:pt>
                <c:pt idx="523">
                  <c:v>31379.937239999999</c:v>
                </c:pt>
                <c:pt idx="524">
                  <c:v>31439.937119999999</c:v>
                </c:pt>
                <c:pt idx="525">
                  <c:v>31499.937000000002</c:v>
                </c:pt>
                <c:pt idx="526">
                  <c:v>31559.936880000001</c:v>
                </c:pt>
                <c:pt idx="527">
                  <c:v>31619.936760000001</c:v>
                </c:pt>
                <c:pt idx="528">
                  <c:v>31679.93664</c:v>
                </c:pt>
                <c:pt idx="529">
                  <c:v>31739.936519999999</c:v>
                </c:pt>
                <c:pt idx="530">
                  <c:v>31799.936399999999</c:v>
                </c:pt>
                <c:pt idx="531">
                  <c:v>31859.936280000002</c:v>
                </c:pt>
                <c:pt idx="532">
                  <c:v>31919.936160000001</c:v>
                </c:pt>
                <c:pt idx="533">
                  <c:v>31979.936040000001</c:v>
                </c:pt>
                <c:pt idx="534">
                  <c:v>32039.93592</c:v>
                </c:pt>
                <c:pt idx="535">
                  <c:v>32099.935799999999</c:v>
                </c:pt>
                <c:pt idx="536">
                  <c:v>32159.935679999999</c:v>
                </c:pt>
                <c:pt idx="537">
                  <c:v>32219.935560000002</c:v>
                </c:pt>
                <c:pt idx="538">
                  <c:v>32279.935440000001</c:v>
                </c:pt>
                <c:pt idx="539">
                  <c:v>32339.935320000001</c:v>
                </c:pt>
                <c:pt idx="540">
                  <c:v>32399.9352</c:v>
                </c:pt>
                <c:pt idx="541">
                  <c:v>32459.935079999999</c:v>
                </c:pt>
                <c:pt idx="542">
                  <c:v>32519.934959999999</c:v>
                </c:pt>
                <c:pt idx="543">
                  <c:v>32579.934840000002</c:v>
                </c:pt>
                <c:pt idx="544">
                  <c:v>32639.934720000001</c:v>
                </c:pt>
                <c:pt idx="545">
                  <c:v>32699.934600000001</c:v>
                </c:pt>
                <c:pt idx="546">
                  <c:v>32759.93448</c:v>
                </c:pt>
                <c:pt idx="547">
                  <c:v>32819.934359999999</c:v>
                </c:pt>
                <c:pt idx="548">
                  <c:v>32879.934240000002</c:v>
                </c:pt>
                <c:pt idx="549">
                  <c:v>32939.934119999998</c:v>
                </c:pt>
                <c:pt idx="550">
                  <c:v>32999.934000000001</c:v>
                </c:pt>
                <c:pt idx="551">
                  <c:v>33059.933879999997</c:v>
                </c:pt>
                <c:pt idx="552">
                  <c:v>33119.93376</c:v>
                </c:pt>
                <c:pt idx="553">
                  <c:v>33179.933640000003</c:v>
                </c:pt>
                <c:pt idx="554">
                  <c:v>33239.933519999999</c:v>
                </c:pt>
                <c:pt idx="555">
                  <c:v>33299.933400000002</c:v>
                </c:pt>
                <c:pt idx="556">
                  <c:v>33359.933279999997</c:v>
                </c:pt>
                <c:pt idx="557">
                  <c:v>33419.93316</c:v>
                </c:pt>
                <c:pt idx="558">
                  <c:v>33479.933040000004</c:v>
                </c:pt>
                <c:pt idx="559">
                  <c:v>33539.932919999999</c:v>
                </c:pt>
                <c:pt idx="560">
                  <c:v>33599.932800000002</c:v>
                </c:pt>
                <c:pt idx="561">
                  <c:v>33659.932679999998</c:v>
                </c:pt>
                <c:pt idx="562">
                  <c:v>33719.932560000001</c:v>
                </c:pt>
                <c:pt idx="563">
                  <c:v>33779.932439999997</c:v>
                </c:pt>
                <c:pt idx="564">
                  <c:v>33839.93232</c:v>
                </c:pt>
                <c:pt idx="565">
                  <c:v>33899.932200000003</c:v>
                </c:pt>
                <c:pt idx="566">
                  <c:v>33959.932079999999</c:v>
                </c:pt>
                <c:pt idx="567">
                  <c:v>34019.931960000002</c:v>
                </c:pt>
                <c:pt idx="568">
                  <c:v>34079.931839999997</c:v>
                </c:pt>
                <c:pt idx="569">
                  <c:v>34139.93172</c:v>
                </c:pt>
                <c:pt idx="570">
                  <c:v>34199.931600000004</c:v>
                </c:pt>
                <c:pt idx="571">
                  <c:v>34259.931479999999</c:v>
                </c:pt>
                <c:pt idx="572">
                  <c:v>34319.931360000002</c:v>
                </c:pt>
                <c:pt idx="573">
                  <c:v>34379.931239999998</c:v>
                </c:pt>
                <c:pt idx="574">
                  <c:v>34439.931120000001</c:v>
                </c:pt>
                <c:pt idx="575">
                  <c:v>34499.930999999997</c:v>
                </c:pt>
                <c:pt idx="576">
                  <c:v>34559.93088</c:v>
                </c:pt>
                <c:pt idx="577">
                  <c:v>34619.930760000003</c:v>
                </c:pt>
                <c:pt idx="578">
                  <c:v>34679.930639999999</c:v>
                </c:pt>
                <c:pt idx="579">
                  <c:v>34739.930520000002</c:v>
                </c:pt>
                <c:pt idx="580">
                  <c:v>34799.930399999997</c:v>
                </c:pt>
                <c:pt idx="581">
                  <c:v>34859.93028</c:v>
                </c:pt>
                <c:pt idx="582">
                  <c:v>34919.930160000004</c:v>
                </c:pt>
                <c:pt idx="583">
                  <c:v>34979.930039999999</c:v>
                </c:pt>
                <c:pt idx="584">
                  <c:v>35039.929920000002</c:v>
                </c:pt>
                <c:pt idx="585">
                  <c:v>35099.929799999998</c:v>
                </c:pt>
                <c:pt idx="586">
                  <c:v>35159.929680000001</c:v>
                </c:pt>
                <c:pt idx="587">
                  <c:v>35219.929559999997</c:v>
                </c:pt>
                <c:pt idx="588">
                  <c:v>35279.92944</c:v>
                </c:pt>
                <c:pt idx="589">
                  <c:v>35339.929320000003</c:v>
                </c:pt>
                <c:pt idx="590">
                  <c:v>35399.929199999999</c:v>
                </c:pt>
                <c:pt idx="591">
                  <c:v>35459.929080000002</c:v>
                </c:pt>
                <c:pt idx="592">
                  <c:v>35519.928959999997</c:v>
                </c:pt>
                <c:pt idx="593">
                  <c:v>35579.92884</c:v>
                </c:pt>
                <c:pt idx="594">
                  <c:v>35639.928720000004</c:v>
                </c:pt>
                <c:pt idx="595">
                  <c:v>35699.928599999999</c:v>
                </c:pt>
                <c:pt idx="596">
                  <c:v>35759.928480000002</c:v>
                </c:pt>
                <c:pt idx="597">
                  <c:v>35819.928359999998</c:v>
                </c:pt>
                <c:pt idx="598">
                  <c:v>35879.928240000001</c:v>
                </c:pt>
                <c:pt idx="599">
                  <c:v>35939.928119999997</c:v>
                </c:pt>
                <c:pt idx="600">
                  <c:v>35999.928</c:v>
                </c:pt>
                <c:pt idx="601">
                  <c:v>36059.927880000003</c:v>
                </c:pt>
                <c:pt idx="602">
                  <c:v>36119.927759999999</c:v>
                </c:pt>
                <c:pt idx="603">
                  <c:v>36179.927640000002</c:v>
                </c:pt>
                <c:pt idx="604">
                  <c:v>36239.927519999997</c:v>
                </c:pt>
                <c:pt idx="605">
                  <c:v>36299.9274</c:v>
                </c:pt>
                <c:pt idx="606">
                  <c:v>36359.927280000004</c:v>
                </c:pt>
                <c:pt idx="607">
                  <c:v>36419.927159999999</c:v>
                </c:pt>
                <c:pt idx="608">
                  <c:v>36479.927040000002</c:v>
                </c:pt>
                <c:pt idx="609">
                  <c:v>36539.926919999998</c:v>
                </c:pt>
                <c:pt idx="610">
                  <c:v>36599.926800000001</c:v>
                </c:pt>
                <c:pt idx="611">
                  <c:v>36659.926679999997</c:v>
                </c:pt>
                <c:pt idx="612">
                  <c:v>36719.92656</c:v>
                </c:pt>
                <c:pt idx="613">
                  <c:v>36779.926440000003</c:v>
                </c:pt>
                <c:pt idx="614">
                  <c:v>36839.926319999999</c:v>
                </c:pt>
                <c:pt idx="615">
                  <c:v>36899.926200000002</c:v>
                </c:pt>
                <c:pt idx="616">
                  <c:v>36959.926079999997</c:v>
                </c:pt>
                <c:pt idx="617">
                  <c:v>37019.92596</c:v>
                </c:pt>
                <c:pt idx="618">
                  <c:v>37079.925840000004</c:v>
                </c:pt>
                <c:pt idx="619">
                  <c:v>37139.925719999999</c:v>
                </c:pt>
                <c:pt idx="620">
                  <c:v>37199.925600000002</c:v>
                </c:pt>
                <c:pt idx="621">
                  <c:v>37259.925479999998</c:v>
                </c:pt>
                <c:pt idx="622">
                  <c:v>37319.925360000001</c:v>
                </c:pt>
                <c:pt idx="623">
                  <c:v>37379.925239999997</c:v>
                </c:pt>
                <c:pt idx="624">
                  <c:v>37439.92512</c:v>
                </c:pt>
                <c:pt idx="625">
                  <c:v>37499.925000000003</c:v>
                </c:pt>
                <c:pt idx="626">
                  <c:v>37559.924879999999</c:v>
                </c:pt>
                <c:pt idx="627">
                  <c:v>37619.924760000002</c:v>
                </c:pt>
                <c:pt idx="628">
                  <c:v>37679.924639999997</c:v>
                </c:pt>
                <c:pt idx="629">
                  <c:v>37739.92452</c:v>
                </c:pt>
                <c:pt idx="630">
                  <c:v>37799.924400000004</c:v>
                </c:pt>
                <c:pt idx="631">
                  <c:v>37859.924279999999</c:v>
                </c:pt>
                <c:pt idx="632">
                  <c:v>37919.924160000002</c:v>
                </c:pt>
                <c:pt idx="633">
                  <c:v>37979.924039999998</c:v>
                </c:pt>
                <c:pt idx="634">
                  <c:v>38039.923920000001</c:v>
                </c:pt>
                <c:pt idx="635">
                  <c:v>38099.923799999997</c:v>
                </c:pt>
                <c:pt idx="636">
                  <c:v>38159.92368</c:v>
                </c:pt>
                <c:pt idx="637">
                  <c:v>38219.923560000003</c:v>
                </c:pt>
                <c:pt idx="638">
                  <c:v>38279.923439999999</c:v>
                </c:pt>
                <c:pt idx="639">
                  <c:v>38339.923320000002</c:v>
                </c:pt>
                <c:pt idx="640">
                  <c:v>38399.923199999997</c:v>
                </c:pt>
                <c:pt idx="641">
                  <c:v>38459.92308</c:v>
                </c:pt>
                <c:pt idx="642">
                  <c:v>38519.922960000004</c:v>
                </c:pt>
                <c:pt idx="643">
                  <c:v>38579.922839999999</c:v>
                </c:pt>
                <c:pt idx="644">
                  <c:v>38639.922720000002</c:v>
                </c:pt>
                <c:pt idx="645">
                  <c:v>38699.922599999998</c:v>
                </c:pt>
                <c:pt idx="646">
                  <c:v>38759.922480000001</c:v>
                </c:pt>
                <c:pt idx="647">
                  <c:v>38819.922359999997</c:v>
                </c:pt>
                <c:pt idx="648">
                  <c:v>38879.92224</c:v>
                </c:pt>
                <c:pt idx="649">
                  <c:v>38939.922120000003</c:v>
                </c:pt>
                <c:pt idx="650">
                  <c:v>38999.921999999999</c:v>
                </c:pt>
                <c:pt idx="651">
                  <c:v>39059.921880000002</c:v>
                </c:pt>
                <c:pt idx="652">
                  <c:v>39119.921759999997</c:v>
                </c:pt>
                <c:pt idx="653">
                  <c:v>39179.92164</c:v>
                </c:pt>
                <c:pt idx="654">
                  <c:v>39239.921520000004</c:v>
                </c:pt>
                <c:pt idx="655">
                  <c:v>39299.921399999999</c:v>
                </c:pt>
                <c:pt idx="656">
                  <c:v>39359.921280000002</c:v>
                </c:pt>
                <c:pt idx="657">
                  <c:v>39419.921159999998</c:v>
                </c:pt>
                <c:pt idx="658">
                  <c:v>39479.921040000001</c:v>
                </c:pt>
                <c:pt idx="659">
                  <c:v>39539.920919999997</c:v>
                </c:pt>
                <c:pt idx="660">
                  <c:v>39599.9208</c:v>
                </c:pt>
                <c:pt idx="661">
                  <c:v>39659.920680000003</c:v>
                </c:pt>
                <c:pt idx="662">
                  <c:v>39719.920559999999</c:v>
                </c:pt>
                <c:pt idx="663">
                  <c:v>39779.920440000002</c:v>
                </c:pt>
                <c:pt idx="664">
                  <c:v>39839.920319999997</c:v>
                </c:pt>
                <c:pt idx="665">
                  <c:v>39899.9202</c:v>
                </c:pt>
                <c:pt idx="666">
                  <c:v>39959.920080000004</c:v>
                </c:pt>
                <c:pt idx="667">
                  <c:v>40019.919959999999</c:v>
                </c:pt>
                <c:pt idx="668">
                  <c:v>40079.919840000002</c:v>
                </c:pt>
                <c:pt idx="669">
                  <c:v>40139.919719999998</c:v>
                </c:pt>
                <c:pt idx="670">
                  <c:v>40199.919600000001</c:v>
                </c:pt>
                <c:pt idx="671">
                  <c:v>40259.919479999997</c:v>
                </c:pt>
                <c:pt idx="672">
                  <c:v>40319.91936</c:v>
                </c:pt>
                <c:pt idx="673">
                  <c:v>40379.919240000003</c:v>
                </c:pt>
                <c:pt idx="674">
                  <c:v>40439.919119999999</c:v>
                </c:pt>
                <c:pt idx="675">
                  <c:v>40499.919000000002</c:v>
                </c:pt>
                <c:pt idx="676">
                  <c:v>40559.918879999997</c:v>
                </c:pt>
                <c:pt idx="677">
                  <c:v>40619.91876</c:v>
                </c:pt>
                <c:pt idx="678">
                  <c:v>40679.918640000004</c:v>
                </c:pt>
                <c:pt idx="679">
                  <c:v>40739.918519999999</c:v>
                </c:pt>
                <c:pt idx="680">
                  <c:v>40799.918400000002</c:v>
                </c:pt>
                <c:pt idx="681">
                  <c:v>40859.918279999998</c:v>
                </c:pt>
                <c:pt idx="682">
                  <c:v>40919.918160000001</c:v>
                </c:pt>
                <c:pt idx="683">
                  <c:v>40979.918039999997</c:v>
                </c:pt>
                <c:pt idx="684">
                  <c:v>41039.91792</c:v>
                </c:pt>
                <c:pt idx="685">
                  <c:v>41099.917800000003</c:v>
                </c:pt>
                <c:pt idx="686">
                  <c:v>41159.917679999999</c:v>
                </c:pt>
                <c:pt idx="687">
                  <c:v>41219.917560000002</c:v>
                </c:pt>
                <c:pt idx="688">
                  <c:v>41279.917439999997</c:v>
                </c:pt>
                <c:pt idx="689">
                  <c:v>41339.91732</c:v>
                </c:pt>
                <c:pt idx="690">
                  <c:v>41399.917200000004</c:v>
                </c:pt>
                <c:pt idx="691">
                  <c:v>41459.917079999999</c:v>
                </c:pt>
                <c:pt idx="692">
                  <c:v>41519.916960000002</c:v>
                </c:pt>
                <c:pt idx="693">
                  <c:v>41579.916839999998</c:v>
                </c:pt>
                <c:pt idx="694">
                  <c:v>41639.916720000001</c:v>
                </c:pt>
                <c:pt idx="695">
                  <c:v>41699.916599999997</c:v>
                </c:pt>
                <c:pt idx="696">
                  <c:v>41759.91648</c:v>
                </c:pt>
                <c:pt idx="697">
                  <c:v>41819.916360000003</c:v>
                </c:pt>
                <c:pt idx="698">
                  <c:v>41879.916239999999</c:v>
                </c:pt>
                <c:pt idx="699">
                  <c:v>41939.916120000002</c:v>
                </c:pt>
                <c:pt idx="700">
                  <c:v>41999.915999999997</c:v>
                </c:pt>
                <c:pt idx="701">
                  <c:v>42059.91588</c:v>
                </c:pt>
                <c:pt idx="702">
                  <c:v>42119.915760000004</c:v>
                </c:pt>
                <c:pt idx="703">
                  <c:v>42179.915639999999</c:v>
                </c:pt>
                <c:pt idx="704">
                  <c:v>42239.915520000002</c:v>
                </c:pt>
                <c:pt idx="705">
                  <c:v>42299.915399999998</c:v>
                </c:pt>
                <c:pt idx="706">
                  <c:v>42359.915280000001</c:v>
                </c:pt>
                <c:pt idx="707">
                  <c:v>42419.915159999997</c:v>
                </c:pt>
                <c:pt idx="708">
                  <c:v>42479.91504</c:v>
                </c:pt>
                <c:pt idx="709">
                  <c:v>42539.914920000003</c:v>
                </c:pt>
                <c:pt idx="710">
                  <c:v>42599.914799999999</c:v>
                </c:pt>
                <c:pt idx="711">
                  <c:v>42659.914680000002</c:v>
                </c:pt>
                <c:pt idx="712">
                  <c:v>42719.914559999997</c:v>
                </c:pt>
                <c:pt idx="713">
                  <c:v>42779.91444</c:v>
                </c:pt>
                <c:pt idx="714">
                  <c:v>42839.914320000003</c:v>
                </c:pt>
                <c:pt idx="715">
                  <c:v>42899.914199999999</c:v>
                </c:pt>
                <c:pt idx="716">
                  <c:v>42959.914080000002</c:v>
                </c:pt>
                <c:pt idx="717">
                  <c:v>43019.913959999998</c:v>
                </c:pt>
                <c:pt idx="718">
                  <c:v>43079.913840000001</c:v>
                </c:pt>
                <c:pt idx="719">
                  <c:v>43139.913719999997</c:v>
                </c:pt>
                <c:pt idx="720">
                  <c:v>43199.9136</c:v>
                </c:pt>
                <c:pt idx="721">
                  <c:v>43259.913480000003</c:v>
                </c:pt>
                <c:pt idx="722">
                  <c:v>43319.913359999999</c:v>
                </c:pt>
                <c:pt idx="723">
                  <c:v>43379.913240000002</c:v>
                </c:pt>
                <c:pt idx="724">
                  <c:v>43439.913119999997</c:v>
                </c:pt>
                <c:pt idx="725">
                  <c:v>43499.913</c:v>
                </c:pt>
                <c:pt idx="726">
                  <c:v>43559.912880000003</c:v>
                </c:pt>
                <c:pt idx="727">
                  <c:v>43619.912759999999</c:v>
                </c:pt>
                <c:pt idx="728">
                  <c:v>43679.912640000002</c:v>
                </c:pt>
                <c:pt idx="729">
                  <c:v>43739.912519999998</c:v>
                </c:pt>
                <c:pt idx="730">
                  <c:v>43799.912400000001</c:v>
                </c:pt>
                <c:pt idx="731">
                  <c:v>43859.912279999997</c:v>
                </c:pt>
                <c:pt idx="732">
                  <c:v>43919.91216</c:v>
                </c:pt>
                <c:pt idx="733">
                  <c:v>43979.912040000003</c:v>
                </c:pt>
                <c:pt idx="734">
                  <c:v>44039.911919999999</c:v>
                </c:pt>
                <c:pt idx="735">
                  <c:v>44099.911800000002</c:v>
                </c:pt>
                <c:pt idx="736">
                  <c:v>44159.911679999997</c:v>
                </c:pt>
                <c:pt idx="737">
                  <c:v>44219.91156</c:v>
                </c:pt>
                <c:pt idx="738">
                  <c:v>44279.911440000003</c:v>
                </c:pt>
                <c:pt idx="739">
                  <c:v>44339.911319999999</c:v>
                </c:pt>
                <c:pt idx="740">
                  <c:v>44399.911200000002</c:v>
                </c:pt>
                <c:pt idx="741">
                  <c:v>44459.911079999998</c:v>
                </c:pt>
                <c:pt idx="742">
                  <c:v>44519.910960000001</c:v>
                </c:pt>
                <c:pt idx="743">
                  <c:v>44579.910839999997</c:v>
                </c:pt>
                <c:pt idx="744">
                  <c:v>44639.91072</c:v>
                </c:pt>
                <c:pt idx="745">
                  <c:v>44699.910600000003</c:v>
                </c:pt>
                <c:pt idx="746">
                  <c:v>44759.910479999999</c:v>
                </c:pt>
                <c:pt idx="747">
                  <c:v>44819.910360000002</c:v>
                </c:pt>
                <c:pt idx="748">
                  <c:v>44879.910239999997</c:v>
                </c:pt>
                <c:pt idx="749">
                  <c:v>44939.91012</c:v>
                </c:pt>
                <c:pt idx="750">
                  <c:v>44999.91</c:v>
                </c:pt>
                <c:pt idx="751">
                  <c:v>45059.909879999999</c:v>
                </c:pt>
                <c:pt idx="752">
                  <c:v>45119.909760000002</c:v>
                </c:pt>
                <c:pt idx="753">
                  <c:v>45179.909639999998</c:v>
                </c:pt>
                <c:pt idx="754">
                  <c:v>45239.909520000001</c:v>
                </c:pt>
                <c:pt idx="755">
                  <c:v>45299.909399999997</c:v>
                </c:pt>
                <c:pt idx="756">
                  <c:v>45359.90928</c:v>
                </c:pt>
                <c:pt idx="757">
                  <c:v>45419.909160000003</c:v>
                </c:pt>
                <c:pt idx="758">
                  <c:v>45479.909039999999</c:v>
                </c:pt>
                <c:pt idx="759">
                  <c:v>45539.908920000002</c:v>
                </c:pt>
                <c:pt idx="760">
                  <c:v>45599.908799999997</c:v>
                </c:pt>
                <c:pt idx="761">
                  <c:v>45659.90868</c:v>
                </c:pt>
                <c:pt idx="762">
                  <c:v>45719.908560000003</c:v>
                </c:pt>
                <c:pt idx="763">
                  <c:v>45779.908439999999</c:v>
                </c:pt>
                <c:pt idx="764">
                  <c:v>45839.908320000002</c:v>
                </c:pt>
                <c:pt idx="765">
                  <c:v>45899.908199999998</c:v>
                </c:pt>
                <c:pt idx="766">
                  <c:v>45959.908080000001</c:v>
                </c:pt>
                <c:pt idx="767">
                  <c:v>46019.907959999997</c:v>
                </c:pt>
                <c:pt idx="768">
                  <c:v>46079.90784</c:v>
                </c:pt>
                <c:pt idx="769">
                  <c:v>46139.907720000003</c:v>
                </c:pt>
                <c:pt idx="770">
                  <c:v>46199.907599999999</c:v>
                </c:pt>
                <c:pt idx="771">
                  <c:v>46259.907480000002</c:v>
                </c:pt>
                <c:pt idx="772">
                  <c:v>46319.907359999997</c:v>
                </c:pt>
                <c:pt idx="773">
                  <c:v>46379.90724</c:v>
                </c:pt>
                <c:pt idx="774">
                  <c:v>46439.907120000003</c:v>
                </c:pt>
                <c:pt idx="775">
                  <c:v>46499.906999999999</c:v>
                </c:pt>
                <c:pt idx="776">
                  <c:v>46559.906880000002</c:v>
                </c:pt>
                <c:pt idx="777">
                  <c:v>46619.906759999998</c:v>
                </c:pt>
                <c:pt idx="778">
                  <c:v>46679.906640000001</c:v>
                </c:pt>
                <c:pt idx="779">
                  <c:v>46739.906519999997</c:v>
                </c:pt>
                <c:pt idx="780">
                  <c:v>46799.9064</c:v>
                </c:pt>
                <c:pt idx="781">
                  <c:v>46859.906280000003</c:v>
                </c:pt>
                <c:pt idx="782">
                  <c:v>46919.906159999999</c:v>
                </c:pt>
                <c:pt idx="783">
                  <c:v>46979.906040000002</c:v>
                </c:pt>
                <c:pt idx="784">
                  <c:v>47039.905919999997</c:v>
                </c:pt>
                <c:pt idx="785">
                  <c:v>47099.9058</c:v>
                </c:pt>
                <c:pt idx="786">
                  <c:v>47159.905680000003</c:v>
                </c:pt>
                <c:pt idx="787">
                  <c:v>47219.905559999999</c:v>
                </c:pt>
                <c:pt idx="788">
                  <c:v>47279.905440000002</c:v>
                </c:pt>
                <c:pt idx="789">
                  <c:v>47339.905319999998</c:v>
                </c:pt>
                <c:pt idx="790">
                  <c:v>47399.905200000001</c:v>
                </c:pt>
                <c:pt idx="791">
                  <c:v>47459.905079999997</c:v>
                </c:pt>
                <c:pt idx="792">
                  <c:v>47519.90496</c:v>
                </c:pt>
                <c:pt idx="793">
                  <c:v>47579.904840000003</c:v>
                </c:pt>
                <c:pt idx="794">
                  <c:v>47639.904719999999</c:v>
                </c:pt>
                <c:pt idx="795">
                  <c:v>47699.904600000002</c:v>
                </c:pt>
                <c:pt idx="796">
                  <c:v>47759.904479999997</c:v>
                </c:pt>
                <c:pt idx="797">
                  <c:v>47819.90436</c:v>
                </c:pt>
                <c:pt idx="798">
                  <c:v>47879.904240000003</c:v>
                </c:pt>
                <c:pt idx="799">
                  <c:v>47939.904119999999</c:v>
                </c:pt>
                <c:pt idx="800">
                  <c:v>47999.904000000002</c:v>
                </c:pt>
                <c:pt idx="801">
                  <c:v>48059.903879999998</c:v>
                </c:pt>
                <c:pt idx="802">
                  <c:v>48119.903760000001</c:v>
                </c:pt>
                <c:pt idx="803">
                  <c:v>48179.903639999997</c:v>
                </c:pt>
                <c:pt idx="804">
                  <c:v>48239.90352</c:v>
                </c:pt>
                <c:pt idx="805">
                  <c:v>48299.903400000003</c:v>
                </c:pt>
                <c:pt idx="806">
                  <c:v>48359.903279999999</c:v>
                </c:pt>
                <c:pt idx="807">
                  <c:v>48419.903160000002</c:v>
                </c:pt>
                <c:pt idx="808">
                  <c:v>48479.903039999997</c:v>
                </c:pt>
                <c:pt idx="809">
                  <c:v>48539.90292</c:v>
                </c:pt>
                <c:pt idx="810">
                  <c:v>48599.902800000003</c:v>
                </c:pt>
                <c:pt idx="811">
                  <c:v>48659.902679999999</c:v>
                </c:pt>
                <c:pt idx="812">
                  <c:v>48719.902560000002</c:v>
                </c:pt>
                <c:pt idx="813">
                  <c:v>48779.902439999998</c:v>
                </c:pt>
                <c:pt idx="814">
                  <c:v>48839.902320000001</c:v>
                </c:pt>
                <c:pt idx="815">
                  <c:v>48899.902199999997</c:v>
                </c:pt>
                <c:pt idx="816">
                  <c:v>48959.90208</c:v>
                </c:pt>
                <c:pt idx="817">
                  <c:v>49019.901960000003</c:v>
                </c:pt>
                <c:pt idx="818">
                  <c:v>49079.901839999999</c:v>
                </c:pt>
                <c:pt idx="819">
                  <c:v>49139.901720000002</c:v>
                </c:pt>
                <c:pt idx="820">
                  <c:v>49199.901599999997</c:v>
                </c:pt>
                <c:pt idx="821">
                  <c:v>49259.90148</c:v>
                </c:pt>
                <c:pt idx="822">
                  <c:v>49319.901360000003</c:v>
                </c:pt>
                <c:pt idx="823">
                  <c:v>49379.901239999999</c:v>
                </c:pt>
                <c:pt idx="824">
                  <c:v>49439.901120000002</c:v>
                </c:pt>
                <c:pt idx="825">
                  <c:v>49499.900999999998</c:v>
                </c:pt>
                <c:pt idx="826">
                  <c:v>49559.900880000001</c:v>
                </c:pt>
                <c:pt idx="827">
                  <c:v>49619.900759999997</c:v>
                </c:pt>
                <c:pt idx="828">
                  <c:v>49679.90064</c:v>
                </c:pt>
                <c:pt idx="829">
                  <c:v>49739.900520000003</c:v>
                </c:pt>
                <c:pt idx="830">
                  <c:v>49799.900399999999</c:v>
                </c:pt>
                <c:pt idx="831">
                  <c:v>49859.900280000002</c:v>
                </c:pt>
                <c:pt idx="832">
                  <c:v>49919.900159999997</c:v>
                </c:pt>
                <c:pt idx="833">
                  <c:v>49979.90004</c:v>
                </c:pt>
                <c:pt idx="834">
                  <c:v>50039.899920000003</c:v>
                </c:pt>
                <c:pt idx="835">
                  <c:v>50099.899799999999</c:v>
                </c:pt>
                <c:pt idx="836">
                  <c:v>50159.899680000002</c:v>
                </c:pt>
                <c:pt idx="837">
                  <c:v>50219.899559999998</c:v>
                </c:pt>
                <c:pt idx="838">
                  <c:v>50279.899440000001</c:v>
                </c:pt>
                <c:pt idx="839">
                  <c:v>50339.899319999997</c:v>
                </c:pt>
                <c:pt idx="840">
                  <c:v>50399.8992</c:v>
                </c:pt>
                <c:pt idx="841">
                  <c:v>50459.899080000003</c:v>
                </c:pt>
                <c:pt idx="842">
                  <c:v>50519.898959999999</c:v>
                </c:pt>
                <c:pt idx="843">
                  <c:v>50579.898840000002</c:v>
                </c:pt>
                <c:pt idx="844">
                  <c:v>50639.898719999997</c:v>
                </c:pt>
                <c:pt idx="845">
                  <c:v>50699.8986</c:v>
                </c:pt>
                <c:pt idx="846">
                  <c:v>50759.898480000003</c:v>
                </c:pt>
                <c:pt idx="847">
                  <c:v>50819.898359999999</c:v>
                </c:pt>
                <c:pt idx="848">
                  <c:v>50879.898240000002</c:v>
                </c:pt>
                <c:pt idx="849">
                  <c:v>50939.898119999998</c:v>
                </c:pt>
                <c:pt idx="850">
                  <c:v>50999.898000000001</c:v>
                </c:pt>
                <c:pt idx="851">
                  <c:v>51059.897879999997</c:v>
                </c:pt>
                <c:pt idx="852">
                  <c:v>51119.89776</c:v>
                </c:pt>
                <c:pt idx="853">
                  <c:v>51179.897640000003</c:v>
                </c:pt>
                <c:pt idx="854">
                  <c:v>51239.897519999999</c:v>
                </c:pt>
                <c:pt idx="855">
                  <c:v>51299.897400000002</c:v>
                </c:pt>
                <c:pt idx="856">
                  <c:v>51359.897279999997</c:v>
                </c:pt>
                <c:pt idx="857">
                  <c:v>51419.89716</c:v>
                </c:pt>
                <c:pt idx="858">
                  <c:v>51479.897040000003</c:v>
                </c:pt>
                <c:pt idx="859">
                  <c:v>51539.896919999999</c:v>
                </c:pt>
                <c:pt idx="860">
                  <c:v>51599.896800000002</c:v>
                </c:pt>
                <c:pt idx="861">
                  <c:v>51659.896679999998</c:v>
                </c:pt>
                <c:pt idx="862">
                  <c:v>51719.896560000001</c:v>
                </c:pt>
                <c:pt idx="863">
                  <c:v>51779.896439999997</c:v>
                </c:pt>
                <c:pt idx="864">
                  <c:v>51839.89632</c:v>
                </c:pt>
                <c:pt idx="865">
                  <c:v>51899.896200000003</c:v>
                </c:pt>
                <c:pt idx="866">
                  <c:v>51959.896079999999</c:v>
                </c:pt>
                <c:pt idx="867">
                  <c:v>52019.895960000002</c:v>
                </c:pt>
                <c:pt idx="868">
                  <c:v>52079.895839999997</c:v>
                </c:pt>
                <c:pt idx="869">
                  <c:v>52139.89572</c:v>
                </c:pt>
                <c:pt idx="870">
                  <c:v>52199.895600000003</c:v>
                </c:pt>
                <c:pt idx="871">
                  <c:v>52259.895479999999</c:v>
                </c:pt>
                <c:pt idx="872">
                  <c:v>52319.895360000002</c:v>
                </c:pt>
                <c:pt idx="873">
                  <c:v>52379.895239999998</c:v>
                </c:pt>
                <c:pt idx="874">
                  <c:v>52439.895120000001</c:v>
                </c:pt>
                <c:pt idx="875">
                  <c:v>52499.894999999997</c:v>
                </c:pt>
                <c:pt idx="876">
                  <c:v>52559.89488</c:v>
                </c:pt>
                <c:pt idx="877">
                  <c:v>52619.894760000003</c:v>
                </c:pt>
                <c:pt idx="878">
                  <c:v>52679.894639999999</c:v>
                </c:pt>
                <c:pt idx="879">
                  <c:v>52739.894520000002</c:v>
                </c:pt>
                <c:pt idx="880">
                  <c:v>52799.894399999997</c:v>
                </c:pt>
                <c:pt idx="881">
                  <c:v>52859.89428</c:v>
                </c:pt>
                <c:pt idx="882">
                  <c:v>52919.894160000003</c:v>
                </c:pt>
                <c:pt idx="883">
                  <c:v>52979.894039999999</c:v>
                </c:pt>
                <c:pt idx="884">
                  <c:v>53039.893920000002</c:v>
                </c:pt>
                <c:pt idx="885">
                  <c:v>53099.893799999998</c:v>
                </c:pt>
                <c:pt idx="886">
                  <c:v>53159.893680000001</c:v>
                </c:pt>
                <c:pt idx="887">
                  <c:v>53219.893559999997</c:v>
                </c:pt>
                <c:pt idx="888">
                  <c:v>53279.89344</c:v>
                </c:pt>
                <c:pt idx="889">
                  <c:v>53339.893320000003</c:v>
                </c:pt>
                <c:pt idx="890">
                  <c:v>53399.893199999999</c:v>
                </c:pt>
                <c:pt idx="891">
                  <c:v>53459.893080000002</c:v>
                </c:pt>
                <c:pt idx="892">
                  <c:v>53519.892959999997</c:v>
                </c:pt>
                <c:pt idx="893">
                  <c:v>53579.89284</c:v>
                </c:pt>
                <c:pt idx="894">
                  <c:v>53639.892720000003</c:v>
                </c:pt>
                <c:pt idx="895">
                  <c:v>53699.892599999999</c:v>
                </c:pt>
                <c:pt idx="896">
                  <c:v>53759.892480000002</c:v>
                </c:pt>
                <c:pt idx="897">
                  <c:v>53819.892359999998</c:v>
                </c:pt>
                <c:pt idx="898">
                  <c:v>53879.892240000001</c:v>
                </c:pt>
                <c:pt idx="899">
                  <c:v>53939.892119999997</c:v>
                </c:pt>
                <c:pt idx="900">
                  <c:v>53999.892</c:v>
                </c:pt>
                <c:pt idx="901">
                  <c:v>54059.891880000003</c:v>
                </c:pt>
                <c:pt idx="902">
                  <c:v>54119.891759999999</c:v>
                </c:pt>
                <c:pt idx="903">
                  <c:v>54179.891640000002</c:v>
                </c:pt>
                <c:pt idx="904">
                  <c:v>54239.891519999997</c:v>
                </c:pt>
                <c:pt idx="905">
                  <c:v>54299.8914</c:v>
                </c:pt>
                <c:pt idx="906">
                  <c:v>54359.891280000003</c:v>
                </c:pt>
                <c:pt idx="907">
                  <c:v>54419.891159999999</c:v>
                </c:pt>
                <c:pt idx="908">
                  <c:v>54479.891040000002</c:v>
                </c:pt>
                <c:pt idx="909">
                  <c:v>54539.890919999998</c:v>
                </c:pt>
                <c:pt idx="910">
                  <c:v>54599.890800000001</c:v>
                </c:pt>
                <c:pt idx="911">
                  <c:v>54659.890679999997</c:v>
                </c:pt>
                <c:pt idx="912">
                  <c:v>54719.89056</c:v>
                </c:pt>
                <c:pt idx="913">
                  <c:v>54779.890440000003</c:v>
                </c:pt>
                <c:pt idx="914">
                  <c:v>54839.890319999999</c:v>
                </c:pt>
                <c:pt idx="915">
                  <c:v>54899.890200000002</c:v>
                </c:pt>
                <c:pt idx="916">
                  <c:v>54959.890079999997</c:v>
                </c:pt>
                <c:pt idx="917">
                  <c:v>55019.88996</c:v>
                </c:pt>
                <c:pt idx="918">
                  <c:v>55079.889840000003</c:v>
                </c:pt>
                <c:pt idx="919">
                  <c:v>55139.889719999999</c:v>
                </c:pt>
                <c:pt idx="920">
                  <c:v>55199.889600000002</c:v>
                </c:pt>
                <c:pt idx="921">
                  <c:v>55259.889479999998</c:v>
                </c:pt>
                <c:pt idx="922">
                  <c:v>55319.889360000001</c:v>
                </c:pt>
                <c:pt idx="923">
                  <c:v>55379.889239999997</c:v>
                </c:pt>
                <c:pt idx="924">
                  <c:v>55439.88912</c:v>
                </c:pt>
                <c:pt idx="925">
                  <c:v>55499.889000000003</c:v>
                </c:pt>
                <c:pt idx="926">
                  <c:v>55559.888879999999</c:v>
                </c:pt>
                <c:pt idx="927">
                  <c:v>55619.888760000002</c:v>
                </c:pt>
                <c:pt idx="928">
                  <c:v>55679.888639999997</c:v>
                </c:pt>
                <c:pt idx="929">
                  <c:v>55739.88852</c:v>
                </c:pt>
                <c:pt idx="930">
                  <c:v>55799.888400000003</c:v>
                </c:pt>
                <c:pt idx="931">
                  <c:v>55859.888279999999</c:v>
                </c:pt>
                <c:pt idx="932">
                  <c:v>55919.888160000002</c:v>
                </c:pt>
                <c:pt idx="933">
                  <c:v>55979.888039999998</c:v>
                </c:pt>
                <c:pt idx="934">
                  <c:v>56039.887920000001</c:v>
                </c:pt>
                <c:pt idx="935">
                  <c:v>56099.887799999997</c:v>
                </c:pt>
                <c:pt idx="936">
                  <c:v>56159.88768</c:v>
                </c:pt>
                <c:pt idx="937">
                  <c:v>56219.887560000003</c:v>
                </c:pt>
                <c:pt idx="938">
                  <c:v>56279.887439999999</c:v>
                </c:pt>
                <c:pt idx="939">
                  <c:v>56339.887320000002</c:v>
                </c:pt>
                <c:pt idx="940">
                  <c:v>56399.887199999997</c:v>
                </c:pt>
                <c:pt idx="941">
                  <c:v>56459.88708</c:v>
                </c:pt>
                <c:pt idx="942">
                  <c:v>56519.886960000003</c:v>
                </c:pt>
                <c:pt idx="943">
                  <c:v>56579.886839999999</c:v>
                </c:pt>
                <c:pt idx="944">
                  <c:v>56639.886720000002</c:v>
                </c:pt>
                <c:pt idx="945">
                  <c:v>56699.886599999998</c:v>
                </c:pt>
                <c:pt idx="946">
                  <c:v>56759.886480000001</c:v>
                </c:pt>
                <c:pt idx="947">
                  <c:v>56819.886359999997</c:v>
                </c:pt>
                <c:pt idx="948">
                  <c:v>56879.88624</c:v>
                </c:pt>
                <c:pt idx="949">
                  <c:v>56939.886120000003</c:v>
                </c:pt>
                <c:pt idx="950">
                  <c:v>56999.885999999999</c:v>
                </c:pt>
                <c:pt idx="951">
                  <c:v>57059.885880000002</c:v>
                </c:pt>
                <c:pt idx="952">
                  <c:v>57119.885759999997</c:v>
                </c:pt>
                <c:pt idx="953">
                  <c:v>57179.88564</c:v>
                </c:pt>
                <c:pt idx="954">
                  <c:v>57239.885520000003</c:v>
                </c:pt>
                <c:pt idx="955">
                  <c:v>57299.885399999999</c:v>
                </c:pt>
                <c:pt idx="956">
                  <c:v>57359.885280000002</c:v>
                </c:pt>
                <c:pt idx="957">
                  <c:v>57419.885159999998</c:v>
                </c:pt>
                <c:pt idx="958">
                  <c:v>57479.885040000001</c:v>
                </c:pt>
                <c:pt idx="959">
                  <c:v>57539.884919999997</c:v>
                </c:pt>
                <c:pt idx="960">
                  <c:v>57599.8848</c:v>
                </c:pt>
                <c:pt idx="961">
                  <c:v>57659.884680000003</c:v>
                </c:pt>
                <c:pt idx="962">
                  <c:v>57719.884559999999</c:v>
                </c:pt>
                <c:pt idx="963">
                  <c:v>57779.884440000002</c:v>
                </c:pt>
                <c:pt idx="964">
                  <c:v>57839.884319999997</c:v>
                </c:pt>
                <c:pt idx="965">
                  <c:v>57899.8842</c:v>
                </c:pt>
                <c:pt idx="966">
                  <c:v>57959.884080000003</c:v>
                </c:pt>
                <c:pt idx="967">
                  <c:v>58019.883959999999</c:v>
                </c:pt>
                <c:pt idx="968">
                  <c:v>58079.883840000002</c:v>
                </c:pt>
                <c:pt idx="969">
                  <c:v>58139.883719999998</c:v>
                </c:pt>
                <c:pt idx="970">
                  <c:v>58199.883600000001</c:v>
                </c:pt>
                <c:pt idx="971">
                  <c:v>58259.883479999997</c:v>
                </c:pt>
                <c:pt idx="972">
                  <c:v>58319.88336</c:v>
                </c:pt>
                <c:pt idx="973">
                  <c:v>58379.883240000003</c:v>
                </c:pt>
                <c:pt idx="974">
                  <c:v>58439.883119999999</c:v>
                </c:pt>
                <c:pt idx="975">
                  <c:v>58499.883000000002</c:v>
                </c:pt>
                <c:pt idx="976">
                  <c:v>58559.882879999997</c:v>
                </c:pt>
                <c:pt idx="977">
                  <c:v>58619.88276</c:v>
                </c:pt>
                <c:pt idx="978">
                  <c:v>58679.882640000003</c:v>
                </c:pt>
                <c:pt idx="979">
                  <c:v>58739.882519999999</c:v>
                </c:pt>
                <c:pt idx="980">
                  <c:v>58799.882400000002</c:v>
                </c:pt>
                <c:pt idx="981">
                  <c:v>58859.882279999998</c:v>
                </c:pt>
                <c:pt idx="982">
                  <c:v>58919.882160000001</c:v>
                </c:pt>
                <c:pt idx="983">
                  <c:v>58979.882039999997</c:v>
                </c:pt>
                <c:pt idx="984">
                  <c:v>59039.88192</c:v>
                </c:pt>
                <c:pt idx="985">
                  <c:v>59099.881800000003</c:v>
                </c:pt>
                <c:pt idx="986">
                  <c:v>59159.881679999999</c:v>
                </c:pt>
                <c:pt idx="987">
                  <c:v>59219.881560000002</c:v>
                </c:pt>
                <c:pt idx="988">
                  <c:v>59279.881439999997</c:v>
                </c:pt>
                <c:pt idx="989">
                  <c:v>59339.88132</c:v>
                </c:pt>
                <c:pt idx="990">
                  <c:v>59399.881200000003</c:v>
                </c:pt>
                <c:pt idx="991">
                  <c:v>59459.881079999999</c:v>
                </c:pt>
                <c:pt idx="992">
                  <c:v>59519.880960000002</c:v>
                </c:pt>
                <c:pt idx="993">
                  <c:v>59579.880839999998</c:v>
                </c:pt>
                <c:pt idx="994">
                  <c:v>59639.880720000001</c:v>
                </c:pt>
                <c:pt idx="995">
                  <c:v>59699.880599999997</c:v>
                </c:pt>
                <c:pt idx="996">
                  <c:v>59759.88048</c:v>
                </c:pt>
                <c:pt idx="997">
                  <c:v>59819.880360000003</c:v>
                </c:pt>
                <c:pt idx="998">
                  <c:v>59879.880239999999</c:v>
                </c:pt>
                <c:pt idx="999">
                  <c:v>59939.880120000002</c:v>
                </c:pt>
                <c:pt idx="1000">
                  <c:v>59999.88</c:v>
                </c:pt>
                <c:pt idx="1001">
                  <c:v>60059.87988</c:v>
                </c:pt>
                <c:pt idx="1002">
                  <c:v>60119.879760000003</c:v>
                </c:pt>
                <c:pt idx="1003">
                  <c:v>60179.879639999999</c:v>
                </c:pt>
                <c:pt idx="1004">
                  <c:v>60239.879520000002</c:v>
                </c:pt>
                <c:pt idx="1005">
                  <c:v>60299.879399999998</c:v>
                </c:pt>
                <c:pt idx="1006">
                  <c:v>60359.879280000001</c:v>
                </c:pt>
                <c:pt idx="1007">
                  <c:v>60419.879159999997</c:v>
                </c:pt>
                <c:pt idx="1008">
                  <c:v>60479.87904</c:v>
                </c:pt>
                <c:pt idx="1009">
                  <c:v>60539.878920000003</c:v>
                </c:pt>
                <c:pt idx="1010">
                  <c:v>60599.878799999999</c:v>
                </c:pt>
                <c:pt idx="1011">
                  <c:v>60659.878680000002</c:v>
                </c:pt>
                <c:pt idx="1012">
                  <c:v>60719.878559999997</c:v>
                </c:pt>
                <c:pt idx="1013">
                  <c:v>60779.87844</c:v>
                </c:pt>
                <c:pt idx="1014">
                  <c:v>60839.878320000003</c:v>
                </c:pt>
                <c:pt idx="1015">
                  <c:v>60899.878199999999</c:v>
                </c:pt>
                <c:pt idx="1016">
                  <c:v>60959.878080000002</c:v>
                </c:pt>
                <c:pt idx="1017">
                  <c:v>61019.877959999998</c:v>
                </c:pt>
                <c:pt idx="1018">
                  <c:v>61079.877840000001</c:v>
                </c:pt>
                <c:pt idx="1019">
                  <c:v>61139.877719999997</c:v>
                </c:pt>
                <c:pt idx="1020">
                  <c:v>61199.8776</c:v>
                </c:pt>
                <c:pt idx="1021">
                  <c:v>61259.877480000003</c:v>
                </c:pt>
                <c:pt idx="1022">
                  <c:v>61319.877359999999</c:v>
                </c:pt>
                <c:pt idx="1023">
                  <c:v>61379.877240000002</c:v>
                </c:pt>
                <c:pt idx="1024">
                  <c:v>61439.877119999997</c:v>
                </c:pt>
                <c:pt idx="1025">
                  <c:v>61499.877</c:v>
                </c:pt>
                <c:pt idx="1026">
                  <c:v>61559.876880000003</c:v>
                </c:pt>
                <c:pt idx="1027">
                  <c:v>61619.876759999999</c:v>
                </c:pt>
                <c:pt idx="1028">
                  <c:v>61679.876640000002</c:v>
                </c:pt>
                <c:pt idx="1029">
                  <c:v>61739.876519999998</c:v>
                </c:pt>
                <c:pt idx="1030">
                  <c:v>61799.876400000001</c:v>
                </c:pt>
                <c:pt idx="1031">
                  <c:v>61859.876279999997</c:v>
                </c:pt>
                <c:pt idx="1032">
                  <c:v>61919.87616</c:v>
                </c:pt>
                <c:pt idx="1033">
                  <c:v>61979.876040000003</c:v>
                </c:pt>
                <c:pt idx="1034">
                  <c:v>62039.875919999999</c:v>
                </c:pt>
                <c:pt idx="1035">
                  <c:v>62099.875800000002</c:v>
                </c:pt>
                <c:pt idx="1036">
                  <c:v>62159.875679999997</c:v>
                </c:pt>
                <c:pt idx="1037">
                  <c:v>62219.87556</c:v>
                </c:pt>
                <c:pt idx="1038">
                  <c:v>62279.875440000003</c:v>
                </c:pt>
                <c:pt idx="1039">
                  <c:v>62339.875319999999</c:v>
                </c:pt>
                <c:pt idx="1040">
                  <c:v>62399.875200000002</c:v>
                </c:pt>
                <c:pt idx="1041">
                  <c:v>62459.875079999998</c:v>
                </c:pt>
                <c:pt idx="1042">
                  <c:v>62519.874960000001</c:v>
                </c:pt>
                <c:pt idx="1043">
                  <c:v>62579.874839999997</c:v>
                </c:pt>
                <c:pt idx="1044">
                  <c:v>62639.87472</c:v>
                </c:pt>
                <c:pt idx="1045">
                  <c:v>62699.874600000003</c:v>
                </c:pt>
                <c:pt idx="1046">
                  <c:v>62759.874479999999</c:v>
                </c:pt>
                <c:pt idx="1047">
                  <c:v>62819.874360000002</c:v>
                </c:pt>
                <c:pt idx="1048">
                  <c:v>62879.874239999997</c:v>
                </c:pt>
                <c:pt idx="1049">
                  <c:v>62939.87412</c:v>
                </c:pt>
                <c:pt idx="1050">
                  <c:v>62999.874000000003</c:v>
                </c:pt>
                <c:pt idx="1051">
                  <c:v>63059.873879999999</c:v>
                </c:pt>
                <c:pt idx="1052">
                  <c:v>63119.873760000002</c:v>
                </c:pt>
                <c:pt idx="1053">
                  <c:v>63179.873639999998</c:v>
                </c:pt>
                <c:pt idx="1054">
                  <c:v>63239.873520000001</c:v>
                </c:pt>
                <c:pt idx="1055">
                  <c:v>63299.873399999997</c:v>
                </c:pt>
                <c:pt idx="1056">
                  <c:v>63359.87328</c:v>
                </c:pt>
                <c:pt idx="1057">
                  <c:v>63419.873160000003</c:v>
                </c:pt>
                <c:pt idx="1058">
                  <c:v>63479.873039999999</c:v>
                </c:pt>
                <c:pt idx="1059">
                  <c:v>63539.872920000002</c:v>
                </c:pt>
                <c:pt idx="1060">
                  <c:v>63599.872799999997</c:v>
                </c:pt>
                <c:pt idx="1061">
                  <c:v>63659.87268</c:v>
                </c:pt>
                <c:pt idx="1062">
                  <c:v>63719.872560000003</c:v>
                </c:pt>
                <c:pt idx="1063">
                  <c:v>63779.872439999999</c:v>
                </c:pt>
                <c:pt idx="1064">
                  <c:v>63839.872320000002</c:v>
                </c:pt>
                <c:pt idx="1065">
                  <c:v>63899.872199999998</c:v>
                </c:pt>
                <c:pt idx="1066">
                  <c:v>63959.872080000001</c:v>
                </c:pt>
                <c:pt idx="1067">
                  <c:v>64019.871959999997</c:v>
                </c:pt>
                <c:pt idx="1068">
                  <c:v>64079.87184</c:v>
                </c:pt>
                <c:pt idx="1069">
                  <c:v>64139.871720000003</c:v>
                </c:pt>
                <c:pt idx="1070">
                  <c:v>64199.871599999999</c:v>
                </c:pt>
                <c:pt idx="1071">
                  <c:v>64259.871480000002</c:v>
                </c:pt>
                <c:pt idx="1072">
                  <c:v>64319.871359999997</c:v>
                </c:pt>
                <c:pt idx="1073">
                  <c:v>64379.87124</c:v>
                </c:pt>
                <c:pt idx="1074">
                  <c:v>64439.871120000003</c:v>
                </c:pt>
                <c:pt idx="1075">
                  <c:v>64499.870999999999</c:v>
                </c:pt>
                <c:pt idx="1076">
                  <c:v>64559.870880000002</c:v>
                </c:pt>
                <c:pt idx="1077">
                  <c:v>64619.870759999998</c:v>
                </c:pt>
                <c:pt idx="1078">
                  <c:v>64679.870640000001</c:v>
                </c:pt>
                <c:pt idx="1079">
                  <c:v>64739.870519999997</c:v>
                </c:pt>
                <c:pt idx="1080">
                  <c:v>64799.8704</c:v>
                </c:pt>
                <c:pt idx="1081">
                  <c:v>64859.870280000003</c:v>
                </c:pt>
                <c:pt idx="1082">
                  <c:v>64919.870159999999</c:v>
                </c:pt>
                <c:pt idx="1083">
                  <c:v>64979.870040000002</c:v>
                </c:pt>
                <c:pt idx="1084">
                  <c:v>65039.869919999997</c:v>
                </c:pt>
                <c:pt idx="1085">
                  <c:v>65099.8698</c:v>
                </c:pt>
                <c:pt idx="1086">
                  <c:v>65159.869680000003</c:v>
                </c:pt>
                <c:pt idx="1087">
                  <c:v>65219.869559999999</c:v>
                </c:pt>
                <c:pt idx="1088">
                  <c:v>65279.869440000002</c:v>
                </c:pt>
                <c:pt idx="1089">
                  <c:v>65339.869319999998</c:v>
                </c:pt>
                <c:pt idx="1090">
                  <c:v>65399.869200000001</c:v>
                </c:pt>
                <c:pt idx="1091">
                  <c:v>65459.869079999997</c:v>
                </c:pt>
                <c:pt idx="1092">
                  <c:v>65519.86896</c:v>
                </c:pt>
                <c:pt idx="1093">
                  <c:v>65579.868839999996</c:v>
                </c:pt>
                <c:pt idx="1094">
                  <c:v>65639.868719999999</c:v>
                </c:pt>
                <c:pt idx="1095">
                  <c:v>65699.868600000002</c:v>
                </c:pt>
                <c:pt idx="1096">
                  <c:v>65759.868480000005</c:v>
                </c:pt>
                <c:pt idx="1097">
                  <c:v>65819.868359999993</c:v>
                </c:pt>
                <c:pt idx="1098">
                  <c:v>65879.868239999996</c:v>
                </c:pt>
                <c:pt idx="1099">
                  <c:v>65939.868119999999</c:v>
                </c:pt>
                <c:pt idx="1100">
                  <c:v>65999.868000000002</c:v>
                </c:pt>
                <c:pt idx="1101">
                  <c:v>66059.867880000005</c:v>
                </c:pt>
                <c:pt idx="1102">
                  <c:v>66119.867759999994</c:v>
                </c:pt>
                <c:pt idx="1103">
                  <c:v>66179.867639999997</c:v>
                </c:pt>
                <c:pt idx="1104">
                  <c:v>66239.86752</c:v>
                </c:pt>
                <c:pt idx="1105">
                  <c:v>66299.867400000003</c:v>
                </c:pt>
                <c:pt idx="1106">
                  <c:v>66359.867280000006</c:v>
                </c:pt>
                <c:pt idx="1107">
                  <c:v>66419.867159999994</c:v>
                </c:pt>
                <c:pt idx="1108">
                  <c:v>66479.867039999997</c:v>
                </c:pt>
                <c:pt idx="1109">
                  <c:v>66539.86692</c:v>
                </c:pt>
                <c:pt idx="1110">
                  <c:v>66599.866800000003</c:v>
                </c:pt>
                <c:pt idx="1111">
                  <c:v>66659.866680000006</c:v>
                </c:pt>
                <c:pt idx="1112">
                  <c:v>66719.866559999995</c:v>
                </c:pt>
                <c:pt idx="1113">
                  <c:v>66779.866439999998</c:v>
                </c:pt>
                <c:pt idx="1114">
                  <c:v>66839.866320000001</c:v>
                </c:pt>
                <c:pt idx="1115">
                  <c:v>66899.866200000004</c:v>
                </c:pt>
                <c:pt idx="1116">
                  <c:v>66959.866080000007</c:v>
                </c:pt>
                <c:pt idx="1117">
                  <c:v>67019.865959999996</c:v>
                </c:pt>
                <c:pt idx="1118">
                  <c:v>67079.865839999999</c:v>
                </c:pt>
                <c:pt idx="1119">
                  <c:v>67139.865720000002</c:v>
                </c:pt>
                <c:pt idx="1120">
                  <c:v>67199.865600000005</c:v>
                </c:pt>
                <c:pt idx="1121">
                  <c:v>67259.865479999993</c:v>
                </c:pt>
                <c:pt idx="1122">
                  <c:v>67319.865359999996</c:v>
                </c:pt>
                <c:pt idx="1123">
                  <c:v>67379.865239999999</c:v>
                </c:pt>
                <c:pt idx="1124">
                  <c:v>67439.865120000002</c:v>
                </c:pt>
                <c:pt idx="1125">
                  <c:v>67499.865000000005</c:v>
                </c:pt>
                <c:pt idx="1126">
                  <c:v>67559.864879999994</c:v>
                </c:pt>
                <c:pt idx="1127">
                  <c:v>67619.864759999997</c:v>
                </c:pt>
                <c:pt idx="1128">
                  <c:v>67679.86464</c:v>
                </c:pt>
                <c:pt idx="1129">
                  <c:v>67739.864520000003</c:v>
                </c:pt>
                <c:pt idx="1130">
                  <c:v>67799.864400000006</c:v>
                </c:pt>
                <c:pt idx="1131">
                  <c:v>67859.864279999994</c:v>
                </c:pt>
                <c:pt idx="1132">
                  <c:v>67919.864159999997</c:v>
                </c:pt>
                <c:pt idx="1133">
                  <c:v>67979.86404</c:v>
                </c:pt>
                <c:pt idx="1134">
                  <c:v>68039.863920000003</c:v>
                </c:pt>
                <c:pt idx="1135">
                  <c:v>68099.863800000006</c:v>
                </c:pt>
                <c:pt idx="1136">
                  <c:v>68159.863679999995</c:v>
                </c:pt>
                <c:pt idx="1137">
                  <c:v>68219.863559999998</c:v>
                </c:pt>
                <c:pt idx="1138">
                  <c:v>68279.863440000001</c:v>
                </c:pt>
                <c:pt idx="1139">
                  <c:v>68339.863320000004</c:v>
                </c:pt>
                <c:pt idx="1140">
                  <c:v>68399.863200000007</c:v>
                </c:pt>
                <c:pt idx="1141">
                  <c:v>68459.863079999996</c:v>
                </c:pt>
                <c:pt idx="1142">
                  <c:v>68519.862959999999</c:v>
                </c:pt>
                <c:pt idx="1143">
                  <c:v>68579.862840000002</c:v>
                </c:pt>
                <c:pt idx="1144">
                  <c:v>68639.862720000005</c:v>
                </c:pt>
                <c:pt idx="1145">
                  <c:v>68699.862599999993</c:v>
                </c:pt>
                <c:pt idx="1146">
                  <c:v>68759.862479999996</c:v>
                </c:pt>
                <c:pt idx="1147">
                  <c:v>68819.862359999999</c:v>
                </c:pt>
                <c:pt idx="1148">
                  <c:v>68879.862240000002</c:v>
                </c:pt>
                <c:pt idx="1149">
                  <c:v>68939.862120000005</c:v>
                </c:pt>
                <c:pt idx="1150">
                  <c:v>68999.861999999994</c:v>
                </c:pt>
                <c:pt idx="1151">
                  <c:v>69059.861879999997</c:v>
                </c:pt>
                <c:pt idx="1152">
                  <c:v>69119.86176</c:v>
                </c:pt>
                <c:pt idx="1153">
                  <c:v>69179.861640000003</c:v>
                </c:pt>
                <c:pt idx="1154">
                  <c:v>69239.861520000006</c:v>
                </c:pt>
                <c:pt idx="1155">
                  <c:v>69299.861399999994</c:v>
                </c:pt>
                <c:pt idx="1156">
                  <c:v>69359.861279999997</c:v>
                </c:pt>
                <c:pt idx="1157">
                  <c:v>69419.86116</c:v>
                </c:pt>
                <c:pt idx="1158">
                  <c:v>69479.861040000003</c:v>
                </c:pt>
                <c:pt idx="1159">
                  <c:v>69539.860920000006</c:v>
                </c:pt>
                <c:pt idx="1160">
                  <c:v>69599.860799999995</c:v>
                </c:pt>
                <c:pt idx="1161">
                  <c:v>69659.860679999998</c:v>
                </c:pt>
                <c:pt idx="1162">
                  <c:v>69719.860560000001</c:v>
                </c:pt>
                <c:pt idx="1163">
                  <c:v>69779.860440000004</c:v>
                </c:pt>
                <c:pt idx="1164">
                  <c:v>69839.860320000007</c:v>
                </c:pt>
                <c:pt idx="1165">
                  <c:v>69899.860199999996</c:v>
                </c:pt>
                <c:pt idx="1166">
                  <c:v>69959.860079999999</c:v>
                </c:pt>
                <c:pt idx="1167">
                  <c:v>70019.859960000002</c:v>
                </c:pt>
                <c:pt idx="1168">
                  <c:v>70079.859840000005</c:v>
                </c:pt>
                <c:pt idx="1169">
                  <c:v>70139.859719999993</c:v>
                </c:pt>
                <c:pt idx="1170">
                  <c:v>70199.859599999996</c:v>
                </c:pt>
                <c:pt idx="1171">
                  <c:v>70259.859479999999</c:v>
                </c:pt>
                <c:pt idx="1172">
                  <c:v>70319.859360000002</c:v>
                </c:pt>
                <c:pt idx="1173">
                  <c:v>70379.859240000005</c:v>
                </c:pt>
                <c:pt idx="1174">
                  <c:v>70439.859119999994</c:v>
                </c:pt>
                <c:pt idx="1175">
                  <c:v>70499.858999999997</c:v>
                </c:pt>
                <c:pt idx="1176">
                  <c:v>70559.85888</c:v>
                </c:pt>
                <c:pt idx="1177">
                  <c:v>70619.858760000003</c:v>
                </c:pt>
                <c:pt idx="1178">
                  <c:v>70679.858640000006</c:v>
                </c:pt>
                <c:pt idx="1179">
                  <c:v>70739.858519999994</c:v>
                </c:pt>
                <c:pt idx="1180">
                  <c:v>70799.858399999997</c:v>
                </c:pt>
                <c:pt idx="1181">
                  <c:v>70859.85828</c:v>
                </c:pt>
                <c:pt idx="1182">
                  <c:v>70919.858160000003</c:v>
                </c:pt>
                <c:pt idx="1183">
                  <c:v>70979.858040000006</c:v>
                </c:pt>
                <c:pt idx="1184">
                  <c:v>71039.857919999995</c:v>
                </c:pt>
                <c:pt idx="1185">
                  <c:v>71099.857799999998</c:v>
                </c:pt>
                <c:pt idx="1186">
                  <c:v>71159.857680000001</c:v>
                </c:pt>
                <c:pt idx="1187">
                  <c:v>71219.857560000004</c:v>
                </c:pt>
                <c:pt idx="1188">
                  <c:v>71279.857440000007</c:v>
                </c:pt>
                <c:pt idx="1189">
                  <c:v>71339.857319999996</c:v>
                </c:pt>
                <c:pt idx="1190">
                  <c:v>71399.857199999999</c:v>
                </c:pt>
                <c:pt idx="1191">
                  <c:v>71459.857080000002</c:v>
                </c:pt>
                <c:pt idx="1192">
                  <c:v>71519.856960000005</c:v>
                </c:pt>
                <c:pt idx="1193">
                  <c:v>71579.856839999993</c:v>
                </c:pt>
                <c:pt idx="1194">
                  <c:v>71639.856719999996</c:v>
                </c:pt>
                <c:pt idx="1195">
                  <c:v>71699.856599999999</c:v>
                </c:pt>
                <c:pt idx="1196">
                  <c:v>71759.856480000002</c:v>
                </c:pt>
                <c:pt idx="1197">
                  <c:v>71819.856360000005</c:v>
                </c:pt>
                <c:pt idx="1198">
                  <c:v>71879.856239999994</c:v>
                </c:pt>
                <c:pt idx="1199">
                  <c:v>71939.856119999997</c:v>
                </c:pt>
                <c:pt idx="1200">
                  <c:v>71999.856</c:v>
                </c:pt>
                <c:pt idx="1201">
                  <c:v>72059.855880000003</c:v>
                </c:pt>
                <c:pt idx="1202">
                  <c:v>72119.855760000006</c:v>
                </c:pt>
                <c:pt idx="1203">
                  <c:v>72179.855639999994</c:v>
                </c:pt>
                <c:pt idx="1204">
                  <c:v>72239.855519999997</c:v>
                </c:pt>
                <c:pt idx="1205">
                  <c:v>72299.8554</c:v>
                </c:pt>
                <c:pt idx="1206">
                  <c:v>72359.855280000003</c:v>
                </c:pt>
                <c:pt idx="1207">
                  <c:v>72419.855160000006</c:v>
                </c:pt>
                <c:pt idx="1208">
                  <c:v>72479.855039999995</c:v>
                </c:pt>
                <c:pt idx="1209">
                  <c:v>72539.854919999998</c:v>
                </c:pt>
                <c:pt idx="1210">
                  <c:v>72599.854800000001</c:v>
                </c:pt>
                <c:pt idx="1211">
                  <c:v>72659.854680000004</c:v>
                </c:pt>
                <c:pt idx="1212">
                  <c:v>72719.854560000007</c:v>
                </c:pt>
                <c:pt idx="1213">
                  <c:v>72779.854439999996</c:v>
                </c:pt>
                <c:pt idx="1214">
                  <c:v>72839.854319999999</c:v>
                </c:pt>
                <c:pt idx="1215">
                  <c:v>72899.854200000002</c:v>
                </c:pt>
                <c:pt idx="1216">
                  <c:v>72959.854080000005</c:v>
                </c:pt>
                <c:pt idx="1217">
                  <c:v>73019.853959999993</c:v>
                </c:pt>
                <c:pt idx="1218">
                  <c:v>73079.853839999996</c:v>
                </c:pt>
                <c:pt idx="1219">
                  <c:v>73139.853719999999</c:v>
                </c:pt>
                <c:pt idx="1220">
                  <c:v>73199.853600000002</c:v>
                </c:pt>
                <c:pt idx="1221">
                  <c:v>73259.853480000005</c:v>
                </c:pt>
                <c:pt idx="1222">
                  <c:v>73319.853359999994</c:v>
                </c:pt>
                <c:pt idx="1223">
                  <c:v>73379.853239999997</c:v>
                </c:pt>
                <c:pt idx="1224">
                  <c:v>73439.85312</c:v>
                </c:pt>
                <c:pt idx="1225">
                  <c:v>73499.853000000003</c:v>
                </c:pt>
                <c:pt idx="1226">
                  <c:v>73559.852880000006</c:v>
                </c:pt>
                <c:pt idx="1227">
                  <c:v>73619.852759999994</c:v>
                </c:pt>
                <c:pt idx="1228">
                  <c:v>73679.852639999997</c:v>
                </c:pt>
                <c:pt idx="1229">
                  <c:v>73739.85252</c:v>
                </c:pt>
                <c:pt idx="1230">
                  <c:v>73799.852400000003</c:v>
                </c:pt>
                <c:pt idx="1231">
                  <c:v>73859.852280000006</c:v>
                </c:pt>
                <c:pt idx="1232">
                  <c:v>73919.852159999995</c:v>
                </c:pt>
                <c:pt idx="1233">
                  <c:v>73979.852039999998</c:v>
                </c:pt>
                <c:pt idx="1234">
                  <c:v>74039.851920000001</c:v>
                </c:pt>
                <c:pt idx="1235">
                  <c:v>74099.851800000004</c:v>
                </c:pt>
                <c:pt idx="1236">
                  <c:v>74159.851680000007</c:v>
                </c:pt>
                <c:pt idx="1237">
                  <c:v>74219.851559999996</c:v>
                </c:pt>
                <c:pt idx="1238">
                  <c:v>74279.851439999999</c:v>
                </c:pt>
                <c:pt idx="1239">
                  <c:v>74339.851320000002</c:v>
                </c:pt>
                <c:pt idx="1240">
                  <c:v>74399.851200000005</c:v>
                </c:pt>
                <c:pt idx="1241">
                  <c:v>74459.851079999993</c:v>
                </c:pt>
                <c:pt idx="1242">
                  <c:v>74519.850959999996</c:v>
                </c:pt>
                <c:pt idx="1243">
                  <c:v>74579.850839999999</c:v>
                </c:pt>
                <c:pt idx="1244">
                  <c:v>74639.850720000002</c:v>
                </c:pt>
                <c:pt idx="1245">
                  <c:v>74699.850600000005</c:v>
                </c:pt>
                <c:pt idx="1246">
                  <c:v>74759.850479999994</c:v>
                </c:pt>
                <c:pt idx="1247">
                  <c:v>74819.850359999997</c:v>
                </c:pt>
                <c:pt idx="1248">
                  <c:v>74879.85024</c:v>
                </c:pt>
                <c:pt idx="1249">
                  <c:v>74939.850120000003</c:v>
                </c:pt>
                <c:pt idx="1250">
                  <c:v>74999.850000000006</c:v>
                </c:pt>
                <c:pt idx="1251">
                  <c:v>75059.849879999994</c:v>
                </c:pt>
                <c:pt idx="1252">
                  <c:v>75119.849759999997</c:v>
                </c:pt>
                <c:pt idx="1253">
                  <c:v>75179.84964</c:v>
                </c:pt>
                <c:pt idx="1254">
                  <c:v>75239.849520000003</c:v>
                </c:pt>
                <c:pt idx="1255">
                  <c:v>75299.849400000006</c:v>
                </c:pt>
                <c:pt idx="1256">
                  <c:v>75359.849279999995</c:v>
                </c:pt>
                <c:pt idx="1257">
                  <c:v>75419.849159999998</c:v>
                </c:pt>
                <c:pt idx="1258">
                  <c:v>75479.849040000001</c:v>
                </c:pt>
                <c:pt idx="1259">
                  <c:v>75539.848920000004</c:v>
                </c:pt>
                <c:pt idx="1260">
                  <c:v>75599.848800000007</c:v>
                </c:pt>
                <c:pt idx="1261">
                  <c:v>75659.848679999996</c:v>
                </c:pt>
                <c:pt idx="1262">
                  <c:v>75719.848559999999</c:v>
                </c:pt>
                <c:pt idx="1263">
                  <c:v>75779.848440000002</c:v>
                </c:pt>
                <c:pt idx="1264">
                  <c:v>75839.848320000005</c:v>
                </c:pt>
                <c:pt idx="1265">
                  <c:v>75899.848199999993</c:v>
                </c:pt>
                <c:pt idx="1266">
                  <c:v>75959.848079999996</c:v>
                </c:pt>
                <c:pt idx="1267">
                  <c:v>76019.847959999999</c:v>
                </c:pt>
                <c:pt idx="1268">
                  <c:v>76079.847840000002</c:v>
                </c:pt>
                <c:pt idx="1269">
                  <c:v>76139.847720000005</c:v>
                </c:pt>
                <c:pt idx="1270">
                  <c:v>76199.847599999994</c:v>
                </c:pt>
                <c:pt idx="1271">
                  <c:v>76259.847479999997</c:v>
                </c:pt>
                <c:pt idx="1272">
                  <c:v>76319.84736</c:v>
                </c:pt>
                <c:pt idx="1273">
                  <c:v>76379.847240000003</c:v>
                </c:pt>
                <c:pt idx="1274">
                  <c:v>76439.847120000006</c:v>
                </c:pt>
                <c:pt idx="1275">
                  <c:v>76499.846999999994</c:v>
                </c:pt>
                <c:pt idx="1276">
                  <c:v>76559.846879999997</c:v>
                </c:pt>
                <c:pt idx="1277">
                  <c:v>76619.84676</c:v>
                </c:pt>
                <c:pt idx="1278">
                  <c:v>76679.846640000003</c:v>
                </c:pt>
                <c:pt idx="1279">
                  <c:v>76739.846520000006</c:v>
                </c:pt>
                <c:pt idx="1280">
                  <c:v>76799.846399999995</c:v>
                </c:pt>
                <c:pt idx="1281">
                  <c:v>76859.846279999998</c:v>
                </c:pt>
                <c:pt idx="1282">
                  <c:v>76919.846160000001</c:v>
                </c:pt>
                <c:pt idx="1283">
                  <c:v>76979.846040000004</c:v>
                </c:pt>
                <c:pt idx="1284">
                  <c:v>77039.845920000007</c:v>
                </c:pt>
                <c:pt idx="1285">
                  <c:v>77099.845799999996</c:v>
                </c:pt>
                <c:pt idx="1286">
                  <c:v>77159.845679999999</c:v>
                </c:pt>
                <c:pt idx="1287">
                  <c:v>77219.845560000002</c:v>
                </c:pt>
                <c:pt idx="1288">
                  <c:v>77279.845440000005</c:v>
                </c:pt>
                <c:pt idx="1289">
                  <c:v>77339.845319999993</c:v>
                </c:pt>
                <c:pt idx="1290">
                  <c:v>77399.845199999996</c:v>
                </c:pt>
                <c:pt idx="1291">
                  <c:v>77459.845079999999</c:v>
                </c:pt>
                <c:pt idx="1292">
                  <c:v>77519.844960000002</c:v>
                </c:pt>
                <c:pt idx="1293">
                  <c:v>77579.844840000005</c:v>
                </c:pt>
                <c:pt idx="1294">
                  <c:v>77639.844719999994</c:v>
                </c:pt>
                <c:pt idx="1295">
                  <c:v>77699.844599999997</c:v>
                </c:pt>
                <c:pt idx="1296">
                  <c:v>77759.84448</c:v>
                </c:pt>
                <c:pt idx="1297">
                  <c:v>77819.844360000003</c:v>
                </c:pt>
                <c:pt idx="1298">
                  <c:v>77879.844240000006</c:v>
                </c:pt>
                <c:pt idx="1299">
                  <c:v>77939.844119999994</c:v>
                </c:pt>
                <c:pt idx="1300">
                  <c:v>77999.843999999997</c:v>
                </c:pt>
                <c:pt idx="1301">
                  <c:v>78059.84388</c:v>
                </c:pt>
                <c:pt idx="1302">
                  <c:v>78119.843760000003</c:v>
                </c:pt>
                <c:pt idx="1303">
                  <c:v>78179.843640000006</c:v>
                </c:pt>
                <c:pt idx="1304">
                  <c:v>78239.843519999995</c:v>
                </c:pt>
                <c:pt idx="1305">
                  <c:v>78299.843399999998</c:v>
                </c:pt>
                <c:pt idx="1306">
                  <c:v>78359.843280000001</c:v>
                </c:pt>
                <c:pt idx="1307">
                  <c:v>78419.843160000004</c:v>
                </c:pt>
                <c:pt idx="1308">
                  <c:v>78479.843040000007</c:v>
                </c:pt>
                <c:pt idx="1309">
                  <c:v>78539.842919999996</c:v>
                </c:pt>
                <c:pt idx="1310">
                  <c:v>78599.842799999999</c:v>
                </c:pt>
                <c:pt idx="1311">
                  <c:v>78659.842680000002</c:v>
                </c:pt>
                <c:pt idx="1312">
                  <c:v>78719.842560000005</c:v>
                </c:pt>
                <c:pt idx="1313">
                  <c:v>78779.842439999993</c:v>
                </c:pt>
                <c:pt idx="1314">
                  <c:v>78839.842319999996</c:v>
                </c:pt>
                <c:pt idx="1315">
                  <c:v>78899.842199999999</c:v>
                </c:pt>
                <c:pt idx="1316">
                  <c:v>78959.842080000002</c:v>
                </c:pt>
                <c:pt idx="1317">
                  <c:v>79019.841960000005</c:v>
                </c:pt>
                <c:pt idx="1318">
                  <c:v>79079.841839999994</c:v>
                </c:pt>
                <c:pt idx="1319">
                  <c:v>79139.841719999997</c:v>
                </c:pt>
                <c:pt idx="1320">
                  <c:v>79199.8416</c:v>
                </c:pt>
                <c:pt idx="1321">
                  <c:v>79259.841480000003</c:v>
                </c:pt>
                <c:pt idx="1322">
                  <c:v>79319.841360000006</c:v>
                </c:pt>
                <c:pt idx="1323">
                  <c:v>79379.841239999994</c:v>
                </c:pt>
                <c:pt idx="1324">
                  <c:v>79439.841119999997</c:v>
                </c:pt>
                <c:pt idx="1325">
                  <c:v>79499.841</c:v>
                </c:pt>
                <c:pt idx="1326">
                  <c:v>79559.840880000003</c:v>
                </c:pt>
                <c:pt idx="1327">
                  <c:v>79619.840760000006</c:v>
                </c:pt>
                <c:pt idx="1328">
                  <c:v>79679.840639999995</c:v>
                </c:pt>
                <c:pt idx="1329">
                  <c:v>79739.840519999998</c:v>
                </c:pt>
                <c:pt idx="1330">
                  <c:v>79799.840400000001</c:v>
                </c:pt>
                <c:pt idx="1331">
                  <c:v>79859.840280000004</c:v>
                </c:pt>
                <c:pt idx="1332">
                  <c:v>79919.840160000007</c:v>
                </c:pt>
                <c:pt idx="1333">
                  <c:v>79979.840039999995</c:v>
                </c:pt>
                <c:pt idx="1334">
                  <c:v>80039.839919999999</c:v>
                </c:pt>
                <c:pt idx="1335">
                  <c:v>80099.839800000002</c:v>
                </c:pt>
                <c:pt idx="1336">
                  <c:v>80159.839680000005</c:v>
                </c:pt>
                <c:pt idx="1337">
                  <c:v>80219.839559999993</c:v>
                </c:pt>
                <c:pt idx="1338">
                  <c:v>80279.839439999996</c:v>
                </c:pt>
                <c:pt idx="1339">
                  <c:v>80339.839319999999</c:v>
                </c:pt>
                <c:pt idx="1340">
                  <c:v>80399.839200000002</c:v>
                </c:pt>
                <c:pt idx="1341">
                  <c:v>80459.839080000005</c:v>
                </c:pt>
                <c:pt idx="1342">
                  <c:v>80519.838959999994</c:v>
                </c:pt>
                <c:pt idx="1343">
                  <c:v>80579.838839999997</c:v>
                </c:pt>
                <c:pt idx="1344">
                  <c:v>80639.83872</c:v>
                </c:pt>
                <c:pt idx="1345">
                  <c:v>80699.838600000003</c:v>
                </c:pt>
                <c:pt idx="1346">
                  <c:v>80759.838480000006</c:v>
                </c:pt>
                <c:pt idx="1347">
                  <c:v>80819.838359999994</c:v>
                </c:pt>
                <c:pt idx="1348">
                  <c:v>80879.838239999997</c:v>
                </c:pt>
                <c:pt idx="1349">
                  <c:v>80939.83812</c:v>
                </c:pt>
                <c:pt idx="1350">
                  <c:v>80999.838000000003</c:v>
                </c:pt>
                <c:pt idx="1351">
                  <c:v>81059.837880000006</c:v>
                </c:pt>
                <c:pt idx="1352">
                  <c:v>81119.837759999995</c:v>
                </c:pt>
                <c:pt idx="1353">
                  <c:v>81179.837639999998</c:v>
                </c:pt>
                <c:pt idx="1354">
                  <c:v>81239.837520000001</c:v>
                </c:pt>
                <c:pt idx="1355">
                  <c:v>81299.837400000004</c:v>
                </c:pt>
                <c:pt idx="1356">
                  <c:v>81359.837280000007</c:v>
                </c:pt>
                <c:pt idx="1357">
                  <c:v>81419.837159999995</c:v>
                </c:pt>
                <c:pt idx="1358">
                  <c:v>81479.837039999999</c:v>
                </c:pt>
                <c:pt idx="1359">
                  <c:v>81539.836920000002</c:v>
                </c:pt>
                <c:pt idx="1360">
                  <c:v>81599.836800000005</c:v>
                </c:pt>
                <c:pt idx="1361">
                  <c:v>81659.836679999993</c:v>
                </c:pt>
                <c:pt idx="1362">
                  <c:v>81719.836559999996</c:v>
                </c:pt>
                <c:pt idx="1363">
                  <c:v>81779.836439999999</c:v>
                </c:pt>
                <c:pt idx="1364">
                  <c:v>81839.836320000002</c:v>
                </c:pt>
                <c:pt idx="1365">
                  <c:v>81899.836200000005</c:v>
                </c:pt>
                <c:pt idx="1366">
                  <c:v>81959.836079999994</c:v>
                </c:pt>
                <c:pt idx="1367">
                  <c:v>82019.835959999997</c:v>
                </c:pt>
                <c:pt idx="1368">
                  <c:v>82079.83584</c:v>
                </c:pt>
                <c:pt idx="1369">
                  <c:v>82139.835720000003</c:v>
                </c:pt>
                <c:pt idx="1370">
                  <c:v>82199.835600000006</c:v>
                </c:pt>
                <c:pt idx="1371">
                  <c:v>82259.835479999994</c:v>
                </c:pt>
                <c:pt idx="1372">
                  <c:v>82319.835359999997</c:v>
                </c:pt>
                <c:pt idx="1373">
                  <c:v>82379.83524</c:v>
                </c:pt>
                <c:pt idx="1374">
                  <c:v>82439.835120000003</c:v>
                </c:pt>
                <c:pt idx="1375">
                  <c:v>82499.835000000006</c:v>
                </c:pt>
                <c:pt idx="1376">
                  <c:v>82559.834879999995</c:v>
                </c:pt>
                <c:pt idx="1377">
                  <c:v>82619.834759999998</c:v>
                </c:pt>
                <c:pt idx="1378">
                  <c:v>82679.834640000001</c:v>
                </c:pt>
                <c:pt idx="1379">
                  <c:v>82739.834520000004</c:v>
                </c:pt>
                <c:pt idx="1380">
                  <c:v>82799.834400000007</c:v>
                </c:pt>
                <c:pt idx="1381">
                  <c:v>82859.834279999995</c:v>
                </c:pt>
                <c:pt idx="1382">
                  <c:v>82919.834159999999</c:v>
                </c:pt>
                <c:pt idx="1383">
                  <c:v>82979.834040000002</c:v>
                </c:pt>
                <c:pt idx="1384">
                  <c:v>83039.833920000005</c:v>
                </c:pt>
                <c:pt idx="1385">
                  <c:v>83099.833799999993</c:v>
                </c:pt>
                <c:pt idx="1386">
                  <c:v>83159.833679999996</c:v>
                </c:pt>
                <c:pt idx="1387">
                  <c:v>83219.833559999999</c:v>
                </c:pt>
                <c:pt idx="1388">
                  <c:v>83279.833440000002</c:v>
                </c:pt>
                <c:pt idx="1389">
                  <c:v>83339.833320000005</c:v>
                </c:pt>
                <c:pt idx="1390">
                  <c:v>83399.833199999994</c:v>
                </c:pt>
                <c:pt idx="1391">
                  <c:v>83459.833079999997</c:v>
                </c:pt>
                <c:pt idx="1392">
                  <c:v>83519.83296</c:v>
                </c:pt>
                <c:pt idx="1393">
                  <c:v>83579.832840000003</c:v>
                </c:pt>
                <c:pt idx="1394">
                  <c:v>83639.832720000006</c:v>
                </c:pt>
                <c:pt idx="1395">
                  <c:v>83699.832599999994</c:v>
                </c:pt>
                <c:pt idx="1396">
                  <c:v>83759.832479999997</c:v>
                </c:pt>
                <c:pt idx="1397">
                  <c:v>83819.83236</c:v>
                </c:pt>
                <c:pt idx="1398">
                  <c:v>83879.832240000003</c:v>
                </c:pt>
                <c:pt idx="1399">
                  <c:v>83939.832120000006</c:v>
                </c:pt>
                <c:pt idx="1400">
                  <c:v>83999.831999999995</c:v>
                </c:pt>
                <c:pt idx="1401">
                  <c:v>84059.831879999998</c:v>
                </c:pt>
                <c:pt idx="1402">
                  <c:v>84119.831760000001</c:v>
                </c:pt>
                <c:pt idx="1403">
                  <c:v>84179.831640000004</c:v>
                </c:pt>
                <c:pt idx="1404">
                  <c:v>84239.831520000007</c:v>
                </c:pt>
                <c:pt idx="1405">
                  <c:v>84299.831399999995</c:v>
                </c:pt>
                <c:pt idx="1406">
                  <c:v>84359.831279999999</c:v>
                </c:pt>
                <c:pt idx="1407">
                  <c:v>84419.831160000002</c:v>
                </c:pt>
                <c:pt idx="1408">
                  <c:v>84479.831040000005</c:v>
                </c:pt>
                <c:pt idx="1409">
                  <c:v>84539.830919999993</c:v>
                </c:pt>
                <c:pt idx="1410">
                  <c:v>84599.830799999996</c:v>
                </c:pt>
                <c:pt idx="1411">
                  <c:v>84659.830679999999</c:v>
                </c:pt>
                <c:pt idx="1412">
                  <c:v>84719.830560000002</c:v>
                </c:pt>
                <c:pt idx="1413">
                  <c:v>84779.830440000005</c:v>
                </c:pt>
                <c:pt idx="1414">
                  <c:v>84839.830319999994</c:v>
                </c:pt>
                <c:pt idx="1415">
                  <c:v>84899.830199999997</c:v>
                </c:pt>
                <c:pt idx="1416">
                  <c:v>84959.83008</c:v>
                </c:pt>
                <c:pt idx="1417">
                  <c:v>85019.829960000003</c:v>
                </c:pt>
                <c:pt idx="1418">
                  <c:v>85079.829840000006</c:v>
                </c:pt>
                <c:pt idx="1419">
                  <c:v>85139.829719999994</c:v>
                </c:pt>
                <c:pt idx="1420">
                  <c:v>85199.829599999997</c:v>
                </c:pt>
                <c:pt idx="1421">
                  <c:v>85259.82948</c:v>
                </c:pt>
                <c:pt idx="1422">
                  <c:v>85319.829360000003</c:v>
                </c:pt>
                <c:pt idx="1423">
                  <c:v>85379.829240000006</c:v>
                </c:pt>
                <c:pt idx="1424">
                  <c:v>85439.829119999995</c:v>
                </c:pt>
                <c:pt idx="1425">
                  <c:v>85499.828999999998</c:v>
                </c:pt>
                <c:pt idx="1426">
                  <c:v>85559.828880000001</c:v>
                </c:pt>
                <c:pt idx="1427">
                  <c:v>85619.828760000004</c:v>
                </c:pt>
                <c:pt idx="1428">
                  <c:v>85679.828640000007</c:v>
                </c:pt>
                <c:pt idx="1429">
                  <c:v>85739.828519999995</c:v>
                </c:pt>
                <c:pt idx="1430">
                  <c:v>85799.828399999999</c:v>
                </c:pt>
                <c:pt idx="1431">
                  <c:v>85859.828280000002</c:v>
                </c:pt>
                <c:pt idx="1432">
                  <c:v>85919.828160000005</c:v>
                </c:pt>
                <c:pt idx="1433">
                  <c:v>85979.828039999993</c:v>
                </c:pt>
                <c:pt idx="1434">
                  <c:v>86039.827919999996</c:v>
                </c:pt>
                <c:pt idx="1435">
                  <c:v>86099.827799999999</c:v>
                </c:pt>
                <c:pt idx="1436">
                  <c:v>86159.827680000002</c:v>
                </c:pt>
                <c:pt idx="1437">
                  <c:v>86219.827560000005</c:v>
                </c:pt>
                <c:pt idx="1438">
                  <c:v>86279.827439999994</c:v>
                </c:pt>
                <c:pt idx="1439">
                  <c:v>86339.827319999997</c:v>
                </c:pt>
                <c:pt idx="1440">
                  <c:v>86399.8272</c:v>
                </c:pt>
                <c:pt idx="1441">
                  <c:v>86459.827080000003</c:v>
                </c:pt>
                <c:pt idx="1442">
                  <c:v>86519.826960000006</c:v>
                </c:pt>
                <c:pt idx="1443">
                  <c:v>86579.826839999994</c:v>
                </c:pt>
                <c:pt idx="1444">
                  <c:v>86639.826719999997</c:v>
                </c:pt>
                <c:pt idx="1445">
                  <c:v>86699.8266</c:v>
                </c:pt>
                <c:pt idx="1446">
                  <c:v>86759.826480000003</c:v>
                </c:pt>
                <c:pt idx="1447">
                  <c:v>86819.826360000006</c:v>
                </c:pt>
                <c:pt idx="1448">
                  <c:v>86879.826239999995</c:v>
                </c:pt>
                <c:pt idx="1449">
                  <c:v>86939.826119999998</c:v>
                </c:pt>
                <c:pt idx="1450">
                  <c:v>86999.826000000001</c:v>
                </c:pt>
                <c:pt idx="1451">
                  <c:v>87059.825880000004</c:v>
                </c:pt>
                <c:pt idx="1452">
                  <c:v>87119.825760000007</c:v>
                </c:pt>
                <c:pt idx="1453">
                  <c:v>87179.825639999995</c:v>
                </c:pt>
                <c:pt idx="1454">
                  <c:v>87239.825519999999</c:v>
                </c:pt>
                <c:pt idx="1455">
                  <c:v>87299.825400000002</c:v>
                </c:pt>
                <c:pt idx="1456">
                  <c:v>87359.825280000005</c:v>
                </c:pt>
                <c:pt idx="1457">
                  <c:v>87419.825159999993</c:v>
                </c:pt>
                <c:pt idx="1458">
                  <c:v>87479.825039999996</c:v>
                </c:pt>
                <c:pt idx="1459">
                  <c:v>87539.824919999999</c:v>
                </c:pt>
                <c:pt idx="1460">
                  <c:v>87599.824800000002</c:v>
                </c:pt>
                <c:pt idx="1461">
                  <c:v>87659.824680000005</c:v>
                </c:pt>
                <c:pt idx="1462">
                  <c:v>87719.824559999994</c:v>
                </c:pt>
                <c:pt idx="1463">
                  <c:v>87779.824439999997</c:v>
                </c:pt>
                <c:pt idx="1464">
                  <c:v>87839.82432</c:v>
                </c:pt>
                <c:pt idx="1465">
                  <c:v>87899.824200000003</c:v>
                </c:pt>
                <c:pt idx="1466">
                  <c:v>87959.824080000006</c:v>
                </c:pt>
                <c:pt idx="1467">
                  <c:v>88019.823959999994</c:v>
                </c:pt>
                <c:pt idx="1468">
                  <c:v>88079.823839999997</c:v>
                </c:pt>
                <c:pt idx="1469">
                  <c:v>88139.82372</c:v>
                </c:pt>
                <c:pt idx="1470">
                  <c:v>88199.823600000003</c:v>
                </c:pt>
                <c:pt idx="1471">
                  <c:v>88259.823480000006</c:v>
                </c:pt>
                <c:pt idx="1472">
                  <c:v>88319.823359999995</c:v>
                </c:pt>
                <c:pt idx="1473">
                  <c:v>88379.823239999998</c:v>
                </c:pt>
                <c:pt idx="1474">
                  <c:v>88439.823120000001</c:v>
                </c:pt>
                <c:pt idx="1475">
                  <c:v>88499.823000000004</c:v>
                </c:pt>
                <c:pt idx="1476">
                  <c:v>88559.822880000007</c:v>
                </c:pt>
                <c:pt idx="1477">
                  <c:v>88619.822759999995</c:v>
                </c:pt>
                <c:pt idx="1478">
                  <c:v>88679.822639999999</c:v>
                </c:pt>
                <c:pt idx="1479">
                  <c:v>88739.822520000002</c:v>
                </c:pt>
                <c:pt idx="1480">
                  <c:v>88799.822400000005</c:v>
                </c:pt>
                <c:pt idx="1481">
                  <c:v>88859.822279999993</c:v>
                </c:pt>
                <c:pt idx="1482">
                  <c:v>88919.822159999996</c:v>
                </c:pt>
                <c:pt idx="1483">
                  <c:v>88979.822039999999</c:v>
                </c:pt>
                <c:pt idx="1484">
                  <c:v>89039.821920000002</c:v>
                </c:pt>
                <c:pt idx="1485">
                  <c:v>89099.821800000005</c:v>
                </c:pt>
                <c:pt idx="1486">
                  <c:v>89159.821679999994</c:v>
                </c:pt>
                <c:pt idx="1487">
                  <c:v>89219.821559999997</c:v>
                </c:pt>
                <c:pt idx="1488">
                  <c:v>89279.82144</c:v>
                </c:pt>
                <c:pt idx="1489">
                  <c:v>89339.821320000003</c:v>
                </c:pt>
                <c:pt idx="1490">
                  <c:v>89399.821200000006</c:v>
                </c:pt>
                <c:pt idx="1491">
                  <c:v>89459.821079999994</c:v>
                </c:pt>
                <c:pt idx="1492">
                  <c:v>89519.820959999997</c:v>
                </c:pt>
                <c:pt idx="1493">
                  <c:v>89579.82084</c:v>
                </c:pt>
                <c:pt idx="1494">
                  <c:v>89639.820720000003</c:v>
                </c:pt>
                <c:pt idx="1495">
                  <c:v>89699.820600000006</c:v>
                </c:pt>
                <c:pt idx="1496">
                  <c:v>89759.820479999995</c:v>
                </c:pt>
                <c:pt idx="1497">
                  <c:v>89819.820359999998</c:v>
                </c:pt>
                <c:pt idx="1498">
                  <c:v>89879.820240000001</c:v>
                </c:pt>
                <c:pt idx="1499">
                  <c:v>89939.820120000004</c:v>
                </c:pt>
                <c:pt idx="1500">
                  <c:v>89999.82</c:v>
                </c:pt>
                <c:pt idx="1501">
                  <c:v>90059.819879999995</c:v>
                </c:pt>
                <c:pt idx="1502">
                  <c:v>90119.819759999998</c:v>
                </c:pt>
                <c:pt idx="1503">
                  <c:v>90179.819640000002</c:v>
                </c:pt>
                <c:pt idx="1504">
                  <c:v>90239.819520000005</c:v>
                </c:pt>
                <c:pt idx="1505">
                  <c:v>90299.819399999993</c:v>
                </c:pt>
                <c:pt idx="1506">
                  <c:v>90359.819279999996</c:v>
                </c:pt>
                <c:pt idx="1507">
                  <c:v>90419.819159999999</c:v>
                </c:pt>
                <c:pt idx="1508">
                  <c:v>90479.819040000002</c:v>
                </c:pt>
                <c:pt idx="1509">
                  <c:v>90539.818920000005</c:v>
                </c:pt>
                <c:pt idx="1510">
                  <c:v>90599.818799999994</c:v>
                </c:pt>
                <c:pt idx="1511">
                  <c:v>90659.818679999997</c:v>
                </c:pt>
                <c:pt idx="1512">
                  <c:v>90719.81856</c:v>
                </c:pt>
                <c:pt idx="1513">
                  <c:v>90779.818440000003</c:v>
                </c:pt>
                <c:pt idx="1514">
                  <c:v>90839.818320000006</c:v>
                </c:pt>
                <c:pt idx="1515">
                  <c:v>90899.818199999994</c:v>
                </c:pt>
                <c:pt idx="1516">
                  <c:v>90959.818079999997</c:v>
                </c:pt>
                <c:pt idx="1517">
                  <c:v>91019.81796</c:v>
                </c:pt>
                <c:pt idx="1518">
                  <c:v>91079.817840000003</c:v>
                </c:pt>
                <c:pt idx="1519">
                  <c:v>91139.817720000006</c:v>
                </c:pt>
                <c:pt idx="1520">
                  <c:v>91199.817599999995</c:v>
                </c:pt>
                <c:pt idx="1521">
                  <c:v>91259.817479999998</c:v>
                </c:pt>
                <c:pt idx="1522">
                  <c:v>91319.817360000001</c:v>
                </c:pt>
                <c:pt idx="1523">
                  <c:v>91379.817240000004</c:v>
                </c:pt>
                <c:pt idx="1524">
                  <c:v>91439.817120000007</c:v>
                </c:pt>
                <c:pt idx="1525">
                  <c:v>91499.816999999995</c:v>
                </c:pt>
                <c:pt idx="1526">
                  <c:v>91559.816879999998</c:v>
                </c:pt>
                <c:pt idx="1527">
                  <c:v>91619.816760000002</c:v>
                </c:pt>
                <c:pt idx="1528">
                  <c:v>91679.816640000005</c:v>
                </c:pt>
                <c:pt idx="1529">
                  <c:v>91739.816519999993</c:v>
                </c:pt>
                <c:pt idx="1530">
                  <c:v>91799.816399999996</c:v>
                </c:pt>
                <c:pt idx="1531">
                  <c:v>91859.816279999999</c:v>
                </c:pt>
                <c:pt idx="1532">
                  <c:v>91919.816160000002</c:v>
                </c:pt>
                <c:pt idx="1533">
                  <c:v>91979.816040000005</c:v>
                </c:pt>
                <c:pt idx="1534">
                  <c:v>92039.815919999994</c:v>
                </c:pt>
                <c:pt idx="1535">
                  <c:v>92099.815799999997</c:v>
                </c:pt>
                <c:pt idx="1536">
                  <c:v>92159.81568</c:v>
                </c:pt>
                <c:pt idx="1537">
                  <c:v>92219.815560000003</c:v>
                </c:pt>
                <c:pt idx="1538">
                  <c:v>92279.815440000006</c:v>
                </c:pt>
                <c:pt idx="1539">
                  <c:v>92339.815319999994</c:v>
                </c:pt>
                <c:pt idx="1540">
                  <c:v>92399.815199999997</c:v>
                </c:pt>
                <c:pt idx="1541">
                  <c:v>92459.81508</c:v>
                </c:pt>
                <c:pt idx="1542">
                  <c:v>92519.814960000003</c:v>
                </c:pt>
                <c:pt idx="1543">
                  <c:v>92579.814840000006</c:v>
                </c:pt>
                <c:pt idx="1544">
                  <c:v>92639.814719999995</c:v>
                </c:pt>
                <c:pt idx="1545">
                  <c:v>92699.814599999998</c:v>
                </c:pt>
                <c:pt idx="1546">
                  <c:v>92759.814480000001</c:v>
                </c:pt>
                <c:pt idx="1547">
                  <c:v>92819.814360000004</c:v>
                </c:pt>
                <c:pt idx="1548">
                  <c:v>92879.814240000007</c:v>
                </c:pt>
                <c:pt idx="1549">
                  <c:v>92939.814119999995</c:v>
                </c:pt>
                <c:pt idx="1550">
                  <c:v>92999.813999999998</c:v>
                </c:pt>
                <c:pt idx="1551">
                  <c:v>93059.813880000002</c:v>
                </c:pt>
                <c:pt idx="1552">
                  <c:v>93119.813760000005</c:v>
                </c:pt>
                <c:pt idx="1553">
                  <c:v>93179.813639999993</c:v>
                </c:pt>
                <c:pt idx="1554">
                  <c:v>93239.813519999996</c:v>
                </c:pt>
                <c:pt idx="1555">
                  <c:v>93299.813399999999</c:v>
                </c:pt>
                <c:pt idx="1556">
                  <c:v>93359.813280000002</c:v>
                </c:pt>
                <c:pt idx="1557">
                  <c:v>93419.813160000005</c:v>
                </c:pt>
                <c:pt idx="1558">
                  <c:v>93479.813039999994</c:v>
                </c:pt>
                <c:pt idx="1559">
                  <c:v>93539.812919999997</c:v>
                </c:pt>
                <c:pt idx="1560">
                  <c:v>93599.8128</c:v>
                </c:pt>
                <c:pt idx="1561">
                  <c:v>93659.812680000003</c:v>
                </c:pt>
                <c:pt idx="1562">
                  <c:v>93719.812560000006</c:v>
                </c:pt>
                <c:pt idx="1563">
                  <c:v>93779.812439999994</c:v>
                </c:pt>
                <c:pt idx="1564">
                  <c:v>93839.812319999997</c:v>
                </c:pt>
                <c:pt idx="1565">
                  <c:v>93899.8122</c:v>
                </c:pt>
                <c:pt idx="1566">
                  <c:v>93959.812080000003</c:v>
                </c:pt>
                <c:pt idx="1567">
                  <c:v>94019.811960000006</c:v>
                </c:pt>
                <c:pt idx="1568">
                  <c:v>94079.811839999995</c:v>
                </c:pt>
                <c:pt idx="1569">
                  <c:v>94139.811719999998</c:v>
                </c:pt>
                <c:pt idx="1570">
                  <c:v>94199.811600000001</c:v>
                </c:pt>
                <c:pt idx="1571">
                  <c:v>94259.811480000004</c:v>
                </c:pt>
                <c:pt idx="1572">
                  <c:v>94319.811360000007</c:v>
                </c:pt>
                <c:pt idx="1573">
                  <c:v>94379.811239999995</c:v>
                </c:pt>
                <c:pt idx="1574">
                  <c:v>94439.811119999998</c:v>
                </c:pt>
                <c:pt idx="1575">
                  <c:v>94499.811000000002</c:v>
                </c:pt>
                <c:pt idx="1576">
                  <c:v>94559.810880000005</c:v>
                </c:pt>
                <c:pt idx="1577">
                  <c:v>94619.810759999993</c:v>
                </c:pt>
                <c:pt idx="1578">
                  <c:v>94679.810639999996</c:v>
                </c:pt>
                <c:pt idx="1579">
                  <c:v>94739.810519999999</c:v>
                </c:pt>
                <c:pt idx="1580">
                  <c:v>94799.810400000002</c:v>
                </c:pt>
                <c:pt idx="1581">
                  <c:v>94859.810280000005</c:v>
                </c:pt>
                <c:pt idx="1582">
                  <c:v>94919.810159999994</c:v>
                </c:pt>
                <c:pt idx="1583">
                  <c:v>94979.810039999997</c:v>
                </c:pt>
                <c:pt idx="1584">
                  <c:v>95039.80992</c:v>
                </c:pt>
                <c:pt idx="1585">
                  <c:v>95099.809800000003</c:v>
                </c:pt>
                <c:pt idx="1586">
                  <c:v>95159.809680000006</c:v>
                </c:pt>
                <c:pt idx="1587">
                  <c:v>95219.809559999994</c:v>
                </c:pt>
                <c:pt idx="1588">
                  <c:v>95279.809439999997</c:v>
                </c:pt>
                <c:pt idx="1589">
                  <c:v>95339.80932</c:v>
                </c:pt>
                <c:pt idx="1590">
                  <c:v>95399.809200000003</c:v>
                </c:pt>
                <c:pt idx="1591">
                  <c:v>95459.809080000006</c:v>
                </c:pt>
                <c:pt idx="1592">
                  <c:v>95519.808959999995</c:v>
                </c:pt>
                <c:pt idx="1593">
                  <c:v>95579.808839999998</c:v>
                </c:pt>
                <c:pt idx="1594">
                  <c:v>95639.808720000001</c:v>
                </c:pt>
                <c:pt idx="1595">
                  <c:v>95699.808600000004</c:v>
                </c:pt>
                <c:pt idx="1596">
                  <c:v>95759.808480000007</c:v>
                </c:pt>
                <c:pt idx="1597">
                  <c:v>95819.808359999995</c:v>
                </c:pt>
                <c:pt idx="1598">
                  <c:v>95879.808239999998</c:v>
                </c:pt>
                <c:pt idx="1599">
                  <c:v>95939.808120000002</c:v>
                </c:pt>
                <c:pt idx="1600">
                  <c:v>95999.808000000005</c:v>
                </c:pt>
                <c:pt idx="1601">
                  <c:v>96059.807879999993</c:v>
                </c:pt>
                <c:pt idx="1602">
                  <c:v>96119.807759999996</c:v>
                </c:pt>
                <c:pt idx="1603">
                  <c:v>96179.807639999999</c:v>
                </c:pt>
                <c:pt idx="1604">
                  <c:v>96239.807520000002</c:v>
                </c:pt>
                <c:pt idx="1605">
                  <c:v>96299.807400000005</c:v>
                </c:pt>
                <c:pt idx="1606">
                  <c:v>96359.807279999994</c:v>
                </c:pt>
                <c:pt idx="1607">
                  <c:v>96419.807159999997</c:v>
                </c:pt>
                <c:pt idx="1608">
                  <c:v>96479.80704</c:v>
                </c:pt>
                <c:pt idx="1609">
                  <c:v>96539.806920000003</c:v>
                </c:pt>
                <c:pt idx="1610">
                  <c:v>96599.806800000006</c:v>
                </c:pt>
                <c:pt idx="1611">
                  <c:v>96659.806679999994</c:v>
                </c:pt>
                <c:pt idx="1612">
                  <c:v>96719.806559999997</c:v>
                </c:pt>
                <c:pt idx="1613">
                  <c:v>96779.80644</c:v>
                </c:pt>
                <c:pt idx="1614">
                  <c:v>96839.806320000003</c:v>
                </c:pt>
                <c:pt idx="1615">
                  <c:v>96899.806200000006</c:v>
                </c:pt>
                <c:pt idx="1616">
                  <c:v>96959.806079999995</c:v>
                </c:pt>
                <c:pt idx="1617">
                  <c:v>97019.805959999998</c:v>
                </c:pt>
                <c:pt idx="1618">
                  <c:v>97079.805840000001</c:v>
                </c:pt>
                <c:pt idx="1619">
                  <c:v>97139.805720000004</c:v>
                </c:pt>
                <c:pt idx="1620">
                  <c:v>97199.805600000007</c:v>
                </c:pt>
                <c:pt idx="1621">
                  <c:v>97259.805479999995</c:v>
                </c:pt>
                <c:pt idx="1622">
                  <c:v>97319.805359999998</c:v>
                </c:pt>
                <c:pt idx="1623">
                  <c:v>97379.805240000002</c:v>
                </c:pt>
                <c:pt idx="1624">
                  <c:v>97439.805120000005</c:v>
                </c:pt>
                <c:pt idx="1625">
                  <c:v>97499.804999999993</c:v>
                </c:pt>
                <c:pt idx="1626">
                  <c:v>97559.804879999996</c:v>
                </c:pt>
                <c:pt idx="1627">
                  <c:v>97619.804759999999</c:v>
                </c:pt>
                <c:pt idx="1628">
                  <c:v>97679.804640000002</c:v>
                </c:pt>
                <c:pt idx="1629">
                  <c:v>97739.804520000005</c:v>
                </c:pt>
                <c:pt idx="1630">
                  <c:v>97799.804399999994</c:v>
                </c:pt>
                <c:pt idx="1631">
                  <c:v>97859.804279999997</c:v>
                </c:pt>
                <c:pt idx="1632">
                  <c:v>97919.80416</c:v>
                </c:pt>
                <c:pt idx="1633">
                  <c:v>97979.804040000003</c:v>
                </c:pt>
                <c:pt idx="1634">
                  <c:v>98039.803920000006</c:v>
                </c:pt>
                <c:pt idx="1635">
                  <c:v>98099.803799999994</c:v>
                </c:pt>
                <c:pt idx="1636">
                  <c:v>98159.803679999997</c:v>
                </c:pt>
                <c:pt idx="1637">
                  <c:v>98219.80356</c:v>
                </c:pt>
                <c:pt idx="1638">
                  <c:v>98279.803440000003</c:v>
                </c:pt>
                <c:pt idx="1639">
                  <c:v>98339.803320000006</c:v>
                </c:pt>
                <c:pt idx="1640">
                  <c:v>98399.803199999995</c:v>
                </c:pt>
                <c:pt idx="1641">
                  <c:v>98459.803079999998</c:v>
                </c:pt>
                <c:pt idx="1642">
                  <c:v>98519.802960000001</c:v>
                </c:pt>
                <c:pt idx="1643">
                  <c:v>98579.802840000004</c:v>
                </c:pt>
                <c:pt idx="1644">
                  <c:v>98639.802720000007</c:v>
                </c:pt>
                <c:pt idx="1645">
                  <c:v>98699.802599999995</c:v>
                </c:pt>
                <c:pt idx="1646">
                  <c:v>98759.802479999998</c:v>
                </c:pt>
                <c:pt idx="1647">
                  <c:v>98819.802360000001</c:v>
                </c:pt>
                <c:pt idx="1648">
                  <c:v>98879.802240000005</c:v>
                </c:pt>
                <c:pt idx="1649">
                  <c:v>98939.802119999993</c:v>
                </c:pt>
                <c:pt idx="1650">
                  <c:v>98999.801999999996</c:v>
                </c:pt>
                <c:pt idx="1651">
                  <c:v>99059.801879999999</c:v>
                </c:pt>
                <c:pt idx="1652">
                  <c:v>99119.801760000002</c:v>
                </c:pt>
                <c:pt idx="1653">
                  <c:v>99179.801640000005</c:v>
                </c:pt>
                <c:pt idx="1654">
                  <c:v>99239.801519999994</c:v>
                </c:pt>
                <c:pt idx="1655">
                  <c:v>99299.801399999997</c:v>
                </c:pt>
                <c:pt idx="1656">
                  <c:v>99359.80128</c:v>
                </c:pt>
                <c:pt idx="1657">
                  <c:v>99419.801160000003</c:v>
                </c:pt>
                <c:pt idx="1658">
                  <c:v>99479.801040000006</c:v>
                </c:pt>
                <c:pt idx="1659">
                  <c:v>99539.800919999994</c:v>
                </c:pt>
                <c:pt idx="1660">
                  <c:v>99599.800799999997</c:v>
                </c:pt>
                <c:pt idx="1661">
                  <c:v>99659.80068</c:v>
                </c:pt>
                <c:pt idx="1662">
                  <c:v>99719.800560000003</c:v>
                </c:pt>
                <c:pt idx="1663">
                  <c:v>99779.800440000006</c:v>
                </c:pt>
                <c:pt idx="1664">
                  <c:v>99839.800319999995</c:v>
                </c:pt>
                <c:pt idx="1665">
                  <c:v>99899.800199999998</c:v>
                </c:pt>
                <c:pt idx="1666">
                  <c:v>99959.800080000001</c:v>
                </c:pt>
                <c:pt idx="1667">
                  <c:v>100019.79996</c:v>
                </c:pt>
                <c:pt idx="1668">
                  <c:v>100079.79984000001</c:v>
                </c:pt>
                <c:pt idx="1669">
                  <c:v>100139.79972</c:v>
                </c:pt>
                <c:pt idx="1670">
                  <c:v>100199.7996</c:v>
                </c:pt>
                <c:pt idx="1671">
                  <c:v>100259.79948</c:v>
                </c:pt>
                <c:pt idx="1672">
                  <c:v>100319.79936</c:v>
                </c:pt>
                <c:pt idx="1673">
                  <c:v>100379.79923999999</c:v>
                </c:pt>
                <c:pt idx="1674">
                  <c:v>100439.79912</c:v>
                </c:pt>
                <c:pt idx="1675">
                  <c:v>100499.799</c:v>
                </c:pt>
                <c:pt idx="1676">
                  <c:v>100559.79888</c:v>
                </c:pt>
                <c:pt idx="1677">
                  <c:v>100619.79876000001</c:v>
                </c:pt>
                <c:pt idx="1678">
                  <c:v>100679.79863999999</c:v>
                </c:pt>
                <c:pt idx="1679">
                  <c:v>100739.79852</c:v>
                </c:pt>
                <c:pt idx="1680">
                  <c:v>100799.7984</c:v>
                </c:pt>
                <c:pt idx="1681">
                  <c:v>100859.79828</c:v>
                </c:pt>
                <c:pt idx="1682">
                  <c:v>100919.79816000001</c:v>
                </c:pt>
                <c:pt idx="1683">
                  <c:v>100979.79803999999</c:v>
                </c:pt>
                <c:pt idx="1684">
                  <c:v>101039.79792</c:v>
                </c:pt>
                <c:pt idx="1685">
                  <c:v>101099.7978</c:v>
                </c:pt>
                <c:pt idx="1686">
                  <c:v>101159.79768</c:v>
                </c:pt>
                <c:pt idx="1687">
                  <c:v>101219.79756000001</c:v>
                </c:pt>
                <c:pt idx="1688">
                  <c:v>101279.79743999999</c:v>
                </c:pt>
                <c:pt idx="1689">
                  <c:v>101339.79732</c:v>
                </c:pt>
                <c:pt idx="1690">
                  <c:v>101399.7972</c:v>
                </c:pt>
                <c:pt idx="1691">
                  <c:v>101459.79708</c:v>
                </c:pt>
                <c:pt idx="1692">
                  <c:v>101519.79696000001</c:v>
                </c:pt>
                <c:pt idx="1693">
                  <c:v>101579.79684</c:v>
                </c:pt>
                <c:pt idx="1694">
                  <c:v>101639.79672</c:v>
                </c:pt>
                <c:pt idx="1695">
                  <c:v>101699.7966</c:v>
                </c:pt>
                <c:pt idx="1696">
                  <c:v>101759.79648</c:v>
                </c:pt>
                <c:pt idx="1697">
                  <c:v>101819.79635999999</c:v>
                </c:pt>
                <c:pt idx="1698">
                  <c:v>101879.79624</c:v>
                </c:pt>
                <c:pt idx="1699">
                  <c:v>101939.79612</c:v>
                </c:pt>
                <c:pt idx="1700">
                  <c:v>101999.796</c:v>
                </c:pt>
                <c:pt idx="1701">
                  <c:v>102059.79588000001</c:v>
                </c:pt>
                <c:pt idx="1702">
                  <c:v>102119.79575999999</c:v>
                </c:pt>
                <c:pt idx="1703">
                  <c:v>102179.79564</c:v>
                </c:pt>
                <c:pt idx="1704">
                  <c:v>102239.79552</c:v>
                </c:pt>
                <c:pt idx="1705">
                  <c:v>102299.7954</c:v>
                </c:pt>
                <c:pt idx="1706">
                  <c:v>102359.79528000001</c:v>
                </c:pt>
                <c:pt idx="1707">
                  <c:v>102419.79515999999</c:v>
                </c:pt>
                <c:pt idx="1708">
                  <c:v>102479.79504</c:v>
                </c:pt>
                <c:pt idx="1709">
                  <c:v>102539.79492</c:v>
                </c:pt>
                <c:pt idx="1710">
                  <c:v>102599.7948</c:v>
                </c:pt>
                <c:pt idx="1711">
                  <c:v>102659.79468000001</c:v>
                </c:pt>
                <c:pt idx="1712">
                  <c:v>102719.79455999999</c:v>
                </c:pt>
                <c:pt idx="1713">
                  <c:v>102779.79444</c:v>
                </c:pt>
                <c:pt idx="1714">
                  <c:v>102839.79432</c:v>
                </c:pt>
                <c:pt idx="1715">
                  <c:v>102899.7942</c:v>
                </c:pt>
                <c:pt idx="1716">
                  <c:v>102959.79408000001</c:v>
                </c:pt>
                <c:pt idx="1717">
                  <c:v>103019.79396</c:v>
                </c:pt>
                <c:pt idx="1718">
                  <c:v>103079.79384</c:v>
                </c:pt>
                <c:pt idx="1719">
                  <c:v>103139.79372</c:v>
                </c:pt>
                <c:pt idx="1720">
                  <c:v>103199.7936</c:v>
                </c:pt>
                <c:pt idx="1721">
                  <c:v>103259.79347999999</c:v>
                </c:pt>
                <c:pt idx="1722">
                  <c:v>103319.79336</c:v>
                </c:pt>
                <c:pt idx="1723">
                  <c:v>103379.79324</c:v>
                </c:pt>
                <c:pt idx="1724">
                  <c:v>103439.79312</c:v>
                </c:pt>
                <c:pt idx="1725">
                  <c:v>103499.79300000001</c:v>
                </c:pt>
                <c:pt idx="1726">
                  <c:v>103559.79287999999</c:v>
                </c:pt>
                <c:pt idx="1727">
                  <c:v>103619.79276</c:v>
                </c:pt>
                <c:pt idx="1728">
                  <c:v>103679.79264</c:v>
                </c:pt>
                <c:pt idx="1729">
                  <c:v>103739.79252</c:v>
                </c:pt>
                <c:pt idx="1730">
                  <c:v>103799.79240000001</c:v>
                </c:pt>
                <c:pt idx="1731">
                  <c:v>103859.79227999999</c:v>
                </c:pt>
                <c:pt idx="1732">
                  <c:v>103919.79216</c:v>
                </c:pt>
                <c:pt idx="1733">
                  <c:v>103979.79204</c:v>
                </c:pt>
                <c:pt idx="1734">
                  <c:v>104039.79192</c:v>
                </c:pt>
                <c:pt idx="1735">
                  <c:v>104099.79180000001</c:v>
                </c:pt>
                <c:pt idx="1736">
                  <c:v>104159.79167999999</c:v>
                </c:pt>
                <c:pt idx="1737">
                  <c:v>104219.79156</c:v>
                </c:pt>
                <c:pt idx="1738">
                  <c:v>104279.79144</c:v>
                </c:pt>
                <c:pt idx="1739">
                  <c:v>104339.79132</c:v>
                </c:pt>
                <c:pt idx="1740">
                  <c:v>104399.79120000001</c:v>
                </c:pt>
                <c:pt idx="1741">
                  <c:v>104459.79108</c:v>
                </c:pt>
                <c:pt idx="1742">
                  <c:v>104519.79096</c:v>
                </c:pt>
                <c:pt idx="1743">
                  <c:v>104579.79084</c:v>
                </c:pt>
                <c:pt idx="1744">
                  <c:v>104639.79072</c:v>
                </c:pt>
                <c:pt idx="1745">
                  <c:v>104699.79059999999</c:v>
                </c:pt>
                <c:pt idx="1746">
                  <c:v>104759.79048</c:v>
                </c:pt>
                <c:pt idx="1747">
                  <c:v>104819.79036</c:v>
                </c:pt>
                <c:pt idx="1748">
                  <c:v>104879.79024</c:v>
                </c:pt>
                <c:pt idx="1749">
                  <c:v>104939.79012000001</c:v>
                </c:pt>
                <c:pt idx="1750">
                  <c:v>104999.79</c:v>
                </c:pt>
                <c:pt idx="1751">
                  <c:v>105059.78988</c:v>
                </c:pt>
                <c:pt idx="1752">
                  <c:v>105119.78976</c:v>
                </c:pt>
                <c:pt idx="1753">
                  <c:v>105179.78964</c:v>
                </c:pt>
                <c:pt idx="1754">
                  <c:v>105239.78952000001</c:v>
                </c:pt>
                <c:pt idx="1755">
                  <c:v>105299.78939999999</c:v>
                </c:pt>
                <c:pt idx="1756">
                  <c:v>105359.78928</c:v>
                </c:pt>
                <c:pt idx="1757">
                  <c:v>105419.78916</c:v>
                </c:pt>
                <c:pt idx="1758">
                  <c:v>105479.78904</c:v>
                </c:pt>
                <c:pt idx="1759">
                  <c:v>105539.78892000001</c:v>
                </c:pt>
                <c:pt idx="1760">
                  <c:v>105599.78879999999</c:v>
                </c:pt>
                <c:pt idx="1761">
                  <c:v>105659.78868</c:v>
                </c:pt>
                <c:pt idx="1762">
                  <c:v>105719.78856</c:v>
                </c:pt>
                <c:pt idx="1763">
                  <c:v>105779.78844</c:v>
                </c:pt>
                <c:pt idx="1764">
                  <c:v>105839.78832000001</c:v>
                </c:pt>
                <c:pt idx="1765">
                  <c:v>105899.7882</c:v>
                </c:pt>
                <c:pt idx="1766">
                  <c:v>105959.78808</c:v>
                </c:pt>
                <c:pt idx="1767">
                  <c:v>106019.78796</c:v>
                </c:pt>
                <c:pt idx="1768">
                  <c:v>106079.78784</c:v>
                </c:pt>
                <c:pt idx="1769">
                  <c:v>106139.78771999999</c:v>
                </c:pt>
                <c:pt idx="1770">
                  <c:v>106199.7876</c:v>
                </c:pt>
                <c:pt idx="1771">
                  <c:v>106259.78748</c:v>
                </c:pt>
                <c:pt idx="1772">
                  <c:v>106319.78736</c:v>
                </c:pt>
                <c:pt idx="1773">
                  <c:v>106379.78724000001</c:v>
                </c:pt>
                <c:pt idx="1774">
                  <c:v>106439.78711999999</c:v>
                </c:pt>
                <c:pt idx="1775">
                  <c:v>106499.787</c:v>
                </c:pt>
                <c:pt idx="1776">
                  <c:v>106559.78688</c:v>
                </c:pt>
                <c:pt idx="1777">
                  <c:v>106619.78676</c:v>
                </c:pt>
                <c:pt idx="1778">
                  <c:v>106679.78664000001</c:v>
                </c:pt>
                <c:pt idx="1779">
                  <c:v>106739.78651999999</c:v>
                </c:pt>
                <c:pt idx="1780">
                  <c:v>106799.7864</c:v>
                </c:pt>
                <c:pt idx="1781">
                  <c:v>106859.78628</c:v>
                </c:pt>
                <c:pt idx="1782">
                  <c:v>106919.78616</c:v>
                </c:pt>
                <c:pt idx="1783">
                  <c:v>106979.78604000001</c:v>
                </c:pt>
                <c:pt idx="1784">
                  <c:v>107039.78591999999</c:v>
                </c:pt>
                <c:pt idx="1785">
                  <c:v>107099.7858</c:v>
                </c:pt>
                <c:pt idx="1786">
                  <c:v>107159.78568</c:v>
                </c:pt>
                <c:pt idx="1787">
                  <c:v>107219.78556</c:v>
                </c:pt>
                <c:pt idx="1788">
                  <c:v>107279.78544000001</c:v>
                </c:pt>
                <c:pt idx="1789">
                  <c:v>107339.78532</c:v>
                </c:pt>
                <c:pt idx="1790">
                  <c:v>107399.7852</c:v>
                </c:pt>
                <c:pt idx="1791">
                  <c:v>107459.78508</c:v>
                </c:pt>
                <c:pt idx="1792">
                  <c:v>107519.78496</c:v>
                </c:pt>
                <c:pt idx="1793">
                  <c:v>107579.78483999999</c:v>
                </c:pt>
                <c:pt idx="1794">
                  <c:v>107639.78472</c:v>
                </c:pt>
                <c:pt idx="1795">
                  <c:v>107699.7846</c:v>
                </c:pt>
                <c:pt idx="1796">
                  <c:v>107759.78448</c:v>
                </c:pt>
                <c:pt idx="1797">
                  <c:v>107819.78436000001</c:v>
                </c:pt>
                <c:pt idx="1798">
                  <c:v>107879.78423999999</c:v>
                </c:pt>
                <c:pt idx="1799">
                  <c:v>107939.78412</c:v>
                </c:pt>
                <c:pt idx="1800">
                  <c:v>107999.784</c:v>
                </c:pt>
                <c:pt idx="1801">
                  <c:v>108059.78388</c:v>
                </c:pt>
                <c:pt idx="1802">
                  <c:v>108119.78376000001</c:v>
                </c:pt>
                <c:pt idx="1803">
                  <c:v>108179.78363999999</c:v>
                </c:pt>
                <c:pt idx="1804">
                  <c:v>108239.78352</c:v>
                </c:pt>
                <c:pt idx="1805">
                  <c:v>108299.7834</c:v>
                </c:pt>
                <c:pt idx="1806">
                  <c:v>108359.78328</c:v>
                </c:pt>
                <c:pt idx="1807">
                  <c:v>108419.78316000001</c:v>
                </c:pt>
                <c:pt idx="1808">
                  <c:v>108479.78303999999</c:v>
                </c:pt>
                <c:pt idx="1809">
                  <c:v>108539.78292</c:v>
                </c:pt>
                <c:pt idx="1810">
                  <c:v>108599.7828</c:v>
                </c:pt>
                <c:pt idx="1811">
                  <c:v>108659.78268</c:v>
                </c:pt>
                <c:pt idx="1812">
                  <c:v>108719.78256000001</c:v>
                </c:pt>
                <c:pt idx="1813">
                  <c:v>108779.78244</c:v>
                </c:pt>
                <c:pt idx="1814">
                  <c:v>108839.78232</c:v>
                </c:pt>
                <c:pt idx="1815">
                  <c:v>108899.7822</c:v>
                </c:pt>
                <c:pt idx="1816">
                  <c:v>108959.78208</c:v>
                </c:pt>
                <c:pt idx="1817">
                  <c:v>109019.78195999999</c:v>
                </c:pt>
                <c:pt idx="1818">
                  <c:v>109079.78184</c:v>
                </c:pt>
                <c:pt idx="1819">
                  <c:v>109139.78172</c:v>
                </c:pt>
                <c:pt idx="1820">
                  <c:v>109199.7816</c:v>
                </c:pt>
                <c:pt idx="1821">
                  <c:v>109259.78148000001</c:v>
                </c:pt>
                <c:pt idx="1822">
                  <c:v>109319.78135999999</c:v>
                </c:pt>
                <c:pt idx="1823">
                  <c:v>109379.78124</c:v>
                </c:pt>
                <c:pt idx="1824">
                  <c:v>109439.78112</c:v>
                </c:pt>
                <c:pt idx="1825">
                  <c:v>109499.781</c:v>
                </c:pt>
                <c:pt idx="1826">
                  <c:v>109559.78088000001</c:v>
                </c:pt>
                <c:pt idx="1827">
                  <c:v>109619.78075999999</c:v>
                </c:pt>
                <c:pt idx="1828">
                  <c:v>109679.78064</c:v>
                </c:pt>
                <c:pt idx="1829">
                  <c:v>109739.78052</c:v>
                </c:pt>
                <c:pt idx="1830">
                  <c:v>109799.7804</c:v>
                </c:pt>
                <c:pt idx="1831">
                  <c:v>109859.78028000001</c:v>
                </c:pt>
                <c:pt idx="1832">
                  <c:v>109919.78015999999</c:v>
                </c:pt>
                <c:pt idx="1833">
                  <c:v>109979.78004</c:v>
                </c:pt>
                <c:pt idx="1834">
                  <c:v>110039.77992</c:v>
                </c:pt>
                <c:pt idx="1835">
                  <c:v>110099.7798</c:v>
                </c:pt>
                <c:pt idx="1836">
                  <c:v>110159.77968000001</c:v>
                </c:pt>
                <c:pt idx="1837">
                  <c:v>110219.77956</c:v>
                </c:pt>
                <c:pt idx="1838">
                  <c:v>110279.77944</c:v>
                </c:pt>
                <c:pt idx="1839">
                  <c:v>110339.77932</c:v>
                </c:pt>
                <c:pt idx="1840">
                  <c:v>110399.7792</c:v>
                </c:pt>
                <c:pt idx="1841">
                  <c:v>110459.77907999999</c:v>
                </c:pt>
                <c:pt idx="1842">
                  <c:v>110519.77896</c:v>
                </c:pt>
                <c:pt idx="1843">
                  <c:v>110579.77884</c:v>
                </c:pt>
                <c:pt idx="1844">
                  <c:v>110639.77872</c:v>
                </c:pt>
                <c:pt idx="1845">
                  <c:v>110699.77860000001</c:v>
                </c:pt>
                <c:pt idx="1846">
                  <c:v>110759.77847999999</c:v>
                </c:pt>
                <c:pt idx="1847">
                  <c:v>110819.77836</c:v>
                </c:pt>
                <c:pt idx="1848">
                  <c:v>110879.77824</c:v>
                </c:pt>
                <c:pt idx="1849">
                  <c:v>110939.77812</c:v>
                </c:pt>
                <c:pt idx="1850">
                  <c:v>110999.77800000001</c:v>
                </c:pt>
                <c:pt idx="1851">
                  <c:v>111059.77787999999</c:v>
                </c:pt>
                <c:pt idx="1852">
                  <c:v>111119.77776</c:v>
                </c:pt>
                <c:pt idx="1853">
                  <c:v>111179.77764</c:v>
                </c:pt>
                <c:pt idx="1854">
                  <c:v>111239.77752</c:v>
                </c:pt>
                <c:pt idx="1855">
                  <c:v>111299.77740000001</c:v>
                </c:pt>
                <c:pt idx="1856">
                  <c:v>111359.77727999999</c:v>
                </c:pt>
                <c:pt idx="1857">
                  <c:v>111419.77716</c:v>
                </c:pt>
                <c:pt idx="1858">
                  <c:v>111479.77704</c:v>
                </c:pt>
                <c:pt idx="1859">
                  <c:v>111539.77692</c:v>
                </c:pt>
                <c:pt idx="1860">
                  <c:v>111599.77680000001</c:v>
                </c:pt>
                <c:pt idx="1861">
                  <c:v>111659.77668</c:v>
                </c:pt>
                <c:pt idx="1862">
                  <c:v>111719.77656</c:v>
                </c:pt>
                <c:pt idx="1863">
                  <c:v>111779.77644</c:v>
                </c:pt>
                <c:pt idx="1864">
                  <c:v>111839.77632</c:v>
                </c:pt>
                <c:pt idx="1865">
                  <c:v>111899.77619999999</c:v>
                </c:pt>
                <c:pt idx="1866">
                  <c:v>111959.77608</c:v>
                </c:pt>
                <c:pt idx="1867">
                  <c:v>112019.77596</c:v>
                </c:pt>
                <c:pt idx="1868">
                  <c:v>112079.77584</c:v>
                </c:pt>
                <c:pt idx="1869">
                  <c:v>112139.77572000001</c:v>
                </c:pt>
                <c:pt idx="1870">
                  <c:v>112199.77559999999</c:v>
                </c:pt>
                <c:pt idx="1871">
                  <c:v>112259.77548</c:v>
                </c:pt>
                <c:pt idx="1872">
                  <c:v>112319.77536</c:v>
                </c:pt>
                <c:pt idx="1873">
                  <c:v>112379.77524</c:v>
                </c:pt>
                <c:pt idx="1874">
                  <c:v>112439.77512000001</c:v>
                </c:pt>
                <c:pt idx="1875">
                  <c:v>112499.77499999999</c:v>
                </c:pt>
                <c:pt idx="1876">
                  <c:v>112559.77488</c:v>
                </c:pt>
                <c:pt idx="1877">
                  <c:v>112619.77476</c:v>
                </c:pt>
                <c:pt idx="1878">
                  <c:v>112679.77464</c:v>
                </c:pt>
                <c:pt idx="1879">
                  <c:v>112739.77452000001</c:v>
                </c:pt>
                <c:pt idx="1880">
                  <c:v>112799.77439999999</c:v>
                </c:pt>
                <c:pt idx="1881">
                  <c:v>112859.77428</c:v>
                </c:pt>
                <c:pt idx="1882">
                  <c:v>112919.77416</c:v>
                </c:pt>
                <c:pt idx="1883">
                  <c:v>112979.77404</c:v>
                </c:pt>
                <c:pt idx="1884">
                  <c:v>113039.77392000001</c:v>
                </c:pt>
                <c:pt idx="1885">
                  <c:v>113099.7738</c:v>
                </c:pt>
                <c:pt idx="1886">
                  <c:v>113159.77368</c:v>
                </c:pt>
                <c:pt idx="1887">
                  <c:v>113219.77356</c:v>
                </c:pt>
                <c:pt idx="1888">
                  <c:v>113279.77344</c:v>
                </c:pt>
                <c:pt idx="1889">
                  <c:v>113339.77331999999</c:v>
                </c:pt>
                <c:pt idx="1890">
                  <c:v>113399.7732</c:v>
                </c:pt>
                <c:pt idx="1891">
                  <c:v>113459.77308</c:v>
                </c:pt>
                <c:pt idx="1892">
                  <c:v>113519.77296</c:v>
                </c:pt>
                <c:pt idx="1893">
                  <c:v>113579.77284000001</c:v>
                </c:pt>
                <c:pt idx="1894">
                  <c:v>113639.77271999999</c:v>
                </c:pt>
                <c:pt idx="1895">
                  <c:v>113699.7726</c:v>
                </c:pt>
                <c:pt idx="1896">
                  <c:v>113759.77248</c:v>
                </c:pt>
                <c:pt idx="1897">
                  <c:v>113819.77236</c:v>
                </c:pt>
                <c:pt idx="1898">
                  <c:v>113879.77224000001</c:v>
                </c:pt>
                <c:pt idx="1899">
                  <c:v>113939.77211999999</c:v>
                </c:pt>
                <c:pt idx="1900">
                  <c:v>113999.772</c:v>
                </c:pt>
                <c:pt idx="1901">
                  <c:v>114059.77188</c:v>
                </c:pt>
                <c:pt idx="1902">
                  <c:v>114119.77176</c:v>
                </c:pt>
                <c:pt idx="1903">
                  <c:v>114179.77164000001</c:v>
                </c:pt>
                <c:pt idx="1904">
                  <c:v>114239.77151999999</c:v>
                </c:pt>
                <c:pt idx="1905">
                  <c:v>114299.7714</c:v>
                </c:pt>
                <c:pt idx="1906">
                  <c:v>114359.77128</c:v>
                </c:pt>
                <c:pt idx="1907">
                  <c:v>114419.77116</c:v>
                </c:pt>
                <c:pt idx="1908">
                  <c:v>114479.77104000001</c:v>
                </c:pt>
                <c:pt idx="1909">
                  <c:v>114539.77092</c:v>
                </c:pt>
                <c:pt idx="1910">
                  <c:v>114599.7708</c:v>
                </c:pt>
                <c:pt idx="1911">
                  <c:v>114659.77068</c:v>
                </c:pt>
                <c:pt idx="1912">
                  <c:v>114719.77056</c:v>
                </c:pt>
                <c:pt idx="1913">
                  <c:v>114779.77043999999</c:v>
                </c:pt>
                <c:pt idx="1914">
                  <c:v>114839.77032</c:v>
                </c:pt>
                <c:pt idx="1915">
                  <c:v>114899.7702</c:v>
                </c:pt>
                <c:pt idx="1916">
                  <c:v>114959.77008</c:v>
                </c:pt>
                <c:pt idx="1917">
                  <c:v>115019.76996000001</c:v>
                </c:pt>
                <c:pt idx="1918">
                  <c:v>115079.76983999999</c:v>
                </c:pt>
                <c:pt idx="1919">
                  <c:v>115139.76972</c:v>
                </c:pt>
                <c:pt idx="1920">
                  <c:v>115199.7696</c:v>
                </c:pt>
                <c:pt idx="1921">
                  <c:v>115259.76948</c:v>
                </c:pt>
                <c:pt idx="1922">
                  <c:v>115319.76936000001</c:v>
                </c:pt>
                <c:pt idx="1923">
                  <c:v>115379.76923999999</c:v>
                </c:pt>
                <c:pt idx="1924">
                  <c:v>115439.76912</c:v>
                </c:pt>
                <c:pt idx="1925">
                  <c:v>115499.769</c:v>
                </c:pt>
                <c:pt idx="1926">
                  <c:v>115559.76888</c:v>
                </c:pt>
                <c:pt idx="1927">
                  <c:v>115619.76876000001</c:v>
                </c:pt>
                <c:pt idx="1928">
                  <c:v>115679.76863999999</c:v>
                </c:pt>
                <c:pt idx="1929">
                  <c:v>115739.76852</c:v>
                </c:pt>
                <c:pt idx="1930">
                  <c:v>115799.7684</c:v>
                </c:pt>
                <c:pt idx="1931">
                  <c:v>115859.76828</c:v>
                </c:pt>
                <c:pt idx="1932">
                  <c:v>115919.76816000001</c:v>
                </c:pt>
                <c:pt idx="1933">
                  <c:v>115979.76804</c:v>
                </c:pt>
                <c:pt idx="1934">
                  <c:v>116039.76792</c:v>
                </c:pt>
                <c:pt idx="1935">
                  <c:v>116099.7678</c:v>
                </c:pt>
                <c:pt idx="1936">
                  <c:v>116159.76768</c:v>
                </c:pt>
                <c:pt idx="1937">
                  <c:v>116219.76755999999</c:v>
                </c:pt>
                <c:pt idx="1938">
                  <c:v>116279.76744</c:v>
                </c:pt>
                <c:pt idx="1939">
                  <c:v>116339.76732</c:v>
                </c:pt>
                <c:pt idx="1940">
                  <c:v>116399.7672</c:v>
                </c:pt>
                <c:pt idx="1941">
                  <c:v>116459.76708000001</c:v>
                </c:pt>
                <c:pt idx="1942">
                  <c:v>116519.76695999999</c:v>
                </c:pt>
                <c:pt idx="1943">
                  <c:v>116579.76684</c:v>
                </c:pt>
                <c:pt idx="1944">
                  <c:v>116639.76672</c:v>
                </c:pt>
                <c:pt idx="1945">
                  <c:v>116699.7666</c:v>
                </c:pt>
                <c:pt idx="1946">
                  <c:v>116759.76648000001</c:v>
                </c:pt>
                <c:pt idx="1947">
                  <c:v>116819.76635999999</c:v>
                </c:pt>
                <c:pt idx="1948">
                  <c:v>116879.76624</c:v>
                </c:pt>
                <c:pt idx="1949">
                  <c:v>116939.76612</c:v>
                </c:pt>
                <c:pt idx="1950">
                  <c:v>116999.766</c:v>
                </c:pt>
                <c:pt idx="1951">
                  <c:v>117059.76588000001</c:v>
                </c:pt>
                <c:pt idx="1952">
                  <c:v>117119.76575999999</c:v>
                </c:pt>
                <c:pt idx="1953">
                  <c:v>117179.76564</c:v>
                </c:pt>
                <c:pt idx="1954">
                  <c:v>117239.76552</c:v>
                </c:pt>
                <c:pt idx="1955">
                  <c:v>117299.7654</c:v>
                </c:pt>
                <c:pt idx="1956">
                  <c:v>117359.76528000001</c:v>
                </c:pt>
                <c:pt idx="1957">
                  <c:v>117419.76516</c:v>
                </c:pt>
                <c:pt idx="1958">
                  <c:v>117479.76504</c:v>
                </c:pt>
                <c:pt idx="1959">
                  <c:v>117539.76492</c:v>
                </c:pt>
                <c:pt idx="1960">
                  <c:v>117599.7648</c:v>
                </c:pt>
                <c:pt idx="1961">
                  <c:v>117659.76467999999</c:v>
                </c:pt>
                <c:pt idx="1962">
                  <c:v>117719.76456</c:v>
                </c:pt>
                <c:pt idx="1963">
                  <c:v>117779.76444</c:v>
                </c:pt>
                <c:pt idx="1964">
                  <c:v>117839.76432</c:v>
                </c:pt>
                <c:pt idx="1965">
                  <c:v>117899.76420000001</c:v>
                </c:pt>
                <c:pt idx="1966">
                  <c:v>117959.76407999999</c:v>
                </c:pt>
                <c:pt idx="1967">
                  <c:v>118019.76396</c:v>
                </c:pt>
                <c:pt idx="1968">
                  <c:v>118079.76384</c:v>
                </c:pt>
                <c:pt idx="1969">
                  <c:v>118139.76372</c:v>
                </c:pt>
                <c:pt idx="1970">
                  <c:v>118199.76360000001</c:v>
                </c:pt>
                <c:pt idx="1971">
                  <c:v>118259.76347999999</c:v>
                </c:pt>
                <c:pt idx="1972">
                  <c:v>118319.76336</c:v>
                </c:pt>
                <c:pt idx="1973">
                  <c:v>118379.76324</c:v>
                </c:pt>
                <c:pt idx="1974">
                  <c:v>118439.76312</c:v>
                </c:pt>
                <c:pt idx="1975">
                  <c:v>118499.76300000001</c:v>
                </c:pt>
                <c:pt idx="1976">
                  <c:v>118559.76287999999</c:v>
                </c:pt>
                <c:pt idx="1977">
                  <c:v>118619.76276</c:v>
                </c:pt>
                <c:pt idx="1978">
                  <c:v>118679.76264</c:v>
                </c:pt>
                <c:pt idx="1979">
                  <c:v>118739.76252</c:v>
                </c:pt>
                <c:pt idx="1980">
                  <c:v>118799.76240000001</c:v>
                </c:pt>
                <c:pt idx="1981">
                  <c:v>118859.76228</c:v>
                </c:pt>
                <c:pt idx="1982">
                  <c:v>118919.76216</c:v>
                </c:pt>
                <c:pt idx="1983">
                  <c:v>118979.76204</c:v>
                </c:pt>
                <c:pt idx="1984">
                  <c:v>119039.76192</c:v>
                </c:pt>
                <c:pt idx="1985">
                  <c:v>119099.76179999999</c:v>
                </c:pt>
                <c:pt idx="1986">
                  <c:v>119159.76168</c:v>
                </c:pt>
                <c:pt idx="1987">
                  <c:v>119219.76156</c:v>
                </c:pt>
                <c:pt idx="1988">
                  <c:v>119279.76144</c:v>
                </c:pt>
                <c:pt idx="1989">
                  <c:v>119339.76132000001</c:v>
                </c:pt>
                <c:pt idx="1990">
                  <c:v>119399.76119999999</c:v>
                </c:pt>
                <c:pt idx="1991">
                  <c:v>119459.76108</c:v>
                </c:pt>
                <c:pt idx="1992">
                  <c:v>119519.76096</c:v>
                </c:pt>
                <c:pt idx="1993">
                  <c:v>119579.76084</c:v>
                </c:pt>
                <c:pt idx="1994">
                  <c:v>119639.76072000001</c:v>
                </c:pt>
                <c:pt idx="1995">
                  <c:v>119699.76059999999</c:v>
                </c:pt>
                <c:pt idx="1996">
                  <c:v>119759.76048</c:v>
                </c:pt>
                <c:pt idx="1997">
                  <c:v>119819.76036</c:v>
                </c:pt>
                <c:pt idx="1998">
                  <c:v>119879.76024</c:v>
                </c:pt>
                <c:pt idx="1999">
                  <c:v>119939.76012000001</c:v>
                </c:pt>
                <c:pt idx="2000">
                  <c:v>119999.76</c:v>
                </c:pt>
                <c:pt idx="2001">
                  <c:v>120059.75988</c:v>
                </c:pt>
                <c:pt idx="2002">
                  <c:v>120119.75976</c:v>
                </c:pt>
                <c:pt idx="2003">
                  <c:v>120179.75964</c:v>
                </c:pt>
                <c:pt idx="2004">
                  <c:v>120239.75952000001</c:v>
                </c:pt>
                <c:pt idx="2005">
                  <c:v>120299.7594</c:v>
                </c:pt>
                <c:pt idx="2006">
                  <c:v>120359.75928</c:v>
                </c:pt>
                <c:pt idx="2007">
                  <c:v>120419.75916</c:v>
                </c:pt>
                <c:pt idx="2008">
                  <c:v>120479.75904</c:v>
                </c:pt>
                <c:pt idx="2009">
                  <c:v>120539.75891999999</c:v>
                </c:pt>
                <c:pt idx="2010">
                  <c:v>120599.7588</c:v>
                </c:pt>
                <c:pt idx="2011">
                  <c:v>120659.75868</c:v>
                </c:pt>
                <c:pt idx="2012">
                  <c:v>120719.75856</c:v>
                </c:pt>
                <c:pt idx="2013">
                  <c:v>120779.75844000001</c:v>
                </c:pt>
                <c:pt idx="2014">
                  <c:v>120839.75831999999</c:v>
                </c:pt>
                <c:pt idx="2015">
                  <c:v>120899.7582</c:v>
                </c:pt>
                <c:pt idx="2016">
                  <c:v>120959.75808</c:v>
                </c:pt>
                <c:pt idx="2017">
                  <c:v>121019.75796</c:v>
                </c:pt>
                <c:pt idx="2018">
                  <c:v>121079.75784000001</c:v>
                </c:pt>
                <c:pt idx="2019">
                  <c:v>121139.75771999999</c:v>
                </c:pt>
                <c:pt idx="2020">
                  <c:v>121199.7576</c:v>
                </c:pt>
                <c:pt idx="2021">
                  <c:v>121259.75748</c:v>
                </c:pt>
                <c:pt idx="2022">
                  <c:v>121319.75736</c:v>
                </c:pt>
                <c:pt idx="2023">
                  <c:v>121379.75724000001</c:v>
                </c:pt>
                <c:pt idx="2024">
                  <c:v>121439.75711999999</c:v>
                </c:pt>
                <c:pt idx="2025">
                  <c:v>121499.757</c:v>
                </c:pt>
                <c:pt idx="2026">
                  <c:v>121559.75688</c:v>
                </c:pt>
                <c:pt idx="2027">
                  <c:v>121619.75676</c:v>
                </c:pt>
                <c:pt idx="2028">
                  <c:v>121679.75664000001</c:v>
                </c:pt>
                <c:pt idx="2029">
                  <c:v>121739.75652</c:v>
                </c:pt>
                <c:pt idx="2030">
                  <c:v>121799.7564</c:v>
                </c:pt>
                <c:pt idx="2031">
                  <c:v>121859.75628</c:v>
                </c:pt>
                <c:pt idx="2032">
                  <c:v>121919.75616</c:v>
                </c:pt>
                <c:pt idx="2033">
                  <c:v>121979.75603999999</c:v>
                </c:pt>
                <c:pt idx="2034">
                  <c:v>122039.75592</c:v>
                </c:pt>
                <c:pt idx="2035">
                  <c:v>122099.7558</c:v>
                </c:pt>
                <c:pt idx="2036">
                  <c:v>122159.75568</c:v>
                </c:pt>
                <c:pt idx="2037">
                  <c:v>122219.75556000001</c:v>
                </c:pt>
                <c:pt idx="2038">
                  <c:v>122279.75543999999</c:v>
                </c:pt>
                <c:pt idx="2039">
                  <c:v>122339.75532</c:v>
                </c:pt>
                <c:pt idx="2040">
                  <c:v>122399.7552</c:v>
                </c:pt>
                <c:pt idx="2041">
                  <c:v>122459.75508</c:v>
                </c:pt>
                <c:pt idx="2042">
                  <c:v>122519.75496000001</c:v>
                </c:pt>
                <c:pt idx="2043">
                  <c:v>122579.75483999999</c:v>
                </c:pt>
                <c:pt idx="2044">
                  <c:v>122639.75472</c:v>
                </c:pt>
                <c:pt idx="2045">
                  <c:v>122699.7546</c:v>
                </c:pt>
                <c:pt idx="2046">
                  <c:v>122759.75448</c:v>
                </c:pt>
                <c:pt idx="2047">
                  <c:v>122819.75436000001</c:v>
                </c:pt>
                <c:pt idx="2048">
                  <c:v>122879.75423999999</c:v>
                </c:pt>
                <c:pt idx="2049">
                  <c:v>122939.75412</c:v>
                </c:pt>
                <c:pt idx="2050">
                  <c:v>122999.754</c:v>
                </c:pt>
                <c:pt idx="2051">
                  <c:v>123059.75388</c:v>
                </c:pt>
                <c:pt idx="2052">
                  <c:v>123119.75376000001</c:v>
                </c:pt>
                <c:pt idx="2053">
                  <c:v>123179.75364</c:v>
                </c:pt>
                <c:pt idx="2054">
                  <c:v>123239.75352</c:v>
                </c:pt>
                <c:pt idx="2055">
                  <c:v>123299.7534</c:v>
                </c:pt>
                <c:pt idx="2056">
                  <c:v>123359.75328</c:v>
                </c:pt>
                <c:pt idx="2057">
                  <c:v>123419.75315999999</c:v>
                </c:pt>
                <c:pt idx="2058">
                  <c:v>123479.75304</c:v>
                </c:pt>
                <c:pt idx="2059">
                  <c:v>123539.75292</c:v>
                </c:pt>
                <c:pt idx="2060">
                  <c:v>123599.7528</c:v>
                </c:pt>
                <c:pt idx="2061">
                  <c:v>123659.75268000001</c:v>
                </c:pt>
                <c:pt idx="2062">
                  <c:v>123719.75255999999</c:v>
                </c:pt>
                <c:pt idx="2063">
                  <c:v>123779.75244</c:v>
                </c:pt>
                <c:pt idx="2064">
                  <c:v>123839.75232</c:v>
                </c:pt>
                <c:pt idx="2065">
                  <c:v>123899.7522</c:v>
                </c:pt>
                <c:pt idx="2066">
                  <c:v>123959.75208000001</c:v>
                </c:pt>
                <c:pt idx="2067">
                  <c:v>124019.75195999999</c:v>
                </c:pt>
                <c:pt idx="2068">
                  <c:v>124079.75184</c:v>
                </c:pt>
                <c:pt idx="2069">
                  <c:v>124139.75172</c:v>
                </c:pt>
                <c:pt idx="2070">
                  <c:v>124199.7516</c:v>
                </c:pt>
                <c:pt idx="2071">
                  <c:v>124259.75148000001</c:v>
                </c:pt>
                <c:pt idx="2072">
                  <c:v>124319.75135999999</c:v>
                </c:pt>
                <c:pt idx="2073">
                  <c:v>124379.75124</c:v>
                </c:pt>
                <c:pt idx="2074">
                  <c:v>124439.75112</c:v>
                </c:pt>
                <c:pt idx="2075">
                  <c:v>124499.751</c:v>
                </c:pt>
                <c:pt idx="2076">
                  <c:v>124559.75088000001</c:v>
                </c:pt>
                <c:pt idx="2077">
                  <c:v>124619.75076</c:v>
                </c:pt>
                <c:pt idx="2078">
                  <c:v>124679.75064</c:v>
                </c:pt>
                <c:pt idx="2079">
                  <c:v>124739.75052</c:v>
                </c:pt>
                <c:pt idx="2080">
                  <c:v>124799.7504</c:v>
                </c:pt>
                <c:pt idx="2081">
                  <c:v>124859.75027999999</c:v>
                </c:pt>
                <c:pt idx="2082">
                  <c:v>124919.75016</c:v>
                </c:pt>
                <c:pt idx="2083">
                  <c:v>124979.75004</c:v>
                </c:pt>
                <c:pt idx="2084">
                  <c:v>125039.74992</c:v>
                </c:pt>
                <c:pt idx="2085">
                  <c:v>125099.74980000001</c:v>
                </c:pt>
                <c:pt idx="2086">
                  <c:v>125159.74967999999</c:v>
                </c:pt>
                <c:pt idx="2087">
                  <c:v>125219.74956</c:v>
                </c:pt>
                <c:pt idx="2088">
                  <c:v>125279.74944</c:v>
                </c:pt>
                <c:pt idx="2089">
                  <c:v>125339.74932</c:v>
                </c:pt>
                <c:pt idx="2090">
                  <c:v>125399.74920000001</c:v>
                </c:pt>
                <c:pt idx="2091">
                  <c:v>125459.74907999999</c:v>
                </c:pt>
                <c:pt idx="2092">
                  <c:v>125519.74896</c:v>
                </c:pt>
                <c:pt idx="2093">
                  <c:v>125579.74884</c:v>
                </c:pt>
                <c:pt idx="2094">
                  <c:v>125639.74872</c:v>
                </c:pt>
                <c:pt idx="2095">
                  <c:v>125699.74860000001</c:v>
                </c:pt>
                <c:pt idx="2096">
                  <c:v>125759.74847999999</c:v>
                </c:pt>
                <c:pt idx="2097">
                  <c:v>125819.74836</c:v>
                </c:pt>
                <c:pt idx="2098">
                  <c:v>125879.74824</c:v>
                </c:pt>
                <c:pt idx="2099">
                  <c:v>125939.74812</c:v>
                </c:pt>
                <c:pt idx="2100">
                  <c:v>125999.74800000001</c:v>
                </c:pt>
                <c:pt idx="2101">
                  <c:v>126059.74788</c:v>
                </c:pt>
                <c:pt idx="2102">
                  <c:v>126119.74776</c:v>
                </c:pt>
                <c:pt idx="2103">
                  <c:v>126179.74764</c:v>
                </c:pt>
                <c:pt idx="2104">
                  <c:v>126239.74752</c:v>
                </c:pt>
                <c:pt idx="2105">
                  <c:v>126299.74739999999</c:v>
                </c:pt>
                <c:pt idx="2106">
                  <c:v>126359.74728</c:v>
                </c:pt>
                <c:pt idx="2107">
                  <c:v>126419.74716</c:v>
                </c:pt>
                <c:pt idx="2108">
                  <c:v>126479.74704</c:v>
                </c:pt>
                <c:pt idx="2109">
                  <c:v>126539.74692000001</c:v>
                </c:pt>
                <c:pt idx="2110">
                  <c:v>126599.74679999999</c:v>
                </c:pt>
                <c:pt idx="2111">
                  <c:v>126659.74668</c:v>
                </c:pt>
                <c:pt idx="2112">
                  <c:v>126719.74656</c:v>
                </c:pt>
                <c:pt idx="2113">
                  <c:v>126779.74644</c:v>
                </c:pt>
                <c:pt idx="2114">
                  <c:v>126839.74632000001</c:v>
                </c:pt>
                <c:pt idx="2115">
                  <c:v>126899.74619999999</c:v>
                </c:pt>
                <c:pt idx="2116">
                  <c:v>126959.74608</c:v>
                </c:pt>
                <c:pt idx="2117">
                  <c:v>127019.74596</c:v>
                </c:pt>
                <c:pt idx="2118">
                  <c:v>127079.74584</c:v>
                </c:pt>
                <c:pt idx="2119">
                  <c:v>127139.74572000001</c:v>
                </c:pt>
                <c:pt idx="2120">
                  <c:v>127199.74559999999</c:v>
                </c:pt>
                <c:pt idx="2121">
                  <c:v>127259.74548</c:v>
                </c:pt>
                <c:pt idx="2122">
                  <c:v>127319.74536</c:v>
                </c:pt>
                <c:pt idx="2123">
                  <c:v>127379.74524</c:v>
                </c:pt>
                <c:pt idx="2124">
                  <c:v>127439.74512000001</c:v>
                </c:pt>
                <c:pt idx="2125">
                  <c:v>127499.745</c:v>
                </c:pt>
                <c:pt idx="2126">
                  <c:v>127559.74488</c:v>
                </c:pt>
                <c:pt idx="2127">
                  <c:v>127619.74476</c:v>
                </c:pt>
                <c:pt idx="2128">
                  <c:v>127679.74464</c:v>
                </c:pt>
                <c:pt idx="2129">
                  <c:v>127739.74451999999</c:v>
                </c:pt>
                <c:pt idx="2130">
                  <c:v>127799.7444</c:v>
                </c:pt>
                <c:pt idx="2131">
                  <c:v>127859.74428</c:v>
                </c:pt>
                <c:pt idx="2132">
                  <c:v>127919.74416</c:v>
                </c:pt>
                <c:pt idx="2133">
                  <c:v>127979.74404000001</c:v>
                </c:pt>
                <c:pt idx="2134">
                  <c:v>128039.74391999999</c:v>
                </c:pt>
                <c:pt idx="2135">
                  <c:v>128099.7438</c:v>
                </c:pt>
                <c:pt idx="2136">
                  <c:v>128159.74368</c:v>
                </c:pt>
                <c:pt idx="2137">
                  <c:v>128219.74356</c:v>
                </c:pt>
                <c:pt idx="2138">
                  <c:v>128279.74344000001</c:v>
                </c:pt>
                <c:pt idx="2139">
                  <c:v>128339.74331999999</c:v>
                </c:pt>
                <c:pt idx="2140">
                  <c:v>128399.7432</c:v>
                </c:pt>
                <c:pt idx="2141">
                  <c:v>128459.74308</c:v>
                </c:pt>
                <c:pt idx="2142">
                  <c:v>128519.74296</c:v>
                </c:pt>
                <c:pt idx="2143">
                  <c:v>128579.74284000001</c:v>
                </c:pt>
                <c:pt idx="2144">
                  <c:v>128639.74271999999</c:v>
                </c:pt>
                <c:pt idx="2145">
                  <c:v>128699.7426</c:v>
                </c:pt>
                <c:pt idx="2146">
                  <c:v>128759.74248</c:v>
                </c:pt>
                <c:pt idx="2147">
                  <c:v>128819.74236</c:v>
                </c:pt>
                <c:pt idx="2148">
                  <c:v>128879.74224000001</c:v>
                </c:pt>
                <c:pt idx="2149">
                  <c:v>128939.74212</c:v>
                </c:pt>
                <c:pt idx="2150">
                  <c:v>128999.742</c:v>
                </c:pt>
                <c:pt idx="2151">
                  <c:v>129059.74188</c:v>
                </c:pt>
                <c:pt idx="2152">
                  <c:v>129119.74176</c:v>
                </c:pt>
                <c:pt idx="2153">
                  <c:v>129179.74163999999</c:v>
                </c:pt>
                <c:pt idx="2154">
                  <c:v>129239.74152</c:v>
                </c:pt>
                <c:pt idx="2155">
                  <c:v>129299.7414</c:v>
                </c:pt>
                <c:pt idx="2156">
                  <c:v>129359.74128</c:v>
                </c:pt>
                <c:pt idx="2157">
                  <c:v>129419.74116000001</c:v>
                </c:pt>
                <c:pt idx="2158">
                  <c:v>129479.74103999999</c:v>
                </c:pt>
                <c:pt idx="2159">
                  <c:v>129539.74092</c:v>
                </c:pt>
                <c:pt idx="2160">
                  <c:v>129599.7408</c:v>
                </c:pt>
                <c:pt idx="2161">
                  <c:v>129659.74068</c:v>
                </c:pt>
                <c:pt idx="2162">
                  <c:v>129719.74056000001</c:v>
                </c:pt>
                <c:pt idx="2163">
                  <c:v>129779.74043999999</c:v>
                </c:pt>
                <c:pt idx="2164">
                  <c:v>129839.74032</c:v>
                </c:pt>
                <c:pt idx="2165">
                  <c:v>129899.7402</c:v>
                </c:pt>
                <c:pt idx="2166">
                  <c:v>129959.74008</c:v>
                </c:pt>
                <c:pt idx="2167">
                  <c:v>130019.73996000001</c:v>
                </c:pt>
                <c:pt idx="2168">
                  <c:v>130079.73983999999</c:v>
                </c:pt>
                <c:pt idx="2169">
                  <c:v>130139.73972</c:v>
                </c:pt>
                <c:pt idx="2170">
                  <c:v>130199.7396</c:v>
                </c:pt>
                <c:pt idx="2171">
                  <c:v>130259.73948</c:v>
                </c:pt>
                <c:pt idx="2172">
                  <c:v>130319.73936000001</c:v>
                </c:pt>
                <c:pt idx="2173">
                  <c:v>130379.73924</c:v>
                </c:pt>
                <c:pt idx="2174">
                  <c:v>130439.73912</c:v>
                </c:pt>
                <c:pt idx="2175">
                  <c:v>130499.739</c:v>
                </c:pt>
                <c:pt idx="2176">
                  <c:v>130559.73888</c:v>
                </c:pt>
                <c:pt idx="2177">
                  <c:v>130619.73875999999</c:v>
                </c:pt>
                <c:pt idx="2178">
                  <c:v>130679.73864</c:v>
                </c:pt>
                <c:pt idx="2179">
                  <c:v>130739.73852</c:v>
                </c:pt>
                <c:pt idx="2180">
                  <c:v>130799.7384</c:v>
                </c:pt>
                <c:pt idx="2181">
                  <c:v>130859.73828000001</c:v>
                </c:pt>
                <c:pt idx="2182">
                  <c:v>130919.73815999999</c:v>
                </c:pt>
                <c:pt idx="2183">
                  <c:v>130979.73804</c:v>
                </c:pt>
                <c:pt idx="2184">
                  <c:v>131039.73792</c:v>
                </c:pt>
                <c:pt idx="2185">
                  <c:v>131099.7378</c:v>
                </c:pt>
                <c:pt idx="2186">
                  <c:v>131159.73767999999</c:v>
                </c:pt>
                <c:pt idx="2187">
                  <c:v>131219.73756000001</c:v>
                </c:pt>
                <c:pt idx="2188">
                  <c:v>131279.73744</c:v>
                </c:pt>
                <c:pt idx="2189">
                  <c:v>131339.73731999999</c:v>
                </c:pt>
                <c:pt idx="2190">
                  <c:v>131399.7372</c:v>
                </c:pt>
                <c:pt idx="2191">
                  <c:v>131459.73707999999</c:v>
                </c:pt>
                <c:pt idx="2192">
                  <c:v>131519.73696000001</c:v>
                </c:pt>
                <c:pt idx="2193">
                  <c:v>131579.73684</c:v>
                </c:pt>
                <c:pt idx="2194">
                  <c:v>131639.73671999999</c:v>
                </c:pt>
                <c:pt idx="2195">
                  <c:v>131699.7366</c:v>
                </c:pt>
                <c:pt idx="2196">
                  <c:v>131759.73647999999</c:v>
                </c:pt>
                <c:pt idx="2197">
                  <c:v>131819.73636000001</c:v>
                </c:pt>
                <c:pt idx="2198">
                  <c:v>131879.73624</c:v>
                </c:pt>
                <c:pt idx="2199">
                  <c:v>131939.73611999999</c:v>
                </c:pt>
                <c:pt idx="2200">
                  <c:v>131999.736</c:v>
                </c:pt>
                <c:pt idx="2201">
                  <c:v>132059.73587999999</c:v>
                </c:pt>
                <c:pt idx="2202">
                  <c:v>132119.73576000001</c:v>
                </c:pt>
                <c:pt idx="2203">
                  <c:v>132179.73564</c:v>
                </c:pt>
                <c:pt idx="2204">
                  <c:v>132239.73551999999</c:v>
                </c:pt>
                <c:pt idx="2205">
                  <c:v>132299.73540000001</c:v>
                </c:pt>
                <c:pt idx="2206">
                  <c:v>132359.73527999999</c:v>
                </c:pt>
                <c:pt idx="2207">
                  <c:v>132419.73516000001</c:v>
                </c:pt>
                <c:pt idx="2208">
                  <c:v>132479.73504</c:v>
                </c:pt>
                <c:pt idx="2209">
                  <c:v>132539.73491999999</c:v>
                </c:pt>
                <c:pt idx="2210">
                  <c:v>132599.73480000001</c:v>
                </c:pt>
                <c:pt idx="2211">
                  <c:v>132659.73467999999</c:v>
                </c:pt>
                <c:pt idx="2212">
                  <c:v>132719.73456000001</c:v>
                </c:pt>
                <c:pt idx="2213">
                  <c:v>132779.73444</c:v>
                </c:pt>
                <c:pt idx="2214">
                  <c:v>132839.73431999999</c:v>
                </c:pt>
                <c:pt idx="2215">
                  <c:v>132899.73420000001</c:v>
                </c:pt>
                <c:pt idx="2216">
                  <c:v>132959.73407999999</c:v>
                </c:pt>
                <c:pt idx="2217">
                  <c:v>133019.73396000001</c:v>
                </c:pt>
                <c:pt idx="2218">
                  <c:v>133079.73384</c:v>
                </c:pt>
                <c:pt idx="2219">
                  <c:v>133139.73371999999</c:v>
                </c:pt>
                <c:pt idx="2220">
                  <c:v>133199.73360000001</c:v>
                </c:pt>
                <c:pt idx="2221">
                  <c:v>133259.73348</c:v>
                </c:pt>
                <c:pt idx="2222">
                  <c:v>133319.73336000001</c:v>
                </c:pt>
                <c:pt idx="2223">
                  <c:v>133379.73324</c:v>
                </c:pt>
                <c:pt idx="2224">
                  <c:v>133439.73311999999</c:v>
                </c:pt>
                <c:pt idx="2225">
                  <c:v>133499.73300000001</c:v>
                </c:pt>
                <c:pt idx="2226">
                  <c:v>133559.73288</c:v>
                </c:pt>
                <c:pt idx="2227">
                  <c:v>133619.73276000001</c:v>
                </c:pt>
                <c:pt idx="2228">
                  <c:v>133679.73264</c:v>
                </c:pt>
                <c:pt idx="2229">
                  <c:v>133739.73251999999</c:v>
                </c:pt>
                <c:pt idx="2230">
                  <c:v>133799.73240000001</c:v>
                </c:pt>
                <c:pt idx="2231">
                  <c:v>133859.73228</c:v>
                </c:pt>
                <c:pt idx="2232">
                  <c:v>133919.73216000001</c:v>
                </c:pt>
                <c:pt idx="2233">
                  <c:v>133979.73204</c:v>
                </c:pt>
                <c:pt idx="2234">
                  <c:v>134039.73191999999</c:v>
                </c:pt>
                <c:pt idx="2235">
                  <c:v>134099.73180000001</c:v>
                </c:pt>
                <c:pt idx="2236">
                  <c:v>134159.73168</c:v>
                </c:pt>
                <c:pt idx="2237">
                  <c:v>134219.73155999999</c:v>
                </c:pt>
                <c:pt idx="2238">
                  <c:v>134279.73144</c:v>
                </c:pt>
                <c:pt idx="2239">
                  <c:v>134339.73131999999</c:v>
                </c:pt>
                <c:pt idx="2240">
                  <c:v>134399.73120000001</c:v>
                </c:pt>
                <c:pt idx="2241">
                  <c:v>134459.73108</c:v>
                </c:pt>
                <c:pt idx="2242">
                  <c:v>134519.73095999999</c:v>
                </c:pt>
                <c:pt idx="2243">
                  <c:v>134579.73084</c:v>
                </c:pt>
                <c:pt idx="2244">
                  <c:v>134639.73071999999</c:v>
                </c:pt>
                <c:pt idx="2245">
                  <c:v>134699.73060000001</c:v>
                </c:pt>
                <c:pt idx="2246">
                  <c:v>134759.73048</c:v>
                </c:pt>
                <c:pt idx="2247">
                  <c:v>134819.73035999999</c:v>
                </c:pt>
                <c:pt idx="2248">
                  <c:v>134879.73024</c:v>
                </c:pt>
                <c:pt idx="2249">
                  <c:v>134939.73011999999</c:v>
                </c:pt>
                <c:pt idx="2250">
                  <c:v>134999.73000000001</c:v>
                </c:pt>
                <c:pt idx="2251">
                  <c:v>135059.72988</c:v>
                </c:pt>
                <c:pt idx="2252">
                  <c:v>135119.72975999999</c:v>
                </c:pt>
                <c:pt idx="2253">
                  <c:v>135179.72964000001</c:v>
                </c:pt>
                <c:pt idx="2254">
                  <c:v>135239.72951999999</c:v>
                </c:pt>
                <c:pt idx="2255">
                  <c:v>135299.72940000001</c:v>
                </c:pt>
                <c:pt idx="2256">
                  <c:v>135359.72928</c:v>
                </c:pt>
                <c:pt idx="2257">
                  <c:v>135419.72915999999</c:v>
                </c:pt>
                <c:pt idx="2258">
                  <c:v>135479.72904000001</c:v>
                </c:pt>
                <c:pt idx="2259">
                  <c:v>135539.72891999999</c:v>
                </c:pt>
                <c:pt idx="2260">
                  <c:v>135599.72880000001</c:v>
                </c:pt>
                <c:pt idx="2261">
                  <c:v>135659.72868</c:v>
                </c:pt>
                <c:pt idx="2262">
                  <c:v>135719.72855999999</c:v>
                </c:pt>
                <c:pt idx="2263">
                  <c:v>135779.72844000001</c:v>
                </c:pt>
                <c:pt idx="2264">
                  <c:v>135839.72831999999</c:v>
                </c:pt>
                <c:pt idx="2265">
                  <c:v>135899.72820000001</c:v>
                </c:pt>
                <c:pt idx="2266">
                  <c:v>135959.72808</c:v>
                </c:pt>
                <c:pt idx="2267">
                  <c:v>136019.72795999999</c:v>
                </c:pt>
                <c:pt idx="2268">
                  <c:v>136079.72784000001</c:v>
                </c:pt>
                <c:pt idx="2269">
                  <c:v>136139.72772</c:v>
                </c:pt>
                <c:pt idx="2270">
                  <c:v>136199.72760000001</c:v>
                </c:pt>
                <c:pt idx="2271">
                  <c:v>136259.72748</c:v>
                </c:pt>
                <c:pt idx="2272">
                  <c:v>136319.72735999999</c:v>
                </c:pt>
                <c:pt idx="2273">
                  <c:v>136379.72724000001</c:v>
                </c:pt>
                <c:pt idx="2274">
                  <c:v>136439.72712</c:v>
                </c:pt>
                <c:pt idx="2275">
                  <c:v>136499.72700000001</c:v>
                </c:pt>
                <c:pt idx="2276">
                  <c:v>136559.72688</c:v>
                </c:pt>
                <c:pt idx="2277">
                  <c:v>136619.72675999999</c:v>
                </c:pt>
                <c:pt idx="2278">
                  <c:v>136679.72664000001</c:v>
                </c:pt>
                <c:pt idx="2279">
                  <c:v>136739.72652</c:v>
                </c:pt>
                <c:pt idx="2280">
                  <c:v>136799.72640000001</c:v>
                </c:pt>
                <c:pt idx="2281">
                  <c:v>136859.72628</c:v>
                </c:pt>
                <c:pt idx="2282">
                  <c:v>136919.72615999999</c:v>
                </c:pt>
                <c:pt idx="2283">
                  <c:v>136979.72604000001</c:v>
                </c:pt>
                <c:pt idx="2284">
                  <c:v>137039.72592</c:v>
                </c:pt>
                <c:pt idx="2285">
                  <c:v>137099.72579999999</c:v>
                </c:pt>
                <c:pt idx="2286">
                  <c:v>137159.72568</c:v>
                </c:pt>
                <c:pt idx="2287">
                  <c:v>137219.72555999999</c:v>
                </c:pt>
                <c:pt idx="2288">
                  <c:v>137279.72544000001</c:v>
                </c:pt>
                <c:pt idx="2289">
                  <c:v>137339.72532</c:v>
                </c:pt>
                <c:pt idx="2290">
                  <c:v>137399.72519999999</c:v>
                </c:pt>
                <c:pt idx="2291">
                  <c:v>137459.72508</c:v>
                </c:pt>
                <c:pt idx="2292">
                  <c:v>137519.72495999999</c:v>
                </c:pt>
                <c:pt idx="2293">
                  <c:v>137579.72484000001</c:v>
                </c:pt>
                <c:pt idx="2294">
                  <c:v>137639.72472</c:v>
                </c:pt>
                <c:pt idx="2295">
                  <c:v>137699.72459999999</c:v>
                </c:pt>
                <c:pt idx="2296">
                  <c:v>137759.72448</c:v>
                </c:pt>
                <c:pt idx="2297">
                  <c:v>137819.72435999999</c:v>
                </c:pt>
                <c:pt idx="2298">
                  <c:v>137879.72424000001</c:v>
                </c:pt>
                <c:pt idx="2299">
                  <c:v>137939.72412</c:v>
                </c:pt>
                <c:pt idx="2300">
                  <c:v>137999.72399999999</c:v>
                </c:pt>
                <c:pt idx="2301">
                  <c:v>138059.72388000001</c:v>
                </c:pt>
                <c:pt idx="2302">
                  <c:v>138119.72375999999</c:v>
                </c:pt>
                <c:pt idx="2303">
                  <c:v>138179.72364000001</c:v>
                </c:pt>
                <c:pt idx="2304">
                  <c:v>138239.72352</c:v>
                </c:pt>
                <c:pt idx="2305">
                  <c:v>138299.72339999999</c:v>
                </c:pt>
                <c:pt idx="2306">
                  <c:v>138359.72328000001</c:v>
                </c:pt>
                <c:pt idx="2307">
                  <c:v>138419.72315999999</c:v>
                </c:pt>
                <c:pt idx="2308">
                  <c:v>138479.72304000001</c:v>
                </c:pt>
                <c:pt idx="2309">
                  <c:v>138539.72292</c:v>
                </c:pt>
                <c:pt idx="2310">
                  <c:v>138599.72279999999</c:v>
                </c:pt>
                <c:pt idx="2311">
                  <c:v>138659.72268000001</c:v>
                </c:pt>
                <c:pt idx="2312">
                  <c:v>138719.72255999999</c:v>
                </c:pt>
                <c:pt idx="2313">
                  <c:v>138779.72244000001</c:v>
                </c:pt>
                <c:pt idx="2314">
                  <c:v>138839.72232</c:v>
                </c:pt>
                <c:pt idx="2315">
                  <c:v>138899.72219999999</c:v>
                </c:pt>
                <c:pt idx="2316">
                  <c:v>138959.72208000001</c:v>
                </c:pt>
                <c:pt idx="2317">
                  <c:v>139019.72196</c:v>
                </c:pt>
                <c:pt idx="2318">
                  <c:v>139079.72184000001</c:v>
                </c:pt>
                <c:pt idx="2319">
                  <c:v>139139.72172</c:v>
                </c:pt>
                <c:pt idx="2320">
                  <c:v>139199.72159999999</c:v>
                </c:pt>
                <c:pt idx="2321">
                  <c:v>139259.72148000001</c:v>
                </c:pt>
                <c:pt idx="2322">
                  <c:v>139319.72136</c:v>
                </c:pt>
                <c:pt idx="2323">
                  <c:v>139379.72124000001</c:v>
                </c:pt>
                <c:pt idx="2324">
                  <c:v>139439.72112</c:v>
                </c:pt>
                <c:pt idx="2325">
                  <c:v>139499.72099999999</c:v>
                </c:pt>
                <c:pt idx="2326">
                  <c:v>139559.72088000001</c:v>
                </c:pt>
                <c:pt idx="2327">
                  <c:v>139619.72076</c:v>
                </c:pt>
                <c:pt idx="2328">
                  <c:v>139679.72064000001</c:v>
                </c:pt>
                <c:pt idx="2329">
                  <c:v>139739.72052</c:v>
                </c:pt>
                <c:pt idx="2330">
                  <c:v>139799.72039999999</c:v>
                </c:pt>
                <c:pt idx="2331">
                  <c:v>139859.72028000001</c:v>
                </c:pt>
                <c:pt idx="2332">
                  <c:v>139919.72016</c:v>
                </c:pt>
                <c:pt idx="2333">
                  <c:v>139979.72003999999</c:v>
                </c:pt>
                <c:pt idx="2334">
                  <c:v>140039.71992</c:v>
                </c:pt>
                <c:pt idx="2335">
                  <c:v>140099.71979999999</c:v>
                </c:pt>
                <c:pt idx="2336">
                  <c:v>140159.71968000001</c:v>
                </c:pt>
                <c:pt idx="2337">
                  <c:v>140219.71956</c:v>
                </c:pt>
                <c:pt idx="2338">
                  <c:v>140279.71943999999</c:v>
                </c:pt>
                <c:pt idx="2339">
                  <c:v>140339.71932</c:v>
                </c:pt>
                <c:pt idx="2340">
                  <c:v>140399.71919999999</c:v>
                </c:pt>
                <c:pt idx="2341">
                  <c:v>140459.71908000001</c:v>
                </c:pt>
                <c:pt idx="2342">
                  <c:v>140519.71896</c:v>
                </c:pt>
                <c:pt idx="2343">
                  <c:v>140579.71883999999</c:v>
                </c:pt>
                <c:pt idx="2344">
                  <c:v>140639.71872</c:v>
                </c:pt>
                <c:pt idx="2345">
                  <c:v>140699.71859999999</c:v>
                </c:pt>
                <c:pt idx="2346">
                  <c:v>140759.71848000001</c:v>
                </c:pt>
                <c:pt idx="2347">
                  <c:v>140819.71836</c:v>
                </c:pt>
                <c:pt idx="2348">
                  <c:v>140879.71823999999</c:v>
                </c:pt>
                <c:pt idx="2349">
                  <c:v>140939.71812000001</c:v>
                </c:pt>
                <c:pt idx="2350">
                  <c:v>140999.71799999999</c:v>
                </c:pt>
                <c:pt idx="2351">
                  <c:v>141059.71788000001</c:v>
                </c:pt>
                <c:pt idx="2352">
                  <c:v>141119.71776</c:v>
                </c:pt>
                <c:pt idx="2353">
                  <c:v>141179.71763999999</c:v>
                </c:pt>
                <c:pt idx="2354">
                  <c:v>141239.71752000001</c:v>
                </c:pt>
                <c:pt idx="2355">
                  <c:v>141299.71739999999</c:v>
                </c:pt>
                <c:pt idx="2356">
                  <c:v>141359.71728000001</c:v>
                </c:pt>
                <c:pt idx="2357">
                  <c:v>141419.71716</c:v>
                </c:pt>
                <c:pt idx="2358">
                  <c:v>141479.71703999999</c:v>
                </c:pt>
                <c:pt idx="2359">
                  <c:v>141539.71692000001</c:v>
                </c:pt>
                <c:pt idx="2360">
                  <c:v>141599.71679999999</c:v>
                </c:pt>
                <c:pt idx="2361">
                  <c:v>141659.71668000001</c:v>
                </c:pt>
                <c:pt idx="2362">
                  <c:v>141719.71656</c:v>
                </c:pt>
                <c:pt idx="2363">
                  <c:v>141779.71643999999</c:v>
                </c:pt>
                <c:pt idx="2364">
                  <c:v>141839.71632000001</c:v>
                </c:pt>
                <c:pt idx="2365">
                  <c:v>141899.7162</c:v>
                </c:pt>
                <c:pt idx="2366">
                  <c:v>141959.71608000001</c:v>
                </c:pt>
                <c:pt idx="2367">
                  <c:v>142019.71596</c:v>
                </c:pt>
                <c:pt idx="2368">
                  <c:v>142079.71583999999</c:v>
                </c:pt>
                <c:pt idx="2369">
                  <c:v>142139.71572000001</c:v>
                </c:pt>
                <c:pt idx="2370">
                  <c:v>142199.7156</c:v>
                </c:pt>
                <c:pt idx="2371">
                  <c:v>142259.71548000001</c:v>
                </c:pt>
                <c:pt idx="2372">
                  <c:v>142319.71536</c:v>
                </c:pt>
                <c:pt idx="2373">
                  <c:v>142379.71523999999</c:v>
                </c:pt>
                <c:pt idx="2374">
                  <c:v>142439.71512000001</c:v>
                </c:pt>
                <c:pt idx="2375">
                  <c:v>142499.715</c:v>
                </c:pt>
                <c:pt idx="2376">
                  <c:v>142559.71488000001</c:v>
                </c:pt>
                <c:pt idx="2377">
                  <c:v>142619.71476</c:v>
                </c:pt>
                <c:pt idx="2378">
                  <c:v>142679.71463999999</c:v>
                </c:pt>
                <c:pt idx="2379">
                  <c:v>142739.71452000001</c:v>
                </c:pt>
                <c:pt idx="2380">
                  <c:v>142799.7144</c:v>
                </c:pt>
                <c:pt idx="2381">
                  <c:v>142859.71427999999</c:v>
                </c:pt>
                <c:pt idx="2382">
                  <c:v>142919.71416</c:v>
                </c:pt>
                <c:pt idx="2383">
                  <c:v>142979.71403999999</c:v>
                </c:pt>
                <c:pt idx="2384">
                  <c:v>143039.71392000001</c:v>
                </c:pt>
                <c:pt idx="2385">
                  <c:v>143099.7138</c:v>
                </c:pt>
                <c:pt idx="2386">
                  <c:v>143159.71367999999</c:v>
                </c:pt>
                <c:pt idx="2387">
                  <c:v>143219.71356</c:v>
                </c:pt>
                <c:pt idx="2388">
                  <c:v>143279.71343999999</c:v>
                </c:pt>
                <c:pt idx="2389">
                  <c:v>143339.71332000001</c:v>
                </c:pt>
                <c:pt idx="2390">
                  <c:v>143399.7132</c:v>
                </c:pt>
                <c:pt idx="2391">
                  <c:v>143459.71307999999</c:v>
                </c:pt>
                <c:pt idx="2392">
                  <c:v>143519.71296</c:v>
                </c:pt>
                <c:pt idx="2393">
                  <c:v>143579.71283999999</c:v>
                </c:pt>
                <c:pt idx="2394">
                  <c:v>143639.71272000001</c:v>
                </c:pt>
                <c:pt idx="2395">
                  <c:v>143699.7126</c:v>
                </c:pt>
                <c:pt idx="2396">
                  <c:v>143759.71247999999</c:v>
                </c:pt>
                <c:pt idx="2397">
                  <c:v>143819.71236</c:v>
                </c:pt>
                <c:pt idx="2398">
                  <c:v>143879.71223999999</c:v>
                </c:pt>
                <c:pt idx="2399">
                  <c:v>143939.71212000001</c:v>
                </c:pt>
                <c:pt idx="2400">
                  <c:v>143999.712</c:v>
                </c:pt>
                <c:pt idx="2401">
                  <c:v>144059.71187999999</c:v>
                </c:pt>
                <c:pt idx="2402">
                  <c:v>144119.71176000001</c:v>
                </c:pt>
                <c:pt idx="2403">
                  <c:v>144179.71163999999</c:v>
                </c:pt>
                <c:pt idx="2404">
                  <c:v>144239.71152000001</c:v>
                </c:pt>
                <c:pt idx="2405">
                  <c:v>144299.7114</c:v>
                </c:pt>
                <c:pt idx="2406">
                  <c:v>144359.71127999999</c:v>
                </c:pt>
                <c:pt idx="2407">
                  <c:v>144419.71116000001</c:v>
                </c:pt>
                <c:pt idx="2408">
                  <c:v>144479.71103999999</c:v>
                </c:pt>
                <c:pt idx="2409">
                  <c:v>144539.71092000001</c:v>
                </c:pt>
                <c:pt idx="2410">
                  <c:v>144599.7108</c:v>
                </c:pt>
                <c:pt idx="2411">
                  <c:v>144659.71067999999</c:v>
                </c:pt>
                <c:pt idx="2412">
                  <c:v>144719.71056000001</c:v>
                </c:pt>
                <c:pt idx="2413">
                  <c:v>144779.71044</c:v>
                </c:pt>
                <c:pt idx="2414">
                  <c:v>144839.71032000001</c:v>
                </c:pt>
                <c:pt idx="2415">
                  <c:v>144899.7102</c:v>
                </c:pt>
                <c:pt idx="2416">
                  <c:v>144959.71007999999</c:v>
                </c:pt>
                <c:pt idx="2417">
                  <c:v>145019.70996000001</c:v>
                </c:pt>
                <c:pt idx="2418">
                  <c:v>145079.70984</c:v>
                </c:pt>
                <c:pt idx="2419">
                  <c:v>145139.70972000001</c:v>
                </c:pt>
                <c:pt idx="2420">
                  <c:v>145199.7096</c:v>
                </c:pt>
                <c:pt idx="2421">
                  <c:v>145259.70947999999</c:v>
                </c:pt>
                <c:pt idx="2422">
                  <c:v>145319.70936000001</c:v>
                </c:pt>
                <c:pt idx="2423">
                  <c:v>145379.70924</c:v>
                </c:pt>
                <c:pt idx="2424">
                  <c:v>145439.70912000001</c:v>
                </c:pt>
                <c:pt idx="2425">
                  <c:v>145499.709</c:v>
                </c:pt>
                <c:pt idx="2426">
                  <c:v>145559.70887999999</c:v>
                </c:pt>
                <c:pt idx="2427">
                  <c:v>145619.70876000001</c:v>
                </c:pt>
                <c:pt idx="2428">
                  <c:v>145679.70864</c:v>
                </c:pt>
                <c:pt idx="2429">
                  <c:v>145739.70851999999</c:v>
                </c:pt>
                <c:pt idx="2430">
                  <c:v>145799.7084</c:v>
                </c:pt>
                <c:pt idx="2431">
                  <c:v>145859.70827999999</c:v>
                </c:pt>
                <c:pt idx="2432">
                  <c:v>145919.70816000001</c:v>
                </c:pt>
                <c:pt idx="2433">
                  <c:v>145979.70804</c:v>
                </c:pt>
                <c:pt idx="2434">
                  <c:v>146039.70791999999</c:v>
                </c:pt>
                <c:pt idx="2435">
                  <c:v>146099.7078</c:v>
                </c:pt>
                <c:pt idx="2436">
                  <c:v>146159.70767999999</c:v>
                </c:pt>
                <c:pt idx="2437">
                  <c:v>146219.70756000001</c:v>
                </c:pt>
                <c:pt idx="2438">
                  <c:v>146279.70744</c:v>
                </c:pt>
                <c:pt idx="2439">
                  <c:v>146339.70731999999</c:v>
                </c:pt>
                <c:pt idx="2440">
                  <c:v>146399.7072</c:v>
                </c:pt>
                <c:pt idx="2441">
                  <c:v>146459.70707999999</c:v>
                </c:pt>
                <c:pt idx="2442">
                  <c:v>146519.70696000001</c:v>
                </c:pt>
                <c:pt idx="2443">
                  <c:v>146579.70684</c:v>
                </c:pt>
                <c:pt idx="2444">
                  <c:v>146639.70671999999</c:v>
                </c:pt>
                <c:pt idx="2445">
                  <c:v>146699.7066</c:v>
                </c:pt>
                <c:pt idx="2446">
                  <c:v>146759.70647999999</c:v>
                </c:pt>
                <c:pt idx="2447">
                  <c:v>146819.70636000001</c:v>
                </c:pt>
                <c:pt idx="2448">
                  <c:v>146879.70624</c:v>
                </c:pt>
                <c:pt idx="2449">
                  <c:v>146939.70611999999</c:v>
                </c:pt>
                <c:pt idx="2450">
                  <c:v>146999.70600000001</c:v>
                </c:pt>
                <c:pt idx="2451">
                  <c:v>147059.70587999999</c:v>
                </c:pt>
                <c:pt idx="2452">
                  <c:v>147119.70576000001</c:v>
                </c:pt>
                <c:pt idx="2453">
                  <c:v>147179.70564</c:v>
                </c:pt>
                <c:pt idx="2454">
                  <c:v>147239.70551999999</c:v>
                </c:pt>
                <c:pt idx="2455">
                  <c:v>147299.70540000001</c:v>
                </c:pt>
                <c:pt idx="2456">
                  <c:v>147359.70527999999</c:v>
                </c:pt>
                <c:pt idx="2457">
                  <c:v>147419.70516000001</c:v>
                </c:pt>
                <c:pt idx="2458">
                  <c:v>147479.70504</c:v>
                </c:pt>
                <c:pt idx="2459">
                  <c:v>147539.70491999999</c:v>
                </c:pt>
                <c:pt idx="2460">
                  <c:v>147599.70480000001</c:v>
                </c:pt>
                <c:pt idx="2461">
                  <c:v>147659.70468</c:v>
                </c:pt>
                <c:pt idx="2462">
                  <c:v>147719.70456000001</c:v>
                </c:pt>
                <c:pt idx="2463">
                  <c:v>147779.70444</c:v>
                </c:pt>
                <c:pt idx="2464">
                  <c:v>147839.70431999999</c:v>
                </c:pt>
                <c:pt idx="2465">
                  <c:v>147899.70420000001</c:v>
                </c:pt>
                <c:pt idx="2466">
                  <c:v>147959.70408</c:v>
                </c:pt>
                <c:pt idx="2467">
                  <c:v>148019.70396000001</c:v>
                </c:pt>
                <c:pt idx="2468">
                  <c:v>148079.70384</c:v>
                </c:pt>
                <c:pt idx="2469">
                  <c:v>148139.70371999999</c:v>
                </c:pt>
                <c:pt idx="2470">
                  <c:v>148199.70360000001</c:v>
                </c:pt>
                <c:pt idx="2471">
                  <c:v>148259.70348</c:v>
                </c:pt>
                <c:pt idx="2472">
                  <c:v>148319.70336000001</c:v>
                </c:pt>
                <c:pt idx="2473">
                  <c:v>148379.70324</c:v>
                </c:pt>
                <c:pt idx="2474">
                  <c:v>148439.70311999999</c:v>
                </c:pt>
                <c:pt idx="2475">
                  <c:v>148499.70300000001</c:v>
                </c:pt>
                <c:pt idx="2476">
                  <c:v>148559.70288</c:v>
                </c:pt>
                <c:pt idx="2477">
                  <c:v>148619.70275999999</c:v>
                </c:pt>
                <c:pt idx="2478">
                  <c:v>148679.70264</c:v>
                </c:pt>
                <c:pt idx="2479">
                  <c:v>148739.70251999999</c:v>
                </c:pt>
                <c:pt idx="2480">
                  <c:v>148799.70240000001</c:v>
                </c:pt>
                <c:pt idx="2481">
                  <c:v>148859.70228</c:v>
                </c:pt>
                <c:pt idx="2482">
                  <c:v>148919.70215999999</c:v>
                </c:pt>
                <c:pt idx="2483">
                  <c:v>148979.70204</c:v>
                </c:pt>
                <c:pt idx="2484">
                  <c:v>149039.70191999999</c:v>
                </c:pt>
                <c:pt idx="2485">
                  <c:v>149099.70180000001</c:v>
                </c:pt>
                <c:pt idx="2486">
                  <c:v>149159.70168</c:v>
                </c:pt>
                <c:pt idx="2487">
                  <c:v>149219.70155999999</c:v>
                </c:pt>
                <c:pt idx="2488">
                  <c:v>149279.70144</c:v>
                </c:pt>
                <c:pt idx="2489">
                  <c:v>149339.70131999999</c:v>
                </c:pt>
                <c:pt idx="2490">
                  <c:v>149399.70120000001</c:v>
                </c:pt>
                <c:pt idx="2491">
                  <c:v>149459.70108</c:v>
                </c:pt>
                <c:pt idx="2492">
                  <c:v>149519.70095999999</c:v>
                </c:pt>
                <c:pt idx="2493">
                  <c:v>149579.70084</c:v>
                </c:pt>
                <c:pt idx="2494">
                  <c:v>149639.70071999999</c:v>
                </c:pt>
                <c:pt idx="2495">
                  <c:v>149699.70060000001</c:v>
                </c:pt>
                <c:pt idx="2496">
                  <c:v>149759.70048</c:v>
                </c:pt>
                <c:pt idx="2497">
                  <c:v>149819.70035999999</c:v>
                </c:pt>
                <c:pt idx="2498">
                  <c:v>149879.70024000001</c:v>
                </c:pt>
                <c:pt idx="2499">
                  <c:v>149939.70011999999</c:v>
                </c:pt>
                <c:pt idx="2500">
                  <c:v>149999.70000000001</c:v>
                </c:pt>
                <c:pt idx="2501">
                  <c:v>150059.69988</c:v>
                </c:pt>
                <c:pt idx="2502">
                  <c:v>150119.69975999999</c:v>
                </c:pt>
                <c:pt idx="2503">
                  <c:v>150179.69964000001</c:v>
                </c:pt>
                <c:pt idx="2504">
                  <c:v>150239.69951999999</c:v>
                </c:pt>
                <c:pt idx="2505">
                  <c:v>150299.69940000001</c:v>
                </c:pt>
                <c:pt idx="2506">
                  <c:v>150359.69928</c:v>
                </c:pt>
                <c:pt idx="2507">
                  <c:v>150419.69915999999</c:v>
                </c:pt>
                <c:pt idx="2508">
                  <c:v>150479.69904000001</c:v>
                </c:pt>
                <c:pt idx="2509">
                  <c:v>150539.69892</c:v>
                </c:pt>
                <c:pt idx="2510">
                  <c:v>150599.69880000001</c:v>
                </c:pt>
                <c:pt idx="2511">
                  <c:v>150659.69868</c:v>
                </c:pt>
                <c:pt idx="2512">
                  <c:v>150719.69855999999</c:v>
                </c:pt>
                <c:pt idx="2513">
                  <c:v>150779.69844000001</c:v>
                </c:pt>
                <c:pt idx="2514">
                  <c:v>150839.69832</c:v>
                </c:pt>
                <c:pt idx="2515">
                  <c:v>150899.69820000001</c:v>
                </c:pt>
                <c:pt idx="2516">
                  <c:v>150959.69808</c:v>
                </c:pt>
                <c:pt idx="2517">
                  <c:v>151019.69795999999</c:v>
                </c:pt>
                <c:pt idx="2518">
                  <c:v>151079.69784000001</c:v>
                </c:pt>
                <c:pt idx="2519">
                  <c:v>151139.69772</c:v>
                </c:pt>
                <c:pt idx="2520">
                  <c:v>151199.69760000001</c:v>
                </c:pt>
                <c:pt idx="2521">
                  <c:v>151259.69748</c:v>
                </c:pt>
                <c:pt idx="2522">
                  <c:v>151319.69735999999</c:v>
                </c:pt>
                <c:pt idx="2523">
                  <c:v>151379.69724000001</c:v>
                </c:pt>
                <c:pt idx="2524">
                  <c:v>151439.69712</c:v>
                </c:pt>
                <c:pt idx="2525">
                  <c:v>151499.69699999999</c:v>
                </c:pt>
                <c:pt idx="2526">
                  <c:v>151559.69688</c:v>
                </c:pt>
                <c:pt idx="2527">
                  <c:v>151619.69675999999</c:v>
                </c:pt>
                <c:pt idx="2528">
                  <c:v>151679.69664000001</c:v>
                </c:pt>
                <c:pt idx="2529">
                  <c:v>151739.69652</c:v>
                </c:pt>
                <c:pt idx="2530">
                  <c:v>151799.69639999999</c:v>
                </c:pt>
                <c:pt idx="2531">
                  <c:v>151859.69628</c:v>
                </c:pt>
                <c:pt idx="2532">
                  <c:v>151919.69615999999</c:v>
                </c:pt>
                <c:pt idx="2533">
                  <c:v>151979.69604000001</c:v>
                </c:pt>
                <c:pt idx="2534">
                  <c:v>152039.69592</c:v>
                </c:pt>
                <c:pt idx="2535">
                  <c:v>152099.69579999999</c:v>
                </c:pt>
                <c:pt idx="2536">
                  <c:v>152159.69568</c:v>
                </c:pt>
                <c:pt idx="2537">
                  <c:v>152219.69555999999</c:v>
                </c:pt>
                <c:pt idx="2538">
                  <c:v>152279.69544000001</c:v>
                </c:pt>
                <c:pt idx="2539">
                  <c:v>152339.69532</c:v>
                </c:pt>
                <c:pt idx="2540">
                  <c:v>152399.69519999999</c:v>
                </c:pt>
                <c:pt idx="2541">
                  <c:v>152459.69508</c:v>
                </c:pt>
                <c:pt idx="2542">
                  <c:v>152519.69495999999</c:v>
                </c:pt>
                <c:pt idx="2543">
                  <c:v>152579.69484000001</c:v>
                </c:pt>
                <c:pt idx="2544">
                  <c:v>152639.69472</c:v>
                </c:pt>
                <c:pt idx="2545">
                  <c:v>152699.69459999999</c:v>
                </c:pt>
                <c:pt idx="2546">
                  <c:v>152759.69448000001</c:v>
                </c:pt>
                <c:pt idx="2547">
                  <c:v>152819.69435999999</c:v>
                </c:pt>
                <c:pt idx="2548">
                  <c:v>152879.69424000001</c:v>
                </c:pt>
                <c:pt idx="2549">
                  <c:v>152939.69412</c:v>
                </c:pt>
                <c:pt idx="2550">
                  <c:v>152999.69399999999</c:v>
                </c:pt>
                <c:pt idx="2551">
                  <c:v>153059.69388000001</c:v>
                </c:pt>
                <c:pt idx="2552">
                  <c:v>153119.69375999999</c:v>
                </c:pt>
                <c:pt idx="2553">
                  <c:v>153179.69364000001</c:v>
                </c:pt>
                <c:pt idx="2554">
                  <c:v>153239.69352</c:v>
                </c:pt>
                <c:pt idx="2555">
                  <c:v>153299.69339999999</c:v>
                </c:pt>
                <c:pt idx="2556">
                  <c:v>153359.69328000001</c:v>
                </c:pt>
                <c:pt idx="2557">
                  <c:v>153419.69316</c:v>
                </c:pt>
                <c:pt idx="2558">
                  <c:v>153479.69304000001</c:v>
                </c:pt>
                <c:pt idx="2559">
                  <c:v>153539.69292</c:v>
                </c:pt>
                <c:pt idx="2560">
                  <c:v>153599.69279999999</c:v>
                </c:pt>
                <c:pt idx="2561">
                  <c:v>153659.69268000001</c:v>
                </c:pt>
                <c:pt idx="2562">
                  <c:v>153719.69256</c:v>
                </c:pt>
                <c:pt idx="2563">
                  <c:v>153779.69244000001</c:v>
                </c:pt>
                <c:pt idx="2564">
                  <c:v>153839.69232</c:v>
                </c:pt>
                <c:pt idx="2565">
                  <c:v>153899.69219999999</c:v>
                </c:pt>
                <c:pt idx="2566">
                  <c:v>153959.69208000001</c:v>
                </c:pt>
                <c:pt idx="2567">
                  <c:v>154019.69196</c:v>
                </c:pt>
                <c:pt idx="2568">
                  <c:v>154079.69184000001</c:v>
                </c:pt>
                <c:pt idx="2569">
                  <c:v>154139.69172</c:v>
                </c:pt>
                <c:pt idx="2570">
                  <c:v>154199.69159999999</c:v>
                </c:pt>
                <c:pt idx="2571">
                  <c:v>154259.69148000001</c:v>
                </c:pt>
                <c:pt idx="2572">
                  <c:v>154319.69136</c:v>
                </c:pt>
                <c:pt idx="2573">
                  <c:v>154379.69123999999</c:v>
                </c:pt>
                <c:pt idx="2574">
                  <c:v>154439.69112</c:v>
                </c:pt>
                <c:pt idx="2575">
                  <c:v>154499.69099999999</c:v>
                </c:pt>
                <c:pt idx="2576">
                  <c:v>154559.69088000001</c:v>
                </c:pt>
                <c:pt idx="2577">
                  <c:v>154619.69076</c:v>
                </c:pt>
                <c:pt idx="2578">
                  <c:v>154679.69063999999</c:v>
                </c:pt>
                <c:pt idx="2579">
                  <c:v>154739.69052</c:v>
                </c:pt>
                <c:pt idx="2580">
                  <c:v>154799.69039999999</c:v>
                </c:pt>
                <c:pt idx="2581">
                  <c:v>154859.69028000001</c:v>
                </c:pt>
                <c:pt idx="2582">
                  <c:v>154919.69016</c:v>
                </c:pt>
                <c:pt idx="2583">
                  <c:v>154979.69003999999</c:v>
                </c:pt>
                <c:pt idx="2584">
                  <c:v>155039.68992</c:v>
                </c:pt>
                <c:pt idx="2585">
                  <c:v>155099.68979999999</c:v>
                </c:pt>
                <c:pt idx="2586">
                  <c:v>155159.68968000001</c:v>
                </c:pt>
                <c:pt idx="2587">
                  <c:v>155219.68956</c:v>
                </c:pt>
                <c:pt idx="2588">
                  <c:v>155279.68943999999</c:v>
                </c:pt>
                <c:pt idx="2589">
                  <c:v>155339.68932</c:v>
                </c:pt>
                <c:pt idx="2590">
                  <c:v>155399.68919999999</c:v>
                </c:pt>
                <c:pt idx="2591">
                  <c:v>155459.68908000001</c:v>
                </c:pt>
                <c:pt idx="2592">
                  <c:v>155519.68896</c:v>
                </c:pt>
                <c:pt idx="2593">
                  <c:v>155579.68883999999</c:v>
                </c:pt>
                <c:pt idx="2594">
                  <c:v>155639.68872000001</c:v>
                </c:pt>
                <c:pt idx="2595">
                  <c:v>155699.68859999999</c:v>
                </c:pt>
                <c:pt idx="2596">
                  <c:v>155759.68848000001</c:v>
                </c:pt>
                <c:pt idx="2597">
                  <c:v>155819.68836</c:v>
                </c:pt>
                <c:pt idx="2598">
                  <c:v>155879.68823999999</c:v>
                </c:pt>
                <c:pt idx="2599">
                  <c:v>155939.68812000001</c:v>
                </c:pt>
                <c:pt idx="2600">
                  <c:v>155999.68799999999</c:v>
                </c:pt>
                <c:pt idx="2601">
                  <c:v>156059.68788000001</c:v>
                </c:pt>
                <c:pt idx="2602">
                  <c:v>156119.68776</c:v>
                </c:pt>
                <c:pt idx="2603">
                  <c:v>156179.68763999999</c:v>
                </c:pt>
                <c:pt idx="2604">
                  <c:v>156239.68752000001</c:v>
                </c:pt>
                <c:pt idx="2605">
                  <c:v>156299.6874</c:v>
                </c:pt>
                <c:pt idx="2606">
                  <c:v>156359.68728000001</c:v>
                </c:pt>
                <c:pt idx="2607">
                  <c:v>156419.68716</c:v>
                </c:pt>
                <c:pt idx="2608">
                  <c:v>156479.68703999999</c:v>
                </c:pt>
                <c:pt idx="2609">
                  <c:v>156539.68692000001</c:v>
                </c:pt>
                <c:pt idx="2610">
                  <c:v>156599.6868</c:v>
                </c:pt>
                <c:pt idx="2611">
                  <c:v>156659.68668000001</c:v>
                </c:pt>
                <c:pt idx="2612">
                  <c:v>156719.68656</c:v>
                </c:pt>
                <c:pt idx="2613">
                  <c:v>156779.68643999999</c:v>
                </c:pt>
                <c:pt idx="2614">
                  <c:v>156839.68632000001</c:v>
                </c:pt>
                <c:pt idx="2615">
                  <c:v>156899.6862</c:v>
                </c:pt>
                <c:pt idx="2616">
                  <c:v>156959.68608000001</c:v>
                </c:pt>
                <c:pt idx="2617">
                  <c:v>157019.68596</c:v>
                </c:pt>
                <c:pt idx="2618">
                  <c:v>157079.68583999999</c:v>
                </c:pt>
                <c:pt idx="2619">
                  <c:v>157139.68572000001</c:v>
                </c:pt>
                <c:pt idx="2620">
                  <c:v>157199.6856</c:v>
                </c:pt>
                <c:pt idx="2621">
                  <c:v>157259.68547999999</c:v>
                </c:pt>
                <c:pt idx="2622">
                  <c:v>157319.68536</c:v>
                </c:pt>
                <c:pt idx="2623">
                  <c:v>157379.68523999999</c:v>
                </c:pt>
                <c:pt idx="2624">
                  <c:v>157439.68512000001</c:v>
                </c:pt>
                <c:pt idx="2625">
                  <c:v>157499.685</c:v>
                </c:pt>
                <c:pt idx="2626">
                  <c:v>157559.68487999999</c:v>
                </c:pt>
                <c:pt idx="2627">
                  <c:v>157619.68476</c:v>
                </c:pt>
                <c:pt idx="2628">
                  <c:v>157679.68463999999</c:v>
                </c:pt>
                <c:pt idx="2629">
                  <c:v>157739.68452000001</c:v>
                </c:pt>
                <c:pt idx="2630">
                  <c:v>157799.6844</c:v>
                </c:pt>
                <c:pt idx="2631">
                  <c:v>157859.68427999999</c:v>
                </c:pt>
                <c:pt idx="2632">
                  <c:v>157919.68416</c:v>
                </c:pt>
                <c:pt idx="2633">
                  <c:v>157979.68403999999</c:v>
                </c:pt>
                <c:pt idx="2634">
                  <c:v>158039.68392000001</c:v>
                </c:pt>
                <c:pt idx="2635">
                  <c:v>158099.6838</c:v>
                </c:pt>
                <c:pt idx="2636">
                  <c:v>158159.68367999999</c:v>
                </c:pt>
                <c:pt idx="2637">
                  <c:v>158219.68356</c:v>
                </c:pt>
                <c:pt idx="2638">
                  <c:v>158279.68343999999</c:v>
                </c:pt>
                <c:pt idx="2639">
                  <c:v>158339.68332000001</c:v>
                </c:pt>
                <c:pt idx="2640">
                  <c:v>158399.6832</c:v>
                </c:pt>
                <c:pt idx="2641">
                  <c:v>158459.68307999999</c:v>
                </c:pt>
                <c:pt idx="2642">
                  <c:v>158519.68296000001</c:v>
                </c:pt>
                <c:pt idx="2643">
                  <c:v>158579.68283999999</c:v>
                </c:pt>
                <c:pt idx="2644">
                  <c:v>158639.68272000001</c:v>
                </c:pt>
                <c:pt idx="2645">
                  <c:v>158699.6826</c:v>
                </c:pt>
                <c:pt idx="2646">
                  <c:v>158759.68247999999</c:v>
                </c:pt>
                <c:pt idx="2647">
                  <c:v>158819.68236000001</c:v>
                </c:pt>
                <c:pt idx="2648">
                  <c:v>158879.68223999999</c:v>
                </c:pt>
                <c:pt idx="2649">
                  <c:v>158939.68212000001</c:v>
                </c:pt>
                <c:pt idx="2650">
                  <c:v>158999.682</c:v>
                </c:pt>
                <c:pt idx="2651">
                  <c:v>159059.68187999999</c:v>
                </c:pt>
                <c:pt idx="2652">
                  <c:v>159119.68176000001</c:v>
                </c:pt>
                <c:pt idx="2653">
                  <c:v>159179.68164</c:v>
                </c:pt>
                <c:pt idx="2654">
                  <c:v>159239.68152000001</c:v>
                </c:pt>
                <c:pt idx="2655">
                  <c:v>159299.6814</c:v>
                </c:pt>
                <c:pt idx="2656">
                  <c:v>159359.68127999999</c:v>
                </c:pt>
                <c:pt idx="2657">
                  <c:v>159419.68116000001</c:v>
                </c:pt>
                <c:pt idx="2658">
                  <c:v>159479.68104</c:v>
                </c:pt>
                <c:pt idx="2659">
                  <c:v>159539.68092000001</c:v>
                </c:pt>
                <c:pt idx="2660">
                  <c:v>159599.6808</c:v>
                </c:pt>
                <c:pt idx="2661">
                  <c:v>159659.68067999999</c:v>
                </c:pt>
                <c:pt idx="2662">
                  <c:v>159719.68056000001</c:v>
                </c:pt>
                <c:pt idx="2663">
                  <c:v>159779.68044</c:v>
                </c:pt>
                <c:pt idx="2664">
                  <c:v>159839.68032000001</c:v>
                </c:pt>
                <c:pt idx="2665">
                  <c:v>159899.6802</c:v>
                </c:pt>
                <c:pt idx="2666">
                  <c:v>159959.68007999999</c:v>
                </c:pt>
                <c:pt idx="2667">
                  <c:v>160019.67996000001</c:v>
                </c:pt>
                <c:pt idx="2668">
                  <c:v>160079.67984</c:v>
                </c:pt>
                <c:pt idx="2669">
                  <c:v>160139.67971999999</c:v>
                </c:pt>
                <c:pt idx="2670">
                  <c:v>160199.6796</c:v>
                </c:pt>
                <c:pt idx="2671">
                  <c:v>160259.67947999999</c:v>
                </c:pt>
                <c:pt idx="2672">
                  <c:v>160319.67936000001</c:v>
                </c:pt>
                <c:pt idx="2673">
                  <c:v>160379.67924</c:v>
                </c:pt>
                <c:pt idx="2674">
                  <c:v>160439.67911999999</c:v>
                </c:pt>
                <c:pt idx="2675">
                  <c:v>160499.679</c:v>
                </c:pt>
                <c:pt idx="2676">
                  <c:v>160559.67887999999</c:v>
                </c:pt>
                <c:pt idx="2677">
                  <c:v>160619.67876000001</c:v>
                </c:pt>
                <c:pt idx="2678">
                  <c:v>160679.67864</c:v>
                </c:pt>
                <c:pt idx="2679">
                  <c:v>160739.67851999999</c:v>
                </c:pt>
                <c:pt idx="2680">
                  <c:v>160799.6784</c:v>
                </c:pt>
                <c:pt idx="2681">
                  <c:v>160859.67827999999</c:v>
                </c:pt>
                <c:pt idx="2682">
                  <c:v>160919.67816000001</c:v>
                </c:pt>
                <c:pt idx="2683">
                  <c:v>160979.67804</c:v>
                </c:pt>
                <c:pt idx="2684">
                  <c:v>161039.67791999999</c:v>
                </c:pt>
                <c:pt idx="2685">
                  <c:v>161099.6778</c:v>
                </c:pt>
                <c:pt idx="2686">
                  <c:v>161159.67767999999</c:v>
                </c:pt>
                <c:pt idx="2687">
                  <c:v>161219.67756000001</c:v>
                </c:pt>
                <c:pt idx="2688">
                  <c:v>161279.67744</c:v>
                </c:pt>
                <c:pt idx="2689">
                  <c:v>161339.67731999999</c:v>
                </c:pt>
                <c:pt idx="2690">
                  <c:v>161399.67720000001</c:v>
                </c:pt>
                <c:pt idx="2691">
                  <c:v>161459.67707999999</c:v>
                </c:pt>
                <c:pt idx="2692">
                  <c:v>161519.67696000001</c:v>
                </c:pt>
                <c:pt idx="2693">
                  <c:v>161579.67684</c:v>
                </c:pt>
                <c:pt idx="2694">
                  <c:v>161639.67671999999</c:v>
                </c:pt>
                <c:pt idx="2695">
                  <c:v>161699.67660000001</c:v>
                </c:pt>
                <c:pt idx="2696">
                  <c:v>161759.67647999999</c:v>
                </c:pt>
                <c:pt idx="2697">
                  <c:v>161819.67636000001</c:v>
                </c:pt>
                <c:pt idx="2698">
                  <c:v>161879.67624</c:v>
                </c:pt>
                <c:pt idx="2699">
                  <c:v>161939.67611999999</c:v>
                </c:pt>
                <c:pt idx="2700">
                  <c:v>161999.67600000001</c:v>
                </c:pt>
                <c:pt idx="2701">
                  <c:v>162059.67588</c:v>
                </c:pt>
                <c:pt idx="2702">
                  <c:v>162119.67576000001</c:v>
                </c:pt>
                <c:pt idx="2703">
                  <c:v>162179.67564</c:v>
                </c:pt>
                <c:pt idx="2704">
                  <c:v>162239.67551999999</c:v>
                </c:pt>
                <c:pt idx="2705">
                  <c:v>162299.67540000001</c:v>
                </c:pt>
                <c:pt idx="2706">
                  <c:v>162359.67528</c:v>
                </c:pt>
                <c:pt idx="2707">
                  <c:v>162419.67516000001</c:v>
                </c:pt>
                <c:pt idx="2708">
                  <c:v>162479.67504</c:v>
                </c:pt>
                <c:pt idx="2709">
                  <c:v>162539.67491999999</c:v>
                </c:pt>
                <c:pt idx="2710">
                  <c:v>162599.67480000001</c:v>
                </c:pt>
                <c:pt idx="2711">
                  <c:v>162659.67468</c:v>
                </c:pt>
                <c:pt idx="2712">
                  <c:v>162719.67456000001</c:v>
                </c:pt>
                <c:pt idx="2713">
                  <c:v>162779.67444</c:v>
                </c:pt>
                <c:pt idx="2714">
                  <c:v>162839.67431999999</c:v>
                </c:pt>
                <c:pt idx="2715">
                  <c:v>162899.67420000001</c:v>
                </c:pt>
                <c:pt idx="2716">
                  <c:v>162959.67408</c:v>
                </c:pt>
                <c:pt idx="2717">
                  <c:v>163019.67395999999</c:v>
                </c:pt>
                <c:pt idx="2718">
                  <c:v>163079.67384</c:v>
                </c:pt>
                <c:pt idx="2719">
                  <c:v>163139.67371999999</c:v>
                </c:pt>
                <c:pt idx="2720">
                  <c:v>163199.67360000001</c:v>
                </c:pt>
                <c:pt idx="2721">
                  <c:v>163259.67348</c:v>
                </c:pt>
                <c:pt idx="2722">
                  <c:v>163319.67335999999</c:v>
                </c:pt>
                <c:pt idx="2723">
                  <c:v>163379.67324</c:v>
                </c:pt>
                <c:pt idx="2724">
                  <c:v>163439.67311999999</c:v>
                </c:pt>
                <c:pt idx="2725">
                  <c:v>163499.67300000001</c:v>
                </c:pt>
                <c:pt idx="2726">
                  <c:v>163559.67288</c:v>
                </c:pt>
                <c:pt idx="2727">
                  <c:v>163619.67275999999</c:v>
                </c:pt>
                <c:pt idx="2728">
                  <c:v>163679.67264</c:v>
                </c:pt>
                <c:pt idx="2729">
                  <c:v>163739.67251999999</c:v>
                </c:pt>
                <c:pt idx="2730">
                  <c:v>163799.67240000001</c:v>
                </c:pt>
                <c:pt idx="2731">
                  <c:v>163859.67228</c:v>
                </c:pt>
                <c:pt idx="2732">
                  <c:v>163919.67215999999</c:v>
                </c:pt>
                <c:pt idx="2733">
                  <c:v>163979.67204</c:v>
                </c:pt>
                <c:pt idx="2734">
                  <c:v>164039.67191999999</c:v>
                </c:pt>
                <c:pt idx="2735">
                  <c:v>164099.67180000001</c:v>
                </c:pt>
                <c:pt idx="2736">
                  <c:v>164159.67168</c:v>
                </c:pt>
                <c:pt idx="2737">
                  <c:v>164219.67155999999</c:v>
                </c:pt>
                <c:pt idx="2738">
                  <c:v>164279.67144000001</c:v>
                </c:pt>
                <c:pt idx="2739">
                  <c:v>164339.67131999999</c:v>
                </c:pt>
                <c:pt idx="2740">
                  <c:v>164399.67120000001</c:v>
                </c:pt>
                <c:pt idx="2741">
                  <c:v>164459.67108</c:v>
                </c:pt>
                <c:pt idx="2742">
                  <c:v>164519.67095999999</c:v>
                </c:pt>
                <c:pt idx="2743">
                  <c:v>164579.67084000001</c:v>
                </c:pt>
                <c:pt idx="2744">
                  <c:v>164639.67071999999</c:v>
                </c:pt>
                <c:pt idx="2745">
                  <c:v>164699.67060000001</c:v>
                </c:pt>
                <c:pt idx="2746">
                  <c:v>164759.67048</c:v>
                </c:pt>
                <c:pt idx="2747">
                  <c:v>164819.67035999999</c:v>
                </c:pt>
                <c:pt idx="2748">
                  <c:v>164879.67024000001</c:v>
                </c:pt>
                <c:pt idx="2749">
                  <c:v>164939.67012</c:v>
                </c:pt>
                <c:pt idx="2750">
                  <c:v>164999.67000000001</c:v>
                </c:pt>
                <c:pt idx="2751">
                  <c:v>165059.66988</c:v>
                </c:pt>
                <c:pt idx="2752">
                  <c:v>165119.66975999999</c:v>
                </c:pt>
                <c:pt idx="2753">
                  <c:v>165179.66964000001</c:v>
                </c:pt>
                <c:pt idx="2754">
                  <c:v>165239.66952</c:v>
                </c:pt>
                <c:pt idx="2755">
                  <c:v>165299.66940000001</c:v>
                </c:pt>
                <c:pt idx="2756">
                  <c:v>165359.66928</c:v>
                </c:pt>
                <c:pt idx="2757">
                  <c:v>165419.66915999999</c:v>
                </c:pt>
                <c:pt idx="2758">
                  <c:v>165479.66904000001</c:v>
                </c:pt>
                <c:pt idx="2759">
                  <c:v>165539.66892</c:v>
                </c:pt>
                <c:pt idx="2760">
                  <c:v>165599.66880000001</c:v>
                </c:pt>
                <c:pt idx="2761">
                  <c:v>165659.66868</c:v>
                </c:pt>
                <c:pt idx="2762">
                  <c:v>165719.66855999999</c:v>
                </c:pt>
                <c:pt idx="2763">
                  <c:v>165779.66844000001</c:v>
                </c:pt>
                <c:pt idx="2764">
                  <c:v>165839.66832</c:v>
                </c:pt>
                <c:pt idx="2765">
                  <c:v>165899.66819999999</c:v>
                </c:pt>
                <c:pt idx="2766">
                  <c:v>165959.66808</c:v>
                </c:pt>
                <c:pt idx="2767">
                  <c:v>166019.66795999999</c:v>
                </c:pt>
                <c:pt idx="2768">
                  <c:v>166079.66784000001</c:v>
                </c:pt>
                <c:pt idx="2769">
                  <c:v>166139.66772</c:v>
                </c:pt>
                <c:pt idx="2770">
                  <c:v>166199.66759999999</c:v>
                </c:pt>
                <c:pt idx="2771">
                  <c:v>166259.66748</c:v>
                </c:pt>
                <c:pt idx="2772">
                  <c:v>166319.66735999999</c:v>
                </c:pt>
                <c:pt idx="2773">
                  <c:v>166379.66724000001</c:v>
                </c:pt>
                <c:pt idx="2774">
                  <c:v>166439.66712</c:v>
                </c:pt>
                <c:pt idx="2775">
                  <c:v>166499.66699999999</c:v>
                </c:pt>
                <c:pt idx="2776">
                  <c:v>166559.66688</c:v>
                </c:pt>
                <c:pt idx="2777">
                  <c:v>166619.66675999999</c:v>
                </c:pt>
                <c:pt idx="2778">
                  <c:v>166679.66664000001</c:v>
                </c:pt>
                <c:pt idx="2779">
                  <c:v>166739.66652</c:v>
                </c:pt>
                <c:pt idx="2780">
                  <c:v>166799.66639999999</c:v>
                </c:pt>
                <c:pt idx="2781">
                  <c:v>166859.66628</c:v>
                </c:pt>
                <c:pt idx="2782">
                  <c:v>166919.66615999999</c:v>
                </c:pt>
                <c:pt idx="2783">
                  <c:v>166979.66604000001</c:v>
                </c:pt>
                <c:pt idx="2784">
                  <c:v>167039.66592</c:v>
                </c:pt>
                <c:pt idx="2785">
                  <c:v>167099.66579999999</c:v>
                </c:pt>
                <c:pt idx="2786">
                  <c:v>167159.66568000001</c:v>
                </c:pt>
                <c:pt idx="2787">
                  <c:v>167219.66555999999</c:v>
                </c:pt>
                <c:pt idx="2788">
                  <c:v>167279.66544000001</c:v>
                </c:pt>
                <c:pt idx="2789">
                  <c:v>167339.66532</c:v>
                </c:pt>
                <c:pt idx="2790">
                  <c:v>167399.66519999999</c:v>
                </c:pt>
                <c:pt idx="2791">
                  <c:v>167459.66508000001</c:v>
                </c:pt>
                <c:pt idx="2792">
                  <c:v>167519.66495999999</c:v>
                </c:pt>
                <c:pt idx="2793">
                  <c:v>167579.66484000001</c:v>
                </c:pt>
                <c:pt idx="2794">
                  <c:v>167639.66472</c:v>
                </c:pt>
                <c:pt idx="2795">
                  <c:v>167699.66459999999</c:v>
                </c:pt>
                <c:pt idx="2796">
                  <c:v>167759.66448000001</c:v>
                </c:pt>
                <c:pt idx="2797">
                  <c:v>167819.66436</c:v>
                </c:pt>
                <c:pt idx="2798">
                  <c:v>167879.66424000001</c:v>
                </c:pt>
                <c:pt idx="2799">
                  <c:v>167939.66412</c:v>
                </c:pt>
                <c:pt idx="2800">
                  <c:v>167999.66399999999</c:v>
                </c:pt>
                <c:pt idx="2801">
                  <c:v>168059.66388000001</c:v>
                </c:pt>
                <c:pt idx="2802">
                  <c:v>168119.66376</c:v>
                </c:pt>
                <c:pt idx="2803">
                  <c:v>168179.66364000001</c:v>
                </c:pt>
                <c:pt idx="2804">
                  <c:v>168239.66352</c:v>
                </c:pt>
                <c:pt idx="2805">
                  <c:v>168299.66339999999</c:v>
                </c:pt>
                <c:pt idx="2806">
                  <c:v>168359.66328000001</c:v>
                </c:pt>
                <c:pt idx="2807">
                  <c:v>168419.66316</c:v>
                </c:pt>
                <c:pt idx="2808">
                  <c:v>168479.66304000001</c:v>
                </c:pt>
                <c:pt idx="2809">
                  <c:v>168539.66292</c:v>
                </c:pt>
                <c:pt idx="2810">
                  <c:v>168599.66279999999</c:v>
                </c:pt>
                <c:pt idx="2811">
                  <c:v>168659.66268000001</c:v>
                </c:pt>
                <c:pt idx="2812">
                  <c:v>168719.66256</c:v>
                </c:pt>
                <c:pt idx="2813">
                  <c:v>168779.66243999999</c:v>
                </c:pt>
                <c:pt idx="2814">
                  <c:v>168839.66232</c:v>
                </c:pt>
                <c:pt idx="2815">
                  <c:v>168899.66219999999</c:v>
                </c:pt>
                <c:pt idx="2816">
                  <c:v>168959.66208000001</c:v>
                </c:pt>
                <c:pt idx="2817">
                  <c:v>169019.66196</c:v>
                </c:pt>
                <c:pt idx="2818">
                  <c:v>169079.66183999999</c:v>
                </c:pt>
                <c:pt idx="2819">
                  <c:v>169139.66172</c:v>
                </c:pt>
                <c:pt idx="2820">
                  <c:v>169199.66159999999</c:v>
                </c:pt>
                <c:pt idx="2821">
                  <c:v>169259.66148000001</c:v>
                </c:pt>
                <c:pt idx="2822">
                  <c:v>169319.66136</c:v>
                </c:pt>
                <c:pt idx="2823">
                  <c:v>169379.66123999999</c:v>
                </c:pt>
                <c:pt idx="2824">
                  <c:v>169439.66112</c:v>
                </c:pt>
                <c:pt idx="2825">
                  <c:v>169499.66099999999</c:v>
                </c:pt>
                <c:pt idx="2826">
                  <c:v>169559.66088000001</c:v>
                </c:pt>
                <c:pt idx="2827">
                  <c:v>169619.66076</c:v>
                </c:pt>
                <c:pt idx="2828">
                  <c:v>169679.66063999999</c:v>
                </c:pt>
                <c:pt idx="2829">
                  <c:v>169739.66052</c:v>
                </c:pt>
                <c:pt idx="2830">
                  <c:v>169799.66039999999</c:v>
                </c:pt>
                <c:pt idx="2831">
                  <c:v>169859.66028000001</c:v>
                </c:pt>
                <c:pt idx="2832">
                  <c:v>169919.66016</c:v>
                </c:pt>
                <c:pt idx="2833">
                  <c:v>169979.66003999999</c:v>
                </c:pt>
                <c:pt idx="2834">
                  <c:v>170039.65992000001</c:v>
                </c:pt>
                <c:pt idx="2835">
                  <c:v>170099.65979999999</c:v>
                </c:pt>
                <c:pt idx="2836">
                  <c:v>170159.65968000001</c:v>
                </c:pt>
                <c:pt idx="2837">
                  <c:v>170219.65956</c:v>
                </c:pt>
                <c:pt idx="2838">
                  <c:v>170279.65943999999</c:v>
                </c:pt>
                <c:pt idx="2839">
                  <c:v>170339.65932000001</c:v>
                </c:pt>
                <c:pt idx="2840">
                  <c:v>170399.65919999999</c:v>
                </c:pt>
                <c:pt idx="2841">
                  <c:v>170459.65908000001</c:v>
                </c:pt>
                <c:pt idx="2842">
                  <c:v>170519.65896</c:v>
                </c:pt>
                <c:pt idx="2843">
                  <c:v>170579.65883999999</c:v>
                </c:pt>
                <c:pt idx="2844">
                  <c:v>170639.65872000001</c:v>
                </c:pt>
                <c:pt idx="2845">
                  <c:v>170699.6586</c:v>
                </c:pt>
                <c:pt idx="2846">
                  <c:v>170759.65848000001</c:v>
                </c:pt>
                <c:pt idx="2847">
                  <c:v>170819.65836</c:v>
                </c:pt>
                <c:pt idx="2848">
                  <c:v>170879.65823999999</c:v>
                </c:pt>
                <c:pt idx="2849">
                  <c:v>170939.65812000001</c:v>
                </c:pt>
                <c:pt idx="2850">
                  <c:v>170999.658</c:v>
                </c:pt>
                <c:pt idx="2851">
                  <c:v>171059.65788000001</c:v>
                </c:pt>
                <c:pt idx="2852">
                  <c:v>171119.65776</c:v>
                </c:pt>
                <c:pt idx="2853">
                  <c:v>171179.65763999999</c:v>
                </c:pt>
                <c:pt idx="2854">
                  <c:v>171239.65752000001</c:v>
                </c:pt>
                <c:pt idx="2855">
                  <c:v>171299.6574</c:v>
                </c:pt>
                <c:pt idx="2856">
                  <c:v>171359.65728000001</c:v>
                </c:pt>
                <c:pt idx="2857">
                  <c:v>171419.65716</c:v>
                </c:pt>
                <c:pt idx="2858">
                  <c:v>171479.65703999999</c:v>
                </c:pt>
                <c:pt idx="2859">
                  <c:v>171539.65692000001</c:v>
                </c:pt>
                <c:pt idx="2860">
                  <c:v>171599.6568</c:v>
                </c:pt>
                <c:pt idx="2861">
                  <c:v>171659.65667999999</c:v>
                </c:pt>
                <c:pt idx="2862">
                  <c:v>171719.65656</c:v>
                </c:pt>
                <c:pt idx="2863">
                  <c:v>171779.65643999999</c:v>
                </c:pt>
                <c:pt idx="2864">
                  <c:v>171839.65632000001</c:v>
                </c:pt>
                <c:pt idx="2865">
                  <c:v>171899.6562</c:v>
                </c:pt>
                <c:pt idx="2866">
                  <c:v>171959.65607999999</c:v>
                </c:pt>
                <c:pt idx="2867">
                  <c:v>172019.65596</c:v>
                </c:pt>
                <c:pt idx="2868">
                  <c:v>172079.65583999999</c:v>
                </c:pt>
                <c:pt idx="2869">
                  <c:v>172139.65572000001</c:v>
                </c:pt>
                <c:pt idx="2870">
                  <c:v>172199.6556</c:v>
                </c:pt>
                <c:pt idx="2871">
                  <c:v>172259.65547999999</c:v>
                </c:pt>
                <c:pt idx="2872">
                  <c:v>172319.65536</c:v>
                </c:pt>
                <c:pt idx="2873">
                  <c:v>172379.65523999999</c:v>
                </c:pt>
                <c:pt idx="2874">
                  <c:v>172439.65512000001</c:v>
                </c:pt>
                <c:pt idx="2875">
                  <c:v>172499.655</c:v>
                </c:pt>
                <c:pt idx="2876">
                  <c:v>172559.65487999999</c:v>
                </c:pt>
                <c:pt idx="2877">
                  <c:v>172619.65476</c:v>
                </c:pt>
                <c:pt idx="2878">
                  <c:v>172679.65463999999</c:v>
                </c:pt>
                <c:pt idx="2879">
                  <c:v>172739.65452000001</c:v>
                </c:pt>
                <c:pt idx="2880">
                  <c:v>172799.6544</c:v>
                </c:pt>
                <c:pt idx="2881">
                  <c:v>172859.65427999999</c:v>
                </c:pt>
                <c:pt idx="2882">
                  <c:v>172919.65416000001</c:v>
                </c:pt>
                <c:pt idx="2883">
                  <c:v>172979.65403999999</c:v>
                </c:pt>
                <c:pt idx="2884">
                  <c:v>173039.65392000001</c:v>
                </c:pt>
                <c:pt idx="2885">
                  <c:v>173099.6538</c:v>
                </c:pt>
                <c:pt idx="2886">
                  <c:v>173159.65367999999</c:v>
                </c:pt>
                <c:pt idx="2887">
                  <c:v>173219.65356000001</c:v>
                </c:pt>
                <c:pt idx="2888">
                  <c:v>173279.65343999999</c:v>
                </c:pt>
                <c:pt idx="2889">
                  <c:v>173339.65332000001</c:v>
                </c:pt>
                <c:pt idx="2890">
                  <c:v>173399.6532</c:v>
                </c:pt>
                <c:pt idx="2891">
                  <c:v>173459.65307999999</c:v>
                </c:pt>
                <c:pt idx="2892">
                  <c:v>173519.65296000001</c:v>
                </c:pt>
                <c:pt idx="2893">
                  <c:v>173579.65284</c:v>
                </c:pt>
                <c:pt idx="2894">
                  <c:v>173639.65272000001</c:v>
                </c:pt>
                <c:pt idx="2895">
                  <c:v>173699.6526</c:v>
                </c:pt>
                <c:pt idx="2896">
                  <c:v>173759.65247999999</c:v>
                </c:pt>
                <c:pt idx="2897">
                  <c:v>173819.65236000001</c:v>
                </c:pt>
                <c:pt idx="2898">
                  <c:v>173879.65224</c:v>
                </c:pt>
                <c:pt idx="2899">
                  <c:v>173939.65212000001</c:v>
                </c:pt>
                <c:pt idx="2900">
                  <c:v>173999.652</c:v>
                </c:pt>
                <c:pt idx="2901">
                  <c:v>174059.65187999999</c:v>
                </c:pt>
                <c:pt idx="2902">
                  <c:v>174119.65176000001</c:v>
                </c:pt>
                <c:pt idx="2903">
                  <c:v>174179.65164</c:v>
                </c:pt>
                <c:pt idx="2904">
                  <c:v>174239.65152000001</c:v>
                </c:pt>
                <c:pt idx="2905">
                  <c:v>174299.6514</c:v>
                </c:pt>
                <c:pt idx="2906">
                  <c:v>174359.65127999999</c:v>
                </c:pt>
                <c:pt idx="2907">
                  <c:v>174419.65116000001</c:v>
                </c:pt>
                <c:pt idx="2908">
                  <c:v>174479.65104</c:v>
                </c:pt>
                <c:pt idx="2909">
                  <c:v>174539.65091999999</c:v>
                </c:pt>
                <c:pt idx="2910">
                  <c:v>174599.6508</c:v>
                </c:pt>
                <c:pt idx="2911">
                  <c:v>174659.65067999999</c:v>
                </c:pt>
                <c:pt idx="2912">
                  <c:v>174719.65056000001</c:v>
                </c:pt>
                <c:pt idx="2913">
                  <c:v>174779.65044</c:v>
                </c:pt>
                <c:pt idx="2914">
                  <c:v>174839.65031999999</c:v>
                </c:pt>
                <c:pt idx="2915">
                  <c:v>174899.6502</c:v>
                </c:pt>
                <c:pt idx="2916">
                  <c:v>174959.65007999999</c:v>
                </c:pt>
                <c:pt idx="2917">
                  <c:v>175019.64996000001</c:v>
                </c:pt>
                <c:pt idx="2918">
                  <c:v>175079.64984</c:v>
                </c:pt>
                <c:pt idx="2919">
                  <c:v>175139.64971999999</c:v>
                </c:pt>
                <c:pt idx="2920">
                  <c:v>175199.6496</c:v>
                </c:pt>
                <c:pt idx="2921">
                  <c:v>175259.64947999999</c:v>
                </c:pt>
                <c:pt idx="2922">
                  <c:v>175319.64936000001</c:v>
                </c:pt>
                <c:pt idx="2923">
                  <c:v>175379.64924</c:v>
                </c:pt>
                <c:pt idx="2924">
                  <c:v>175439.64911999999</c:v>
                </c:pt>
                <c:pt idx="2925">
                  <c:v>175499.649</c:v>
                </c:pt>
                <c:pt idx="2926">
                  <c:v>175559.64887999999</c:v>
                </c:pt>
                <c:pt idx="2927">
                  <c:v>175619.64876000001</c:v>
                </c:pt>
                <c:pt idx="2928">
                  <c:v>175679.64864</c:v>
                </c:pt>
                <c:pt idx="2929">
                  <c:v>175739.64851999999</c:v>
                </c:pt>
                <c:pt idx="2930">
                  <c:v>175799.64840000001</c:v>
                </c:pt>
                <c:pt idx="2931">
                  <c:v>175859.64827999999</c:v>
                </c:pt>
                <c:pt idx="2932">
                  <c:v>175919.64816000001</c:v>
                </c:pt>
                <c:pt idx="2933">
                  <c:v>175979.64804</c:v>
                </c:pt>
                <c:pt idx="2934">
                  <c:v>176039.64791999999</c:v>
                </c:pt>
                <c:pt idx="2935">
                  <c:v>176099.64780000001</c:v>
                </c:pt>
                <c:pt idx="2936">
                  <c:v>176159.64767999999</c:v>
                </c:pt>
                <c:pt idx="2937">
                  <c:v>176219.64756000001</c:v>
                </c:pt>
                <c:pt idx="2938">
                  <c:v>176279.64744</c:v>
                </c:pt>
                <c:pt idx="2939">
                  <c:v>176339.64731999999</c:v>
                </c:pt>
                <c:pt idx="2940">
                  <c:v>176399.64720000001</c:v>
                </c:pt>
                <c:pt idx="2941">
                  <c:v>176459.64708</c:v>
                </c:pt>
                <c:pt idx="2942">
                  <c:v>176519.64696000001</c:v>
                </c:pt>
                <c:pt idx="2943">
                  <c:v>176579.64684</c:v>
                </c:pt>
                <c:pt idx="2944">
                  <c:v>176639.64671999999</c:v>
                </c:pt>
                <c:pt idx="2945">
                  <c:v>176699.64660000001</c:v>
                </c:pt>
                <c:pt idx="2946">
                  <c:v>176759.64648</c:v>
                </c:pt>
                <c:pt idx="2947">
                  <c:v>176819.64636000001</c:v>
                </c:pt>
                <c:pt idx="2948">
                  <c:v>176879.64624</c:v>
                </c:pt>
                <c:pt idx="2949">
                  <c:v>176939.64611999999</c:v>
                </c:pt>
                <c:pt idx="2950">
                  <c:v>176999.64600000001</c:v>
                </c:pt>
                <c:pt idx="2951">
                  <c:v>177059.64588</c:v>
                </c:pt>
                <c:pt idx="2952">
                  <c:v>177119.64576000001</c:v>
                </c:pt>
                <c:pt idx="2953">
                  <c:v>177179.64564</c:v>
                </c:pt>
                <c:pt idx="2954">
                  <c:v>177239.64551999999</c:v>
                </c:pt>
                <c:pt idx="2955">
                  <c:v>177299.64540000001</c:v>
                </c:pt>
                <c:pt idx="2956">
                  <c:v>177359.64528</c:v>
                </c:pt>
                <c:pt idx="2957">
                  <c:v>177419.64515999999</c:v>
                </c:pt>
                <c:pt idx="2958">
                  <c:v>177479.64504</c:v>
                </c:pt>
                <c:pt idx="2959">
                  <c:v>177539.64491999999</c:v>
                </c:pt>
                <c:pt idx="2960">
                  <c:v>177599.64480000001</c:v>
                </c:pt>
                <c:pt idx="2961">
                  <c:v>177659.64468</c:v>
                </c:pt>
                <c:pt idx="2962">
                  <c:v>177719.64455999999</c:v>
                </c:pt>
                <c:pt idx="2963">
                  <c:v>177779.64444</c:v>
                </c:pt>
                <c:pt idx="2964">
                  <c:v>177839.64431999999</c:v>
                </c:pt>
                <c:pt idx="2965">
                  <c:v>177899.64420000001</c:v>
                </c:pt>
                <c:pt idx="2966">
                  <c:v>177959.64408</c:v>
                </c:pt>
                <c:pt idx="2967">
                  <c:v>178019.64395999999</c:v>
                </c:pt>
                <c:pt idx="2968">
                  <c:v>178079.64384</c:v>
                </c:pt>
                <c:pt idx="2969">
                  <c:v>178139.64371999999</c:v>
                </c:pt>
                <c:pt idx="2970">
                  <c:v>178199.64360000001</c:v>
                </c:pt>
                <c:pt idx="2971">
                  <c:v>178259.64348</c:v>
                </c:pt>
                <c:pt idx="2972">
                  <c:v>178319.64335999999</c:v>
                </c:pt>
                <c:pt idx="2973">
                  <c:v>178379.64324</c:v>
                </c:pt>
                <c:pt idx="2974">
                  <c:v>178439.64311999999</c:v>
                </c:pt>
                <c:pt idx="2975">
                  <c:v>178499.64300000001</c:v>
                </c:pt>
                <c:pt idx="2976">
                  <c:v>178559.64288</c:v>
                </c:pt>
                <c:pt idx="2977">
                  <c:v>178619.64275999999</c:v>
                </c:pt>
                <c:pt idx="2978">
                  <c:v>178679.64264000001</c:v>
                </c:pt>
                <c:pt idx="2979">
                  <c:v>178739.64251999999</c:v>
                </c:pt>
                <c:pt idx="2980">
                  <c:v>178799.64240000001</c:v>
                </c:pt>
                <c:pt idx="2981">
                  <c:v>178859.64228</c:v>
                </c:pt>
                <c:pt idx="2982">
                  <c:v>178919.64215999999</c:v>
                </c:pt>
                <c:pt idx="2983">
                  <c:v>178979.64204000001</c:v>
                </c:pt>
                <c:pt idx="2984">
                  <c:v>179039.64191999999</c:v>
                </c:pt>
                <c:pt idx="2985">
                  <c:v>179099.64180000001</c:v>
                </c:pt>
                <c:pt idx="2986">
                  <c:v>179159.64168</c:v>
                </c:pt>
                <c:pt idx="2987">
                  <c:v>179219.64155999999</c:v>
                </c:pt>
                <c:pt idx="2988">
                  <c:v>179279.64144000001</c:v>
                </c:pt>
                <c:pt idx="2989">
                  <c:v>179339.64132</c:v>
                </c:pt>
                <c:pt idx="2990">
                  <c:v>179399.64120000001</c:v>
                </c:pt>
                <c:pt idx="2991">
                  <c:v>179459.64108</c:v>
                </c:pt>
                <c:pt idx="2992">
                  <c:v>179519.64095999999</c:v>
                </c:pt>
                <c:pt idx="2993">
                  <c:v>179579.64084000001</c:v>
                </c:pt>
                <c:pt idx="2994">
                  <c:v>179639.64072</c:v>
                </c:pt>
                <c:pt idx="2995">
                  <c:v>179699.64060000001</c:v>
                </c:pt>
                <c:pt idx="2996">
                  <c:v>179759.64048</c:v>
                </c:pt>
                <c:pt idx="2997">
                  <c:v>179819.64035999999</c:v>
                </c:pt>
                <c:pt idx="2998">
                  <c:v>179879.64024000001</c:v>
                </c:pt>
                <c:pt idx="2999">
                  <c:v>179939.64012</c:v>
                </c:pt>
                <c:pt idx="3000">
                  <c:v>179999.64</c:v>
                </c:pt>
                <c:pt idx="3001">
                  <c:v>180059.63988</c:v>
                </c:pt>
                <c:pt idx="3002">
                  <c:v>180119.63975999999</c:v>
                </c:pt>
                <c:pt idx="3003">
                  <c:v>180179.63964000001</c:v>
                </c:pt>
                <c:pt idx="3004">
                  <c:v>180239.63952</c:v>
                </c:pt>
                <c:pt idx="3005">
                  <c:v>180299.63939999999</c:v>
                </c:pt>
                <c:pt idx="3006">
                  <c:v>180359.63928</c:v>
                </c:pt>
                <c:pt idx="3007">
                  <c:v>180419.63915999999</c:v>
                </c:pt>
                <c:pt idx="3008">
                  <c:v>180479.63904000001</c:v>
                </c:pt>
                <c:pt idx="3009">
                  <c:v>180539.63892</c:v>
                </c:pt>
                <c:pt idx="3010">
                  <c:v>180599.63879999999</c:v>
                </c:pt>
                <c:pt idx="3011">
                  <c:v>180659.63868</c:v>
                </c:pt>
                <c:pt idx="3012">
                  <c:v>180719.63855999999</c:v>
                </c:pt>
                <c:pt idx="3013">
                  <c:v>180779.63844000001</c:v>
                </c:pt>
                <c:pt idx="3014">
                  <c:v>180839.63832</c:v>
                </c:pt>
                <c:pt idx="3015">
                  <c:v>180899.63819999999</c:v>
                </c:pt>
                <c:pt idx="3016">
                  <c:v>180959.63808</c:v>
                </c:pt>
                <c:pt idx="3017">
                  <c:v>181019.63795999999</c:v>
                </c:pt>
                <c:pt idx="3018">
                  <c:v>181079.63784000001</c:v>
                </c:pt>
                <c:pt idx="3019">
                  <c:v>181139.63772</c:v>
                </c:pt>
                <c:pt idx="3020">
                  <c:v>181199.63759999999</c:v>
                </c:pt>
                <c:pt idx="3021">
                  <c:v>181259.63748</c:v>
                </c:pt>
                <c:pt idx="3022">
                  <c:v>181319.63735999999</c:v>
                </c:pt>
                <c:pt idx="3023">
                  <c:v>181379.63724000001</c:v>
                </c:pt>
                <c:pt idx="3024">
                  <c:v>181439.63712</c:v>
                </c:pt>
                <c:pt idx="3025">
                  <c:v>181499.63699999999</c:v>
                </c:pt>
                <c:pt idx="3026">
                  <c:v>181559.63688000001</c:v>
                </c:pt>
                <c:pt idx="3027">
                  <c:v>181619.63675999999</c:v>
                </c:pt>
                <c:pt idx="3028">
                  <c:v>181679.63664000001</c:v>
                </c:pt>
                <c:pt idx="3029">
                  <c:v>181739.63652</c:v>
                </c:pt>
                <c:pt idx="3030">
                  <c:v>181799.63639999999</c:v>
                </c:pt>
                <c:pt idx="3031">
                  <c:v>181859.63628000001</c:v>
                </c:pt>
                <c:pt idx="3032">
                  <c:v>181919.63615999999</c:v>
                </c:pt>
                <c:pt idx="3033">
                  <c:v>181979.63604000001</c:v>
                </c:pt>
                <c:pt idx="3034">
                  <c:v>182039.63592</c:v>
                </c:pt>
                <c:pt idx="3035">
                  <c:v>182099.63579999999</c:v>
                </c:pt>
                <c:pt idx="3036">
                  <c:v>182159.63568000001</c:v>
                </c:pt>
                <c:pt idx="3037">
                  <c:v>182219.63556</c:v>
                </c:pt>
                <c:pt idx="3038">
                  <c:v>182279.63544000001</c:v>
                </c:pt>
                <c:pt idx="3039">
                  <c:v>182339.63532</c:v>
                </c:pt>
                <c:pt idx="3040">
                  <c:v>182399.63519999999</c:v>
                </c:pt>
                <c:pt idx="3041">
                  <c:v>182459.63508000001</c:v>
                </c:pt>
                <c:pt idx="3042">
                  <c:v>182519.63496</c:v>
                </c:pt>
                <c:pt idx="3043">
                  <c:v>182579.63484000001</c:v>
                </c:pt>
                <c:pt idx="3044">
                  <c:v>182639.63472</c:v>
                </c:pt>
                <c:pt idx="3045">
                  <c:v>182699.63459999999</c:v>
                </c:pt>
                <c:pt idx="3046">
                  <c:v>182759.63448000001</c:v>
                </c:pt>
                <c:pt idx="3047">
                  <c:v>182819.63436</c:v>
                </c:pt>
                <c:pt idx="3048">
                  <c:v>182879.63424000001</c:v>
                </c:pt>
                <c:pt idx="3049">
                  <c:v>182939.63412</c:v>
                </c:pt>
                <c:pt idx="3050">
                  <c:v>182999.63399999999</c:v>
                </c:pt>
                <c:pt idx="3051">
                  <c:v>183059.63388000001</c:v>
                </c:pt>
                <c:pt idx="3052">
                  <c:v>183119.63376</c:v>
                </c:pt>
                <c:pt idx="3053">
                  <c:v>183179.63363999999</c:v>
                </c:pt>
                <c:pt idx="3054">
                  <c:v>183239.63352</c:v>
                </c:pt>
                <c:pt idx="3055">
                  <c:v>183299.63339999999</c:v>
                </c:pt>
                <c:pt idx="3056">
                  <c:v>183359.63328000001</c:v>
                </c:pt>
                <c:pt idx="3057">
                  <c:v>183419.63316</c:v>
                </c:pt>
                <c:pt idx="3058">
                  <c:v>183479.63303999999</c:v>
                </c:pt>
                <c:pt idx="3059">
                  <c:v>183539.63292</c:v>
                </c:pt>
                <c:pt idx="3060">
                  <c:v>183599.63279999999</c:v>
                </c:pt>
                <c:pt idx="3061">
                  <c:v>183659.63268000001</c:v>
                </c:pt>
                <c:pt idx="3062">
                  <c:v>183719.63256</c:v>
                </c:pt>
                <c:pt idx="3063">
                  <c:v>183779.63243999999</c:v>
                </c:pt>
                <c:pt idx="3064">
                  <c:v>183839.63232</c:v>
                </c:pt>
                <c:pt idx="3065">
                  <c:v>183899.63219999999</c:v>
                </c:pt>
                <c:pt idx="3066">
                  <c:v>183959.63208000001</c:v>
                </c:pt>
                <c:pt idx="3067">
                  <c:v>184019.63196</c:v>
                </c:pt>
                <c:pt idx="3068">
                  <c:v>184079.63183999999</c:v>
                </c:pt>
                <c:pt idx="3069">
                  <c:v>184139.63172</c:v>
                </c:pt>
                <c:pt idx="3070">
                  <c:v>184199.63159999999</c:v>
                </c:pt>
                <c:pt idx="3071">
                  <c:v>184259.63148000001</c:v>
                </c:pt>
                <c:pt idx="3072">
                  <c:v>184319.63136</c:v>
                </c:pt>
                <c:pt idx="3073">
                  <c:v>184379.63123999999</c:v>
                </c:pt>
                <c:pt idx="3074">
                  <c:v>184439.63112000001</c:v>
                </c:pt>
                <c:pt idx="3075">
                  <c:v>184499.63099999999</c:v>
                </c:pt>
                <c:pt idx="3076">
                  <c:v>184559.63088000001</c:v>
                </c:pt>
                <c:pt idx="3077">
                  <c:v>184619.63076</c:v>
                </c:pt>
                <c:pt idx="3078">
                  <c:v>184679.63063999999</c:v>
                </c:pt>
                <c:pt idx="3079">
                  <c:v>184739.63052000001</c:v>
                </c:pt>
                <c:pt idx="3080">
                  <c:v>184799.63039999999</c:v>
                </c:pt>
                <c:pt idx="3081">
                  <c:v>184859.63028000001</c:v>
                </c:pt>
                <c:pt idx="3082">
                  <c:v>184919.63016</c:v>
                </c:pt>
                <c:pt idx="3083">
                  <c:v>184979.63003999999</c:v>
                </c:pt>
                <c:pt idx="3084">
                  <c:v>185039.62992000001</c:v>
                </c:pt>
                <c:pt idx="3085">
                  <c:v>185099.6298</c:v>
                </c:pt>
                <c:pt idx="3086">
                  <c:v>185159.62968000001</c:v>
                </c:pt>
                <c:pt idx="3087">
                  <c:v>185219.62956</c:v>
                </c:pt>
                <c:pt idx="3088">
                  <c:v>185279.62943999999</c:v>
                </c:pt>
                <c:pt idx="3089">
                  <c:v>185339.62932000001</c:v>
                </c:pt>
                <c:pt idx="3090">
                  <c:v>185399.6292</c:v>
                </c:pt>
                <c:pt idx="3091">
                  <c:v>185459.62908000001</c:v>
                </c:pt>
                <c:pt idx="3092">
                  <c:v>185519.62896</c:v>
                </c:pt>
                <c:pt idx="3093">
                  <c:v>185579.62883999999</c:v>
                </c:pt>
                <c:pt idx="3094">
                  <c:v>185639.62872000001</c:v>
                </c:pt>
                <c:pt idx="3095">
                  <c:v>185699.6286</c:v>
                </c:pt>
                <c:pt idx="3096">
                  <c:v>185759.62848000001</c:v>
                </c:pt>
                <c:pt idx="3097">
                  <c:v>185819.62836</c:v>
                </c:pt>
                <c:pt idx="3098">
                  <c:v>185879.62823999999</c:v>
                </c:pt>
                <c:pt idx="3099">
                  <c:v>185939.62812000001</c:v>
                </c:pt>
                <c:pt idx="3100">
                  <c:v>185999.628</c:v>
                </c:pt>
                <c:pt idx="3101">
                  <c:v>186059.62787999999</c:v>
                </c:pt>
                <c:pt idx="3102">
                  <c:v>186119.62776</c:v>
                </c:pt>
                <c:pt idx="3103">
                  <c:v>186179.62763999999</c:v>
                </c:pt>
                <c:pt idx="3104">
                  <c:v>186239.62752000001</c:v>
                </c:pt>
                <c:pt idx="3105">
                  <c:v>186299.6274</c:v>
                </c:pt>
                <c:pt idx="3106">
                  <c:v>186359.62727999999</c:v>
                </c:pt>
                <c:pt idx="3107">
                  <c:v>186419.62716</c:v>
                </c:pt>
                <c:pt idx="3108">
                  <c:v>186479.62703999999</c:v>
                </c:pt>
                <c:pt idx="3109">
                  <c:v>186539.62692000001</c:v>
                </c:pt>
                <c:pt idx="3110">
                  <c:v>186599.6268</c:v>
                </c:pt>
                <c:pt idx="3111">
                  <c:v>186659.62667999999</c:v>
                </c:pt>
                <c:pt idx="3112">
                  <c:v>186719.62656</c:v>
                </c:pt>
                <c:pt idx="3113">
                  <c:v>186779.62643999999</c:v>
                </c:pt>
                <c:pt idx="3114">
                  <c:v>186839.62632000001</c:v>
                </c:pt>
                <c:pt idx="3115">
                  <c:v>186899.6262</c:v>
                </c:pt>
                <c:pt idx="3116">
                  <c:v>186959.62607999999</c:v>
                </c:pt>
                <c:pt idx="3117">
                  <c:v>187019.62596</c:v>
                </c:pt>
                <c:pt idx="3118">
                  <c:v>187079.62583999999</c:v>
                </c:pt>
                <c:pt idx="3119">
                  <c:v>187139.62572000001</c:v>
                </c:pt>
                <c:pt idx="3120">
                  <c:v>187199.6256</c:v>
                </c:pt>
                <c:pt idx="3121">
                  <c:v>187259.62547999999</c:v>
                </c:pt>
                <c:pt idx="3122">
                  <c:v>187319.62536000001</c:v>
                </c:pt>
                <c:pt idx="3123">
                  <c:v>187379.62523999999</c:v>
                </c:pt>
                <c:pt idx="3124">
                  <c:v>187439.62512000001</c:v>
                </c:pt>
                <c:pt idx="3125">
                  <c:v>187499.625</c:v>
                </c:pt>
                <c:pt idx="3126">
                  <c:v>187559.62487999999</c:v>
                </c:pt>
                <c:pt idx="3127">
                  <c:v>187619.62476000001</c:v>
                </c:pt>
                <c:pt idx="3128">
                  <c:v>187679.62463999999</c:v>
                </c:pt>
                <c:pt idx="3129">
                  <c:v>187739.62452000001</c:v>
                </c:pt>
                <c:pt idx="3130">
                  <c:v>187799.6244</c:v>
                </c:pt>
                <c:pt idx="3131">
                  <c:v>187859.62427999999</c:v>
                </c:pt>
                <c:pt idx="3132">
                  <c:v>187919.62416000001</c:v>
                </c:pt>
                <c:pt idx="3133">
                  <c:v>187979.62404</c:v>
                </c:pt>
                <c:pt idx="3134">
                  <c:v>188039.62392000001</c:v>
                </c:pt>
                <c:pt idx="3135">
                  <c:v>188099.6238</c:v>
                </c:pt>
                <c:pt idx="3136">
                  <c:v>188159.62367999999</c:v>
                </c:pt>
                <c:pt idx="3137">
                  <c:v>188219.62356000001</c:v>
                </c:pt>
                <c:pt idx="3138">
                  <c:v>188279.62344</c:v>
                </c:pt>
                <c:pt idx="3139">
                  <c:v>188339.62332000001</c:v>
                </c:pt>
                <c:pt idx="3140">
                  <c:v>188399.6232</c:v>
                </c:pt>
                <c:pt idx="3141">
                  <c:v>188459.62307999999</c:v>
                </c:pt>
                <c:pt idx="3142">
                  <c:v>188519.62296000001</c:v>
                </c:pt>
                <c:pt idx="3143">
                  <c:v>188579.62284</c:v>
                </c:pt>
                <c:pt idx="3144">
                  <c:v>188639.62272000001</c:v>
                </c:pt>
                <c:pt idx="3145">
                  <c:v>188699.6226</c:v>
                </c:pt>
                <c:pt idx="3146">
                  <c:v>188759.62247999999</c:v>
                </c:pt>
                <c:pt idx="3147">
                  <c:v>188819.62236000001</c:v>
                </c:pt>
                <c:pt idx="3148">
                  <c:v>188879.62224</c:v>
                </c:pt>
                <c:pt idx="3149">
                  <c:v>188939.62212000001</c:v>
                </c:pt>
                <c:pt idx="3150">
                  <c:v>188999.622</c:v>
                </c:pt>
                <c:pt idx="3151">
                  <c:v>189059.62187999999</c:v>
                </c:pt>
                <c:pt idx="3152">
                  <c:v>189119.62176000001</c:v>
                </c:pt>
                <c:pt idx="3153">
                  <c:v>189179.62164</c:v>
                </c:pt>
                <c:pt idx="3154">
                  <c:v>189239.62151999999</c:v>
                </c:pt>
                <c:pt idx="3155">
                  <c:v>189299.6214</c:v>
                </c:pt>
                <c:pt idx="3156">
                  <c:v>189359.62127999999</c:v>
                </c:pt>
                <c:pt idx="3157">
                  <c:v>189419.62116000001</c:v>
                </c:pt>
                <c:pt idx="3158">
                  <c:v>189479.62104</c:v>
                </c:pt>
                <c:pt idx="3159">
                  <c:v>189539.62091999999</c:v>
                </c:pt>
                <c:pt idx="3160">
                  <c:v>189599.6208</c:v>
                </c:pt>
                <c:pt idx="3161">
                  <c:v>189659.62067999999</c:v>
                </c:pt>
                <c:pt idx="3162">
                  <c:v>189719.62056000001</c:v>
                </c:pt>
                <c:pt idx="3163">
                  <c:v>189779.62044</c:v>
                </c:pt>
                <c:pt idx="3164">
                  <c:v>189839.62031999999</c:v>
                </c:pt>
                <c:pt idx="3165">
                  <c:v>189899.6202</c:v>
                </c:pt>
                <c:pt idx="3166">
                  <c:v>189959.62007999999</c:v>
                </c:pt>
                <c:pt idx="3167">
                  <c:v>190019.61996000001</c:v>
                </c:pt>
                <c:pt idx="3168">
                  <c:v>190079.61984</c:v>
                </c:pt>
                <c:pt idx="3169">
                  <c:v>190139.61971999999</c:v>
                </c:pt>
                <c:pt idx="3170">
                  <c:v>190199.61960000001</c:v>
                </c:pt>
                <c:pt idx="3171">
                  <c:v>190259.61947999999</c:v>
                </c:pt>
                <c:pt idx="3172">
                  <c:v>190319.61936000001</c:v>
                </c:pt>
                <c:pt idx="3173">
                  <c:v>190379.61924</c:v>
                </c:pt>
                <c:pt idx="3174">
                  <c:v>190439.61911999999</c:v>
                </c:pt>
                <c:pt idx="3175">
                  <c:v>190499.61900000001</c:v>
                </c:pt>
                <c:pt idx="3176">
                  <c:v>190559.61887999999</c:v>
                </c:pt>
                <c:pt idx="3177">
                  <c:v>190619.61876000001</c:v>
                </c:pt>
                <c:pt idx="3178">
                  <c:v>190679.61864</c:v>
                </c:pt>
                <c:pt idx="3179">
                  <c:v>190739.61851999999</c:v>
                </c:pt>
                <c:pt idx="3180">
                  <c:v>190799.61840000001</c:v>
                </c:pt>
                <c:pt idx="3181">
                  <c:v>190859.61828</c:v>
                </c:pt>
                <c:pt idx="3182">
                  <c:v>190919.61816000001</c:v>
                </c:pt>
                <c:pt idx="3183">
                  <c:v>190979.61804</c:v>
                </c:pt>
                <c:pt idx="3184">
                  <c:v>191039.61791999999</c:v>
                </c:pt>
                <c:pt idx="3185">
                  <c:v>191099.61780000001</c:v>
                </c:pt>
                <c:pt idx="3186">
                  <c:v>191159.61768</c:v>
                </c:pt>
                <c:pt idx="3187">
                  <c:v>191219.61756000001</c:v>
                </c:pt>
                <c:pt idx="3188">
                  <c:v>191279.61744</c:v>
                </c:pt>
                <c:pt idx="3189">
                  <c:v>191339.61731999999</c:v>
                </c:pt>
                <c:pt idx="3190">
                  <c:v>191399.61720000001</c:v>
                </c:pt>
                <c:pt idx="3191">
                  <c:v>191459.61708</c:v>
                </c:pt>
                <c:pt idx="3192">
                  <c:v>191519.61696000001</c:v>
                </c:pt>
                <c:pt idx="3193">
                  <c:v>191579.61684</c:v>
                </c:pt>
                <c:pt idx="3194">
                  <c:v>191639.61671999999</c:v>
                </c:pt>
                <c:pt idx="3195">
                  <c:v>191699.61660000001</c:v>
                </c:pt>
                <c:pt idx="3196">
                  <c:v>191759.61648</c:v>
                </c:pt>
                <c:pt idx="3197">
                  <c:v>191819.61636000001</c:v>
                </c:pt>
                <c:pt idx="3198">
                  <c:v>191879.61624</c:v>
                </c:pt>
                <c:pt idx="3199">
                  <c:v>191939.61611999999</c:v>
                </c:pt>
                <c:pt idx="3200">
                  <c:v>191999.61600000001</c:v>
                </c:pt>
                <c:pt idx="3201">
                  <c:v>192059.61588</c:v>
                </c:pt>
                <c:pt idx="3202">
                  <c:v>192119.61575999999</c:v>
                </c:pt>
                <c:pt idx="3203">
                  <c:v>192179.61564</c:v>
                </c:pt>
                <c:pt idx="3204">
                  <c:v>192239.61551999999</c:v>
                </c:pt>
                <c:pt idx="3205">
                  <c:v>192299.61540000001</c:v>
                </c:pt>
                <c:pt idx="3206">
                  <c:v>192359.61528</c:v>
                </c:pt>
                <c:pt idx="3207">
                  <c:v>192419.61515999999</c:v>
                </c:pt>
                <c:pt idx="3208">
                  <c:v>192479.61504</c:v>
                </c:pt>
                <c:pt idx="3209">
                  <c:v>192539.61491999999</c:v>
                </c:pt>
                <c:pt idx="3210">
                  <c:v>192599.61480000001</c:v>
                </c:pt>
                <c:pt idx="3211">
                  <c:v>192659.61468</c:v>
                </c:pt>
                <c:pt idx="3212">
                  <c:v>192719.61455999999</c:v>
                </c:pt>
                <c:pt idx="3213">
                  <c:v>192779.61444</c:v>
                </c:pt>
                <c:pt idx="3214">
                  <c:v>192839.61431999999</c:v>
                </c:pt>
                <c:pt idx="3215">
                  <c:v>192899.61420000001</c:v>
                </c:pt>
                <c:pt idx="3216">
                  <c:v>192959.61408</c:v>
                </c:pt>
                <c:pt idx="3217">
                  <c:v>193019.61395999999</c:v>
                </c:pt>
                <c:pt idx="3218">
                  <c:v>193079.61384000001</c:v>
                </c:pt>
                <c:pt idx="3219">
                  <c:v>193139.61371999999</c:v>
                </c:pt>
                <c:pt idx="3220">
                  <c:v>193199.61360000001</c:v>
                </c:pt>
                <c:pt idx="3221">
                  <c:v>193259.61348</c:v>
                </c:pt>
                <c:pt idx="3222">
                  <c:v>193319.61335999999</c:v>
                </c:pt>
                <c:pt idx="3223">
                  <c:v>193379.61324000001</c:v>
                </c:pt>
                <c:pt idx="3224">
                  <c:v>193439.61311999999</c:v>
                </c:pt>
                <c:pt idx="3225">
                  <c:v>193499.61300000001</c:v>
                </c:pt>
                <c:pt idx="3226">
                  <c:v>193559.61288</c:v>
                </c:pt>
                <c:pt idx="3227">
                  <c:v>193619.61275999999</c:v>
                </c:pt>
                <c:pt idx="3228">
                  <c:v>193679.61264000001</c:v>
                </c:pt>
                <c:pt idx="3229">
                  <c:v>193739.61252</c:v>
                </c:pt>
                <c:pt idx="3230">
                  <c:v>193799.61240000001</c:v>
                </c:pt>
                <c:pt idx="3231">
                  <c:v>193859.61228</c:v>
                </c:pt>
                <c:pt idx="3232">
                  <c:v>193919.61215999999</c:v>
                </c:pt>
                <c:pt idx="3233">
                  <c:v>193979.61204000001</c:v>
                </c:pt>
                <c:pt idx="3234">
                  <c:v>194039.61192</c:v>
                </c:pt>
                <c:pt idx="3235">
                  <c:v>194099.61180000001</c:v>
                </c:pt>
                <c:pt idx="3236">
                  <c:v>194159.61168</c:v>
                </c:pt>
                <c:pt idx="3237">
                  <c:v>194219.61155999999</c:v>
                </c:pt>
                <c:pt idx="3238">
                  <c:v>194279.61144000001</c:v>
                </c:pt>
                <c:pt idx="3239">
                  <c:v>194339.61132</c:v>
                </c:pt>
                <c:pt idx="3240">
                  <c:v>194399.61120000001</c:v>
                </c:pt>
                <c:pt idx="3241">
                  <c:v>194459.61108</c:v>
                </c:pt>
                <c:pt idx="3242">
                  <c:v>194519.61095999999</c:v>
                </c:pt>
                <c:pt idx="3243">
                  <c:v>194579.61084000001</c:v>
                </c:pt>
                <c:pt idx="3244">
                  <c:v>194639.61072</c:v>
                </c:pt>
                <c:pt idx="3245">
                  <c:v>194699.61060000001</c:v>
                </c:pt>
                <c:pt idx="3246">
                  <c:v>194759.61048</c:v>
                </c:pt>
                <c:pt idx="3247">
                  <c:v>194819.61035999999</c:v>
                </c:pt>
                <c:pt idx="3248">
                  <c:v>194879.61024000001</c:v>
                </c:pt>
                <c:pt idx="3249">
                  <c:v>194939.61012</c:v>
                </c:pt>
                <c:pt idx="3250">
                  <c:v>194999.61</c:v>
                </c:pt>
                <c:pt idx="3251">
                  <c:v>195059.60988</c:v>
                </c:pt>
                <c:pt idx="3252">
                  <c:v>195119.60975999999</c:v>
                </c:pt>
                <c:pt idx="3253">
                  <c:v>195179.60964000001</c:v>
                </c:pt>
                <c:pt idx="3254">
                  <c:v>195239.60952</c:v>
                </c:pt>
                <c:pt idx="3255">
                  <c:v>195299.60939999999</c:v>
                </c:pt>
                <c:pt idx="3256">
                  <c:v>195359.60928</c:v>
                </c:pt>
                <c:pt idx="3257">
                  <c:v>195419.60915999999</c:v>
                </c:pt>
                <c:pt idx="3258">
                  <c:v>195479.60904000001</c:v>
                </c:pt>
                <c:pt idx="3259">
                  <c:v>195539.60892</c:v>
                </c:pt>
                <c:pt idx="3260">
                  <c:v>195599.60879999999</c:v>
                </c:pt>
                <c:pt idx="3261">
                  <c:v>195659.60868</c:v>
                </c:pt>
                <c:pt idx="3262">
                  <c:v>195719.60855999999</c:v>
                </c:pt>
                <c:pt idx="3263">
                  <c:v>195779.60844000001</c:v>
                </c:pt>
                <c:pt idx="3264">
                  <c:v>195839.60832</c:v>
                </c:pt>
                <c:pt idx="3265">
                  <c:v>195899.60819999999</c:v>
                </c:pt>
                <c:pt idx="3266">
                  <c:v>195959.60808000001</c:v>
                </c:pt>
                <c:pt idx="3267">
                  <c:v>196019.60795999999</c:v>
                </c:pt>
                <c:pt idx="3268">
                  <c:v>196079.60784000001</c:v>
                </c:pt>
                <c:pt idx="3269">
                  <c:v>196139.60772</c:v>
                </c:pt>
                <c:pt idx="3270">
                  <c:v>196199.60759999999</c:v>
                </c:pt>
                <c:pt idx="3271">
                  <c:v>196259.60748000001</c:v>
                </c:pt>
                <c:pt idx="3272">
                  <c:v>196319.60735999999</c:v>
                </c:pt>
                <c:pt idx="3273">
                  <c:v>196379.60724000001</c:v>
                </c:pt>
                <c:pt idx="3274">
                  <c:v>196439.60712</c:v>
                </c:pt>
                <c:pt idx="3275">
                  <c:v>196499.60699999999</c:v>
                </c:pt>
                <c:pt idx="3276">
                  <c:v>196559.60688000001</c:v>
                </c:pt>
                <c:pt idx="3277">
                  <c:v>196619.60676</c:v>
                </c:pt>
                <c:pt idx="3278">
                  <c:v>196679.60664000001</c:v>
                </c:pt>
                <c:pt idx="3279">
                  <c:v>196739.60652</c:v>
                </c:pt>
                <c:pt idx="3280">
                  <c:v>196799.60639999999</c:v>
                </c:pt>
                <c:pt idx="3281">
                  <c:v>196859.60628000001</c:v>
                </c:pt>
                <c:pt idx="3282">
                  <c:v>196919.60616</c:v>
                </c:pt>
                <c:pt idx="3283">
                  <c:v>196979.60604000001</c:v>
                </c:pt>
                <c:pt idx="3284">
                  <c:v>197039.60592</c:v>
                </c:pt>
                <c:pt idx="3285">
                  <c:v>197099.60579999999</c:v>
                </c:pt>
                <c:pt idx="3286">
                  <c:v>197159.60568000001</c:v>
                </c:pt>
                <c:pt idx="3287">
                  <c:v>197219.60556</c:v>
                </c:pt>
                <c:pt idx="3288">
                  <c:v>197279.60544000001</c:v>
                </c:pt>
                <c:pt idx="3289">
                  <c:v>197339.60532</c:v>
                </c:pt>
                <c:pt idx="3290">
                  <c:v>197399.60519999999</c:v>
                </c:pt>
                <c:pt idx="3291">
                  <c:v>197459.60508000001</c:v>
                </c:pt>
                <c:pt idx="3292">
                  <c:v>197519.60496</c:v>
                </c:pt>
                <c:pt idx="3293">
                  <c:v>197579.60484000001</c:v>
                </c:pt>
                <c:pt idx="3294">
                  <c:v>197639.60472</c:v>
                </c:pt>
                <c:pt idx="3295">
                  <c:v>197699.60459999999</c:v>
                </c:pt>
                <c:pt idx="3296">
                  <c:v>197759.60448000001</c:v>
                </c:pt>
                <c:pt idx="3297">
                  <c:v>197819.60436</c:v>
                </c:pt>
                <c:pt idx="3298">
                  <c:v>197879.60423999999</c:v>
                </c:pt>
                <c:pt idx="3299">
                  <c:v>197939.60412</c:v>
                </c:pt>
                <c:pt idx="3300">
                  <c:v>197999.60399999999</c:v>
                </c:pt>
                <c:pt idx="3301">
                  <c:v>198059.60388000001</c:v>
                </c:pt>
                <c:pt idx="3302">
                  <c:v>198119.60376</c:v>
                </c:pt>
                <c:pt idx="3303">
                  <c:v>198179.60363999999</c:v>
                </c:pt>
                <c:pt idx="3304">
                  <c:v>198239.60352</c:v>
                </c:pt>
                <c:pt idx="3305">
                  <c:v>198299.60339999999</c:v>
                </c:pt>
                <c:pt idx="3306">
                  <c:v>198359.60328000001</c:v>
                </c:pt>
                <c:pt idx="3307">
                  <c:v>198419.60316</c:v>
                </c:pt>
                <c:pt idx="3308">
                  <c:v>198479.60303999999</c:v>
                </c:pt>
                <c:pt idx="3309">
                  <c:v>198539.60292</c:v>
                </c:pt>
                <c:pt idx="3310">
                  <c:v>198599.60279999999</c:v>
                </c:pt>
                <c:pt idx="3311">
                  <c:v>198659.60268000001</c:v>
                </c:pt>
                <c:pt idx="3312">
                  <c:v>198719.60256</c:v>
                </c:pt>
                <c:pt idx="3313">
                  <c:v>198779.60243999999</c:v>
                </c:pt>
                <c:pt idx="3314">
                  <c:v>198839.60232000001</c:v>
                </c:pt>
                <c:pt idx="3315">
                  <c:v>198899.60219999999</c:v>
                </c:pt>
                <c:pt idx="3316">
                  <c:v>198959.60208000001</c:v>
                </c:pt>
                <c:pt idx="3317">
                  <c:v>199019.60196</c:v>
                </c:pt>
                <c:pt idx="3318">
                  <c:v>199079.60183999999</c:v>
                </c:pt>
                <c:pt idx="3319">
                  <c:v>199139.60172000001</c:v>
                </c:pt>
                <c:pt idx="3320">
                  <c:v>199199.60159999999</c:v>
                </c:pt>
                <c:pt idx="3321">
                  <c:v>199259.60148000001</c:v>
                </c:pt>
                <c:pt idx="3322">
                  <c:v>199319.60136</c:v>
                </c:pt>
                <c:pt idx="3323">
                  <c:v>199379.60123999999</c:v>
                </c:pt>
                <c:pt idx="3324">
                  <c:v>199439.60112000001</c:v>
                </c:pt>
                <c:pt idx="3325">
                  <c:v>199499.601</c:v>
                </c:pt>
                <c:pt idx="3326">
                  <c:v>199559.60088000001</c:v>
                </c:pt>
                <c:pt idx="3327">
                  <c:v>199619.60076</c:v>
                </c:pt>
                <c:pt idx="3328">
                  <c:v>199679.60063999999</c:v>
                </c:pt>
                <c:pt idx="3329">
                  <c:v>199739.60052000001</c:v>
                </c:pt>
                <c:pt idx="3330">
                  <c:v>199799.6004</c:v>
                </c:pt>
                <c:pt idx="3331">
                  <c:v>199859.60028000001</c:v>
                </c:pt>
                <c:pt idx="3332">
                  <c:v>199919.60016</c:v>
                </c:pt>
                <c:pt idx="3333">
                  <c:v>199979.60003999999</c:v>
                </c:pt>
                <c:pt idx="3334">
                  <c:v>200039.59992000001</c:v>
                </c:pt>
                <c:pt idx="3335">
                  <c:v>200099.5998</c:v>
                </c:pt>
                <c:pt idx="3336">
                  <c:v>200159.59968000001</c:v>
                </c:pt>
                <c:pt idx="3337">
                  <c:v>200219.59956</c:v>
                </c:pt>
                <c:pt idx="3338">
                  <c:v>200279.59943999999</c:v>
                </c:pt>
                <c:pt idx="3339">
                  <c:v>200339.59932000001</c:v>
                </c:pt>
                <c:pt idx="3340">
                  <c:v>200399.5992</c:v>
                </c:pt>
                <c:pt idx="3341">
                  <c:v>200459.59908000001</c:v>
                </c:pt>
                <c:pt idx="3342">
                  <c:v>200519.59896</c:v>
                </c:pt>
                <c:pt idx="3343">
                  <c:v>200579.59883999999</c:v>
                </c:pt>
                <c:pt idx="3344">
                  <c:v>200639.59872000001</c:v>
                </c:pt>
                <c:pt idx="3345">
                  <c:v>200699.5986</c:v>
                </c:pt>
                <c:pt idx="3346">
                  <c:v>200759.59847999999</c:v>
                </c:pt>
                <c:pt idx="3347">
                  <c:v>200819.59836</c:v>
                </c:pt>
                <c:pt idx="3348">
                  <c:v>200879.59823999999</c:v>
                </c:pt>
                <c:pt idx="3349">
                  <c:v>200939.59812000001</c:v>
                </c:pt>
                <c:pt idx="3350">
                  <c:v>200999.598</c:v>
                </c:pt>
                <c:pt idx="3351">
                  <c:v>201059.59787999999</c:v>
                </c:pt>
                <c:pt idx="3352">
                  <c:v>201119.59776</c:v>
                </c:pt>
                <c:pt idx="3353">
                  <c:v>201179.59763999999</c:v>
                </c:pt>
                <c:pt idx="3354">
                  <c:v>201239.59752000001</c:v>
                </c:pt>
                <c:pt idx="3355">
                  <c:v>201299.5974</c:v>
                </c:pt>
                <c:pt idx="3356">
                  <c:v>201359.59727999999</c:v>
                </c:pt>
                <c:pt idx="3357">
                  <c:v>201419.59716</c:v>
                </c:pt>
                <c:pt idx="3358">
                  <c:v>201479.59703999999</c:v>
                </c:pt>
                <c:pt idx="3359">
                  <c:v>201539.59692000001</c:v>
                </c:pt>
                <c:pt idx="3360">
                  <c:v>201599.5968</c:v>
                </c:pt>
                <c:pt idx="3361">
                  <c:v>201659.59667999999</c:v>
                </c:pt>
                <c:pt idx="3362">
                  <c:v>201719.59656000001</c:v>
                </c:pt>
                <c:pt idx="3363">
                  <c:v>201779.59643999999</c:v>
                </c:pt>
                <c:pt idx="3364">
                  <c:v>201839.59632000001</c:v>
                </c:pt>
                <c:pt idx="3365">
                  <c:v>201899.5962</c:v>
                </c:pt>
                <c:pt idx="3366">
                  <c:v>201959.59607999999</c:v>
                </c:pt>
                <c:pt idx="3367">
                  <c:v>202019.59596000001</c:v>
                </c:pt>
                <c:pt idx="3368">
                  <c:v>202079.59583999999</c:v>
                </c:pt>
                <c:pt idx="3369">
                  <c:v>202139.59572000001</c:v>
                </c:pt>
                <c:pt idx="3370">
                  <c:v>202199.5956</c:v>
                </c:pt>
                <c:pt idx="3371">
                  <c:v>202259.59547999999</c:v>
                </c:pt>
                <c:pt idx="3372">
                  <c:v>202319.59536000001</c:v>
                </c:pt>
                <c:pt idx="3373">
                  <c:v>202379.59524</c:v>
                </c:pt>
                <c:pt idx="3374">
                  <c:v>202439.59512000001</c:v>
                </c:pt>
                <c:pt idx="3375">
                  <c:v>202499.595</c:v>
                </c:pt>
                <c:pt idx="3376">
                  <c:v>202559.59487999999</c:v>
                </c:pt>
                <c:pt idx="3377">
                  <c:v>202619.59476000001</c:v>
                </c:pt>
                <c:pt idx="3378">
                  <c:v>202679.59464</c:v>
                </c:pt>
                <c:pt idx="3379">
                  <c:v>202739.59452000001</c:v>
                </c:pt>
                <c:pt idx="3380">
                  <c:v>202799.5944</c:v>
                </c:pt>
                <c:pt idx="3381">
                  <c:v>202859.59427999999</c:v>
                </c:pt>
                <c:pt idx="3382">
                  <c:v>202919.59416000001</c:v>
                </c:pt>
                <c:pt idx="3383">
                  <c:v>202979.59404</c:v>
                </c:pt>
                <c:pt idx="3384">
                  <c:v>203039.59392000001</c:v>
                </c:pt>
                <c:pt idx="3385">
                  <c:v>203099.5938</c:v>
                </c:pt>
                <c:pt idx="3386">
                  <c:v>203159.59367999999</c:v>
                </c:pt>
                <c:pt idx="3387">
                  <c:v>203219.59356000001</c:v>
                </c:pt>
                <c:pt idx="3388">
                  <c:v>203279.59344</c:v>
                </c:pt>
                <c:pt idx="3389">
                  <c:v>203339.59332000001</c:v>
                </c:pt>
                <c:pt idx="3390">
                  <c:v>203399.5932</c:v>
                </c:pt>
                <c:pt idx="3391">
                  <c:v>203459.59307999999</c:v>
                </c:pt>
                <c:pt idx="3392">
                  <c:v>203519.59296000001</c:v>
                </c:pt>
                <c:pt idx="3393">
                  <c:v>203579.59284</c:v>
                </c:pt>
                <c:pt idx="3394">
                  <c:v>203639.59271999999</c:v>
                </c:pt>
                <c:pt idx="3395">
                  <c:v>203699.5926</c:v>
                </c:pt>
                <c:pt idx="3396">
                  <c:v>203759.59247999999</c:v>
                </c:pt>
                <c:pt idx="3397">
                  <c:v>203819.59236000001</c:v>
                </c:pt>
                <c:pt idx="3398">
                  <c:v>203879.59224</c:v>
                </c:pt>
                <c:pt idx="3399">
                  <c:v>203939.59211999999</c:v>
                </c:pt>
                <c:pt idx="3400">
                  <c:v>203999.592</c:v>
                </c:pt>
                <c:pt idx="3401">
                  <c:v>204059.59187999999</c:v>
                </c:pt>
                <c:pt idx="3402">
                  <c:v>204119.59176000001</c:v>
                </c:pt>
                <c:pt idx="3403">
                  <c:v>204179.59164</c:v>
                </c:pt>
                <c:pt idx="3404">
                  <c:v>204239.59151999999</c:v>
                </c:pt>
                <c:pt idx="3405">
                  <c:v>204299.5914</c:v>
                </c:pt>
                <c:pt idx="3406">
                  <c:v>204359.59127999999</c:v>
                </c:pt>
                <c:pt idx="3407">
                  <c:v>204419.59116000001</c:v>
                </c:pt>
                <c:pt idx="3408">
                  <c:v>204479.59104</c:v>
                </c:pt>
                <c:pt idx="3409">
                  <c:v>204539.59091999999</c:v>
                </c:pt>
                <c:pt idx="3410">
                  <c:v>204599.59080000001</c:v>
                </c:pt>
                <c:pt idx="3411">
                  <c:v>204659.59067999999</c:v>
                </c:pt>
                <c:pt idx="3412">
                  <c:v>204719.59056000001</c:v>
                </c:pt>
                <c:pt idx="3413">
                  <c:v>204779.59044</c:v>
                </c:pt>
                <c:pt idx="3414">
                  <c:v>204839.59031999999</c:v>
                </c:pt>
                <c:pt idx="3415">
                  <c:v>204899.59020000001</c:v>
                </c:pt>
                <c:pt idx="3416">
                  <c:v>204959.59007999999</c:v>
                </c:pt>
                <c:pt idx="3417">
                  <c:v>205019.58996000001</c:v>
                </c:pt>
                <c:pt idx="3418">
                  <c:v>205079.58984</c:v>
                </c:pt>
                <c:pt idx="3419">
                  <c:v>205139.58971999999</c:v>
                </c:pt>
                <c:pt idx="3420">
                  <c:v>205199.58960000001</c:v>
                </c:pt>
                <c:pt idx="3421">
                  <c:v>205259.58948</c:v>
                </c:pt>
                <c:pt idx="3422">
                  <c:v>205319.58936000001</c:v>
                </c:pt>
                <c:pt idx="3423">
                  <c:v>205379.58924</c:v>
                </c:pt>
                <c:pt idx="3424">
                  <c:v>205439.58911999999</c:v>
                </c:pt>
                <c:pt idx="3425">
                  <c:v>205499.58900000001</c:v>
                </c:pt>
                <c:pt idx="3426">
                  <c:v>205559.58888</c:v>
                </c:pt>
                <c:pt idx="3427">
                  <c:v>205619.58876000001</c:v>
                </c:pt>
                <c:pt idx="3428">
                  <c:v>205679.58864</c:v>
                </c:pt>
                <c:pt idx="3429">
                  <c:v>205739.58851999999</c:v>
                </c:pt>
                <c:pt idx="3430">
                  <c:v>205799.58840000001</c:v>
                </c:pt>
                <c:pt idx="3431">
                  <c:v>205859.58828</c:v>
                </c:pt>
                <c:pt idx="3432">
                  <c:v>205919.58816000001</c:v>
                </c:pt>
                <c:pt idx="3433">
                  <c:v>205979.58804</c:v>
                </c:pt>
                <c:pt idx="3434">
                  <c:v>206039.58791999999</c:v>
                </c:pt>
                <c:pt idx="3435">
                  <c:v>206099.58780000001</c:v>
                </c:pt>
                <c:pt idx="3436">
                  <c:v>206159.58768</c:v>
                </c:pt>
                <c:pt idx="3437">
                  <c:v>206219.58756000001</c:v>
                </c:pt>
                <c:pt idx="3438">
                  <c:v>206279.58744</c:v>
                </c:pt>
                <c:pt idx="3439">
                  <c:v>206339.58731999999</c:v>
                </c:pt>
                <c:pt idx="3440">
                  <c:v>206399.58720000001</c:v>
                </c:pt>
                <c:pt idx="3441">
                  <c:v>206459.58708</c:v>
                </c:pt>
                <c:pt idx="3442">
                  <c:v>206519.58695999999</c:v>
                </c:pt>
                <c:pt idx="3443">
                  <c:v>206579.58684</c:v>
                </c:pt>
                <c:pt idx="3444">
                  <c:v>206639.58671999999</c:v>
                </c:pt>
                <c:pt idx="3445">
                  <c:v>206699.58660000001</c:v>
                </c:pt>
                <c:pt idx="3446">
                  <c:v>206759.58648</c:v>
                </c:pt>
                <c:pt idx="3447">
                  <c:v>206819.58635999999</c:v>
                </c:pt>
                <c:pt idx="3448">
                  <c:v>206879.58624</c:v>
                </c:pt>
                <c:pt idx="3449">
                  <c:v>206939.58611999999</c:v>
                </c:pt>
                <c:pt idx="3450">
                  <c:v>206999.58600000001</c:v>
                </c:pt>
                <c:pt idx="3451">
                  <c:v>207059.58588</c:v>
                </c:pt>
                <c:pt idx="3452">
                  <c:v>207119.58575999999</c:v>
                </c:pt>
                <c:pt idx="3453">
                  <c:v>207179.58564</c:v>
                </c:pt>
                <c:pt idx="3454">
                  <c:v>207239.58551999999</c:v>
                </c:pt>
                <c:pt idx="3455">
                  <c:v>207299.58540000001</c:v>
                </c:pt>
                <c:pt idx="3456">
                  <c:v>207359.58528</c:v>
                </c:pt>
                <c:pt idx="3457">
                  <c:v>207419.58515999999</c:v>
                </c:pt>
                <c:pt idx="3458">
                  <c:v>207479.58504000001</c:v>
                </c:pt>
                <c:pt idx="3459">
                  <c:v>207539.58491999999</c:v>
                </c:pt>
                <c:pt idx="3460">
                  <c:v>207599.58480000001</c:v>
                </c:pt>
                <c:pt idx="3461">
                  <c:v>207659.58468</c:v>
                </c:pt>
                <c:pt idx="3462">
                  <c:v>207719.58455999999</c:v>
                </c:pt>
                <c:pt idx="3463">
                  <c:v>207779.58444000001</c:v>
                </c:pt>
                <c:pt idx="3464">
                  <c:v>207839.58431999999</c:v>
                </c:pt>
                <c:pt idx="3465">
                  <c:v>207899.58420000001</c:v>
                </c:pt>
                <c:pt idx="3466">
                  <c:v>207959.58408</c:v>
                </c:pt>
                <c:pt idx="3467">
                  <c:v>208019.58395999999</c:v>
                </c:pt>
                <c:pt idx="3468">
                  <c:v>208079.58384000001</c:v>
                </c:pt>
                <c:pt idx="3469">
                  <c:v>208139.58372</c:v>
                </c:pt>
                <c:pt idx="3470">
                  <c:v>208199.58360000001</c:v>
                </c:pt>
                <c:pt idx="3471">
                  <c:v>208259.58348</c:v>
                </c:pt>
                <c:pt idx="3472">
                  <c:v>208319.58335999999</c:v>
                </c:pt>
                <c:pt idx="3473">
                  <c:v>208379.58324000001</c:v>
                </c:pt>
                <c:pt idx="3474">
                  <c:v>208439.58312</c:v>
                </c:pt>
                <c:pt idx="3475">
                  <c:v>208499.58300000001</c:v>
                </c:pt>
                <c:pt idx="3476">
                  <c:v>208559.58288</c:v>
                </c:pt>
                <c:pt idx="3477">
                  <c:v>208619.58275999999</c:v>
                </c:pt>
                <c:pt idx="3478">
                  <c:v>208679.58264000001</c:v>
                </c:pt>
                <c:pt idx="3479">
                  <c:v>208739.58252</c:v>
                </c:pt>
                <c:pt idx="3480">
                  <c:v>208799.58240000001</c:v>
                </c:pt>
                <c:pt idx="3481">
                  <c:v>208859.58228</c:v>
                </c:pt>
                <c:pt idx="3482">
                  <c:v>208919.58215999999</c:v>
                </c:pt>
                <c:pt idx="3483">
                  <c:v>208979.58204000001</c:v>
                </c:pt>
                <c:pt idx="3484">
                  <c:v>209039.58192</c:v>
                </c:pt>
                <c:pt idx="3485">
                  <c:v>209099.58180000001</c:v>
                </c:pt>
                <c:pt idx="3486">
                  <c:v>209159.58168</c:v>
                </c:pt>
                <c:pt idx="3487">
                  <c:v>209219.58155999999</c:v>
                </c:pt>
                <c:pt idx="3488">
                  <c:v>209279.58144000001</c:v>
                </c:pt>
                <c:pt idx="3489">
                  <c:v>209339.58132</c:v>
                </c:pt>
                <c:pt idx="3490">
                  <c:v>209399.58119999999</c:v>
                </c:pt>
                <c:pt idx="3491">
                  <c:v>209459.58108</c:v>
                </c:pt>
                <c:pt idx="3492">
                  <c:v>209519.58095999999</c:v>
                </c:pt>
                <c:pt idx="3493">
                  <c:v>209579.58084000001</c:v>
                </c:pt>
                <c:pt idx="3494">
                  <c:v>209639.58072</c:v>
                </c:pt>
                <c:pt idx="3495">
                  <c:v>209699.58059999999</c:v>
                </c:pt>
                <c:pt idx="3496">
                  <c:v>209759.58048</c:v>
                </c:pt>
                <c:pt idx="3497">
                  <c:v>209819.58035999999</c:v>
                </c:pt>
                <c:pt idx="3498">
                  <c:v>209879.58024000001</c:v>
                </c:pt>
                <c:pt idx="3499">
                  <c:v>209939.58012</c:v>
                </c:pt>
                <c:pt idx="3500">
                  <c:v>209999.58</c:v>
                </c:pt>
                <c:pt idx="3501">
                  <c:v>210059.57988</c:v>
                </c:pt>
                <c:pt idx="3502">
                  <c:v>210119.57975999999</c:v>
                </c:pt>
                <c:pt idx="3503">
                  <c:v>210179.57964000001</c:v>
                </c:pt>
                <c:pt idx="3504">
                  <c:v>210239.57952</c:v>
                </c:pt>
                <c:pt idx="3505">
                  <c:v>210299.57939999999</c:v>
                </c:pt>
                <c:pt idx="3506">
                  <c:v>210359.57928000001</c:v>
                </c:pt>
                <c:pt idx="3507">
                  <c:v>210419.57915999999</c:v>
                </c:pt>
                <c:pt idx="3508">
                  <c:v>210479.57904000001</c:v>
                </c:pt>
                <c:pt idx="3509">
                  <c:v>210539.57892</c:v>
                </c:pt>
                <c:pt idx="3510">
                  <c:v>210599.57879999999</c:v>
                </c:pt>
                <c:pt idx="3511">
                  <c:v>210659.57868000001</c:v>
                </c:pt>
                <c:pt idx="3512">
                  <c:v>210719.57855999999</c:v>
                </c:pt>
                <c:pt idx="3513">
                  <c:v>210779.57844000001</c:v>
                </c:pt>
                <c:pt idx="3514">
                  <c:v>210839.57832</c:v>
                </c:pt>
                <c:pt idx="3515">
                  <c:v>210899.57819999999</c:v>
                </c:pt>
                <c:pt idx="3516">
                  <c:v>210959.57808000001</c:v>
                </c:pt>
                <c:pt idx="3517">
                  <c:v>211019.57796</c:v>
                </c:pt>
                <c:pt idx="3518">
                  <c:v>211079.57784000001</c:v>
                </c:pt>
                <c:pt idx="3519">
                  <c:v>211139.57772</c:v>
                </c:pt>
                <c:pt idx="3520">
                  <c:v>211199.57759999999</c:v>
                </c:pt>
                <c:pt idx="3521">
                  <c:v>211259.57748000001</c:v>
                </c:pt>
                <c:pt idx="3522">
                  <c:v>211319.57736</c:v>
                </c:pt>
                <c:pt idx="3523">
                  <c:v>211379.57724000001</c:v>
                </c:pt>
                <c:pt idx="3524">
                  <c:v>211439.57712</c:v>
                </c:pt>
                <c:pt idx="3525">
                  <c:v>211499.57699999999</c:v>
                </c:pt>
                <c:pt idx="3526">
                  <c:v>211559.57688000001</c:v>
                </c:pt>
                <c:pt idx="3527">
                  <c:v>211619.57676</c:v>
                </c:pt>
                <c:pt idx="3528">
                  <c:v>211679.57664000001</c:v>
                </c:pt>
                <c:pt idx="3529">
                  <c:v>211739.57652</c:v>
                </c:pt>
                <c:pt idx="3530">
                  <c:v>211799.57639999999</c:v>
                </c:pt>
                <c:pt idx="3531">
                  <c:v>211859.57628000001</c:v>
                </c:pt>
                <c:pt idx="3532">
                  <c:v>211919.57616</c:v>
                </c:pt>
                <c:pt idx="3533">
                  <c:v>211979.57604000001</c:v>
                </c:pt>
                <c:pt idx="3534">
                  <c:v>212039.57592</c:v>
                </c:pt>
                <c:pt idx="3535">
                  <c:v>212099.57579999999</c:v>
                </c:pt>
                <c:pt idx="3536">
                  <c:v>212159.57568000001</c:v>
                </c:pt>
                <c:pt idx="3537">
                  <c:v>212219.57556</c:v>
                </c:pt>
                <c:pt idx="3538">
                  <c:v>212279.57543999999</c:v>
                </c:pt>
                <c:pt idx="3539">
                  <c:v>212339.57532</c:v>
                </c:pt>
                <c:pt idx="3540">
                  <c:v>212399.57519999999</c:v>
                </c:pt>
                <c:pt idx="3541">
                  <c:v>212459.57508000001</c:v>
                </c:pt>
                <c:pt idx="3542">
                  <c:v>212519.57496</c:v>
                </c:pt>
                <c:pt idx="3543">
                  <c:v>212579.57483999999</c:v>
                </c:pt>
                <c:pt idx="3544">
                  <c:v>212639.57472</c:v>
                </c:pt>
                <c:pt idx="3545">
                  <c:v>212699.57459999999</c:v>
                </c:pt>
                <c:pt idx="3546">
                  <c:v>212759.57448000001</c:v>
                </c:pt>
                <c:pt idx="3547">
                  <c:v>212819.57436</c:v>
                </c:pt>
                <c:pt idx="3548">
                  <c:v>212879.57423999999</c:v>
                </c:pt>
                <c:pt idx="3549">
                  <c:v>212939.57412</c:v>
                </c:pt>
                <c:pt idx="3550">
                  <c:v>212999.57399999999</c:v>
                </c:pt>
                <c:pt idx="3551">
                  <c:v>213059.57388000001</c:v>
                </c:pt>
                <c:pt idx="3552">
                  <c:v>213119.57376</c:v>
                </c:pt>
                <c:pt idx="3553">
                  <c:v>213179.57363999999</c:v>
                </c:pt>
                <c:pt idx="3554">
                  <c:v>213239.57352000001</c:v>
                </c:pt>
                <c:pt idx="3555">
                  <c:v>213299.57339999999</c:v>
                </c:pt>
                <c:pt idx="3556">
                  <c:v>213359.57328000001</c:v>
                </c:pt>
                <c:pt idx="3557">
                  <c:v>213419.57316</c:v>
                </c:pt>
                <c:pt idx="3558">
                  <c:v>213479.57303999999</c:v>
                </c:pt>
                <c:pt idx="3559">
                  <c:v>213539.57292000001</c:v>
                </c:pt>
                <c:pt idx="3560">
                  <c:v>213599.57279999999</c:v>
                </c:pt>
                <c:pt idx="3561">
                  <c:v>213659.57268000001</c:v>
                </c:pt>
                <c:pt idx="3562">
                  <c:v>213719.57256</c:v>
                </c:pt>
                <c:pt idx="3563">
                  <c:v>213779.57243999999</c:v>
                </c:pt>
                <c:pt idx="3564">
                  <c:v>213839.57232000001</c:v>
                </c:pt>
                <c:pt idx="3565">
                  <c:v>213899.5722</c:v>
                </c:pt>
                <c:pt idx="3566">
                  <c:v>213959.57208000001</c:v>
                </c:pt>
                <c:pt idx="3567">
                  <c:v>214019.57196</c:v>
                </c:pt>
                <c:pt idx="3568">
                  <c:v>214079.57183999999</c:v>
                </c:pt>
                <c:pt idx="3569">
                  <c:v>214139.57172000001</c:v>
                </c:pt>
                <c:pt idx="3570">
                  <c:v>214199.5716</c:v>
                </c:pt>
                <c:pt idx="3571">
                  <c:v>214259.57148000001</c:v>
                </c:pt>
                <c:pt idx="3572">
                  <c:v>214319.57136</c:v>
                </c:pt>
                <c:pt idx="3573">
                  <c:v>214379.57123999999</c:v>
                </c:pt>
                <c:pt idx="3574">
                  <c:v>214439.57112000001</c:v>
                </c:pt>
                <c:pt idx="3575">
                  <c:v>214499.571</c:v>
                </c:pt>
                <c:pt idx="3576">
                  <c:v>214559.57088000001</c:v>
                </c:pt>
                <c:pt idx="3577">
                  <c:v>214619.57076</c:v>
                </c:pt>
                <c:pt idx="3578">
                  <c:v>214679.57063999999</c:v>
                </c:pt>
                <c:pt idx="3579">
                  <c:v>214739.57052000001</c:v>
                </c:pt>
                <c:pt idx="3580">
                  <c:v>214799.5704</c:v>
                </c:pt>
                <c:pt idx="3581">
                  <c:v>214859.57028000001</c:v>
                </c:pt>
                <c:pt idx="3582">
                  <c:v>214919.57016</c:v>
                </c:pt>
                <c:pt idx="3583">
                  <c:v>214979.57003999999</c:v>
                </c:pt>
                <c:pt idx="3584">
                  <c:v>215039.56992000001</c:v>
                </c:pt>
                <c:pt idx="3585">
                  <c:v>215099.5698</c:v>
                </c:pt>
                <c:pt idx="3586">
                  <c:v>215159.56967999999</c:v>
                </c:pt>
                <c:pt idx="3587">
                  <c:v>215219.56956</c:v>
                </c:pt>
                <c:pt idx="3588">
                  <c:v>215279.56943999999</c:v>
                </c:pt>
                <c:pt idx="3589">
                  <c:v>215339.56932000001</c:v>
                </c:pt>
                <c:pt idx="3590">
                  <c:v>215399.5692</c:v>
                </c:pt>
                <c:pt idx="3591">
                  <c:v>215459.56907999999</c:v>
                </c:pt>
                <c:pt idx="3592">
                  <c:v>215519.56896</c:v>
                </c:pt>
                <c:pt idx="3593">
                  <c:v>215579.56883999999</c:v>
                </c:pt>
                <c:pt idx="3594">
                  <c:v>215639.56872000001</c:v>
                </c:pt>
                <c:pt idx="3595">
                  <c:v>215699.5686</c:v>
                </c:pt>
                <c:pt idx="3596">
                  <c:v>215759.56847999999</c:v>
                </c:pt>
                <c:pt idx="3597">
                  <c:v>215819.56836</c:v>
                </c:pt>
                <c:pt idx="3598">
                  <c:v>215879.56823999999</c:v>
                </c:pt>
                <c:pt idx="3599">
                  <c:v>215939.56812000001</c:v>
                </c:pt>
                <c:pt idx="3600">
                  <c:v>215999.568</c:v>
                </c:pt>
                <c:pt idx="3601">
                  <c:v>216059.56787999999</c:v>
                </c:pt>
                <c:pt idx="3602">
                  <c:v>216119.56776000001</c:v>
                </c:pt>
                <c:pt idx="3603">
                  <c:v>216179.56763999999</c:v>
                </c:pt>
                <c:pt idx="3604">
                  <c:v>216239.56752000001</c:v>
                </c:pt>
                <c:pt idx="3605">
                  <c:v>216299.5674</c:v>
                </c:pt>
                <c:pt idx="3606">
                  <c:v>216359.56727999999</c:v>
                </c:pt>
                <c:pt idx="3607">
                  <c:v>216419.56716000001</c:v>
                </c:pt>
                <c:pt idx="3608">
                  <c:v>216479.56703999999</c:v>
                </c:pt>
                <c:pt idx="3609">
                  <c:v>216539.56692000001</c:v>
                </c:pt>
                <c:pt idx="3610">
                  <c:v>216599.5668</c:v>
                </c:pt>
                <c:pt idx="3611">
                  <c:v>216659.56667999999</c:v>
                </c:pt>
                <c:pt idx="3612">
                  <c:v>216719.56656000001</c:v>
                </c:pt>
                <c:pt idx="3613">
                  <c:v>216779.56644</c:v>
                </c:pt>
                <c:pt idx="3614">
                  <c:v>216839.56632000001</c:v>
                </c:pt>
                <c:pt idx="3615">
                  <c:v>216899.5662</c:v>
                </c:pt>
                <c:pt idx="3616">
                  <c:v>216959.56607999999</c:v>
                </c:pt>
                <c:pt idx="3617">
                  <c:v>217019.56596000001</c:v>
                </c:pt>
                <c:pt idx="3618">
                  <c:v>217079.56584</c:v>
                </c:pt>
                <c:pt idx="3619">
                  <c:v>217139.56572000001</c:v>
                </c:pt>
                <c:pt idx="3620">
                  <c:v>217199.5656</c:v>
                </c:pt>
                <c:pt idx="3621">
                  <c:v>217259.56547999999</c:v>
                </c:pt>
                <c:pt idx="3622">
                  <c:v>217319.56536000001</c:v>
                </c:pt>
                <c:pt idx="3623">
                  <c:v>217379.56524</c:v>
                </c:pt>
                <c:pt idx="3624">
                  <c:v>217439.56512000001</c:v>
                </c:pt>
                <c:pt idx="3625">
                  <c:v>217499.565</c:v>
                </c:pt>
                <c:pt idx="3626">
                  <c:v>217559.56487999999</c:v>
                </c:pt>
                <c:pt idx="3627">
                  <c:v>217619.56476000001</c:v>
                </c:pt>
                <c:pt idx="3628">
                  <c:v>217679.56464</c:v>
                </c:pt>
                <c:pt idx="3629">
                  <c:v>217739.56452000001</c:v>
                </c:pt>
                <c:pt idx="3630">
                  <c:v>217799.5644</c:v>
                </c:pt>
                <c:pt idx="3631">
                  <c:v>217859.56427999999</c:v>
                </c:pt>
                <c:pt idx="3632">
                  <c:v>217919.56416000001</c:v>
                </c:pt>
                <c:pt idx="3633">
                  <c:v>217979.56404</c:v>
                </c:pt>
                <c:pt idx="3634">
                  <c:v>218039.56391999999</c:v>
                </c:pt>
                <c:pt idx="3635">
                  <c:v>218099.5638</c:v>
                </c:pt>
                <c:pt idx="3636">
                  <c:v>218159.56367999999</c:v>
                </c:pt>
                <c:pt idx="3637">
                  <c:v>218219.56356000001</c:v>
                </c:pt>
                <c:pt idx="3638">
                  <c:v>218279.56344</c:v>
                </c:pt>
                <c:pt idx="3639">
                  <c:v>218339.56331999999</c:v>
                </c:pt>
                <c:pt idx="3640">
                  <c:v>218399.5632</c:v>
                </c:pt>
                <c:pt idx="3641">
                  <c:v>218459.56307999999</c:v>
                </c:pt>
                <c:pt idx="3642">
                  <c:v>218519.56296000001</c:v>
                </c:pt>
                <c:pt idx="3643">
                  <c:v>218579.56284</c:v>
                </c:pt>
                <c:pt idx="3644">
                  <c:v>218639.56271999999</c:v>
                </c:pt>
                <c:pt idx="3645">
                  <c:v>218699.5626</c:v>
                </c:pt>
                <c:pt idx="3646">
                  <c:v>218759.56247999999</c:v>
                </c:pt>
                <c:pt idx="3647">
                  <c:v>218819.56236000001</c:v>
                </c:pt>
                <c:pt idx="3648">
                  <c:v>218879.56224</c:v>
                </c:pt>
                <c:pt idx="3649">
                  <c:v>218939.56211999999</c:v>
                </c:pt>
                <c:pt idx="3650">
                  <c:v>218999.56200000001</c:v>
                </c:pt>
                <c:pt idx="3651">
                  <c:v>219059.56187999999</c:v>
                </c:pt>
                <c:pt idx="3652">
                  <c:v>219119.56176000001</c:v>
                </c:pt>
                <c:pt idx="3653">
                  <c:v>219179.56164</c:v>
                </c:pt>
                <c:pt idx="3654">
                  <c:v>219239.56151999999</c:v>
                </c:pt>
                <c:pt idx="3655">
                  <c:v>219299.56140000001</c:v>
                </c:pt>
                <c:pt idx="3656">
                  <c:v>219359.56127999999</c:v>
                </c:pt>
                <c:pt idx="3657">
                  <c:v>219419.56116000001</c:v>
                </c:pt>
                <c:pt idx="3658">
                  <c:v>219479.56104</c:v>
                </c:pt>
                <c:pt idx="3659">
                  <c:v>219539.56091999999</c:v>
                </c:pt>
                <c:pt idx="3660">
                  <c:v>219599.56080000001</c:v>
                </c:pt>
                <c:pt idx="3661">
                  <c:v>219659.56068</c:v>
                </c:pt>
                <c:pt idx="3662">
                  <c:v>219719.56056000001</c:v>
                </c:pt>
                <c:pt idx="3663">
                  <c:v>219779.56044</c:v>
                </c:pt>
                <c:pt idx="3664">
                  <c:v>219839.56031999999</c:v>
                </c:pt>
                <c:pt idx="3665">
                  <c:v>219899.56020000001</c:v>
                </c:pt>
                <c:pt idx="3666">
                  <c:v>219959.56008</c:v>
                </c:pt>
                <c:pt idx="3667">
                  <c:v>220019.55996000001</c:v>
                </c:pt>
                <c:pt idx="3668">
                  <c:v>220079.55984</c:v>
                </c:pt>
                <c:pt idx="3669">
                  <c:v>220139.55971999999</c:v>
                </c:pt>
                <c:pt idx="3670">
                  <c:v>220199.55960000001</c:v>
                </c:pt>
                <c:pt idx="3671">
                  <c:v>220259.55948</c:v>
                </c:pt>
                <c:pt idx="3672">
                  <c:v>220319.55936000001</c:v>
                </c:pt>
                <c:pt idx="3673">
                  <c:v>220379.55924</c:v>
                </c:pt>
                <c:pt idx="3674">
                  <c:v>220439.55911999999</c:v>
                </c:pt>
                <c:pt idx="3675">
                  <c:v>220499.55900000001</c:v>
                </c:pt>
                <c:pt idx="3676">
                  <c:v>220559.55888</c:v>
                </c:pt>
                <c:pt idx="3677">
                  <c:v>220619.55876000001</c:v>
                </c:pt>
                <c:pt idx="3678">
                  <c:v>220679.55864</c:v>
                </c:pt>
                <c:pt idx="3679">
                  <c:v>220739.55851999999</c:v>
                </c:pt>
                <c:pt idx="3680">
                  <c:v>220799.55840000001</c:v>
                </c:pt>
                <c:pt idx="3681">
                  <c:v>220859.55828</c:v>
                </c:pt>
                <c:pt idx="3682">
                  <c:v>220919.55815999999</c:v>
                </c:pt>
                <c:pt idx="3683">
                  <c:v>220979.55804</c:v>
                </c:pt>
                <c:pt idx="3684">
                  <c:v>221039.55791999999</c:v>
                </c:pt>
                <c:pt idx="3685">
                  <c:v>221099.55780000001</c:v>
                </c:pt>
                <c:pt idx="3686">
                  <c:v>221159.55768</c:v>
                </c:pt>
                <c:pt idx="3687">
                  <c:v>221219.55755999999</c:v>
                </c:pt>
                <c:pt idx="3688">
                  <c:v>221279.55744</c:v>
                </c:pt>
                <c:pt idx="3689">
                  <c:v>221339.55731999999</c:v>
                </c:pt>
                <c:pt idx="3690">
                  <c:v>221399.55720000001</c:v>
                </c:pt>
                <c:pt idx="3691">
                  <c:v>221459.55708</c:v>
                </c:pt>
                <c:pt idx="3692">
                  <c:v>221519.55695999999</c:v>
                </c:pt>
                <c:pt idx="3693">
                  <c:v>221579.55684</c:v>
                </c:pt>
                <c:pt idx="3694">
                  <c:v>221639.55671999999</c:v>
                </c:pt>
                <c:pt idx="3695">
                  <c:v>221699.55660000001</c:v>
                </c:pt>
                <c:pt idx="3696">
                  <c:v>221759.55648</c:v>
                </c:pt>
                <c:pt idx="3697">
                  <c:v>221819.55635999999</c:v>
                </c:pt>
                <c:pt idx="3698">
                  <c:v>221879.55624000001</c:v>
                </c:pt>
                <c:pt idx="3699">
                  <c:v>221939.55611999999</c:v>
                </c:pt>
                <c:pt idx="3700">
                  <c:v>221999.55600000001</c:v>
                </c:pt>
                <c:pt idx="3701">
                  <c:v>222059.55588</c:v>
                </c:pt>
                <c:pt idx="3702">
                  <c:v>222119.55575999999</c:v>
                </c:pt>
                <c:pt idx="3703">
                  <c:v>222179.55564000001</c:v>
                </c:pt>
                <c:pt idx="3704">
                  <c:v>222239.55551999999</c:v>
                </c:pt>
                <c:pt idx="3705">
                  <c:v>222299.55540000001</c:v>
                </c:pt>
                <c:pt idx="3706">
                  <c:v>222359.55528</c:v>
                </c:pt>
                <c:pt idx="3707">
                  <c:v>222419.55515999999</c:v>
                </c:pt>
                <c:pt idx="3708">
                  <c:v>222479.55504000001</c:v>
                </c:pt>
                <c:pt idx="3709">
                  <c:v>222539.55492</c:v>
                </c:pt>
                <c:pt idx="3710">
                  <c:v>222599.55480000001</c:v>
                </c:pt>
                <c:pt idx="3711">
                  <c:v>222659.55468</c:v>
                </c:pt>
                <c:pt idx="3712">
                  <c:v>222719.55455999999</c:v>
                </c:pt>
                <c:pt idx="3713">
                  <c:v>222779.55444000001</c:v>
                </c:pt>
                <c:pt idx="3714">
                  <c:v>222839.55432</c:v>
                </c:pt>
                <c:pt idx="3715">
                  <c:v>222899.55420000001</c:v>
                </c:pt>
                <c:pt idx="3716">
                  <c:v>222959.55408</c:v>
                </c:pt>
                <c:pt idx="3717">
                  <c:v>223019.55395999999</c:v>
                </c:pt>
                <c:pt idx="3718">
                  <c:v>223079.55384000001</c:v>
                </c:pt>
                <c:pt idx="3719">
                  <c:v>223139.55372</c:v>
                </c:pt>
                <c:pt idx="3720">
                  <c:v>223199.55360000001</c:v>
                </c:pt>
                <c:pt idx="3721">
                  <c:v>223259.55348</c:v>
                </c:pt>
                <c:pt idx="3722">
                  <c:v>223319.55335999999</c:v>
                </c:pt>
                <c:pt idx="3723">
                  <c:v>223379.55324000001</c:v>
                </c:pt>
                <c:pt idx="3724">
                  <c:v>223439.55312</c:v>
                </c:pt>
                <c:pt idx="3725">
                  <c:v>223499.55300000001</c:v>
                </c:pt>
                <c:pt idx="3726">
                  <c:v>223559.55288</c:v>
                </c:pt>
                <c:pt idx="3727">
                  <c:v>223619.55275999999</c:v>
                </c:pt>
                <c:pt idx="3728">
                  <c:v>223679.55264000001</c:v>
                </c:pt>
                <c:pt idx="3729">
                  <c:v>223739.55252</c:v>
                </c:pt>
                <c:pt idx="3730">
                  <c:v>223799.55239999999</c:v>
                </c:pt>
                <c:pt idx="3731">
                  <c:v>223859.55228</c:v>
                </c:pt>
                <c:pt idx="3732">
                  <c:v>223919.55215999999</c:v>
                </c:pt>
                <c:pt idx="3733">
                  <c:v>223979.55204000001</c:v>
                </c:pt>
                <c:pt idx="3734">
                  <c:v>224039.55192</c:v>
                </c:pt>
                <c:pt idx="3735">
                  <c:v>224099.55179999999</c:v>
                </c:pt>
                <c:pt idx="3736">
                  <c:v>224159.55168</c:v>
                </c:pt>
                <c:pt idx="3737">
                  <c:v>224219.55155999999</c:v>
                </c:pt>
                <c:pt idx="3738">
                  <c:v>224279.55144000001</c:v>
                </c:pt>
                <c:pt idx="3739">
                  <c:v>224339.55132</c:v>
                </c:pt>
                <c:pt idx="3740">
                  <c:v>224399.55119999999</c:v>
                </c:pt>
                <c:pt idx="3741">
                  <c:v>224459.55108</c:v>
                </c:pt>
                <c:pt idx="3742">
                  <c:v>224519.55095999999</c:v>
                </c:pt>
                <c:pt idx="3743">
                  <c:v>224579.55084000001</c:v>
                </c:pt>
                <c:pt idx="3744">
                  <c:v>224639.55072</c:v>
                </c:pt>
                <c:pt idx="3745">
                  <c:v>224699.55059999999</c:v>
                </c:pt>
                <c:pt idx="3746">
                  <c:v>224759.55048000001</c:v>
                </c:pt>
                <c:pt idx="3747">
                  <c:v>224819.55035999999</c:v>
                </c:pt>
                <c:pt idx="3748">
                  <c:v>224879.55024000001</c:v>
                </c:pt>
                <c:pt idx="3749">
                  <c:v>224939.55012</c:v>
                </c:pt>
                <c:pt idx="3750">
                  <c:v>224999.55</c:v>
                </c:pt>
                <c:pt idx="3751">
                  <c:v>225059.54988000001</c:v>
                </c:pt>
                <c:pt idx="3752">
                  <c:v>225119.54975999999</c:v>
                </c:pt>
                <c:pt idx="3753">
                  <c:v>225179.54964000001</c:v>
                </c:pt>
                <c:pt idx="3754">
                  <c:v>225239.54952</c:v>
                </c:pt>
                <c:pt idx="3755">
                  <c:v>225299.54939999999</c:v>
                </c:pt>
                <c:pt idx="3756">
                  <c:v>225359.54928000001</c:v>
                </c:pt>
                <c:pt idx="3757">
                  <c:v>225419.54916</c:v>
                </c:pt>
                <c:pt idx="3758">
                  <c:v>225479.54904000001</c:v>
                </c:pt>
                <c:pt idx="3759">
                  <c:v>225539.54892</c:v>
                </c:pt>
                <c:pt idx="3760">
                  <c:v>225599.54879999999</c:v>
                </c:pt>
                <c:pt idx="3761">
                  <c:v>225659.54868000001</c:v>
                </c:pt>
                <c:pt idx="3762">
                  <c:v>225719.54856</c:v>
                </c:pt>
                <c:pt idx="3763">
                  <c:v>225779.54844000001</c:v>
                </c:pt>
                <c:pt idx="3764">
                  <c:v>225839.54832</c:v>
                </c:pt>
                <c:pt idx="3765">
                  <c:v>225899.54819999999</c:v>
                </c:pt>
                <c:pt idx="3766">
                  <c:v>225959.54808000001</c:v>
                </c:pt>
                <c:pt idx="3767">
                  <c:v>226019.54796</c:v>
                </c:pt>
                <c:pt idx="3768">
                  <c:v>226079.54784000001</c:v>
                </c:pt>
                <c:pt idx="3769">
                  <c:v>226139.54772</c:v>
                </c:pt>
                <c:pt idx="3770">
                  <c:v>226199.54759999999</c:v>
                </c:pt>
                <c:pt idx="3771">
                  <c:v>226259.54748000001</c:v>
                </c:pt>
                <c:pt idx="3772">
                  <c:v>226319.54736</c:v>
                </c:pt>
                <c:pt idx="3773">
                  <c:v>226379.54724000001</c:v>
                </c:pt>
                <c:pt idx="3774">
                  <c:v>226439.54712</c:v>
                </c:pt>
                <c:pt idx="3775">
                  <c:v>226499.54699999999</c:v>
                </c:pt>
                <c:pt idx="3776">
                  <c:v>226559.54688000001</c:v>
                </c:pt>
                <c:pt idx="3777">
                  <c:v>226619.54676</c:v>
                </c:pt>
                <c:pt idx="3778">
                  <c:v>226679.54663999999</c:v>
                </c:pt>
                <c:pt idx="3779">
                  <c:v>226739.54652</c:v>
                </c:pt>
                <c:pt idx="3780">
                  <c:v>226799.54639999999</c:v>
                </c:pt>
                <c:pt idx="3781">
                  <c:v>226859.54628000001</c:v>
                </c:pt>
                <c:pt idx="3782">
                  <c:v>226919.54616</c:v>
                </c:pt>
                <c:pt idx="3783">
                  <c:v>226979.54603999999</c:v>
                </c:pt>
                <c:pt idx="3784">
                  <c:v>227039.54592</c:v>
                </c:pt>
                <c:pt idx="3785">
                  <c:v>227099.54579999999</c:v>
                </c:pt>
                <c:pt idx="3786">
                  <c:v>227159.54568000001</c:v>
                </c:pt>
                <c:pt idx="3787">
                  <c:v>227219.54556</c:v>
                </c:pt>
                <c:pt idx="3788">
                  <c:v>227279.54543999999</c:v>
                </c:pt>
                <c:pt idx="3789">
                  <c:v>227339.54532</c:v>
                </c:pt>
                <c:pt idx="3790">
                  <c:v>227399.54519999999</c:v>
                </c:pt>
                <c:pt idx="3791">
                  <c:v>227459.54508000001</c:v>
                </c:pt>
                <c:pt idx="3792">
                  <c:v>227519.54496</c:v>
                </c:pt>
                <c:pt idx="3793">
                  <c:v>227579.54483999999</c:v>
                </c:pt>
                <c:pt idx="3794">
                  <c:v>227639.54472000001</c:v>
                </c:pt>
                <c:pt idx="3795">
                  <c:v>227699.54459999999</c:v>
                </c:pt>
                <c:pt idx="3796">
                  <c:v>227759.54448000001</c:v>
                </c:pt>
                <c:pt idx="3797">
                  <c:v>227819.54436</c:v>
                </c:pt>
                <c:pt idx="3798">
                  <c:v>227879.54423999999</c:v>
                </c:pt>
                <c:pt idx="3799">
                  <c:v>227939.54412000001</c:v>
                </c:pt>
                <c:pt idx="3800">
                  <c:v>227999.54399999999</c:v>
                </c:pt>
                <c:pt idx="3801">
                  <c:v>228059.54388000001</c:v>
                </c:pt>
                <c:pt idx="3802">
                  <c:v>228119.54376</c:v>
                </c:pt>
                <c:pt idx="3803">
                  <c:v>228179.54363999999</c:v>
                </c:pt>
                <c:pt idx="3804">
                  <c:v>228239.54352000001</c:v>
                </c:pt>
                <c:pt idx="3805">
                  <c:v>228299.5434</c:v>
                </c:pt>
                <c:pt idx="3806">
                  <c:v>228359.54328000001</c:v>
                </c:pt>
                <c:pt idx="3807">
                  <c:v>228419.54316</c:v>
                </c:pt>
                <c:pt idx="3808">
                  <c:v>228479.54303999999</c:v>
                </c:pt>
                <c:pt idx="3809">
                  <c:v>228539.54292000001</c:v>
                </c:pt>
                <c:pt idx="3810">
                  <c:v>228599.5428</c:v>
                </c:pt>
                <c:pt idx="3811">
                  <c:v>228659.54268000001</c:v>
                </c:pt>
                <c:pt idx="3812">
                  <c:v>228719.54256</c:v>
                </c:pt>
                <c:pt idx="3813">
                  <c:v>228779.54243999999</c:v>
                </c:pt>
                <c:pt idx="3814">
                  <c:v>228839.54232000001</c:v>
                </c:pt>
                <c:pt idx="3815">
                  <c:v>228899.5422</c:v>
                </c:pt>
                <c:pt idx="3816">
                  <c:v>228959.54208000001</c:v>
                </c:pt>
                <c:pt idx="3817">
                  <c:v>229019.54196</c:v>
                </c:pt>
                <c:pt idx="3818">
                  <c:v>229079.54183999999</c:v>
                </c:pt>
                <c:pt idx="3819">
                  <c:v>229139.54172000001</c:v>
                </c:pt>
                <c:pt idx="3820">
                  <c:v>229199.5416</c:v>
                </c:pt>
                <c:pt idx="3821">
                  <c:v>229259.54148000001</c:v>
                </c:pt>
                <c:pt idx="3822">
                  <c:v>229319.54136</c:v>
                </c:pt>
                <c:pt idx="3823">
                  <c:v>229379.54123999999</c:v>
                </c:pt>
                <c:pt idx="3824">
                  <c:v>229439.54112000001</c:v>
                </c:pt>
                <c:pt idx="3825">
                  <c:v>229499.541</c:v>
                </c:pt>
                <c:pt idx="3826">
                  <c:v>229559.54087999999</c:v>
                </c:pt>
                <c:pt idx="3827">
                  <c:v>229619.54076</c:v>
                </c:pt>
                <c:pt idx="3828">
                  <c:v>229679.54063999999</c:v>
                </c:pt>
                <c:pt idx="3829">
                  <c:v>229739.54052000001</c:v>
                </c:pt>
                <c:pt idx="3830">
                  <c:v>229799.5404</c:v>
                </c:pt>
                <c:pt idx="3831">
                  <c:v>229859.54027999999</c:v>
                </c:pt>
                <c:pt idx="3832">
                  <c:v>229919.54016</c:v>
                </c:pt>
                <c:pt idx="3833">
                  <c:v>229979.54003999999</c:v>
                </c:pt>
                <c:pt idx="3834">
                  <c:v>230039.53992000001</c:v>
                </c:pt>
                <c:pt idx="3835">
                  <c:v>230099.5398</c:v>
                </c:pt>
                <c:pt idx="3836">
                  <c:v>230159.53967999999</c:v>
                </c:pt>
                <c:pt idx="3837">
                  <c:v>230219.53956</c:v>
                </c:pt>
                <c:pt idx="3838">
                  <c:v>230279.53943999999</c:v>
                </c:pt>
                <c:pt idx="3839">
                  <c:v>230339.53932000001</c:v>
                </c:pt>
                <c:pt idx="3840">
                  <c:v>230399.5392</c:v>
                </c:pt>
                <c:pt idx="3841">
                  <c:v>230459.53907999999</c:v>
                </c:pt>
                <c:pt idx="3842">
                  <c:v>230519.53896000001</c:v>
                </c:pt>
                <c:pt idx="3843">
                  <c:v>230579.53883999999</c:v>
                </c:pt>
                <c:pt idx="3844">
                  <c:v>230639.53872000001</c:v>
                </c:pt>
                <c:pt idx="3845">
                  <c:v>230699.5386</c:v>
                </c:pt>
                <c:pt idx="3846">
                  <c:v>230759.53847999999</c:v>
                </c:pt>
                <c:pt idx="3847">
                  <c:v>230819.53836000001</c:v>
                </c:pt>
                <c:pt idx="3848">
                  <c:v>230879.53823999999</c:v>
                </c:pt>
                <c:pt idx="3849">
                  <c:v>230939.53812000001</c:v>
                </c:pt>
                <c:pt idx="3850">
                  <c:v>230999.538</c:v>
                </c:pt>
                <c:pt idx="3851">
                  <c:v>231059.53787999999</c:v>
                </c:pt>
                <c:pt idx="3852">
                  <c:v>231119.53776000001</c:v>
                </c:pt>
                <c:pt idx="3853">
                  <c:v>231179.53764</c:v>
                </c:pt>
                <c:pt idx="3854">
                  <c:v>231239.53752000001</c:v>
                </c:pt>
                <c:pt idx="3855">
                  <c:v>231299.5374</c:v>
                </c:pt>
                <c:pt idx="3856">
                  <c:v>231359.53727999999</c:v>
                </c:pt>
                <c:pt idx="3857">
                  <c:v>231419.53716000001</c:v>
                </c:pt>
                <c:pt idx="3858">
                  <c:v>231479.53704</c:v>
                </c:pt>
                <c:pt idx="3859">
                  <c:v>231539.53692000001</c:v>
                </c:pt>
                <c:pt idx="3860">
                  <c:v>231599.5368</c:v>
                </c:pt>
                <c:pt idx="3861">
                  <c:v>231659.53667999999</c:v>
                </c:pt>
                <c:pt idx="3862">
                  <c:v>231719.53656000001</c:v>
                </c:pt>
                <c:pt idx="3863">
                  <c:v>231779.53644</c:v>
                </c:pt>
                <c:pt idx="3864">
                  <c:v>231839.53632000001</c:v>
                </c:pt>
                <c:pt idx="3865">
                  <c:v>231899.5362</c:v>
                </c:pt>
                <c:pt idx="3866">
                  <c:v>231959.53607999999</c:v>
                </c:pt>
                <c:pt idx="3867">
                  <c:v>232019.53596000001</c:v>
                </c:pt>
                <c:pt idx="3868">
                  <c:v>232079.53584</c:v>
                </c:pt>
                <c:pt idx="3869">
                  <c:v>232139.53572000001</c:v>
                </c:pt>
                <c:pt idx="3870">
                  <c:v>232199.5356</c:v>
                </c:pt>
                <c:pt idx="3871">
                  <c:v>232259.53547999999</c:v>
                </c:pt>
                <c:pt idx="3872">
                  <c:v>232319.53536000001</c:v>
                </c:pt>
                <c:pt idx="3873">
                  <c:v>232379.53524</c:v>
                </c:pt>
                <c:pt idx="3874">
                  <c:v>232439.53511999999</c:v>
                </c:pt>
                <c:pt idx="3875">
                  <c:v>232499.535</c:v>
                </c:pt>
                <c:pt idx="3876">
                  <c:v>232559.53487999999</c:v>
                </c:pt>
                <c:pt idx="3877">
                  <c:v>232619.53476000001</c:v>
                </c:pt>
                <c:pt idx="3878">
                  <c:v>232679.53464</c:v>
                </c:pt>
                <c:pt idx="3879">
                  <c:v>232739.53451999999</c:v>
                </c:pt>
                <c:pt idx="3880">
                  <c:v>232799.5344</c:v>
                </c:pt>
                <c:pt idx="3881">
                  <c:v>232859.53427999999</c:v>
                </c:pt>
                <c:pt idx="3882">
                  <c:v>232919.53416000001</c:v>
                </c:pt>
                <c:pt idx="3883">
                  <c:v>232979.53404</c:v>
                </c:pt>
                <c:pt idx="3884">
                  <c:v>233039.53391999999</c:v>
                </c:pt>
                <c:pt idx="3885">
                  <c:v>233099.5338</c:v>
                </c:pt>
                <c:pt idx="3886">
                  <c:v>233159.53367999999</c:v>
                </c:pt>
                <c:pt idx="3887">
                  <c:v>233219.53356000001</c:v>
                </c:pt>
                <c:pt idx="3888">
                  <c:v>233279.53344</c:v>
                </c:pt>
                <c:pt idx="3889">
                  <c:v>233339.53331999999</c:v>
                </c:pt>
                <c:pt idx="3890">
                  <c:v>233399.53320000001</c:v>
                </c:pt>
                <c:pt idx="3891">
                  <c:v>233459.53307999999</c:v>
                </c:pt>
                <c:pt idx="3892">
                  <c:v>233519.53296000001</c:v>
                </c:pt>
                <c:pt idx="3893">
                  <c:v>233579.53284</c:v>
                </c:pt>
                <c:pt idx="3894">
                  <c:v>233639.53271999999</c:v>
                </c:pt>
                <c:pt idx="3895">
                  <c:v>233699.53260000001</c:v>
                </c:pt>
                <c:pt idx="3896">
                  <c:v>233759.53247999999</c:v>
                </c:pt>
                <c:pt idx="3897">
                  <c:v>233819.53236000001</c:v>
                </c:pt>
                <c:pt idx="3898">
                  <c:v>233879.53224</c:v>
                </c:pt>
                <c:pt idx="3899">
                  <c:v>233939.53211999999</c:v>
                </c:pt>
                <c:pt idx="3900">
                  <c:v>233999.53200000001</c:v>
                </c:pt>
                <c:pt idx="3901">
                  <c:v>234059.53187999999</c:v>
                </c:pt>
                <c:pt idx="3902">
                  <c:v>234119.53176000001</c:v>
                </c:pt>
                <c:pt idx="3903">
                  <c:v>234179.53164</c:v>
                </c:pt>
                <c:pt idx="3904">
                  <c:v>234239.53151999999</c:v>
                </c:pt>
                <c:pt idx="3905">
                  <c:v>234299.53140000001</c:v>
                </c:pt>
                <c:pt idx="3906">
                  <c:v>234359.53128</c:v>
                </c:pt>
                <c:pt idx="3907">
                  <c:v>234419.53116000001</c:v>
                </c:pt>
                <c:pt idx="3908">
                  <c:v>234479.53104</c:v>
                </c:pt>
                <c:pt idx="3909">
                  <c:v>234539.53091999999</c:v>
                </c:pt>
                <c:pt idx="3910">
                  <c:v>234599.53080000001</c:v>
                </c:pt>
                <c:pt idx="3911">
                  <c:v>234659.53068</c:v>
                </c:pt>
                <c:pt idx="3912">
                  <c:v>234719.53056000001</c:v>
                </c:pt>
                <c:pt idx="3913">
                  <c:v>234779.53044</c:v>
                </c:pt>
                <c:pt idx="3914">
                  <c:v>234839.53031999999</c:v>
                </c:pt>
                <c:pt idx="3915">
                  <c:v>234899.53020000001</c:v>
                </c:pt>
                <c:pt idx="3916">
                  <c:v>234959.53008</c:v>
                </c:pt>
                <c:pt idx="3917">
                  <c:v>235019.52996000001</c:v>
                </c:pt>
                <c:pt idx="3918">
                  <c:v>235079.52984</c:v>
                </c:pt>
                <c:pt idx="3919">
                  <c:v>235139.52971999999</c:v>
                </c:pt>
                <c:pt idx="3920">
                  <c:v>235199.52960000001</c:v>
                </c:pt>
                <c:pt idx="3921">
                  <c:v>235259.52948</c:v>
                </c:pt>
                <c:pt idx="3922">
                  <c:v>235319.52935999999</c:v>
                </c:pt>
                <c:pt idx="3923">
                  <c:v>235379.52924</c:v>
                </c:pt>
                <c:pt idx="3924">
                  <c:v>235439.52911999999</c:v>
                </c:pt>
                <c:pt idx="3925">
                  <c:v>235499.52900000001</c:v>
                </c:pt>
                <c:pt idx="3926">
                  <c:v>235559.52888</c:v>
                </c:pt>
                <c:pt idx="3927">
                  <c:v>235619.52875999999</c:v>
                </c:pt>
                <c:pt idx="3928">
                  <c:v>235679.52864</c:v>
                </c:pt>
                <c:pt idx="3929">
                  <c:v>235739.52851999999</c:v>
                </c:pt>
                <c:pt idx="3930">
                  <c:v>235799.52840000001</c:v>
                </c:pt>
                <c:pt idx="3931">
                  <c:v>235859.52828</c:v>
                </c:pt>
                <c:pt idx="3932">
                  <c:v>235919.52815999999</c:v>
                </c:pt>
                <c:pt idx="3933">
                  <c:v>235979.52804</c:v>
                </c:pt>
                <c:pt idx="3934">
                  <c:v>236039.52791999999</c:v>
                </c:pt>
                <c:pt idx="3935">
                  <c:v>236099.52780000001</c:v>
                </c:pt>
                <c:pt idx="3936">
                  <c:v>236159.52768</c:v>
                </c:pt>
                <c:pt idx="3937">
                  <c:v>236219.52755999999</c:v>
                </c:pt>
                <c:pt idx="3938">
                  <c:v>236279.52744000001</c:v>
                </c:pt>
                <c:pt idx="3939">
                  <c:v>236339.52731999999</c:v>
                </c:pt>
                <c:pt idx="3940">
                  <c:v>236399.52720000001</c:v>
                </c:pt>
                <c:pt idx="3941">
                  <c:v>236459.52708</c:v>
                </c:pt>
                <c:pt idx="3942">
                  <c:v>236519.52695999999</c:v>
                </c:pt>
                <c:pt idx="3943">
                  <c:v>236579.52684000001</c:v>
                </c:pt>
                <c:pt idx="3944">
                  <c:v>236639.52671999999</c:v>
                </c:pt>
                <c:pt idx="3945">
                  <c:v>236699.52660000001</c:v>
                </c:pt>
                <c:pt idx="3946">
                  <c:v>236759.52648</c:v>
                </c:pt>
                <c:pt idx="3947">
                  <c:v>236819.52635999999</c:v>
                </c:pt>
                <c:pt idx="3948">
                  <c:v>236879.52624000001</c:v>
                </c:pt>
                <c:pt idx="3949">
                  <c:v>236939.52611999999</c:v>
                </c:pt>
                <c:pt idx="3950">
                  <c:v>236999.52600000001</c:v>
                </c:pt>
                <c:pt idx="3951">
                  <c:v>237059.52588</c:v>
                </c:pt>
                <c:pt idx="3952">
                  <c:v>237119.52575999999</c:v>
                </c:pt>
                <c:pt idx="3953">
                  <c:v>237179.52564000001</c:v>
                </c:pt>
                <c:pt idx="3954">
                  <c:v>237239.52552</c:v>
                </c:pt>
                <c:pt idx="3955">
                  <c:v>237299.52540000001</c:v>
                </c:pt>
                <c:pt idx="3956">
                  <c:v>237359.52528</c:v>
                </c:pt>
                <c:pt idx="3957">
                  <c:v>237419.52515999999</c:v>
                </c:pt>
                <c:pt idx="3958">
                  <c:v>237479.52504000001</c:v>
                </c:pt>
                <c:pt idx="3959">
                  <c:v>237539.52492</c:v>
                </c:pt>
                <c:pt idx="3960">
                  <c:v>237599.52480000001</c:v>
                </c:pt>
                <c:pt idx="3961">
                  <c:v>237659.52468</c:v>
                </c:pt>
                <c:pt idx="3962">
                  <c:v>237719.52455999999</c:v>
                </c:pt>
                <c:pt idx="3963">
                  <c:v>237779.52444000001</c:v>
                </c:pt>
                <c:pt idx="3964">
                  <c:v>237839.52432</c:v>
                </c:pt>
                <c:pt idx="3965">
                  <c:v>237899.52420000001</c:v>
                </c:pt>
                <c:pt idx="3966">
                  <c:v>237959.52408</c:v>
                </c:pt>
                <c:pt idx="3967">
                  <c:v>238019.52395999999</c:v>
                </c:pt>
                <c:pt idx="3968">
                  <c:v>238079.52384000001</c:v>
                </c:pt>
                <c:pt idx="3969">
                  <c:v>238139.52372</c:v>
                </c:pt>
                <c:pt idx="3970">
                  <c:v>238199.52359999999</c:v>
                </c:pt>
                <c:pt idx="3971">
                  <c:v>238259.52348</c:v>
                </c:pt>
                <c:pt idx="3972">
                  <c:v>238319.52335999999</c:v>
                </c:pt>
                <c:pt idx="3973">
                  <c:v>238379.52324000001</c:v>
                </c:pt>
                <c:pt idx="3974">
                  <c:v>238439.52312</c:v>
                </c:pt>
                <c:pt idx="3975">
                  <c:v>238499.52299999999</c:v>
                </c:pt>
                <c:pt idx="3976">
                  <c:v>238559.52288</c:v>
                </c:pt>
                <c:pt idx="3977">
                  <c:v>238619.52275999999</c:v>
                </c:pt>
                <c:pt idx="3978">
                  <c:v>238679.52264000001</c:v>
                </c:pt>
                <c:pt idx="3979">
                  <c:v>238739.52252</c:v>
                </c:pt>
                <c:pt idx="3980">
                  <c:v>238799.52239999999</c:v>
                </c:pt>
                <c:pt idx="3981">
                  <c:v>238859.52228</c:v>
                </c:pt>
                <c:pt idx="3982">
                  <c:v>238919.52215999999</c:v>
                </c:pt>
                <c:pt idx="3983">
                  <c:v>238979.52204000001</c:v>
                </c:pt>
                <c:pt idx="3984">
                  <c:v>239039.52192</c:v>
                </c:pt>
                <c:pt idx="3985">
                  <c:v>239099.52179999999</c:v>
                </c:pt>
                <c:pt idx="3986">
                  <c:v>239159.52168000001</c:v>
                </c:pt>
                <c:pt idx="3987">
                  <c:v>239219.52155999999</c:v>
                </c:pt>
                <c:pt idx="3988">
                  <c:v>239279.52144000001</c:v>
                </c:pt>
                <c:pt idx="3989">
                  <c:v>239339.52132</c:v>
                </c:pt>
                <c:pt idx="3990">
                  <c:v>239399.52119999999</c:v>
                </c:pt>
                <c:pt idx="3991">
                  <c:v>239459.52108000001</c:v>
                </c:pt>
                <c:pt idx="3992">
                  <c:v>239519.52095999999</c:v>
                </c:pt>
                <c:pt idx="3993">
                  <c:v>239579.52084000001</c:v>
                </c:pt>
                <c:pt idx="3994">
                  <c:v>239639.52072</c:v>
                </c:pt>
                <c:pt idx="3995">
                  <c:v>239699.52059999999</c:v>
                </c:pt>
                <c:pt idx="3996">
                  <c:v>239759.52048000001</c:v>
                </c:pt>
                <c:pt idx="3997">
                  <c:v>239819.52035999999</c:v>
                </c:pt>
                <c:pt idx="3998">
                  <c:v>239879.52024000001</c:v>
                </c:pt>
                <c:pt idx="3999">
                  <c:v>239939.52012</c:v>
                </c:pt>
                <c:pt idx="4000">
                  <c:v>239999.52</c:v>
                </c:pt>
                <c:pt idx="4001">
                  <c:v>240059.51988000001</c:v>
                </c:pt>
                <c:pt idx="4002">
                  <c:v>240119.51976</c:v>
                </c:pt>
                <c:pt idx="4003">
                  <c:v>240179.51964000001</c:v>
                </c:pt>
                <c:pt idx="4004">
                  <c:v>240239.51952</c:v>
                </c:pt>
                <c:pt idx="4005">
                  <c:v>240299.51939999999</c:v>
                </c:pt>
                <c:pt idx="4006">
                  <c:v>240359.51928000001</c:v>
                </c:pt>
                <c:pt idx="4007">
                  <c:v>240419.51916</c:v>
                </c:pt>
                <c:pt idx="4008">
                  <c:v>240479.51904000001</c:v>
                </c:pt>
                <c:pt idx="4009">
                  <c:v>240539.51892</c:v>
                </c:pt>
                <c:pt idx="4010">
                  <c:v>240599.51879999999</c:v>
                </c:pt>
                <c:pt idx="4011">
                  <c:v>240659.51868000001</c:v>
                </c:pt>
                <c:pt idx="4012">
                  <c:v>240719.51856</c:v>
                </c:pt>
                <c:pt idx="4013">
                  <c:v>240779.51844000001</c:v>
                </c:pt>
                <c:pt idx="4014">
                  <c:v>240839.51832</c:v>
                </c:pt>
                <c:pt idx="4015">
                  <c:v>240899.51819999999</c:v>
                </c:pt>
                <c:pt idx="4016">
                  <c:v>240959.51808000001</c:v>
                </c:pt>
                <c:pt idx="4017">
                  <c:v>241019.51796</c:v>
                </c:pt>
                <c:pt idx="4018">
                  <c:v>241079.51783999999</c:v>
                </c:pt>
                <c:pt idx="4019">
                  <c:v>241139.51772</c:v>
                </c:pt>
                <c:pt idx="4020">
                  <c:v>241199.51759999999</c:v>
                </c:pt>
                <c:pt idx="4021">
                  <c:v>241259.51748000001</c:v>
                </c:pt>
                <c:pt idx="4022">
                  <c:v>241319.51736</c:v>
                </c:pt>
                <c:pt idx="4023">
                  <c:v>241379.51723999999</c:v>
                </c:pt>
                <c:pt idx="4024">
                  <c:v>241439.51712</c:v>
                </c:pt>
                <c:pt idx="4025">
                  <c:v>241499.51699999999</c:v>
                </c:pt>
                <c:pt idx="4026">
                  <c:v>241559.51688000001</c:v>
                </c:pt>
                <c:pt idx="4027">
                  <c:v>241619.51676</c:v>
                </c:pt>
                <c:pt idx="4028">
                  <c:v>241679.51663999999</c:v>
                </c:pt>
                <c:pt idx="4029">
                  <c:v>241739.51652</c:v>
                </c:pt>
                <c:pt idx="4030">
                  <c:v>241799.51639999999</c:v>
                </c:pt>
                <c:pt idx="4031">
                  <c:v>241859.51628000001</c:v>
                </c:pt>
                <c:pt idx="4032">
                  <c:v>241919.51616</c:v>
                </c:pt>
                <c:pt idx="4033">
                  <c:v>241979.51603999999</c:v>
                </c:pt>
                <c:pt idx="4034">
                  <c:v>242039.51592000001</c:v>
                </c:pt>
                <c:pt idx="4035">
                  <c:v>242099.51579999999</c:v>
                </c:pt>
                <c:pt idx="4036">
                  <c:v>242159.51568000001</c:v>
                </c:pt>
                <c:pt idx="4037">
                  <c:v>242219.51556</c:v>
                </c:pt>
                <c:pt idx="4038">
                  <c:v>242279.51543999999</c:v>
                </c:pt>
                <c:pt idx="4039">
                  <c:v>242339.51532000001</c:v>
                </c:pt>
                <c:pt idx="4040">
                  <c:v>242399.51519999999</c:v>
                </c:pt>
                <c:pt idx="4041">
                  <c:v>242459.51508000001</c:v>
                </c:pt>
                <c:pt idx="4042">
                  <c:v>242519.51496</c:v>
                </c:pt>
                <c:pt idx="4043">
                  <c:v>242579.51483999999</c:v>
                </c:pt>
                <c:pt idx="4044">
                  <c:v>242639.51472000001</c:v>
                </c:pt>
                <c:pt idx="4045">
                  <c:v>242699.51459999999</c:v>
                </c:pt>
                <c:pt idx="4046">
                  <c:v>242759.51448000001</c:v>
                </c:pt>
                <c:pt idx="4047">
                  <c:v>242819.51436</c:v>
                </c:pt>
                <c:pt idx="4048">
                  <c:v>242879.51423999999</c:v>
                </c:pt>
                <c:pt idx="4049">
                  <c:v>242939.51412000001</c:v>
                </c:pt>
                <c:pt idx="4050">
                  <c:v>242999.514</c:v>
                </c:pt>
                <c:pt idx="4051">
                  <c:v>243059.51388000001</c:v>
                </c:pt>
                <c:pt idx="4052">
                  <c:v>243119.51376</c:v>
                </c:pt>
                <c:pt idx="4053">
                  <c:v>243179.51363999999</c:v>
                </c:pt>
                <c:pt idx="4054">
                  <c:v>243239.51352000001</c:v>
                </c:pt>
                <c:pt idx="4055">
                  <c:v>243299.5134</c:v>
                </c:pt>
                <c:pt idx="4056">
                  <c:v>243359.51328000001</c:v>
                </c:pt>
                <c:pt idx="4057">
                  <c:v>243419.51316</c:v>
                </c:pt>
                <c:pt idx="4058">
                  <c:v>243479.51303999999</c:v>
                </c:pt>
                <c:pt idx="4059">
                  <c:v>243539.51292000001</c:v>
                </c:pt>
                <c:pt idx="4060">
                  <c:v>243599.5128</c:v>
                </c:pt>
                <c:pt idx="4061">
                  <c:v>243659.51268000001</c:v>
                </c:pt>
                <c:pt idx="4062">
                  <c:v>243719.51256</c:v>
                </c:pt>
                <c:pt idx="4063">
                  <c:v>243779.51243999999</c:v>
                </c:pt>
                <c:pt idx="4064">
                  <c:v>243839.51232000001</c:v>
                </c:pt>
                <c:pt idx="4065">
                  <c:v>243899.5122</c:v>
                </c:pt>
                <c:pt idx="4066">
                  <c:v>243959.51207999999</c:v>
                </c:pt>
                <c:pt idx="4067">
                  <c:v>244019.51196</c:v>
                </c:pt>
                <c:pt idx="4068">
                  <c:v>244079.51183999999</c:v>
                </c:pt>
                <c:pt idx="4069">
                  <c:v>244139.51172000001</c:v>
                </c:pt>
                <c:pt idx="4070">
                  <c:v>244199.5116</c:v>
                </c:pt>
                <c:pt idx="4071">
                  <c:v>244259.51147999999</c:v>
                </c:pt>
                <c:pt idx="4072">
                  <c:v>244319.51136</c:v>
                </c:pt>
                <c:pt idx="4073">
                  <c:v>244379.51123999999</c:v>
                </c:pt>
                <c:pt idx="4074">
                  <c:v>244439.51112000001</c:v>
                </c:pt>
                <c:pt idx="4075">
                  <c:v>244499.511</c:v>
                </c:pt>
                <c:pt idx="4076">
                  <c:v>244559.51087999999</c:v>
                </c:pt>
                <c:pt idx="4077">
                  <c:v>244619.51076</c:v>
                </c:pt>
                <c:pt idx="4078">
                  <c:v>244679.51063999999</c:v>
                </c:pt>
                <c:pt idx="4079">
                  <c:v>244739.51052000001</c:v>
                </c:pt>
                <c:pt idx="4080">
                  <c:v>244799.5104</c:v>
                </c:pt>
                <c:pt idx="4081">
                  <c:v>244859.51027999999</c:v>
                </c:pt>
                <c:pt idx="4082">
                  <c:v>244919.51016000001</c:v>
                </c:pt>
                <c:pt idx="4083">
                  <c:v>244979.51003999999</c:v>
                </c:pt>
                <c:pt idx="4084">
                  <c:v>245039.50992000001</c:v>
                </c:pt>
                <c:pt idx="4085">
                  <c:v>245099.5098</c:v>
                </c:pt>
                <c:pt idx="4086">
                  <c:v>245159.50967999999</c:v>
                </c:pt>
                <c:pt idx="4087">
                  <c:v>245219.50956000001</c:v>
                </c:pt>
                <c:pt idx="4088">
                  <c:v>245279.50943999999</c:v>
                </c:pt>
                <c:pt idx="4089">
                  <c:v>245339.50932000001</c:v>
                </c:pt>
                <c:pt idx="4090">
                  <c:v>245399.5092</c:v>
                </c:pt>
                <c:pt idx="4091">
                  <c:v>245459.50907999999</c:v>
                </c:pt>
                <c:pt idx="4092">
                  <c:v>245519.50896000001</c:v>
                </c:pt>
                <c:pt idx="4093">
                  <c:v>245579.50883999999</c:v>
                </c:pt>
                <c:pt idx="4094">
                  <c:v>245639.50872000001</c:v>
                </c:pt>
                <c:pt idx="4095">
                  <c:v>245699.5086</c:v>
                </c:pt>
                <c:pt idx="4096">
                  <c:v>245759.50847999999</c:v>
                </c:pt>
                <c:pt idx="4097">
                  <c:v>245819.50836000001</c:v>
                </c:pt>
                <c:pt idx="4098">
                  <c:v>245879.50824</c:v>
                </c:pt>
                <c:pt idx="4099">
                  <c:v>245939.50812000001</c:v>
                </c:pt>
                <c:pt idx="4100">
                  <c:v>245999.508</c:v>
                </c:pt>
                <c:pt idx="4101">
                  <c:v>246059.50787999999</c:v>
                </c:pt>
                <c:pt idx="4102">
                  <c:v>246119.50776000001</c:v>
                </c:pt>
                <c:pt idx="4103">
                  <c:v>246179.50764</c:v>
                </c:pt>
                <c:pt idx="4104">
                  <c:v>246239.50752000001</c:v>
                </c:pt>
                <c:pt idx="4105">
                  <c:v>246299.5074</c:v>
                </c:pt>
                <c:pt idx="4106">
                  <c:v>246359.50727999999</c:v>
                </c:pt>
                <c:pt idx="4107">
                  <c:v>246419.50716000001</c:v>
                </c:pt>
                <c:pt idx="4108">
                  <c:v>246479.50704</c:v>
                </c:pt>
                <c:pt idx="4109">
                  <c:v>246539.50692000001</c:v>
                </c:pt>
                <c:pt idx="4110">
                  <c:v>246599.5068</c:v>
                </c:pt>
                <c:pt idx="4111">
                  <c:v>246659.50667999999</c:v>
                </c:pt>
                <c:pt idx="4112">
                  <c:v>246719.50656000001</c:v>
                </c:pt>
                <c:pt idx="4113">
                  <c:v>246779.50644</c:v>
                </c:pt>
                <c:pt idx="4114">
                  <c:v>246839.50631999999</c:v>
                </c:pt>
                <c:pt idx="4115">
                  <c:v>246899.5062</c:v>
                </c:pt>
                <c:pt idx="4116">
                  <c:v>246959.50607999999</c:v>
                </c:pt>
                <c:pt idx="4117">
                  <c:v>247019.50596000001</c:v>
                </c:pt>
                <c:pt idx="4118">
                  <c:v>247079.50584</c:v>
                </c:pt>
                <c:pt idx="4119">
                  <c:v>247139.50571999999</c:v>
                </c:pt>
                <c:pt idx="4120">
                  <c:v>247199.5056</c:v>
                </c:pt>
                <c:pt idx="4121">
                  <c:v>247259.50547999999</c:v>
                </c:pt>
                <c:pt idx="4122">
                  <c:v>247319.50536000001</c:v>
                </c:pt>
                <c:pt idx="4123">
                  <c:v>247379.50524</c:v>
                </c:pt>
                <c:pt idx="4124">
                  <c:v>247439.50511999999</c:v>
                </c:pt>
                <c:pt idx="4125">
                  <c:v>247499.505</c:v>
                </c:pt>
                <c:pt idx="4126">
                  <c:v>247559.50487999999</c:v>
                </c:pt>
                <c:pt idx="4127">
                  <c:v>247619.50476000001</c:v>
                </c:pt>
                <c:pt idx="4128">
                  <c:v>247679.50464</c:v>
                </c:pt>
                <c:pt idx="4129">
                  <c:v>247739.50451999999</c:v>
                </c:pt>
                <c:pt idx="4130">
                  <c:v>247799.50440000001</c:v>
                </c:pt>
                <c:pt idx="4131">
                  <c:v>247859.50427999999</c:v>
                </c:pt>
                <c:pt idx="4132">
                  <c:v>247919.50416000001</c:v>
                </c:pt>
                <c:pt idx="4133">
                  <c:v>247979.50404</c:v>
                </c:pt>
                <c:pt idx="4134">
                  <c:v>248039.50391999999</c:v>
                </c:pt>
                <c:pt idx="4135">
                  <c:v>248099.50380000001</c:v>
                </c:pt>
                <c:pt idx="4136">
                  <c:v>248159.50367999999</c:v>
                </c:pt>
                <c:pt idx="4137">
                  <c:v>248219.50356000001</c:v>
                </c:pt>
                <c:pt idx="4138">
                  <c:v>248279.50344</c:v>
                </c:pt>
                <c:pt idx="4139">
                  <c:v>248339.50331999999</c:v>
                </c:pt>
                <c:pt idx="4140">
                  <c:v>248399.50320000001</c:v>
                </c:pt>
                <c:pt idx="4141">
                  <c:v>248459.50307999999</c:v>
                </c:pt>
                <c:pt idx="4142">
                  <c:v>248519.50296000001</c:v>
                </c:pt>
                <c:pt idx="4143">
                  <c:v>248579.50284</c:v>
                </c:pt>
                <c:pt idx="4144">
                  <c:v>248639.50271999999</c:v>
                </c:pt>
                <c:pt idx="4145">
                  <c:v>248699.50260000001</c:v>
                </c:pt>
                <c:pt idx="4146">
                  <c:v>248759.50248</c:v>
                </c:pt>
                <c:pt idx="4147">
                  <c:v>248819.50236000001</c:v>
                </c:pt>
                <c:pt idx="4148">
                  <c:v>248879.50224</c:v>
                </c:pt>
                <c:pt idx="4149">
                  <c:v>248939.50211999999</c:v>
                </c:pt>
                <c:pt idx="4150">
                  <c:v>248999.50200000001</c:v>
                </c:pt>
                <c:pt idx="4151">
                  <c:v>249059.50188</c:v>
                </c:pt>
                <c:pt idx="4152">
                  <c:v>249119.50176000001</c:v>
                </c:pt>
                <c:pt idx="4153">
                  <c:v>249179.50164</c:v>
                </c:pt>
                <c:pt idx="4154">
                  <c:v>249239.50151999999</c:v>
                </c:pt>
                <c:pt idx="4155">
                  <c:v>249299.50140000001</c:v>
                </c:pt>
                <c:pt idx="4156">
                  <c:v>249359.50128</c:v>
                </c:pt>
                <c:pt idx="4157">
                  <c:v>249419.50116000001</c:v>
                </c:pt>
                <c:pt idx="4158">
                  <c:v>249479.50104</c:v>
                </c:pt>
                <c:pt idx="4159">
                  <c:v>249539.50091999999</c:v>
                </c:pt>
                <c:pt idx="4160">
                  <c:v>249599.50080000001</c:v>
                </c:pt>
                <c:pt idx="4161">
                  <c:v>249659.50068</c:v>
                </c:pt>
                <c:pt idx="4162">
                  <c:v>249719.50055999999</c:v>
                </c:pt>
                <c:pt idx="4163">
                  <c:v>249779.50044</c:v>
                </c:pt>
                <c:pt idx="4164">
                  <c:v>249839.50031999999</c:v>
                </c:pt>
                <c:pt idx="4165">
                  <c:v>249899.50020000001</c:v>
                </c:pt>
                <c:pt idx="4166">
                  <c:v>249959.50008</c:v>
                </c:pt>
                <c:pt idx="4167">
                  <c:v>250019.49995999999</c:v>
                </c:pt>
                <c:pt idx="4168">
                  <c:v>250079.49984</c:v>
                </c:pt>
                <c:pt idx="4169">
                  <c:v>250139.49971999999</c:v>
                </c:pt>
                <c:pt idx="4170">
                  <c:v>250199.49960000001</c:v>
                </c:pt>
                <c:pt idx="4171">
                  <c:v>250259.49948</c:v>
                </c:pt>
                <c:pt idx="4172">
                  <c:v>250319.49935999999</c:v>
                </c:pt>
                <c:pt idx="4173">
                  <c:v>250379.49924</c:v>
                </c:pt>
                <c:pt idx="4174">
                  <c:v>250439.49911999999</c:v>
                </c:pt>
                <c:pt idx="4175">
                  <c:v>250499.49900000001</c:v>
                </c:pt>
                <c:pt idx="4176">
                  <c:v>250559.49888</c:v>
                </c:pt>
                <c:pt idx="4177">
                  <c:v>250619.49875999999</c:v>
                </c:pt>
                <c:pt idx="4178">
                  <c:v>250679.49864000001</c:v>
                </c:pt>
                <c:pt idx="4179">
                  <c:v>250739.49851999999</c:v>
                </c:pt>
                <c:pt idx="4180">
                  <c:v>250799.49840000001</c:v>
                </c:pt>
                <c:pt idx="4181">
                  <c:v>250859.49828</c:v>
                </c:pt>
                <c:pt idx="4182">
                  <c:v>250919.49815999999</c:v>
                </c:pt>
                <c:pt idx="4183">
                  <c:v>250979.49804000001</c:v>
                </c:pt>
                <c:pt idx="4184">
                  <c:v>251039.49791999999</c:v>
                </c:pt>
                <c:pt idx="4185">
                  <c:v>251099.49780000001</c:v>
                </c:pt>
                <c:pt idx="4186">
                  <c:v>251159.49768</c:v>
                </c:pt>
                <c:pt idx="4187">
                  <c:v>251219.49755999999</c:v>
                </c:pt>
                <c:pt idx="4188">
                  <c:v>251279.49744000001</c:v>
                </c:pt>
                <c:pt idx="4189">
                  <c:v>251339.49731999999</c:v>
                </c:pt>
                <c:pt idx="4190">
                  <c:v>251399.49720000001</c:v>
                </c:pt>
                <c:pt idx="4191">
                  <c:v>251459.49708</c:v>
                </c:pt>
                <c:pt idx="4192">
                  <c:v>251519.49695999999</c:v>
                </c:pt>
                <c:pt idx="4193">
                  <c:v>251579.49684000001</c:v>
                </c:pt>
                <c:pt idx="4194">
                  <c:v>251639.49672</c:v>
                </c:pt>
                <c:pt idx="4195">
                  <c:v>251699.49660000001</c:v>
                </c:pt>
                <c:pt idx="4196">
                  <c:v>251759.49648</c:v>
                </c:pt>
                <c:pt idx="4197">
                  <c:v>251819.49635999999</c:v>
                </c:pt>
                <c:pt idx="4198">
                  <c:v>251879.49624000001</c:v>
                </c:pt>
                <c:pt idx="4199">
                  <c:v>251939.49612</c:v>
                </c:pt>
                <c:pt idx="4200">
                  <c:v>251999.49600000001</c:v>
                </c:pt>
                <c:pt idx="4201">
                  <c:v>252059.49588</c:v>
                </c:pt>
                <c:pt idx="4202">
                  <c:v>252119.49575999999</c:v>
                </c:pt>
                <c:pt idx="4203">
                  <c:v>252179.49564000001</c:v>
                </c:pt>
                <c:pt idx="4204">
                  <c:v>252239.49552</c:v>
                </c:pt>
                <c:pt idx="4205">
                  <c:v>252299.49540000001</c:v>
                </c:pt>
                <c:pt idx="4206">
                  <c:v>252359.49528</c:v>
                </c:pt>
                <c:pt idx="4207">
                  <c:v>252419.49515999999</c:v>
                </c:pt>
                <c:pt idx="4208">
                  <c:v>252479.49504000001</c:v>
                </c:pt>
                <c:pt idx="4209">
                  <c:v>252539.49492</c:v>
                </c:pt>
                <c:pt idx="4210">
                  <c:v>252599.49479999999</c:v>
                </c:pt>
                <c:pt idx="4211">
                  <c:v>252659.49468</c:v>
                </c:pt>
                <c:pt idx="4212">
                  <c:v>252719.49455999999</c:v>
                </c:pt>
                <c:pt idx="4213">
                  <c:v>252779.49444000001</c:v>
                </c:pt>
                <c:pt idx="4214">
                  <c:v>252839.49432</c:v>
                </c:pt>
                <c:pt idx="4215">
                  <c:v>252899.49419999999</c:v>
                </c:pt>
                <c:pt idx="4216">
                  <c:v>252959.49408</c:v>
                </c:pt>
                <c:pt idx="4217">
                  <c:v>253019.49395999999</c:v>
                </c:pt>
                <c:pt idx="4218">
                  <c:v>253079.49384000001</c:v>
                </c:pt>
                <c:pt idx="4219">
                  <c:v>253139.49372</c:v>
                </c:pt>
                <c:pt idx="4220">
                  <c:v>253199.49359999999</c:v>
                </c:pt>
                <c:pt idx="4221">
                  <c:v>253259.49348</c:v>
                </c:pt>
                <c:pt idx="4222">
                  <c:v>253319.49335999999</c:v>
                </c:pt>
                <c:pt idx="4223">
                  <c:v>253379.49324000001</c:v>
                </c:pt>
                <c:pt idx="4224">
                  <c:v>253439.49312</c:v>
                </c:pt>
                <c:pt idx="4225">
                  <c:v>253499.49299999999</c:v>
                </c:pt>
                <c:pt idx="4226">
                  <c:v>253559.49288000001</c:v>
                </c:pt>
                <c:pt idx="4227">
                  <c:v>253619.49275999999</c:v>
                </c:pt>
                <c:pt idx="4228">
                  <c:v>253679.49264000001</c:v>
                </c:pt>
                <c:pt idx="4229">
                  <c:v>253739.49252</c:v>
                </c:pt>
                <c:pt idx="4230">
                  <c:v>253799.49239999999</c:v>
                </c:pt>
                <c:pt idx="4231">
                  <c:v>253859.49228000001</c:v>
                </c:pt>
                <c:pt idx="4232">
                  <c:v>253919.49215999999</c:v>
                </c:pt>
                <c:pt idx="4233">
                  <c:v>253979.49204000001</c:v>
                </c:pt>
                <c:pt idx="4234">
                  <c:v>254039.49192</c:v>
                </c:pt>
                <c:pt idx="4235">
                  <c:v>254099.49179999999</c:v>
                </c:pt>
                <c:pt idx="4236">
                  <c:v>254159.49168000001</c:v>
                </c:pt>
                <c:pt idx="4237">
                  <c:v>254219.49155999999</c:v>
                </c:pt>
                <c:pt idx="4238">
                  <c:v>254279.49144000001</c:v>
                </c:pt>
                <c:pt idx="4239">
                  <c:v>254339.49132</c:v>
                </c:pt>
                <c:pt idx="4240">
                  <c:v>254399.49119999999</c:v>
                </c:pt>
                <c:pt idx="4241">
                  <c:v>254459.49108000001</c:v>
                </c:pt>
                <c:pt idx="4242">
                  <c:v>254519.49096</c:v>
                </c:pt>
                <c:pt idx="4243">
                  <c:v>254579.49084000001</c:v>
                </c:pt>
                <c:pt idx="4244">
                  <c:v>254639.49072</c:v>
                </c:pt>
                <c:pt idx="4245">
                  <c:v>254699.49059999999</c:v>
                </c:pt>
                <c:pt idx="4246">
                  <c:v>254759.49048000001</c:v>
                </c:pt>
                <c:pt idx="4247">
                  <c:v>254819.49036</c:v>
                </c:pt>
                <c:pt idx="4248">
                  <c:v>254879.49024000001</c:v>
                </c:pt>
                <c:pt idx="4249">
                  <c:v>254939.49012</c:v>
                </c:pt>
                <c:pt idx="4250">
                  <c:v>254999.49</c:v>
                </c:pt>
                <c:pt idx="4251">
                  <c:v>255059.48988000001</c:v>
                </c:pt>
                <c:pt idx="4252">
                  <c:v>255119.48976</c:v>
                </c:pt>
                <c:pt idx="4253">
                  <c:v>255179.48964000001</c:v>
                </c:pt>
                <c:pt idx="4254">
                  <c:v>255239.48952</c:v>
                </c:pt>
                <c:pt idx="4255">
                  <c:v>255299.48939999999</c:v>
                </c:pt>
                <c:pt idx="4256">
                  <c:v>255359.48928000001</c:v>
                </c:pt>
                <c:pt idx="4257">
                  <c:v>255419.48916</c:v>
                </c:pt>
                <c:pt idx="4258">
                  <c:v>255479.48903999999</c:v>
                </c:pt>
                <c:pt idx="4259">
                  <c:v>255539.48892</c:v>
                </c:pt>
                <c:pt idx="4260">
                  <c:v>255599.48879999999</c:v>
                </c:pt>
                <c:pt idx="4261">
                  <c:v>255659.48868000001</c:v>
                </c:pt>
                <c:pt idx="4262">
                  <c:v>255719.48856</c:v>
                </c:pt>
                <c:pt idx="4263">
                  <c:v>255779.48843999999</c:v>
                </c:pt>
                <c:pt idx="4264">
                  <c:v>255839.48832</c:v>
                </c:pt>
                <c:pt idx="4265">
                  <c:v>255899.48819999999</c:v>
                </c:pt>
                <c:pt idx="4266">
                  <c:v>255959.48808000001</c:v>
                </c:pt>
                <c:pt idx="4267">
                  <c:v>256019.48796</c:v>
                </c:pt>
                <c:pt idx="4268">
                  <c:v>256079.48783999999</c:v>
                </c:pt>
                <c:pt idx="4269">
                  <c:v>256139.48772</c:v>
                </c:pt>
                <c:pt idx="4270">
                  <c:v>256199.48759999999</c:v>
                </c:pt>
                <c:pt idx="4271">
                  <c:v>256259.48748000001</c:v>
                </c:pt>
                <c:pt idx="4272">
                  <c:v>256319.48736</c:v>
                </c:pt>
                <c:pt idx="4273">
                  <c:v>256379.48723999999</c:v>
                </c:pt>
                <c:pt idx="4274">
                  <c:v>256439.48712000001</c:v>
                </c:pt>
                <c:pt idx="4275">
                  <c:v>256499.48699999999</c:v>
                </c:pt>
                <c:pt idx="4276">
                  <c:v>256559.48688000001</c:v>
                </c:pt>
                <c:pt idx="4277">
                  <c:v>256619.48676</c:v>
                </c:pt>
                <c:pt idx="4278">
                  <c:v>256679.48663999999</c:v>
                </c:pt>
                <c:pt idx="4279">
                  <c:v>256739.48652000001</c:v>
                </c:pt>
                <c:pt idx="4280">
                  <c:v>256799.48639999999</c:v>
                </c:pt>
                <c:pt idx="4281">
                  <c:v>256859.48628000001</c:v>
                </c:pt>
                <c:pt idx="4282">
                  <c:v>256919.48616</c:v>
                </c:pt>
                <c:pt idx="4283">
                  <c:v>256979.48603999999</c:v>
                </c:pt>
                <c:pt idx="4284">
                  <c:v>257039.48592000001</c:v>
                </c:pt>
                <c:pt idx="4285">
                  <c:v>257099.48579999999</c:v>
                </c:pt>
                <c:pt idx="4286">
                  <c:v>257159.48568000001</c:v>
                </c:pt>
                <c:pt idx="4287">
                  <c:v>257219.48556</c:v>
                </c:pt>
                <c:pt idx="4288">
                  <c:v>257279.48543999999</c:v>
                </c:pt>
                <c:pt idx="4289">
                  <c:v>257339.48532000001</c:v>
                </c:pt>
                <c:pt idx="4290">
                  <c:v>257399.4852</c:v>
                </c:pt>
                <c:pt idx="4291">
                  <c:v>257459.48508000001</c:v>
                </c:pt>
                <c:pt idx="4292">
                  <c:v>257519.48496</c:v>
                </c:pt>
                <c:pt idx="4293">
                  <c:v>257579.48483999999</c:v>
                </c:pt>
                <c:pt idx="4294">
                  <c:v>257639.48472000001</c:v>
                </c:pt>
                <c:pt idx="4295">
                  <c:v>257699.4846</c:v>
                </c:pt>
                <c:pt idx="4296">
                  <c:v>257759.48448000001</c:v>
                </c:pt>
                <c:pt idx="4297">
                  <c:v>257819.48436</c:v>
                </c:pt>
                <c:pt idx="4298">
                  <c:v>257879.48423999999</c:v>
                </c:pt>
                <c:pt idx="4299">
                  <c:v>257939.48412000001</c:v>
                </c:pt>
                <c:pt idx="4300">
                  <c:v>257999.484</c:v>
                </c:pt>
                <c:pt idx="4301">
                  <c:v>258059.48388000001</c:v>
                </c:pt>
                <c:pt idx="4302">
                  <c:v>258119.48376</c:v>
                </c:pt>
                <c:pt idx="4303">
                  <c:v>258179.48363999999</c:v>
                </c:pt>
                <c:pt idx="4304">
                  <c:v>258239.48352000001</c:v>
                </c:pt>
                <c:pt idx="4305">
                  <c:v>258299.4834</c:v>
                </c:pt>
                <c:pt idx="4306">
                  <c:v>258359.48327999999</c:v>
                </c:pt>
                <c:pt idx="4307">
                  <c:v>258419.48316</c:v>
                </c:pt>
                <c:pt idx="4308">
                  <c:v>258479.48303999999</c:v>
                </c:pt>
                <c:pt idx="4309">
                  <c:v>258539.48292000001</c:v>
                </c:pt>
                <c:pt idx="4310">
                  <c:v>258599.4828</c:v>
                </c:pt>
                <c:pt idx="4311">
                  <c:v>258659.48267999999</c:v>
                </c:pt>
                <c:pt idx="4312">
                  <c:v>258719.48256</c:v>
                </c:pt>
                <c:pt idx="4313">
                  <c:v>258779.48243999999</c:v>
                </c:pt>
                <c:pt idx="4314">
                  <c:v>258839.48232000001</c:v>
                </c:pt>
                <c:pt idx="4315">
                  <c:v>258899.4822</c:v>
                </c:pt>
                <c:pt idx="4316">
                  <c:v>258959.48207999999</c:v>
                </c:pt>
                <c:pt idx="4317">
                  <c:v>259019.48196</c:v>
                </c:pt>
                <c:pt idx="4318">
                  <c:v>259079.48183999999</c:v>
                </c:pt>
                <c:pt idx="4319">
                  <c:v>259139.48172000001</c:v>
                </c:pt>
                <c:pt idx="4320">
                  <c:v>259199.4816</c:v>
                </c:pt>
                <c:pt idx="4321">
                  <c:v>259259.48147999999</c:v>
                </c:pt>
                <c:pt idx="4322">
                  <c:v>259319.48136000001</c:v>
                </c:pt>
                <c:pt idx="4323">
                  <c:v>259379.48123999999</c:v>
                </c:pt>
                <c:pt idx="4324">
                  <c:v>259439.48112000001</c:v>
                </c:pt>
                <c:pt idx="4325">
                  <c:v>259499.481</c:v>
                </c:pt>
                <c:pt idx="4326">
                  <c:v>259559.48087999999</c:v>
                </c:pt>
                <c:pt idx="4327">
                  <c:v>259619.48076000001</c:v>
                </c:pt>
                <c:pt idx="4328">
                  <c:v>259679.48063999999</c:v>
                </c:pt>
                <c:pt idx="4329">
                  <c:v>259739.48052000001</c:v>
                </c:pt>
                <c:pt idx="4330">
                  <c:v>259799.4804</c:v>
                </c:pt>
                <c:pt idx="4331">
                  <c:v>259859.48027999999</c:v>
                </c:pt>
                <c:pt idx="4332">
                  <c:v>259919.48016000001</c:v>
                </c:pt>
                <c:pt idx="4333">
                  <c:v>259979.48003999999</c:v>
                </c:pt>
                <c:pt idx="4334">
                  <c:v>260039.47992000001</c:v>
                </c:pt>
                <c:pt idx="4335">
                  <c:v>260099.4798</c:v>
                </c:pt>
                <c:pt idx="4336">
                  <c:v>260159.47967999999</c:v>
                </c:pt>
                <c:pt idx="4337">
                  <c:v>260219.47956000001</c:v>
                </c:pt>
                <c:pt idx="4338">
                  <c:v>260279.47944</c:v>
                </c:pt>
                <c:pt idx="4339">
                  <c:v>260339.47932000001</c:v>
                </c:pt>
                <c:pt idx="4340">
                  <c:v>260399.4792</c:v>
                </c:pt>
                <c:pt idx="4341">
                  <c:v>260459.47907999999</c:v>
                </c:pt>
                <c:pt idx="4342">
                  <c:v>260519.47896000001</c:v>
                </c:pt>
                <c:pt idx="4343">
                  <c:v>260579.47884</c:v>
                </c:pt>
                <c:pt idx="4344">
                  <c:v>260639.47872000001</c:v>
                </c:pt>
                <c:pt idx="4345">
                  <c:v>260699.4786</c:v>
                </c:pt>
                <c:pt idx="4346">
                  <c:v>260759.47847999999</c:v>
                </c:pt>
                <c:pt idx="4347">
                  <c:v>260819.47836000001</c:v>
                </c:pt>
                <c:pt idx="4348">
                  <c:v>260879.47824</c:v>
                </c:pt>
                <c:pt idx="4349">
                  <c:v>260939.47812000001</c:v>
                </c:pt>
                <c:pt idx="4350">
                  <c:v>260999.478</c:v>
                </c:pt>
                <c:pt idx="4351">
                  <c:v>261059.47787999999</c:v>
                </c:pt>
                <c:pt idx="4352">
                  <c:v>261119.47776000001</c:v>
                </c:pt>
                <c:pt idx="4353">
                  <c:v>261179.47764</c:v>
                </c:pt>
                <c:pt idx="4354">
                  <c:v>261239.47751999999</c:v>
                </c:pt>
                <c:pt idx="4355">
                  <c:v>261299.4774</c:v>
                </c:pt>
                <c:pt idx="4356">
                  <c:v>261359.47727999999</c:v>
                </c:pt>
                <c:pt idx="4357">
                  <c:v>261419.47716000001</c:v>
                </c:pt>
                <c:pt idx="4358">
                  <c:v>261479.47704</c:v>
                </c:pt>
                <c:pt idx="4359">
                  <c:v>261539.47691999999</c:v>
                </c:pt>
                <c:pt idx="4360">
                  <c:v>261599.4768</c:v>
                </c:pt>
                <c:pt idx="4361">
                  <c:v>261659.47667999999</c:v>
                </c:pt>
                <c:pt idx="4362">
                  <c:v>261719.47656000001</c:v>
                </c:pt>
                <c:pt idx="4363">
                  <c:v>261779.47644</c:v>
                </c:pt>
                <c:pt idx="4364">
                  <c:v>261839.47631999999</c:v>
                </c:pt>
                <c:pt idx="4365">
                  <c:v>261899.4762</c:v>
                </c:pt>
                <c:pt idx="4366">
                  <c:v>261959.47607999999</c:v>
                </c:pt>
                <c:pt idx="4367">
                  <c:v>262019.47596000001</c:v>
                </c:pt>
                <c:pt idx="4368">
                  <c:v>262079.47584</c:v>
                </c:pt>
                <c:pt idx="4369">
                  <c:v>262139.47571999999</c:v>
                </c:pt>
                <c:pt idx="4370">
                  <c:v>262199.47560000001</c:v>
                </c:pt>
                <c:pt idx="4371">
                  <c:v>262259.47548000002</c:v>
                </c:pt>
                <c:pt idx="4372">
                  <c:v>262319.47535999998</c:v>
                </c:pt>
                <c:pt idx="4373">
                  <c:v>262379.47524</c:v>
                </c:pt>
                <c:pt idx="4374">
                  <c:v>262439.47512000002</c:v>
                </c:pt>
                <c:pt idx="4375">
                  <c:v>262499.47499999998</c:v>
                </c:pt>
                <c:pt idx="4376">
                  <c:v>262559.47487999999</c:v>
                </c:pt>
                <c:pt idx="4377">
                  <c:v>262619.47476000001</c:v>
                </c:pt>
                <c:pt idx="4378">
                  <c:v>262679.47463999997</c:v>
                </c:pt>
                <c:pt idx="4379">
                  <c:v>262739.47451999999</c:v>
                </c:pt>
                <c:pt idx="4380">
                  <c:v>262799.47440000001</c:v>
                </c:pt>
                <c:pt idx="4381">
                  <c:v>262859.47428000002</c:v>
                </c:pt>
                <c:pt idx="4382">
                  <c:v>262919.47415999998</c:v>
                </c:pt>
                <c:pt idx="4383">
                  <c:v>262979.47404</c:v>
                </c:pt>
                <c:pt idx="4384">
                  <c:v>263039.47392000002</c:v>
                </c:pt>
                <c:pt idx="4385">
                  <c:v>263099.47379999998</c:v>
                </c:pt>
                <c:pt idx="4386">
                  <c:v>263159.47368</c:v>
                </c:pt>
                <c:pt idx="4387">
                  <c:v>263219.47356000001</c:v>
                </c:pt>
                <c:pt idx="4388">
                  <c:v>263279.47343999997</c:v>
                </c:pt>
                <c:pt idx="4389">
                  <c:v>263339.47331999999</c:v>
                </c:pt>
                <c:pt idx="4390">
                  <c:v>263399.47320000001</c:v>
                </c:pt>
                <c:pt idx="4391">
                  <c:v>263459.47308000003</c:v>
                </c:pt>
                <c:pt idx="4392">
                  <c:v>263519.47295999998</c:v>
                </c:pt>
                <c:pt idx="4393">
                  <c:v>263579.47284</c:v>
                </c:pt>
                <c:pt idx="4394">
                  <c:v>263639.47272000002</c:v>
                </c:pt>
                <c:pt idx="4395">
                  <c:v>263699.47259999998</c:v>
                </c:pt>
                <c:pt idx="4396">
                  <c:v>263759.47248</c:v>
                </c:pt>
                <c:pt idx="4397">
                  <c:v>263819.47236000001</c:v>
                </c:pt>
                <c:pt idx="4398">
                  <c:v>263879.47223999997</c:v>
                </c:pt>
                <c:pt idx="4399">
                  <c:v>263939.47211999999</c:v>
                </c:pt>
                <c:pt idx="4400">
                  <c:v>263999.47200000001</c:v>
                </c:pt>
                <c:pt idx="4401">
                  <c:v>264059.47188000003</c:v>
                </c:pt>
                <c:pt idx="4402">
                  <c:v>264119.47175999999</c:v>
                </c:pt>
                <c:pt idx="4403">
                  <c:v>264179.47164</c:v>
                </c:pt>
                <c:pt idx="4404">
                  <c:v>264239.47152000002</c:v>
                </c:pt>
                <c:pt idx="4405">
                  <c:v>264299.47139999998</c:v>
                </c:pt>
                <c:pt idx="4406">
                  <c:v>264359.47128</c:v>
                </c:pt>
                <c:pt idx="4407">
                  <c:v>264419.47116000002</c:v>
                </c:pt>
                <c:pt idx="4408">
                  <c:v>264479.47103999997</c:v>
                </c:pt>
                <c:pt idx="4409">
                  <c:v>264539.47091999999</c:v>
                </c:pt>
                <c:pt idx="4410">
                  <c:v>264599.47080000001</c:v>
                </c:pt>
                <c:pt idx="4411">
                  <c:v>264659.47068000003</c:v>
                </c:pt>
                <c:pt idx="4412">
                  <c:v>264719.47055999999</c:v>
                </c:pt>
                <c:pt idx="4413">
                  <c:v>264779.47044</c:v>
                </c:pt>
                <c:pt idx="4414">
                  <c:v>264839.47032000002</c:v>
                </c:pt>
                <c:pt idx="4415">
                  <c:v>264899.47019999998</c:v>
                </c:pt>
                <c:pt idx="4416">
                  <c:v>264959.47008</c:v>
                </c:pt>
                <c:pt idx="4417">
                  <c:v>265019.46996000002</c:v>
                </c:pt>
                <c:pt idx="4418">
                  <c:v>265079.46983999998</c:v>
                </c:pt>
                <c:pt idx="4419">
                  <c:v>265139.46971999999</c:v>
                </c:pt>
                <c:pt idx="4420">
                  <c:v>265199.46960000001</c:v>
                </c:pt>
                <c:pt idx="4421">
                  <c:v>265259.46948000003</c:v>
                </c:pt>
                <c:pt idx="4422">
                  <c:v>265319.46935999999</c:v>
                </c:pt>
                <c:pt idx="4423">
                  <c:v>265379.46924000001</c:v>
                </c:pt>
                <c:pt idx="4424">
                  <c:v>265439.46912000002</c:v>
                </c:pt>
                <c:pt idx="4425">
                  <c:v>265499.46899999998</c:v>
                </c:pt>
                <c:pt idx="4426">
                  <c:v>265559.46888</c:v>
                </c:pt>
                <c:pt idx="4427">
                  <c:v>265619.46876000002</c:v>
                </c:pt>
                <c:pt idx="4428">
                  <c:v>265679.46863999998</c:v>
                </c:pt>
                <c:pt idx="4429">
                  <c:v>265739.46851999999</c:v>
                </c:pt>
                <c:pt idx="4430">
                  <c:v>265799.46840000001</c:v>
                </c:pt>
                <c:pt idx="4431">
                  <c:v>265859.46827999997</c:v>
                </c:pt>
                <c:pt idx="4432">
                  <c:v>265919.46815999999</c:v>
                </c:pt>
                <c:pt idx="4433">
                  <c:v>265979.46804000001</c:v>
                </c:pt>
                <c:pt idx="4434">
                  <c:v>266039.46792000002</c:v>
                </c:pt>
                <c:pt idx="4435">
                  <c:v>266099.46779999998</c:v>
                </c:pt>
                <c:pt idx="4436">
                  <c:v>266159.46768</c:v>
                </c:pt>
                <c:pt idx="4437">
                  <c:v>266219.46756000002</c:v>
                </c:pt>
                <c:pt idx="4438">
                  <c:v>266279.46743999998</c:v>
                </c:pt>
                <c:pt idx="4439">
                  <c:v>266339.46732</c:v>
                </c:pt>
                <c:pt idx="4440">
                  <c:v>266399.46720000001</c:v>
                </c:pt>
                <c:pt idx="4441">
                  <c:v>266459.46707999997</c:v>
                </c:pt>
                <c:pt idx="4442">
                  <c:v>266519.46695999999</c:v>
                </c:pt>
                <c:pt idx="4443">
                  <c:v>266579.46684000001</c:v>
                </c:pt>
                <c:pt idx="4444">
                  <c:v>266639.46672000003</c:v>
                </c:pt>
                <c:pt idx="4445">
                  <c:v>266699.46659999999</c:v>
                </c:pt>
                <c:pt idx="4446">
                  <c:v>266759.46648</c:v>
                </c:pt>
                <c:pt idx="4447">
                  <c:v>266819.46636000002</c:v>
                </c:pt>
                <c:pt idx="4448">
                  <c:v>266879.46623999998</c:v>
                </c:pt>
                <c:pt idx="4449">
                  <c:v>266939.46612</c:v>
                </c:pt>
                <c:pt idx="4450">
                  <c:v>266999.46600000001</c:v>
                </c:pt>
                <c:pt idx="4451">
                  <c:v>267059.46587999997</c:v>
                </c:pt>
                <c:pt idx="4452">
                  <c:v>267119.46575999999</c:v>
                </c:pt>
                <c:pt idx="4453">
                  <c:v>267179.46564000001</c:v>
                </c:pt>
                <c:pt idx="4454">
                  <c:v>267239.46552000003</c:v>
                </c:pt>
                <c:pt idx="4455">
                  <c:v>267299.46539999999</c:v>
                </c:pt>
                <c:pt idx="4456">
                  <c:v>267359.46528</c:v>
                </c:pt>
                <c:pt idx="4457">
                  <c:v>267419.46516000002</c:v>
                </c:pt>
                <c:pt idx="4458">
                  <c:v>267479.46503999998</c:v>
                </c:pt>
                <c:pt idx="4459">
                  <c:v>267539.46492</c:v>
                </c:pt>
                <c:pt idx="4460">
                  <c:v>267599.46480000002</c:v>
                </c:pt>
                <c:pt idx="4461">
                  <c:v>267659.46467999998</c:v>
                </c:pt>
                <c:pt idx="4462">
                  <c:v>267719.46455999999</c:v>
                </c:pt>
                <c:pt idx="4463">
                  <c:v>267779.46444000001</c:v>
                </c:pt>
                <c:pt idx="4464">
                  <c:v>267839.46432000003</c:v>
                </c:pt>
                <c:pt idx="4465">
                  <c:v>267899.46419999999</c:v>
                </c:pt>
                <c:pt idx="4466">
                  <c:v>267959.46408000001</c:v>
                </c:pt>
                <c:pt idx="4467">
                  <c:v>268019.46396000002</c:v>
                </c:pt>
                <c:pt idx="4468">
                  <c:v>268079.46383999998</c:v>
                </c:pt>
                <c:pt idx="4469">
                  <c:v>268139.46372</c:v>
                </c:pt>
                <c:pt idx="4470">
                  <c:v>268199.46360000002</c:v>
                </c:pt>
                <c:pt idx="4471">
                  <c:v>268259.46347999998</c:v>
                </c:pt>
                <c:pt idx="4472">
                  <c:v>268319.46335999999</c:v>
                </c:pt>
                <c:pt idx="4473">
                  <c:v>268379.46324000001</c:v>
                </c:pt>
                <c:pt idx="4474">
                  <c:v>268439.46311999997</c:v>
                </c:pt>
                <c:pt idx="4475">
                  <c:v>268499.46299999999</c:v>
                </c:pt>
                <c:pt idx="4476">
                  <c:v>268559.46288000001</c:v>
                </c:pt>
                <c:pt idx="4477">
                  <c:v>268619.46276000002</c:v>
                </c:pt>
                <c:pt idx="4478">
                  <c:v>268679.46263999998</c:v>
                </c:pt>
                <c:pt idx="4479">
                  <c:v>268739.46252</c:v>
                </c:pt>
                <c:pt idx="4480">
                  <c:v>268799.46240000002</c:v>
                </c:pt>
                <c:pt idx="4481">
                  <c:v>268859.46227999998</c:v>
                </c:pt>
                <c:pt idx="4482">
                  <c:v>268919.46216</c:v>
                </c:pt>
                <c:pt idx="4483">
                  <c:v>268979.46204000001</c:v>
                </c:pt>
                <c:pt idx="4484">
                  <c:v>269039.46191999997</c:v>
                </c:pt>
                <c:pt idx="4485">
                  <c:v>269099.46179999999</c:v>
                </c:pt>
                <c:pt idx="4486">
                  <c:v>269159.46168000001</c:v>
                </c:pt>
                <c:pt idx="4487">
                  <c:v>269219.46156000003</c:v>
                </c:pt>
                <c:pt idx="4488">
                  <c:v>269279.46143999998</c:v>
                </c:pt>
                <c:pt idx="4489">
                  <c:v>269339.46132</c:v>
                </c:pt>
                <c:pt idx="4490">
                  <c:v>269399.46120000002</c:v>
                </c:pt>
                <c:pt idx="4491">
                  <c:v>269459.46107999998</c:v>
                </c:pt>
                <c:pt idx="4492">
                  <c:v>269519.46096</c:v>
                </c:pt>
                <c:pt idx="4493">
                  <c:v>269579.46084000001</c:v>
                </c:pt>
                <c:pt idx="4494">
                  <c:v>269639.46071999997</c:v>
                </c:pt>
                <c:pt idx="4495">
                  <c:v>269699.46059999999</c:v>
                </c:pt>
                <c:pt idx="4496">
                  <c:v>269759.46048000001</c:v>
                </c:pt>
                <c:pt idx="4497">
                  <c:v>269819.46036000003</c:v>
                </c:pt>
                <c:pt idx="4498">
                  <c:v>269879.46023999999</c:v>
                </c:pt>
                <c:pt idx="4499">
                  <c:v>269939.46012</c:v>
                </c:pt>
                <c:pt idx="4500">
                  <c:v>269999.46000000002</c:v>
                </c:pt>
                <c:pt idx="4501">
                  <c:v>270059.45987999998</c:v>
                </c:pt>
                <c:pt idx="4502">
                  <c:v>270119.45976</c:v>
                </c:pt>
                <c:pt idx="4503">
                  <c:v>270179.45964000002</c:v>
                </c:pt>
                <c:pt idx="4504">
                  <c:v>270239.45951999997</c:v>
                </c:pt>
                <c:pt idx="4505">
                  <c:v>270299.45939999999</c:v>
                </c:pt>
                <c:pt idx="4506">
                  <c:v>270359.45928000001</c:v>
                </c:pt>
                <c:pt idx="4507">
                  <c:v>270419.45916000003</c:v>
                </c:pt>
                <c:pt idx="4508">
                  <c:v>270479.45903999999</c:v>
                </c:pt>
                <c:pt idx="4509">
                  <c:v>270539.45892</c:v>
                </c:pt>
                <c:pt idx="4510">
                  <c:v>270599.45880000002</c:v>
                </c:pt>
                <c:pt idx="4511">
                  <c:v>270659.45867999998</c:v>
                </c:pt>
                <c:pt idx="4512">
                  <c:v>270719.45856</c:v>
                </c:pt>
                <c:pt idx="4513">
                  <c:v>270779.45844000002</c:v>
                </c:pt>
                <c:pt idx="4514">
                  <c:v>270839.45831999998</c:v>
                </c:pt>
                <c:pt idx="4515">
                  <c:v>270899.45819999999</c:v>
                </c:pt>
                <c:pt idx="4516">
                  <c:v>270959.45808000001</c:v>
                </c:pt>
                <c:pt idx="4517">
                  <c:v>271019.45796000003</c:v>
                </c:pt>
                <c:pt idx="4518">
                  <c:v>271079.45783999999</c:v>
                </c:pt>
                <c:pt idx="4519">
                  <c:v>271139.45772000001</c:v>
                </c:pt>
                <c:pt idx="4520">
                  <c:v>271199.45760000002</c:v>
                </c:pt>
                <c:pt idx="4521">
                  <c:v>271259.45747999998</c:v>
                </c:pt>
                <c:pt idx="4522">
                  <c:v>271319.45736</c:v>
                </c:pt>
                <c:pt idx="4523">
                  <c:v>271379.45724000002</c:v>
                </c:pt>
                <c:pt idx="4524">
                  <c:v>271439.45711999998</c:v>
                </c:pt>
                <c:pt idx="4525">
                  <c:v>271499.45699999999</c:v>
                </c:pt>
                <c:pt idx="4526">
                  <c:v>271559.45688000001</c:v>
                </c:pt>
                <c:pt idx="4527">
                  <c:v>271619.45675999997</c:v>
                </c:pt>
                <c:pt idx="4528">
                  <c:v>271679.45663999999</c:v>
                </c:pt>
                <c:pt idx="4529">
                  <c:v>271739.45652000001</c:v>
                </c:pt>
                <c:pt idx="4530">
                  <c:v>271799.45640000002</c:v>
                </c:pt>
                <c:pt idx="4531">
                  <c:v>271859.45627999998</c:v>
                </c:pt>
                <c:pt idx="4532">
                  <c:v>271919.45616</c:v>
                </c:pt>
                <c:pt idx="4533">
                  <c:v>271979.45604000002</c:v>
                </c:pt>
                <c:pt idx="4534">
                  <c:v>272039.45591999998</c:v>
                </c:pt>
                <c:pt idx="4535">
                  <c:v>272099.4558</c:v>
                </c:pt>
                <c:pt idx="4536">
                  <c:v>272159.45568000001</c:v>
                </c:pt>
                <c:pt idx="4537">
                  <c:v>272219.45555999997</c:v>
                </c:pt>
                <c:pt idx="4538">
                  <c:v>272279.45543999999</c:v>
                </c:pt>
                <c:pt idx="4539">
                  <c:v>272339.45532000001</c:v>
                </c:pt>
                <c:pt idx="4540">
                  <c:v>272399.45520000003</c:v>
                </c:pt>
                <c:pt idx="4541">
                  <c:v>272459.45507999999</c:v>
                </c:pt>
                <c:pt idx="4542">
                  <c:v>272519.45496</c:v>
                </c:pt>
                <c:pt idx="4543">
                  <c:v>272579.45484000002</c:v>
                </c:pt>
                <c:pt idx="4544">
                  <c:v>272639.45471999998</c:v>
                </c:pt>
                <c:pt idx="4545">
                  <c:v>272699.4546</c:v>
                </c:pt>
                <c:pt idx="4546">
                  <c:v>272759.45448000001</c:v>
                </c:pt>
                <c:pt idx="4547">
                  <c:v>272819.45435999997</c:v>
                </c:pt>
                <c:pt idx="4548">
                  <c:v>272879.45423999999</c:v>
                </c:pt>
                <c:pt idx="4549">
                  <c:v>272939.45412000001</c:v>
                </c:pt>
                <c:pt idx="4550">
                  <c:v>272999.45400000003</c:v>
                </c:pt>
                <c:pt idx="4551">
                  <c:v>273059.45387999999</c:v>
                </c:pt>
                <c:pt idx="4552">
                  <c:v>273119.45376</c:v>
                </c:pt>
                <c:pt idx="4553">
                  <c:v>273179.45364000002</c:v>
                </c:pt>
                <c:pt idx="4554">
                  <c:v>273239.45351999998</c:v>
                </c:pt>
                <c:pt idx="4555">
                  <c:v>273299.4534</c:v>
                </c:pt>
                <c:pt idx="4556">
                  <c:v>273359.45328000002</c:v>
                </c:pt>
                <c:pt idx="4557">
                  <c:v>273419.45315999998</c:v>
                </c:pt>
                <c:pt idx="4558">
                  <c:v>273479.45303999999</c:v>
                </c:pt>
                <c:pt idx="4559">
                  <c:v>273539.45292000001</c:v>
                </c:pt>
                <c:pt idx="4560">
                  <c:v>273599.45280000003</c:v>
                </c:pt>
                <c:pt idx="4561">
                  <c:v>273659.45267999999</c:v>
                </c:pt>
                <c:pt idx="4562">
                  <c:v>273719.45256000001</c:v>
                </c:pt>
                <c:pt idx="4563">
                  <c:v>273779.45244000002</c:v>
                </c:pt>
                <c:pt idx="4564">
                  <c:v>273839.45231999998</c:v>
                </c:pt>
                <c:pt idx="4565">
                  <c:v>273899.4522</c:v>
                </c:pt>
                <c:pt idx="4566">
                  <c:v>273959.45208000002</c:v>
                </c:pt>
                <c:pt idx="4567">
                  <c:v>274019.45195999998</c:v>
                </c:pt>
                <c:pt idx="4568">
                  <c:v>274079.45183999999</c:v>
                </c:pt>
                <c:pt idx="4569">
                  <c:v>274139.45172000001</c:v>
                </c:pt>
                <c:pt idx="4570">
                  <c:v>274199.45159999997</c:v>
                </c:pt>
                <c:pt idx="4571">
                  <c:v>274259.45147999999</c:v>
                </c:pt>
                <c:pt idx="4572">
                  <c:v>274319.45136000001</c:v>
                </c:pt>
                <c:pt idx="4573">
                  <c:v>274379.45124000002</c:v>
                </c:pt>
                <c:pt idx="4574">
                  <c:v>274439.45111999998</c:v>
                </c:pt>
                <c:pt idx="4575">
                  <c:v>274499.451</c:v>
                </c:pt>
                <c:pt idx="4576">
                  <c:v>274559.45088000002</c:v>
                </c:pt>
                <c:pt idx="4577">
                  <c:v>274619.45075999998</c:v>
                </c:pt>
                <c:pt idx="4578">
                  <c:v>274679.45064</c:v>
                </c:pt>
                <c:pt idx="4579">
                  <c:v>274739.45052000001</c:v>
                </c:pt>
                <c:pt idx="4580">
                  <c:v>274799.45039999997</c:v>
                </c:pt>
                <c:pt idx="4581">
                  <c:v>274859.45027999999</c:v>
                </c:pt>
                <c:pt idx="4582">
                  <c:v>274919.45016000001</c:v>
                </c:pt>
                <c:pt idx="4583">
                  <c:v>274979.45004000003</c:v>
                </c:pt>
                <c:pt idx="4584">
                  <c:v>275039.44991999998</c:v>
                </c:pt>
                <c:pt idx="4585">
                  <c:v>275099.4498</c:v>
                </c:pt>
                <c:pt idx="4586">
                  <c:v>275159.44968000002</c:v>
                </c:pt>
                <c:pt idx="4587">
                  <c:v>275219.44955999998</c:v>
                </c:pt>
                <c:pt idx="4588">
                  <c:v>275279.44944</c:v>
                </c:pt>
                <c:pt idx="4589">
                  <c:v>275339.44932000001</c:v>
                </c:pt>
                <c:pt idx="4590">
                  <c:v>275399.44919999997</c:v>
                </c:pt>
                <c:pt idx="4591">
                  <c:v>275459.44907999999</c:v>
                </c:pt>
                <c:pt idx="4592">
                  <c:v>275519.44896000001</c:v>
                </c:pt>
                <c:pt idx="4593">
                  <c:v>275579.44884000003</c:v>
                </c:pt>
                <c:pt idx="4594">
                  <c:v>275639.44871999999</c:v>
                </c:pt>
                <c:pt idx="4595">
                  <c:v>275699.4486</c:v>
                </c:pt>
                <c:pt idx="4596">
                  <c:v>275759.44848000002</c:v>
                </c:pt>
                <c:pt idx="4597">
                  <c:v>275819.44835999998</c:v>
                </c:pt>
                <c:pt idx="4598">
                  <c:v>275879.44824</c:v>
                </c:pt>
                <c:pt idx="4599">
                  <c:v>275939.44812000002</c:v>
                </c:pt>
                <c:pt idx="4600">
                  <c:v>275999.44799999997</c:v>
                </c:pt>
                <c:pt idx="4601">
                  <c:v>276059.44787999999</c:v>
                </c:pt>
                <c:pt idx="4602">
                  <c:v>276119.44776000001</c:v>
                </c:pt>
                <c:pt idx="4603">
                  <c:v>276179.44764000003</c:v>
                </c:pt>
                <c:pt idx="4604">
                  <c:v>276239.44751999999</c:v>
                </c:pt>
                <c:pt idx="4605">
                  <c:v>276299.4474</c:v>
                </c:pt>
                <c:pt idx="4606">
                  <c:v>276359.44728000002</c:v>
                </c:pt>
                <c:pt idx="4607">
                  <c:v>276419.44715999998</c:v>
                </c:pt>
                <c:pt idx="4608">
                  <c:v>276479.44704</c:v>
                </c:pt>
                <c:pt idx="4609">
                  <c:v>276539.44692000002</c:v>
                </c:pt>
                <c:pt idx="4610">
                  <c:v>276599.44679999998</c:v>
                </c:pt>
                <c:pt idx="4611">
                  <c:v>276659.44667999999</c:v>
                </c:pt>
                <c:pt idx="4612">
                  <c:v>276719.44656000001</c:v>
                </c:pt>
                <c:pt idx="4613">
                  <c:v>276779.44644000003</c:v>
                </c:pt>
                <c:pt idx="4614">
                  <c:v>276839.44631999999</c:v>
                </c:pt>
                <c:pt idx="4615">
                  <c:v>276899.44620000001</c:v>
                </c:pt>
                <c:pt idx="4616">
                  <c:v>276959.44608000002</c:v>
                </c:pt>
                <c:pt idx="4617">
                  <c:v>277019.44595999998</c:v>
                </c:pt>
                <c:pt idx="4618">
                  <c:v>277079.44584</c:v>
                </c:pt>
                <c:pt idx="4619">
                  <c:v>277139.44572000002</c:v>
                </c:pt>
                <c:pt idx="4620">
                  <c:v>277199.44559999998</c:v>
                </c:pt>
                <c:pt idx="4621">
                  <c:v>277259.44547999999</c:v>
                </c:pt>
                <c:pt idx="4622">
                  <c:v>277319.44536000001</c:v>
                </c:pt>
                <c:pt idx="4623">
                  <c:v>277379.44523999997</c:v>
                </c:pt>
                <c:pt idx="4624">
                  <c:v>277439.44511999999</c:v>
                </c:pt>
                <c:pt idx="4625">
                  <c:v>277499.44500000001</c:v>
                </c:pt>
                <c:pt idx="4626">
                  <c:v>277559.44488000002</c:v>
                </c:pt>
                <c:pt idx="4627">
                  <c:v>277619.44475999998</c:v>
                </c:pt>
                <c:pt idx="4628">
                  <c:v>277679.44464</c:v>
                </c:pt>
                <c:pt idx="4629">
                  <c:v>277739.44452000002</c:v>
                </c:pt>
                <c:pt idx="4630">
                  <c:v>277799.44439999998</c:v>
                </c:pt>
                <c:pt idx="4631">
                  <c:v>277859.44428</c:v>
                </c:pt>
                <c:pt idx="4632">
                  <c:v>277919.44416000001</c:v>
                </c:pt>
                <c:pt idx="4633">
                  <c:v>277979.44403999997</c:v>
                </c:pt>
                <c:pt idx="4634">
                  <c:v>278039.44391999999</c:v>
                </c:pt>
                <c:pt idx="4635">
                  <c:v>278099.44380000001</c:v>
                </c:pt>
                <c:pt idx="4636">
                  <c:v>278159.44368000003</c:v>
                </c:pt>
                <c:pt idx="4637">
                  <c:v>278219.44355999999</c:v>
                </c:pt>
                <c:pt idx="4638">
                  <c:v>278279.44344</c:v>
                </c:pt>
                <c:pt idx="4639">
                  <c:v>278339.44332000002</c:v>
                </c:pt>
                <c:pt idx="4640">
                  <c:v>278399.44319999998</c:v>
                </c:pt>
                <c:pt idx="4641">
                  <c:v>278459.44308</c:v>
                </c:pt>
                <c:pt idx="4642">
                  <c:v>278519.44296000001</c:v>
                </c:pt>
                <c:pt idx="4643">
                  <c:v>278579.44283999997</c:v>
                </c:pt>
                <c:pt idx="4644">
                  <c:v>278639.44271999999</c:v>
                </c:pt>
                <c:pt idx="4645">
                  <c:v>278699.44260000001</c:v>
                </c:pt>
                <c:pt idx="4646">
                  <c:v>278759.44248000003</c:v>
                </c:pt>
                <c:pt idx="4647">
                  <c:v>278819.44235999999</c:v>
                </c:pt>
                <c:pt idx="4648">
                  <c:v>278879.44224</c:v>
                </c:pt>
                <c:pt idx="4649">
                  <c:v>278939.44212000002</c:v>
                </c:pt>
                <c:pt idx="4650">
                  <c:v>278999.44199999998</c:v>
                </c:pt>
                <c:pt idx="4651">
                  <c:v>279059.44188</c:v>
                </c:pt>
                <c:pt idx="4652">
                  <c:v>279119.44176000002</c:v>
                </c:pt>
                <c:pt idx="4653">
                  <c:v>279179.44163999998</c:v>
                </c:pt>
                <c:pt idx="4654">
                  <c:v>279239.44151999999</c:v>
                </c:pt>
                <c:pt idx="4655">
                  <c:v>279299.44140000001</c:v>
                </c:pt>
                <c:pt idx="4656">
                  <c:v>279359.44128000003</c:v>
                </c:pt>
                <c:pt idx="4657">
                  <c:v>279419.44115999999</c:v>
                </c:pt>
                <c:pt idx="4658">
                  <c:v>279479.44104000001</c:v>
                </c:pt>
                <c:pt idx="4659">
                  <c:v>279539.44092000002</c:v>
                </c:pt>
                <c:pt idx="4660">
                  <c:v>279599.44079999998</c:v>
                </c:pt>
                <c:pt idx="4661">
                  <c:v>279659.44068</c:v>
                </c:pt>
                <c:pt idx="4662">
                  <c:v>279719.44056000002</c:v>
                </c:pt>
                <c:pt idx="4663">
                  <c:v>279779.44043999998</c:v>
                </c:pt>
                <c:pt idx="4664">
                  <c:v>279839.44031999999</c:v>
                </c:pt>
                <c:pt idx="4665">
                  <c:v>279899.44020000001</c:v>
                </c:pt>
                <c:pt idx="4666">
                  <c:v>279959.44007999997</c:v>
                </c:pt>
                <c:pt idx="4667">
                  <c:v>280019.43995999999</c:v>
                </c:pt>
                <c:pt idx="4668">
                  <c:v>280079.43984000001</c:v>
                </c:pt>
                <c:pt idx="4669">
                  <c:v>280139.43972000002</c:v>
                </c:pt>
                <c:pt idx="4670">
                  <c:v>280199.43959999998</c:v>
                </c:pt>
                <c:pt idx="4671">
                  <c:v>280259.43948</c:v>
                </c:pt>
                <c:pt idx="4672">
                  <c:v>280319.43936000002</c:v>
                </c:pt>
                <c:pt idx="4673">
                  <c:v>280379.43923999998</c:v>
                </c:pt>
                <c:pt idx="4674">
                  <c:v>280439.43912</c:v>
                </c:pt>
                <c:pt idx="4675">
                  <c:v>280499.43900000001</c:v>
                </c:pt>
                <c:pt idx="4676">
                  <c:v>280559.43887999997</c:v>
                </c:pt>
                <c:pt idx="4677">
                  <c:v>280619.43875999999</c:v>
                </c:pt>
                <c:pt idx="4678">
                  <c:v>280679.43864000001</c:v>
                </c:pt>
                <c:pt idx="4679">
                  <c:v>280739.43852000003</c:v>
                </c:pt>
                <c:pt idx="4680">
                  <c:v>280799.43839999998</c:v>
                </c:pt>
                <c:pt idx="4681">
                  <c:v>280859.43828</c:v>
                </c:pt>
                <c:pt idx="4682">
                  <c:v>280919.43816000002</c:v>
                </c:pt>
                <c:pt idx="4683">
                  <c:v>280979.43803999998</c:v>
                </c:pt>
                <c:pt idx="4684">
                  <c:v>281039.43792</c:v>
                </c:pt>
                <c:pt idx="4685">
                  <c:v>281099.43780000001</c:v>
                </c:pt>
                <c:pt idx="4686">
                  <c:v>281159.43767999997</c:v>
                </c:pt>
                <c:pt idx="4687">
                  <c:v>281219.43755999999</c:v>
                </c:pt>
                <c:pt idx="4688">
                  <c:v>281279.43744000001</c:v>
                </c:pt>
                <c:pt idx="4689">
                  <c:v>281339.43732000003</c:v>
                </c:pt>
                <c:pt idx="4690">
                  <c:v>281399.43719999999</c:v>
                </c:pt>
                <c:pt idx="4691">
                  <c:v>281459.43708</c:v>
                </c:pt>
                <c:pt idx="4692">
                  <c:v>281519.43696000002</c:v>
                </c:pt>
                <c:pt idx="4693">
                  <c:v>281579.43683999998</c:v>
                </c:pt>
                <c:pt idx="4694">
                  <c:v>281639.43672</c:v>
                </c:pt>
                <c:pt idx="4695">
                  <c:v>281699.43660000002</c:v>
                </c:pt>
                <c:pt idx="4696">
                  <c:v>281759.43647999997</c:v>
                </c:pt>
                <c:pt idx="4697">
                  <c:v>281819.43635999999</c:v>
                </c:pt>
                <c:pt idx="4698">
                  <c:v>281879.43624000001</c:v>
                </c:pt>
                <c:pt idx="4699">
                  <c:v>281939.43612000003</c:v>
                </c:pt>
                <c:pt idx="4700">
                  <c:v>281999.43599999999</c:v>
                </c:pt>
                <c:pt idx="4701">
                  <c:v>282059.43588</c:v>
                </c:pt>
                <c:pt idx="4702">
                  <c:v>282119.43576000002</c:v>
                </c:pt>
                <c:pt idx="4703">
                  <c:v>282179.43563999998</c:v>
                </c:pt>
                <c:pt idx="4704">
                  <c:v>282239.43552</c:v>
                </c:pt>
                <c:pt idx="4705">
                  <c:v>282299.43540000002</c:v>
                </c:pt>
                <c:pt idx="4706">
                  <c:v>282359.43527999998</c:v>
                </c:pt>
                <c:pt idx="4707">
                  <c:v>282419.43515999999</c:v>
                </c:pt>
                <c:pt idx="4708">
                  <c:v>282479.43504000001</c:v>
                </c:pt>
                <c:pt idx="4709">
                  <c:v>282539.43492000003</c:v>
                </c:pt>
                <c:pt idx="4710">
                  <c:v>282599.43479999999</c:v>
                </c:pt>
                <c:pt idx="4711">
                  <c:v>282659.43468000001</c:v>
                </c:pt>
                <c:pt idx="4712">
                  <c:v>282719.43456000002</c:v>
                </c:pt>
                <c:pt idx="4713">
                  <c:v>282779.43443999998</c:v>
                </c:pt>
                <c:pt idx="4714">
                  <c:v>282839.43432</c:v>
                </c:pt>
                <c:pt idx="4715">
                  <c:v>282899.43420000002</c:v>
                </c:pt>
                <c:pt idx="4716">
                  <c:v>282959.43407999998</c:v>
                </c:pt>
                <c:pt idx="4717">
                  <c:v>283019.43395999999</c:v>
                </c:pt>
                <c:pt idx="4718">
                  <c:v>283079.43384000001</c:v>
                </c:pt>
                <c:pt idx="4719">
                  <c:v>283139.43371999997</c:v>
                </c:pt>
                <c:pt idx="4720">
                  <c:v>283199.43359999999</c:v>
                </c:pt>
                <c:pt idx="4721">
                  <c:v>283259.43348000001</c:v>
                </c:pt>
                <c:pt idx="4722">
                  <c:v>283319.43336000002</c:v>
                </c:pt>
                <c:pt idx="4723">
                  <c:v>283379.43323999998</c:v>
                </c:pt>
                <c:pt idx="4724">
                  <c:v>283439.43312</c:v>
                </c:pt>
                <c:pt idx="4725">
                  <c:v>283499.43300000002</c:v>
                </c:pt>
                <c:pt idx="4726">
                  <c:v>283559.43287999998</c:v>
                </c:pt>
                <c:pt idx="4727">
                  <c:v>283619.43276</c:v>
                </c:pt>
                <c:pt idx="4728">
                  <c:v>283679.43264000001</c:v>
                </c:pt>
                <c:pt idx="4729">
                  <c:v>283739.43251999997</c:v>
                </c:pt>
                <c:pt idx="4730">
                  <c:v>283799.43239999999</c:v>
                </c:pt>
                <c:pt idx="4731">
                  <c:v>283859.43228000001</c:v>
                </c:pt>
                <c:pt idx="4732">
                  <c:v>283919.43216000003</c:v>
                </c:pt>
                <c:pt idx="4733">
                  <c:v>283979.43203999999</c:v>
                </c:pt>
                <c:pt idx="4734">
                  <c:v>284039.43192</c:v>
                </c:pt>
                <c:pt idx="4735">
                  <c:v>284099.43180000002</c:v>
                </c:pt>
                <c:pt idx="4736">
                  <c:v>284159.43167999998</c:v>
                </c:pt>
                <c:pt idx="4737">
                  <c:v>284219.43156</c:v>
                </c:pt>
                <c:pt idx="4738">
                  <c:v>284279.43144000001</c:v>
                </c:pt>
                <c:pt idx="4739">
                  <c:v>284339.43131999997</c:v>
                </c:pt>
                <c:pt idx="4740">
                  <c:v>284399.43119999999</c:v>
                </c:pt>
                <c:pt idx="4741">
                  <c:v>284459.43108000001</c:v>
                </c:pt>
                <c:pt idx="4742">
                  <c:v>284519.43096000003</c:v>
                </c:pt>
                <c:pt idx="4743">
                  <c:v>284579.43083999999</c:v>
                </c:pt>
                <c:pt idx="4744">
                  <c:v>284639.43072</c:v>
                </c:pt>
                <c:pt idx="4745">
                  <c:v>284699.43060000002</c:v>
                </c:pt>
                <c:pt idx="4746">
                  <c:v>284759.43047999998</c:v>
                </c:pt>
                <c:pt idx="4747">
                  <c:v>284819.43036</c:v>
                </c:pt>
                <c:pt idx="4748">
                  <c:v>284879.43024000002</c:v>
                </c:pt>
                <c:pt idx="4749">
                  <c:v>284939.43011999998</c:v>
                </c:pt>
                <c:pt idx="4750">
                  <c:v>284999.43</c:v>
                </c:pt>
                <c:pt idx="4751">
                  <c:v>285059.42988000001</c:v>
                </c:pt>
                <c:pt idx="4752">
                  <c:v>285119.42976000003</c:v>
                </c:pt>
                <c:pt idx="4753">
                  <c:v>285179.42963999999</c:v>
                </c:pt>
                <c:pt idx="4754">
                  <c:v>285239.42952000001</c:v>
                </c:pt>
                <c:pt idx="4755">
                  <c:v>285299.42940000002</c:v>
                </c:pt>
                <c:pt idx="4756">
                  <c:v>285359.42927999998</c:v>
                </c:pt>
                <c:pt idx="4757">
                  <c:v>285419.42916</c:v>
                </c:pt>
                <c:pt idx="4758">
                  <c:v>285479.42904000002</c:v>
                </c:pt>
                <c:pt idx="4759">
                  <c:v>285539.42891999998</c:v>
                </c:pt>
                <c:pt idx="4760">
                  <c:v>285599.42879999999</c:v>
                </c:pt>
                <c:pt idx="4761">
                  <c:v>285659.42868000001</c:v>
                </c:pt>
                <c:pt idx="4762">
                  <c:v>285719.42855999997</c:v>
                </c:pt>
                <c:pt idx="4763">
                  <c:v>285779.42843999999</c:v>
                </c:pt>
                <c:pt idx="4764">
                  <c:v>285839.42832000001</c:v>
                </c:pt>
                <c:pt idx="4765">
                  <c:v>285899.42820000002</c:v>
                </c:pt>
                <c:pt idx="4766">
                  <c:v>285959.42807999998</c:v>
                </c:pt>
                <c:pt idx="4767">
                  <c:v>286019.42796</c:v>
                </c:pt>
                <c:pt idx="4768">
                  <c:v>286079.42784000002</c:v>
                </c:pt>
                <c:pt idx="4769">
                  <c:v>286139.42771999998</c:v>
                </c:pt>
                <c:pt idx="4770">
                  <c:v>286199.4276</c:v>
                </c:pt>
                <c:pt idx="4771">
                  <c:v>286259.42748000001</c:v>
                </c:pt>
                <c:pt idx="4772">
                  <c:v>286319.42735999997</c:v>
                </c:pt>
                <c:pt idx="4773">
                  <c:v>286379.42723999999</c:v>
                </c:pt>
                <c:pt idx="4774">
                  <c:v>286439.42712000001</c:v>
                </c:pt>
                <c:pt idx="4775">
                  <c:v>286499.42700000003</c:v>
                </c:pt>
                <c:pt idx="4776">
                  <c:v>286559.42687999998</c:v>
                </c:pt>
                <c:pt idx="4777">
                  <c:v>286619.42676</c:v>
                </c:pt>
                <c:pt idx="4778">
                  <c:v>286679.42664000002</c:v>
                </c:pt>
                <c:pt idx="4779">
                  <c:v>286739.42651999998</c:v>
                </c:pt>
                <c:pt idx="4780">
                  <c:v>286799.4264</c:v>
                </c:pt>
                <c:pt idx="4781">
                  <c:v>286859.42628000001</c:v>
                </c:pt>
                <c:pt idx="4782">
                  <c:v>286919.42615999997</c:v>
                </c:pt>
                <c:pt idx="4783">
                  <c:v>286979.42603999999</c:v>
                </c:pt>
                <c:pt idx="4784">
                  <c:v>287039.42592000001</c:v>
                </c:pt>
                <c:pt idx="4785">
                  <c:v>287099.42580000003</c:v>
                </c:pt>
                <c:pt idx="4786">
                  <c:v>287159.42567999999</c:v>
                </c:pt>
                <c:pt idx="4787">
                  <c:v>287219.42556</c:v>
                </c:pt>
                <c:pt idx="4788">
                  <c:v>287279.42544000002</c:v>
                </c:pt>
                <c:pt idx="4789">
                  <c:v>287339.42531999998</c:v>
                </c:pt>
                <c:pt idx="4790">
                  <c:v>287399.4252</c:v>
                </c:pt>
                <c:pt idx="4791">
                  <c:v>287459.42508000002</c:v>
                </c:pt>
                <c:pt idx="4792">
                  <c:v>287519.42495999997</c:v>
                </c:pt>
                <c:pt idx="4793">
                  <c:v>287579.42483999999</c:v>
                </c:pt>
                <c:pt idx="4794">
                  <c:v>287639.42472000001</c:v>
                </c:pt>
                <c:pt idx="4795">
                  <c:v>287699.42460000003</c:v>
                </c:pt>
                <c:pt idx="4796">
                  <c:v>287759.42447999999</c:v>
                </c:pt>
                <c:pt idx="4797">
                  <c:v>287819.42436</c:v>
                </c:pt>
                <c:pt idx="4798">
                  <c:v>287879.42424000002</c:v>
                </c:pt>
                <c:pt idx="4799">
                  <c:v>287939.42411999998</c:v>
                </c:pt>
                <c:pt idx="4800">
                  <c:v>287999.424</c:v>
                </c:pt>
                <c:pt idx="4801">
                  <c:v>288059.42388000002</c:v>
                </c:pt>
                <c:pt idx="4802">
                  <c:v>288119.42375999998</c:v>
                </c:pt>
                <c:pt idx="4803">
                  <c:v>288179.42363999999</c:v>
                </c:pt>
                <c:pt idx="4804">
                  <c:v>288239.42352000001</c:v>
                </c:pt>
                <c:pt idx="4805">
                  <c:v>288299.42340000003</c:v>
                </c:pt>
                <c:pt idx="4806">
                  <c:v>288359.42327999999</c:v>
                </c:pt>
                <c:pt idx="4807">
                  <c:v>288419.42316000001</c:v>
                </c:pt>
                <c:pt idx="4808">
                  <c:v>288479.42304000002</c:v>
                </c:pt>
                <c:pt idx="4809">
                  <c:v>288539.42291999998</c:v>
                </c:pt>
                <c:pt idx="4810">
                  <c:v>288599.4228</c:v>
                </c:pt>
                <c:pt idx="4811">
                  <c:v>288659.42268000002</c:v>
                </c:pt>
                <c:pt idx="4812">
                  <c:v>288719.42255999998</c:v>
                </c:pt>
                <c:pt idx="4813">
                  <c:v>288779.42243999999</c:v>
                </c:pt>
                <c:pt idx="4814">
                  <c:v>288839.42232000001</c:v>
                </c:pt>
                <c:pt idx="4815">
                  <c:v>288899.42219999997</c:v>
                </c:pt>
                <c:pt idx="4816">
                  <c:v>288959.42207999999</c:v>
                </c:pt>
                <c:pt idx="4817">
                  <c:v>289019.42196000001</c:v>
                </c:pt>
                <c:pt idx="4818">
                  <c:v>289079.42184000002</c:v>
                </c:pt>
                <c:pt idx="4819">
                  <c:v>289139.42171999998</c:v>
                </c:pt>
                <c:pt idx="4820">
                  <c:v>289199.4216</c:v>
                </c:pt>
                <c:pt idx="4821">
                  <c:v>289259.42148000002</c:v>
                </c:pt>
                <c:pt idx="4822">
                  <c:v>289319.42135999998</c:v>
                </c:pt>
                <c:pt idx="4823">
                  <c:v>289379.42124</c:v>
                </c:pt>
                <c:pt idx="4824">
                  <c:v>289439.42112000001</c:v>
                </c:pt>
                <c:pt idx="4825">
                  <c:v>289499.42099999997</c:v>
                </c:pt>
                <c:pt idx="4826">
                  <c:v>289559.42087999999</c:v>
                </c:pt>
                <c:pt idx="4827">
                  <c:v>289619.42076000001</c:v>
                </c:pt>
                <c:pt idx="4828">
                  <c:v>289679.42064000003</c:v>
                </c:pt>
                <c:pt idx="4829">
                  <c:v>289739.42051999999</c:v>
                </c:pt>
                <c:pt idx="4830">
                  <c:v>289799.4204</c:v>
                </c:pt>
                <c:pt idx="4831">
                  <c:v>289859.42028000002</c:v>
                </c:pt>
                <c:pt idx="4832">
                  <c:v>289919.42015999998</c:v>
                </c:pt>
                <c:pt idx="4833">
                  <c:v>289979.42004</c:v>
                </c:pt>
                <c:pt idx="4834">
                  <c:v>290039.41992000001</c:v>
                </c:pt>
                <c:pt idx="4835">
                  <c:v>290099.41979999997</c:v>
                </c:pt>
                <c:pt idx="4836">
                  <c:v>290159.41967999999</c:v>
                </c:pt>
                <c:pt idx="4837">
                  <c:v>290219.41956000001</c:v>
                </c:pt>
                <c:pt idx="4838">
                  <c:v>290279.41944000003</c:v>
                </c:pt>
                <c:pt idx="4839">
                  <c:v>290339.41931999999</c:v>
                </c:pt>
                <c:pt idx="4840">
                  <c:v>290399.4192</c:v>
                </c:pt>
                <c:pt idx="4841">
                  <c:v>290459.41908000002</c:v>
                </c:pt>
                <c:pt idx="4842">
                  <c:v>290519.41895999998</c:v>
                </c:pt>
                <c:pt idx="4843">
                  <c:v>290579.41884</c:v>
                </c:pt>
                <c:pt idx="4844">
                  <c:v>290639.41872000002</c:v>
                </c:pt>
                <c:pt idx="4845">
                  <c:v>290699.41859999998</c:v>
                </c:pt>
                <c:pt idx="4846">
                  <c:v>290759.41847999999</c:v>
                </c:pt>
                <c:pt idx="4847">
                  <c:v>290819.41836000001</c:v>
                </c:pt>
                <c:pt idx="4848">
                  <c:v>290879.41824000003</c:v>
                </c:pt>
                <c:pt idx="4849">
                  <c:v>290939.41811999999</c:v>
                </c:pt>
                <c:pt idx="4850">
                  <c:v>290999.41800000001</c:v>
                </c:pt>
                <c:pt idx="4851">
                  <c:v>291059.41788000002</c:v>
                </c:pt>
                <c:pt idx="4852">
                  <c:v>291119.41775999998</c:v>
                </c:pt>
                <c:pt idx="4853">
                  <c:v>291179.41764</c:v>
                </c:pt>
                <c:pt idx="4854">
                  <c:v>291239.41752000002</c:v>
                </c:pt>
                <c:pt idx="4855">
                  <c:v>291299.41739999998</c:v>
                </c:pt>
                <c:pt idx="4856">
                  <c:v>291359.41727999999</c:v>
                </c:pt>
                <c:pt idx="4857">
                  <c:v>291419.41716000001</c:v>
                </c:pt>
                <c:pt idx="4858">
                  <c:v>291479.41703999997</c:v>
                </c:pt>
                <c:pt idx="4859">
                  <c:v>291539.41691999999</c:v>
                </c:pt>
                <c:pt idx="4860">
                  <c:v>291599.41680000001</c:v>
                </c:pt>
                <c:pt idx="4861">
                  <c:v>291659.41668000002</c:v>
                </c:pt>
                <c:pt idx="4862">
                  <c:v>291719.41655999998</c:v>
                </c:pt>
                <c:pt idx="4863">
                  <c:v>291779.41644</c:v>
                </c:pt>
                <c:pt idx="4864">
                  <c:v>291839.41632000002</c:v>
                </c:pt>
                <c:pt idx="4865">
                  <c:v>291899.41619999998</c:v>
                </c:pt>
                <c:pt idx="4866">
                  <c:v>291959.41608</c:v>
                </c:pt>
                <c:pt idx="4867">
                  <c:v>292019.41596000001</c:v>
                </c:pt>
                <c:pt idx="4868">
                  <c:v>292079.41583999997</c:v>
                </c:pt>
                <c:pt idx="4869">
                  <c:v>292139.41571999999</c:v>
                </c:pt>
                <c:pt idx="4870">
                  <c:v>292199.41560000001</c:v>
                </c:pt>
                <c:pt idx="4871">
                  <c:v>292259.41548000003</c:v>
                </c:pt>
                <c:pt idx="4872">
                  <c:v>292319.41535999998</c:v>
                </c:pt>
                <c:pt idx="4873">
                  <c:v>292379.41524</c:v>
                </c:pt>
                <c:pt idx="4874">
                  <c:v>292439.41512000002</c:v>
                </c:pt>
                <c:pt idx="4875">
                  <c:v>292499.41499999998</c:v>
                </c:pt>
                <c:pt idx="4876">
                  <c:v>292559.41488</c:v>
                </c:pt>
                <c:pt idx="4877">
                  <c:v>292619.41476000001</c:v>
                </c:pt>
                <c:pt idx="4878">
                  <c:v>292679.41463999997</c:v>
                </c:pt>
                <c:pt idx="4879">
                  <c:v>292739.41451999999</c:v>
                </c:pt>
                <c:pt idx="4880">
                  <c:v>292799.41440000001</c:v>
                </c:pt>
                <c:pt idx="4881">
                  <c:v>292859.41428000003</c:v>
                </c:pt>
                <c:pt idx="4882">
                  <c:v>292919.41415999999</c:v>
                </c:pt>
                <c:pt idx="4883">
                  <c:v>292979.41404</c:v>
                </c:pt>
                <c:pt idx="4884">
                  <c:v>293039.41392000002</c:v>
                </c:pt>
                <c:pt idx="4885">
                  <c:v>293099.41379999998</c:v>
                </c:pt>
                <c:pt idx="4886">
                  <c:v>293159.41368</c:v>
                </c:pt>
                <c:pt idx="4887">
                  <c:v>293219.41356000002</c:v>
                </c:pt>
                <c:pt idx="4888">
                  <c:v>293279.41343999997</c:v>
                </c:pt>
                <c:pt idx="4889">
                  <c:v>293339.41331999999</c:v>
                </c:pt>
                <c:pt idx="4890">
                  <c:v>293399.41320000001</c:v>
                </c:pt>
                <c:pt idx="4891">
                  <c:v>293459.41308000003</c:v>
                </c:pt>
                <c:pt idx="4892">
                  <c:v>293519.41295999999</c:v>
                </c:pt>
                <c:pt idx="4893">
                  <c:v>293579.41284</c:v>
                </c:pt>
                <c:pt idx="4894">
                  <c:v>293639.41272000002</c:v>
                </c:pt>
                <c:pt idx="4895">
                  <c:v>293699.41259999998</c:v>
                </c:pt>
                <c:pt idx="4896">
                  <c:v>293759.41248</c:v>
                </c:pt>
                <c:pt idx="4897">
                  <c:v>293819.41236000002</c:v>
                </c:pt>
                <c:pt idx="4898">
                  <c:v>293879.41223999998</c:v>
                </c:pt>
                <c:pt idx="4899">
                  <c:v>293939.41211999999</c:v>
                </c:pt>
                <c:pt idx="4900">
                  <c:v>293999.41200000001</c:v>
                </c:pt>
                <c:pt idx="4901">
                  <c:v>294059.41188000003</c:v>
                </c:pt>
                <c:pt idx="4902">
                  <c:v>294119.41175999999</c:v>
                </c:pt>
                <c:pt idx="4903">
                  <c:v>294179.41164000001</c:v>
                </c:pt>
                <c:pt idx="4904">
                  <c:v>294239.41152000002</c:v>
                </c:pt>
                <c:pt idx="4905">
                  <c:v>294299.41139999998</c:v>
                </c:pt>
                <c:pt idx="4906">
                  <c:v>294359.41128</c:v>
                </c:pt>
                <c:pt idx="4907">
                  <c:v>294419.41116000002</c:v>
                </c:pt>
                <c:pt idx="4908">
                  <c:v>294479.41103999998</c:v>
                </c:pt>
                <c:pt idx="4909">
                  <c:v>294539.41091999999</c:v>
                </c:pt>
                <c:pt idx="4910">
                  <c:v>294599.41080000001</c:v>
                </c:pt>
                <c:pt idx="4911">
                  <c:v>294659.41067999997</c:v>
                </c:pt>
                <c:pt idx="4912">
                  <c:v>294719.41055999999</c:v>
                </c:pt>
                <c:pt idx="4913">
                  <c:v>294779.41044000001</c:v>
                </c:pt>
                <c:pt idx="4914">
                  <c:v>294839.41032000002</c:v>
                </c:pt>
                <c:pt idx="4915">
                  <c:v>294899.41019999998</c:v>
                </c:pt>
                <c:pt idx="4916">
                  <c:v>294959.41008</c:v>
                </c:pt>
                <c:pt idx="4917">
                  <c:v>295019.40996000002</c:v>
                </c:pt>
                <c:pt idx="4918">
                  <c:v>295079.40983999998</c:v>
                </c:pt>
                <c:pt idx="4919">
                  <c:v>295139.40972</c:v>
                </c:pt>
                <c:pt idx="4920">
                  <c:v>295199.40960000001</c:v>
                </c:pt>
                <c:pt idx="4921">
                  <c:v>295259.40947999997</c:v>
                </c:pt>
                <c:pt idx="4922">
                  <c:v>295319.40935999999</c:v>
                </c:pt>
                <c:pt idx="4923">
                  <c:v>295379.40924000001</c:v>
                </c:pt>
                <c:pt idx="4924">
                  <c:v>295439.40912000003</c:v>
                </c:pt>
                <c:pt idx="4925">
                  <c:v>295499.40899999999</c:v>
                </c:pt>
                <c:pt idx="4926">
                  <c:v>295559.40888</c:v>
                </c:pt>
                <c:pt idx="4927">
                  <c:v>295619.40876000002</c:v>
                </c:pt>
                <c:pt idx="4928">
                  <c:v>295679.40863999998</c:v>
                </c:pt>
                <c:pt idx="4929">
                  <c:v>295739.40852</c:v>
                </c:pt>
                <c:pt idx="4930">
                  <c:v>295799.40840000001</c:v>
                </c:pt>
                <c:pt idx="4931">
                  <c:v>295859.40827999997</c:v>
                </c:pt>
                <c:pt idx="4932">
                  <c:v>295919.40815999999</c:v>
                </c:pt>
                <c:pt idx="4933">
                  <c:v>295979.40804000001</c:v>
                </c:pt>
                <c:pt idx="4934">
                  <c:v>296039.40792000003</c:v>
                </c:pt>
                <c:pt idx="4935">
                  <c:v>296099.40779999999</c:v>
                </c:pt>
                <c:pt idx="4936">
                  <c:v>296159.40768</c:v>
                </c:pt>
                <c:pt idx="4937">
                  <c:v>296219.40756000002</c:v>
                </c:pt>
                <c:pt idx="4938">
                  <c:v>296279.40743999998</c:v>
                </c:pt>
                <c:pt idx="4939">
                  <c:v>296339.40732</c:v>
                </c:pt>
                <c:pt idx="4940">
                  <c:v>296399.40720000002</c:v>
                </c:pt>
                <c:pt idx="4941">
                  <c:v>296459.40707999998</c:v>
                </c:pt>
                <c:pt idx="4942">
                  <c:v>296519.40695999999</c:v>
                </c:pt>
                <c:pt idx="4943">
                  <c:v>296579.40684000001</c:v>
                </c:pt>
                <c:pt idx="4944">
                  <c:v>296639.40672000003</c:v>
                </c:pt>
                <c:pt idx="4945">
                  <c:v>296699.40659999999</c:v>
                </c:pt>
                <c:pt idx="4946">
                  <c:v>296759.40648000001</c:v>
                </c:pt>
                <c:pt idx="4947">
                  <c:v>296819.40636000002</c:v>
                </c:pt>
                <c:pt idx="4948">
                  <c:v>296879.40623999998</c:v>
                </c:pt>
                <c:pt idx="4949">
                  <c:v>296939.40612</c:v>
                </c:pt>
                <c:pt idx="4950">
                  <c:v>296999.40600000002</c:v>
                </c:pt>
                <c:pt idx="4951">
                  <c:v>297059.40587999998</c:v>
                </c:pt>
                <c:pt idx="4952">
                  <c:v>297119.40575999999</c:v>
                </c:pt>
                <c:pt idx="4953">
                  <c:v>297179.40564000001</c:v>
                </c:pt>
                <c:pt idx="4954">
                  <c:v>297239.40551999997</c:v>
                </c:pt>
                <c:pt idx="4955">
                  <c:v>297299.40539999999</c:v>
                </c:pt>
                <c:pt idx="4956">
                  <c:v>297359.40528000001</c:v>
                </c:pt>
                <c:pt idx="4957">
                  <c:v>297419.40516000002</c:v>
                </c:pt>
                <c:pt idx="4958">
                  <c:v>297479.40503999998</c:v>
                </c:pt>
                <c:pt idx="4959">
                  <c:v>297539.40492</c:v>
                </c:pt>
                <c:pt idx="4960">
                  <c:v>297599.40480000002</c:v>
                </c:pt>
                <c:pt idx="4961">
                  <c:v>297659.40467999998</c:v>
                </c:pt>
                <c:pt idx="4962">
                  <c:v>297719.40456</c:v>
                </c:pt>
                <c:pt idx="4963">
                  <c:v>297779.40444000001</c:v>
                </c:pt>
                <c:pt idx="4964">
                  <c:v>297839.40431999997</c:v>
                </c:pt>
                <c:pt idx="4965">
                  <c:v>297899.40419999999</c:v>
                </c:pt>
                <c:pt idx="4966">
                  <c:v>297959.40408000001</c:v>
                </c:pt>
                <c:pt idx="4967">
                  <c:v>298019.40396000003</c:v>
                </c:pt>
                <c:pt idx="4968">
                  <c:v>298079.40383999998</c:v>
                </c:pt>
                <c:pt idx="4969">
                  <c:v>298139.40372</c:v>
                </c:pt>
                <c:pt idx="4970">
                  <c:v>298199.40360000002</c:v>
                </c:pt>
                <c:pt idx="4971">
                  <c:v>298259.40347999998</c:v>
                </c:pt>
                <c:pt idx="4972">
                  <c:v>298319.40336</c:v>
                </c:pt>
                <c:pt idx="4973">
                  <c:v>298379.40324000001</c:v>
                </c:pt>
                <c:pt idx="4974">
                  <c:v>298439.40311999997</c:v>
                </c:pt>
                <c:pt idx="4975">
                  <c:v>298499.40299999999</c:v>
                </c:pt>
                <c:pt idx="4976">
                  <c:v>298559.40288000001</c:v>
                </c:pt>
                <c:pt idx="4977">
                  <c:v>298619.40276000003</c:v>
                </c:pt>
                <c:pt idx="4978">
                  <c:v>298679.40263999999</c:v>
                </c:pt>
                <c:pt idx="4979">
                  <c:v>298739.40252</c:v>
                </c:pt>
                <c:pt idx="4980">
                  <c:v>298799.40240000002</c:v>
                </c:pt>
                <c:pt idx="4981">
                  <c:v>298859.40227999998</c:v>
                </c:pt>
                <c:pt idx="4982">
                  <c:v>298919.40216</c:v>
                </c:pt>
                <c:pt idx="4983">
                  <c:v>298979.40204000002</c:v>
                </c:pt>
                <c:pt idx="4984">
                  <c:v>299039.40191999997</c:v>
                </c:pt>
                <c:pt idx="4985">
                  <c:v>299099.40179999999</c:v>
                </c:pt>
                <c:pt idx="4986">
                  <c:v>299159.40168000001</c:v>
                </c:pt>
                <c:pt idx="4987">
                  <c:v>299219.40156000003</c:v>
                </c:pt>
                <c:pt idx="4988">
                  <c:v>299279.40143999999</c:v>
                </c:pt>
                <c:pt idx="4989">
                  <c:v>299339.40132</c:v>
                </c:pt>
                <c:pt idx="4990">
                  <c:v>299399.40120000002</c:v>
                </c:pt>
                <c:pt idx="4991">
                  <c:v>299459.40107999998</c:v>
                </c:pt>
                <c:pt idx="4992">
                  <c:v>299519.40096</c:v>
                </c:pt>
                <c:pt idx="4993">
                  <c:v>299579.40084000002</c:v>
                </c:pt>
                <c:pt idx="4994">
                  <c:v>299639.40071999998</c:v>
                </c:pt>
                <c:pt idx="4995">
                  <c:v>299699.40059999999</c:v>
                </c:pt>
                <c:pt idx="4996">
                  <c:v>299759.40048000001</c:v>
                </c:pt>
                <c:pt idx="4997">
                  <c:v>299819.40036000003</c:v>
                </c:pt>
                <c:pt idx="4998">
                  <c:v>299879.40023999999</c:v>
                </c:pt>
                <c:pt idx="4999">
                  <c:v>299939.40012000001</c:v>
                </c:pt>
                <c:pt idx="5000">
                  <c:v>299999.40000000002</c:v>
                </c:pt>
                <c:pt idx="5001">
                  <c:v>300059.39987999998</c:v>
                </c:pt>
                <c:pt idx="5002">
                  <c:v>300119.39976</c:v>
                </c:pt>
                <c:pt idx="5003">
                  <c:v>300179.39964000002</c:v>
                </c:pt>
                <c:pt idx="5004">
                  <c:v>300239.39951999998</c:v>
                </c:pt>
                <c:pt idx="5005">
                  <c:v>300299.39939999999</c:v>
                </c:pt>
                <c:pt idx="5006">
                  <c:v>300359.39928000001</c:v>
                </c:pt>
                <c:pt idx="5007">
                  <c:v>300419.39915999997</c:v>
                </c:pt>
                <c:pt idx="5008">
                  <c:v>300479.39903999999</c:v>
                </c:pt>
                <c:pt idx="5009">
                  <c:v>300539.39892000001</c:v>
                </c:pt>
                <c:pt idx="5010">
                  <c:v>300599.39880000002</c:v>
                </c:pt>
                <c:pt idx="5011">
                  <c:v>300659.39867999998</c:v>
                </c:pt>
                <c:pt idx="5012">
                  <c:v>300719.39856</c:v>
                </c:pt>
                <c:pt idx="5013">
                  <c:v>300779.39844000002</c:v>
                </c:pt>
                <c:pt idx="5014">
                  <c:v>300839.39831999998</c:v>
                </c:pt>
                <c:pt idx="5015">
                  <c:v>300899.3982</c:v>
                </c:pt>
                <c:pt idx="5016">
                  <c:v>300959.39808000001</c:v>
                </c:pt>
                <c:pt idx="5017">
                  <c:v>301019.39795999997</c:v>
                </c:pt>
                <c:pt idx="5018">
                  <c:v>301079.39783999999</c:v>
                </c:pt>
                <c:pt idx="5019">
                  <c:v>301139.39772000001</c:v>
                </c:pt>
                <c:pt idx="5020">
                  <c:v>301199.39760000003</c:v>
                </c:pt>
                <c:pt idx="5021">
                  <c:v>301259.39747999999</c:v>
                </c:pt>
                <c:pt idx="5022">
                  <c:v>301319.39736</c:v>
                </c:pt>
                <c:pt idx="5023">
                  <c:v>301379.39724000002</c:v>
                </c:pt>
                <c:pt idx="5024">
                  <c:v>301439.39711999998</c:v>
                </c:pt>
                <c:pt idx="5025">
                  <c:v>301499.397</c:v>
                </c:pt>
                <c:pt idx="5026">
                  <c:v>301559.39688000001</c:v>
                </c:pt>
                <c:pt idx="5027">
                  <c:v>301619.39675999997</c:v>
                </c:pt>
                <c:pt idx="5028">
                  <c:v>301679.39663999999</c:v>
                </c:pt>
                <c:pt idx="5029">
                  <c:v>301739.39652000001</c:v>
                </c:pt>
                <c:pt idx="5030">
                  <c:v>301799.39640000003</c:v>
                </c:pt>
                <c:pt idx="5031">
                  <c:v>301859.39627999999</c:v>
                </c:pt>
                <c:pt idx="5032">
                  <c:v>301919.39616</c:v>
                </c:pt>
                <c:pt idx="5033">
                  <c:v>301979.39604000002</c:v>
                </c:pt>
                <c:pt idx="5034">
                  <c:v>302039.39591999998</c:v>
                </c:pt>
                <c:pt idx="5035">
                  <c:v>302099.3958</c:v>
                </c:pt>
                <c:pt idx="5036">
                  <c:v>302159.39568000002</c:v>
                </c:pt>
                <c:pt idx="5037">
                  <c:v>302219.39555999998</c:v>
                </c:pt>
                <c:pt idx="5038">
                  <c:v>302279.39543999999</c:v>
                </c:pt>
                <c:pt idx="5039">
                  <c:v>302339.39532000001</c:v>
                </c:pt>
                <c:pt idx="5040">
                  <c:v>302399.39520000003</c:v>
                </c:pt>
                <c:pt idx="5041">
                  <c:v>302459.39507999999</c:v>
                </c:pt>
                <c:pt idx="5042">
                  <c:v>302519.39496000001</c:v>
                </c:pt>
                <c:pt idx="5043">
                  <c:v>302579.39484000002</c:v>
                </c:pt>
                <c:pt idx="5044">
                  <c:v>302639.39471999998</c:v>
                </c:pt>
                <c:pt idx="5045">
                  <c:v>302699.3946</c:v>
                </c:pt>
                <c:pt idx="5046">
                  <c:v>302759.39448000002</c:v>
                </c:pt>
                <c:pt idx="5047">
                  <c:v>302819.39435999998</c:v>
                </c:pt>
                <c:pt idx="5048">
                  <c:v>302879.39423999999</c:v>
                </c:pt>
                <c:pt idx="5049">
                  <c:v>302939.39412000001</c:v>
                </c:pt>
                <c:pt idx="5050">
                  <c:v>302999.39399999997</c:v>
                </c:pt>
                <c:pt idx="5051">
                  <c:v>303059.39387999999</c:v>
                </c:pt>
                <c:pt idx="5052">
                  <c:v>303119.39376000001</c:v>
                </c:pt>
                <c:pt idx="5053">
                  <c:v>303179.39364000002</c:v>
                </c:pt>
                <c:pt idx="5054">
                  <c:v>303239.39351999998</c:v>
                </c:pt>
                <c:pt idx="5055">
                  <c:v>303299.3934</c:v>
                </c:pt>
                <c:pt idx="5056">
                  <c:v>303359.39328000002</c:v>
                </c:pt>
                <c:pt idx="5057">
                  <c:v>303419.39315999998</c:v>
                </c:pt>
                <c:pt idx="5058">
                  <c:v>303479.39304</c:v>
                </c:pt>
                <c:pt idx="5059">
                  <c:v>303539.39292000001</c:v>
                </c:pt>
                <c:pt idx="5060">
                  <c:v>303599.39279999997</c:v>
                </c:pt>
                <c:pt idx="5061">
                  <c:v>303659.39267999999</c:v>
                </c:pt>
                <c:pt idx="5062">
                  <c:v>303719.39256000001</c:v>
                </c:pt>
                <c:pt idx="5063">
                  <c:v>303779.39244000003</c:v>
                </c:pt>
                <c:pt idx="5064">
                  <c:v>303839.39231999998</c:v>
                </c:pt>
                <c:pt idx="5065">
                  <c:v>303899.3922</c:v>
                </c:pt>
                <c:pt idx="5066">
                  <c:v>303959.39208000002</c:v>
                </c:pt>
                <c:pt idx="5067">
                  <c:v>304019.39195999998</c:v>
                </c:pt>
                <c:pt idx="5068">
                  <c:v>304079.39184</c:v>
                </c:pt>
                <c:pt idx="5069">
                  <c:v>304139.39172000001</c:v>
                </c:pt>
                <c:pt idx="5070">
                  <c:v>304199.39159999997</c:v>
                </c:pt>
                <c:pt idx="5071">
                  <c:v>304259.39147999999</c:v>
                </c:pt>
                <c:pt idx="5072">
                  <c:v>304319.39136000001</c:v>
                </c:pt>
                <c:pt idx="5073">
                  <c:v>304379.39124000003</c:v>
                </c:pt>
                <c:pt idx="5074">
                  <c:v>304439.39111999999</c:v>
                </c:pt>
                <c:pt idx="5075">
                  <c:v>304499.391</c:v>
                </c:pt>
                <c:pt idx="5076">
                  <c:v>304559.39088000002</c:v>
                </c:pt>
                <c:pt idx="5077">
                  <c:v>304619.39075999998</c:v>
                </c:pt>
                <c:pt idx="5078">
                  <c:v>304679.39064</c:v>
                </c:pt>
                <c:pt idx="5079">
                  <c:v>304739.39052000002</c:v>
                </c:pt>
                <c:pt idx="5080">
                  <c:v>304799.39039999997</c:v>
                </c:pt>
                <c:pt idx="5081">
                  <c:v>304859.39027999999</c:v>
                </c:pt>
                <c:pt idx="5082">
                  <c:v>304919.39016000001</c:v>
                </c:pt>
                <c:pt idx="5083">
                  <c:v>304979.39004000003</c:v>
                </c:pt>
                <c:pt idx="5084">
                  <c:v>305039.38991999999</c:v>
                </c:pt>
                <c:pt idx="5085">
                  <c:v>305099.3898</c:v>
                </c:pt>
                <c:pt idx="5086">
                  <c:v>305159.38968000002</c:v>
                </c:pt>
                <c:pt idx="5087">
                  <c:v>305219.38955999998</c:v>
                </c:pt>
                <c:pt idx="5088">
                  <c:v>305279.38944</c:v>
                </c:pt>
                <c:pt idx="5089">
                  <c:v>305339.38932000002</c:v>
                </c:pt>
                <c:pt idx="5090">
                  <c:v>305399.38919999998</c:v>
                </c:pt>
                <c:pt idx="5091">
                  <c:v>305459.38907999999</c:v>
                </c:pt>
                <c:pt idx="5092">
                  <c:v>305519.38896000001</c:v>
                </c:pt>
                <c:pt idx="5093">
                  <c:v>305579.38884000003</c:v>
                </c:pt>
                <c:pt idx="5094">
                  <c:v>305639.38871999999</c:v>
                </c:pt>
                <c:pt idx="5095">
                  <c:v>305699.38860000001</c:v>
                </c:pt>
                <c:pt idx="5096">
                  <c:v>305759.38848000002</c:v>
                </c:pt>
                <c:pt idx="5097">
                  <c:v>305819.38835999998</c:v>
                </c:pt>
                <c:pt idx="5098">
                  <c:v>305879.38824</c:v>
                </c:pt>
                <c:pt idx="5099">
                  <c:v>305939.38812000002</c:v>
                </c:pt>
                <c:pt idx="5100">
                  <c:v>305999.38799999998</c:v>
                </c:pt>
                <c:pt idx="5101">
                  <c:v>306059.38787999999</c:v>
                </c:pt>
                <c:pt idx="5102">
                  <c:v>306119.38776000001</c:v>
                </c:pt>
                <c:pt idx="5103">
                  <c:v>306179.38763999997</c:v>
                </c:pt>
                <c:pt idx="5104">
                  <c:v>306239.38751999999</c:v>
                </c:pt>
                <c:pt idx="5105">
                  <c:v>306299.38740000001</c:v>
                </c:pt>
                <c:pt idx="5106">
                  <c:v>306359.38728000002</c:v>
                </c:pt>
                <c:pt idx="5107">
                  <c:v>306419.38715999998</c:v>
                </c:pt>
                <c:pt idx="5108">
                  <c:v>306479.38704</c:v>
                </c:pt>
                <c:pt idx="5109">
                  <c:v>306539.38692000002</c:v>
                </c:pt>
                <c:pt idx="5110">
                  <c:v>306599.38679999998</c:v>
                </c:pt>
                <c:pt idx="5111">
                  <c:v>306659.38668</c:v>
                </c:pt>
                <c:pt idx="5112">
                  <c:v>306719.38656000001</c:v>
                </c:pt>
                <c:pt idx="5113">
                  <c:v>306779.38643999997</c:v>
                </c:pt>
                <c:pt idx="5114">
                  <c:v>306839.38631999999</c:v>
                </c:pt>
                <c:pt idx="5115">
                  <c:v>306899.38620000001</c:v>
                </c:pt>
                <c:pt idx="5116">
                  <c:v>306959.38608000003</c:v>
                </c:pt>
                <c:pt idx="5117">
                  <c:v>307019.38595999999</c:v>
                </c:pt>
                <c:pt idx="5118">
                  <c:v>307079.38584</c:v>
                </c:pt>
                <c:pt idx="5119">
                  <c:v>307139.38572000002</c:v>
                </c:pt>
                <c:pt idx="5120">
                  <c:v>307199.38559999998</c:v>
                </c:pt>
                <c:pt idx="5121">
                  <c:v>307259.38548</c:v>
                </c:pt>
                <c:pt idx="5122">
                  <c:v>307319.38536000001</c:v>
                </c:pt>
                <c:pt idx="5123">
                  <c:v>307379.38523999997</c:v>
                </c:pt>
                <c:pt idx="5124">
                  <c:v>307439.38511999999</c:v>
                </c:pt>
                <c:pt idx="5125">
                  <c:v>307499.38500000001</c:v>
                </c:pt>
                <c:pt idx="5126">
                  <c:v>307559.38488000003</c:v>
                </c:pt>
                <c:pt idx="5127">
                  <c:v>307619.38475999999</c:v>
                </c:pt>
                <c:pt idx="5128">
                  <c:v>307679.38464</c:v>
                </c:pt>
                <c:pt idx="5129">
                  <c:v>307739.38452000002</c:v>
                </c:pt>
                <c:pt idx="5130">
                  <c:v>307799.38439999998</c:v>
                </c:pt>
                <c:pt idx="5131">
                  <c:v>307859.38428</c:v>
                </c:pt>
                <c:pt idx="5132">
                  <c:v>307919.38416000002</c:v>
                </c:pt>
                <c:pt idx="5133">
                  <c:v>307979.38403999998</c:v>
                </c:pt>
                <c:pt idx="5134">
                  <c:v>308039.38391999999</c:v>
                </c:pt>
                <c:pt idx="5135">
                  <c:v>308099.38380000001</c:v>
                </c:pt>
                <c:pt idx="5136">
                  <c:v>308159.38368000003</c:v>
                </c:pt>
                <c:pt idx="5137">
                  <c:v>308219.38355999999</c:v>
                </c:pt>
                <c:pt idx="5138">
                  <c:v>308279.38344000001</c:v>
                </c:pt>
                <c:pt idx="5139">
                  <c:v>308339.38332000002</c:v>
                </c:pt>
                <c:pt idx="5140">
                  <c:v>308399.38319999998</c:v>
                </c:pt>
                <c:pt idx="5141">
                  <c:v>308459.38308</c:v>
                </c:pt>
                <c:pt idx="5142">
                  <c:v>308519.38296000002</c:v>
                </c:pt>
                <c:pt idx="5143">
                  <c:v>308579.38283999998</c:v>
                </c:pt>
                <c:pt idx="5144">
                  <c:v>308639.38271999999</c:v>
                </c:pt>
                <c:pt idx="5145">
                  <c:v>308699.38260000001</c:v>
                </c:pt>
                <c:pt idx="5146">
                  <c:v>308759.38247999997</c:v>
                </c:pt>
                <c:pt idx="5147">
                  <c:v>308819.38235999999</c:v>
                </c:pt>
                <c:pt idx="5148">
                  <c:v>308879.38224000001</c:v>
                </c:pt>
                <c:pt idx="5149">
                  <c:v>308939.38212000002</c:v>
                </c:pt>
                <c:pt idx="5150">
                  <c:v>308999.38199999998</c:v>
                </c:pt>
                <c:pt idx="5151">
                  <c:v>309059.38188</c:v>
                </c:pt>
                <c:pt idx="5152">
                  <c:v>309119.38176000002</c:v>
                </c:pt>
                <c:pt idx="5153">
                  <c:v>309179.38163999998</c:v>
                </c:pt>
                <c:pt idx="5154">
                  <c:v>309239.38152</c:v>
                </c:pt>
                <c:pt idx="5155">
                  <c:v>309299.38140000001</c:v>
                </c:pt>
                <c:pt idx="5156">
                  <c:v>309359.38127999997</c:v>
                </c:pt>
                <c:pt idx="5157">
                  <c:v>309419.38115999999</c:v>
                </c:pt>
                <c:pt idx="5158">
                  <c:v>309479.38104000001</c:v>
                </c:pt>
                <c:pt idx="5159">
                  <c:v>309539.38092000003</c:v>
                </c:pt>
                <c:pt idx="5160">
                  <c:v>309599.38079999998</c:v>
                </c:pt>
                <c:pt idx="5161">
                  <c:v>309659.38068</c:v>
                </c:pt>
                <c:pt idx="5162">
                  <c:v>309719.38056000002</c:v>
                </c:pt>
                <c:pt idx="5163">
                  <c:v>309779.38043999998</c:v>
                </c:pt>
                <c:pt idx="5164">
                  <c:v>309839.38032</c:v>
                </c:pt>
                <c:pt idx="5165">
                  <c:v>309899.38020000001</c:v>
                </c:pt>
                <c:pt idx="5166">
                  <c:v>309959.38007999997</c:v>
                </c:pt>
                <c:pt idx="5167">
                  <c:v>310019.37995999999</c:v>
                </c:pt>
                <c:pt idx="5168">
                  <c:v>310079.37984000001</c:v>
                </c:pt>
                <c:pt idx="5169">
                  <c:v>310139.37972000003</c:v>
                </c:pt>
                <c:pt idx="5170">
                  <c:v>310199.37959999999</c:v>
                </c:pt>
                <c:pt idx="5171">
                  <c:v>310259.37948</c:v>
                </c:pt>
                <c:pt idx="5172">
                  <c:v>310319.37936000002</c:v>
                </c:pt>
                <c:pt idx="5173">
                  <c:v>310379.37923999998</c:v>
                </c:pt>
                <c:pt idx="5174">
                  <c:v>310439.37912</c:v>
                </c:pt>
                <c:pt idx="5175">
                  <c:v>310499.37900000002</c:v>
                </c:pt>
                <c:pt idx="5176">
                  <c:v>310559.37887999997</c:v>
                </c:pt>
                <c:pt idx="5177">
                  <c:v>310619.37875999999</c:v>
                </c:pt>
                <c:pt idx="5178">
                  <c:v>310679.37864000001</c:v>
                </c:pt>
                <c:pt idx="5179">
                  <c:v>310739.37852000003</c:v>
                </c:pt>
                <c:pt idx="5180">
                  <c:v>310799.37839999999</c:v>
                </c:pt>
                <c:pt idx="5181">
                  <c:v>310859.37828</c:v>
                </c:pt>
                <c:pt idx="5182">
                  <c:v>310919.37816000002</c:v>
                </c:pt>
                <c:pt idx="5183">
                  <c:v>310979.37803999998</c:v>
                </c:pt>
                <c:pt idx="5184">
                  <c:v>311039.37792</c:v>
                </c:pt>
                <c:pt idx="5185">
                  <c:v>311099.37780000002</c:v>
                </c:pt>
                <c:pt idx="5186">
                  <c:v>311159.37767999998</c:v>
                </c:pt>
                <c:pt idx="5187">
                  <c:v>311219.37755999999</c:v>
                </c:pt>
                <c:pt idx="5188">
                  <c:v>311279.37744000001</c:v>
                </c:pt>
                <c:pt idx="5189">
                  <c:v>311339.37732000003</c:v>
                </c:pt>
                <c:pt idx="5190">
                  <c:v>311399.37719999999</c:v>
                </c:pt>
                <c:pt idx="5191">
                  <c:v>311459.37708000001</c:v>
                </c:pt>
                <c:pt idx="5192">
                  <c:v>311519.37696000002</c:v>
                </c:pt>
                <c:pt idx="5193">
                  <c:v>311579.37683999998</c:v>
                </c:pt>
                <c:pt idx="5194">
                  <c:v>311639.37672</c:v>
                </c:pt>
                <c:pt idx="5195">
                  <c:v>311699.37660000002</c:v>
                </c:pt>
                <c:pt idx="5196">
                  <c:v>311759.37647999998</c:v>
                </c:pt>
                <c:pt idx="5197">
                  <c:v>311819.37635999999</c:v>
                </c:pt>
                <c:pt idx="5198">
                  <c:v>311879.37624000001</c:v>
                </c:pt>
                <c:pt idx="5199">
                  <c:v>311939.37611999997</c:v>
                </c:pt>
                <c:pt idx="5200">
                  <c:v>311999.37599999999</c:v>
                </c:pt>
                <c:pt idx="5201">
                  <c:v>312059.37588000001</c:v>
                </c:pt>
                <c:pt idx="5202">
                  <c:v>312119.37576000002</c:v>
                </c:pt>
                <c:pt idx="5203">
                  <c:v>312179.37563999998</c:v>
                </c:pt>
                <c:pt idx="5204">
                  <c:v>312239.37552</c:v>
                </c:pt>
                <c:pt idx="5205">
                  <c:v>312299.37540000002</c:v>
                </c:pt>
                <c:pt idx="5206">
                  <c:v>312359.37527999998</c:v>
                </c:pt>
                <c:pt idx="5207">
                  <c:v>312419.37516</c:v>
                </c:pt>
                <c:pt idx="5208">
                  <c:v>312479.37504000001</c:v>
                </c:pt>
                <c:pt idx="5209">
                  <c:v>312539.37491999997</c:v>
                </c:pt>
                <c:pt idx="5210">
                  <c:v>312599.37479999999</c:v>
                </c:pt>
                <c:pt idx="5211">
                  <c:v>312659.37468000001</c:v>
                </c:pt>
                <c:pt idx="5212">
                  <c:v>312719.37456000003</c:v>
                </c:pt>
                <c:pt idx="5213">
                  <c:v>312779.37443999999</c:v>
                </c:pt>
                <c:pt idx="5214">
                  <c:v>312839.37432</c:v>
                </c:pt>
                <c:pt idx="5215">
                  <c:v>312899.37420000002</c:v>
                </c:pt>
                <c:pt idx="5216">
                  <c:v>312959.37407999998</c:v>
                </c:pt>
                <c:pt idx="5217">
                  <c:v>313019.37396</c:v>
                </c:pt>
                <c:pt idx="5218">
                  <c:v>313079.37384000001</c:v>
                </c:pt>
                <c:pt idx="5219">
                  <c:v>313139.37371999997</c:v>
                </c:pt>
                <c:pt idx="5220">
                  <c:v>313199.37359999999</c:v>
                </c:pt>
                <c:pt idx="5221">
                  <c:v>313259.37348000001</c:v>
                </c:pt>
                <c:pt idx="5222">
                  <c:v>313319.37336000003</c:v>
                </c:pt>
                <c:pt idx="5223">
                  <c:v>313379.37323999999</c:v>
                </c:pt>
                <c:pt idx="5224">
                  <c:v>313439.37312</c:v>
                </c:pt>
                <c:pt idx="5225">
                  <c:v>313499.37300000002</c:v>
                </c:pt>
                <c:pt idx="5226">
                  <c:v>313559.37287999998</c:v>
                </c:pt>
                <c:pt idx="5227">
                  <c:v>313619.37276</c:v>
                </c:pt>
                <c:pt idx="5228">
                  <c:v>313679.37264000002</c:v>
                </c:pt>
                <c:pt idx="5229">
                  <c:v>313739.37251999998</c:v>
                </c:pt>
                <c:pt idx="5230">
                  <c:v>313799.37239999999</c:v>
                </c:pt>
                <c:pt idx="5231">
                  <c:v>313859.37228000001</c:v>
                </c:pt>
                <c:pt idx="5232">
                  <c:v>313919.37216000003</c:v>
                </c:pt>
                <c:pt idx="5233">
                  <c:v>313979.37203999999</c:v>
                </c:pt>
                <c:pt idx="5234">
                  <c:v>314039.37192000001</c:v>
                </c:pt>
                <c:pt idx="5235">
                  <c:v>314099.37180000002</c:v>
                </c:pt>
                <c:pt idx="5236">
                  <c:v>314159.37167999998</c:v>
                </c:pt>
                <c:pt idx="5237">
                  <c:v>314219.37156</c:v>
                </c:pt>
                <c:pt idx="5238">
                  <c:v>314279.37144000002</c:v>
                </c:pt>
                <c:pt idx="5239">
                  <c:v>314339.37131999998</c:v>
                </c:pt>
                <c:pt idx="5240">
                  <c:v>314399.37119999999</c:v>
                </c:pt>
                <c:pt idx="5241">
                  <c:v>314459.37108000001</c:v>
                </c:pt>
                <c:pt idx="5242">
                  <c:v>314519.37095999997</c:v>
                </c:pt>
                <c:pt idx="5243">
                  <c:v>314579.37083999999</c:v>
                </c:pt>
                <c:pt idx="5244">
                  <c:v>314639.37072000001</c:v>
                </c:pt>
                <c:pt idx="5245">
                  <c:v>314699.37060000002</c:v>
                </c:pt>
                <c:pt idx="5246">
                  <c:v>314759.37047999998</c:v>
                </c:pt>
                <c:pt idx="5247">
                  <c:v>314819.37036</c:v>
                </c:pt>
                <c:pt idx="5248">
                  <c:v>314879.37024000002</c:v>
                </c:pt>
                <c:pt idx="5249">
                  <c:v>314939.37011999998</c:v>
                </c:pt>
                <c:pt idx="5250">
                  <c:v>314999.37</c:v>
                </c:pt>
                <c:pt idx="5251">
                  <c:v>315059.36988000001</c:v>
                </c:pt>
                <c:pt idx="5252">
                  <c:v>315119.36975999997</c:v>
                </c:pt>
                <c:pt idx="5253">
                  <c:v>315179.36963999999</c:v>
                </c:pt>
                <c:pt idx="5254">
                  <c:v>315239.36952000001</c:v>
                </c:pt>
                <c:pt idx="5255">
                  <c:v>315299.36940000003</c:v>
                </c:pt>
                <c:pt idx="5256">
                  <c:v>315359.36927999998</c:v>
                </c:pt>
                <c:pt idx="5257">
                  <c:v>315419.36916</c:v>
                </c:pt>
                <c:pt idx="5258">
                  <c:v>315479.36904000002</c:v>
                </c:pt>
                <c:pt idx="5259">
                  <c:v>315539.36891999998</c:v>
                </c:pt>
                <c:pt idx="5260">
                  <c:v>315599.3688</c:v>
                </c:pt>
                <c:pt idx="5261">
                  <c:v>315659.36868000001</c:v>
                </c:pt>
                <c:pt idx="5262">
                  <c:v>315719.36855999997</c:v>
                </c:pt>
                <c:pt idx="5263">
                  <c:v>315779.36843999999</c:v>
                </c:pt>
                <c:pt idx="5264">
                  <c:v>315839.36832000001</c:v>
                </c:pt>
                <c:pt idx="5265">
                  <c:v>315899.36820000003</c:v>
                </c:pt>
                <c:pt idx="5266">
                  <c:v>315959.36807999999</c:v>
                </c:pt>
                <c:pt idx="5267">
                  <c:v>316019.36796</c:v>
                </c:pt>
                <c:pt idx="5268">
                  <c:v>316079.36784000002</c:v>
                </c:pt>
                <c:pt idx="5269">
                  <c:v>316139.36771999998</c:v>
                </c:pt>
                <c:pt idx="5270">
                  <c:v>316199.3676</c:v>
                </c:pt>
                <c:pt idx="5271">
                  <c:v>316259.36748000002</c:v>
                </c:pt>
                <c:pt idx="5272">
                  <c:v>316319.36735999997</c:v>
                </c:pt>
                <c:pt idx="5273">
                  <c:v>316379.36723999999</c:v>
                </c:pt>
                <c:pt idx="5274">
                  <c:v>316439.36712000001</c:v>
                </c:pt>
                <c:pt idx="5275">
                  <c:v>316499.36700000003</c:v>
                </c:pt>
                <c:pt idx="5276">
                  <c:v>316559.36687999999</c:v>
                </c:pt>
                <c:pt idx="5277">
                  <c:v>316619.36676</c:v>
                </c:pt>
                <c:pt idx="5278">
                  <c:v>316679.36664000002</c:v>
                </c:pt>
                <c:pt idx="5279">
                  <c:v>316739.36651999998</c:v>
                </c:pt>
                <c:pt idx="5280">
                  <c:v>316799.3664</c:v>
                </c:pt>
                <c:pt idx="5281">
                  <c:v>316859.36628000002</c:v>
                </c:pt>
                <c:pt idx="5282">
                  <c:v>316919.36615999998</c:v>
                </c:pt>
                <c:pt idx="5283">
                  <c:v>316979.36603999999</c:v>
                </c:pt>
                <c:pt idx="5284">
                  <c:v>317039.36592000001</c:v>
                </c:pt>
                <c:pt idx="5285">
                  <c:v>317099.36580000003</c:v>
                </c:pt>
                <c:pt idx="5286">
                  <c:v>317159.36567999999</c:v>
                </c:pt>
                <c:pt idx="5287">
                  <c:v>317219.36556000001</c:v>
                </c:pt>
                <c:pt idx="5288">
                  <c:v>317279.36544000002</c:v>
                </c:pt>
                <c:pt idx="5289">
                  <c:v>317339.36531999998</c:v>
                </c:pt>
                <c:pt idx="5290">
                  <c:v>317399.3652</c:v>
                </c:pt>
                <c:pt idx="5291">
                  <c:v>317459.36508000002</c:v>
                </c:pt>
                <c:pt idx="5292">
                  <c:v>317519.36495999998</c:v>
                </c:pt>
                <c:pt idx="5293">
                  <c:v>317579.36483999999</c:v>
                </c:pt>
                <c:pt idx="5294">
                  <c:v>317639.36472000001</c:v>
                </c:pt>
                <c:pt idx="5295">
                  <c:v>317699.36459999997</c:v>
                </c:pt>
                <c:pt idx="5296">
                  <c:v>317759.36447999999</c:v>
                </c:pt>
                <c:pt idx="5297">
                  <c:v>317819.36436000001</c:v>
                </c:pt>
                <c:pt idx="5298">
                  <c:v>317879.36424000002</c:v>
                </c:pt>
                <c:pt idx="5299">
                  <c:v>317939.36411999998</c:v>
                </c:pt>
                <c:pt idx="5300">
                  <c:v>317999.364</c:v>
                </c:pt>
                <c:pt idx="5301">
                  <c:v>318059.36388000002</c:v>
                </c:pt>
                <c:pt idx="5302">
                  <c:v>318119.36375999998</c:v>
                </c:pt>
                <c:pt idx="5303">
                  <c:v>318179.36364</c:v>
                </c:pt>
                <c:pt idx="5304">
                  <c:v>318239.36352000001</c:v>
                </c:pt>
                <c:pt idx="5305">
                  <c:v>318299.36339999997</c:v>
                </c:pt>
                <c:pt idx="5306">
                  <c:v>318359.36327999999</c:v>
                </c:pt>
                <c:pt idx="5307">
                  <c:v>318419.36316000001</c:v>
                </c:pt>
                <c:pt idx="5308">
                  <c:v>318479.36304000003</c:v>
                </c:pt>
                <c:pt idx="5309">
                  <c:v>318539.36291999999</c:v>
                </c:pt>
                <c:pt idx="5310">
                  <c:v>318599.3628</c:v>
                </c:pt>
                <c:pt idx="5311">
                  <c:v>318659.36268000002</c:v>
                </c:pt>
                <c:pt idx="5312">
                  <c:v>318719.36255999998</c:v>
                </c:pt>
                <c:pt idx="5313">
                  <c:v>318779.36244</c:v>
                </c:pt>
                <c:pt idx="5314">
                  <c:v>318839.36232000001</c:v>
                </c:pt>
                <c:pt idx="5315">
                  <c:v>318899.36219999997</c:v>
                </c:pt>
                <c:pt idx="5316">
                  <c:v>318959.36207999999</c:v>
                </c:pt>
                <c:pt idx="5317">
                  <c:v>319019.36196000001</c:v>
                </c:pt>
                <c:pt idx="5318">
                  <c:v>319079.36184000003</c:v>
                </c:pt>
                <c:pt idx="5319">
                  <c:v>319139.36171999999</c:v>
                </c:pt>
                <c:pt idx="5320">
                  <c:v>319199.3616</c:v>
                </c:pt>
                <c:pt idx="5321">
                  <c:v>319259.36148000002</c:v>
                </c:pt>
                <c:pt idx="5322">
                  <c:v>319319.36135999998</c:v>
                </c:pt>
                <c:pt idx="5323">
                  <c:v>319379.36124</c:v>
                </c:pt>
                <c:pt idx="5324">
                  <c:v>319439.36112000002</c:v>
                </c:pt>
                <c:pt idx="5325">
                  <c:v>319499.36099999998</c:v>
                </c:pt>
                <c:pt idx="5326">
                  <c:v>319559.36087999999</c:v>
                </c:pt>
                <c:pt idx="5327">
                  <c:v>319619.36076000001</c:v>
                </c:pt>
                <c:pt idx="5328">
                  <c:v>319679.36064000003</c:v>
                </c:pt>
                <c:pt idx="5329">
                  <c:v>319739.36051999999</c:v>
                </c:pt>
                <c:pt idx="5330">
                  <c:v>319799.36040000001</c:v>
                </c:pt>
                <c:pt idx="5331">
                  <c:v>319859.36028000002</c:v>
                </c:pt>
                <c:pt idx="5332">
                  <c:v>319919.36015999998</c:v>
                </c:pt>
                <c:pt idx="5333">
                  <c:v>319979.36004</c:v>
                </c:pt>
                <c:pt idx="5334">
                  <c:v>320039.35992000002</c:v>
                </c:pt>
                <c:pt idx="5335">
                  <c:v>320099.35979999998</c:v>
                </c:pt>
                <c:pt idx="5336">
                  <c:v>320159.35967999999</c:v>
                </c:pt>
                <c:pt idx="5337">
                  <c:v>320219.35956000001</c:v>
                </c:pt>
                <c:pt idx="5338">
                  <c:v>320279.35943999997</c:v>
                </c:pt>
                <c:pt idx="5339">
                  <c:v>320339.35931999999</c:v>
                </c:pt>
                <c:pt idx="5340">
                  <c:v>320399.35920000001</c:v>
                </c:pt>
                <c:pt idx="5341">
                  <c:v>320459.35908000002</c:v>
                </c:pt>
                <c:pt idx="5342">
                  <c:v>320519.35895999998</c:v>
                </c:pt>
                <c:pt idx="5343">
                  <c:v>320579.35884</c:v>
                </c:pt>
                <c:pt idx="5344">
                  <c:v>320639.35872000002</c:v>
                </c:pt>
                <c:pt idx="5345">
                  <c:v>320699.35859999998</c:v>
                </c:pt>
                <c:pt idx="5346">
                  <c:v>320759.35848</c:v>
                </c:pt>
                <c:pt idx="5347">
                  <c:v>320819.35836000001</c:v>
                </c:pt>
                <c:pt idx="5348">
                  <c:v>320879.35823999997</c:v>
                </c:pt>
                <c:pt idx="5349">
                  <c:v>320939.35811999999</c:v>
                </c:pt>
                <c:pt idx="5350">
                  <c:v>320999.35800000001</c:v>
                </c:pt>
                <c:pt idx="5351">
                  <c:v>321059.35788000003</c:v>
                </c:pt>
                <c:pt idx="5352">
                  <c:v>321119.35775999998</c:v>
                </c:pt>
                <c:pt idx="5353">
                  <c:v>321179.35764</c:v>
                </c:pt>
                <c:pt idx="5354">
                  <c:v>321239.35752000002</c:v>
                </c:pt>
                <c:pt idx="5355">
                  <c:v>321299.35739999998</c:v>
                </c:pt>
                <c:pt idx="5356">
                  <c:v>321359.35728</c:v>
                </c:pt>
                <c:pt idx="5357">
                  <c:v>321419.35716000001</c:v>
                </c:pt>
                <c:pt idx="5358">
                  <c:v>321479.35703999997</c:v>
                </c:pt>
                <c:pt idx="5359">
                  <c:v>321539.35691999999</c:v>
                </c:pt>
                <c:pt idx="5360">
                  <c:v>321599.35680000001</c:v>
                </c:pt>
                <c:pt idx="5361">
                  <c:v>321659.35668000003</c:v>
                </c:pt>
                <c:pt idx="5362">
                  <c:v>321719.35655999999</c:v>
                </c:pt>
                <c:pt idx="5363">
                  <c:v>321779.35644</c:v>
                </c:pt>
                <c:pt idx="5364">
                  <c:v>321839.35632000002</c:v>
                </c:pt>
                <c:pt idx="5365">
                  <c:v>321899.35619999998</c:v>
                </c:pt>
                <c:pt idx="5366">
                  <c:v>321959.35608</c:v>
                </c:pt>
                <c:pt idx="5367">
                  <c:v>322019.35596000002</c:v>
                </c:pt>
                <c:pt idx="5368">
                  <c:v>322079.35583999997</c:v>
                </c:pt>
                <c:pt idx="5369">
                  <c:v>322139.35571999999</c:v>
                </c:pt>
                <c:pt idx="5370">
                  <c:v>322199.35560000001</c:v>
                </c:pt>
                <c:pt idx="5371">
                  <c:v>322259.35548000003</c:v>
                </c:pt>
                <c:pt idx="5372">
                  <c:v>322319.35535999999</c:v>
                </c:pt>
                <c:pt idx="5373">
                  <c:v>322379.35524</c:v>
                </c:pt>
                <c:pt idx="5374">
                  <c:v>322439.35512000002</c:v>
                </c:pt>
                <c:pt idx="5375">
                  <c:v>322499.35499999998</c:v>
                </c:pt>
                <c:pt idx="5376">
                  <c:v>322559.35488</c:v>
                </c:pt>
                <c:pt idx="5377">
                  <c:v>322619.35476000002</c:v>
                </c:pt>
                <c:pt idx="5378">
                  <c:v>322679.35463999998</c:v>
                </c:pt>
                <c:pt idx="5379">
                  <c:v>322739.35451999999</c:v>
                </c:pt>
                <c:pt idx="5380">
                  <c:v>322799.35440000001</c:v>
                </c:pt>
                <c:pt idx="5381">
                  <c:v>322859.35428000003</c:v>
                </c:pt>
                <c:pt idx="5382">
                  <c:v>322919.35415999999</c:v>
                </c:pt>
                <c:pt idx="5383">
                  <c:v>322979.35404000001</c:v>
                </c:pt>
                <c:pt idx="5384">
                  <c:v>323039.35392000002</c:v>
                </c:pt>
                <c:pt idx="5385">
                  <c:v>323099.35379999998</c:v>
                </c:pt>
                <c:pt idx="5386">
                  <c:v>323159.35368</c:v>
                </c:pt>
                <c:pt idx="5387">
                  <c:v>323219.35356000002</c:v>
                </c:pt>
                <c:pt idx="5388">
                  <c:v>323279.35343999998</c:v>
                </c:pt>
                <c:pt idx="5389">
                  <c:v>323339.35331999999</c:v>
                </c:pt>
                <c:pt idx="5390">
                  <c:v>323399.35320000001</c:v>
                </c:pt>
                <c:pt idx="5391">
                  <c:v>323459.35307999997</c:v>
                </c:pt>
                <c:pt idx="5392">
                  <c:v>323519.35295999999</c:v>
                </c:pt>
                <c:pt idx="5393">
                  <c:v>323579.35284000001</c:v>
                </c:pt>
                <c:pt idx="5394">
                  <c:v>323639.35272000002</c:v>
                </c:pt>
                <c:pt idx="5395">
                  <c:v>323699.35259999998</c:v>
                </c:pt>
                <c:pt idx="5396">
                  <c:v>323759.35248</c:v>
                </c:pt>
                <c:pt idx="5397">
                  <c:v>323819.35236000002</c:v>
                </c:pt>
                <c:pt idx="5398">
                  <c:v>323879.35223999998</c:v>
                </c:pt>
                <c:pt idx="5399">
                  <c:v>323939.35212</c:v>
                </c:pt>
                <c:pt idx="5400">
                  <c:v>323999.35200000001</c:v>
                </c:pt>
                <c:pt idx="5401">
                  <c:v>324059.35187999997</c:v>
                </c:pt>
                <c:pt idx="5402">
                  <c:v>324119.35175999999</c:v>
                </c:pt>
                <c:pt idx="5403">
                  <c:v>324179.35164000001</c:v>
                </c:pt>
                <c:pt idx="5404">
                  <c:v>324239.35152000003</c:v>
                </c:pt>
                <c:pt idx="5405">
                  <c:v>324299.35139999999</c:v>
                </c:pt>
                <c:pt idx="5406">
                  <c:v>324359.35128</c:v>
                </c:pt>
                <c:pt idx="5407">
                  <c:v>324419.35116000002</c:v>
                </c:pt>
                <c:pt idx="5408">
                  <c:v>324479.35103999998</c:v>
                </c:pt>
                <c:pt idx="5409">
                  <c:v>324539.35092</c:v>
                </c:pt>
                <c:pt idx="5410">
                  <c:v>324599.35080000001</c:v>
                </c:pt>
                <c:pt idx="5411">
                  <c:v>324659.35067999997</c:v>
                </c:pt>
                <c:pt idx="5412">
                  <c:v>324719.35055999999</c:v>
                </c:pt>
                <c:pt idx="5413">
                  <c:v>324779.35044000001</c:v>
                </c:pt>
                <c:pt idx="5414">
                  <c:v>324839.35032000003</c:v>
                </c:pt>
                <c:pt idx="5415">
                  <c:v>324899.35019999999</c:v>
                </c:pt>
                <c:pt idx="5416">
                  <c:v>324959.35008</c:v>
                </c:pt>
                <c:pt idx="5417">
                  <c:v>325019.34996000002</c:v>
                </c:pt>
                <c:pt idx="5418">
                  <c:v>325079.34983999998</c:v>
                </c:pt>
                <c:pt idx="5419">
                  <c:v>325139.34972</c:v>
                </c:pt>
                <c:pt idx="5420">
                  <c:v>325199.34960000002</c:v>
                </c:pt>
                <c:pt idx="5421">
                  <c:v>325259.34947999998</c:v>
                </c:pt>
                <c:pt idx="5422">
                  <c:v>325319.34935999999</c:v>
                </c:pt>
                <c:pt idx="5423">
                  <c:v>325379.34924000001</c:v>
                </c:pt>
                <c:pt idx="5424">
                  <c:v>325439.34912000003</c:v>
                </c:pt>
                <c:pt idx="5425">
                  <c:v>325499.34899999999</c:v>
                </c:pt>
                <c:pt idx="5426">
                  <c:v>325559.34888000001</c:v>
                </c:pt>
                <c:pt idx="5427">
                  <c:v>325619.34876000002</c:v>
                </c:pt>
                <c:pt idx="5428">
                  <c:v>325679.34863999998</c:v>
                </c:pt>
                <c:pt idx="5429">
                  <c:v>325739.34852</c:v>
                </c:pt>
                <c:pt idx="5430">
                  <c:v>325799.34840000002</c:v>
                </c:pt>
                <c:pt idx="5431">
                  <c:v>325859.34827999998</c:v>
                </c:pt>
                <c:pt idx="5432">
                  <c:v>325919.34815999999</c:v>
                </c:pt>
                <c:pt idx="5433">
                  <c:v>325979.34804000001</c:v>
                </c:pt>
                <c:pt idx="5434">
                  <c:v>326039.34791999997</c:v>
                </c:pt>
                <c:pt idx="5435">
                  <c:v>326099.34779999999</c:v>
                </c:pt>
                <c:pt idx="5436">
                  <c:v>326159.34768000001</c:v>
                </c:pt>
                <c:pt idx="5437">
                  <c:v>326219.34756000002</c:v>
                </c:pt>
                <c:pt idx="5438">
                  <c:v>326279.34743999998</c:v>
                </c:pt>
                <c:pt idx="5439">
                  <c:v>326339.34732</c:v>
                </c:pt>
                <c:pt idx="5440">
                  <c:v>326399.34720000002</c:v>
                </c:pt>
                <c:pt idx="5441">
                  <c:v>326459.34707999998</c:v>
                </c:pt>
                <c:pt idx="5442">
                  <c:v>326519.34696</c:v>
                </c:pt>
                <c:pt idx="5443">
                  <c:v>326579.34684000001</c:v>
                </c:pt>
                <c:pt idx="5444">
                  <c:v>326639.34671999997</c:v>
                </c:pt>
                <c:pt idx="5445">
                  <c:v>326699.34659999999</c:v>
                </c:pt>
                <c:pt idx="5446">
                  <c:v>326759.34648000001</c:v>
                </c:pt>
                <c:pt idx="5447">
                  <c:v>326819.34636000003</c:v>
                </c:pt>
                <c:pt idx="5448">
                  <c:v>326879.34623999998</c:v>
                </c:pt>
                <c:pt idx="5449">
                  <c:v>326939.34612</c:v>
                </c:pt>
                <c:pt idx="5450">
                  <c:v>326999.34600000002</c:v>
                </c:pt>
                <c:pt idx="5451">
                  <c:v>327059.34587999998</c:v>
                </c:pt>
                <c:pt idx="5452">
                  <c:v>327119.34576</c:v>
                </c:pt>
                <c:pt idx="5453">
                  <c:v>327179.34564000001</c:v>
                </c:pt>
                <c:pt idx="5454">
                  <c:v>327239.34551999997</c:v>
                </c:pt>
                <c:pt idx="5455">
                  <c:v>327299.34539999999</c:v>
                </c:pt>
                <c:pt idx="5456">
                  <c:v>327359.34528000001</c:v>
                </c:pt>
                <c:pt idx="5457">
                  <c:v>327419.34516000003</c:v>
                </c:pt>
                <c:pt idx="5458">
                  <c:v>327479.34503999999</c:v>
                </c:pt>
                <c:pt idx="5459">
                  <c:v>327539.34492</c:v>
                </c:pt>
                <c:pt idx="5460">
                  <c:v>327599.34480000002</c:v>
                </c:pt>
                <c:pt idx="5461">
                  <c:v>327659.34467999998</c:v>
                </c:pt>
                <c:pt idx="5462">
                  <c:v>327719.34456</c:v>
                </c:pt>
                <c:pt idx="5463">
                  <c:v>327779.34444000002</c:v>
                </c:pt>
                <c:pt idx="5464">
                  <c:v>327839.34431999997</c:v>
                </c:pt>
                <c:pt idx="5465">
                  <c:v>327899.34419999999</c:v>
                </c:pt>
                <c:pt idx="5466">
                  <c:v>327959.34408000001</c:v>
                </c:pt>
                <c:pt idx="5467">
                  <c:v>328019.34396000003</c:v>
                </c:pt>
                <c:pt idx="5468">
                  <c:v>328079.34383999999</c:v>
                </c:pt>
                <c:pt idx="5469">
                  <c:v>328139.34372</c:v>
                </c:pt>
                <c:pt idx="5470">
                  <c:v>328199.34360000002</c:v>
                </c:pt>
                <c:pt idx="5471">
                  <c:v>328259.34347999998</c:v>
                </c:pt>
                <c:pt idx="5472">
                  <c:v>328319.34336</c:v>
                </c:pt>
                <c:pt idx="5473">
                  <c:v>328379.34324000002</c:v>
                </c:pt>
                <c:pt idx="5474">
                  <c:v>328439.34311999998</c:v>
                </c:pt>
                <c:pt idx="5475">
                  <c:v>328499.34299999999</c:v>
                </c:pt>
                <c:pt idx="5476">
                  <c:v>328559.34288000001</c:v>
                </c:pt>
                <c:pt idx="5477">
                  <c:v>328619.34276000003</c:v>
                </c:pt>
                <c:pt idx="5478">
                  <c:v>328679.34263999999</c:v>
                </c:pt>
                <c:pt idx="5479">
                  <c:v>328739.34252000001</c:v>
                </c:pt>
                <c:pt idx="5480">
                  <c:v>328799.34240000002</c:v>
                </c:pt>
                <c:pt idx="5481">
                  <c:v>328859.34227999998</c:v>
                </c:pt>
                <c:pt idx="5482">
                  <c:v>328919.34216</c:v>
                </c:pt>
                <c:pt idx="5483">
                  <c:v>328979.34204000002</c:v>
                </c:pt>
                <c:pt idx="5484">
                  <c:v>329039.34191999998</c:v>
                </c:pt>
                <c:pt idx="5485">
                  <c:v>329099.34179999999</c:v>
                </c:pt>
                <c:pt idx="5486">
                  <c:v>329159.34168000001</c:v>
                </c:pt>
                <c:pt idx="5487">
                  <c:v>329219.34155999997</c:v>
                </c:pt>
                <c:pt idx="5488">
                  <c:v>329279.34143999999</c:v>
                </c:pt>
                <c:pt idx="5489">
                  <c:v>329339.34132000001</c:v>
                </c:pt>
                <c:pt idx="5490">
                  <c:v>329399.34120000002</c:v>
                </c:pt>
                <c:pt idx="5491">
                  <c:v>329459.34107999998</c:v>
                </c:pt>
                <c:pt idx="5492">
                  <c:v>329519.34096</c:v>
                </c:pt>
                <c:pt idx="5493">
                  <c:v>329579.34084000002</c:v>
                </c:pt>
                <c:pt idx="5494">
                  <c:v>329639.34071999998</c:v>
                </c:pt>
                <c:pt idx="5495">
                  <c:v>329699.3406</c:v>
                </c:pt>
                <c:pt idx="5496">
                  <c:v>329759.34048000001</c:v>
                </c:pt>
                <c:pt idx="5497">
                  <c:v>329819.34035999997</c:v>
                </c:pt>
                <c:pt idx="5498">
                  <c:v>329879.34023999999</c:v>
                </c:pt>
                <c:pt idx="5499">
                  <c:v>329939.34012000001</c:v>
                </c:pt>
                <c:pt idx="5500">
                  <c:v>329999.34000000003</c:v>
                </c:pt>
                <c:pt idx="5501">
                  <c:v>330059.33987999998</c:v>
                </c:pt>
                <c:pt idx="5502">
                  <c:v>330119.33976</c:v>
                </c:pt>
                <c:pt idx="5503">
                  <c:v>330179.33964000002</c:v>
                </c:pt>
                <c:pt idx="5504">
                  <c:v>330239.33951999998</c:v>
                </c:pt>
                <c:pt idx="5505">
                  <c:v>330299.3394</c:v>
                </c:pt>
                <c:pt idx="5506">
                  <c:v>330359.33928000001</c:v>
                </c:pt>
                <c:pt idx="5507">
                  <c:v>330419.33915999997</c:v>
                </c:pt>
                <c:pt idx="5508">
                  <c:v>330479.33903999999</c:v>
                </c:pt>
                <c:pt idx="5509">
                  <c:v>330539.33892000001</c:v>
                </c:pt>
                <c:pt idx="5510">
                  <c:v>330599.33880000003</c:v>
                </c:pt>
                <c:pt idx="5511">
                  <c:v>330659.33867999999</c:v>
                </c:pt>
                <c:pt idx="5512">
                  <c:v>330719.33856</c:v>
                </c:pt>
                <c:pt idx="5513">
                  <c:v>330779.33844000002</c:v>
                </c:pt>
                <c:pt idx="5514">
                  <c:v>330839.33831999998</c:v>
                </c:pt>
                <c:pt idx="5515">
                  <c:v>330899.3382</c:v>
                </c:pt>
                <c:pt idx="5516">
                  <c:v>330959.33808000002</c:v>
                </c:pt>
                <c:pt idx="5517">
                  <c:v>331019.33795999998</c:v>
                </c:pt>
                <c:pt idx="5518">
                  <c:v>331079.33783999999</c:v>
                </c:pt>
                <c:pt idx="5519">
                  <c:v>331139.33772000001</c:v>
                </c:pt>
                <c:pt idx="5520">
                  <c:v>331199.33760000003</c:v>
                </c:pt>
                <c:pt idx="5521">
                  <c:v>331259.33747999999</c:v>
                </c:pt>
                <c:pt idx="5522">
                  <c:v>331319.33736</c:v>
                </c:pt>
                <c:pt idx="5523">
                  <c:v>331379.33724000002</c:v>
                </c:pt>
                <c:pt idx="5524">
                  <c:v>331439.33711999998</c:v>
                </c:pt>
                <c:pt idx="5525">
                  <c:v>331499.337</c:v>
                </c:pt>
                <c:pt idx="5526">
                  <c:v>331559.33688000002</c:v>
                </c:pt>
                <c:pt idx="5527">
                  <c:v>331619.33675999998</c:v>
                </c:pt>
                <c:pt idx="5528">
                  <c:v>331679.33663999999</c:v>
                </c:pt>
                <c:pt idx="5529">
                  <c:v>331739.33652000001</c:v>
                </c:pt>
                <c:pt idx="5530">
                  <c:v>331799.33639999997</c:v>
                </c:pt>
                <c:pt idx="5531">
                  <c:v>331859.33627999999</c:v>
                </c:pt>
                <c:pt idx="5532">
                  <c:v>331919.33616000001</c:v>
                </c:pt>
                <c:pt idx="5533">
                  <c:v>331979.33604000002</c:v>
                </c:pt>
                <c:pt idx="5534">
                  <c:v>332039.33591999998</c:v>
                </c:pt>
                <c:pt idx="5535">
                  <c:v>332099.3358</c:v>
                </c:pt>
                <c:pt idx="5536">
                  <c:v>332159.33568000002</c:v>
                </c:pt>
                <c:pt idx="5537">
                  <c:v>332219.33555999998</c:v>
                </c:pt>
                <c:pt idx="5538">
                  <c:v>332279.33544</c:v>
                </c:pt>
                <c:pt idx="5539">
                  <c:v>332339.33532000001</c:v>
                </c:pt>
                <c:pt idx="5540">
                  <c:v>332399.33519999997</c:v>
                </c:pt>
                <c:pt idx="5541">
                  <c:v>332459.33507999999</c:v>
                </c:pt>
                <c:pt idx="5542">
                  <c:v>332519.33496000001</c:v>
                </c:pt>
                <c:pt idx="5543">
                  <c:v>332579.33484000002</c:v>
                </c:pt>
                <c:pt idx="5544">
                  <c:v>332639.33471999998</c:v>
                </c:pt>
                <c:pt idx="5545">
                  <c:v>332699.3346</c:v>
                </c:pt>
                <c:pt idx="5546">
                  <c:v>332759.33448000002</c:v>
                </c:pt>
                <c:pt idx="5547">
                  <c:v>332819.33435999998</c:v>
                </c:pt>
                <c:pt idx="5548">
                  <c:v>332879.33424</c:v>
                </c:pt>
                <c:pt idx="5549">
                  <c:v>332939.33412000001</c:v>
                </c:pt>
                <c:pt idx="5550">
                  <c:v>332999.33399999997</c:v>
                </c:pt>
                <c:pt idx="5551">
                  <c:v>333059.33387999999</c:v>
                </c:pt>
                <c:pt idx="5552">
                  <c:v>333119.33376000001</c:v>
                </c:pt>
                <c:pt idx="5553">
                  <c:v>333179.33364000003</c:v>
                </c:pt>
                <c:pt idx="5554">
                  <c:v>333239.33351999999</c:v>
                </c:pt>
                <c:pt idx="5555">
                  <c:v>333299.3334</c:v>
                </c:pt>
                <c:pt idx="5556">
                  <c:v>333359.33328000002</c:v>
                </c:pt>
                <c:pt idx="5557">
                  <c:v>333419.33315999998</c:v>
                </c:pt>
                <c:pt idx="5558">
                  <c:v>333479.33304</c:v>
                </c:pt>
                <c:pt idx="5559">
                  <c:v>333539.33292000002</c:v>
                </c:pt>
                <c:pt idx="5560">
                  <c:v>333599.33279999997</c:v>
                </c:pt>
                <c:pt idx="5561">
                  <c:v>333659.33267999999</c:v>
                </c:pt>
                <c:pt idx="5562">
                  <c:v>333719.33256000001</c:v>
                </c:pt>
                <c:pt idx="5563">
                  <c:v>333779.33244000003</c:v>
                </c:pt>
                <c:pt idx="5564">
                  <c:v>333839.33231999999</c:v>
                </c:pt>
                <c:pt idx="5565">
                  <c:v>333899.3322</c:v>
                </c:pt>
                <c:pt idx="5566">
                  <c:v>333959.33208000002</c:v>
                </c:pt>
                <c:pt idx="5567">
                  <c:v>334019.33195999998</c:v>
                </c:pt>
                <c:pt idx="5568">
                  <c:v>334079.33184</c:v>
                </c:pt>
                <c:pt idx="5569">
                  <c:v>334139.33172000002</c:v>
                </c:pt>
                <c:pt idx="5570">
                  <c:v>334199.33159999998</c:v>
                </c:pt>
                <c:pt idx="5571">
                  <c:v>334259.33147999999</c:v>
                </c:pt>
                <c:pt idx="5572">
                  <c:v>334319.33136000001</c:v>
                </c:pt>
                <c:pt idx="5573">
                  <c:v>334379.33124000003</c:v>
                </c:pt>
                <c:pt idx="5574">
                  <c:v>334439.33111999999</c:v>
                </c:pt>
                <c:pt idx="5575">
                  <c:v>334499.33100000001</c:v>
                </c:pt>
                <c:pt idx="5576">
                  <c:v>334559.33088000002</c:v>
                </c:pt>
                <c:pt idx="5577">
                  <c:v>334619.33075999998</c:v>
                </c:pt>
                <c:pt idx="5578">
                  <c:v>334679.33064</c:v>
                </c:pt>
                <c:pt idx="5579">
                  <c:v>334739.33052000002</c:v>
                </c:pt>
                <c:pt idx="5580">
                  <c:v>334799.33039999998</c:v>
                </c:pt>
                <c:pt idx="5581">
                  <c:v>334859.33027999999</c:v>
                </c:pt>
                <c:pt idx="5582">
                  <c:v>334919.33016000001</c:v>
                </c:pt>
                <c:pt idx="5583">
                  <c:v>334979.33003999997</c:v>
                </c:pt>
                <c:pt idx="5584">
                  <c:v>335039.32991999999</c:v>
                </c:pt>
                <c:pt idx="5585">
                  <c:v>335099.32980000001</c:v>
                </c:pt>
                <c:pt idx="5586">
                  <c:v>335159.32968000002</c:v>
                </c:pt>
                <c:pt idx="5587">
                  <c:v>335219.32955999998</c:v>
                </c:pt>
                <c:pt idx="5588">
                  <c:v>335279.32944</c:v>
                </c:pt>
                <c:pt idx="5589">
                  <c:v>335339.32932000002</c:v>
                </c:pt>
                <c:pt idx="5590">
                  <c:v>335399.32919999998</c:v>
                </c:pt>
                <c:pt idx="5591">
                  <c:v>335459.32908</c:v>
                </c:pt>
                <c:pt idx="5592">
                  <c:v>335519.32896000001</c:v>
                </c:pt>
                <c:pt idx="5593">
                  <c:v>335579.32883999997</c:v>
                </c:pt>
                <c:pt idx="5594">
                  <c:v>335639.32871999999</c:v>
                </c:pt>
                <c:pt idx="5595">
                  <c:v>335699.32860000001</c:v>
                </c:pt>
                <c:pt idx="5596">
                  <c:v>335759.32848000003</c:v>
                </c:pt>
                <c:pt idx="5597">
                  <c:v>335819.32835999998</c:v>
                </c:pt>
                <c:pt idx="5598">
                  <c:v>335879.32824</c:v>
                </c:pt>
                <c:pt idx="5599">
                  <c:v>335939.32812000002</c:v>
                </c:pt>
                <c:pt idx="5600">
                  <c:v>335999.32799999998</c:v>
                </c:pt>
                <c:pt idx="5601">
                  <c:v>336059.32788</c:v>
                </c:pt>
                <c:pt idx="5602">
                  <c:v>336119.32776000001</c:v>
                </c:pt>
                <c:pt idx="5603">
                  <c:v>336179.32763999997</c:v>
                </c:pt>
                <c:pt idx="5604">
                  <c:v>336239.32751999999</c:v>
                </c:pt>
                <c:pt idx="5605">
                  <c:v>336299.32740000001</c:v>
                </c:pt>
                <c:pt idx="5606">
                  <c:v>336359.32728000003</c:v>
                </c:pt>
                <c:pt idx="5607">
                  <c:v>336419.32715999999</c:v>
                </c:pt>
                <c:pt idx="5608">
                  <c:v>336479.32704</c:v>
                </c:pt>
                <c:pt idx="5609">
                  <c:v>336539.32692000002</c:v>
                </c:pt>
                <c:pt idx="5610">
                  <c:v>336599.32679999998</c:v>
                </c:pt>
                <c:pt idx="5611">
                  <c:v>336659.32668</c:v>
                </c:pt>
                <c:pt idx="5612">
                  <c:v>336719.32656000002</c:v>
                </c:pt>
                <c:pt idx="5613">
                  <c:v>336779.32643999998</c:v>
                </c:pt>
                <c:pt idx="5614">
                  <c:v>336839.32631999999</c:v>
                </c:pt>
                <c:pt idx="5615">
                  <c:v>336899.32620000001</c:v>
                </c:pt>
                <c:pt idx="5616">
                  <c:v>336959.32608000003</c:v>
                </c:pt>
                <c:pt idx="5617">
                  <c:v>337019.32595999999</c:v>
                </c:pt>
                <c:pt idx="5618">
                  <c:v>337079.32584</c:v>
                </c:pt>
                <c:pt idx="5619">
                  <c:v>337139.32572000002</c:v>
                </c:pt>
                <c:pt idx="5620">
                  <c:v>337199.32559999998</c:v>
                </c:pt>
                <c:pt idx="5621">
                  <c:v>337259.32548</c:v>
                </c:pt>
                <c:pt idx="5622">
                  <c:v>337319.32536000002</c:v>
                </c:pt>
                <c:pt idx="5623">
                  <c:v>337379.32523999998</c:v>
                </c:pt>
                <c:pt idx="5624">
                  <c:v>337439.32511999999</c:v>
                </c:pt>
                <c:pt idx="5625">
                  <c:v>337499.32500000001</c:v>
                </c:pt>
                <c:pt idx="5626">
                  <c:v>337559.32487999997</c:v>
                </c:pt>
                <c:pt idx="5627">
                  <c:v>337619.32475999999</c:v>
                </c:pt>
                <c:pt idx="5628">
                  <c:v>337679.32464000001</c:v>
                </c:pt>
                <c:pt idx="5629">
                  <c:v>337739.32452000002</c:v>
                </c:pt>
                <c:pt idx="5630">
                  <c:v>337799.32439999998</c:v>
                </c:pt>
                <c:pt idx="5631">
                  <c:v>337859.32428</c:v>
                </c:pt>
                <c:pt idx="5632">
                  <c:v>337919.32416000002</c:v>
                </c:pt>
                <c:pt idx="5633">
                  <c:v>337979.32403999998</c:v>
                </c:pt>
                <c:pt idx="5634">
                  <c:v>338039.32392</c:v>
                </c:pt>
                <c:pt idx="5635">
                  <c:v>338099.32380000001</c:v>
                </c:pt>
                <c:pt idx="5636">
                  <c:v>338159.32367999997</c:v>
                </c:pt>
                <c:pt idx="5637">
                  <c:v>338219.32355999999</c:v>
                </c:pt>
                <c:pt idx="5638">
                  <c:v>338279.32344000001</c:v>
                </c:pt>
                <c:pt idx="5639">
                  <c:v>338339.32332000002</c:v>
                </c:pt>
                <c:pt idx="5640">
                  <c:v>338399.32319999998</c:v>
                </c:pt>
                <c:pt idx="5641">
                  <c:v>338459.32308</c:v>
                </c:pt>
                <c:pt idx="5642">
                  <c:v>338519.32296000002</c:v>
                </c:pt>
                <c:pt idx="5643">
                  <c:v>338579.32283999998</c:v>
                </c:pt>
                <c:pt idx="5644">
                  <c:v>338639.32272</c:v>
                </c:pt>
                <c:pt idx="5645">
                  <c:v>338699.32260000001</c:v>
                </c:pt>
                <c:pt idx="5646">
                  <c:v>338759.32247999997</c:v>
                </c:pt>
                <c:pt idx="5647">
                  <c:v>338819.32235999999</c:v>
                </c:pt>
                <c:pt idx="5648">
                  <c:v>338879.32224000001</c:v>
                </c:pt>
                <c:pt idx="5649">
                  <c:v>338939.32212000003</c:v>
                </c:pt>
                <c:pt idx="5650">
                  <c:v>338999.32199999999</c:v>
                </c:pt>
                <c:pt idx="5651">
                  <c:v>339059.32188</c:v>
                </c:pt>
                <c:pt idx="5652">
                  <c:v>339119.32176000002</c:v>
                </c:pt>
                <c:pt idx="5653">
                  <c:v>339179.32163999998</c:v>
                </c:pt>
                <c:pt idx="5654">
                  <c:v>339239.32152</c:v>
                </c:pt>
                <c:pt idx="5655">
                  <c:v>339299.32140000002</c:v>
                </c:pt>
                <c:pt idx="5656">
                  <c:v>339359.32127999997</c:v>
                </c:pt>
                <c:pt idx="5657">
                  <c:v>339419.32115999999</c:v>
                </c:pt>
                <c:pt idx="5658">
                  <c:v>339479.32104000001</c:v>
                </c:pt>
                <c:pt idx="5659">
                  <c:v>339539.32092000003</c:v>
                </c:pt>
                <c:pt idx="5660">
                  <c:v>339599.32079999999</c:v>
                </c:pt>
                <c:pt idx="5661">
                  <c:v>339659.32068</c:v>
                </c:pt>
                <c:pt idx="5662">
                  <c:v>339719.32056000002</c:v>
                </c:pt>
                <c:pt idx="5663">
                  <c:v>339779.32043999998</c:v>
                </c:pt>
                <c:pt idx="5664">
                  <c:v>339839.32032</c:v>
                </c:pt>
                <c:pt idx="5665">
                  <c:v>339899.32020000002</c:v>
                </c:pt>
                <c:pt idx="5666">
                  <c:v>339959.32007999998</c:v>
                </c:pt>
                <c:pt idx="5667">
                  <c:v>340019.31995999999</c:v>
                </c:pt>
                <c:pt idx="5668">
                  <c:v>340079.31984000001</c:v>
                </c:pt>
                <c:pt idx="5669">
                  <c:v>340139.31972000003</c:v>
                </c:pt>
                <c:pt idx="5670">
                  <c:v>340199.31959999999</c:v>
                </c:pt>
                <c:pt idx="5671">
                  <c:v>340259.31948000001</c:v>
                </c:pt>
                <c:pt idx="5672">
                  <c:v>340319.31936000002</c:v>
                </c:pt>
                <c:pt idx="5673">
                  <c:v>340379.31923999998</c:v>
                </c:pt>
                <c:pt idx="5674">
                  <c:v>340439.31912</c:v>
                </c:pt>
                <c:pt idx="5675">
                  <c:v>340499.31900000002</c:v>
                </c:pt>
                <c:pt idx="5676">
                  <c:v>340559.31887999998</c:v>
                </c:pt>
                <c:pt idx="5677">
                  <c:v>340619.31875999999</c:v>
                </c:pt>
                <c:pt idx="5678">
                  <c:v>340679.31864000001</c:v>
                </c:pt>
                <c:pt idx="5679">
                  <c:v>340739.31851999997</c:v>
                </c:pt>
                <c:pt idx="5680">
                  <c:v>340799.31839999999</c:v>
                </c:pt>
                <c:pt idx="5681">
                  <c:v>340859.31828000001</c:v>
                </c:pt>
                <c:pt idx="5682">
                  <c:v>340919.31816000002</c:v>
                </c:pt>
                <c:pt idx="5683">
                  <c:v>340979.31803999998</c:v>
                </c:pt>
                <c:pt idx="5684">
                  <c:v>341039.31792</c:v>
                </c:pt>
                <c:pt idx="5685">
                  <c:v>341099.31780000002</c:v>
                </c:pt>
                <c:pt idx="5686">
                  <c:v>341159.31767999998</c:v>
                </c:pt>
                <c:pt idx="5687">
                  <c:v>341219.31756</c:v>
                </c:pt>
                <c:pt idx="5688">
                  <c:v>341279.31744000001</c:v>
                </c:pt>
                <c:pt idx="5689">
                  <c:v>341339.31731999997</c:v>
                </c:pt>
                <c:pt idx="5690">
                  <c:v>341399.31719999999</c:v>
                </c:pt>
                <c:pt idx="5691">
                  <c:v>341459.31708000001</c:v>
                </c:pt>
                <c:pt idx="5692">
                  <c:v>341519.31696000003</c:v>
                </c:pt>
                <c:pt idx="5693">
                  <c:v>341579.31683999998</c:v>
                </c:pt>
                <c:pt idx="5694">
                  <c:v>341639.31672</c:v>
                </c:pt>
                <c:pt idx="5695">
                  <c:v>341699.31660000002</c:v>
                </c:pt>
                <c:pt idx="5696">
                  <c:v>341759.31647999998</c:v>
                </c:pt>
                <c:pt idx="5697">
                  <c:v>341819.31636</c:v>
                </c:pt>
                <c:pt idx="5698">
                  <c:v>341879.31624000001</c:v>
                </c:pt>
                <c:pt idx="5699">
                  <c:v>341939.31611999997</c:v>
                </c:pt>
                <c:pt idx="5700">
                  <c:v>341999.31599999999</c:v>
                </c:pt>
                <c:pt idx="5701">
                  <c:v>342059.31588000001</c:v>
                </c:pt>
                <c:pt idx="5702">
                  <c:v>342119.31576000003</c:v>
                </c:pt>
                <c:pt idx="5703">
                  <c:v>342179.31563999999</c:v>
                </c:pt>
                <c:pt idx="5704">
                  <c:v>342239.31552</c:v>
                </c:pt>
                <c:pt idx="5705">
                  <c:v>342299.31540000002</c:v>
                </c:pt>
                <c:pt idx="5706">
                  <c:v>342359.31527999998</c:v>
                </c:pt>
                <c:pt idx="5707">
                  <c:v>342419.31516</c:v>
                </c:pt>
                <c:pt idx="5708">
                  <c:v>342479.31504000002</c:v>
                </c:pt>
                <c:pt idx="5709">
                  <c:v>342539.31491999998</c:v>
                </c:pt>
                <c:pt idx="5710">
                  <c:v>342599.31479999999</c:v>
                </c:pt>
                <c:pt idx="5711">
                  <c:v>342659.31468000001</c:v>
                </c:pt>
                <c:pt idx="5712">
                  <c:v>342719.31456000003</c:v>
                </c:pt>
                <c:pt idx="5713">
                  <c:v>342779.31443999999</c:v>
                </c:pt>
                <c:pt idx="5714">
                  <c:v>342839.31432</c:v>
                </c:pt>
                <c:pt idx="5715">
                  <c:v>342899.31420000002</c:v>
                </c:pt>
                <c:pt idx="5716">
                  <c:v>342959.31407999998</c:v>
                </c:pt>
                <c:pt idx="5717">
                  <c:v>343019.31396</c:v>
                </c:pt>
                <c:pt idx="5718">
                  <c:v>343079.31384000002</c:v>
                </c:pt>
                <c:pt idx="5719">
                  <c:v>343139.31371999998</c:v>
                </c:pt>
                <c:pt idx="5720">
                  <c:v>343199.31359999999</c:v>
                </c:pt>
                <c:pt idx="5721">
                  <c:v>343259.31348000001</c:v>
                </c:pt>
                <c:pt idx="5722">
                  <c:v>343319.31335999997</c:v>
                </c:pt>
                <c:pt idx="5723">
                  <c:v>343379.31323999999</c:v>
                </c:pt>
                <c:pt idx="5724">
                  <c:v>343439.31312000001</c:v>
                </c:pt>
                <c:pt idx="5725">
                  <c:v>343499.31300000002</c:v>
                </c:pt>
                <c:pt idx="5726">
                  <c:v>343559.31287999998</c:v>
                </c:pt>
                <c:pt idx="5727">
                  <c:v>343619.31276</c:v>
                </c:pt>
                <c:pt idx="5728">
                  <c:v>343679.31264000002</c:v>
                </c:pt>
                <c:pt idx="5729">
                  <c:v>343739.31251999998</c:v>
                </c:pt>
                <c:pt idx="5730">
                  <c:v>343799.3124</c:v>
                </c:pt>
                <c:pt idx="5731">
                  <c:v>343859.31228000001</c:v>
                </c:pt>
                <c:pt idx="5732">
                  <c:v>343919.31215999997</c:v>
                </c:pt>
                <c:pt idx="5733">
                  <c:v>343979.31203999999</c:v>
                </c:pt>
                <c:pt idx="5734">
                  <c:v>344039.31192000001</c:v>
                </c:pt>
                <c:pt idx="5735">
                  <c:v>344099.31180000002</c:v>
                </c:pt>
                <c:pt idx="5736">
                  <c:v>344159.31167999998</c:v>
                </c:pt>
                <c:pt idx="5737">
                  <c:v>344219.31156</c:v>
                </c:pt>
                <c:pt idx="5738">
                  <c:v>344279.31144000002</c:v>
                </c:pt>
                <c:pt idx="5739">
                  <c:v>344339.31131999998</c:v>
                </c:pt>
                <c:pt idx="5740">
                  <c:v>344399.3112</c:v>
                </c:pt>
                <c:pt idx="5741">
                  <c:v>344459.31108000001</c:v>
                </c:pt>
                <c:pt idx="5742">
                  <c:v>344519.31095999997</c:v>
                </c:pt>
                <c:pt idx="5743">
                  <c:v>344579.31083999999</c:v>
                </c:pt>
                <c:pt idx="5744">
                  <c:v>344639.31072000001</c:v>
                </c:pt>
                <c:pt idx="5745">
                  <c:v>344699.31060000003</c:v>
                </c:pt>
                <c:pt idx="5746">
                  <c:v>344759.31047999999</c:v>
                </c:pt>
                <c:pt idx="5747">
                  <c:v>344819.31036</c:v>
                </c:pt>
                <c:pt idx="5748">
                  <c:v>344879.31024000002</c:v>
                </c:pt>
                <c:pt idx="5749">
                  <c:v>344939.31011999998</c:v>
                </c:pt>
                <c:pt idx="5750">
                  <c:v>344999.31</c:v>
                </c:pt>
                <c:pt idx="5751">
                  <c:v>345059.30988000002</c:v>
                </c:pt>
                <c:pt idx="5752">
                  <c:v>345119.30975999997</c:v>
                </c:pt>
                <c:pt idx="5753">
                  <c:v>345179.30963999999</c:v>
                </c:pt>
                <c:pt idx="5754">
                  <c:v>345239.30952000001</c:v>
                </c:pt>
                <c:pt idx="5755">
                  <c:v>345299.30940000003</c:v>
                </c:pt>
                <c:pt idx="5756">
                  <c:v>345359.30927999999</c:v>
                </c:pt>
                <c:pt idx="5757">
                  <c:v>345419.30916</c:v>
                </c:pt>
                <c:pt idx="5758">
                  <c:v>345479.30904000002</c:v>
                </c:pt>
                <c:pt idx="5759">
                  <c:v>345539.30891999998</c:v>
                </c:pt>
                <c:pt idx="5760">
                  <c:v>345599.3088</c:v>
                </c:pt>
                <c:pt idx="5761">
                  <c:v>345659.30868000002</c:v>
                </c:pt>
                <c:pt idx="5762">
                  <c:v>345719.30855999998</c:v>
                </c:pt>
                <c:pt idx="5763">
                  <c:v>345779.30843999999</c:v>
                </c:pt>
                <c:pt idx="5764">
                  <c:v>345839.30832000001</c:v>
                </c:pt>
                <c:pt idx="5765">
                  <c:v>345899.30820000003</c:v>
                </c:pt>
                <c:pt idx="5766">
                  <c:v>345959.30807999999</c:v>
                </c:pt>
                <c:pt idx="5767">
                  <c:v>346019.30796000001</c:v>
                </c:pt>
                <c:pt idx="5768">
                  <c:v>346079.30784000002</c:v>
                </c:pt>
                <c:pt idx="5769">
                  <c:v>346139.30771999998</c:v>
                </c:pt>
                <c:pt idx="5770">
                  <c:v>346199.3076</c:v>
                </c:pt>
                <c:pt idx="5771">
                  <c:v>346259.30748000002</c:v>
                </c:pt>
                <c:pt idx="5772">
                  <c:v>346319.30735999998</c:v>
                </c:pt>
                <c:pt idx="5773">
                  <c:v>346379.30723999999</c:v>
                </c:pt>
                <c:pt idx="5774">
                  <c:v>346439.30712000001</c:v>
                </c:pt>
                <c:pt idx="5775">
                  <c:v>346499.30699999997</c:v>
                </c:pt>
                <c:pt idx="5776">
                  <c:v>346559.30687999999</c:v>
                </c:pt>
                <c:pt idx="5777">
                  <c:v>346619.30676000001</c:v>
                </c:pt>
                <c:pt idx="5778">
                  <c:v>346679.30664000002</c:v>
                </c:pt>
                <c:pt idx="5779">
                  <c:v>346739.30651999998</c:v>
                </c:pt>
                <c:pt idx="5780">
                  <c:v>346799.3064</c:v>
                </c:pt>
                <c:pt idx="5781">
                  <c:v>346859.30628000002</c:v>
                </c:pt>
                <c:pt idx="5782">
                  <c:v>346919.30615999998</c:v>
                </c:pt>
                <c:pt idx="5783">
                  <c:v>346979.30604</c:v>
                </c:pt>
                <c:pt idx="5784">
                  <c:v>347039.30592000001</c:v>
                </c:pt>
                <c:pt idx="5785">
                  <c:v>347099.30579999997</c:v>
                </c:pt>
                <c:pt idx="5786">
                  <c:v>347159.30567999999</c:v>
                </c:pt>
                <c:pt idx="5787">
                  <c:v>347219.30556000001</c:v>
                </c:pt>
                <c:pt idx="5788">
                  <c:v>347279.30544000003</c:v>
                </c:pt>
                <c:pt idx="5789">
                  <c:v>347339.30531999998</c:v>
                </c:pt>
                <c:pt idx="5790">
                  <c:v>347399.3052</c:v>
                </c:pt>
                <c:pt idx="5791">
                  <c:v>347459.30508000002</c:v>
                </c:pt>
                <c:pt idx="5792">
                  <c:v>347519.30495999998</c:v>
                </c:pt>
                <c:pt idx="5793">
                  <c:v>347579.30484</c:v>
                </c:pt>
                <c:pt idx="5794">
                  <c:v>347639.30472000001</c:v>
                </c:pt>
                <c:pt idx="5795">
                  <c:v>347699.30459999997</c:v>
                </c:pt>
                <c:pt idx="5796">
                  <c:v>347759.30447999999</c:v>
                </c:pt>
                <c:pt idx="5797">
                  <c:v>347819.30436000001</c:v>
                </c:pt>
                <c:pt idx="5798">
                  <c:v>347879.30424000003</c:v>
                </c:pt>
                <c:pt idx="5799">
                  <c:v>347939.30411999999</c:v>
                </c:pt>
                <c:pt idx="5800">
                  <c:v>347999.304</c:v>
                </c:pt>
                <c:pt idx="5801">
                  <c:v>348059.30388000002</c:v>
                </c:pt>
                <c:pt idx="5802">
                  <c:v>348119.30375999998</c:v>
                </c:pt>
                <c:pt idx="5803">
                  <c:v>348179.30364</c:v>
                </c:pt>
                <c:pt idx="5804">
                  <c:v>348239.30352000002</c:v>
                </c:pt>
                <c:pt idx="5805">
                  <c:v>348299.30339999998</c:v>
                </c:pt>
                <c:pt idx="5806">
                  <c:v>348359.30327999999</c:v>
                </c:pt>
                <c:pt idx="5807">
                  <c:v>348419.30316000001</c:v>
                </c:pt>
                <c:pt idx="5808">
                  <c:v>348479.30304000003</c:v>
                </c:pt>
                <c:pt idx="5809">
                  <c:v>348539.30291999999</c:v>
                </c:pt>
                <c:pt idx="5810">
                  <c:v>348599.3028</c:v>
                </c:pt>
                <c:pt idx="5811">
                  <c:v>348659.30268000002</c:v>
                </c:pt>
                <c:pt idx="5812">
                  <c:v>348719.30255999998</c:v>
                </c:pt>
                <c:pt idx="5813">
                  <c:v>348779.30244</c:v>
                </c:pt>
                <c:pt idx="5814">
                  <c:v>348839.30232000002</c:v>
                </c:pt>
                <c:pt idx="5815">
                  <c:v>348899.30219999998</c:v>
                </c:pt>
                <c:pt idx="5816">
                  <c:v>348959.30207999999</c:v>
                </c:pt>
                <c:pt idx="5817">
                  <c:v>349019.30196000001</c:v>
                </c:pt>
                <c:pt idx="5818">
                  <c:v>349079.30183999997</c:v>
                </c:pt>
                <c:pt idx="5819">
                  <c:v>349139.30171999999</c:v>
                </c:pt>
                <c:pt idx="5820">
                  <c:v>349199.30160000001</c:v>
                </c:pt>
                <c:pt idx="5821">
                  <c:v>349259.30148000002</c:v>
                </c:pt>
                <c:pt idx="5822">
                  <c:v>349319.30135999998</c:v>
                </c:pt>
                <c:pt idx="5823">
                  <c:v>349379.30124</c:v>
                </c:pt>
                <c:pt idx="5824">
                  <c:v>349439.30112000002</c:v>
                </c:pt>
                <c:pt idx="5825">
                  <c:v>349499.30099999998</c:v>
                </c:pt>
                <c:pt idx="5826">
                  <c:v>349559.30088</c:v>
                </c:pt>
                <c:pt idx="5827">
                  <c:v>349619.30076000001</c:v>
                </c:pt>
                <c:pt idx="5828">
                  <c:v>349679.30063999997</c:v>
                </c:pt>
                <c:pt idx="5829">
                  <c:v>349739.30051999999</c:v>
                </c:pt>
                <c:pt idx="5830">
                  <c:v>349799.30040000001</c:v>
                </c:pt>
                <c:pt idx="5831">
                  <c:v>349859.30028000002</c:v>
                </c:pt>
                <c:pt idx="5832">
                  <c:v>349919.30015999998</c:v>
                </c:pt>
                <c:pt idx="5833">
                  <c:v>349979.30004</c:v>
                </c:pt>
                <c:pt idx="5834">
                  <c:v>350039.29992000002</c:v>
                </c:pt>
                <c:pt idx="5835">
                  <c:v>350099.29979999998</c:v>
                </c:pt>
                <c:pt idx="5836">
                  <c:v>350159.29968</c:v>
                </c:pt>
                <c:pt idx="5837">
                  <c:v>350219.29956000001</c:v>
                </c:pt>
                <c:pt idx="5838">
                  <c:v>350279.29943999997</c:v>
                </c:pt>
                <c:pt idx="5839">
                  <c:v>350339.29931999999</c:v>
                </c:pt>
                <c:pt idx="5840">
                  <c:v>350399.29920000001</c:v>
                </c:pt>
                <c:pt idx="5841">
                  <c:v>350459.29908000003</c:v>
                </c:pt>
                <c:pt idx="5842">
                  <c:v>350519.29895999999</c:v>
                </c:pt>
                <c:pt idx="5843">
                  <c:v>350579.29884</c:v>
                </c:pt>
                <c:pt idx="5844">
                  <c:v>350639.29872000002</c:v>
                </c:pt>
                <c:pt idx="5845">
                  <c:v>350699.29859999998</c:v>
                </c:pt>
                <c:pt idx="5846">
                  <c:v>350759.29848</c:v>
                </c:pt>
                <c:pt idx="5847">
                  <c:v>350819.29836000002</c:v>
                </c:pt>
                <c:pt idx="5848">
                  <c:v>350879.29823999997</c:v>
                </c:pt>
                <c:pt idx="5849">
                  <c:v>350939.29811999999</c:v>
                </c:pt>
                <c:pt idx="5850">
                  <c:v>350999.29800000001</c:v>
                </c:pt>
                <c:pt idx="5851">
                  <c:v>351059.29788000003</c:v>
                </c:pt>
                <c:pt idx="5852">
                  <c:v>351119.29775999999</c:v>
                </c:pt>
                <c:pt idx="5853">
                  <c:v>351179.29764</c:v>
                </c:pt>
                <c:pt idx="5854">
                  <c:v>351239.29752000002</c:v>
                </c:pt>
                <c:pt idx="5855">
                  <c:v>351299.29739999998</c:v>
                </c:pt>
                <c:pt idx="5856">
                  <c:v>351359.29728</c:v>
                </c:pt>
                <c:pt idx="5857">
                  <c:v>351419.29716000002</c:v>
                </c:pt>
                <c:pt idx="5858">
                  <c:v>351479.29703999998</c:v>
                </c:pt>
                <c:pt idx="5859">
                  <c:v>351539.29691999999</c:v>
                </c:pt>
                <c:pt idx="5860">
                  <c:v>351599.29680000001</c:v>
                </c:pt>
                <c:pt idx="5861">
                  <c:v>351659.29668000003</c:v>
                </c:pt>
                <c:pt idx="5862">
                  <c:v>351719.29655999999</c:v>
                </c:pt>
                <c:pt idx="5863">
                  <c:v>351779.29644000001</c:v>
                </c:pt>
                <c:pt idx="5864">
                  <c:v>351839.29632000002</c:v>
                </c:pt>
                <c:pt idx="5865">
                  <c:v>351899.29619999998</c:v>
                </c:pt>
                <c:pt idx="5866">
                  <c:v>351959.29608</c:v>
                </c:pt>
                <c:pt idx="5867">
                  <c:v>352019.29596000002</c:v>
                </c:pt>
                <c:pt idx="5868">
                  <c:v>352079.29583999998</c:v>
                </c:pt>
                <c:pt idx="5869">
                  <c:v>352139.29571999999</c:v>
                </c:pt>
                <c:pt idx="5870">
                  <c:v>352199.29560000001</c:v>
                </c:pt>
                <c:pt idx="5871">
                  <c:v>352259.29547999997</c:v>
                </c:pt>
                <c:pt idx="5872">
                  <c:v>352319.29535999999</c:v>
                </c:pt>
                <c:pt idx="5873">
                  <c:v>352379.29524000001</c:v>
                </c:pt>
                <c:pt idx="5874">
                  <c:v>352439.29512000002</c:v>
                </c:pt>
                <c:pt idx="5875">
                  <c:v>352499.29499999998</c:v>
                </c:pt>
                <c:pt idx="5876">
                  <c:v>352559.29488</c:v>
                </c:pt>
                <c:pt idx="5877">
                  <c:v>352619.29476000002</c:v>
                </c:pt>
                <c:pt idx="5878">
                  <c:v>352679.29463999998</c:v>
                </c:pt>
                <c:pt idx="5879">
                  <c:v>352739.29452</c:v>
                </c:pt>
                <c:pt idx="5880">
                  <c:v>352799.29440000001</c:v>
                </c:pt>
                <c:pt idx="5881">
                  <c:v>352859.29427999997</c:v>
                </c:pt>
                <c:pt idx="5882">
                  <c:v>352919.29415999999</c:v>
                </c:pt>
                <c:pt idx="5883">
                  <c:v>352979.29404000001</c:v>
                </c:pt>
                <c:pt idx="5884">
                  <c:v>353039.29392000003</c:v>
                </c:pt>
                <c:pt idx="5885">
                  <c:v>353099.29379999998</c:v>
                </c:pt>
                <c:pt idx="5886">
                  <c:v>353159.29368</c:v>
                </c:pt>
                <c:pt idx="5887">
                  <c:v>353219.29356000002</c:v>
                </c:pt>
                <c:pt idx="5888">
                  <c:v>353279.29343999998</c:v>
                </c:pt>
                <c:pt idx="5889">
                  <c:v>353339.29332</c:v>
                </c:pt>
                <c:pt idx="5890">
                  <c:v>353399.29320000001</c:v>
                </c:pt>
                <c:pt idx="5891">
                  <c:v>353459.29307999997</c:v>
                </c:pt>
                <c:pt idx="5892">
                  <c:v>353519.29295999999</c:v>
                </c:pt>
                <c:pt idx="5893">
                  <c:v>353579.29284000001</c:v>
                </c:pt>
                <c:pt idx="5894">
                  <c:v>353639.29272000003</c:v>
                </c:pt>
                <c:pt idx="5895">
                  <c:v>353699.29259999999</c:v>
                </c:pt>
                <c:pt idx="5896">
                  <c:v>353759.29248</c:v>
                </c:pt>
                <c:pt idx="5897">
                  <c:v>353819.29236000002</c:v>
                </c:pt>
                <c:pt idx="5898">
                  <c:v>353879.29223999998</c:v>
                </c:pt>
                <c:pt idx="5899">
                  <c:v>353939.29212</c:v>
                </c:pt>
                <c:pt idx="5900">
                  <c:v>353999.29200000002</c:v>
                </c:pt>
                <c:pt idx="5901">
                  <c:v>354059.29187999998</c:v>
                </c:pt>
                <c:pt idx="5902">
                  <c:v>354119.29175999999</c:v>
                </c:pt>
                <c:pt idx="5903">
                  <c:v>354179.29164000001</c:v>
                </c:pt>
                <c:pt idx="5904">
                  <c:v>354239.29152000003</c:v>
                </c:pt>
                <c:pt idx="5905">
                  <c:v>354299.29139999999</c:v>
                </c:pt>
                <c:pt idx="5906">
                  <c:v>354359.29128</c:v>
                </c:pt>
                <c:pt idx="5907">
                  <c:v>354419.29116000002</c:v>
                </c:pt>
                <c:pt idx="5908">
                  <c:v>354479.29103999998</c:v>
                </c:pt>
                <c:pt idx="5909">
                  <c:v>354539.29092</c:v>
                </c:pt>
                <c:pt idx="5910">
                  <c:v>354599.29080000002</c:v>
                </c:pt>
                <c:pt idx="5911">
                  <c:v>354659.29067999998</c:v>
                </c:pt>
                <c:pt idx="5912">
                  <c:v>354719.29055999999</c:v>
                </c:pt>
                <c:pt idx="5913">
                  <c:v>354779.29044000001</c:v>
                </c:pt>
                <c:pt idx="5914">
                  <c:v>354839.29031999997</c:v>
                </c:pt>
                <c:pt idx="5915">
                  <c:v>354899.29019999999</c:v>
                </c:pt>
                <c:pt idx="5916">
                  <c:v>354959.29008000001</c:v>
                </c:pt>
                <c:pt idx="5917">
                  <c:v>355019.28996000002</c:v>
                </c:pt>
                <c:pt idx="5918">
                  <c:v>355079.28983999998</c:v>
                </c:pt>
                <c:pt idx="5919">
                  <c:v>355139.28972</c:v>
                </c:pt>
                <c:pt idx="5920">
                  <c:v>355199.28960000002</c:v>
                </c:pt>
                <c:pt idx="5921">
                  <c:v>355259.28947999998</c:v>
                </c:pt>
                <c:pt idx="5922">
                  <c:v>355319.28936</c:v>
                </c:pt>
                <c:pt idx="5923">
                  <c:v>355379.28924000001</c:v>
                </c:pt>
                <c:pt idx="5924">
                  <c:v>355439.28911999997</c:v>
                </c:pt>
                <c:pt idx="5925">
                  <c:v>355499.28899999999</c:v>
                </c:pt>
                <c:pt idx="5926">
                  <c:v>355559.28888000001</c:v>
                </c:pt>
                <c:pt idx="5927">
                  <c:v>355619.28876000002</c:v>
                </c:pt>
                <c:pt idx="5928">
                  <c:v>355679.28863999998</c:v>
                </c:pt>
                <c:pt idx="5929">
                  <c:v>355739.28852</c:v>
                </c:pt>
                <c:pt idx="5930">
                  <c:v>355799.28840000002</c:v>
                </c:pt>
                <c:pt idx="5931">
                  <c:v>355859.28827999998</c:v>
                </c:pt>
                <c:pt idx="5932">
                  <c:v>355919.28816</c:v>
                </c:pt>
                <c:pt idx="5933">
                  <c:v>355979.28804000001</c:v>
                </c:pt>
                <c:pt idx="5934">
                  <c:v>356039.28791999997</c:v>
                </c:pt>
                <c:pt idx="5935">
                  <c:v>356099.28779999999</c:v>
                </c:pt>
                <c:pt idx="5936">
                  <c:v>356159.28768000001</c:v>
                </c:pt>
                <c:pt idx="5937">
                  <c:v>356219.28756000003</c:v>
                </c:pt>
                <c:pt idx="5938">
                  <c:v>356279.28743999999</c:v>
                </c:pt>
                <c:pt idx="5939">
                  <c:v>356339.28732</c:v>
                </c:pt>
                <c:pt idx="5940">
                  <c:v>356399.28720000002</c:v>
                </c:pt>
                <c:pt idx="5941">
                  <c:v>356459.28707999998</c:v>
                </c:pt>
                <c:pt idx="5942">
                  <c:v>356519.28696</c:v>
                </c:pt>
                <c:pt idx="5943">
                  <c:v>356579.28684000002</c:v>
                </c:pt>
                <c:pt idx="5944">
                  <c:v>356639.28671999997</c:v>
                </c:pt>
                <c:pt idx="5945">
                  <c:v>356699.28659999999</c:v>
                </c:pt>
                <c:pt idx="5946">
                  <c:v>356759.28648000001</c:v>
                </c:pt>
                <c:pt idx="5947">
                  <c:v>356819.28636000003</c:v>
                </c:pt>
                <c:pt idx="5948">
                  <c:v>356879.28623999999</c:v>
                </c:pt>
                <c:pt idx="5949">
                  <c:v>356939.28612</c:v>
                </c:pt>
                <c:pt idx="5950">
                  <c:v>356999.28600000002</c:v>
                </c:pt>
                <c:pt idx="5951">
                  <c:v>357059.28587999998</c:v>
                </c:pt>
                <c:pt idx="5952">
                  <c:v>357119.28576</c:v>
                </c:pt>
                <c:pt idx="5953">
                  <c:v>357179.28564000002</c:v>
                </c:pt>
                <c:pt idx="5954">
                  <c:v>357239.28551999998</c:v>
                </c:pt>
                <c:pt idx="5955">
                  <c:v>357299.28539999999</c:v>
                </c:pt>
                <c:pt idx="5956">
                  <c:v>357359.28528000001</c:v>
                </c:pt>
                <c:pt idx="5957">
                  <c:v>357419.28516000003</c:v>
                </c:pt>
                <c:pt idx="5958">
                  <c:v>357479.28503999999</c:v>
                </c:pt>
                <c:pt idx="5959">
                  <c:v>357539.28492000001</c:v>
                </c:pt>
                <c:pt idx="5960">
                  <c:v>357599.28480000002</c:v>
                </c:pt>
                <c:pt idx="5961">
                  <c:v>357659.28467999998</c:v>
                </c:pt>
                <c:pt idx="5962">
                  <c:v>357719.28456</c:v>
                </c:pt>
                <c:pt idx="5963">
                  <c:v>357779.28444000002</c:v>
                </c:pt>
                <c:pt idx="5964">
                  <c:v>357839.28431999998</c:v>
                </c:pt>
                <c:pt idx="5965">
                  <c:v>357899.28419999999</c:v>
                </c:pt>
                <c:pt idx="5966">
                  <c:v>357959.28408000001</c:v>
                </c:pt>
                <c:pt idx="5967">
                  <c:v>358019.28395999997</c:v>
                </c:pt>
                <c:pt idx="5968">
                  <c:v>358079.28383999999</c:v>
                </c:pt>
                <c:pt idx="5969">
                  <c:v>358139.28372000001</c:v>
                </c:pt>
                <c:pt idx="5970">
                  <c:v>358199.28360000002</c:v>
                </c:pt>
                <c:pt idx="5971">
                  <c:v>358259.28347999998</c:v>
                </c:pt>
                <c:pt idx="5972">
                  <c:v>358319.28336</c:v>
                </c:pt>
                <c:pt idx="5973">
                  <c:v>358379.28324000002</c:v>
                </c:pt>
                <c:pt idx="5974">
                  <c:v>358439.28311999998</c:v>
                </c:pt>
                <c:pt idx="5975">
                  <c:v>358499.283</c:v>
                </c:pt>
                <c:pt idx="5976">
                  <c:v>358559.28288000001</c:v>
                </c:pt>
                <c:pt idx="5977">
                  <c:v>358619.28275999997</c:v>
                </c:pt>
                <c:pt idx="5978">
                  <c:v>358679.28263999999</c:v>
                </c:pt>
                <c:pt idx="5979">
                  <c:v>358739.28252000001</c:v>
                </c:pt>
                <c:pt idx="5980">
                  <c:v>358799.28240000003</c:v>
                </c:pt>
                <c:pt idx="5981">
                  <c:v>358859.28227999998</c:v>
                </c:pt>
                <c:pt idx="5982">
                  <c:v>358919.28216</c:v>
                </c:pt>
                <c:pt idx="5983">
                  <c:v>358979.28204000002</c:v>
                </c:pt>
                <c:pt idx="5984">
                  <c:v>359039.28191999998</c:v>
                </c:pt>
                <c:pt idx="5985">
                  <c:v>359099.2818</c:v>
                </c:pt>
                <c:pt idx="5986">
                  <c:v>359159.28168000001</c:v>
                </c:pt>
                <c:pt idx="5987">
                  <c:v>359219.28155999997</c:v>
                </c:pt>
                <c:pt idx="5988">
                  <c:v>359279.28143999999</c:v>
                </c:pt>
                <c:pt idx="5989">
                  <c:v>359339.28132000001</c:v>
                </c:pt>
                <c:pt idx="5990">
                  <c:v>359399.28120000003</c:v>
                </c:pt>
                <c:pt idx="5991">
                  <c:v>359459.28107999999</c:v>
                </c:pt>
                <c:pt idx="5992">
                  <c:v>359519.28096</c:v>
                </c:pt>
                <c:pt idx="5993">
                  <c:v>359579.28084000002</c:v>
                </c:pt>
                <c:pt idx="5994">
                  <c:v>359639.28071999998</c:v>
                </c:pt>
                <c:pt idx="5995">
                  <c:v>359699.2806</c:v>
                </c:pt>
                <c:pt idx="5996">
                  <c:v>359759.28048000002</c:v>
                </c:pt>
                <c:pt idx="5997">
                  <c:v>359819.28035999998</c:v>
                </c:pt>
                <c:pt idx="5998">
                  <c:v>359879.28023999999</c:v>
                </c:pt>
                <c:pt idx="5999">
                  <c:v>359939.28012000001</c:v>
                </c:pt>
                <c:pt idx="6000">
                  <c:v>359999.28</c:v>
                </c:pt>
                <c:pt idx="6001">
                  <c:v>360059.27987999999</c:v>
                </c:pt>
                <c:pt idx="6002">
                  <c:v>360119.27976</c:v>
                </c:pt>
                <c:pt idx="6003">
                  <c:v>360179.27964000002</c:v>
                </c:pt>
                <c:pt idx="6004">
                  <c:v>360239.27951999998</c:v>
                </c:pt>
                <c:pt idx="6005">
                  <c:v>360299.2794</c:v>
                </c:pt>
                <c:pt idx="6006">
                  <c:v>360359.27928000002</c:v>
                </c:pt>
                <c:pt idx="6007">
                  <c:v>360419.27915999998</c:v>
                </c:pt>
                <c:pt idx="6008">
                  <c:v>360479.27903999999</c:v>
                </c:pt>
                <c:pt idx="6009">
                  <c:v>360539.27892000001</c:v>
                </c:pt>
                <c:pt idx="6010">
                  <c:v>360599.27879999997</c:v>
                </c:pt>
                <c:pt idx="6011">
                  <c:v>360659.27867999999</c:v>
                </c:pt>
                <c:pt idx="6012">
                  <c:v>360719.27856000001</c:v>
                </c:pt>
                <c:pt idx="6013">
                  <c:v>360779.27844000002</c:v>
                </c:pt>
                <c:pt idx="6014">
                  <c:v>360839.27831999998</c:v>
                </c:pt>
                <c:pt idx="6015">
                  <c:v>360899.2782</c:v>
                </c:pt>
                <c:pt idx="6016">
                  <c:v>360959.27808000002</c:v>
                </c:pt>
                <c:pt idx="6017">
                  <c:v>361019.27795999998</c:v>
                </c:pt>
                <c:pt idx="6018">
                  <c:v>361079.27784</c:v>
                </c:pt>
                <c:pt idx="6019">
                  <c:v>361139.27772000001</c:v>
                </c:pt>
                <c:pt idx="6020">
                  <c:v>361199.27759999997</c:v>
                </c:pt>
                <c:pt idx="6021">
                  <c:v>361259.27747999999</c:v>
                </c:pt>
                <c:pt idx="6022">
                  <c:v>361319.27736000001</c:v>
                </c:pt>
                <c:pt idx="6023">
                  <c:v>361379.27724000002</c:v>
                </c:pt>
                <c:pt idx="6024">
                  <c:v>361439.27711999998</c:v>
                </c:pt>
                <c:pt idx="6025">
                  <c:v>361499.277</c:v>
                </c:pt>
                <c:pt idx="6026">
                  <c:v>361559.27688000002</c:v>
                </c:pt>
                <c:pt idx="6027">
                  <c:v>361619.27675999998</c:v>
                </c:pt>
                <c:pt idx="6028">
                  <c:v>361679.27664</c:v>
                </c:pt>
                <c:pt idx="6029">
                  <c:v>361739.27652000001</c:v>
                </c:pt>
                <c:pt idx="6030">
                  <c:v>361799.27639999997</c:v>
                </c:pt>
                <c:pt idx="6031">
                  <c:v>361859.27627999999</c:v>
                </c:pt>
                <c:pt idx="6032">
                  <c:v>361919.27616000001</c:v>
                </c:pt>
                <c:pt idx="6033">
                  <c:v>361979.27604000003</c:v>
                </c:pt>
                <c:pt idx="6034">
                  <c:v>362039.27591999999</c:v>
                </c:pt>
                <c:pt idx="6035">
                  <c:v>362099.2758</c:v>
                </c:pt>
                <c:pt idx="6036">
                  <c:v>362159.27568000002</c:v>
                </c:pt>
                <c:pt idx="6037">
                  <c:v>362219.27555999998</c:v>
                </c:pt>
                <c:pt idx="6038">
                  <c:v>362279.27544</c:v>
                </c:pt>
                <c:pt idx="6039">
                  <c:v>362339.27532000002</c:v>
                </c:pt>
                <c:pt idx="6040">
                  <c:v>362399.27519999997</c:v>
                </c:pt>
                <c:pt idx="6041">
                  <c:v>362459.27507999999</c:v>
                </c:pt>
                <c:pt idx="6042">
                  <c:v>362519.27496000001</c:v>
                </c:pt>
                <c:pt idx="6043">
                  <c:v>362579.27484000003</c:v>
                </c:pt>
                <c:pt idx="6044">
                  <c:v>362639.27471999999</c:v>
                </c:pt>
                <c:pt idx="6045">
                  <c:v>362699.2746</c:v>
                </c:pt>
                <c:pt idx="6046">
                  <c:v>362759.27448000002</c:v>
                </c:pt>
                <c:pt idx="6047">
                  <c:v>362819.27435999998</c:v>
                </c:pt>
                <c:pt idx="6048">
                  <c:v>362879.27424</c:v>
                </c:pt>
                <c:pt idx="6049">
                  <c:v>362939.27412000002</c:v>
                </c:pt>
                <c:pt idx="6050">
                  <c:v>362999.27399999998</c:v>
                </c:pt>
                <c:pt idx="6051">
                  <c:v>363059.27387999999</c:v>
                </c:pt>
                <c:pt idx="6052">
                  <c:v>363119.27376000001</c:v>
                </c:pt>
                <c:pt idx="6053">
                  <c:v>363179.27364000003</c:v>
                </c:pt>
                <c:pt idx="6054">
                  <c:v>363239.27351999999</c:v>
                </c:pt>
                <c:pt idx="6055">
                  <c:v>363299.27340000001</c:v>
                </c:pt>
                <c:pt idx="6056">
                  <c:v>363359.27328000002</c:v>
                </c:pt>
                <c:pt idx="6057">
                  <c:v>363419.27315999998</c:v>
                </c:pt>
                <c:pt idx="6058">
                  <c:v>363479.27304</c:v>
                </c:pt>
                <c:pt idx="6059">
                  <c:v>363539.27292000002</c:v>
                </c:pt>
                <c:pt idx="6060">
                  <c:v>363599.27279999998</c:v>
                </c:pt>
                <c:pt idx="6061">
                  <c:v>363659.27267999999</c:v>
                </c:pt>
                <c:pt idx="6062">
                  <c:v>363719.27256000001</c:v>
                </c:pt>
                <c:pt idx="6063">
                  <c:v>363779.27243999997</c:v>
                </c:pt>
                <c:pt idx="6064">
                  <c:v>363839.27231999999</c:v>
                </c:pt>
                <c:pt idx="6065">
                  <c:v>363899.27220000001</c:v>
                </c:pt>
                <c:pt idx="6066">
                  <c:v>363959.27208000002</c:v>
                </c:pt>
                <c:pt idx="6067">
                  <c:v>364019.27195999998</c:v>
                </c:pt>
                <c:pt idx="6068">
                  <c:v>364079.27184</c:v>
                </c:pt>
                <c:pt idx="6069">
                  <c:v>364139.27172000002</c:v>
                </c:pt>
                <c:pt idx="6070">
                  <c:v>364199.27159999998</c:v>
                </c:pt>
                <c:pt idx="6071">
                  <c:v>364259.27148</c:v>
                </c:pt>
                <c:pt idx="6072">
                  <c:v>364319.27136000001</c:v>
                </c:pt>
                <c:pt idx="6073">
                  <c:v>364379.27123999997</c:v>
                </c:pt>
                <c:pt idx="6074">
                  <c:v>364439.27111999999</c:v>
                </c:pt>
                <c:pt idx="6075">
                  <c:v>364499.27100000001</c:v>
                </c:pt>
                <c:pt idx="6076">
                  <c:v>364559.27088000003</c:v>
                </c:pt>
                <c:pt idx="6077">
                  <c:v>364619.27075999998</c:v>
                </c:pt>
                <c:pt idx="6078">
                  <c:v>364679.27064</c:v>
                </c:pt>
                <c:pt idx="6079">
                  <c:v>364739.27052000002</c:v>
                </c:pt>
                <c:pt idx="6080">
                  <c:v>364799.27039999998</c:v>
                </c:pt>
                <c:pt idx="6081">
                  <c:v>364859.27028</c:v>
                </c:pt>
                <c:pt idx="6082">
                  <c:v>364919.27016000001</c:v>
                </c:pt>
                <c:pt idx="6083">
                  <c:v>364979.27003999997</c:v>
                </c:pt>
                <c:pt idx="6084">
                  <c:v>365039.26991999999</c:v>
                </c:pt>
                <c:pt idx="6085">
                  <c:v>365099.26980000001</c:v>
                </c:pt>
                <c:pt idx="6086">
                  <c:v>365159.26968000003</c:v>
                </c:pt>
                <c:pt idx="6087">
                  <c:v>365219.26955999999</c:v>
                </c:pt>
                <c:pt idx="6088">
                  <c:v>365279.26944</c:v>
                </c:pt>
                <c:pt idx="6089">
                  <c:v>365339.26932000002</c:v>
                </c:pt>
                <c:pt idx="6090">
                  <c:v>365399.26919999998</c:v>
                </c:pt>
                <c:pt idx="6091">
                  <c:v>365459.26908</c:v>
                </c:pt>
                <c:pt idx="6092">
                  <c:v>365519.26896000002</c:v>
                </c:pt>
                <c:pt idx="6093">
                  <c:v>365579.26883999998</c:v>
                </c:pt>
                <c:pt idx="6094">
                  <c:v>365639.26871999999</c:v>
                </c:pt>
                <c:pt idx="6095">
                  <c:v>365699.26860000001</c:v>
                </c:pt>
                <c:pt idx="6096">
                  <c:v>365759.26848000003</c:v>
                </c:pt>
                <c:pt idx="6097">
                  <c:v>365819.26835999999</c:v>
                </c:pt>
                <c:pt idx="6098">
                  <c:v>365879.26824</c:v>
                </c:pt>
                <c:pt idx="6099">
                  <c:v>365939.26812000002</c:v>
                </c:pt>
                <c:pt idx="6100">
                  <c:v>365999.26799999998</c:v>
                </c:pt>
                <c:pt idx="6101">
                  <c:v>366059.26788</c:v>
                </c:pt>
                <c:pt idx="6102">
                  <c:v>366119.26776000002</c:v>
                </c:pt>
                <c:pt idx="6103">
                  <c:v>366179.26763999998</c:v>
                </c:pt>
                <c:pt idx="6104">
                  <c:v>366239.26751999999</c:v>
                </c:pt>
                <c:pt idx="6105">
                  <c:v>366299.26740000001</c:v>
                </c:pt>
                <c:pt idx="6106">
                  <c:v>366359.26727999997</c:v>
                </c:pt>
                <c:pt idx="6107">
                  <c:v>366419.26715999999</c:v>
                </c:pt>
                <c:pt idx="6108">
                  <c:v>366479.26704000001</c:v>
                </c:pt>
                <c:pt idx="6109">
                  <c:v>366539.26692000002</c:v>
                </c:pt>
                <c:pt idx="6110">
                  <c:v>366599.26679999998</c:v>
                </c:pt>
                <c:pt idx="6111">
                  <c:v>366659.26668</c:v>
                </c:pt>
                <c:pt idx="6112">
                  <c:v>366719.26656000002</c:v>
                </c:pt>
                <c:pt idx="6113">
                  <c:v>366779.26643999998</c:v>
                </c:pt>
                <c:pt idx="6114">
                  <c:v>366839.26632</c:v>
                </c:pt>
                <c:pt idx="6115">
                  <c:v>366899.26620000001</c:v>
                </c:pt>
                <c:pt idx="6116">
                  <c:v>366959.26607999997</c:v>
                </c:pt>
                <c:pt idx="6117">
                  <c:v>367019.26595999999</c:v>
                </c:pt>
                <c:pt idx="6118">
                  <c:v>367079.26584000001</c:v>
                </c:pt>
                <c:pt idx="6119">
                  <c:v>367139.26572000002</c:v>
                </c:pt>
                <c:pt idx="6120">
                  <c:v>367199.26559999998</c:v>
                </c:pt>
                <c:pt idx="6121">
                  <c:v>367259.26548</c:v>
                </c:pt>
                <c:pt idx="6122">
                  <c:v>367319.26536000002</c:v>
                </c:pt>
                <c:pt idx="6123">
                  <c:v>367379.26523999998</c:v>
                </c:pt>
                <c:pt idx="6124">
                  <c:v>367439.26512</c:v>
                </c:pt>
                <c:pt idx="6125">
                  <c:v>367499.26500000001</c:v>
                </c:pt>
                <c:pt idx="6126">
                  <c:v>367559.26487999997</c:v>
                </c:pt>
                <c:pt idx="6127">
                  <c:v>367619.26475999999</c:v>
                </c:pt>
                <c:pt idx="6128">
                  <c:v>367679.26464000001</c:v>
                </c:pt>
                <c:pt idx="6129">
                  <c:v>367739.26452000003</c:v>
                </c:pt>
                <c:pt idx="6130">
                  <c:v>367799.26439999999</c:v>
                </c:pt>
                <c:pt idx="6131">
                  <c:v>367859.26428</c:v>
                </c:pt>
                <c:pt idx="6132">
                  <c:v>367919.26416000002</c:v>
                </c:pt>
                <c:pt idx="6133">
                  <c:v>367979.26403999998</c:v>
                </c:pt>
                <c:pt idx="6134">
                  <c:v>368039.26392</c:v>
                </c:pt>
                <c:pt idx="6135">
                  <c:v>368099.26380000002</c:v>
                </c:pt>
                <c:pt idx="6136">
                  <c:v>368159.26367999997</c:v>
                </c:pt>
                <c:pt idx="6137">
                  <c:v>368219.26355999999</c:v>
                </c:pt>
                <c:pt idx="6138">
                  <c:v>368279.26344000001</c:v>
                </c:pt>
                <c:pt idx="6139">
                  <c:v>368339.26332000003</c:v>
                </c:pt>
                <c:pt idx="6140">
                  <c:v>368399.26319999999</c:v>
                </c:pt>
                <c:pt idx="6141">
                  <c:v>368459.26308</c:v>
                </c:pt>
                <c:pt idx="6142">
                  <c:v>368519.26296000002</c:v>
                </c:pt>
                <c:pt idx="6143">
                  <c:v>368579.26283999998</c:v>
                </c:pt>
                <c:pt idx="6144">
                  <c:v>368639.26272</c:v>
                </c:pt>
                <c:pt idx="6145">
                  <c:v>368699.26260000002</c:v>
                </c:pt>
                <c:pt idx="6146">
                  <c:v>368759.26247999998</c:v>
                </c:pt>
                <c:pt idx="6147">
                  <c:v>368819.26235999999</c:v>
                </c:pt>
                <c:pt idx="6148">
                  <c:v>368879.26224000001</c:v>
                </c:pt>
                <c:pt idx="6149">
                  <c:v>368939.26212000003</c:v>
                </c:pt>
                <c:pt idx="6150">
                  <c:v>368999.26199999999</c:v>
                </c:pt>
                <c:pt idx="6151">
                  <c:v>369059.26188000001</c:v>
                </c:pt>
                <c:pt idx="6152">
                  <c:v>369119.26176000002</c:v>
                </c:pt>
                <c:pt idx="6153">
                  <c:v>369179.26163999998</c:v>
                </c:pt>
                <c:pt idx="6154">
                  <c:v>369239.26152</c:v>
                </c:pt>
                <c:pt idx="6155">
                  <c:v>369299.26140000002</c:v>
                </c:pt>
                <c:pt idx="6156">
                  <c:v>369359.26127999998</c:v>
                </c:pt>
                <c:pt idx="6157">
                  <c:v>369419.26115999999</c:v>
                </c:pt>
                <c:pt idx="6158">
                  <c:v>369479.26104000001</c:v>
                </c:pt>
                <c:pt idx="6159">
                  <c:v>369539.26091999997</c:v>
                </c:pt>
                <c:pt idx="6160">
                  <c:v>369599.26079999999</c:v>
                </c:pt>
                <c:pt idx="6161">
                  <c:v>369659.26068000001</c:v>
                </c:pt>
                <c:pt idx="6162">
                  <c:v>369719.26056000002</c:v>
                </c:pt>
                <c:pt idx="6163">
                  <c:v>369779.26043999998</c:v>
                </c:pt>
                <c:pt idx="6164">
                  <c:v>369839.26032</c:v>
                </c:pt>
                <c:pt idx="6165">
                  <c:v>369899.26020000002</c:v>
                </c:pt>
                <c:pt idx="6166">
                  <c:v>369959.26007999998</c:v>
                </c:pt>
                <c:pt idx="6167">
                  <c:v>370019.25996</c:v>
                </c:pt>
                <c:pt idx="6168">
                  <c:v>370079.25984000001</c:v>
                </c:pt>
                <c:pt idx="6169">
                  <c:v>370139.25971999997</c:v>
                </c:pt>
                <c:pt idx="6170">
                  <c:v>370199.25959999999</c:v>
                </c:pt>
                <c:pt idx="6171">
                  <c:v>370259.25948000001</c:v>
                </c:pt>
                <c:pt idx="6172">
                  <c:v>370319.25936000003</c:v>
                </c:pt>
                <c:pt idx="6173">
                  <c:v>370379.25923999998</c:v>
                </c:pt>
                <c:pt idx="6174">
                  <c:v>370439.25912</c:v>
                </c:pt>
                <c:pt idx="6175">
                  <c:v>370499.25900000002</c:v>
                </c:pt>
                <c:pt idx="6176">
                  <c:v>370559.25887999998</c:v>
                </c:pt>
                <c:pt idx="6177">
                  <c:v>370619.25876</c:v>
                </c:pt>
                <c:pt idx="6178">
                  <c:v>370679.25864000001</c:v>
                </c:pt>
                <c:pt idx="6179">
                  <c:v>370739.25851999997</c:v>
                </c:pt>
                <c:pt idx="6180">
                  <c:v>370799.25839999999</c:v>
                </c:pt>
                <c:pt idx="6181">
                  <c:v>370859.25828000001</c:v>
                </c:pt>
                <c:pt idx="6182">
                  <c:v>370919.25816000003</c:v>
                </c:pt>
                <c:pt idx="6183">
                  <c:v>370979.25803999999</c:v>
                </c:pt>
                <c:pt idx="6184">
                  <c:v>371039.25792</c:v>
                </c:pt>
                <c:pt idx="6185">
                  <c:v>371099.25780000002</c:v>
                </c:pt>
                <c:pt idx="6186">
                  <c:v>371159.25767999998</c:v>
                </c:pt>
                <c:pt idx="6187">
                  <c:v>371219.25756</c:v>
                </c:pt>
                <c:pt idx="6188">
                  <c:v>371279.25744000002</c:v>
                </c:pt>
                <c:pt idx="6189">
                  <c:v>371339.25731999998</c:v>
                </c:pt>
                <c:pt idx="6190">
                  <c:v>371399.25719999999</c:v>
                </c:pt>
                <c:pt idx="6191">
                  <c:v>371459.25708000001</c:v>
                </c:pt>
                <c:pt idx="6192">
                  <c:v>371519.25696000003</c:v>
                </c:pt>
                <c:pt idx="6193">
                  <c:v>371579.25683999999</c:v>
                </c:pt>
                <c:pt idx="6194">
                  <c:v>371639.25672</c:v>
                </c:pt>
                <c:pt idx="6195">
                  <c:v>371699.25660000002</c:v>
                </c:pt>
                <c:pt idx="6196">
                  <c:v>371759.25647999998</c:v>
                </c:pt>
                <c:pt idx="6197">
                  <c:v>371819.25636</c:v>
                </c:pt>
                <c:pt idx="6198">
                  <c:v>371879.25624000002</c:v>
                </c:pt>
                <c:pt idx="6199">
                  <c:v>371939.25611999998</c:v>
                </c:pt>
                <c:pt idx="6200">
                  <c:v>371999.25599999999</c:v>
                </c:pt>
                <c:pt idx="6201">
                  <c:v>372059.25588000001</c:v>
                </c:pt>
                <c:pt idx="6202">
                  <c:v>372119.25575999997</c:v>
                </c:pt>
                <c:pt idx="6203">
                  <c:v>372179.25563999999</c:v>
                </c:pt>
                <c:pt idx="6204">
                  <c:v>372239.25552000001</c:v>
                </c:pt>
                <c:pt idx="6205">
                  <c:v>372299.25540000002</c:v>
                </c:pt>
                <c:pt idx="6206">
                  <c:v>372359.25527999998</c:v>
                </c:pt>
                <c:pt idx="6207">
                  <c:v>372419.25516</c:v>
                </c:pt>
                <c:pt idx="6208">
                  <c:v>372479.25504000002</c:v>
                </c:pt>
                <c:pt idx="6209">
                  <c:v>372539.25491999998</c:v>
                </c:pt>
                <c:pt idx="6210">
                  <c:v>372599.2548</c:v>
                </c:pt>
                <c:pt idx="6211">
                  <c:v>372659.25468000001</c:v>
                </c:pt>
                <c:pt idx="6212">
                  <c:v>372719.25455999997</c:v>
                </c:pt>
                <c:pt idx="6213">
                  <c:v>372779.25443999999</c:v>
                </c:pt>
                <c:pt idx="6214">
                  <c:v>372839.25432000001</c:v>
                </c:pt>
                <c:pt idx="6215">
                  <c:v>372899.25420000002</c:v>
                </c:pt>
                <c:pt idx="6216">
                  <c:v>372959.25407999998</c:v>
                </c:pt>
                <c:pt idx="6217">
                  <c:v>373019.25396</c:v>
                </c:pt>
                <c:pt idx="6218">
                  <c:v>373079.25384000002</c:v>
                </c:pt>
                <c:pt idx="6219">
                  <c:v>373139.25371999998</c:v>
                </c:pt>
                <c:pt idx="6220">
                  <c:v>373199.2536</c:v>
                </c:pt>
                <c:pt idx="6221">
                  <c:v>373259.25348000001</c:v>
                </c:pt>
                <c:pt idx="6222">
                  <c:v>373319.25335999997</c:v>
                </c:pt>
                <c:pt idx="6223">
                  <c:v>373379.25323999999</c:v>
                </c:pt>
                <c:pt idx="6224">
                  <c:v>373439.25312000001</c:v>
                </c:pt>
                <c:pt idx="6225">
                  <c:v>373499.25300000003</c:v>
                </c:pt>
                <c:pt idx="6226">
                  <c:v>373559.25287999999</c:v>
                </c:pt>
                <c:pt idx="6227">
                  <c:v>373619.25276</c:v>
                </c:pt>
                <c:pt idx="6228">
                  <c:v>373679.25264000002</c:v>
                </c:pt>
                <c:pt idx="6229">
                  <c:v>373739.25251999998</c:v>
                </c:pt>
                <c:pt idx="6230">
                  <c:v>373799.2524</c:v>
                </c:pt>
                <c:pt idx="6231">
                  <c:v>373859.25228000002</c:v>
                </c:pt>
                <c:pt idx="6232">
                  <c:v>373919.25215999997</c:v>
                </c:pt>
                <c:pt idx="6233">
                  <c:v>373979.25203999999</c:v>
                </c:pt>
                <c:pt idx="6234">
                  <c:v>374039.25192000001</c:v>
                </c:pt>
                <c:pt idx="6235">
                  <c:v>374099.25180000003</c:v>
                </c:pt>
                <c:pt idx="6236">
                  <c:v>374159.25167999999</c:v>
                </c:pt>
                <c:pt idx="6237">
                  <c:v>374219.25156</c:v>
                </c:pt>
                <c:pt idx="6238">
                  <c:v>374279.25144000002</c:v>
                </c:pt>
                <c:pt idx="6239">
                  <c:v>374339.25131999998</c:v>
                </c:pt>
                <c:pt idx="6240">
                  <c:v>374399.2512</c:v>
                </c:pt>
                <c:pt idx="6241">
                  <c:v>374459.25108000002</c:v>
                </c:pt>
                <c:pt idx="6242">
                  <c:v>374519.25095999998</c:v>
                </c:pt>
                <c:pt idx="6243">
                  <c:v>374579.25083999999</c:v>
                </c:pt>
                <c:pt idx="6244">
                  <c:v>374639.25072000001</c:v>
                </c:pt>
                <c:pt idx="6245">
                  <c:v>374699.25060000003</c:v>
                </c:pt>
                <c:pt idx="6246">
                  <c:v>374759.25047999999</c:v>
                </c:pt>
                <c:pt idx="6247">
                  <c:v>374819.25036000001</c:v>
                </c:pt>
                <c:pt idx="6248">
                  <c:v>374879.25024000002</c:v>
                </c:pt>
                <c:pt idx="6249">
                  <c:v>374939.25011999998</c:v>
                </c:pt>
                <c:pt idx="6250">
                  <c:v>374999.25</c:v>
                </c:pt>
                <c:pt idx="6251">
                  <c:v>375059.24988000002</c:v>
                </c:pt>
                <c:pt idx="6252">
                  <c:v>375119.24975999998</c:v>
                </c:pt>
                <c:pt idx="6253">
                  <c:v>375179.24963999999</c:v>
                </c:pt>
                <c:pt idx="6254">
                  <c:v>375239.24952000001</c:v>
                </c:pt>
                <c:pt idx="6255">
                  <c:v>375299.24939999997</c:v>
                </c:pt>
                <c:pt idx="6256">
                  <c:v>375359.24927999999</c:v>
                </c:pt>
                <c:pt idx="6257">
                  <c:v>375419.24916000001</c:v>
                </c:pt>
                <c:pt idx="6258">
                  <c:v>375479.24904000002</c:v>
                </c:pt>
                <c:pt idx="6259">
                  <c:v>375539.24891999998</c:v>
                </c:pt>
                <c:pt idx="6260">
                  <c:v>375599.2488</c:v>
                </c:pt>
                <c:pt idx="6261">
                  <c:v>375659.24868000002</c:v>
                </c:pt>
                <c:pt idx="6262">
                  <c:v>375719.24855999998</c:v>
                </c:pt>
                <c:pt idx="6263">
                  <c:v>375779.24844</c:v>
                </c:pt>
                <c:pt idx="6264">
                  <c:v>375839.24832000001</c:v>
                </c:pt>
                <c:pt idx="6265">
                  <c:v>375899.24819999997</c:v>
                </c:pt>
                <c:pt idx="6266">
                  <c:v>375959.24807999999</c:v>
                </c:pt>
                <c:pt idx="6267">
                  <c:v>376019.24796000001</c:v>
                </c:pt>
                <c:pt idx="6268">
                  <c:v>376079.24784000003</c:v>
                </c:pt>
                <c:pt idx="6269">
                  <c:v>376139.24771999998</c:v>
                </c:pt>
                <c:pt idx="6270">
                  <c:v>376199.2476</c:v>
                </c:pt>
                <c:pt idx="6271">
                  <c:v>376259.24748000002</c:v>
                </c:pt>
                <c:pt idx="6272">
                  <c:v>376319.24735999998</c:v>
                </c:pt>
                <c:pt idx="6273">
                  <c:v>376379.24724</c:v>
                </c:pt>
                <c:pt idx="6274">
                  <c:v>376439.24712000001</c:v>
                </c:pt>
                <c:pt idx="6275">
                  <c:v>376499.24699999997</c:v>
                </c:pt>
                <c:pt idx="6276">
                  <c:v>376559.24687999999</c:v>
                </c:pt>
                <c:pt idx="6277">
                  <c:v>376619.24676000001</c:v>
                </c:pt>
                <c:pt idx="6278">
                  <c:v>376679.24664000003</c:v>
                </c:pt>
                <c:pt idx="6279">
                  <c:v>376739.24651999999</c:v>
                </c:pt>
                <c:pt idx="6280">
                  <c:v>376799.2464</c:v>
                </c:pt>
                <c:pt idx="6281">
                  <c:v>376859.24628000002</c:v>
                </c:pt>
                <c:pt idx="6282">
                  <c:v>376919.24615999998</c:v>
                </c:pt>
                <c:pt idx="6283">
                  <c:v>376979.24604</c:v>
                </c:pt>
                <c:pt idx="6284">
                  <c:v>377039.24592000002</c:v>
                </c:pt>
                <c:pt idx="6285">
                  <c:v>377099.24579999998</c:v>
                </c:pt>
                <c:pt idx="6286">
                  <c:v>377159.24567999999</c:v>
                </c:pt>
                <c:pt idx="6287">
                  <c:v>377219.24556000001</c:v>
                </c:pt>
                <c:pt idx="6288">
                  <c:v>377279.24544000003</c:v>
                </c:pt>
                <c:pt idx="6289">
                  <c:v>377339.24531999999</c:v>
                </c:pt>
                <c:pt idx="6290">
                  <c:v>377399.2452</c:v>
                </c:pt>
                <c:pt idx="6291">
                  <c:v>377459.24508000002</c:v>
                </c:pt>
                <c:pt idx="6292">
                  <c:v>377519.24495999998</c:v>
                </c:pt>
                <c:pt idx="6293">
                  <c:v>377579.24484</c:v>
                </c:pt>
                <c:pt idx="6294">
                  <c:v>377639.24472000002</c:v>
                </c:pt>
                <c:pt idx="6295">
                  <c:v>377699.24459999998</c:v>
                </c:pt>
                <c:pt idx="6296">
                  <c:v>377759.24447999999</c:v>
                </c:pt>
                <c:pt idx="6297">
                  <c:v>377819.24436000001</c:v>
                </c:pt>
                <c:pt idx="6298">
                  <c:v>377879.24424000003</c:v>
                </c:pt>
                <c:pt idx="6299">
                  <c:v>377939.24411999999</c:v>
                </c:pt>
                <c:pt idx="6300">
                  <c:v>377999.24400000001</c:v>
                </c:pt>
                <c:pt idx="6301">
                  <c:v>378059.24388000002</c:v>
                </c:pt>
                <c:pt idx="6302">
                  <c:v>378119.24375999998</c:v>
                </c:pt>
                <c:pt idx="6303">
                  <c:v>378179.24364</c:v>
                </c:pt>
                <c:pt idx="6304">
                  <c:v>378239.24352000002</c:v>
                </c:pt>
                <c:pt idx="6305">
                  <c:v>378299.24339999998</c:v>
                </c:pt>
                <c:pt idx="6306">
                  <c:v>378359.24328</c:v>
                </c:pt>
                <c:pt idx="6307">
                  <c:v>378419.24316000001</c:v>
                </c:pt>
                <c:pt idx="6308">
                  <c:v>378479.24303999997</c:v>
                </c:pt>
                <c:pt idx="6309">
                  <c:v>378539.24291999999</c:v>
                </c:pt>
                <c:pt idx="6310">
                  <c:v>378599.24280000001</c:v>
                </c:pt>
                <c:pt idx="6311">
                  <c:v>378659.24268000002</c:v>
                </c:pt>
                <c:pt idx="6312">
                  <c:v>378719.24255999998</c:v>
                </c:pt>
                <c:pt idx="6313">
                  <c:v>378779.24244</c:v>
                </c:pt>
                <c:pt idx="6314">
                  <c:v>378839.24232000002</c:v>
                </c:pt>
                <c:pt idx="6315">
                  <c:v>378899.24219999998</c:v>
                </c:pt>
                <c:pt idx="6316">
                  <c:v>378959.24208</c:v>
                </c:pt>
                <c:pt idx="6317">
                  <c:v>379019.24196000001</c:v>
                </c:pt>
                <c:pt idx="6318">
                  <c:v>379079.24183999997</c:v>
                </c:pt>
                <c:pt idx="6319">
                  <c:v>379139.24171999999</c:v>
                </c:pt>
                <c:pt idx="6320">
                  <c:v>379199.24160000001</c:v>
                </c:pt>
                <c:pt idx="6321">
                  <c:v>379259.24148000003</c:v>
                </c:pt>
                <c:pt idx="6322">
                  <c:v>379319.24135999999</c:v>
                </c:pt>
                <c:pt idx="6323">
                  <c:v>379379.24124</c:v>
                </c:pt>
                <c:pt idx="6324">
                  <c:v>379439.24112000002</c:v>
                </c:pt>
                <c:pt idx="6325">
                  <c:v>379499.24099999998</c:v>
                </c:pt>
                <c:pt idx="6326">
                  <c:v>379559.24088</c:v>
                </c:pt>
                <c:pt idx="6327">
                  <c:v>379619.24076000002</c:v>
                </c:pt>
                <c:pt idx="6328">
                  <c:v>379679.24063999997</c:v>
                </c:pt>
                <c:pt idx="6329">
                  <c:v>379739.24051999999</c:v>
                </c:pt>
                <c:pt idx="6330">
                  <c:v>379799.24040000001</c:v>
                </c:pt>
                <c:pt idx="6331">
                  <c:v>379859.24028000003</c:v>
                </c:pt>
                <c:pt idx="6332">
                  <c:v>379919.24015999999</c:v>
                </c:pt>
                <c:pt idx="6333">
                  <c:v>379979.24004</c:v>
                </c:pt>
                <c:pt idx="6334">
                  <c:v>380039.23992000002</c:v>
                </c:pt>
                <c:pt idx="6335">
                  <c:v>380099.23979999998</c:v>
                </c:pt>
                <c:pt idx="6336">
                  <c:v>380159.23968</c:v>
                </c:pt>
                <c:pt idx="6337">
                  <c:v>380219.23956000002</c:v>
                </c:pt>
                <c:pt idx="6338">
                  <c:v>380279.23943999998</c:v>
                </c:pt>
                <c:pt idx="6339">
                  <c:v>380339.23931999999</c:v>
                </c:pt>
                <c:pt idx="6340">
                  <c:v>380399.23920000001</c:v>
                </c:pt>
                <c:pt idx="6341">
                  <c:v>380459.23908000003</c:v>
                </c:pt>
                <c:pt idx="6342">
                  <c:v>380519.23895999999</c:v>
                </c:pt>
                <c:pt idx="6343">
                  <c:v>380579.23884000001</c:v>
                </c:pt>
                <c:pt idx="6344">
                  <c:v>380639.23872000002</c:v>
                </c:pt>
                <c:pt idx="6345">
                  <c:v>380699.23859999998</c:v>
                </c:pt>
                <c:pt idx="6346">
                  <c:v>380759.23848</c:v>
                </c:pt>
                <c:pt idx="6347">
                  <c:v>380819.23836000002</c:v>
                </c:pt>
                <c:pt idx="6348">
                  <c:v>380879.23823999998</c:v>
                </c:pt>
                <c:pt idx="6349">
                  <c:v>380939.23811999999</c:v>
                </c:pt>
                <c:pt idx="6350">
                  <c:v>380999.23800000001</c:v>
                </c:pt>
                <c:pt idx="6351">
                  <c:v>381059.23787999997</c:v>
                </c:pt>
                <c:pt idx="6352">
                  <c:v>381119.23775999999</c:v>
                </c:pt>
                <c:pt idx="6353">
                  <c:v>381179.23764000001</c:v>
                </c:pt>
                <c:pt idx="6354">
                  <c:v>381239.23752000002</c:v>
                </c:pt>
                <c:pt idx="6355">
                  <c:v>381299.23739999998</c:v>
                </c:pt>
                <c:pt idx="6356">
                  <c:v>381359.23728</c:v>
                </c:pt>
                <c:pt idx="6357">
                  <c:v>381419.23716000002</c:v>
                </c:pt>
                <c:pt idx="6358">
                  <c:v>381479.23703999998</c:v>
                </c:pt>
                <c:pt idx="6359">
                  <c:v>381539.23692</c:v>
                </c:pt>
                <c:pt idx="6360">
                  <c:v>381599.23680000001</c:v>
                </c:pt>
                <c:pt idx="6361">
                  <c:v>381659.23667999997</c:v>
                </c:pt>
                <c:pt idx="6362">
                  <c:v>381719.23655999999</c:v>
                </c:pt>
                <c:pt idx="6363">
                  <c:v>381779.23644000001</c:v>
                </c:pt>
                <c:pt idx="6364">
                  <c:v>381839.23632000003</c:v>
                </c:pt>
                <c:pt idx="6365">
                  <c:v>381899.23619999998</c:v>
                </c:pt>
                <c:pt idx="6366">
                  <c:v>381959.23608</c:v>
                </c:pt>
                <c:pt idx="6367">
                  <c:v>382019.23596000002</c:v>
                </c:pt>
                <c:pt idx="6368">
                  <c:v>382079.23583999998</c:v>
                </c:pt>
                <c:pt idx="6369">
                  <c:v>382139.23572</c:v>
                </c:pt>
                <c:pt idx="6370">
                  <c:v>382199.23560000001</c:v>
                </c:pt>
                <c:pt idx="6371">
                  <c:v>382259.23547999997</c:v>
                </c:pt>
                <c:pt idx="6372">
                  <c:v>382319.23535999999</c:v>
                </c:pt>
                <c:pt idx="6373">
                  <c:v>382379.23524000001</c:v>
                </c:pt>
                <c:pt idx="6374">
                  <c:v>382439.23512000003</c:v>
                </c:pt>
                <c:pt idx="6375">
                  <c:v>382499.23499999999</c:v>
                </c:pt>
                <c:pt idx="6376">
                  <c:v>382559.23488</c:v>
                </c:pt>
                <c:pt idx="6377">
                  <c:v>382619.23476000002</c:v>
                </c:pt>
                <c:pt idx="6378">
                  <c:v>382679.23463999998</c:v>
                </c:pt>
                <c:pt idx="6379">
                  <c:v>382739.23452</c:v>
                </c:pt>
                <c:pt idx="6380">
                  <c:v>382799.23440000002</c:v>
                </c:pt>
                <c:pt idx="6381">
                  <c:v>382859.23427999998</c:v>
                </c:pt>
                <c:pt idx="6382">
                  <c:v>382919.23415999999</c:v>
                </c:pt>
                <c:pt idx="6383">
                  <c:v>382979.23404000001</c:v>
                </c:pt>
                <c:pt idx="6384">
                  <c:v>383039.23392000003</c:v>
                </c:pt>
                <c:pt idx="6385">
                  <c:v>383099.23379999999</c:v>
                </c:pt>
                <c:pt idx="6386">
                  <c:v>383159.23368</c:v>
                </c:pt>
                <c:pt idx="6387">
                  <c:v>383219.23356000002</c:v>
                </c:pt>
                <c:pt idx="6388">
                  <c:v>383279.23343999998</c:v>
                </c:pt>
                <c:pt idx="6389">
                  <c:v>383339.23332</c:v>
                </c:pt>
                <c:pt idx="6390">
                  <c:v>383399.23320000002</c:v>
                </c:pt>
                <c:pt idx="6391">
                  <c:v>383459.23307999998</c:v>
                </c:pt>
                <c:pt idx="6392">
                  <c:v>383519.23295999999</c:v>
                </c:pt>
                <c:pt idx="6393">
                  <c:v>383579.23284000001</c:v>
                </c:pt>
                <c:pt idx="6394">
                  <c:v>383639.23272000003</c:v>
                </c:pt>
                <c:pt idx="6395">
                  <c:v>383699.23259999999</c:v>
                </c:pt>
                <c:pt idx="6396">
                  <c:v>383759.23248000001</c:v>
                </c:pt>
                <c:pt idx="6397">
                  <c:v>383819.23236000002</c:v>
                </c:pt>
                <c:pt idx="6398">
                  <c:v>383879.23223999998</c:v>
                </c:pt>
                <c:pt idx="6399">
                  <c:v>383939.23212</c:v>
                </c:pt>
                <c:pt idx="6400">
                  <c:v>383999.23200000002</c:v>
                </c:pt>
                <c:pt idx="6401">
                  <c:v>384059.23187999998</c:v>
                </c:pt>
                <c:pt idx="6402">
                  <c:v>384119.23176</c:v>
                </c:pt>
                <c:pt idx="6403">
                  <c:v>384179.23164000001</c:v>
                </c:pt>
                <c:pt idx="6404">
                  <c:v>384239.23151999997</c:v>
                </c:pt>
                <c:pt idx="6405">
                  <c:v>384299.23139999999</c:v>
                </c:pt>
                <c:pt idx="6406">
                  <c:v>384359.23128000001</c:v>
                </c:pt>
                <c:pt idx="6407">
                  <c:v>384419.23116000002</c:v>
                </c:pt>
                <c:pt idx="6408">
                  <c:v>384479.23103999998</c:v>
                </c:pt>
                <c:pt idx="6409">
                  <c:v>384539.23092</c:v>
                </c:pt>
                <c:pt idx="6410">
                  <c:v>384599.23080000002</c:v>
                </c:pt>
                <c:pt idx="6411">
                  <c:v>384659.23067999998</c:v>
                </c:pt>
                <c:pt idx="6412">
                  <c:v>384719.23056</c:v>
                </c:pt>
                <c:pt idx="6413">
                  <c:v>384779.23044000001</c:v>
                </c:pt>
                <c:pt idx="6414">
                  <c:v>384839.23031999997</c:v>
                </c:pt>
                <c:pt idx="6415">
                  <c:v>384899.23019999999</c:v>
                </c:pt>
                <c:pt idx="6416">
                  <c:v>384959.23008000001</c:v>
                </c:pt>
                <c:pt idx="6417">
                  <c:v>385019.22996000003</c:v>
                </c:pt>
                <c:pt idx="6418">
                  <c:v>385079.22983999999</c:v>
                </c:pt>
                <c:pt idx="6419">
                  <c:v>385139.22972</c:v>
                </c:pt>
                <c:pt idx="6420">
                  <c:v>385199.22960000002</c:v>
                </c:pt>
                <c:pt idx="6421">
                  <c:v>385259.22947999998</c:v>
                </c:pt>
                <c:pt idx="6422">
                  <c:v>385319.22936</c:v>
                </c:pt>
                <c:pt idx="6423">
                  <c:v>385379.22924000002</c:v>
                </c:pt>
                <c:pt idx="6424">
                  <c:v>385439.22911999997</c:v>
                </c:pt>
                <c:pt idx="6425">
                  <c:v>385499.22899999999</c:v>
                </c:pt>
                <c:pt idx="6426">
                  <c:v>385559.22888000001</c:v>
                </c:pt>
                <c:pt idx="6427">
                  <c:v>385619.22876000003</c:v>
                </c:pt>
                <c:pt idx="6428">
                  <c:v>385679.22863999999</c:v>
                </c:pt>
                <c:pt idx="6429">
                  <c:v>385739.22852</c:v>
                </c:pt>
                <c:pt idx="6430">
                  <c:v>385799.22840000002</c:v>
                </c:pt>
                <c:pt idx="6431">
                  <c:v>385859.22827999998</c:v>
                </c:pt>
                <c:pt idx="6432">
                  <c:v>385919.22816</c:v>
                </c:pt>
                <c:pt idx="6433">
                  <c:v>385979.22804000002</c:v>
                </c:pt>
                <c:pt idx="6434">
                  <c:v>386039.22791999998</c:v>
                </c:pt>
                <c:pt idx="6435">
                  <c:v>386099.22779999999</c:v>
                </c:pt>
                <c:pt idx="6436">
                  <c:v>386159.22768000001</c:v>
                </c:pt>
                <c:pt idx="6437">
                  <c:v>386219.22756000003</c:v>
                </c:pt>
                <c:pt idx="6438">
                  <c:v>386279.22743999999</c:v>
                </c:pt>
                <c:pt idx="6439">
                  <c:v>386339.22732000001</c:v>
                </c:pt>
                <c:pt idx="6440">
                  <c:v>386399.22720000002</c:v>
                </c:pt>
                <c:pt idx="6441">
                  <c:v>386459.22707999998</c:v>
                </c:pt>
                <c:pt idx="6442">
                  <c:v>386519.22696</c:v>
                </c:pt>
                <c:pt idx="6443">
                  <c:v>386579.22684000002</c:v>
                </c:pt>
                <c:pt idx="6444">
                  <c:v>386639.22671999998</c:v>
                </c:pt>
                <c:pt idx="6445">
                  <c:v>386699.22659999999</c:v>
                </c:pt>
                <c:pt idx="6446">
                  <c:v>386759.22648000001</c:v>
                </c:pt>
                <c:pt idx="6447">
                  <c:v>386819.22635999997</c:v>
                </c:pt>
                <c:pt idx="6448">
                  <c:v>386879.22623999999</c:v>
                </c:pt>
                <c:pt idx="6449">
                  <c:v>386939.22612000001</c:v>
                </c:pt>
                <c:pt idx="6450">
                  <c:v>386999.22600000002</c:v>
                </c:pt>
                <c:pt idx="6451">
                  <c:v>387059.22587999998</c:v>
                </c:pt>
                <c:pt idx="6452">
                  <c:v>387119.22576</c:v>
                </c:pt>
                <c:pt idx="6453">
                  <c:v>387179.22564000002</c:v>
                </c:pt>
                <c:pt idx="6454">
                  <c:v>387239.22551999998</c:v>
                </c:pt>
                <c:pt idx="6455">
                  <c:v>387299.2254</c:v>
                </c:pt>
                <c:pt idx="6456">
                  <c:v>387359.22528000001</c:v>
                </c:pt>
                <c:pt idx="6457">
                  <c:v>387419.22515999997</c:v>
                </c:pt>
                <c:pt idx="6458">
                  <c:v>387479.22503999999</c:v>
                </c:pt>
                <c:pt idx="6459">
                  <c:v>387539.22492000001</c:v>
                </c:pt>
                <c:pt idx="6460">
                  <c:v>387599.22480000003</c:v>
                </c:pt>
                <c:pt idx="6461">
                  <c:v>387659.22467999998</c:v>
                </c:pt>
                <c:pt idx="6462">
                  <c:v>387719.22456</c:v>
                </c:pt>
                <c:pt idx="6463">
                  <c:v>387779.22444000002</c:v>
                </c:pt>
                <c:pt idx="6464">
                  <c:v>387839.22431999998</c:v>
                </c:pt>
                <c:pt idx="6465">
                  <c:v>387899.2242</c:v>
                </c:pt>
                <c:pt idx="6466">
                  <c:v>387959.22408000001</c:v>
                </c:pt>
                <c:pt idx="6467">
                  <c:v>388019.22395999997</c:v>
                </c:pt>
                <c:pt idx="6468">
                  <c:v>388079.22383999999</c:v>
                </c:pt>
                <c:pt idx="6469">
                  <c:v>388139.22372000001</c:v>
                </c:pt>
                <c:pt idx="6470">
                  <c:v>388199.22360000003</c:v>
                </c:pt>
                <c:pt idx="6471">
                  <c:v>388259.22347999999</c:v>
                </c:pt>
                <c:pt idx="6472">
                  <c:v>388319.22336</c:v>
                </c:pt>
                <c:pt idx="6473">
                  <c:v>388379.22324000002</c:v>
                </c:pt>
                <c:pt idx="6474">
                  <c:v>388439.22311999998</c:v>
                </c:pt>
                <c:pt idx="6475">
                  <c:v>388499.223</c:v>
                </c:pt>
                <c:pt idx="6476">
                  <c:v>388559.22288000002</c:v>
                </c:pt>
                <c:pt idx="6477">
                  <c:v>388619.22275999998</c:v>
                </c:pt>
                <c:pt idx="6478">
                  <c:v>388679.22263999999</c:v>
                </c:pt>
                <c:pt idx="6479">
                  <c:v>388739.22252000001</c:v>
                </c:pt>
                <c:pt idx="6480">
                  <c:v>388799.22240000003</c:v>
                </c:pt>
                <c:pt idx="6481">
                  <c:v>388859.22227999999</c:v>
                </c:pt>
                <c:pt idx="6482">
                  <c:v>388919.22216</c:v>
                </c:pt>
                <c:pt idx="6483">
                  <c:v>388979.22204000002</c:v>
                </c:pt>
                <c:pt idx="6484">
                  <c:v>389039.22191999998</c:v>
                </c:pt>
                <c:pt idx="6485">
                  <c:v>389099.2218</c:v>
                </c:pt>
                <c:pt idx="6486">
                  <c:v>389159.22168000002</c:v>
                </c:pt>
                <c:pt idx="6487">
                  <c:v>389219.22155999998</c:v>
                </c:pt>
                <c:pt idx="6488">
                  <c:v>389279.22143999999</c:v>
                </c:pt>
                <c:pt idx="6489">
                  <c:v>389339.22132000001</c:v>
                </c:pt>
                <c:pt idx="6490">
                  <c:v>389399.22120000003</c:v>
                </c:pt>
                <c:pt idx="6491">
                  <c:v>389459.22107999999</c:v>
                </c:pt>
                <c:pt idx="6492">
                  <c:v>389519.22096000001</c:v>
                </c:pt>
                <c:pt idx="6493">
                  <c:v>389579.22084000002</c:v>
                </c:pt>
                <c:pt idx="6494">
                  <c:v>389639.22071999998</c:v>
                </c:pt>
                <c:pt idx="6495">
                  <c:v>389699.2206</c:v>
                </c:pt>
                <c:pt idx="6496">
                  <c:v>389759.22048000002</c:v>
                </c:pt>
                <c:pt idx="6497">
                  <c:v>389819.22035999998</c:v>
                </c:pt>
                <c:pt idx="6498">
                  <c:v>389879.22024</c:v>
                </c:pt>
                <c:pt idx="6499">
                  <c:v>389939.22012000001</c:v>
                </c:pt>
                <c:pt idx="6500">
                  <c:v>389999.22</c:v>
                </c:pt>
                <c:pt idx="6501">
                  <c:v>390059.21987999999</c:v>
                </c:pt>
                <c:pt idx="6502">
                  <c:v>390119.21976000001</c:v>
                </c:pt>
                <c:pt idx="6503">
                  <c:v>390179.21964000002</c:v>
                </c:pt>
                <c:pt idx="6504">
                  <c:v>390239.21951999998</c:v>
                </c:pt>
                <c:pt idx="6505">
                  <c:v>390299.2194</c:v>
                </c:pt>
                <c:pt idx="6506">
                  <c:v>390359.21928000002</c:v>
                </c:pt>
                <c:pt idx="6507">
                  <c:v>390419.21915999998</c:v>
                </c:pt>
                <c:pt idx="6508">
                  <c:v>390479.21904</c:v>
                </c:pt>
                <c:pt idx="6509">
                  <c:v>390539.21892000001</c:v>
                </c:pt>
                <c:pt idx="6510">
                  <c:v>390599.21879999997</c:v>
                </c:pt>
                <c:pt idx="6511">
                  <c:v>390659.21867999999</c:v>
                </c:pt>
                <c:pt idx="6512">
                  <c:v>390719.21856000001</c:v>
                </c:pt>
                <c:pt idx="6513">
                  <c:v>390779.21844000003</c:v>
                </c:pt>
                <c:pt idx="6514">
                  <c:v>390839.21831999999</c:v>
                </c:pt>
                <c:pt idx="6515">
                  <c:v>390899.2182</c:v>
                </c:pt>
                <c:pt idx="6516">
                  <c:v>390959.21808000002</c:v>
                </c:pt>
                <c:pt idx="6517">
                  <c:v>391019.21795999998</c:v>
                </c:pt>
                <c:pt idx="6518">
                  <c:v>391079.21784</c:v>
                </c:pt>
                <c:pt idx="6519">
                  <c:v>391139.21772000002</c:v>
                </c:pt>
                <c:pt idx="6520">
                  <c:v>391199.21759999997</c:v>
                </c:pt>
                <c:pt idx="6521">
                  <c:v>391259.21747999999</c:v>
                </c:pt>
                <c:pt idx="6522">
                  <c:v>391319.21736000001</c:v>
                </c:pt>
                <c:pt idx="6523">
                  <c:v>391379.21724000003</c:v>
                </c:pt>
                <c:pt idx="6524">
                  <c:v>391439.21711999999</c:v>
                </c:pt>
                <c:pt idx="6525">
                  <c:v>391499.217</c:v>
                </c:pt>
                <c:pt idx="6526">
                  <c:v>391559.21688000002</c:v>
                </c:pt>
                <c:pt idx="6527">
                  <c:v>391619.21675999998</c:v>
                </c:pt>
                <c:pt idx="6528">
                  <c:v>391679.21664</c:v>
                </c:pt>
                <c:pt idx="6529">
                  <c:v>391739.21652000002</c:v>
                </c:pt>
                <c:pt idx="6530">
                  <c:v>391799.21639999998</c:v>
                </c:pt>
                <c:pt idx="6531">
                  <c:v>391859.21627999999</c:v>
                </c:pt>
                <c:pt idx="6532">
                  <c:v>391919.21616000001</c:v>
                </c:pt>
                <c:pt idx="6533">
                  <c:v>391979.21604000003</c:v>
                </c:pt>
                <c:pt idx="6534">
                  <c:v>392039.21591999999</c:v>
                </c:pt>
                <c:pt idx="6535">
                  <c:v>392099.21580000001</c:v>
                </c:pt>
                <c:pt idx="6536">
                  <c:v>392159.21568000002</c:v>
                </c:pt>
                <c:pt idx="6537">
                  <c:v>392219.21555999998</c:v>
                </c:pt>
                <c:pt idx="6538">
                  <c:v>392279.21544</c:v>
                </c:pt>
                <c:pt idx="6539">
                  <c:v>392339.21532000002</c:v>
                </c:pt>
                <c:pt idx="6540">
                  <c:v>392399.21519999998</c:v>
                </c:pt>
                <c:pt idx="6541">
                  <c:v>392459.21507999999</c:v>
                </c:pt>
                <c:pt idx="6542">
                  <c:v>392519.21496000001</c:v>
                </c:pt>
                <c:pt idx="6543">
                  <c:v>392579.21483999997</c:v>
                </c:pt>
                <c:pt idx="6544">
                  <c:v>392639.21471999999</c:v>
                </c:pt>
                <c:pt idx="6545">
                  <c:v>392699.21460000001</c:v>
                </c:pt>
                <c:pt idx="6546">
                  <c:v>392759.21448000002</c:v>
                </c:pt>
                <c:pt idx="6547">
                  <c:v>392819.21435999998</c:v>
                </c:pt>
                <c:pt idx="6548">
                  <c:v>392879.21424</c:v>
                </c:pt>
                <c:pt idx="6549">
                  <c:v>392939.21412000002</c:v>
                </c:pt>
                <c:pt idx="6550">
                  <c:v>392999.21399999998</c:v>
                </c:pt>
                <c:pt idx="6551">
                  <c:v>393059.21388</c:v>
                </c:pt>
                <c:pt idx="6552">
                  <c:v>393119.21376000001</c:v>
                </c:pt>
                <c:pt idx="6553">
                  <c:v>393179.21363999997</c:v>
                </c:pt>
                <c:pt idx="6554">
                  <c:v>393239.21351999999</c:v>
                </c:pt>
                <c:pt idx="6555">
                  <c:v>393299.21340000001</c:v>
                </c:pt>
                <c:pt idx="6556">
                  <c:v>393359.21328000003</c:v>
                </c:pt>
                <c:pt idx="6557">
                  <c:v>393419.21315999998</c:v>
                </c:pt>
                <c:pt idx="6558">
                  <c:v>393479.21304</c:v>
                </c:pt>
                <c:pt idx="6559">
                  <c:v>393539.21292000002</c:v>
                </c:pt>
                <c:pt idx="6560">
                  <c:v>393599.21279999998</c:v>
                </c:pt>
                <c:pt idx="6561">
                  <c:v>393659.21268</c:v>
                </c:pt>
                <c:pt idx="6562">
                  <c:v>393719.21256000001</c:v>
                </c:pt>
                <c:pt idx="6563">
                  <c:v>393779.21243999997</c:v>
                </c:pt>
                <c:pt idx="6564">
                  <c:v>393839.21231999999</c:v>
                </c:pt>
                <c:pt idx="6565">
                  <c:v>393899.21220000001</c:v>
                </c:pt>
                <c:pt idx="6566">
                  <c:v>393959.21208000003</c:v>
                </c:pt>
                <c:pt idx="6567">
                  <c:v>394019.21195999999</c:v>
                </c:pt>
                <c:pt idx="6568">
                  <c:v>394079.21184</c:v>
                </c:pt>
                <c:pt idx="6569">
                  <c:v>394139.21172000002</c:v>
                </c:pt>
                <c:pt idx="6570">
                  <c:v>394199.21159999998</c:v>
                </c:pt>
                <c:pt idx="6571">
                  <c:v>394259.21148</c:v>
                </c:pt>
                <c:pt idx="6572">
                  <c:v>394319.21136000002</c:v>
                </c:pt>
                <c:pt idx="6573">
                  <c:v>394379.21123999998</c:v>
                </c:pt>
                <c:pt idx="6574">
                  <c:v>394439.21111999999</c:v>
                </c:pt>
                <c:pt idx="6575">
                  <c:v>394499.21100000001</c:v>
                </c:pt>
                <c:pt idx="6576">
                  <c:v>394559.21088000003</c:v>
                </c:pt>
                <c:pt idx="6577">
                  <c:v>394619.21075999999</c:v>
                </c:pt>
                <c:pt idx="6578">
                  <c:v>394679.21064</c:v>
                </c:pt>
                <c:pt idx="6579">
                  <c:v>394739.21052000002</c:v>
                </c:pt>
                <c:pt idx="6580">
                  <c:v>394799.21039999998</c:v>
                </c:pt>
                <c:pt idx="6581">
                  <c:v>394859.21028</c:v>
                </c:pt>
                <c:pt idx="6582">
                  <c:v>394919.21016000002</c:v>
                </c:pt>
                <c:pt idx="6583">
                  <c:v>394979.21003999998</c:v>
                </c:pt>
                <c:pt idx="6584">
                  <c:v>395039.20991999999</c:v>
                </c:pt>
                <c:pt idx="6585">
                  <c:v>395099.20980000001</c:v>
                </c:pt>
                <c:pt idx="6586">
                  <c:v>395159.20968000003</c:v>
                </c:pt>
                <c:pt idx="6587">
                  <c:v>395219.20955999999</c:v>
                </c:pt>
                <c:pt idx="6588">
                  <c:v>395279.20944000001</c:v>
                </c:pt>
                <c:pt idx="6589">
                  <c:v>395339.20932000002</c:v>
                </c:pt>
                <c:pt idx="6590">
                  <c:v>395399.20919999998</c:v>
                </c:pt>
                <c:pt idx="6591">
                  <c:v>395459.20908</c:v>
                </c:pt>
                <c:pt idx="6592">
                  <c:v>395519.20896000002</c:v>
                </c:pt>
                <c:pt idx="6593">
                  <c:v>395579.20883999998</c:v>
                </c:pt>
                <c:pt idx="6594">
                  <c:v>395639.20872</c:v>
                </c:pt>
                <c:pt idx="6595">
                  <c:v>395699.20860000001</c:v>
                </c:pt>
                <c:pt idx="6596">
                  <c:v>395759.20847999997</c:v>
                </c:pt>
                <c:pt idx="6597">
                  <c:v>395819.20835999999</c:v>
                </c:pt>
                <c:pt idx="6598">
                  <c:v>395879.20824000001</c:v>
                </c:pt>
                <c:pt idx="6599">
                  <c:v>395939.20812000002</c:v>
                </c:pt>
                <c:pt idx="6600">
                  <c:v>395999.20799999998</c:v>
                </c:pt>
                <c:pt idx="6601">
                  <c:v>396059.20788</c:v>
                </c:pt>
                <c:pt idx="6602">
                  <c:v>396119.20776000002</c:v>
                </c:pt>
                <c:pt idx="6603">
                  <c:v>396179.20763999998</c:v>
                </c:pt>
                <c:pt idx="6604">
                  <c:v>396239.20752</c:v>
                </c:pt>
                <c:pt idx="6605">
                  <c:v>396299.20740000001</c:v>
                </c:pt>
                <c:pt idx="6606">
                  <c:v>396359.20727999997</c:v>
                </c:pt>
                <c:pt idx="6607">
                  <c:v>396419.20715999999</c:v>
                </c:pt>
                <c:pt idx="6608">
                  <c:v>396479.20704000001</c:v>
                </c:pt>
                <c:pt idx="6609">
                  <c:v>396539.20692000003</c:v>
                </c:pt>
                <c:pt idx="6610">
                  <c:v>396599.20679999999</c:v>
                </c:pt>
                <c:pt idx="6611">
                  <c:v>396659.20668</c:v>
                </c:pt>
                <c:pt idx="6612">
                  <c:v>396719.20656000002</c:v>
                </c:pt>
                <c:pt idx="6613">
                  <c:v>396779.20643999998</c:v>
                </c:pt>
                <c:pt idx="6614">
                  <c:v>396839.20632</c:v>
                </c:pt>
                <c:pt idx="6615">
                  <c:v>396899.20620000002</c:v>
                </c:pt>
                <c:pt idx="6616">
                  <c:v>396959.20607999997</c:v>
                </c:pt>
                <c:pt idx="6617">
                  <c:v>397019.20595999999</c:v>
                </c:pt>
                <c:pt idx="6618">
                  <c:v>397079.20584000001</c:v>
                </c:pt>
                <c:pt idx="6619">
                  <c:v>397139.20572000003</c:v>
                </c:pt>
                <c:pt idx="6620">
                  <c:v>397199.20559999999</c:v>
                </c:pt>
                <c:pt idx="6621">
                  <c:v>397259.20548</c:v>
                </c:pt>
                <c:pt idx="6622">
                  <c:v>397319.20536000002</c:v>
                </c:pt>
                <c:pt idx="6623">
                  <c:v>397379.20523999998</c:v>
                </c:pt>
                <c:pt idx="6624">
                  <c:v>397439.20512</c:v>
                </c:pt>
                <c:pt idx="6625">
                  <c:v>397499.20500000002</c:v>
                </c:pt>
                <c:pt idx="6626">
                  <c:v>397559.20487999998</c:v>
                </c:pt>
                <c:pt idx="6627">
                  <c:v>397619.20475999999</c:v>
                </c:pt>
                <c:pt idx="6628">
                  <c:v>397679.20464000001</c:v>
                </c:pt>
                <c:pt idx="6629">
                  <c:v>397739.20452000003</c:v>
                </c:pt>
                <c:pt idx="6630">
                  <c:v>397799.20439999999</c:v>
                </c:pt>
                <c:pt idx="6631">
                  <c:v>397859.20428000001</c:v>
                </c:pt>
                <c:pt idx="6632">
                  <c:v>397919.20416000002</c:v>
                </c:pt>
                <c:pt idx="6633">
                  <c:v>397979.20403999998</c:v>
                </c:pt>
                <c:pt idx="6634">
                  <c:v>398039.20392</c:v>
                </c:pt>
                <c:pt idx="6635">
                  <c:v>398099.20380000002</c:v>
                </c:pt>
                <c:pt idx="6636">
                  <c:v>398159.20367999998</c:v>
                </c:pt>
                <c:pt idx="6637">
                  <c:v>398219.20355999999</c:v>
                </c:pt>
                <c:pt idx="6638">
                  <c:v>398279.20344000001</c:v>
                </c:pt>
                <c:pt idx="6639">
                  <c:v>398339.20331999997</c:v>
                </c:pt>
                <c:pt idx="6640">
                  <c:v>398399.20319999999</c:v>
                </c:pt>
                <c:pt idx="6641">
                  <c:v>398459.20308000001</c:v>
                </c:pt>
                <c:pt idx="6642">
                  <c:v>398519.20296000002</c:v>
                </c:pt>
                <c:pt idx="6643">
                  <c:v>398579.20283999998</c:v>
                </c:pt>
                <c:pt idx="6644">
                  <c:v>398639.20272</c:v>
                </c:pt>
                <c:pt idx="6645">
                  <c:v>398699.20260000002</c:v>
                </c:pt>
                <c:pt idx="6646">
                  <c:v>398759.20247999998</c:v>
                </c:pt>
                <c:pt idx="6647">
                  <c:v>398819.20236</c:v>
                </c:pt>
                <c:pt idx="6648">
                  <c:v>398879.20224000001</c:v>
                </c:pt>
                <c:pt idx="6649">
                  <c:v>398939.20211999997</c:v>
                </c:pt>
                <c:pt idx="6650">
                  <c:v>398999.20199999999</c:v>
                </c:pt>
                <c:pt idx="6651">
                  <c:v>399059.20188000001</c:v>
                </c:pt>
                <c:pt idx="6652">
                  <c:v>399119.20176000003</c:v>
                </c:pt>
                <c:pt idx="6653">
                  <c:v>399179.20163999998</c:v>
                </c:pt>
                <c:pt idx="6654">
                  <c:v>399239.20152</c:v>
                </c:pt>
                <c:pt idx="6655">
                  <c:v>399299.20140000002</c:v>
                </c:pt>
                <c:pt idx="6656">
                  <c:v>399359.20127999998</c:v>
                </c:pt>
                <c:pt idx="6657">
                  <c:v>399419.20116</c:v>
                </c:pt>
                <c:pt idx="6658">
                  <c:v>399479.20104000001</c:v>
                </c:pt>
                <c:pt idx="6659">
                  <c:v>399539.20091999997</c:v>
                </c:pt>
                <c:pt idx="6660">
                  <c:v>399599.20079999999</c:v>
                </c:pt>
                <c:pt idx="6661">
                  <c:v>399659.20068000001</c:v>
                </c:pt>
                <c:pt idx="6662">
                  <c:v>399719.20056000003</c:v>
                </c:pt>
                <c:pt idx="6663">
                  <c:v>399779.20043999999</c:v>
                </c:pt>
                <c:pt idx="6664">
                  <c:v>399839.20032</c:v>
                </c:pt>
                <c:pt idx="6665">
                  <c:v>399899.20020000002</c:v>
                </c:pt>
                <c:pt idx="6666">
                  <c:v>399959.20007999998</c:v>
                </c:pt>
                <c:pt idx="6667">
                  <c:v>400019.19996</c:v>
                </c:pt>
                <c:pt idx="6668">
                  <c:v>400079.19984000002</c:v>
                </c:pt>
                <c:pt idx="6669">
                  <c:v>400139.19971999998</c:v>
                </c:pt>
                <c:pt idx="6670">
                  <c:v>400199.19959999999</c:v>
                </c:pt>
                <c:pt idx="6671">
                  <c:v>400259.19948000001</c:v>
                </c:pt>
                <c:pt idx="6672">
                  <c:v>400319.19936000003</c:v>
                </c:pt>
                <c:pt idx="6673">
                  <c:v>400379.19923999999</c:v>
                </c:pt>
                <c:pt idx="6674">
                  <c:v>400439.19912</c:v>
                </c:pt>
                <c:pt idx="6675">
                  <c:v>400499.19900000002</c:v>
                </c:pt>
                <c:pt idx="6676">
                  <c:v>400559.19887999998</c:v>
                </c:pt>
                <c:pt idx="6677">
                  <c:v>400619.19876</c:v>
                </c:pt>
                <c:pt idx="6678">
                  <c:v>400679.19864000002</c:v>
                </c:pt>
                <c:pt idx="6679">
                  <c:v>400739.19851999998</c:v>
                </c:pt>
                <c:pt idx="6680">
                  <c:v>400799.19839999999</c:v>
                </c:pt>
                <c:pt idx="6681">
                  <c:v>400859.19828000001</c:v>
                </c:pt>
                <c:pt idx="6682">
                  <c:v>400919.19816000003</c:v>
                </c:pt>
                <c:pt idx="6683">
                  <c:v>400979.19803999999</c:v>
                </c:pt>
                <c:pt idx="6684">
                  <c:v>401039.19792000001</c:v>
                </c:pt>
                <c:pt idx="6685">
                  <c:v>401099.19780000002</c:v>
                </c:pt>
                <c:pt idx="6686">
                  <c:v>401159.19767999998</c:v>
                </c:pt>
                <c:pt idx="6687">
                  <c:v>401219.19756</c:v>
                </c:pt>
                <c:pt idx="6688">
                  <c:v>401279.19744000002</c:v>
                </c:pt>
                <c:pt idx="6689">
                  <c:v>401339.19731999998</c:v>
                </c:pt>
                <c:pt idx="6690">
                  <c:v>401399.1972</c:v>
                </c:pt>
                <c:pt idx="6691">
                  <c:v>401459.19708000001</c:v>
                </c:pt>
                <c:pt idx="6692">
                  <c:v>401519.19695999997</c:v>
                </c:pt>
                <c:pt idx="6693">
                  <c:v>401579.19683999999</c:v>
                </c:pt>
                <c:pt idx="6694">
                  <c:v>401639.19672000001</c:v>
                </c:pt>
                <c:pt idx="6695">
                  <c:v>401699.19660000002</c:v>
                </c:pt>
                <c:pt idx="6696">
                  <c:v>401759.19647999998</c:v>
                </c:pt>
                <c:pt idx="6697">
                  <c:v>401819.19636</c:v>
                </c:pt>
                <c:pt idx="6698">
                  <c:v>401879.19624000002</c:v>
                </c:pt>
                <c:pt idx="6699">
                  <c:v>401939.19611999998</c:v>
                </c:pt>
                <c:pt idx="6700">
                  <c:v>401999.196</c:v>
                </c:pt>
                <c:pt idx="6701">
                  <c:v>402059.19588000001</c:v>
                </c:pt>
                <c:pt idx="6702">
                  <c:v>402119.19575999997</c:v>
                </c:pt>
                <c:pt idx="6703">
                  <c:v>402179.19563999999</c:v>
                </c:pt>
                <c:pt idx="6704">
                  <c:v>402239.19552000001</c:v>
                </c:pt>
                <c:pt idx="6705">
                  <c:v>402299.19540000003</c:v>
                </c:pt>
                <c:pt idx="6706">
                  <c:v>402359.19527999999</c:v>
                </c:pt>
                <c:pt idx="6707">
                  <c:v>402419.19516</c:v>
                </c:pt>
                <c:pt idx="6708">
                  <c:v>402479.19504000002</c:v>
                </c:pt>
                <c:pt idx="6709">
                  <c:v>402539.19491999998</c:v>
                </c:pt>
                <c:pt idx="6710">
                  <c:v>402599.1948</c:v>
                </c:pt>
                <c:pt idx="6711">
                  <c:v>402659.19468000002</c:v>
                </c:pt>
                <c:pt idx="6712">
                  <c:v>402719.19455999997</c:v>
                </c:pt>
                <c:pt idx="6713">
                  <c:v>402779.19443999999</c:v>
                </c:pt>
                <c:pt idx="6714">
                  <c:v>402839.19432000001</c:v>
                </c:pt>
                <c:pt idx="6715">
                  <c:v>402899.19420000003</c:v>
                </c:pt>
                <c:pt idx="6716">
                  <c:v>402959.19407999999</c:v>
                </c:pt>
                <c:pt idx="6717">
                  <c:v>403019.19396</c:v>
                </c:pt>
                <c:pt idx="6718">
                  <c:v>403079.19384000002</c:v>
                </c:pt>
                <c:pt idx="6719">
                  <c:v>403139.19371999998</c:v>
                </c:pt>
                <c:pt idx="6720">
                  <c:v>403199.1936</c:v>
                </c:pt>
                <c:pt idx="6721">
                  <c:v>403259.19348000002</c:v>
                </c:pt>
                <c:pt idx="6722">
                  <c:v>403319.19335999998</c:v>
                </c:pt>
                <c:pt idx="6723">
                  <c:v>403379.19323999999</c:v>
                </c:pt>
                <c:pt idx="6724">
                  <c:v>403439.19312000001</c:v>
                </c:pt>
                <c:pt idx="6725">
                  <c:v>403499.19300000003</c:v>
                </c:pt>
                <c:pt idx="6726">
                  <c:v>403559.19287999999</c:v>
                </c:pt>
                <c:pt idx="6727">
                  <c:v>403619.19276000001</c:v>
                </c:pt>
                <c:pt idx="6728">
                  <c:v>403679.19264000002</c:v>
                </c:pt>
                <c:pt idx="6729">
                  <c:v>403739.19251999998</c:v>
                </c:pt>
                <c:pt idx="6730">
                  <c:v>403799.1924</c:v>
                </c:pt>
                <c:pt idx="6731">
                  <c:v>403859.19228000002</c:v>
                </c:pt>
                <c:pt idx="6732">
                  <c:v>403919.19215999998</c:v>
                </c:pt>
                <c:pt idx="6733">
                  <c:v>403979.19203999999</c:v>
                </c:pt>
                <c:pt idx="6734">
                  <c:v>404039.19192000001</c:v>
                </c:pt>
                <c:pt idx="6735">
                  <c:v>404099.19179999997</c:v>
                </c:pt>
                <c:pt idx="6736">
                  <c:v>404159.19167999999</c:v>
                </c:pt>
                <c:pt idx="6737">
                  <c:v>404219.19156000001</c:v>
                </c:pt>
                <c:pt idx="6738">
                  <c:v>404279.19144000002</c:v>
                </c:pt>
                <c:pt idx="6739">
                  <c:v>404339.19131999998</c:v>
                </c:pt>
                <c:pt idx="6740">
                  <c:v>404399.1912</c:v>
                </c:pt>
                <c:pt idx="6741">
                  <c:v>404459.19108000002</c:v>
                </c:pt>
                <c:pt idx="6742">
                  <c:v>404519.19095999998</c:v>
                </c:pt>
                <c:pt idx="6743">
                  <c:v>404579.19084</c:v>
                </c:pt>
                <c:pt idx="6744">
                  <c:v>404639.19072000001</c:v>
                </c:pt>
                <c:pt idx="6745">
                  <c:v>404699.19059999997</c:v>
                </c:pt>
                <c:pt idx="6746">
                  <c:v>404759.19047999999</c:v>
                </c:pt>
                <c:pt idx="6747">
                  <c:v>404819.19036000001</c:v>
                </c:pt>
                <c:pt idx="6748">
                  <c:v>404879.19024000003</c:v>
                </c:pt>
                <c:pt idx="6749">
                  <c:v>404939.19011999998</c:v>
                </c:pt>
                <c:pt idx="6750">
                  <c:v>404999.19</c:v>
                </c:pt>
                <c:pt idx="6751">
                  <c:v>405059.18988000002</c:v>
                </c:pt>
                <c:pt idx="6752">
                  <c:v>405119.18975999998</c:v>
                </c:pt>
                <c:pt idx="6753">
                  <c:v>405179.18964</c:v>
                </c:pt>
                <c:pt idx="6754">
                  <c:v>405239.18952000001</c:v>
                </c:pt>
                <c:pt idx="6755">
                  <c:v>405299.18939999997</c:v>
                </c:pt>
                <c:pt idx="6756">
                  <c:v>405359.18927999999</c:v>
                </c:pt>
                <c:pt idx="6757">
                  <c:v>405419.18916000001</c:v>
                </c:pt>
                <c:pt idx="6758">
                  <c:v>405479.18904000003</c:v>
                </c:pt>
                <c:pt idx="6759">
                  <c:v>405539.18891999999</c:v>
                </c:pt>
                <c:pt idx="6760">
                  <c:v>405599.1888</c:v>
                </c:pt>
                <c:pt idx="6761">
                  <c:v>405659.18868000002</c:v>
                </c:pt>
                <c:pt idx="6762">
                  <c:v>405719.18855999998</c:v>
                </c:pt>
                <c:pt idx="6763">
                  <c:v>405779.18844</c:v>
                </c:pt>
                <c:pt idx="6764">
                  <c:v>405839.18832000002</c:v>
                </c:pt>
                <c:pt idx="6765">
                  <c:v>405899.18819999998</c:v>
                </c:pt>
                <c:pt idx="6766">
                  <c:v>405959.18807999999</c:v>
                </c:pt>
                <c:pt idx="6767">
                  <c:v>406019.18796000001</c:v>
                </c:pt>
                <c:pt idx="6768">
                  <c:v>406079.18784000003</c:v>
                </c:pt>
                <c:pt idx="6769">
                  <c:v>406139.18771999999</c:v>
                </c:pt>
                <c:pt idx="6770">
                  <c:v>406199.1876</c:v>
                </c:pt>
                <c:pt idx="6771">
                  <c:v>406259.18748000002</c:v>
                </c:pt>
                <c:pt idx="6772">
                  <c:v>406319.18735999998</c:v>
                </c:pt>
                <c:pt idx="6773">
                  <c:v>406379.18724</c:v>
                </c:pt>
                <c:pt idx="6774">
                  <c:v>406439.18712000002</c:v>
                </c:pt>
                <c:pt idx="6775">
                  <c:v>406499.18699999998</c:v>
                </c:pt>
                <c:pt idx="6776">
                  <c:v>406559.18687999999</c:v>
                </c:pt>
                <c:pt idx="6777">
                  <c:v>406619.18676000001</c:v>
                </c:pt>
                <c:pt idx="6778">
                  <c:v>406679.18664000003</c:v>
                </c:pt>
                <c:pt idx="6779">
                  <c:v>406739.18651999999</c:v>
                </c:pt>
                <c:pt idx="6780">
                  <c:v>406799.18640000001</c:v>
                </c:pt>
                <c:pt idx="6781">
                  <c:v>406859.18628000002</c:v>
                </c:pt>
                <c:pt idx="6782">
                  <c:v>406919.18615999998</c:v>
                </c:pt>
                <c:pt idx="6783">
                  <c:v>406979.18604</c:v>
                </c:pt>
                <c:pt idx="6784">
                  <c:v>407039.18592000002</c:v>
                </c:pt>
                <c:pt idx="6785">
                  <c:v>407099.18579999998</c:v>
                </c:pt>
                <c:pt idx="6786">
                  <c:v>407159.18568</c:v>
                </c:pt>
                <c:pt idx="6787">
                  <c:v>407219.18556000001</c:v>
                </c:pt>
                <c:pt idx="6788">
                  <c:v>407279.18543999997</c:v>
                </c:pt>
                <c:pt idx="6789">
                  <c:v>407339.18531999999</c:v>
                </c:pt>
                <c:pt idx="6790">
                  <c:v>407399.18520000001</c:v>
                </c:pt>
                <c:pt idx="6791">
                  <c:v>407459.18508000002</c:v>
                </c:pt>
                <c:pt idx="6792">
                  <c:v>407519.18495999998</c:v>
                </c:pt>
                <c:pt idx="6793">
                  <c:v>407579.18484</c:v>
                </c:pt>
                <c:pt idx="6794">
                  <c:v>407639.18472000002</c:v>
                </c:pt>
                <c:pt idx="6795">
                  <c:v>407699.18459999998</c:v>
                </c:pt>
                <c:pt idx="6796">
                  <c:v>407759.18448</c:v>
                </c:pt>
                <c:pt idx="6797">
                  <c:v>407819.18436000001</c:v>
                </c:pt>
                <c:pt idx="6798">
                  <c:v>407879.18423999997</c:v>
                </c:pt>
                <c:pt idx="6799">
                  <c:v>407939.18411999999</c:v>
                </c:pt>
                <c:pt idx="6800">
                  <c:v>407999.18400000001</c:v>
                </c:pt>
                <c:pt idx="6801">
                  <c:v>408059.18388000003</c:v>
                </c:pt>
                <c:pt idx="6802">
                  <c:v>408119.18375999999</c:v>
                </c:pt>
                <c:pt idx="6803">
                  <c:v>408179.18364</c:v>
                </c:pt>
                <c:pt idx="6804">
                  <c:v>408239.18352000002</c:v>
                </c:pt>
                <c:pt idx="6805">
                  <c:v>408299.18339999998</c:v>
                </c:pt>
                <c:pt idx="6806">
                  <c:v>408359.18328</c:v>
                </c:pt>
                <c:pt idx="6807">
                  <c:v>408419.18316000002</c:v>
                </c:pt>
                <c:pt idx="6808">
                  <c:v>408479.18303999997</c:v>
                </c:pt>
                <c:pt idx="6809">
                  <c:v>408539.18291999999</c:v>
                </c:pt>
                <c:pt idx="6810">
                  <c:v>408599.18280000001</c:v>
                </c:pt>
                <c:pt idx="6811">
                  <c:v>408659.18268000003</c:v>
                </c:pt>
                <c:pt idx="6812">
                  <c:v>408719.18255999999</c:v>
                </c:pt>
                <c:pt idx="6813">
                  <c:v>408779.18244</c:v>
                </c:pt>
                <c:pt idx="6814">
                  <c:v>408839.18232000002</c:v>
                </c:pt>
                <c:pt idx="6815">
                  <c:v>408899.18219999998</c:v>
                </c:pt>
                <c:pt idx="6816">
                  <c:v>408959.18208</c:v>
                </c:pt>
                <c:pt idx="6817">
                  <c:v>409019.18196000002</c:v>
                </c:pt>
                <c:pt idx="6818">
                  <c:v>409079.18183999998</c:v>
                </c:pt>
                <c:pt idx="6819">
                  <c:v>409139.18171999999</c:v>
                </c:pt>
                <c:pt idx="6820">
                  <c:v>409199.18160000001</c:v>
                </c:pt>
                <c:pt idx="6821">
                  <c:v>409259.18148000003</c:v>
                </c:pt>
                <c:pt idx="6822">
                  <c:v>409319.18135999999</c:v>
                </c:pt>
                <c:pt idx="6823">
                  <c:v>409379.18124000001</c:v>
                </c:pt>
                <c:pt idx="6824">
                  <c:v>409439.18112000002</c:v>
                </c:pt>
                <c:pt idx="6825">
                  <c:v>409499.18099999998</c:v>
                </c:pt>
                <c:pt idx="6826">
                  <c:v>409559.18088</c:v>
                </c:pt>
                <c:pt idx="6827">
                  <c:v>409619.18076000002</c:v>
                </c:pt>
                <c:pt idx="6828">
                  <c:v>409679.18063999998</c:v>
                </c:pt>
                <c:pt idx="6829">
                  <c:v>409739.18051999999</c:v>
                </c:pt>
                <c:pt idx="6830">
                  <c:v>409799.18040000001</c:v>
                </c:pt>
                <c:pt idx="6831">
                  <c:v>409859.18027999997</c:v>
                </c:pt>
                <c:pt idx="6832">
                  <c:v>409919.18015999999</c:v>
                </c:pt>
                <c:pt idx="6833">
                  <c:v>409979.18004000001</c:v>
                </c:pt>
                <c:pt idx="6834">
                  <c:v>410039.17992000002</c:v>
                </c:pt>
                <c:pt idx="6835">
                  <c:v>410099.17979999998</c:v>
                </c:pt>
                <c:pt idx="6836">
                  <c:v>410159.17968</c:v>
                </c:pt>
                <c:pt idx="6837">
                  <c:v>410219.17956000002</c:v>
                </c:pt>
                <c:pt idx="6838">
                  <c:v>410279.17943999998</c:v>
                </c:pt>
                <c:pt idx="6839">
                  <c:v>410339.17932</c:v>
                </c:pt>
                <c:pt idx="6840">
                  <c:v>410399.17920000001</c:v>
                </c:pt>
                <c:pt idx="6841">
                  <c:v>410459.17907999997</c:v>
                </c:pt>
                <c:pt idx="6842">
                  <c:v>410519.17895999999</c:v>
                </c:pt>
                <c:pt idx="6843">
                  <c:v>410579.17884000001</c:v>
                </c:pt>
                <c:pt idx="6844">
                  <c:v>410639.17872000003</c:v>
                </c:pt>
                <c:pt idx="6845">
                  <c:v>410699.17859999998</c:v>
                </c:pt>
                <c:pt idx="6846">
                  <c:v>410759.17848</c:v>
                </c:pt>
                <c:pt idx="6847">
                  <c:v>410819.17836000002</c:v>
                </c:pt>
                <c:pt idx="6848">
                  <c:v>410879.17823999998</c:v>
                </c:pt>
                <c:pt idx="6849">
                  <c:v>410939.17812</c:v>
                </c:pt>
                <c:pt idx="6850">
                  <c:v>410999.17800000001</c:v>
                </c:pt>
                <c:pt idx="6851">
                  <c:v>411059.17787999997</c:v>
                </c:pt>
                <c:pt idx="6852">
                  <c:v>411119.17775999999</c:v>
                </c:pt>
                <c:pt idx="6853">
                  <c:v>411179.17764000001</c:v>
                </c:pt>
                <c:pt idx="6854">
                  <c:v>411239.17752000003</c:v>
                </c:pt>
                <c:pt idx="6855">
                  <c:v>411299.17739999999</c:v>
                </c:pt>
                <c:pt idx="6856">
                  <c:v>411359.17728</c:v>
                </c:pt>
                <c:pt idx="6857">
                  <c:v>411419.17716000002</c:v>
                </c:pt>
                <c:pt idx="6858">
                  <c:v>411479.17703999998</c:v>
                </c:pt>
                <c:pt idx="6859">
                  <c:v>411539.17692</c:v>
                </c:pt>
                <c:pt idx="6860">
                  <c:v>411599.17680000002</c:v>
                </c:pt>
                <c:pt idx="6861">
                  <c:v>411659.17667999998</c:v>
                </c:pt>
                <c:pt idx="6862">
                  <c:v>411719.17655999999</c:v>
                </c:pt>
                <c:pt idx="6863">
                  <c:v>411779.17644000001</c:v>
                </c:pt>
                <c:pt idx="6864">
                  <c:v>411839.17632000003</c:v>
                </c:pt>
                <c:pt idx="6865">
                  <c:v>411899.17619999999</c:v>
                </c:pt>
                <c:pt idx="6866">
                  <c:v>411959.17608</c:v>
                </c:pt>
                <c:pt idx="6867">
                  <c:v>412019.17596000002</c:v>
                </c:pt>
                <c:pt idx="6868">
                  <c:v>412079.17583999998</c:v>
                </c:pt>
                <c:pt idx="6869">
                  <c:v>412139.17572</c:v>
                </c:pt>
                <c:pt idx="6870">
                  <c:v>412199.17560000002</c:v>
                </c:pt>
                <c:pt idx="6871">
                  <c:v>412259.17547999998</c:v>
                </c:pt>
                <c:pt idx="6872">
                  <c:v>412319.17535999999</c:v>
                </c:pt>
                <c:pt idx="6873">
                  <c:v>412379.17524000001</c:v>
                </c:pt>
                <c:pt idx="6874">
                  <c:v>412439.17512000003</c:v>
                </c:pt>
                <c:pt idx="6875">
                  <c:v>412499.17499999999</c:v>
                </c:pt>
                <c:pt idx="6876">
                  <c:v>412559.17488000001</c:v>
                </c:pt>
                <c:pt idx="6877">
                  <c:v>412619.17476000002</c:v>
                </c:pt>
                <c:pt idx="6878">
                  <c:v>412679.17463999998</c:v>
                </c:pt>
                <c:pt idx="6879">
                  <c:v>412739.17452</c:v>
                </c:pt>
                <c:pt idx="6880">
                  <c:v>412799.17440000002</c:v>
                </c:pt>
                <c:pt idx="6881">
                  <c:v>412859.17427999998</c:v>
                </c:pt>
                <c:pt idx="6882">
                  <c:v>412919.17416</c:v>
                </c:pt>
                <c:pt idx="6883">
                  <c:v>412979.17404000001</c:v>
                </c:pt>
                <c:pt idx="6884">
                  <c:v>413039.17391999997</c:v>
                </c:pt>
                <c:pt idx="6885">
                  <c:v>413099.17379999999</c:v>
                </c:pt>
                <c:pt idx="6886">
                  <c:v>413159.17368000001</c:v>
                </c:pt>
                <c:pt idx="6887">
                  <c:v>413219.17356000002</c:v>
                </c:pt>
                <c:pt idx="6888">
                  <c:v>413279.17343999998</c:v>
                </c:pt>
                <c:pt idx="6889">
                  <c:v>413339.17332</c:v>
                </c:pt>
                <c:pt idx="6890">
                  <c:v>413399.17320000002</c:v>
                </c:pt>
                <c:pt idx="6891">
                  <c:v>413459.17307999998</c:v>
                </c:pt>
                <c:pt idx="6892">
                  <c:v>413519.17296</c:v>
                </c:pt>
                <c:pt idx="6893">
                  <c:v>413579.17284000001</c:v>
                </c:pt>
                <c:pt idx="6894">
                  <c:v>413639.17271999997</c:v>
                </c:pt>
                <c:pt idx="6895">
                  <c:v>413699.17259999999</c:v>
                </c:pt>
                <c:pt idx="6896">
                  <c:v>413759.17248000001</c:v>
                </c:pt>
                <c:pt idx="6897">
                  <c:v>413819.17236000003</c:v>
                </c:pt>
                <c:pt idx="6898">
                  <c:v>413879.17223999999</c:v>
                </c:pt>
                <c:pt idx="6899">
                  <c:v>413939.17212</c:v>
                </c:pt>
                <c:pt idx="6900">
                  <c:v>413999.17200000002</c:v>
                </c:pt>
                <c:pt idx="6901">
                  <c:v>414059.17187999998</c:v>
                </c:pt>
                <c:pt idx="6902">
                  <c:v>414119.17176</c:v>
                </c:pt>
                <c:pt idx="6903">
                  <c:v>414179.17164000002</c:v>
                </c:pt>
                <c:pt idx="6904">
                  <c:v>414239.17151999997</c:v>
                </c:pt>
                <c:pt idx="6905">
                  <c:v>414299.17139999999</c:v>
                </c:pt>
                <c:pt idx="6906">
                  <c:v>414359.17128000001</c:v>
                </c:pt>
                <c:pt idx="6907">
                  <c:v>414419.17116000003</c:v>
                </c:pt>
                <c:pt idx="6908">
                  <c:v>414479.17103999999</c:v>
                </c:pt>
                <c:pt idx="6909">
                  <c:v>414539.17092</c:v>
                </c:pt>
                <c:pt idx="6910">
                  <c:v>414599.17080000002</c:v>
                </c:pt>
                <c:pt idx="6911">
                  <c:v>414659.17067999998</c:v>
                </c:pt>
                <c:pt idx="6912">
                  <c:v>414719.17056</c:v>
                </c:pt>
                <c:pt idx="6913">
                  <c:v>414779.17044000002</c:v>
                </c:pt>
                <c:pt idx="6914">
                  <c:v>414839.17031999998</c:v>
                </c:pt>
                <c:pt idx="6915">
                  <c:v>414899.17019999999</c:v>
                </c:pt>
                <c:pt idx="6916">
                  <c:v>414959.17008000001</c:v>
                </c:pt>
                <c:pt idx="6917">
                  <c:v>415019.16996000003</c:v>
                </c:pt>
                <c:pt idx="6918">
                  <c:v>415079.16983999999</c:v>
                </c:pt>
                <c:pt idx="6919">
                  <c:v>415139.16972000001</c:v>
                </c:pt>
                <c:pt idx="6920">
                  <c:v>415199.16960000002</c:v>
                </c:pt>
                <c:pt idx="6921">
                  <c:v>415259.16947999998</c:v>
                </c:pt>
                <c:pt idx="6922">
                  <c:v>415319.16936</c:v>
                </c:pt>
                <c:pt idx="6923">
                  <c:v>415379.16924000002</c:v>
                </c:pt>
                <c:pt idx="6924">
                  <c:v>415439.16911999998</c:v>
                </c:pt>
                <c:pt idx="6925">
                  <c:v>415499.16899999999</c:v>
                </c:pt>
                <c:pt idx="6926">
                  <c:v>415559.16888000001</c:v>
                </c:pt>
                <c:pt idx="6927">
                  <c:v>415619.16875999997</c:v>
                </c:pt>
                <c:pt idx="6928">
                  <c:v>415679.16863999999</c:v>
                </c:pt>
                <c:pt idx="6929">
                  <c:v>415739.16852000001</c:v>
                </c:pt>
                <c:pt idx="6930">
                  <c:v>415799.16840000002</c:v>
                </c:pt>
                <c:pt idx="6931">
                  <c:v>415859.16827999998</c:v>
                </c:pt>
                <c:pt idx="6932">
                  <c:v>415919.16816</c:v>
                </c:pt>
                <c:pt idx="6933">
                  <c:v>415979.16804000002</c:v>
                </c:pt>
                <c:pt idx="6934">
                  <c:v>416039.16791999998</c:v>
                </c:pt>
                <c:pt idx="6935">
                  <c:v>416099.1678</c:v>
                </c:pt>
                <c:pt idx="6936">
                  <c:v>416159.16768000001</c:v>
                </c:pt>
                <c:pt idx="6937">
                  <c:v>416219.16755999997</c:v>
                </c:pt>
                <c:pt idx="6938">
                  <c:v>416279.16743999999</c:v>
                </c:pt>
                <c:pt idx="6939">
                  <c:v>416339.16732000001</c:v>
                </c:pt>
                <c:pt idx="6940">
                  <c:v>416399.16720000003</c:v>
                </c:pt>
                <c:pt idx="6941">
                  <c:v>416459.16707999998</c:v>
                </c:pt>
                <c:pt idx="6942">
                  <c:v>416519.16696</c:v>
                </c:pt>
                <c:pt idx="6943">
                  <c:v>416579.16684000002</c:v>
                </c:pt>
                <c:pt idx="6944">
                  <c:v>416639.16671999998</c:v>
                </c:pt>
                <c:pt idx="6945">
                  <c:v>416699.1666</c:v>
                </c:pt>
                <c:pt idx="6946">
                  <c:v>416759.16648000001</c:v>
                </c:pt>
                <c:pt idx="6947">
                  <c:v>416819.16635999997</c:v>
                </c:pt>
                <c:pt idx="6948">
                  <c:v>416879.16623999999</c:v>
                </c:pt>
                <c:pt idx="6949">
                  <c:v>416939.16612000001</c:v>
                </c:pt>
                <c:pt idx="6950">
                  <c:v>416999.16600000003</c:v>
                </c:pt>
                <c:pt idx="6951">
                  <c:v>417059.16587999999</c:v>
                </c:pt>
                <c:pt idx="6952">
                  <c:v>417119.16576</c:v>
                </c:pt>
                <c:pt idx="6953">
                  <c:v>417179.16564000002</c:v>
                </c:pt>
                <c:pt idx="6954">
                  <c:v>417239.16551999998</c:v>
                </c:pt>
                <c:pt idx="6955">
                  <c:v>417299.1654</c:v>
                </c:pt>
                <c:pt idx="6956">
                  <c:v>417359.16528000002</c:v>
                </c:pt>
                <c:pt idx="6957">
                  <c:v>417419.16515999998</c:v>
                </c:pt>
                <c:pt idx="6958">
                  <c:v>417479.16503999999</c:v>
                </c:pt>
                <c:pt idx="6959">
                  <c:v>417539.16492000001</c:v>
                </c:pt>
                <c:pt idx="6960">
                  <c:v>417599.16480000003</c:v>
                </c:pt>
                <c:pt idx="6961">
                  <c:v>417659.16467999999</c:v>
                </c:pt>
                <c:pt idx="6962">
                  <c:v>417719.16456</c:v>
                </c:pt>
                <c:pt idx="6963">
                  <c:v>417779.16444000002</c:v>
                </c:pt>
                <c:pt idx="6964">
                  <c:v>417839.16431999998</c:v>
                </c:pt>
                <c:pt idx="6965">
                  <c:v>417899.1642</c:v>
                </c:pt>
                <c:pt idx="6966">
                  <c:v>417959.16408000002</c:v>
                </c:pt>
                <c:pt idx="6967">
                  <c:v>418019.16395999998</c:v>
                </c:pt>
                <c:pt idx="6968">
                  <c:v>418079.16383999999</c:v>
                </c:pt>
                <c:pt idx="6969">
                  <c:v>418139.16372000001</c:v>
                </c:pt>
                <c:pt idx="6970">
                  <c:v>418199.16360000003</c:v>
                </c:pt>
                <c:pt idx="6971">
                  <c:v>418259.16347999999</c:v>
                </c:pt>
                <c:pt idx="6972">
                  <c:v>418319.16336000001</c:v>
                </c:pt>
                <c:pt idx="6973">
                  <c:v>418379.16324000002</c:v>
                </c:pt>
                <c:pt idx="6974">
                  <c:v>418439.16311999998</c:v>
                </c:pt>
                <c:pt idx="6975">
                  <c:v>418499.163</c:v>
                </c:pt>
                <c:pt idx="6976">
                  <c:v>418559.16288000002</c:v>
                </c:pt>
                <c:pt idx="6977">
                  <c:v>418619.16275999998</c:v>
                </c:pt>
                <c:pt idx="6978">
                  <c:v>418679.16264</c:v>
                </c:pt>
                <c:pt idx="6979">
                  <c:v>418739.16252000001</c:v>
                </c:pt>
                <c:pt idx="6980">
                  <c:v>418799.16239999997</c:v>
                </c:pt>
                <c:pt idx="6981">
                  <c:v>418859.16227999999</c:v>
                </c:pt>
                <c:pt idx="6982">
                  <c:v>418919.16216000001</c:v>
                </c:pt>
                <c:pt idx="6983">
                  <c:v>418979.16204000002</c:v>
                </c:pt>
                <c:pt idx="6984">
                  <c:v>419039.16191999998</c:v>
                </c:pt>
                <c:pt idx="6985">
                  <c:v>419099.1618</c:v>
                </c:pt>
                <c:pt idx="6986">
                  <c:v>419159.16168000002</c:v>
                </c:pt>
                <c:pt idx="6987">
                  <c:v>419219.16155999998</c:v>
                </c:pt>
                <c:pt idx="6988">
                  <c:v>419279.16144</c:v>
                </c:pt>
                <c:pt idx="6989">
                  <c:v>419339.16132000001</c:v>
                </c:pt>
                <c:pt idx="6990">
                  <c:v>419399.16119999997</c:v>
                </c:pt>
                <c:pt idx="6991">
                  <c:v>419459.16107999999</c:v>
                </c:pt>
                <c:pt idx="6992">
                  <c:v>419519.16096000001</c:v>
                </c:pt>
                <c:pt idx="6993">
                  <c:v>419579.16084000003</c:v>
                </c:pt>
                <c:pt idx="6994">
                  <c:v>419639.16071999999</c:v>
                </c:pt>
                <c:pt idx="6995">
                  <c:v>419699.1606</c:v>
                </c:pt>
                <c:pt idx="6996">
                  <c:v>419759.16048000002</c:v>
                </c:pt>
                <c:pt idx="6997">
                  <c:v>419819.16035999998</c:v>
                </c:pt>
                <c:pt idx="6998">
                  <c:v>419879.16024</c:v>
                </c:pt>
                <c:pt idx="6999">
                  <c:v>419939.16012000002</c:v>
                </c:pt>
                <c:pt idx="7000">
                  <c:v>419999.16</c:v>
                </c:pt>
                <c:pt idx="7001">
                  <c:v>420059.15987999999</c:v>
                </c:pt>
                <c:pt idx="7002">
                  <c:v>420119.15976000001</c:v>
                </c:pt>
                <c:pt idx="7003">
                  <c:v>420179.15964000003</c:v>
                </c:pt>
                <c:pt idx="7004">
                  <c:v>420239.15951999999</c:v>
                </c:pt>
                <c:pt idx="7005">
                  <c:v>420299.1594</c:v>
                </c:pt>
                <c:pt idx="7006">
                  <c:v>420359.15928000002</c:v>
                </c:pt>
                <c:pt idx="7007">
                  <c:v>420419.15915999998</c:v>
                </c:pt>
                <c:pt idx="7008">
                  <c:v>420479.15904</c:v>
                </c:pt>
                <c:pt idx="7009">
                  <c:v>420539.15892000002</c:v>
                </c:pt>
                <c:pt idx="7010">
                  <c:v>420599.15879999998</c:v>
                </c:pt>
                <c:pt idx="7011">
                  <c:v>420659.15867999999</c:v>
                </c:pt>
                <c:pt idx="7012">
                  <c:v>420719.15856000001</c:v>
                </c:pt>
                <c:pt idx="7013">
                  <c:v>420779.15844000003</c:v>
                </c:pt>
                <c:pt idx="7014">
                  <c:v>420839.15831999999</c:v>
                </c:pt>
                <c:pt idx="7015">
                  <c:v>420899.15820000001</c:v>
                </c:pt>
                <c:pt idx="7016">
                  <c:v>420959.15808000002</c:v>
                </c:pt>
                <c:pt idx="7017">
                  <c:v>421019.15795999998</c:v>
                </c:pt>
                <c:pt idx="7018">
                  <c:v>421079.15784</c:v>
                </c:pt>
                <c:pt idx="7019">
                  <c:v>421139.15772000002</c:v>
                </c:pt>
                <c:pt idx="7020">
                  <c:v>421199.15759999998</c:v>
                </c:pt>
                <c:pt idx="7021">
                  <c:v>421259.15747999999</c:v>
                </c:pt>
                <c:pt idx="7022">
                  <c:v>421319.15736000001</c:v>
                </c:pt>
                <c:pt idx="7023">
                  <c:v>421379.15723999997</c:v>
                </c:pt>
                <c:pt idx="7024">
                  <c:v>421439.15711999999</c:v>
                </c:pt>
                <c:pt idx="7025">
                  <c:v>421499.15700000001</c:v>
                </c:pt>
                <c:pt idx="7026">
                  <c:v>421559.15688000002</c:v>
                </c:pt>
                <c:pt idx="7027">
                  <c:v>421619.15675999998</c:v>
                </c:pt>
                <c:pt idx="7028">
                  <c:v>421679.15664</c:v>
                </c:pt>
                <c:pt idx="7029">
                  <c:v>421739.15652000002</c:v>
                </c:pt>
                <c:pt idx="7030">
                  <c:v>421799.15639999998</c:v>
                </c:pt>
                <c:pt idx="7031">
                  <c:v>421859.15628</c:v>
                </c:pt>
                <c:pt idx="7032">
                  <c:v>421919.15616000001</c:v>
                </c:pt>
                <c:pt idx="7033">
                  <c:v>421979.15603999997</c:v>
                </c:pt>
                <c:pt idx="7034">
                  <c:v>422039.15591999999</c:v>
                </c:pt>
                <c:pt idx="7035">
                  <c:v>422099.15580000001</c:v>
                </c:pt>
                <c:pt idx="7036">
                  <c:v>422159.15568000003</c:v>
                </c:pt>
                <c:pt idx="7037">
                  <c:v>422219.15555999998</c:v>
                </c:pt>
                <c:pt idx="7038">
                  <c:v>422279.15544</c:v>
                </c:pt>
                <c:pt idx="7039">
                  <c:v>422339.15532000002</c:v>
                </c:pt>
                <c:pt idx="7040">
                  <c:v>422399.15519999998</c:v>
                </c:pt>
                <c:pt idx="7041">
                  <c:v>422459.15508</c:v>
                </c:pt>
                <c:pt idx="7042">
                  <c:v>422519.15496000001</c:v>
                </c:pt>
                <c:pt idx="7043">
                  <c:v>422579.15483999997</c:v>
                </c:pt>
                <c:pt idx="7044">
                  <c:v>422639.15471999999</c:v>
                </c:pt>
                <c:pt idx="7045">
                  <c:v>422699.15460000001</c:v>
                </c:pt>
                <c:pt idx="7046">
                  <c:v>422759.15448000003</c:v>
                </c:pt>
                <c:pt idx="7047">
                  <c:v>422819.15435999999</c:v>
                </c:pt>
                <c:pt idx="7048">
                  <c:v>422879.15424</c:v>
                </c:pt>
                <c:pt idx="7049">
                  <c:v>422939.15412000002</c:v>
                </c:pt>
                <c:pt idx="7050">
                  <c:v>422999.15399999998</c:v>
                </c:pt>
                <c:pt idx="7051">
                  <c:v>423059.15388</c:v>
                </c:pt>
                <c:pt idx="7052">
                  <c:v>423119.15376000002</c:v>
                </c:pt>
                <c:pt idx="7053">
                  <c:v>423179.15363999997</c:v>
                </c:pt>
                <c:pt idx="7054">
                  <c:v>423239.15351999999</c:v>
                </c:pt>
                <c:pt idx="7055">
                  <c:v>423299.15340000001</c:v>
                </c:pt>
                <c:pt idx="7056">
                  <c:v>423359.15328000003</c:v>
                </c:pt>
                <c:pt idx="7057">
                  <c:v>423419.15315999999</c:v>
                </c:pt>
                <c:pt idx="7058">
                  <c:v>423479.15304</c:v>
                </c:pt>
                <c:pt idx="7059">
                  <c:v>423539.15292000002</c:v>
                </c:pt>
                <c:pt idx="7060">
                  <c:v>423599.15279999998</c:v>
                </c:pt>
                <c:pt idx="7061">
                  <c:v>423659.15268</c:v>
                </c:pt>
                <c:pt idx="7062">
                  <c:v>423719.15256000002</c:v>
                </c:pt>
                <c:pt idx="7063">
                  <c:v>423779.15243999998</c:v>
                </c:pt>
                <c:pt idx="7064">
                  <c:v>423839.15231999999</c:v>
                </c:pt>
                <c:pt idx="7065">
                  <c:v>423899.15220000001</c:v>
                </c:pt>
                <c:pt idx="7066">
                  <c:v>423959.15208000003</c:v>
                </c:pt>
                <c:pt idx="7067">
                  <c:v>424019.15195999999</c:v>
                </c:pt>
                <c:pt idx="7068">
                  <c:v>424079.15184000001</c:v>
                </c:pt>
                <c:pt idx="7069">
                  <c:v>424139.15172000002</c:v>
                </c:pt>
                <c:pt idx="7070">
                  <c:v>424199.15159999998</c:v>
                </c:pt>
                <c:pt idx="7071">
                  <c:v>424259.15148</c:v>
                </c:pt>
                <c:pt idx="7072">
                  <c:v>424319.15136000002</c:v>
                </c:pt>
                <c:pt idx="7073">
                  <c:v>424379.15123999998</c:v>
                </c:pt>
                <c:pt idx="7074">
                  <c:v>424439.15111999999</c:v>
                </c:pt>
                <c:pt idx="7075">
                  <c:v>424499.15100000001</c:v>
                </c:pt>
                <c:pt idx="7076">
                  <c:v>424559.15087999997</c:v>
                </c:pt>
                <c:pt idx="7077">
                  <c:v>424619.15075999999</c:v>
                </c:pt>
                <c:pt idx="7078">
                  <c:v>424679.15064000001</c:v>
                </c:pt>
                <c:pt idx="7079">
                  <c:v>424739.15052000002</c:v>
                </c:pt>
                <c:pt idx="7080">
                  <c:v>424799.15039999998</c:v>
                </c:pt>
                <c:pt idx="7081">
                  <c:v>424859.15028</c:v>
                </c:pt>
                <c:pt idx="7082">
                  <c:v>424919.15016000002</c:v>
                </c:pt>
                <c:pt idx="7083">
                  <c:v>424979.15003999998</c:v>
                </c:pt>
                <c:pt idx="7084">
                  <c:v>425039.14992</c:v>
                </c:pt>
                <c:pt idx="7085">
                  <c:v>425099.14980000001</c:v>
                </c:pt>
                <c:pt idx="7086">
                  <c:v>425159.14967999997</c:v>
                </c:pt>
                <c:pt idx="7087">
                  <c:v>425219.14955999999</c:v>
                </c:pt>
                <c:pt idx="7088">
                  <c:v>425279.14944000001</c:v>
                </c:pt>
                <c:pt idx="7089">
                  <c:v>425339.14932000003</c:v>
                </c:pt>
                <c:pt idx="7090">
                  <c:v>425399.14919999999</c:v>
                </c:pt>
                <c:pt idx="7091">
                  <c:v>425459.14908</c:v>
                </c:pt>
                <c:pt idx="7092">
                  <c:v>425519.14896000002</c:v>
                </c:pt>
                <c:pt idx="7093">
                  <c:v>425579.14883999998</c:v>
                </c:pt>
                <c:pt idx="7094">
                  <c:v>425639.14872</c:v>
                </c:pt>
                <c:pt idx="7095">
                  <c:v>425699.14860000001</c:v>
                </c:pt>
                <c:pt idx="7096">
                  <c:v>425759.14847999997</c:v>
                </c:pt>
                <c:pt idx="7097">
                  <c:v>425819.14835999999</c:v>
                </c:pt>
                <c:pt idx="7098">
                  <c:v>425879.14824000001</c:v>
                </c:pt>
                <c:pt idx="7099">
                  <c:v>425939.14812000003</c:v>
                </c:pt>
                <c:pt idx="7100">
                  <c:v>425999.14799999999</c:v>
                </c:pt>
                <c:pt idx="7101">
                  <c:v>426059.14788</c:v>
                </c:pt>
                <c:pt idx="7102">
                  <c:v>426119.14776000002</c:v>
                </c:pt>
                <c:pt idx="7103">
                  <c:v>426179.14763999998</c:v>
                </c:pt>
                <c:pt idx="7104">
                  <c:v>426239.14752</c:v>
                </c:pt>
                <c:pt idx="7105">
                  <c:v>426299.14740000002</c:v>
                </c:pt>
                <c:pt idx="7106">
                  <c:v>426359.14727999998</c:v>
                </c:pt>
                <c:pt idx="7107">
                  <c:v>426419.14715999999</c:v>
                </c:pt>
                <c:pt idx="7108">
                  <c:v>426479.14704000001</c:v>
                </c:pt>
                <c:pt idx="7109">
                  <c:v>426539.14692000003</c:v>
                </c:pt>
                <c:pt idx="7110">
                  <c:v>426599.14679999999</c:v>
                </c:pt>
                <c:pt idx="7111">
                  <c:v>426659.14668000001</c:v>
                </c:pt>
                <c:pt idx="7112">
                  <c:v>426719.14656000002</c:v>
                </c:pt>
                <c:pt idx="7113">
                  <c:v>426779.14643999998</c:v>
                </c:pt>
                <c:pt idx="7114">
                  <c:v>426839.14632</c:v>
                </c:pt>
                <c:pt idx="7115">
                  <c:v>426899.14620000002</c:v>
                </c:pt>
                <c:pt idx="7116">
                  <c:v>426959.14607999998</c:v>
                </c:pt>
                <c:pt idx="7117">
                  <c:v>427019.14595999999</c:v>
                </c:pt>
                <c:pt idx="7118">
                  <c:v>427079.14584000001</c:v>
                </c:pt>
                <c:pt idx="7119">
                  <c:v>427139.14571999997</c:v>
                </c:pt>
                <c:pt idx="7120">
                  <c:v>427199.14559999999</c:v>
                </c:pt>
                <c:pt idx="7121">
                  <c:v>427259.14548000001</c:v>
                </c:pt>
                <c:pt idx="7122">
                  <c:v>427319.14536000002</c:v>
                </c:pt>
                <c:pt idx="7123">
                  <c:v>427379.14523999998</c:v>
                </c:pt>
                <c:pt idx="7124">
                  <c:v>427439.14512</c:v>
                </c:pt>
                <c:pt idx="7125">
                  <c:v>427499.14500000002</c:v>
                </c:pt>
                <c:pt idx="7126">
                  <c:v>427559.14487999998</c:v>
                </c:pt>
                <c:pt idx="7127">
                  <c:v>427619.14476</c:v>
                </c:pt>
                <c:pt idx="7128">
                  <c:v>427679.14464000001</c:v>
                </c:pt>
                <c:pt idx="7129">
                  <c:v>427739.14451999997</c:v>
                </c:pt>
                <c:pt idx="7130">
                  <c:v>427799.14439999999</c:v>
                </c:pt>
                <c:pt idx="7131">
                  <c:v>427859.14428000001</c:v>
                </c:pt>
                <c:pt idx="7132">
                  <c:v>427919.14416000003</c:v>
                </c:pt>
                <c:pt idx="7133">
                  <c:v>427979.14403999998</c:v>
                </c:pt>
                <c:pt idx="7134">
                  <c:v>428039.14392</c:v>
                </c:pt>
                <c:pt idx="7135">
                  <c:v>428099.14380000002</c:v>
                </c:pt>
                <c:pt idx="7136">
                  <c:v>428159.14367999998</c:v>
                </c:pt>
                <c:pt idx="7137">
                  <c:v>428219.14356</c:v>
                </c:pt>
                <c:pt idx="7138">
                  <c:v>428279.14344000001</c:v>
                </c:pt>
                <c:pt idx="7139">
                  <c:v>428339.14331999997</c:v>
                </c:pt>
                <c:pt idx="7140">
                  <c:v>428399.14319999999</c:v>
                </c:pt>
                <c:pt idx="7141">
                  <c:v>428459.14308000001</c:v>
                </c:pt>
                <c:pt idx="7142">
                  <c:v>428519.14296000003</c:v>
                </c:pt>
                <c:pt idx="7143">
                  <c:v>428579.14283999999</c:v>
                </c:pt>
                <c:pt idx="7144">
                  <c:v>428639.14272</c:v>
                </c:pt>
                <c:pt idx="7145">
                  <c:v>428699.14260000002</c:v>
                </c:pt>
                <c:pt idx="7146">
                  <c:v>428759.14247999998</c:v>
                </c:pt>
                <c:pt idx="7147">
                  <c:v>428819.14236</c:v>
                </c:pt>
                <c:pt idx="7148">
                  <c:v>428879.14224000002</c:v>
                </c:pt>
                <c:pt idx="7149">
                  <c:v>428939.14211999997</c:v>
                </c:pt>
                <c:pt idx="7150">
                  <c:v>428999.14199999999</c:v>
                </c:pt>
                <c:pt idx="7151">
                  <c:v>429059.14188000001</c:v>
                </c:pt>
                <c:pt idx="7152">
                  <c:v>429119.14176000003</c:v>
                </c:pt>
                <c:pt idx="7153">
                  <c:v>429179.14163999999</c:v>
                </c:pt>
                <c:pt idx="7154">
                  <c:v>429239.14152</c:v>
                </c:pt>
                <c:pt idx="7155">
                  <c:v>429299.14140000002</c:v>
                </c:pt>
                <c:pt idx="7156">
                  <c:v>429359.14127999998</c:v>
                </c:pt>
                <c:pt idx="7157">
                  <c:v>429419.14116</c:v>
                </c:pt>
                <c:pt idx="7158">
                  <c:v>429479.14104000002</c:v>
                </c:pt>
                <c:pt idx="7159">
                  <c:v>429539.14091999998</c:v>
                </c:pt>
                <c:pt idx="7160">
                  <c:v>429599.14079999999</c:v>
                </c:pt>
                <c:pt idx="7161">
                  <c:v>429659.14068000001</c:v>
                </c:pt>
                <c:pt idx="7162">
                  <c:v>429719.14056000003</c:v>
                </c:pt>
                <c:pt idx="7163">
                  <c:v>429779.14043999999</c:v>
                </c:pt>
                <c:pt idx="7164">
                  <c:v>429839.14032000001</c:v>
                </c:pt>
                <c:pt idx="7165">
                  <c:v>429899.14020000002</c:v>
                </c:pt>
                <c:pt idx="7166">
                  <c:v>429959.14007999998</c:v>
                </c:pt>
                <c:pt idx="7167">
                  <c:v>430019.13996</c:v>
                </c:pt>
                <c:pt idx="7168">
                  <c:v>430079.13984000002</c:v>
                </c:pt>
                <c:pt idx="7169">
                  <c:v>430139.13971999998</c:v>
                </c:pt>
                <c:pt idx="7170">
                  <c:v>430199.13959999999</c:v>
                </c:pt>
                <c:pt idx="7171">
                  <c:v>430259.13948000001</c:v>
                </c:pt>
                <c:pt idx="7172">
                  <c:v>430319.13935999997</c:v>
                </c:pt>
                <c:pt idx="7173">
                  <c:v>430379.13923999999</c:v>
                </c:pt>
                <c:pt idx="7174">
                  <c:v>430439.13912000001</c:v>
                </c:pt>
                <c:pt idx="7175">
                  <c:v>430499.13900000002</c:v>
                </c:pt>
                <c:pt idx="7176">
                  <c:v>430559.13887999998</c:v>
                </c:pt>
                <c:pt idx="7177">
                  <c:v>430619.13876</c:v>
                </c:pt>
                <c:pt idx="7178">
                  <c:v>430679.13864000002</c:v>
                </c:pt>
                <c:pt idx="7179">
                  <c:v>430739.13851999998</c:v>
                </c:pt>
                <c:pt idx="7180">
                  <c:v>430799.1384</c:v>
                </c:pt>
                <c:pt idx="7181">
                  <c:v>430859.13828000001</c:v>
                </c:pt>
                <c:pt idx="7182">
                  <c:v>430919.13815999997</c:v>
                </c:pt>
                <c:pt idx="7183">
                  <c:v>430979.13803999999</c:v>
                </c:pt>
                <c:pt idx="7184">
                  <c:v>431039.13792000001</c:v>
                </c:pt>
                <c:pt idx="7185">
                  <c:v>431099.13780000003</c:v>
                </c:pt>
                <c:pt idx="7186">
                  <c:v>431159.13767999999</c:v>
                </c:pt>
                <c:pt idx="7187">
                  <c:v>431219.13756</c:v>
                </c:pt>
                <c:pt idx="7188">
                  <c:v>431279.13744000002</c:v>
                </c:pt>
                <c:pt idx="7189">
                  <c:v>431339.13731999998</c:v>
                </c:pt>
                <c:pt idx="7190">
                  <c:v>431399.1372</c:v>
                </c:pt>
                <c:pt idx="7191">
                  <c:v>431459.13708000001</c:v>
                </c:pt>
                <c:pt idx="7192">
                  <c:v>431519.13695999997</c:v>
                </c:pt>
                <c:pt idx="7193">
                  <c:v>431579.13683999999</c:v>
                </c:pt>
                <c:pt idx="7194">
                  <c:v>431639.13672000001</c:v>
                </c:pt>
                <c:pt idx="7195">
                  <c:v>431699.13660000003</c:v>
                </c:pt>
                <c:pt idx="7196">
                  <c:v>431759.13647999999</c:v>
                </c:pt>
                <c:pt idx="7197">
                  <c:v>431819.13636</c:v>
                </c:pt>
                <c:pt idx="7198">
                  <c:v>431879.13624000002</c:v>
                </c:pt>
                <c:pt idx="7199">
                  <c:v>431939.13611999998</c:v>
                </c:pt>
                <c:pt idx="7200">
                  <c:v>431999.136</c:v>
                </c:pt>
                <c:pt idx="7201">
                  <c:v>432059.13588000002</c:v>
                </c:pt>
                <c:pt idx="7202">
                  <c:v>432119.13575999998</c:v>
                </c:pt>
                <c:pt idx="7203">
                  <c:v>432179.13563999999</c:v>
                </c:pt>
                <c:pt idx="7204">
                  <c:v>432239.13552000001</c:v>
                </c:pt>
                <c:pt idx="7205">
                  <c:v>432299.13540000003</c:v>
                </c:pt>
                <c:pt idx="7206">
                  <c:v>432359.13527999999</c:v>
                </c:pt>
                <c:pt idx="7207">
                  <c:v>432419.13516000001</c:v>
                </c:pt>
                <c:pt idx="7208">
                  <c:v>432479.13504000002</c:v>
                </c:pt>
                <c:pt idx="7209">
                  <c:v>432539.13491999998</c:v>
                </c:pt>
                <c:pt idx="7210">
                  <c:v>432599.1348</c:v>
                </c:pt>
                <c:pt idx="7211">
                  <c:v>432659.13468000002</c:v>
                </c:pt>
                <c:pt idx="7212">
                  <c:v>432719.13455999998</c:v>
                </c:pt>
                <c:pt idx="7213">
                  <c:v>432779.13443999999</c:v>
                </c:pt>
                <c:pt idx="7214">
                  <c:v>432839.13432000001</c:v>
                </c:pt>
                <c:pt idx="7215">
                  <c:v>432899.13419999997</c:v>
                </c:pt>
                <c:pt idx="7216">
                  <c:v>432959.13407999999</c:v>
                </c:pt>
                <c:pt idx="7217">
                  <c:v>433019.13396000001</c:v>
                </c:pt>
                <c:pt idx="7218">
                  <c:v>433079.13384000002</c:v>
                </c:pt>
                <c:pt idx="7219">
                  <c:v>433139.13371999998</c:v>
                </c:pt>
                <c:pt idx="7220">
                  <c:v>433199.1336</c:v>
                </c:pt>
                <c:pt idx="7221">
                  <c:v>433259.13348000002</c:v>
                </c:pt>
                <c:pt idx="7222">
                  <c:v>433319.13335999998</c:v>
                </c:pt>
                <c:pt idx="7223">
                  <c:v>433379.13324</c:v>
                </c:pt>
                <c:pt idx="7224">
                  <c:v>433439.13312000001</c:v>
                </c:pt>
                <c:pt idx="7225">
                  <c:v>433499.13299999997</c:v>
                </c:pt>
                <c:pt idx="7226">
                  <c:v>433559.13287999999</c:v>
                </c:pt>
                <c:pt idx="7227">
                  <c:v>433619.13276000001</c:v>
                </c:pt>
                <c:pt idx="7228">
                  <c:v>433679.13264000003</c:v>
                </c:pt>
                <c:pt idx="7229">
                  <c:v>433739.13251999998</c:v>
                </c:pt>
                <c:pt idx="7230">
                  <c:v>433799.1324</c:v>
                </c:pt>
                <c:pt idx="7231">
                  <c:v>433859.13228000002</c:v>
                </c:pt>
                <c:pt idx="7232">
                  <c:v>433919.13215999998</c:v>
                </c:pt>
                <c:pt idx="7233">
                  <c:v>433979.13204</c:v>
                </c:pt>
                <c:pt idx="7234">
                  <c:v>434039.13192000001</c:v>
                </c:pt>
                <c:pt idx="7235">
                  <c:v>434099.13179999997</c:v>
                </c:pt>
                <c:pt idx="7236">
                  <c:v>434159.13167999999</c:v>
                </c:pt>
                <c:pt idx="7237">
                  <c:v>434219.13156000001</c:v>
                </c:pt>
                <c:pt idx="7238">
                  <c:v>434279.13144000003</c:v>
                </c:pt>
                <c:pt idx="7239">
                  <c:v>434339.13131999999</c:v>
                </c:pt>
                <c:pt idx="7240">
                  <c:v>434399.1312</c:v>
                </c:pt>
                <c:pt idx="7241">
                  <c:v>434459.13108000002</c:v>
                </c:pt>
                <c:pt idx="7242">
                  <c:v>434519.13095999998</c:v>
                </c:pt>
                <c:pt idx="7243">
                  <c:v>434579.13084</c:v>
                </c:pt>
                <c:pt idx="7244">
                  <c:v>434639.13072000002</c:v>
                </c:pt>
                <c:pt idx="7245">
                  <c:v>434699.13059999997</c:v>
                </c:pt>
                <c:pt idx="7246">
                  <c:v>434759.13047999999</c:v>
                </c:pt>
                <c:pt idx="7247">
                  <c:v>434819.13036000001</c:v>
                </c:pt>
                <c:pt idx="7248">
                  <c:v>434879.13024000003</c:v>
                </c:pt>
                <c:pt idx="7249">
                  <c:v>434939.13011999999</c:v>
                </c:pt>
                <c:pt idx="7250">
                  <c:v>434999.13</c:v>
                </c:pt>
                <c:pt idx="7251">
                  <c:v>435059.12988000002</c:v>
                </c:pt>
                <c:pt idx="7252">
                  <c:v>435119.12975999998</c:v>
                </c:pt>
                <c:pt idx="7253">
                  <c:v>435179.12964</c:v>
                </c:pt>
                <c:pt idx="7254">
                  <c:v>435239.12952000002</c:v>
                </c:pt>
                <c:pt idx="7255">
                  <c:v>435299.12939999998</c:v>
                </c:pt>
                <c:pt idx="7256">
                  <c:v>435359.12927999999</c:v>
                </c:pt>
                <c:pt idx="7257">
                  <c:v>435419.12916000001</c:v>
                </c:pt>
                <c:pt idx="7258">
                  <c:v>435479.12904000003</c:v>
                </c:pt>
                <c:pt idx="7259">
                  <c:v>435539.12891999999</c:v>
                </c:pt>
                <c:pt idx="7260">
                  <c:v>435599.12880000001</c:v>
                </c:pt>
                <c:pt idx="7261">
                  <c:v>435659.12868000002</c:v>
                </c:pt>
                <c:pt idx="7262">
                  <c:v>435719.12855999998</c:v>
                </c:pt>
                <c:pt idx="7263">
                  <c:v>435779.12844</c:v>
                </c:pt>
                <c:pt idx="7264">
                  <c:v>435839.12832000002</c:v>
                </c:pt>
                <c:pt idx="7265">
                  <c:v>435899.12819999998</c:v>
                </c:pt>
                <c:pt idx="7266">
                  <c:v>435959.12807999999</c:v>
                </c:pt>
                <c:pt idx="7267">
                  <c:v>436019.12796000001</c:v>
                </c:pt>
                <c:pt idx="7268">
                  <c:v>436079.12783999997</c:v>
                </c:pt>
                <c:pt idx="7269">
                  <c:v>436139.12771999999</c:v>
                </c:pt>
                <c:pt idx="7270">
                  <c:v>436199.12760000001</c:v>
                </c:pt>
                <c:pt idx="7271">
                  <c:v>436259.12748000002</c:v>
                </c:pt>
                <c:pt idx="7272">
                  <c:v>436319.12735999998</c:v>
                </c:pt>
                <c:pt idx="7273">
                  <c:v>436379.12724</c:v>
                </c:pt>
                <c:pt idx="7274">
                  <c:v>436439.12712000002</c:v>
                </c:pt>
                <c:pt idx="7275">
                  <c:v>436499.12699999998</c:v>
                </c:pt>
                <c:pt idx="7276">
                  <c:v>436559.12688</c:v>
                </c:pt>
                <c:pt idx="7277">
                  <c:v>436619.12676000001</c:v>
                </c:pt>
                <c:pt idx="7278">
                  <c:v>436679.12663999997</c:v>
                </c:pt>
                <c:pt idx="7279">
                  <c:v>436739.12651999999</c:v>
                </c:pt>
                <c:pt idx="7280">
                  <c:v>436799.12640000001</c:v>
                </c:pt>
                <c:pt idx="7281">
                  <c:v>436859.12628000003</c:v>
                </c:pt>
                <c:pt idx="7282">
                  <c:v>436919.12615999999</c:v>
                </c:pt>
                <c:pt idx="7283">
                  <c:v>436979.12604</c:v>
                </c:pt>
                <c:pt idx="7284">
                  <c:v>437039.12592000002</c:v>
                </c:pt>
                <c:pt idx="7285">
                  <c:v>437099.12579999998</c:v>
                </c:pt>
                <c:pt idx="7286">
                  <c:v>437159.12568</c:v>
                </c:pt>
                <c:pt idx="7287">
                  <c:v>437219.12556000001</c:v>
                </c:pt>
                <c:pt idx="7288">
                  <c:v>437279.12543999997</c:v>
                </c:pt>
                <c:pt idx="7289">
                  <c:v>437339.12531999999</c:v>
                </c:pt>
                <c:pt idx="7290">
                  <c:v>437399.12520000001</c:v>
                </c:pt>
                <c:pt idx="7291">
                  <c:v>437459.12508000003</c:v>
                </c:pt>
                <c:pt idx="7292">
                  <c:v>437519.12495999999</c:v>
                </c:pt>
                <c:pt idx="7293">
                  <c:v>437579.12484</c:v>
                </c:pt>
                <c:pt idx="7294">
                  <c:v>437639.12472000002</c:v>
                </c:pt>
                <c:pt idx="7295">
                  <c:v>437699.12459999998</c:v>
                </c:pt>
                <c:pt idx="7296">
                  <c:v>437759.12448</c:v>
                </c:pt>
                <c:pt idx="7297">
                  <c:v>437819.12436000002</c:v>
                </c:pt>
                <c:pt idx="7298">
                  <c:v>437879.12423999998</c:v>
                </c:pt>
                <c:pt idx="7299">
                  <c:v>437939.12411999999</c:v>
                </c:pt>
                <c:pt idx="7300">
                  <c:v>437999.12400000001</c:v>
                </c:pt>
                <c:pt idx="7301">
                  <c:v>438059.12388000003</c:v>
                </c:pt>
                <c:pt idx="7302">
                  <c:v>438119.12375999999</c:v>
                </c:pt>
                <c:pt idx="7303">
                  <c:v>438179.12364000001</c:v>
                </c:pt>
                <c:pt idx="7304">
                  <c:v>438239.12352000002</c:v>
                </c:pt>
                <c:pt idx="7305">
                  <c:v>438299.12339999998</c:v>
                </c:pt>
                <c:pt idx="7306">
                  <c:v>438359.12328</c:v>
                </c:pt>
                <c:pt idx="7307">
                  <c:v>438419.12316000002</c:v>
                </c:pt>
                <c:pt idx="7308">
                  <c:v>438479.12303999998</c:v>
                </c:pt>
                <c:pt idx="7309">
                  <c:v>438539.12291999999</c:v>
                </c:pt>
                <c:pt idx="7310">
                  <c:v>438599.12280000001</c:v>
                </c:pt>
                <c:pt idx="7311">
                  <c:v>438659.12267999997</c:v>
                </c:pt>
                <c:pt idx="7312">
                  <c:v>438719.12255999999</c:v>
                </c:pt>
                <c:pt idx="7313">
                  <c:v>438779.12244000001</c:v>
                </c:pt>
                <c:pt idx="7314">
                  <c:v>438839.12232000002</c:v>
                </c:pt>
                <c:pt idx="7315">
                  <c:v>438899.12219999998</c:v>
                </c:pt>
                <c:pt idx="7316">
                  <c:v>438959.12208</c:v>
                </c:pt>
                <c:pt idx="7317">
                  <c:v>439019.12196000002</c:v>
                </c:pt>
                <c:pt idx="7318">
                  <c:v>439079.12183999998</c:v>
                </c:pt>
                <c:pt idx="7319">
                  <c:v>439139.12172</c:v>
                </c:pt>
                <c:pt idx="7320">
                  <c:v>439199.12160000001</c:v>
                </c:pt>
                <c:pt idx="7321">
                  <c:v>439259.12147999997</c:v>
                </c:pt>
                <c:pt idx="7322">
                  <c:v>439319.12135999999</c:v>
                </c:pt>
                <c:pt idx="7323">
                  <c:v>439379.12124000001</c:v>
                </c:pt>
                <c:pt idx="7324">
                  <c:v>439439.12112000003</c:v>
                </c:pt>
                <c:pt idx="7325">
                  <c:v>439499.12099999998</c:v>
                </c:pt>
                <c:pt idx="7326">
                  <c:v>439559.12088</c:v>
                </c:pt>
                <c:pt idx="7327">
                  <c:v>439619.12076000002</c:v>
                </c:pt>
                <c:pt idx="7328">
                  <c:v>439679.12063999998</c:v>
                </c:pt>
                <c:pt idx="7329">
                  <c:v>439739.12052</c:v>
                </c:pt>
                <c:pt idx="7330">
                  <c:v>439799.12040000001</c:v>
                </c:pt>
                <c:pt idx="7331">
                  <c:v>439859.12027999997</c:v>
                </c:pt>
                <c:pt idx="7332">
                  <c:v>439919.12015999999</c:v>
                </c:pt>
                <c:pt idx="7333">
                  <c:v>439979.12004000001</c:v>
                </c:pt>
                <c:pt idx="7334">
                  <c:v>440039.11992000003</c:v>
                </c:pt>
                <c:pt idx="7335">
                  <c:v>440099.11979999999</c:v>
                </c:pt>
                <c:pt idx="7336">
                  <c:v>440159.11968</c:v>
                </c:pt>
                <c:pt idx="7337">
                  <c:v>440219.11956000002</c:v>
                </c:pt>
                <c:pt idx="7338">
                  <c:v>440279.11943999998</c:v>
                </c:pt>
                <c:pt idx="7339">
                  <c:v>440339.11932</c:v>
                </c:pt>
                <c:pt idx="7340">
                  <c:v>440399.11920000002</c:v>
                </c:pt>
                <c:pt idx="7341">
                  <c:v>440459.11907999997</c:v>
                </c:pt>
                <c:pt idx="7342">
                  <c:v>440519.11895999999</c:v>
                </c:pt>
                <c:pt idx="7343">
                  <c:v>440579.11884000001</c:v>
                </c:pt>
                <c:pt idx="7344">
                  <c:v>440639.11872000003</c:v>
                </c:pt>
                <c:pt idx="7345">
                  <c:v>440699.11859999999</c:v>
                </c:pt>
                <c:pt idx="7346">
                  <c:v>440759.11848</c:v>
                </c:pt>
                <c:pt idx="7347">
                  <c:v>440819.11836000002</c:v>
                </c:pt>
                <c:pt idx="7348">
                  <c:v>440879.11823999998</c:v>
                </c:pt>
                <c:pt idx="7349">
                  <c:v>440939.11812</c:v>
                </c:pt>
                <c:pt idx="7350">
                  <c:v>440999.11800000002</c:v>
                </c:pt>
                <c:pt idx="7351">
                  <c:v>441059.11787999998</c:v>
                </c:pt>
                <c:pt idx="7352">
                  <c:v>441119.11775999999</c:v>
                </c:pt>
                <c:pt idx="7353">
                  <c:v>441179.11764000001</c:v>
                </c:pt>
                <c:pt idx="7354">
                  <c:v>441239.11752000003</c:v>
                </c:pt>
                <c:pt idx="7355">
                  <c:v>441299.11739999999</c:v>
                </c:pt>
                <c:pt idx="7356">
                  <c:v>441359.11728000001</c:v>
                </c:pt>
                <c:pt idx="7357">
                  <c:v>441419.11716000002</c:v>
                </c:pt>
                <c:pt idx="7358">
                  <c:v>441479.11703999998</c:v>
                </c:pt>
                <c:pt idx="7359">
                  <c:v>441539.11692</c:v>
                </c:pt>
                <c:pt idx="7360">
                  <c:v>441599.11680000002</c:v>
                </c:pt>
                <c:pt idx="7361">
                  <c:v>441659.11667999998</c:v>
                </c:pt>
                <c:pt idx="7362">
                  <c:v>441719.11655999999</c:v>
                </c:pt>
                <c:pt idx="7363">
                  <c:v>441779.11644000001</c:v>
                </c:pt>
                <c:pt idx="7364">
                  <c:v>441839.11631999997</c:v>
                </c:pt>
                <c:pt idx="7365">
                  <c:v>441899.11619999999</c:v>
                </c:pt>
                <c:pt idx="7366">
                  <c:v>441959.11608000001</c:v>
                </c:pt>
                <c:pt idx="7367">
                  <c:v>442019.11596000002</c:v>
                </c:pt>
                <c:pt idx="7368">
                  <c:v>442079.11583999998</c:v>
                </c:pt>
                <c:pt idx="7369">
                  <c:v>442139.11572</c:v>
                </c:pt>
                <c:pt idx="7370">
                  <c:v>442199.11560000002</c:v>
                </c:pt>
                <c:pt idx="7371">
                  <c:v>442259.11547999998</c:v>
                </c:pt>
                <c:pt idx="7372">
                  <c:v>442319.11536</c:v>
                </c:pt>
                <c:pt idx="7373">
                  <c:v>442379.11524000001</c:v>
                </c:pt>
                <c:pt idx="7374">
                  <c:v>442439.11511999997</c:v>
                </c:pt>
                <c:pt idx="7375">
                  <c:v>442499.11499999999</c:v>
                </c:pt>
                <c:pt idx="7376">
                  <c:v>442559.11488000001</c:v>
                </c:pt>
                <c:pt idx="7377">
                  <c:v>442619.11476000003</c:v>
                </c:pt>
                <c:pt idx="7378">
                  <c:v>442679.11463999999</c:v>
                </c:pt>
                <c:pt idx="7379">
                  <c:v>442739.11452</c:v>
                </c:pt>
                <c:pt idx="7380">
                  <c:v>442799.11440000002</c:v>
                </c:pt>
                <c:pt idx="7381">
                  <c:v>442859.11427999998</c:v>
                </c:pt>
                <c:pt idx="7382">
                  <c:v>442919.11416</c:v>
                </c:pt>
                <c:pt idx="7383">
                  <c:v>442979.11404000001</c:v>
                </c:pt>
                <c:pt idx="7384">
                  <c:v>443039.11391999997</c:v>
                </c:pt>
                <c:pt idx="7385">
                  <c:v>443099.11379999999</c:v>
                </c:pt>
                <c:pt idx="7386">
                  <c:v>443159.11368000001</c:v>
                </c:pt>
                <c:pt idx="7387">
                  <c:v>443219.11356000003</c:v>
                </c:pt>
                <c:pt idx="7388">
                  <c:v>443279.11343999999</c:v>
                </c:pt>
                <c:pt idx="7389">
                  <c:v>443339.11332</c:v>
                </c:pt>
                <c:pt idx="7390">
                  <c:v>443399.11320000002</c:v>
                </c:pt>
                <c:pt idx="7391">
                  <c:v>443459.11307999998</c:v>
                </c:pt>
                <c:pt idx="7392">
                  <c:v>443519.11296</c:v>
                </c:pt>
                <c:pt idx="7393">
                  <c:v>443579.11284000002</c:v>
                </c:pt>
                <c:pt idx="7394">
                  <c:v>443639.11271999998</c:v>
                </c:pt>
                <c:pt idx="7395">
                  <c:v>443699.11259999999</c:v>
                </c:pt>
                <c:pt idx="7396">
                  <c:v>443759.11248000001</c:v>
                </c:pt>
                <c:pt idx="7397">
                  <c:v>443819.11236000003</c:v>
                </c:pt>
                <c:pt idx="7398">
                  <c:v>443879.11223999999</c:v>
                </c:pt>
                <c:pt idx="7399">
                  <c:v>443939.11212000001</c:v>
                </c:pt>
                <c:pt idx="7400">
                  <c:v>443999.11200000002</c:v>
                </c:pt>
                <c:pt idx="7401">
                  <c:v>444059.11187999998</c:v>
                </c:pt>
                <c:pt idx="7402">
                  <c:v>444119.11176</c:v>
                </c:pt>
                <c:pt idx="7403">
                  <c:v>444179.11164000002</c:v>
                </c:pt>
                <c:pt idx="7404">
                  <c:v>444239.11151999998</c:v>
                </c:pt>
                <c:pt idx="7405">
                  <c:v>444299.11139999999</c:v>
                </c:pt>
                <c:pt idx="7406">
                  <c:v>444359.11128000001</c:v>
                </c:pt>
                <c:pt idx="7407">
                  <c:v>444419.11115999997</c:v>
                </c:pt>
                <c:pt idx="7408">
                  <c:v>444479.11103999999</c:v>
                </c:pt>
                <c:pt idx="7409">
                  <c:v>444539.11092000001</c:v>
                </c:pt>
                <c:pt idx="7410">
                  <c:v>444599.11080000002</c:v>
                </c:pt>
                <c:pt idx="7411">
                  <c:v>444659.11067999998</c:v>
                </c:pt>
                <c:pt idx="7412">
                  <c:v>444719.11056</c:v>
                </c:pt>
                <c:pt idx="7413">
                  <c:v>444779.11044000002</c:v>
                </c:pt>
                <c:pt idx="7414">
                  <c:v>444839.11031999998</c:v>
                </c:pt>
                <c:pt idx="7415">
                  <c:v>444899.1102</c:v>
                </c:pt>
                <c:pt idx="7416">
                  <c:v>444959.11008000001</c:v>
                </c:pt>
                <c:pt idx="7417">
                  <c:v>445019.10995999997</c:v>
                </c:pt>
                <c:pt idx="7418">
                  <c:v>445079.10983999999</c:v>
                </c:pt>
                <c:pt idx="7419">
                  <c:v>445139.10972000001</c:v>
                </c:pt>
                <c:pt idx="7420">
                  <c:v>445199.10960000003</c:v>
                </c:pt>
                <c:pt idx="7421">
                  <c:v>445259.10947999998</c:v>
                </c:pt>
                <c:pt idx="7422">
                  <c:v>445319.10936</c:v>
                </c:pt>
                <c:pt idx="7423">
                  <c:v>445379.10924000002</c:v>
                </c:pt>
                <c:pt idx="7424">
                  <c:v>445439.10911999998</c:v>
                </c:pt>
                <c:pt idx="7425">
                  <c:v>445499.109</c:v>
                </c:pt>
                <c:pt idx="7426">
                  <c:v>445559.10888000001</c:v>
                </c:pt>
                <c:pt idx="7427">
                  <c:v>445619.10875999997</c:v>
                </c:pt>
                <c:pt idx="7428">
                  <c:v>445679.10863999999</c:v>
                </c:pt>
                <c:pt idx="7429">
                  <c:v>445739.10852000001</c:v>
                </c:pt>
                <c:pt idx="7430">
                  <c:v>445799.10840000003</c:v>
                </c:pt>
                <c:pt idx="7431">
                  <c:v>445859.10827999999</c:v>
                </c:pt>
                <c:pt idx="7432">
                  <c:v>445919.10816</c:v>
                </c:pt>
                <c:pt idx="7433">
                  <c:v>445979.10804000002</c:v>
                </c:pt>
                <c:pt idx="7434">
                  <c:v>446039.10791999998</c:v>
                </c:pt>
                <c:pt idx="7435">
                  <c:v>446099.1078</c:v>
                </c:pt>
                <c:pt idx="7436">
                  <c:v>446159.10768000002</c:v>
                </c:pt>
                <c:pt idx="7437">
                  <c:v>446219.10755999997</c:v>
                </c:pt>
                <c:pt idx="7438">
                  <c:v>446279.10743999999</c:v>
                </c:pt>
                <c:pt idx="7439">
                  <c:v>446339.10732000001</c:v>
                </c:pt>
                <c:pt idx="7440">
                  <c:v>446399.10720000003</c:v>
                </c:pt>
                <c:pt idx="7441">
                  <c:v>446459.10707999999</c:v>
                </c:pt>
                <c:pt idx="7442">
                  <c:v>446519.10696</c:v>
                </c:pt>
                <c:pt idx="7443">
                  <c:v>446579.10684000002</c:v>
                </c:pt>
                <c:pt idx="7444">
                  <c:v>446639.10671999998</c:v>
                </c:pt>
                <c:pt idx="7445">
                  <c:v>446699.1066</c:v>
                </c:pt>
                <c:pt idx="7446">
                  <c:v>446759.10648000002</c:v>
                </c:pt>
                <c:pt idx="7447">
                  <c:v>446819.10635999998</c:v>
                </c:pt>
                <c:pt idx="7448">
                  <c:v>446879.10623999999</c:v>
                </c:pt>
                <c:pt idx="7449">
                  <c:v>446939.10612000001</c:v>
                </c:pt>
                <c:pt idx="7450">
                  <c:v>446999.10600000003</c:v>
                </c:pt>
                <c:pt idx="7451">
                  <c:v>447059.10587999999</c:v>
                </c:pt>
                <c:pt idx="7452">
                  <c:v>447119.10576000001</c:v>
                </c:pt>
                <c:pt idx="7453">
                  <c:v>447179.10564000002</c:v>
                </c:pt>
                <c:pt idx="7454">
                  <c:v>447239.10551999998</c:v>
                </c:pt>
                <c:pt idx="7455">
                  <c:v>447299.1054</c:v>
                </c:pt>
                <c:pt idx="7456">
                  <c:v>447359.10528000002</c:v>
                </c:pt>
                <c:pt idx="7457">
                  <c:v>447419.10515999998</c:v>
                </c:pt>
                <c:pt idx="7458">
                  <c:v>447479.10503999999</c:v>
                </c:pt>
                <c:pt idx="7459">
                  <c:v>447539.10492000001</c:v>
                </c:pt>
                <c:pt idx="7460">
                  <c:v>447599.10479999997</c:v>
                </c:pt>
                <c:pt idx="7461">
                  <c:v>447659.10467999999</c:v>
                </c:pt>
                <c:pt idx="7462">
                  <c:v>447719.10456000001</c:v>
                </c:pt>
                <c:pt idx="7463">
                  <c:v>447779.10444000002</c:v>
                </c:pt>
                <c:pt idx="7464">
                  <c:v>447839.10431999998</c:v>
                </c:pt>
                <c:pt idx="7465">
                  <c:v>447899.1042</c:v>
                </c:pt>
                <c:pt idx="7466">
                  <c:v>447959.10408000002</c:v>
                </c:pt>
                <c:pt idx="7467">
                  <c:v>448019.10395999998</c:v>
                </c:pt>
                <c:pt idx="7468">
                  <c:v>448079.10384</c:v>
                </c:pt>
                <c:pt idx="7469">
                  <c:v>448139.10372000001</c:v>
                </c:pt>
                <c:pt idx="7470">
                  <c:v>448199.10359999997</c:v>
                </c:pt>
                <c:pt idx="7471">
                  <c:v>448259.10347999999</c:v>
                </c:pt>
                <c:pt idx="7472">
                  <c:v>448319.10336000001</c:v>
                </c:pt>
                <c:pt idx="7473">
                  <c:v>448379.10324000003</c:v>
                </c:pt>
                <c:pt idx="7474">
                  <c:v>448439.10311999999</c:v>
                </c:pt>
                <c:pt idx="7475">
                  <c:v>448499.103</c:v>
                </c:pt>
                <c:pt idx="7476">
                  <c:v>448559.10288000002</c:v>
                </c:pt>
                <c:pt idx="7477">
                  <c:v>448619.10275999998</c:v>
                </c:pt>
                <c:pt idx="7478">
                  <c:v>448679.10264</c:v>
                </c:pt>
                <c:pt idx="7479">
                  <c:v>448739.10252000001</c:v>
                </c:pt>
                <c:pt idx="7480">
                  <c:v>448799.10239999997</c:v>
                </c:pt>
                <c:pt idx="7481">
                  <c:v>448859.10227999999</c:v>
                </c:pt>
                <c:pt idx="7482">
                  <c:v>448919.10216000001</c:v>
                </c:pt>
                <c:pt idx="7483">
                  <c:v>448979.10204000003</c:v>
                </c:pt>
                <c:pt idx="7484">
                  <c:v>449039.10191999999</c:v>
                </c:pt>
                <c:pt idx="7485">
                  <c:v>449099.1018</c:v>
                </c:pt>
                <c:pt idx="7486">
                  <c:v>449159.10168000002</c:v>
                </c:pt>
                <c:pt idx="7487">
                  <c:v>449219.10155999998</c:v>
                </c:pt>
                <c:pt idx="7488">
                  <c:v>449279.10144</c:v>
                </c:pt>
                <c:pt idx="7489">
                  <c:v>449339.10132000002</c:v>
                </c:pt>
                <c:pt idx="7490">
                  <c:v>449399.10119999998</c:v>
                </c:pt>
                <c:pt idx="7491">
                  <c:v>449459.10107999999</c:v>
                </c:pt>
                <c:pt idx="7492">
                  <c:v>449519.10096000001</c:v>
                </c:pt>
                <c:pt idx="7493">
                  <c:v>449579.10084000003</c:v>
                </c:pt>
                <c:pt idx="7494">
                  <c:v>449639.10071999999</c:v>
                </c:pt>
                <c:pt idx="7495">
                  <c:v>449699.10060000001</c:v>
                </c:pt>
                <c:pt idx="7496">
                  <c:v>449759.10048000002</c:v>
                </c:pt>
                <c:pt idx="7497">
                  <c:v>449819.10035999998</c:v>
                </c:pt>
                <c:pt idx="7498">
                  <c:v>449879.10024</c:v>
                </c:pt>
                <c:pt idx="7499">
                  <c:v>449939.10012000002</c:v>
                </c:pt>
                <c:pt idx="7500">
                  <c:v>449999.1</c:v>
                </c:pt>
                <c:pt idx="7501">
                  <c:v>450059.09987999999</c:v>
                </c:pt>
                <c:pt idx="7502">
                  <c:v>450119.09976000001</c:v>
                </c:pt>
                <c:pt idx="7503">
                  <c:v>450179.09963999997</c:v>
                </c:pt>
                <c:pt idx="7504">
                  <c:v>450239.09951999999</c:v>
                </c:pt>
                <c:pt idx="7505">
                  <c:v>450299.09940000001</c:v>
                </c:pt>
                <c:pt idx="7506">
                  <c:v>450359.09928000002</c:v>
                </c:pt>
                <c:pt idx="7507">
                  <c:v>450419.09915999998</c:v>
                </c:pt>
                <c:pt idx="7508">
                  <c:v>450479.09904</c:v>
                </c:pt>
                <c:pt idx="7509">
                  <c:v>450539.09892000002</c:v>
                </c:pt>
                <c:pt idx="7510">
                  <c:v>450599.09879999998</c:v>
                </c:pt>
                <c:pt idx="7511">
                  <c:v>450659.09868</c:v>
                </c:pt>
                <c:pt idx="7512">
                  <c:v>450719.09856000001</c:v>
                </c:pt>
                <c:pt idx="7513">
                  <c:v>450779.09843999997</c:v>
                </c:pt>
                <c:pt idx="7514">
                  <c:v>450839.09831999999</c:v>
                </c:pt>
                <c:pt idx="7515">
                  <c:v>450899.09820000001</c:v>
                </c:pt>
                <c:pt idx="7516">
                  <c:v>450959.09808000003</c:v>
                </c:pt>
                <c:pt idx="7517">
                  <c:v>451019.09795999998</c:v>
                </c:pt>
                <c:pt idx="7518">
                  <c:v>451079.09784</c:v>
                </c:pt>
                <c:pt idx="7519">
                  <c:v>451139.09772000002</c:v>
                </c:pt>
                <c:pt idx="7520">
                  <c:v>451199.09759999998</c:v>
                </c:pt>
                <c:pt idx="7521">
                  <c:v>451259.09748</c:v>
                </c:pt>
                <c:pt idx="7522">
                  <c:v>451319.09736000001</c:v>
                </c:pt>
                <c:pt idx="7523">
                  <c:v>451379.09723999997</c:v>
                </c:pt>
                <c:pt idx="7524">
                  <c:v>451439.09711999999</c:v>
                </c:pt>
                <c:pt idx="7525">
                  <c:v>451499.09700000001</c:v>
                </c:pt>
                <c:pt idx="7526">
                  <c:v>451559.09688000003</c:v>
                </c:pt>
                <c:pt idx="7527">
                  <c:v>451619.09675999999</c:v>
                </c:pt>
                <c:pt idx="7528">
                  <c:v>451679.09664</c:v>
                </c:pt>
                <c:pt idx="7529">
                  <c:v>451739.09652000002</c:v>
                </c:pt>
                <c:pt idx="7530">
                  <c:v>451799.09639999998</c:v>
                </c:pt>
                <c:pt idx="7531">
                  <c:v>451859.09628</c:v>
                </c:pt>
                <c:pt idx="7532">
                  <c:v>451919.09616000002</c:v>
                </c:pt>
                <c:pt idx="7533">
                  <c:v>451979.09603999997</c:v>
                </c:pt>
                <c:pt idx="7534">
                  <c:v>452039.09591999999</c:v>
                </c:pt>
                <c:pt idx="7535">
                  <c:v>452099.09580000001</c:v>
                </c:pt>
                <c:pt idx="7536">
                  <c:v>452159.09568000003</c:v>
                </c:pt>
                <c:pt idx="7537">
                  <c:v>452219.09555999999</c:v>
                </c:pt>
                <c:pt idx="7538">
                  <c:v>452279.09544</c:v>
                </c:pt>
                <c:pt idx="7539">
                  <c:v>452339.09532000002</c:v>
                </c:pt>
                <c:pt idx="7540">
                  <c:v>452399.09519999998</c:v>
                </c:pt>
                <c:pt idx="7541">
                  <c:v>452459.09508</c:v>
                </c:pt>
                <c:pt idx="7542">
                  <c:v>452519.09496000002</c:v>
                </c:pt>
                <c:pt idx="7543">
                  <c:v>452579.09483999998</c:v>
                </c:pt>
                <c:pt idx="7544">
                  <c:v>452639.09471999999</c:v>
                </c:pt>
                <c:pt idx="7545">
                  <c:v>452699.09460000001</c:v>
                </c:pt>
                <c:pt idx="7546">
                  <c:v>452759.09448000003</c:v>
                </c:pt>
                <c:pt idx="7547">
                  <c:v>452819.09435999999</c:v>
                </c:pt>
                <c:pt idx="7548">
                  <c:v>452879.09424000001</c:v>
                </c:pt>
                <c:pt idx="7549">
                  <c:v>452939.09412000002</c:v>
                </c:pt>
                <c:pt idx="7550">
                  <c:v>452999.09399999998</c:v>
                </c:pt>
                <c:pt idx="7551">
                  <c:v>453059.09388</c:v>
                </c:pt>
                <c:pt idx="7552">
                  <c:v>453119.09376000002</c:v>
                </c:pt>
                <c:pt idx="7553">
                  <c:v>453179.09363999998</c:v>
                </c:pt>
                <c:pt idx="7554">
                  <c:v>453239.09351999999</c:v>
                </c:pt>
                <c:pt idx="7555">
                  <c:v>453299.09340000001</c:v>
                </c:pt>
                <c:pt idx="7556">
                  <c:v>453359.09327999997</c:v>
                </c:pt>
                <c:pt idx="7557">
                  <c:v>453419.09315999999</c:v>
                </c:pt>
                <c:pt idx="7558">
                  <c:v>453479.09304000001</c:v>
                </c:pt>
                <c:pt idx="7559">
                  <c:v>453539.09292000002</c:v>
                </c:pt>
                <c:pt idx="7560">
                  <c:v>453599.09279999998</c:v>
                </c:pt>
                <c:pt idx="7561">
                  <c:v>453659.09268</c:v>
                </c:pt>
                <c:pt idx="7562">
                  <c:v>453719.09256000002</c:v>
                </c:pt>
                <c:pt idx="7563">
                  <c:v>453779.09243999998</c:v>
                </c:pt>
                <c:pt idx="7564">
                  <c:v>453839.09232</c:v>
                </c:pt>
                <c:pt idx="7565">
                  <c:v>453899.09220000001</c:v>
                </c:pt>
                <c:pt idx="7566">
                  <c:v>453959.09207999997</c:v>
                </c:pt>
                <c:pt idx="7567">
                  <c:v>454019.09195999999</c:v>
                </c:pt>
                <c:pt idx="7568">
                  <c:v>454079.09184000001</c:v>
                </c:pt>
                <c:pt idx="7569">
                  <c:v>454139.09172000003</c:v>
                </c:pt>
                <c:pt idx="7570">
                  <c:v>454199.09159999999</c:v>
                </c:pt>
                <c:pt idx="7571">
                  <c:v>454259.09148</c:v>
                </c:pt>
                <c:pt idx="7572">
                  <c:v>454319.09136000002</c:v>
                </c:pt>
                <c:pt idx="7573">
                  <c:v>454379.09123999998</c:v>
                </c:pt>
                <c:pt idx="7574">
                  <c:v>454439.09112</c:v>
                </c:pt>
                <c:pt idx="7575">
                  <c:v>454499.09100000001</c:v>
                </c:pt>
                <c:pt idx="7576">
                  <c:v>454559.09087999997</c:v>
                </c:pt>
                <c:pt idx="7577">
                  <c:v>454619.09075999999</c:v>
                </c:pt>
                <c:pt idx="7578">
                  <c:v>454679.09064000001</c:v>
                </c:pt>
                <c:pt idx="7579">
                  <c:v>454739.09052000003</c:v>
                </c:pt>
                <c:pt idx="7580">
                  <c:v>454799.09039999999</c:v>
                </c:pt>
                <c:pt idx="7581">
                  <c:v>454859.09028</c:v>
                </c:pt>
                <c:pt idx="7582">
                  <c:v>454919.09016000002</c:v>
                </c:pt>
                <c:pt idx="7583">
                  <c:v>454979.09003999998</c:v>
                </c:pt>
                <c:pt idx="7584">
                  <c:v>455039.08992</c:v>
                </c:pt>
                <c:pt idx="7585">
                  <c:v>455099.08980000002</c:v>
                </c:pt>
                <c:pt idx="7586">
                  <c:v>455159.08967999998</c:v>
                </c:pt>
                <c:pt idx="7587">
                  <c:v>455219.08955999999</c:v>
                </c:pt>
                <c:pt idx="7588">
                  <c:v>455279.08944000001</c:v>
                </c:pt>
                <c:pt idx="7589">
                  <c:v>455339.08932000003</c:v>
                </c:pt>
                <c:pt idx="7590">
                  <c:v>455399.08919999999</c:v>
                </c:pt>
                <c:pt idx="7591">
                  <c:v>455459.08908000001</c:v>
                </c:pt>
                <c:pt idx="7592">
                  <c:v>455519.08896000002</c:v>
                </c:pt>
                <c:pt idx="7593">
                  <c:v>455579.08883999998</c:v>
                </c:pt>
                <c:pt idx="7594">
                  <c:v>455639.08872</c:v>
                </c:pt>
                <c:pt idx="7595">
                  <c:v>455699.08860000002</c:v>
                </c:pt>
                <c:pt idx="7596">
                  <c:v>455759.08847999998</c:v>
                </c:pt>
                <c:pt idx="7597">
                  <c:v>455819.08835999999</c:v>
                </c:pt>
                <c:pt idx="7598">
                  <c:v>455879.08824000001</c:v>
                </c:pt>
                <c:pt idx="7599">
                  <c:v>455939.08811999997</c:v>
                </c:pt>
                <c:pt idx="7600">
                  <c:v>455999.08799999999</c:v>
                </c:pt>
                <c:pt idx="7601">
                  <c:v>456059.08788000001</c:v>
                </c:pt>
                <c:pt idx="7602">
                  <c:v>456119.08776000002</c:v>
                </c:pt>
                <c:pt idx="7603">
                  <c:v>456179.08763999998</c:v>
                </c:pt>
                <c:pt idx="7604">
                  <c:v>456239.08752</c:v>
                </c:pt>
                <c:pt idx="7605">
                  <c:v>456299.08740000002</c:v>
                </c:pt>
                <c:pt idx="7606">
                  <c:v>456359.08727999998</c:v>
                </c:pt>
                <c:pt idx="7607">
                  <c:v>456419.08716</c:v>
                </c:pt>
                <c:pt idx="7608">
                  <c:v>456479.08704000001</c:v>
                </c:pt>
                <c:pt idx="7609">
                  <c:v>456539.08691999997</c:v>
                </c:pt>
                <c:pt idx="7610">
                  <c:v>456599.08679999999</c:v>
                </c:pt>
                <c:pt idx="7611">
                  <c:v>456659.08668000001</c:v>
                </c:pt>
                <c:pt idx="7612">
                  <c:v>456719.08656000003</c:v>
                </c:pt>
                <c:pt idx="7613">
                  <c:v>456779.08643999998</c:v>
                </c:pt>
                <c:pt idx="7614">
                  <c:v>456839.08632</c:v>
                </c:pt>
                <c:pt idx="7615">
                  <c:v>456899.08620000002</c:v>
                </c:pt>
                <c:pt idx="7616">
                  <c:v>456959.08607999998</c:v>
                </c:pt>
                <c:pt idx="7617">
                  <c:v>457019.08596</c:v>
                </c:pt>
                <c:pt idx="7618">
                  <c:v>457079.08584000001</c:v>
                </c:pt>
                <c:pt idx="7619">
                  <c:v>457139.08571999997</c:v>
                </c:pt>
                <c:pt idx="7620">
                  <c:v>457199.08559999999</c:v>
                </c:pt>
                <c:pt idx="7621">
                  <c:v>457259.08548000001</c:v>
                </c:pt>
                <c:pt idx="7622">
                  <c:v>457319.08536000003</c:v>
                </c:pt>
                <c:pt idx="7623">
                  <c:v>457379.08523999999</c:v>
                </c:pt>
                <c:pt idx="7624">
                  <c:v>457439.08512</c:v>
                </c:pt>
                <c:pt idx="7625">
                  <c:v>457499.08500000002</c:v>
                </c:pt>
                <c:pt idx="7626">
                  <c:v>457559.08487999998</c:v>
                </c:pt>
                <c:pt idx="7627">
                  <c:v>457619.08476</c:v>
                </c:pt>
                <c:pt idx="7628">
                  <c:v>457679.08464000002</c:v>
                </c:pt>
                <c:pt idx="7629">
                  <c:v>457739.08451999997</c:v>
                </c:pt>
                <c:pt idx="7630">
                  <c:v>457799.08439999999</c:v>
                </c:pt>
                <c:pt idx="7631">
                  <c:v>457859.08428000001</c:v>
                </c:pt>
                <c:pt idx="7632">
                  <c:v>457919.08416000003</c:v>
                </c:pt>
                <c:pt idx="7633">
                  <c:v>457979.08403999999</c:v>
                </c:pt>
                <c:pt idx="7634">
                  <c:v>458039.08392</c:v>
                </c:pt>
                <c:pt idx="7635">
                  <c:v>458099.08380000002</c:v>
                </c:pt>
                <c:pt idx="7636">
                  <c:v>458159.08367999998</c:v>
                </c:pt>
                <c:pt idx="7637">
                  <c:v>458219.08356</c:v>
                </c:pt>
                <c:pt idx="7638">
                  <c:v>458279.08344000002</c:v>
                </c:pt>
                <c:pt idx="7639">
                  <c:v>458339.08331999998</c:v>
                </c:pt>
                <c:pt idx="7640">
                  <c:v>458399.08319999999</c:v>
                </c:pt>
                <c:pt idx="7641">
                  <c:v>458459.08308000001</c:v>
                </c:pt>
                <c:pt idx="7642">
                  <c:v>458519.08296000003</c:v>
                </c:pt>
                <c:pt idx="7643">
                  <c:v>458579.08283999999</c:v>
                </c:pt>
                <c:pt idx="7644">
                  <c:v>458639.08272000001</c:v>
                </c:pt>
                <c:pt idx="7645">
                  <c:v>458699.08260000002</c:v>
                </c:pt>
                <c:pt idx="7646">
                  <c:v>458759.08247999998</c:v>
                </c:pt>
                <c:pt idx="7647">
                  <c:v>458819.08236</c:v>
                </c:pt>
                <c:pt idx="7648">
                  <c:v>458879.08224000002</c:v>
                </c:pt>
                <c:pt idx="7649">
                  <c:v>458939.08211999998</c:v>
                </c:pt>
                <c:pt idx="7650">
                  <c:v>458999.08199999999</c:v>
                </c:pt>
                <c:pt idx="7651">
                  <c:v>459059.08188000001</c:v>
                </c:pt>
                <c:pt idx="7652">
                  <c:v>459119.08175999997</c:v>
                </c:pt>
                <c:pt idx="7653">
                  <c:v>459179.08163999999</c:v>
                </c:pt>
                <c:pt idx="7654">
                  <c:v>459239.08152000001</c:v>
                </c:pt>
                <c:pt idx="7655">
                  <c:v>459299.08140000002</c:v>
                </c:pt>
                <c:pt idx="7656">
                  <c:v>459359.08127999998</c:v>
                </c:pt>
                <c:pt idx="7657">
                  <c:v>459419.08116</c:v>
                </c:pt>
                <c:pt idx="7658">
                  <c:v>459479.08104000002</c:v>
                </c:pt>
                <c:pt idx="7659">
                  <c:v>459539.08091999998</c:v>
                </c:pt>
                <c:pt idx="7660">
                  <c:v>459599.0808</c:v>
                </c:pt>
                <c:pt idx="7661">
                  <c:v>459659.08068000001</c:v>
                </c:pt>
                <c:pt idx="7662">
                  <c:v>459719.08055999997</c:v>
                </c:pt>
                <c:pt idx="7663">
                  <c:v>459779.08043999999</c:v>
                </c:pt>
                <c:pt idx="7664">
                  <c:v>459839.08032000001</c:v>
                </c:pt>
                <c:pt idx="7665">
                  <c:v>459899.08020000003</c:v>
                </c:pt>
                <c:pt idx="7666">
                  <c:v>459959.08007999999</c:v>
                </c:pt>
                <c:pt idx="7667">
                  <c:v>460019.07996</c:v>
                </c:pt>
                <c:pt idx="7668">
                  <c:v>460079.07984000002</c:v>
                </c:pt>
                <c:pt idx="7669">
                  <c:v>460139.07971999998</c:v>
                </c:pt>
                <c:pt idx="7670">
                  <c:v>460199.0796</c:v>
                </c:pt>
                <c:pt idx="7671">
                  <c:v>460259.07948000001</c:v>
                </c:pt>
                <c:pt idx="7672">
                  <c:v>460319.07935999997</c:v>
                </c:pt>
                <c:pt idx="7673">
                  <c:v>460379.07923999999</c:v>
                </c:pt>
                <c:pt idx="7674">
                  <c:v>460439.07912000001</c:v>
                </c:pt>
                <c:pt idx="7675">
                  <c:v>460499.07900000003</c:v>
                </c:pt>
                <c:pt idx="7676">
                  <c:v>460559.07887999999</c:v>
                </c:pt>
                <c:pt idx="7677">
                  <c:v>460619.07876</c:v>
                </c:pt>
                <c:pt idx="7678">
                  <c:v>460679.07864000002</c:v>
                </c:pt>
                <c:pt idx="7679">
                  <c:v>460739.07851999998</c:v>
                </c:pt>
                <c:pt idx="7680">
                  <c:v>460799.0784</c:v>
                </c:pt>
                <c:pt idx="7681">
                  <c:v>460859.07828000002</c:v>
                </c:pt>
                <c:pt idx="7682">
                  <c:v>460919.07815999998</c:v>
                </c:pt>
                <c:pt idx="7683">
                  <c:v>460979.07803999999</c:v>
                </c:pt>
                <c:pt idx="7684">
                  <c:v>461039.07792000001</c:v>
                </c:pt>
                <c:pt idx="7685">
                  <c:v>461099.07780000003</c:v>
                </c:pt>
                <c:pt idx="7686">
                  <c:v>461159.07767999999</c:v>
                </c:pt>
                <c:pt idx="7687">
                  <c:v>461219.07756000001</c:v>
                </c:pt>
                <c:pt idx="7688">
                  <c:v>461279.07744000002</c:v>
                </c:pt>
                <c:pt idx="7689">
                  <c:v>461339.07731999998</c:v>
                </c:pt>
                <c:pt idx="7690">
                  <c:v>461399.0772</c:v>
                </c:pt>
                <c:pt idx="7691">
                  <c:v>461459.07708000002</c:v>
                </c:pt>
                <c:pt idx="7692">
                  <c:v>461519.07695999998</c:v>
                </c:pt>
                <c:pt idx="7693">
                  <c:v>461579.07683999999</c:v>
                </c:pt>
                <c:pt idx="7694">
                  <c:v>461639.07672000001</c:v>
                </c:pt>
                <c:pt idx="7695">
                  <c:v>461699.07659999997</c:v>
                </c:pt>
                <c:pt idx="7696">
                  <c:v>461759.07647999999</c:v>
                </c:pt>
                <c:pt idx="7697">
                  <c:v>461819.07636000001</c:v>
                </c:pt>
                <c:pt idx="7698">
                  <c:v>461879.07624000002</c:v>
                </c:pt>
                <c:pt idx="7699">
                  <c:v>461939.07611999998</c:v>
                </c:pt>
                <c:pt idx="7700">
                  <c:v>461999.076</c:v>
                </c:pt>
                <c:pt idx="7701">
                  <c:v>462059.07588000002</c:v>
                </c:pt>
                <c:pt idx="7702">
                  <c:v>462119.07575999998</c:v>
                </c:pt>
                <c:pt idx="7703">
                  <c:v>462179.07564</c:v>
                </c:pt>
                <c:pt idx="7704">
                  <c:v>462239.07552000001</c:v>
                </c:pt>
                <c:pt idx="7705">
                  <c:v>462299.07539999997</c:v>
                </c:pt>
                <c:pt idx="7706">
                  <c:v>462359.07527999999</c:v>
                </c:pt>
                <c:pt idx="7707">
                  <c:v>462419.07516000001</c:v>
                </c:pt>
                <c:pt idx="7708">
                  <c:v>462479.07504000003</c:v>
                </c:pt>
                <c:pt idx="7709">
                  <c:v>462539.07491999998</c:v>
                </c:pt>
                <c:pt idx="7710">
                  <c:v>462599.0748</c:v>
                </c:pt>
                <c:pt idx="7711">
                  <c:v>462659.07468000002</c:v>
                </c:pt>
                <c:pt idx="7712">
                  <c:v>462719.07455999998</c:v>
                </c:pt>
                <c:pt idx="7713">
                  <c:v>462779.07444</c:v>
                </c:pt>
                <c:pt idx="7714">
                  <c:v>462839.07432000001</c:v>
                </c:pt>
                <c:pt idx="7715">
                  <c:v>462899.07419999997</c:v>
                </c:pt>
                <c:pt idx="7716">
                  <c:v>462959.07407999999</c:v>
                </c:pt>
                <c:pt idx="7717">
                  <c:v>463019.07396000001</c:v>
                </c:pt>
                <c:pt idx="7718">
                  <c:v>463079.07384000003</c:v>
                </c:pt>
                <c:pt idx="7719">
                  <c:v>463139.07371999999</c:v>
                </c:pt>
                <c:pt idx="7720">
                  <c:v>463199.0736</c:v>
                </c:pt>
                <c:pt idx="7721">
                  <c:v>463259.07348000002</c:v>
                </c:pt>
                <c:pt idx="7722">
                  <c:v>463319.07335999998</c:v>
                </c:pt>
                <c:pt idx="7723">
                  <c:v>463379.07324</c:v>
                </c:pt>
                <c:pt idx="7724">
                  <c:v>463439.07312000002</c:v>
                </c:pt>
                <c:pt idx="7725">
                  <c:v>463499.07299999997</c:v>
                </c:pt>
                <c:pt idx="7726">
                  <c:v>463559.07287999999</c:v>
                </c:pt>
                <c:pt idx="7727">
                  <c:v>463619.07276000001</c:v>
                </c:pt>
                <c:pt idx="7728">
                  <c:v>463679.07264000003</c:v>
                </c:pt>
                <c:pt idx="7729">
                  <c:v>463739.07251999999</c:v>
                </c:pt>
                <c:pt idx="7730">
                  <c:v>463799.0724</c:v>
                </c:pt>
                <c:pt idx="7731">
                  <c:v>463859.07228000002</c:v>
                </c:pt>
                <c:pt idx="7732">
                  <c:v>463919.07215999998</c:v>
                </c:pt>
                <c:pt idx="7733">
                  <c:v>463979.07204</c:v>
                </c:pt>
                <c:pt idx="7734">
                  <c:v>464039.07192000002</c:v>
                </c:pt>
                <c:pt idx="7735">
                  <c:v>464099.07179999998</c:v>
                </c:pt>
                <c:pt idx="7736">
                  <c:v>464159.07167999999</c:v>
                </c:pt>
                <c:pt idx="7737">
                  <c:v>464219.07156000001</c:v>
                </c:pt>
                <c:pt idx="7738">
                  <c:v>464279.07144000003</c:v>
                </c:pt>
                <c:pt idx="7739">
                  <c:v>464339.07131999999</c:v>
                </c:pt>
                <c:pt idx="7740">
                  <c:v>464399.07120000001</c:v>
                </c:pt>
                <c:pt idx="7741">
                  <c:v>464459.07108000002</c:v>
                </c:pt>
                <c:pt idx="7742">
                  <c:v>464519.07095999998</c:v>
                </c:pt>
                <c:pt idx="7743">
                  <c:v>464579.07084</c:v>
                </c:pt>
                <c:pt idx="7744">
                  <c:v>464639.07072000002</c:v>
                </c:pt>
                <c:pt idx="7745">
                  <c:v>464699.07059999998</c:v>
                </c:pt>
                <c:pt idx="7746">
                  <c:v>464759.07047999999</c:v>
                </c:pt>
                <c:pt idx="7747">
                  <c:v>464819.07036000001</c:v>
                </c:pt>
                <c:pt idx="7748">
                  <c:v>464879.07023999997</c:v>
                </c:pt>
                <c:pt idx="7749">
                  <c:v>464939.07011999999</c:v>
                </c:pt>
                <c:pt idx="7750">
                  <c:v>464999.07</c:v>
                </c:pt>
                <c:pt idx="7751">
                  <c:v>465059.06988000002</c:v>
                </c:pt>
                <c:pt idx="7752">
                  <c:v>465119.06975999998</c:v>
                </c:pt>
                <c:pt idx="7753">
                  <c:v>465179.06964</c:v>
                </c:pt>
                <c:pt idx="7754">
                  <c:v>465239.06952000002</c:v>
                </c:pt>
                <c:pt idx="7755">
                  <c:v>465299.06939999998</c:v>
                </c:pt>
                <c:pt idx="7756">
                  <c:v>465359.06928</c:v>
                </c:pt>
                <c:pt idx="7757">
                  <c:v>465419.06916000001</c:v>
                </c:pt>
                <c:pt idx="7758">
                  <c:v>465479.06903999997</c:v>
                </c:pt>
                <c:pt idx="7759">
                  <c:v>465539.06891999999</c:v>
                </c:pt>
                <c:pt idx="7760">
                  <c:v>465599.06880000001</c:v>
                </c:pt>
                <c:pt idx="7761">
                  <c:v>465659.06868000003</c:v>
                </c:pt>
                <c:pt idx="7762">
                  <c:v>465719.06855999999</c:v>
                </c:pt>
                <c:pt idx="7763">
                  <c:v>465779.06844</c:v>
                </c:pt>
                <c:pt idx="7764">
                  <c:v>465839.06832000002</c:v>
                </c:pt>
                <c:pt idx="7765">
                  <c:v>465899.06819999998</c:v>
                </c:pt>
                <c:pt idx="7766">
                  <c:v>465959.06808</c:v>
                </c:pt>
                <c:pt idx="7767">
                  <c:v>466019.06796000001</c:v>
                </c:pt>
                <c:pt idx="7768">
                  <c:v>466079.06783999997</c:v>
                </c:pt>
                <c:pt idx="7769">
                  <c:v>466139.06771999999</c:v>
                </c:pt>
                <c:pt idx="7770">
                  <c:v>466199.06760000001</c:v>
                </c:pt>
                <c:pt idx="7771">
                  <c:v>466259.06748000003</c:v>
                </c:pt>
                <c:pt idx="7772">
                  <c:v>466319.06735999999</c:v>
                </c:pt>
                <c:pt idx="7773">
                  <c:v>466379.06724</c:v>
                </c:pt>
                <c:pt idx="7774">
                  <c:v>466439.06712000002</c:v>
                </c:pt>
                <c:pt idx="7775">
                  <c:v>466499.06699999998</c:v>
                </c:pt>
                <c:pt idx="7776">
                  <c:v>466559.06688</c:v>
                </c:pt>
                <c:pt idx="7777">
                  <c:v>466619.06676000002</c:v>
                </c:pt>
                <c:pt idx="7778">
                  <c:v>466679.06663999998</c:v>
                </c:pt>
                <c:pt idx="7779">
                  <c:v>466739.06651999999</c:v>
                </c:pt>
                <c:pt idx="7780">
                  <c:v>466799.06640000001</c:v>
                </c:pt>
                <c:pt idx="7781">
                  <c:v>466859.06628000003</c:v>
                </c:pt>
                <c:pt idx="7782">
                  <c:v>466919.06615999999</c:v>
                </c:pt>
                <c:pt idx="7783">
                  <c:v>466979.06604000001</c:v>
                </c:pt>
                <c:pt idx="7784">
                  <c:v>467039.06592000002</c:v>
                </c:pt>
                <c:pt idx="7785">
                  <c:v>467099.06579999998</c:v>
                </c:pt>
                <c:pt idx="7786">
                  <c:v>467159.06568</c:v>
                </c:pt>
                <c:pt idx="7787">
                  <c:v>467219.06556000002</c:v>
                </c:pt>
                <c:pt idx="7788">
                  <c:v>467279.06543999998</c:v>
                </c:pt>
                <c:pt idx="7789">
                  <c:v>467339.06531999999</c:v>
                </c:pt>
                <c:pt idx="7790">
                  <c:v>467399.06520000001</c:v>
                </c:pt>
                <c:pt idx="7791">
                  <c:v>467459.06507999997</c:v>
                </c:pt>
                <c:pt idx="7792">
                  <c:v>467519.06495999999</c:v>
                </c:pt>
                <c:pt idx="7793">
                  <c:v>467579.06484000001</c:v>
                </c:pt>
                <c:pt idx="7794">
                  <c:v>467639.06472000002</c:v>
                </c:pt>
                <c:pt idx="7795">
                  <c:v>467699.06459999998</c:v>
                </c:pt>
                <c:pt idx="7796">
                  <c:v>467759.06448</c:v>
                </c:pt>
                <c:pt idx="7797">
                  <c:v>467819.06436000002</c:v>
                </c:pt>
                <c:pt idx="7798">
                  <c:v>467879.06423999998</c:v>
                </c:pt>
                <c:pt idx="7799">
                  <c:v>467939.06412</c:v>
                </c:pt>
                <c:pt idx="7800">
                  <c:v>467999.06400000001</c:v>
                </c:pt>
                <c:pt idx="7801">
                  <c:v>468059.06387999997</c:v>
                </c:pt>
                <c:pt idx="7802">
                  <c:v>468119.06375999999</c:v>
                </c:pt>
                <c:pt idx="7803">
                  <c:v>468179.06364000001</c:v>
                </c:pt>
                <c:pt idx="7804">
                  <c:v>468239.06352000003</c:v>
                </c:pt>
                <c:pt idx="7805">
                  <c:v>468299.06339999998</c:v>
                </c:pt>
                <c:pt idx="7806">
                  <c:v>468359.06328</c:v>
                </c:pt>
                <c:pt idx="7807">
                  <c:v>468419.06316000002</c:v>
                </c:pt>
                <c:pt idx="7808">
                  <c:v>468479.06303999998</c:v>
                </c:pt>
                <c:pt idx="7809">
                  <c:v>468539.06292</c:v>
                </c:pt>
                <c:pt idx="7810">
                  <c:v>468599.06280000001</c:v>
                </c:pt>
                <c:pt idx="7811">
                  <c:v>468659.06267999997</c:v>
                </c:pt>
                <c:pt idx="7812">
                  <c:v>468719.06255999999</c:v>
                </c:pt>
                <c:pt idx="7813">
                  <c:v>468779.06244000001</c:v>
                </c:pt>
                <c:pt idx="7814">
                  <c:v>468839.06232000003</c:v>
                </c:pt>
                <c:pt idx="7815">
                  <c:v>468899.06219999999</c:v>
                </c:pt>
                <c:pt idx="7816">
                  <c:v>468959.06208</c:v>
                </c:pt>
                <c:pt idx="7817">
                  <c:v>469019.06196000002</c:v>
                </c:pt>
                <c:pt idx="7818">
                  <c:v>469079.06183999998</c:v>
                </c:pt>
                <c:pt idx="7819">
                  <c:v>469139.06172</c:v>
                </c:pt>
                <c:pt idx="7820">
                  <c:v>469199.06160000002</c:v>
                </c:pt>
                <c:pt idx="7821">
                  <c:v>469259.06147999997</c:v>
                </c:pt>
                <c:pt idx="7822">
                  <c:v>469319.06135999999</c:v>
                </c:pt>
                <c:pt idx="7823">
                  <c:v>469379.06124000001</c:v>
                </c:pt>
                <c:pt idx="7824">
                  <c:v>469439.06112000003</c:v>
                </c:pt>
                <c:pt idx="7825">
                  <c:v>469499.06099999999</c:v>
                </c:pt>
                <c:pt idx="7826">
                  <c:v>469559.06088</c:v>
                </c:pt>
                <c:pt idx="7827">
                  <c:v>469619.06076000002</c:v>
                </c:pt>
                <c:pt idx="7828">
                  <c:v>469679.06063999998</c:v>
                </c:pt>
                <c:pt idx="7829">
                  <c:v>469739.06052</c:v>
                </c:pt>
                <c:pt idx="7830">
                  <c:v>469799.06040000002</c:v>
                </c:pt>
                <c:pt idx="7831">
                  <c:v>469859.06027999998</c:v>
                </c:pt>
                <c:pt idx="7832">
                  <c:v>469919.06015999999</c:v>
                </c:pt>
                <c:pt idx="7833">
                  <c:v>469979.06004000001</c:v>
                </c:pt>
                <c:pt idx="7834">
                  <c:v>470039.05992000003</c:v>
                </c:pt>
                <c:pt idx="7835">
                  <c:v>470099.05979999999</c:v>
                </c:pt>
                <c:pt idx="7836">
                  <c:v>470159.05968000001</c:v>
                </c:pt>
                <c:pt idx="7837">
                  <c:v>470219.05956000002</c:v>
                </c:pt>
                <c:pt idx="7838">
                  <c:v>470279.05943999998</c:v>
                </c:pt>
                <c:pt idx="7839">
                  <c:v>470339.05932</c:v>
                </c:pt>
                <c:pt idx="7840">
                  <c:v>470399.05920000002</c:v>
                </c:pt>
                <c:pt idx="7841">
                  <c:v>470459.05907999998</c:v>
                </c:pt>
                <c:pt idx="7842">
                  <c:v>470519.05895999999</c:v>
                </c:pt>
                <c:pt idx="7843">
                  <c:v>470579.05884000001</c:v>
                </c:pt>
                <c:pt idx="7844">
                  <c:v>470639.05871999997</c:v>
                </c:pt>
                <c:pt idx="7845">
                  <c:v>470699.05859999999</c:v>
                </c:pt>
                <c:pt idx="7846">
                  <c:v>470759.05848000001</c:v>
                </c:pt>
                <c:pt idx="7847">
                  <c:v>470819.05836000002</c:v>
                </c:pt>
                <c:pt idx="7848">
                  <c:v>470879.05823999998</c:v>
                </c:pt>
                <c:pt idx="7849">
                  <c:v>470939.05812</c:v>
                </c:pt>
                <c:pt idx="7850">
                  <c:v>470999.05800000002</c:v>
                </c:pt>
                <c:pt idx="7851">
                  <c:v>471059.05787999998</c:v>
                </c:pt>
                <c:pt idx="7852">
                  <c:v>471119.05776</c:v>
                </c:pt>
                <c:pt idx="7853">
                  <c:v>471179.05764000001</c:v>
                </c:pt>
                <c:pt idx="7854">
                  <c:v>471239.05751999997</c:v>
                </c:pt>
                <c:pt idx="7855">
                  <c:v>471299.05739999999</c:v>
                </c:pt>
                <c:pt idx="7856">
                  <c:v>471359.05728000001</c:v>
                </c:pt>
                <c:pt idx="7857">
                  <c:v>471419.05716000003</c:v>
                </c:pt>
                <c:pt idx="7858">
                  <c:v>471479.05703999999</c:v>
                </c:pt>
                <c:pt idx="7859">
                  <c:v>471539.05692</c:v>
                </c:pt>
                <c:pt idx="7860">
                  <c:v>471599.05680000002</c:v>
                </c:pt>
                <c:pt idx="7861">
                  <c:v>471659.05667999998</c:v>
                </c:pt>
                <c:pt idx="7862">
                  <c:v>471719.05656</c:v>
                </c:pt>
                <c:pt idx="7863">
                  <c:v>471779.05644000001</c:v>
                </c:pt>
                <c:pt idx="7864">
                  <c:v>471839.05631999997</c:v>
                </c:pt>
                <c:pt idx="7865">
                  <c:v>471899.05619999999</c:v>
                </c:pt>
                <c:pt idx="7866">
                  <c:v>471959.05608000001</c:v>
                </c:pt>
                <c:pt idx="7867">
                  <c:v>472019.05596000003</c:v>
                </c:pt>
                <c:pt idx="7868">
                  <c:v>472079.05583999999</c:v>
                </c:pt>
                <c:pt idx="7869">
                  <c:v>472139.05572</c:v>
                </c:pt>
                <c:pt idx="7870">
                  <c:v>472199.05560000002</c:v>
                </c:pt>
                <c:pt idx="7871">
                  <c:v>472259.05547999998</c:v>
                </c:pt>
                <c:pt idx="7872">
                  <c:v>472319.05536</c:v>
                </c:pt>
                <c:pt idx="7873">
                  <c:v>472379.05524000002</c:v>
                </c:pt>
                <c:pt idx="7874">
                  <c:v>472439.05511999998</c:v>
                </c:pt>
                <c:pt idx="7875">
                  <c:v>472499.05499999999</c:v>
                </c:pt>
                <c:pt idx="7876">
                  <c:v>472559.05488000001</c:v>
                </c:pt>
                <c:pt idx="7877">
                  <c:v>472619.05476000003</c:v>
                </c:pt>
                <c:pt idx="7878">
                  <c:v>472679.05463999999</c:v>
                </c:pt>
                <c:pt idx="7879">
                  <c:v>472739.05452000001</c:v>
                </c:pt>
                <c:pt idx="7880">
                  <c:v>472799.05440000002</c:v>
                </c:pt>
                <c:pt idx="7881">
                  <c:v>472859.05427999998</c:v>
                </c:pt>
                <c:pt idx="7882">
                  <c:v>472919.05416</c:v>
                </c:pt>
                <c:pt idx="7883">
                  <c:v>472979.05404000002</c:v>
                </c:pt>
                <c:pt idx="7884">
                  <c:v>473039.05391999998</c:v>
                </c:pt>
                <c:pt idx="7885">
                  <c:v>473099.05379999999</c:v>
                </c:pt>
                <c:pt idx="7886">
                  <c:v>473159.05368000001</c:v>
                </c:pt>
                <c:pt idx="7887">
                  <c:v>473219.05355999997</c:v>
                </c:pt>
                <c:pt idx="7888">
                  <c:v>473279.05343999999</c:v>
                </c:pt>
                <c:pt idx="7889">
                  <c:v>473339.05332000001</c:v>
                </c:pt>
                <c:pt idx="7890">
                  <c:v>473399.05320000002</c:v>
                </c:pt>
                <c:pt idx="7891">
                  <c:v>473459.05307999998</c:v>
                </c:pt>
                <c:pt idx="7892">
                  <c:v>473519.05296</c:v>
                </c:pt>
                <c:pt idx="7893">
                  <c:v>473579.05284000002</c:v>
                </c:pt>
                <c:pt idx="7894">
                  <c:v>473639.05271999998</c:v>
                </c:pt>
                <c:pt idx="7895">
                  <c:v>473699.0526</c:v>
                </c:pt>
                <c:pt idx="7896">
                  <c:v>473759.05248000001</c:v>
                </c:pt>
                <c:pt idx="7897">
                  <c:v>473819.05235999997</c:v>
                </c:pt>
                <c:pt idx="7898">
                  <c:v>473879.05223999999</c:v>
                </c:pt>
                <c:pt idx="7899">
                  <c:v>473939.05212000001</c:v>
                </c:pt>
                <c:pt idx="7900">
                  <c:v>473999.05200000003</c:v>
                </c:pt>
                <c:pt idx="7901">
                  <c:v>474059.05187999998</c:v>
                </c:pt>
                <c:pt idx="7902">
                  <c:v>474119.05176</c:v>
                </c:pt>
                <c:pt idx="7903">
                  <c:v>474179.05164000002</c:v>
                </c:pt>
                <c:pt idx="7904">
                  <c:v>474239.05151999998</c:v>
                </c:pt>
                <c:pt idx="7905">
                  <c:v>474299.0514</c:v>
                </c:pt>
                <c:pt idx="7906">
                  <c:v>474359.05128000001</c:v>
                </c:pt>
                <c:pt idx="7907">
                  <c:v>474419.05115999997</c:v>
                </c:pt>
                <c:pt idx="7908">
                  <c:v>474479.05103999999</c:v>
                </c:pt>
                <c:pt idx="7909">
                  <c:v>474539.05092000001</c:v>
                </c:pt>
                <c:pt idx="7910">
                  <c:v>474599.05080000003</c:v>
                </c:pt>
                <c:pt idx="7911">
                  <c:v>474659.05067999999</c:v>
                </c:pt>
                <c:pt idx="7912">
                  <c:v>474719.05056</c:v>
                </c:pt>
                <c:pt idx="7913">
                  <c:v>474779.05044000002</c:v>
                </c:pt>
                <c:pt idx="7914">
                  <c:v>474839.05031999998</c:v>
                </c:pt>
                <c:pt idx="7915">
                  <c:v>474899.0502</c:v>
                </c:pt>
                <c:pt idx="7916">
                  <c:v>474959.05008000002</c:v>
                </c:pt>
                <c:pt idx="7917">
                  <c:v>475019.04995999997</c:v>
                </c:pt>
                <c:pt idx="7918">
                  <c:v>475079.04983999999</c:v>
                </c:pt>
                <c:pt idx="7919">
                  <c:v>475139.04972000001</c:v>
                </c:pt>
                <c:pt idx="7920">
                  <c:v>475199.04960000003</c:v>
                </c:pt>
                <c:pt idx="7921">
                  <c:v>475259.04947999999</c:v>
                </c:pt>
                <c:pt idx="7922">
                  <c:v>475319.04936</c:v>
                </c:pt>
                <c:pt idx="7923">
                  <c:v>475379.04924000002</c:v>
                </c:pt>
                <c:pt idx="7924">
                  <c:v>475439.04911999998</c:v>
                </c:pt>
                <c:pt idx="7925">
                  <c:v>475499.049</c:v>
                </c:pt>
                <c:pt idx="7926">
                  <c:v>475559.04888000002</c:v>
                </c:pt>
                <c:pt idx="7927">
                  <c:v>475619.04875999998</c:v>
                </c:pt>
                <c:pt idx="7928">
                  <c:v>475679.04863999999</c:v>
                </c:pt>
                <c:pt idx="7929">
                  <c:v>475739.04852000001</c:v>
                </c:pt>
                <c:pt idx="7930">
                  <c:v>475799.04840000003</c:v>
                </c:pt>
                <c:pt idx="7931">
                  <c:v>475859.04827999999</c:v>
                </c:pt>
                <c:pt idx="7932">
                  <c:v>475919.04816000001</c:v>
                </c:pt>
                <c:pt idx="7933">
                  <c:v>475979.04804000002</c:v>
                </c:pt>
                <c:pt idx="7934">
                  <c:v>476039.04791999998</c:v>
                </c:pt>
                <c:pt idx="7935">
                  <c:v>476099.0478</c:v>
                </c:pt>
                <c:pt idx="7936">
                  <c:v>476159.04768000002</c:v>
                </c:pt>
                <c:pt idx="7937">
                  <c:v>476219.04755999998</c:v>
                </c:pt>
                <c:pt idx="7938">
                  <c:v>476279.04743999999</c:v>
                </c:pt>
                <c:pt idx="7939">
                  <c:v>476339.04732000001</c:v>
                </c:pt>
                <c:pt idx="7940">
                  <c:v>476399.04719999997</c:v>
                </c:pt>
                <c:pt idx="7941">
                  <c:v>476459.04707999999</c:v>
                </c:pt>
                <c:pt idx="7942">
                  <c:v>476519.04696000001</c:v>
                </c:pt>
                <c:pt idx="7943">
                  <c:v>476579.04684000002</c:v>
                </c:pt>
                <c:pt idx="7944">
                  <c:v>476639.04671999998</c:v>
                </c:pt>
                <c:pt idx="7945">
                  <c:v>476699.0466</c:v>
                </c:pt>
                <c:pt idx="7946">
                  <c:v>476759.04648000002</c:v>
                </c:pt>
                <c:pt idx="7947">
                  <c:v>476819.04635999998</c:v>
                </c:pt>
                <c:pt idx="7948">
                  <c:v>476879.04624</c:v>
                </c:pt>
                <c:pt idx="7949">
                  <c:v>476939.04612000001</c:v>
                </c:pt>
                <c:pt idx="7950">
                  <c:v>476999.04599999997</c:v>
                </c:pt>
                <c:pt idx="7951">
                  <c:v>477059.04587999999</c:v>
                </c:pt>
                <c:pt idx="7952">
                  <c:v>477119.04576000001</c:v>
                </c:pt>
                <c:pt idx="7953">
                  <c:v>477179.04564000003</c:v>
                </c:pt>
                <c:pt idx="7954">
                  <c:v>477239.04551999999</c:v>
                </c:pt>
                <c:pt idx="7955">
                  <c:v>477299.0454</c:v>
                </c:pt>
                <c:pt idx="7956">
                  <c:v>477359.04528000002</c:v>
                </c:pt>
                <c:pt idx="7957">
                  <c:v>477419.04515999998</c:v>
                </c:pt>
                <c:pt idx="7958">
                  <c:v>477479.04504</c:v>
                </c:pt>
                <c:pt idx="7959">
                  <c:v>477539.04492000001</c:v>
                </c:pt>
                <c:pt idx="7960">
                  <c:v>477599.04479999997</c:v>
                </c:pt>
                <c:pt idx="7961">
                  <c:v>477659.04467999999</c:v>
                </c:pt>
                <c:pt idx="7962">
                  <c:v>477719.04456000001</c:v>
                </c:pt>
                <c:pt idx="7963">
                  <c:v>477779.04444000003</c:v>
                </c:pt>
                <c:pt idx="7964">
                  <c:v>477839.04431999999</c:v>
                </c:pt>
                <c:pt idx="7965">
                  <c:v>477899.0442</c:v>
                </c:pt>
                <c:pt idx="7966">
                  <c:v>477959.04408000002</c:v>
                </c:pt>
                <c:pt idx="7967">
                  <c:v>478019.04395999998</c:v>
                </c:pt>
                <c:pt idx="7968">
                  <c:v>478079.04384</c:v>
                </c:pt>
                <c:pt idx="7969">
                  <c:v>478139.04372000002</c:v>
                </c:pt>
                <c:pt idx="7970">
                  <c:v>478199.04359999998</c:v>
                </c:pt>
                <c:pt idx="7971">
                  <c:v>478259.04347999999</c:v>
                </c:pt>
                <c:pt idx="7972">
                  <c:v>478319.04336000001</c:v>
                </c:pt>
                <c:pt idx="7973">
                  <c:v>478379.04324000003</c:v>
                </c:pt>
                <c:pt idx="7974">
                  <c:v>478439.04311999999</c:v>
                </c:pt>
                <c:pt idx="7975">
                  <c:v>478499.04300000001</c:v>
                </c:pt>
                <c:pt idx="7976">
                  <c:v>478559.04288000002</c:v>
                </c:pt>
                <c:pt idx="7977">
                  <c:v>478619.04275999998</c:v>
                </c:pt>
                <c:pt idx="7978">
                  <c:v>478679.04264</c:v>
                </c:pt>
                <c:pt idx="7979">
                  <c:v>478739.04252000002</c:v>
                </c:pt>
                <c:pt idx="7980">
                  <c:v>478799.04239999998</c:v>
                </c:pt>
                <c:pt idx="7981">
                  <c:v>478859.04227999999</c:v>
                </c:pt>
                <c:pt idx="7982">
                  <c:v>478919.04216000001</c:v>
                </c:pt>
                <c:pt idx="7983">
                  <c:v>478979.04203999997</c:v>
                </c:pt>
                <c:pt idx="7984">
                  <c:v>479039.04191999999</c:v>
                </c:pt>
                <c:pt idx="7985">
                  <c:v>479099.04180000001</c:v>
                </c:pt>
                <c:pt idx="7986">
                  <c:v>479159.04168000002</c:v>
                </c:pt>
                <c:pt idx="7987">
                  <c:v>479219.04155999998</c:v>
                </c:pt>
                <c:pt idx="7988">
                  <c:v>479279.04144</c:v>
                </c:pt>
                <c:pt idx="7989">
                  <c:v>479339.04132000002</c:v>
                </c:pt>
                <c:pt idx="7990">
                  <c:v>479399.04119999998</c:v>
                </c:pt>
                <c:pt idx="7991">
                  <c:v>479459.04108</c:v>
                </c:pt>
                <c:pt idx="7992">
                  <c:v>479519.04096000001</c:v>
                </c:pt>
                <c:pt idx="7993">
                  <c:v>479579.04083999997</c:v>
                </c:pt>
                <c:pt idx="7994">
                  <c:v>479639.04071999999</c:v>
                </c:pt>
                <c:pt idx="7995">
                  <c:v>479699.04060000001</c:v>
                </c:pt>
                <c:pt idx="7996">
                  <c:v>479759.04048000003</c:v>
                </c:pt>
                <c:pt idx="7997">
                  <c:v>479819.04035999998</c:v>
                </c:pt>
                <c:pt idx="7998">
                  <c:v>479879.04024</c:v>
                </c:pt>
                <c:pt idx="7999">
                  <c:v>479939.04012000002</c:v>
                </c:pt>
                <c:pt idx="8000">
                  <c:v>479999.04</c:v>
                </c:pt>
                <c:pt idx="8001">
                  <c:v>480059.03988</c:v>
                </c:pt>
                <c:pt idx="8002">
                  <c:v>480119.03976000001</c:v>
                </c:pt>
                <c:pt idx="8003">
                  <c:v>480179.03963999997</c:v>
                </c:pt>
                <c:pt idx="8004">
                  <c:v>480239.03951999999</c:v>
                </c:pt>
                <c:pt idx="8005">
                  <c:v>480299.03940000001</c:v>
                </c:pt>
                <c:pt idx="8006">
                  <c:v>480359.03928000003</c:v>
                </c:pt>
                <c:pt idx="8007">
                  <c:v>480419.03915999999</c:v>
                </c:pt>
                <c:pt idx="8008">
                  <c:v>480479.03904</c:v>
                </c:pt>
                <c:pt idx="8009">
                  <c:v>480539.03892000002</c:v>
                </c:pt>
                <c:pt idx="8010">
                  <c:v>480599.03879999998</c:v>
                </c:pt>
                <c:pt idx="8011">
                  <c:v>480659.03868</c:v>
                </c:pt>
                <c:pt idx="8012">
                  <c:v>480719.03856000002</c:v>
                </c:pt>
                <c:pt idx="8013">
                  <c:v>480779.03843999997</c:v>
                </c:pt>
                <c:pt idx="8014">
                  <c:v>480839.03831999999</c:v>
                </c:pt>
                <c:pt idx="8015">
                  <c:v>480899.03820000001</c:v>
                </c:pt>
                <c:pt idx="8016">
                  <c:v>480959.03808000003</c:v>
                </c:pt>
                <c:pt idx="8017">
                  <c:v>481019.03795999999</c:v>
                </c:pt>
                <c:pt idx="8018">
                  <c:v>481079.03784</c:v>
                </c:pt>
                <c:pt idx="8019">
                  <c:v>481139.03772000002</c:v>
                </c:pt>
                <c:pt idx="8020">
                  <c:v>481199.03759999998</c:v>
                </c:pt>
                <c:pt idx="8021">
                  <c:v>481259.03748</c:v>
                </c:pt>
                <c:pt idx="8022">
                  <c:v>481319.03736000002</c:v>
                </c:pt>
                <c:pt idx="8023">
                  <c:v>481379.03723999998</c:v>
                </c:pt>
                <c:pt idx="8024">
                  <c:v>481439.03711999999</c:v>
                </c:pt>
                <c:pt idx="8025">
                  <c:v>481499.03700000001</c:v>
                </c:pt>
                <c:pt idx="8026">
                  <c:v>481559.03688000003</c:v>
                </c:pt>
                <c:pt idx="8027">
                  <c:v>481619.03675999999</c:v>
                </c:pt>
                <c:pt idx="8028">
                  <c:v>481679.03664000001</c:v>
                </c:pt>
                <c:pt idx="8029">
                  <c:v>481739.03652000002</c:v>
                </c:pt>
                <c:pt idx="8030">
                  <c:v>481799.03639999998</c:v>
                </c:pt>
                <c:pt idx="8031">
                  <c:v>481859.03628</c:v>
                </c:pt>
                <c:pt idx="8032">
                  <c:v>481919.03616000002</c:v>
                </c:pt>
                <c:pt idx="8033">
                  <c:v>481979.03603999998</c:v>
                </c:pt>
                <c:pt idx="8034">
                  <c:v>482039.03591999999</c:v>
                </c:pt>
                <c:pt idx="8035">
                  <c:v>482099.03580000001</c:v>
                </c:pt>
                <c:pt idx="8036">
                  <c:v>482159.03567999997</c:v>
                </c:pt>
                <c:pt idx="8037">
                  <c:v>482219.03555999999</c:v>
                </c:pt>
                <c:pt idx="8038">
                  <c:v>482279.03544000001</c:v>
                </c:pt>
                <c:pt idx="8039">
                  <c:v>482339.03532000002</c:v>
                </c:pt>
                <c:pt idx="8040">
                  <c:v>482399.03519999998</c:v>
                </c:pt>
                <c:pt idx="8041">
                  <c:v>482459.03508</c:v>
                </c:pt>
                <c:pt idx="8042">
                  <c:v>482519.03496000002</c:v>
                </c:pt>
                <c:pt idx="8043">
                  <c:v>482579.03483999998</c:v>
                </c:pt>
                <c:pt idx="8044">
                  <c:v>482639.03472</c:v>
                </c:pt>
                <c:pt idx="8045">
                  <c:v>482699.03460000001</c:v>
                </c:pt>
                <c:pt idx="8046">
                  <c:v>482759.03447999997</c:v>
                </c:pt>
                <c:pt idx="8047">
                  <c:v>482819.03435999999</c:v>
                </c:pt>
                <c:pt idx="8048">
                  <c:v>482879.03424000001</c:v>
                </c:pt>
                <c:pt idx="8049">
                  <c:v>482939.03412000003</c:v>
                </c:pt>
                <c:pt idx="8050">
                  <c:v>482999.03399999999</c:v>
                </c:pt>
                <c:pt idx="8051">
                  <c:v>483059.03388</c:v>
                </c:pt>
                <c:pt idx="8052">
                  <c:v>483119.03376000002</c:v>
                </c:pt>
                <c:pt idx="8053">
                  <c:v>483179.03363999998</c:v>
                </c:pt>
                <c:pt idx="8054">
                  <c:v>483239.03352</c:v>
                </c:pt>
                <c:pt idx="8055">
                  <c:v>483299.03340000001</c:v>
                </c:pt>
                <c:pt idx="8056">
                  <c:v>483359.03327999997</c:v>
                </c:pt>
                <c:pt idx="8057">
                  <c:v>483419.03315999999</c:v>
                </c:pt>
                <c:pt idx="8058">
                  <c:v>483479.03304000001</c:v>
                </c:pt>
                <c:pt idx="8059">
                  <c:v>483539.03292000003</c:v>
                </c:pt>
                <c:pt idx="8060">
                  <c:v>483599.03279999999</c:v>
                </c:pt>
                <c:pt idx="8061">
                  <c:v>483659.03268</c:v>
                </c:pt>
                <c:pt idx="8062">
                  <c:v>483719.03256000002</c:v>
                </c:pt>
                <c:pt idx="8063">
                  <c:v>483779.03243999998</c:v>
                </c:pt>
                <c:pt idx="8064">
                  <c:v>483839.03232</c:v>
                </c:pt>
                <c:pt idx="8065">
                  <c:v>483899.03220000002</c:v>
                </c:pt>
                <c:pt idx="8066">
                  <c:v>483959.03207999998</c:v>
                </c:pt>
                <c:pt idx="8067">
                  <c:v>484019.03195999999</c:v>
                </c:pt>
                <c:pt idx="8068">
                  <c:v>484079.03184000001</c:v>
                </c:pt>
                <c:pt idx="8069">
                  <c:v>484139.03172000003</c:v>
                </c:pt>
                <c:pt idx="8070">
                  <c:v>484199.03159999999</c:v>
                </c:pt>
                <c:pt idx="8071">
                  <c:v>484259.03148000001</c:v>
                </c:pt>
                <c:pt idx="8072">
                  <c:v>484319.03136000002</c:v>
                </c:pt>
                <c:pt idx="8073">
                  <c:v>484379.03123999998</c:v>
                </c:pt>
                <c:pt idx="8074">
                  <c:v>484439.03112</c:v>
                </c:pt>
                <c:pt idx="8075">
                  <c:v>484499.03100000002</c:v>
                </c:pt>
                <c:pt idx="8076">
                  <c:v>484559.03087999998</c:v>
                </c:pt>
                <c:pt idx="8077">
                  <c:v>484619.03075999999</c:v>
                </c:pt>
                <c:pt idx="8078">
                  <c:v>484679.03064000001</c:v>
                </c:pt>
                <c:pt idx="8079">
                  <c:v>484739.03051999997</c:v>
                </c:pt>
                <c:pt idx="8080">
                  <c:v>484799.03039999999</c:v>
                </c:pt>
                <c:pt idx="8081">
                  <c:v>484859.03028000001</c:v>
                </c:pt>
                <c:pt idx="8082">
                  <c:v>484919.03016000002</c:v>
                </c:pt>
                <c:pt idx="8083">
                  <c:v>484979.03003999998</c:v>
                </c:pt>
                <c:pt idx="8084">
                  <c:v>485039.02992</c:v>
                </c:pt>
                <c:pt idx="8085">
                  <c:v>485099.02980000002</c:v>
                </c:pt>
                <c:pt idx="8086">
                  <c:v>485159.02967999998</c:v>
                </c:pt>
                <c:pt idx="8087">
                  <c:v>485219.02956</c:v>
                </c:pt>
                <c:pt idx="8088">
                  <c:v>485279.02944000001</c:v>
                </c:pt>
                <c:pt idx="8089">
                  <c:v>485339.02931999997</c:v>
                </c:pt>
                <c:pt idx="8090">
                  <c:v>485399.02919999999</c:v>
                </c:pt>
                <c:pt idx="8091">
                  <c:v>485459.02908000001</c:v>
                </c:pt>
                <c:pt idx="8092">
                  <c:v>485519.02896000003</c:v>
                </c:pt>
                <c:pt idx="8093">
                  <c:v>485579.02883999998</c:v>
                </c:pt>
                <c:pt idx="8094">
                  <c:v>485639.02872</c:v>
                </c:pt>
                <c:pt idx="8095">
                  <c:v>485699.02860000002</c:v>
                </c:pt>
                <c:pt idx="8096">
                  <c:v>485759.02847999998</c:v>
                </c:pt>
                <c:pt idx="8097">
                  <c:v>485819.02836</c:v>
                </c:pt>
                <c:pt idx="8098">
                  <c:v>485879.02824000001</c:v>
                </c:pt>
                <c:pt idx="8099">
                  <c:v>485939.02811999997</c:v>
                </c:pt>
                <c:pt idx="8100">
                  <c:v>485999.02799999999</c:v>
                </c:pt>
                <c:pt idx="8101">
                  <c:v>486059.02788000001</c:v>
                </c:pt>
                <c:pt idx="8102">
                  <c:v>486119.02776000003</c:v>
                </c:pt>
                <c:pt idx="8103">
                  <c:v>486179.02763999999</c:v>
                </c:pt>
                <c:pt idx="8104">
                  <c:v>486239.02752</c:v>
                </c:pt>
                <c:pt idx="8105">
                  <c:v>486299.02740000002</c:v>
                </c:pt>
                <c:pt idx="8106">
                  <c:v>486359.02727999998</c:v>
                </c:pt>
                <c:pt idx="8107">
                  <c:v>486419.02716</c:v>
                </c:pt>
                <c:pt idx="8108">
                  <c:v>486479.02704000002</c:v>
                </c:pt>
                <c:pt idx="8109">
                  <c:v>486539.02691999997</c:v>
                </c:pt>
                <c:pt idx="8110">
                  <c:v>486599.02679999999</c:v>
                </c:pt>
                <c:pt idx="8111">
                  <c:v>486659.02668000001</c:v>
                </c:pt>
                <c:pt idx="8112">
                  <c:v>486719.02656000003</c:v>
                </c:pt>
                <c:pt idx="8113">
                  <c:v>486779.02643999999</c:v>
                </c:pt>
                <c:pt idx="8114">
                  <c:v>486839.02632</c:v>
                </c:pt>
                <c:pt idx="8115">
                  <c:v>486899.02620000002</c:v>
                </c:pt>
                <c:pt idx="8116">
                  <c:v>486959.02607999998</c:v>
                </c:pt>
                <c:pt idx="8117">
                  <c:v>487019.02596</c:v>
                </c:pt>
                <c:pt idx="8118">
                  <c:v>487079.02584000002</c:v>
                </c:pt>
                <c:pt idx="8119">
                  <c:v>487139.02571999998</c:v>
                </c:pt>
                <c:pt idx="8120">
                  <c:v>487199.02559999999</c:v>
                </c:pt>
                <c:pt idx="8121">
                  <c:v>487259.02548000001</c:v>
                </c:pt>
                <c:pt idx="8122">
                  <c:v>487319.02536000003</c:v>
                </c:pt>
                <c:pt idx="8123">
                  <c:v>487379.02523999999</c:v>
                </c:pt>
                <c:pt idx="8124">
                  <c:v>487439.02512000001</c:v>
                </c:pt>
                <c:pt idx="8125">
                  <c:v>487499.02500000002</c:v>
                </c:pt>
                <c:pt idx="8126">
                  <c:v>487559.02487999998</c:v>
                </c:pt>
                <c:pt idx="8127">
                  <c:v>487619.02476</c:v>
                </c:pt>
                <c:pt idx="8128">
                  <c:v>487679.02464000002</c:v>
                </c:pt>
                <c:pt idx="8129">
                  <c:v>487739.02451999998</c:v>
                </c:pt>
                <c:pt idx="8130">
                  <c:v>487799.02439999999</c:v>
                </c:pt>
                <c:pt idx="8131">
                  <c:v>487859.02428000001</c:v>
                </c:pt>
                <c:pt idx="8132">
                  <c:v>487919.02415999997</c:v>
                </c:pt>
                <c:pt idx="8133">
                  <c:v>487979.02403999999</c:v>
                </c:pt>
                <c:pt idx="8134">
                  <c:v>488039.02392000001</c:v>
                </c:pt>
                <c:pt idx="8135">
                  <c:v>488099.02380000002</c:v>
                </c:pt>
                <c:pt idx="8136">
                  <c:v>488159.02367999998</c:v>
                </c:pt>
                <c:pt idx="8137">
                  <c:v>488219.02356</c:v>
                </c:pt>
                <c:pt idx="8138">
                  <c:v>488279.02344000002</c:v>
                </c:pt>
                <c:pt idx="8139">
                  <c:v>488339.02331999998</c:v>
                </c:pt>
                <c:pt idx="8140">
                  <c:v>488399.0232</c:v>
                </c:pt>
                <c:pt idx="8141">
                  <c:v>488459.02308000001</c:v>
                </c:pt>
                <c:pt idx="8142">
                  <c:v>488519.02295999997</c:v>
                </c:pt>
                <c:pt idx="8143">
                  <c:v>488579.02283999999</c:v>
                </c:pt>
                <c:pt idx="8144">
                  <c:v>488639.02272000001</c:v>
                </c:pt>
                <c:pt idx="8145">
                  <c:v>488699.02260000003</c:v>
                </c:pt>
                <c:pt idx="8146">
                  <c:v>488759.02247999999</c:v>
                </c:pt>
                <c:pt idx="8147">
                  <c:v>488819.02236</c:v>
                </c:pt>
                <c:pt idx="8148">
                  <c:v>488879.02224000002</c:v>
                </c:pt>
                <c:pt idx="8149">
                  <c:v>488939.02211999998</c:v>
                </c:pt>
                <c:pt idx="8150">
                  <c:v>488999.022</c:v>
                </c:pt>
                <c:pt idx="8151">
                  <c:v>489059.02188000001</c:v>
                </c:pt>
                <c:pt idx="8152">
                  <c:v>489119.02175999997</c:v>
                </c:pt>
                <c:pt idx="8153">
                  <c:v>489179.02163999999</c:v>
                </c:pt>
                <c:pt idx="8154">
                  <c:v>489239.02152000001</c:v>
                </c:pt>
                <c:pt idx="8155">
                  <c:v>489299.02140000003</c:v>
                </c:pt>
                <c:pt idx="8156">
                  <c:v>489359.02127999999</c:v>
                </c:pt>
                <c:pt idx="8157">
                  <c:v>489419.02116</c:v>
                </c:pt>
                <c:pt idx="8158">
                  <c:v>489479.02104000002</c:v>
                </c:pt>
                <c:pt idx="8159">
                  <c:v>489539.02091999998</c:v>
                </c:pt>
                <c:pt idx="8160">
                  <c:v>489599.0208</c:v>
                </c:pt>
                <c:pt idx="8161">
                  <c:v>489659.02068000002</c:v>
                </c:pt>
                <c:pt idx="8162">
                  <c:v>489719.02055999998</c:v>
                </c:pt>
                <c:pt idx="8163">
                  <c:v>489779.02043999999</c:v>
                </c:pt>
                <c:pt idx="8164">
                  <c:v>489839.02032000001</c:v>
                </c:pt>
                <c:pt idx="8165">
                  <c:v>489899.02020000003</c:v>
                </c:pt>
                <c:pt idx="8166">
                  <c:v>489959.02007999999</c:v>
                </c:pt>
                <c:pt idx="8167">
                  <c:v>490019.01996000001</c:v>
                </c:pt>
                <c:pt idx="8168">
                  <c:v>490079.01984000002</c:v>
                </c:pt>
                <c:pt idx="8169">
                  <c:v>490139.01971999998</c:v>
                </c:pt>
                <c:pt idx="8170">
                  <c:v>490199.0196</c:v>
                </c:pt>
                <c:pt idx="8171">
                  <c:v>490259.01948000002</c:v>
                </c:pt>
                <c:pt idx="8172">
                  <c:v>490319.01935999998</c:v>
                </c:pt>
                <c:pt idx="8173">
                  <c:v>490379.01923999999</c:v>
                </c:pt>
                <c:pt idx="8174">
                  <c:v>490439.01912000001</c:v>
                </c:pt>
                <c:pt idx="8175">
                  <c:v>490499.01899999997</c:v>
                </c:pt>
                <c:pt idx="8176">
                  <c:v>490559.01887999999</c:v>
                </c:pt>
                <c:pt idx="8177">
                  <c:v>490619.01876000001</c:v>
                </c:pt>
                <c:pt idx="8178">
                  <c:v>490679.01864000002</c:v>
                </c:pt>
                <c:pt idx="8179">
                  <c:v>490739.01851999998</c:v>
                </c:pt>
                <c:pt idx="8180">
                  <c:v>490799.0184</c:v>
                </c:pt>
                <c:pt idx="8181">
                  <c:v>490859.01828000002</c:v>
                </c:pt>
                <c:pt idx="8182">
                  <c:v>490919.01815999998</c:v>
                </c:pt>
                <c:pt idx="8183">
                  <c:v>490979.01804</c:v>
                </c:pt>
                <c:pt idx="8184">
                  <c:v>491039.01792000001</c:v>
                </c:pt>
                <c:pt idx="8185">
                  <c:v>491099.01779999997</c:v>
                </c:pt>
                <c:pt idx="8186">
                  <c:v>491159.01767999999</c:v>
                </c:pt>
                <c:pt idx="8187">
                  <c:v>491219.01756000001</c:v>
                </c:pt>
                <c:pt idx="8188">
                  <c:v>491279.01744000003</c:v>
                </c:pt>
                <c:pt idx="8189">
                  <c:v>491339.01731999998</c:v>
                </c:pt>
                <c:pt idx="8190">
                  <c:v>491399.0172</c:v>
                </c:pt>
                <c:pt idx="8191">
                  <c:v>491459.01708000002</c:v>
                </c:pt>
                <c:pt idx="8192">
                  <c:v>491519.01695999998</c:v>
                </c:pt>
                <c:pt idx="8193">
                  <c:v>491579.01684</c:v>
                </c:pt>
                <c:pt idx="8194">
                  <c:v>491639.01672000001</c:v>
                </c:pt>
                <c:pt idx="8195">
                  <c:v>491699.01659999997</c:v>
                </c:pt>
                <c:pt idx="8196">
                  <c:v>491759.01647999999</c:v>
                </c:pt>
                <c:pt idx="8197">
                  <c:v>491819.01636000001</c:v>
                </c:pt>
                <c:pt idx="8198">
                  <c:v>491879.01624000003</c:v>
                </c:pt>
                <c:pt idx="8199">
                  <c:v>491939.01611999999</c:v>
                </c:pt>
                <c:pt idx="8200">
                  <c:v>491999.016</c:v>
                </c:pt>
                <c:pt idx="8201">
                  <c:v>492059.01588000002</c:v>
                </c:pt>
                <c:pt idx="8202">
                  <c:v>492119.01575999998</c:v>
                </c:pt>
                <c:pt idx="8203">
                  <c:v>492179.01564</c:v>
                </c:pt>
                <c:pt idx="8204">
                  <c:v>492239.01552000002</c:v>
                </c:pt>
                <c:pt idx="8205">
                  <c:v>492299.01539999997</c:v>
                </c:pt>
                <c:pt idx="8206">
                  <c:v>492359.01527999999</c:v>
                </c:pt>
                <c:pt idx="8207">
                  <c:v>492419.01516000001</c:v>
                </c:pt>
                <c:pt idx="8208">
                  <c:v>492479.01504000003</c:v>
                </c:pt>
                <c:pt idx="8209">
                  <c:v>492539.01491999999</c:v>
                </c:pt>
                <c:pt idx="8210">
                  <c:v>492599.0148</c:v>
                </c:pt>
                <c:pt idx="8211">
                  <c:v>492659.01468000002</c:v>
                </c:pt>
                <c:pt idx="8212">
                  <c:v>492719.01455999998</c:v>
                </c:pt>
                <c:pt idx="8213">
                  <c:v>492779.01444</c:v>
                </c:pt>
                <c:pt idx="8214">
                  <c:v>492839.01432000002</c:v>
                </c:pt>
                <c:pt idx="8215">
                  <c:v>492899.01419999998</c:v>
                </c:pt>
                <c:pt idx="8216">
                  <c:v>492959.01407999999</c:v>
                </c:pt>
                <c:pt idx="8217">
                  <c:v>493019.01396000001</c:v>
                </c:pt>
                <c:pt idx="8218">
                  <c:v>493079.01384000003</c:v>
                </c:pt>
                <c:pt idx="8219">
                  <c:v>493139.01371999999</c:v>
                </c:pt>
                <c:pt idx="8220">
                  <c:v>493199.01360000001</c:v>
                </c:pt>
                <c:pt idx="8221">
                  <c:v>493259.01348000002</c:v>
                </c:pt>
                <c:pt idx="8222">
                  <c:v>493319.01335999998</c:v>
                </c:pt>
                <c:pt idx="8223">
                  <c:v>493379.01324</c:v>
                </c:pt>
                <c:pt idx="8224">
                  <c:v>493439.01312000002</c:v>
                </c:pt>
                <c:pt idx="8225">
                  <c:v>493499.01299999998</c:v>
                </c:pt>
                <c:pt idx="8226">
                  <c:v>493559.01287999999</c:v>
                </c:pt>
                <c:pt idx="8227">
                  <c:v>493619.01276000001</c:v>
                </c:pt>
                <c:pt idx="8228">
                  <c:v>493679.01263999997</c:v>
                </c:pt>
                <c:pt idx="8229">
                  <c:v>493739.01251999999</c:v>
                </c:pt>
                <c:pt idx="8230">
                  <c:v>493799.01240000001</c:v>
                </c:pt>
                <c:pt idx="8231">
                  <c:v>493859.01228000002</c:v>
                </c:pt>
                <c:pt idx="8232">
                  <c:v>493919.01215999998</c:v>
                </c:pt>
                <c:pt idx="8233">
                  <c:v>493979.01204</c:v>
                </c:pt>
                <c:pt idx="8234">
                  <c:v>494039.01192000002</c:v>
                </c:pt>
                <c:pt idx="8235">
                  <c:v>494099.01179999998</c:v>
                </c:pt>
                <c:pt idx="8236">
                  <c:v>494159.01168</c:v>
                </c:pt>
                <c:pt idx="8237">
                  <c:v>494219.01156000001</c:v>
                </c:pt>
                <c:pt idx="8238">
                  <c:v>494279.01143999997</c:v>
                </c:pt>
                <c:pt idx="8239">
                  <c:v>494339.01131999999</c:v>
                </c:pt>
                <c:pt idx="8240">
                  <c:v>494399.01120000001</c:v>
                </c:pt>
                <c:pt idx="8241">
                  <c:v>494459.01108000003</c:v>
                </c:pt>
                <c:pt idx="8242">
                  <c:v>494519.01095999999</c:v>
                </c:pt>
                <c:pt idx="8243">
                  <c:v>494579.01084</c:v>
                </c:pt>
                <c:pt idx="8244">
                  <c:v>494639.01072000002</c:v>
                </c:pt>
                <c:pt idx="8245">
                  <c:v>494699.01059999998</c:v>
                </c:pt>
                <c:pt idx="8246">
                  <c:v>494759.01048</c:v>
                </c:pt>
                <c:pt idx="8247">
                  <c:v>494819.01036000001</c:v>
                </c:pt>
                <c:pt idx="8248">
                  <c:v>494879.01023999997</c:v>
                </c:pt>
                <c:pt idx="8249">
                  <c:v>494939.01011999999</c:v>
                </c:pt>
                <c:pt idx="8250">
                  <c:v>494999.01</c:v>
                </c:pt>
                <c:pt idx="8251">
                  <c:v>495059.00988000003</c:v>
                </c:pt>
                <c:pt idx="8252">
                  <c:v>495119.00975999999</c:v>
                </c:pt>
                <c:pt idx="8253">
                  <c:v>495179.00964</c:v>
                </c:pt>
                <c:pt idx="8254">
                  <c:v>495239.00952000002</c:v>
                </c:pt>
                <c:pt idx="8255">
                  <c:v>495299.00939999998</c:v>
                </c:pt>
                <c:pt idx="8256">
                  <c:v>495359.00928</c:v>
                </c:pt>
                <c:pt idx="8257">
                  <c:v>495419.00916000002</c:v>
                </c:pt>
                <c:pt idx="8258">
                  <c:v>495479.00903999998</c:v>
                </c:pt>
                <c:pt idx="8259">
                  <c:v>495539.00891999999</c:v>
                </c:pt>
                <c:pt idx="8260">
                  <c:v>495599.00880000001</c:v>
                </c:pt>
                <c:pt idx="8261">
                  <c:v>495659.00868000003</c:v>
                </c:pt>
                <c:pt idx="8262">
                  <c:v>495719.00855999999</c:v>
                </c:pt>
                <c:pt idx="8263">
                  <c:v>495779.00844000001</c:v>
                </c:pt>
                <c:pt idx="8264">
                  <c:v>495839.00832000002</c:v>
                </c:pt>
                <c:pt idx="8265">
                  <c:v>495899.00819999998</c:v>
                </c:pt>
                <c:pt idx="8266">
                  <c:v>495959.00808</c:v>
                </c:pt>
                <c:pt idx="8267">
                  <c:v>496019.00796000002</c:v>
                </c:pt>
                <c:pt idx="8268">
                  <c:v>496079.00783999998</c:v>
                </c:pt>
                <c:pt idx="8269">
                  <c:v>496139.00771999999</c:v>
                </c:pt>
                <c:pt idx="8270">
                  <c:v>496199.00760000001</c:v>
                </c:pt>
                <c:pt idx="8271">
                  <c:v>496259.00747999997</c:v>
                </c:pt>
                <c:pt idx="8272">
                  <c:v>496319.00735999999</c:v>
                </c:pt>
                <c:pt idx="8273">
                  <c:v>496379.00724000001</c:v>
                </c:pt>
                <c:pt idx="8274">
                  <c:v>496439.00712000002</c:v>
                </c:pt>
                <c:pt idx="8275">
                  <c:v>496499.00699999998</c:v>
                </c:pt>
                <c:pt idx="8276">
                  <c:v>496559.00688</c:v>
                </c:pt>
                <c:pt idx="8277">
                  <c:v>496619.00676000002</c:v>
                </c:pt>
                <c:pt idx="8278">
                  <c:v>496679.00663999998</c:v>
                </c:pt>
                <c:pt idx="8279">
                  <c:v>496739.00652</c:v>
                </c:pt>
                <c:pt idx="8280">
                  <c:v>496799.00640000001</c:v>
                </c:pt>
                <c:pt idx="8281">
                  <c:v>496859.00627999997</c:v>
                </c:pt>
                <c:pt idx="8282">
                  <c:v>496919.00615999999</c:v>
                </c:pt>
                <c:pt idx="8283">
                  <c:v>496979.00604000001</c:v>
                </c:pt>
                <c:pt idx="8284">
                  <c:v>497039.00592000003</c:v>
                </c:pt>
                <c:pt idx="8285">
                  <c:v>497099.00579999998</c:v>
                </c:pt>
                <c:pt idx="8286">
                  <c:v>497159.00568</c:v>
                </c:pt>
                <c:pt idx="8287">
                  <c:v>497219.00556000002</c:v>
                </c:pt>
                <c:pt idx="8288">
                  <c:v>497279.00543999998</c:v>
                </c:pt>
                <c:pt idx="8289">
                  <c:v>497339.00532</c:v>
                </c:pt>
                <c:pt idx="8290">
                  <c:v>497399.00520000001</c:v>
                </c:pt>
                <c:pt idx="8291">
                  <c:v>497459.00507999997</c:v>
                </c:pt>
                <c:pt idx="8292">
                  <c:v>497519.00495999999</c:v>
                </c:pt>
                <c:pt idx="8293">
                  <c:v>497579.00484000001</c:v>
                </c:pt>
                <c:pt idx="8294">
                  <c:v>497639.00472000003</c:v>
                </c:pt>
                <c:pt idx="8295">
                  <c:v>497699.00459999999</c:v>
                </c:pt>
                <c:pt idx="8296">
                  <c:v>497759.00448</c:v>
                </c:pt>
                <c:pt idx="8297">
                  <c:v>497819.00436000002</c:v>
                </c:pt>
                <c:pt idx="8298">
                  <c:v>497879.00423999998</c:v>
                </c:pt>
                <c:pt idx="8299">
                  <c:v>497939.00412</c:v>
                </c:pt>
                <c:pt idx="8300">
                  <c:v>497999.00400000002</c:v>
                </c:pt>
                <c:pt idx="8301">
                  <c:v>498059.00387999997</c:v>
                </c:pt>
                <c:pt idx="8302">
                  <c:v>498119.00375999999</c:v>
                </c:pt>
                <c:pt idx="8303">
                  <c:v>498179.00364000001</c:v>
                </c:pt>
                <c:pt idx="8304">
                  <c:v>498239.00352000003</c:v>
                </c:pt>
                <c:pt idx="8305">
                  <c:v>498299.00339999999</c:v>
                </c:pt>
                <c:pt idx="8306">
                  <c:v>498359.00328</c:v>
                </c:pt>
                <c:pt idx="8307">
                  <c:v>498419.00316000002</c:v>
                </c:pt>
                <c:pt idx="8308">
                  <c:v>498479.00303999998</c:v>
                </c:pt>
                <c:pt idx="8309">
                  <c:v>498539.00292</c:v>
                </c:pt>
                <c:pt idx="8310">
                  <c:v>498599.00280000002</c:v>
                </c:pt>
                <c:pt idx="8311">
                  <c:v>498659.00267999998</c:v>
                </c:pt>
                <c:pt idx="8312">
                  <c:v>498719.00255999999</c:v>
                </c:pt>
                <c:pt idx="8313">
                  <c:v>498779.00244000001</c:v>
                </c:pt>
                <c:pt idx="8314">
                  <c:v>498839.00232000003</c:v>
                </c:pt>
                <c:pt idx="8315">
                  <c:v>498899.00219999999</c:v>
                </c:pt>
                <c:pt idx="8316">
                  <c:v>498959.00208000001</c:v>
                </c:pt>
                <c:pt idx="8317">
                  <c:v>499019.00196000002</c:v>
                </c:pt>
                <c:pt idx="8318">
                  <c:v>499079.00183999998</c:v>
                </c:pt>
                <c:pt idx="8319">
                  <c:v>499139.00172</c:v>
                </c:pt>
                <c:pt idx="8320">
                  <c:v>499199.00160000002</c:v>
                </c:pt>
                <c:pt idx="8321">
                  <c:v>499259.00147999998</c:v>
                </c:pt>
                <c:pt idx="8322">
                  <c:v>499319.00135999999</c:v>
                </c:pt>
                <c:pt idx="8323">
                  <c:v>499379.00124000001</c:v>
                </c:pt>
                <c:pt idx="8324">
                  <c:v>499439.00111999997</c:v>
                </c:pt>
                <c:pt idx="8325">
                  <c:v>499499.00099999999</c:v>
                </c:pt>
                <c:pt idx="8326">
                  <c:v>499559.00088000001</c:v>
                </c:pt>
                <c:pt idx="8327">
                  <c:v>499619.00076000002</c:v>
                </c:pt>
                <c:pt idx="8328">
                  <c:v>499679.00063999998</c:v>
                </c:pt>
                <c:pt idx="8329">
                  <c:v>499739.00052</c:v>
                </c:pt>
                <c:pt idx="8330">
                  <c:v>499799.00040000002</c:v>
                </c:pt>
                <c:pt idx="8331">
                  <c:v>499859.00027999998</c:v>
                </c:pt>
                <c:pt idx="8332">
                  <c:v>499919.00016</c:v>
                </c:pt>
                <c:pt idx="8333">
                  <c:v>499979.00004000001</c:v>
                </c:pt>
                <c:pt idx="8334">
                  <c:v>500038.99991999997</c:v>
                </c:pt>
                <c:pt idx="8335">
                  <c:v>500098.99979999999</c:v>
                </c:pt>
                <c:pt idx="8336">
                  <c:v>500158.99968000001</c:v>
                </c:pt>
                <c:pt idx="8337">
                  <c:v>500218.99956000003</c:v>
                </c:pt>
                <c:pt idx="8338">
                  <c:v>500278.99943999999</c:v>
                </c:pt>
                <c:pt idx="8339">
                  <c:v>500338.99932</c:v>
                </c:pt>
                <c:pt idx="8340">
                  <c:v>500398.99920000002</c:v>
                </c:pt>
                <c:pt idx="8341">
                  <c:v>500458.99907999998</c:v>
                </c:pt>
                <c:pt idx="8342">
                  <c:v>500518.99896</c:v>
                </c:pt>
                <c:pt idx="8343">
                  <c:v>500578.99884000001</c:v>
                </c:pt>
                <c:pt idx="8344">
                  <c:v>500638.99871999997</c:v>
                </c:pt>
                <c:pt idx="8345">
                  <c:v>500698.99859999999</c:v>
                </c:pt>
                <c:pt idx="8346">
                  <c:v>500758.99848000001</c:v>
                </c:pt>
                <c:pt idx="8347">
                  <c:v>500818.99836000003</c:v>
                </c:pt>
                <c:pt idx="8348">
                  <c:v>500878.99823999999</c:v>
                </c:pt>
                <c:pt idx="8349">
                  <c:v>500938.99812</c:v>
                </c:pt>
                <c:pt idx="8350">
                  <c:v>500998.99800000002</c:v>
                </c:pt>
                <c:pt idx="8351">
                  <c:v>501058.99787999998</c:v>
                </c:pt>
                <c:pt idx="8352">
                  <c:v>501118.99776</c:v>
                </c:pt>
                <c:pt idx="8353">
                  <c:v>501178.99764000002</c:v>
                </c:pt>
                <c:pt idx="8354">
                  <c:v>501238.99751999998</c:v>
                </c:pt>
                <c:pt idx="8355">
                  <c:v>501298.99739999999</c:v>
                </c:pt>
                <c:pt idx="8356">
                  <c:v>501358.99728000001</c:v>
                </c:pt>
                <c:pt idx="8357">
                  <c:v>501418.99716000003</c:v>
                </c:pt>
                <c:pt idx="8358">
                  <c:v>501478.99703999999</c:v>
                </c:pt>
                <c:pt idx="8359">
                  <c:v>501538.99692000001</c:v>
                </c:pt>
                <c:pt idx="8360">
                  <c:v>501598.99680000002</c:v>
                </c:pt>
                <c:pt idx="8361">
                  <c:v>501658.99667999998</c:v>
                </c:pt>
                <c:pt idx="8362">
                  <c:v>501718.99656</c:v>
                </c:pt>
                <c:pt idx="8363">
                  <c:v>501778.99644000002</c:v>
                </c:pt>
                <c:pt idx="8364">
                  <c:v>501838.99631999998</c:v>
                </c:pt>
                <c:pt idx="8365">
                  <c:v>501898.99619999999</c:v>
                </c:pt>
                <c:pt idx="8366">
                  <c:v>501958.99608000001</c:v>
                </c:pt>
                <c:pt idx="8367">
                  <c:v>502018.99595999997</c:v>
                </c:pt>
                <c:pt idx="8368">
                  <c:v>502078.99583999999</c:v>
                </c:pt>
                <c:pt idx="8369">
                  <c:v>502138.99572000001</c:v>
                </c:pt>
                <c:pt idx="8370">
                  <c:v>502198.99560000002</c:v>
                </c:pt>
                <c:pt idx="8371">
                  <c:v>502258.99547999998</c:v>
                </c:pt>
                <c:pt idx="8372">
                  <c:v>502318.99536</c:v>
                </c:pt>
                <c:pt idx="8373">
                  <c:v>502378.99524000002</c:v>
                </c:pt>
                <c:pt idx="8374">
                  <c:v>502438.99511999998</c:v>
                </c:pt>
                <c:pt idx="8375">
                  <c:v>502498.995</c:v>
                </c:pt>
                <c:pt idx="8376">
                  <c:v>502558.99488000001</c:v>
                </c:pt>
                <c:pt idx="8377">
                  <c:v>502618.99475999997</c:v>
                </c:pt>
                <c:pt idx="8378">
                  <c:v>502678.99463999999</c:v>
                </c:pt>
                <c:pt idx="8379">
                  <c:v>502738.99452000001</c:v>
                </c:pt>
                <c:pt idx="8380">
                  <c:v>502798.99440000003</c:v>
                </c:pt>
                <c:pt idx="8381">
                  <c:v>502858.99427999998</c:v>
                </c:pt>
                <c:pt idx="8382">
                  <c:v>502918.99416</c:v>
                </c:pt>
                <c:pt idx="8383">
                  <c:v>502978.99404000002</c:v>
                </c:pt>
                <c:pt idx="8384">
                  <c:v>503038.99391999998</c:v>
                </c:pt>
                <c:pt idx="8385">
                  <c:v>503098.9938</c:v>
                </c:pt>
                <c:pt idx="8386">
                  <c:v>503158.99368000001</c:v>
                </c:pt>
                <c:pt idx="8387">
                  <c:v>503218.99355999997</c:v>
                </c:pt>
                <c:pt idx="8388">
                  <c:v>503278.99343999999</c:v>
                </c:pt>
                <c:pt idx="8389">
                  <c:v>503338.99332000001</c:v>
                </c:pt>
                <c:pt idx="8390">
                  <c:v>503398.99320000003</c:v>
                </c:pt>
                <c:pt idx="8391">
                  <c:v>503458.99307999999</c:v>
                </c:pt>
                <c:pt idx="8392">
                  <c:v>503518.99296</c:v>
                </c:pt>
                <c:pt idx="8393">
                  <c:v>503578.99284000002</c:v>
                </c:pt>
                <c:pt idx="8394">
                  <c:v>503638.99271999998</c:v>
                </c:pt>
                <c:pt idx="8395">
                  <c:v>503698.9926</c:v>
                </c:pt>
                <c:pt idx="8396">
                  <c:v>503758.99248000002</c:v>
                </c:pt>
                <c:pt idx="8397">
                  <c:v>503818.99235999997</c:v>
                </c:pt>
                <c:pt idx="8398">
                  <c:v>503878.99223999999</c:v>
                </c:pt>
                <c:pt idx="8399">
                  <c:v>503938.99212000001</c:v>
                </c:pt>
                <c:pt idx="8400">
                  <c:v>503998.99200000003</c:v>
                </c:pt>
                <c:pt idx="8401">
                  <c:v>504058.99187999999</c:v>
                </c:pt>
                <c:pt idx="8402">
                  <c:v>504118.99176</c:v>
                </c:pt>
                <c:pt idx="8403">
                  <c:v>504178.99164000002</c:v>
                </c:pt>
                <c:pt idx="8404">
                  <c:v>504238.99151999998</c:v>
                </c:pt>
                <c:pt idx="8405">
                  <c:v>504298.9914</c:v>
                </c:pt>
                <c:pt idx="8406">
                  <c:v>504358.99128000002</c:v>
                </c:pt>
                <c:pt idx="8407">
                  <c:v>504418.99115999998</c:v>
                </c:pt>
                <c:pt idx="8408">
                  <c:v>504478.99103999999</c:v>
                </c:pt>
                <c:pt idx="8409">
                  <c:v>504538.99092000001</c:v>
                </c:pt>
                <c:pt idx="8410">
                  <c:v>504598.99080000003</c:v>
                </c:pt>
                <c:pt idx="8411">
                  <c:v>504658.99067999999</c:v>
                </c:pt>
                <c:pt idx="8412">
                  <c:v>504718.99056000001</c:v>
                </c:pt>
                <c:pt idx="8413">
                  <c:v>504778.99044000002</c:v>
                </c:pt>
                <c:pt idx="8414">
                  <c:v>504838.99031999998</c:v>
                </c:pt>
                <c:pt idx="8415">
                  <c:v>504898.9902</c:v>
                </c:pt>
                <c:pt idx="8416">
                  <c:v>504958.99008000002</c:v>
                </c:pt>
                <c:pt idx="8417">
                  <c:v>505018.98995999998</c:v>
                </c:pt>
                <c:pt idx="8418">
                  <c:v>505078.98983999999</c:v>
                </c:pt>
                <c:pt idx="8419">
                  <c:v>505138.98972000001</c:v>
                </c:pt>
                <c:pt idx="8420">
                  <c:v>505198.98959999997</c:v>
                </c:pt>
                <c:pt idx="8421">
                  <c:v>505258.98947999999</c:v>
                </c:pt>
                <c:pt idx="8422">
                  <c:v>505318.98936000001</c:v>
                </c:pt>
                <c:pt idx="8423">
                  <c:v>505378.98924000002</c:v>
                </c:pt>
                <c:pt idx="8424">
                  <c:v>505438.98911999998</c:v>
                </c:pt>
                <c:pt idx="8425">
                  <c:v>505498.989</c:v>
                </c:pt>
                <c:pt idx="8426">
                  <c:v>505558.98888000002</c:v>
                </c:pt>
                <c:pt idx="8427">
                  <c:v>505618.98875999998</c:v>
                </c:pt>
                <c:pt idx="8428">
                  <c:v>505678.98864</c:v>
                </c:pt>
                <c:pt idx="8429">
                  <c:v>505738.98852000001</c:v>
                </c:pt>
                <c:pt idx="8430">
                  <c:v>505798.98839999997</c:v>
                </c:pt>
                <c:pt idx="8431">
                  <c:v>505858.98827999999</c:v>
                </c:pt>
                <c:pt idx="8432">
                  <c:v>505918.98816000001</c:v>
                </c:pt>
                <c:pt idx="8433">
                  <c:v>505978.98804000003</c:v>
                </c:pt>
                <c:pt idx="8434">
                  <c:v>506038.98791999999</c:v>
                </c:pt>
                <c:pt idx="8435">
                  <c:v>506098.9878</c:v>
                </c:pt>
                <c:pt idx="8436">
                  <c:v>506158.98768000002</c:v>
                </c:pt>
                <c:pt idx="8437">
                  <c:v>506218.98755999998</c:v>
                </c:pt>
                <c:pt idx="8438">
                  <c:v>506278.98744</c:v>
                </c:pt>
                <c:pt idx="8439">
                  <c:v>506338.98732000001</c:v>
                </c:pt>
                <c:pt idx="8440">
                  <c:v>506398.98719999997</c:v>
                </c:pt>
                <c:pt idx="8441">
                  <c:v>506458.98707999999</c:v>
                </c:pt>
                <c:pt idx="8442">
                  <c:v>506518.98696000001</c:v>
                </c:pt>
                <c:pt idx="8443">
                  <c:v>506578.98684000003</c:v>
                </c:pt>
                <c:pt idx="8444">
                  <c:v>506638.98671999999</c:v>
                </c:pt>
                <c:pt idx="8445">
                  <c:v>506698.9866</c:v>
                </c:pt>
                <c:pt idx="8446">
                  <c:v>506758.98648000002</c:v>
                </c:pt>
                <c:pt idx="8447">
                  <c:v>506818.98635999998</c:v>
                </c:pt>
                <c:pt idx="8448">
                  <c:v>506878.98624</c:v>
                </c:pt>
                <c:pt idx="8449">
                  <c:v>506938.98612000002</c:v>
                </c:pt>
                <c:pt idx="8450">
                  <c:v>506998.98599999998</c:v>
                </c:pt>
                <c:pt idx="8451">
                  <c:v>507058.98587999999</c:v>
                </c:pt>
                <c:pt idx="8452">
                  <c:v>507118.98576000001</c:v>
                </c:pt>
                <c:pt idx="8453">
                  <c:v>507178.98564000003</c:v>
                </c:pt>
                <c:pt idx="8454">
                  <c:v>507238.98551999999</c:v>
                </c:pt>
                <c:pt idx="8455">
                  <c:v>507298.98540000001</c:v>
                </c:pt>
                <c:pt idx="8456">
                  <c:v>507358.98528000002</c:v>
                </c:pt>
                <c:pt idx="8457">
                  <c:v>507418.98515999998</c:v>
                </c:pt>
                <c:pt idx="8458">
                  <c:v>507478.98504</c:v>
                </c:pt>
                <c:pt idx="8459">
                  <c:v>507538.98492000002</c:v>
                </c:pt>
                <c:pt idx="8460">
                  <c:v>507598.98479999998</c:v>
                </c:pt>
                <c:pt idx="8461">
                  <c:v>507658.98467999999</c:v>
                </c:pt>
                <c:pt idx="8462">
                  <c:v>507718.98456000001</c:v>
                </c:pt>
                <c:pt idx="8463">
                  <c:v>507778.98443999997</c:v>
                </c:pt>
                <c:pt idx="8464">
                  <c:v>507838.98431999999</c:v>
                </c:pt>
                <c:pt idx="8465">
                  <c:v>507898.98420000001</c:v>
                </c:pt>
                <c:pt idx="8466">
                  <c:v>507958.98408000002</c:v>
                </c:pt>
                <c:pt idx="8467">
                  <c:v>508018.98395999998</c:v>
                </c:pt>
                <c:pt idx="8468">
                  <c:v>508078.98384</c:v>
                </c:pt>
                <c:pt idx="8469">
                  <c:v>508138.98372000002</c:v>
                </c:pt>
                <c:pt idx="8470">
                  <c:v>508198.98359999998</c:v>
                </c:pt>
                <c:pt idx="8471">
                  <c:v>508258.98348</c:v>
                </c:pt>
                <c:pt idx="8472">
                  <c:v>508318.98336000001</c:v>
                </c:pt>
                <c:pt idx="8473">
                  <c:v>508378.98323999997</c:v>
                </c:pt>
                <c:pt idx="8474">
                  <c:v>508438.98311999999</c:v>
                </c:pt>
                <c:pt idx="8475">
                  <c:v>508498.98300000001</c:v>
                </c:pt>
                <c:pt idx="8476">
                  <c:v>508558.98288000003</c:v>
                </c:pt>
                <c:pt idx="8477">
                  <c:v>508618.98275999998</c:v>
                </c:pt>
                <c:pt idx="8478">
                  <c:v>508678.98264</c:v>
                </c:pt>
                <c:pt idx="8479">
                  <c:v>508738.98252000002</c:v>
                </c:pt>
                <c:pt idx="8480">
                  <c:v>508798.98239999998</c:v>
                </c:pt>
                <c:pt idx="8481">
                  <c:v>508858.98228</c:v>
                </c:pt>
                <c:pt idx="8482">
                  <c:v>508918.98216000001</c:v>
                </c:pt>
                <c:pt idx="8483">
                  <c:v>508978.98203999997</c:v>
                </c:pt>
                <c:pt idx="8484">
                  <c:v>509038.98191999999</c:v>
                </c:pt>
                <c:pt idx="8485">
                  <c:v>509098.98180000001</c:v>
                </c:pt>
                <c:pt idx="8486">
                  <c:v>509158.98168000003</c:v>
                </c:pt>
                <c:pt idx="8487">
                  <c:v>509218.98155999999</c:v>
                </c:pt>
                <c:pt idx="8488">
                  <c:v>509278.98144</c:v>
                </c:pt>
                <c:pt idx="8489">
                  <c:v>509338.98132000002</c:v>
                </c:pt>
                <c:pt idx="8490">
                  <c:v>509398.98119999998</c:v>
                </c:pt>
                <c:pt idx="8491">
                  <c:v>509458.98108</c:v>
                </c:pt>
                <c:pt idx="8492">
                  <c:v>509518.98096000002</c:v>
                </c:pt>
                <c:pt idx="8493">
                  <c:v>509578.98083999997</c:v>
                </c:pt>
                <c:pt idx="8494">
                  <c:v>509638.98071999999</c:v>
                </c:pt>
                <c:pt idx="8495">
                  <c:v>509698.98060000001</c:v>
                </c:pt>
                <c:pt idx="8496">
                  <c:v>509758.98048000003</c:v>
                </c:pt>
                <c:pt idx="8497">
                  <c:v>509818.98035999999</c:v>
                </c:pt>
                <c:pt idx="8498">
                  <c:v>509878.98024</c:v>
                </c:pt>
                <c:pt idx="8499">
                  <c:v>509938.98012000002</c:v>
                </c:pt>
                <c:pt idx="8500">
                  <c:v>509998.98</c:v>
                </c:pt>
                <c:pt idx="8501">
                  <c:v>510058.97988</c:v>
                </c:pt>
                <c:pt idx="8502">
                  <c:v>510118.97976000002</c:v>
                </c:pt>
                <c:pt idx="8503">
                  <c:v>510178.97963999998</c:v>
                </c:pt>
                <c:pt idx="8504">
                  <c:v>510238.97951999999</c:v>
                </c:pt>
                <c:pt idx="8505">
                  <c:v>510298.97940000001</c:v>
                </c:pt>
                <c:pt idx="8506">
                  <c:v>510358.97928000003</c:v>
                </c:pt>
                <c:pt idx="8507">
                  <c:v>510418.97915999999</c:v>
                </c:pt>
                <c:pt idx="8508">
                  <c:v>510478.97904000001</c:v>
                </c:pt>
                <c:pt idx="8509">
                  <c:v>510538.97892000002</c:v>
                </c:pt>
                <c:pt idx="8510">
                  <c:v>510598.97879999998</c:v>
                </c:pt>
                <c:pt idx="8511">
                  <c:v>510658.97868</c:v>
                </c:pt>
                <c:pt idx="8512">
                  <c:v>510718.97856000002</c:v>
                </c:pt>
                <c:pt idx="8513">
                  <c:v>510778.97843999998</c:v>
                </c:pt>
                <c:pt idx="8514">
                  <c:v>510838.97831999999</c:v>
                </c:pt>
                <c:pt idx="8515">
                  <c:v>510898.97820000001</c:v>
                </c:pt>
                <c:pt idx="8516">
                  <c:v>510958.97807999997</c:v>
                </c:pt>
                <c:pt idx="8517">
                  <c:v>511018.97795999999</c:v>
                </c:pt>
                <c:pt idx="8518">
                  <c:v>511078.97784000001</c:v>
                </c:pt>
                <c:pt idx="8519">
                  <c:v>511138.97772000002</c:v>
                </c:pt>
                <c:pt idx="8520">
                  <c:v>511198.97759999998</c:v>
                </c:pt>
                <c:pt idx="8521">
                  <c:v>511258.97748</c:v>
                </c:pt>
                <c:pt idx="8522">
                  <c:v>511318.97736000002</c:v>
                </c:pt>
                <c:pt idx="8523">
                  <c:v>511378.97723999998</c:v>
                </c:pt>
                <c:pt idx="8524">
                  <c:v>511438.97712</c:v>
                </c:pt>
                <c:pt idx="8525">
                  <c:v>511498.97700000001</c:v>
                </c:pt>
                <c:pt idx="8526">
                  <c:v>511558.97687999997</c:v>
                </c:pt>
                <c:pt idx="8527">
                  <c:v>511618.97675999999</c:v>
                </c:pt>
                <c:pt idx="8528">
                  <c:v>511678.97664000001</c:v>
                </c:pt>
                <c:pt idx="8529">
                  <c:v>511738.97652000003</c:v>
                </c:pt>
                <c:pt idx="8530">
                  <c:v>511798.97639999999</c:v>
                </c:pt>
                <c:pt idx="8531">
                  <c:v>511858.97628</c:v>
                </c:pt>
                <c:pt idx="8532">
                  <c:v>511918.97616000002</c:v>
                </c:pt>
                <c:pt idx="8533">
                  <c:v>511978.97603999998</c:v>
                </c:pt>
                <c:pt idx="8534">
                  <c:v>512038.97592</c:v>
                </c:pt>
                <c:pt idx="8535">
                  <c:v>512098.97580000001</c:v>
                </c:pt>
                <c:pt idx="8536">
                  <c:v>512158.97567999997</c:v>
                </c:pt>
                <c:pt idx="8537">
                  <c:v>512218.97555999999</c:v>
                </c:pt>
                <c:pt idx="8538">
                  <c:v>512278.97544000001</c:v>
                </c:pt>
                <c:pt idx="8539">
                  <c:v>512338.97532000003</c:v>
                </c:pt>
                <c:pt idx="8540">
                  <c:v>512398.97519999999</c:v>
                </c:pt>
                <c:pt idx="8541">
                  <c:v>512458.97508</c:v>
                </c:pt>
                <c:pt idx="8542">
                  <c:v>512518.97496000002</c:v>
                </c:pt>
                <c:pt idx="8543">
                  <c:v>512578.97483999998</c:v>
                </c:pt>
                <c:pt idx="8544">
                  <c:v>512638.97472</c:v>
                </c:pt>
                <c:pt idx="8545">
                  <c:v>512698.97460000002</c:v>
                </c:pt>
                <c:pt idx="8546">
                  <c:v>512758.97447999998</c:v>
                </c:pt>
                <c:pt idx="8547">
                  <c:v>512818.97435999999</c:v>
                </c:pt>
                <c:pt idx="8548">
                  <c:v>512878.97424000001</c:v>
                </c:pt>
                <c:pt idx="8549">
                  <c:v>512938.97412000003</c:v>
                </c:pt>
                <c:pt idx="8550">
                  <c:v>512998.97399999999</c:v>
                </c:pt>
                <c:pt idx="8551">
                  <c:v>513058.97388000001</c:v>
                </c:pt>
                <c:pt idx="8552">
                  <c:v>513118.97376000002</c:v>
                </c:pt>
                <c:pt idx="8553">
                  <c:v>513178.97363999998</c:v>
                </c:pt>
                <c:pt idx="8554">
                  <c:v>513238.97352</c:v>
                </c:pt>
                <c:pt idx="8555">
                  <c:v>513298.97340000002</c:v>
                </c:pt>
                <c:pt idx="8556">
                  <c:v>513358.97327999998</c:v>
                </c:pt>
                <c:pt idx="8557">
                  <c:v>513418.97315999999</c:v>
                </c:pt>
                <c:pt idx="8558">
                  <c:v>513478.97304000001</c:v>
                </c:pt>
                <c:pt idx="8559">
                  <c:v>513538.97291999997</c:v>
                </c:pt>
                <c:pt idx="8560">
                  <c:v>513598.97279999999</c:v>
                </c:pt>
                <c:pt idx="8561">
                  <c:v>513658.97268000001</c:v>
                </c:pt>
                <c:pt idx="8562">
                  <c:v>513718.97256000002</c:v>
                </c:pt>
                <c:pt idx="8563">
                  <c:v>513778.97243999998</c:v>
                </c:pt>
                <c:pt idx="8564">
                  <c:v>513838.97232</c:v>
                </c:pt>
                <c:pt idx="8565">
                  <c:v>513898.97220000002</c:v>
                </c:pt>
                <c:pt idx="8566">
                  <c:v>513958.97207999998</c:v>
                </c:pt>
                <c:pt idx="8567">
                  <c:v>514018.97196</c:v>
                </c:pt>
                <c:pt idx="8568">
                  <c:v>514078.97184000001</c:v>
                </c:pt>
                <c:pt idx="8569">
                  <c:v>514138.97171999997</c:v>
                </c:pt>
                <c:pt idx="8570">
                  <c:v>514198.97159999999</c:v>
                </c:pt>
                <c:pt idx="8571">
                  <c:v>514258.97148000001</c:v>
                </c:pt>
                <c:pt idx="8572">
                  <c:v>514318.97136000003</c:v>
                </c:pt>
                <c:pt idx="8573">
                  <c:v>514378.97123999998</c:v>
                </c:pt>
                <c:pt idx="8574">
                  <c:v>514438.97112</c:v>
                </c:pt>
                <c:pt idx="8575">
                  <c:v>514498.97100000002</c:v>
                </c:pt>
                <c:pt idx="8576">
                  <c:v>514558.97087999998</c:v>
                </c:pt>
                <c:pt idx="8577">
                  <c:v>514618.97076</c:v>
                </c:pt>
                <c:pt idx="8578">
                  <c:v>514678.97064000001</c:v>
                </c:pt>
                <c:pt idx="8579">
                  <c:v>514738.97051999997</c:v>
                </c:pt>
                <c:pt idx="8580">
                  <c:v>514798.97039999999</c:v>
                </c:pt>
                <c:pt idx="8581">
                  <c:v>514858.97028000001</c:v>
                </c:pt>
                <c:pt idx="8582">
                  <c:v>514918.97016000003</c:v>
                </c:pt>
                <c:pt idx="8583">
                  <c:v>514978.97003999999</c:v>
                </c:pt>
                <c:pt idx="8584">
                  <c:v>515038.96992</c:v>
                </c:pt>
                <c:pt idx="8585">
                  <c:v>515098.96980000002</c:v>
                </c:pt>
                <c:pt idx="8586">
                  <c:v>515158.96967999998</c:v>
                </c:pt>
                <c:pt idx="8587">
                  <c:v>515218.96956</c:v>
                </c:pt>
                <c:pt idx="8588">
                  <c:v>515278.96944000002</c:v>
                </c:pt>
                <c:pt idx="8589">
                  <c:v>515338.96931999997</c:v>
                </c:pt>
                <c:pt idx="8590">
                  <c:v>515398.96919999999</c:v>
                </c:pt>
                <c:pt idx="8591">
                  <c:v>515458.96908000001</c:v>
                </c:pt>
                <c:pt idx="8592">
                  <c:v>515518.96896000003</c:v>
                </c:pt>
                <c:pt idx="8593">
                  <c:v>515578.96883999999</c:v>
                </c:pt>
                <c:pt idx="8594">
                  <c:v>515638.96872</c:v>
                </c:pt>
                <c:pt idx="8595">
                  <c:v>515698.96860000002</c:v>
                </c:pt>
                <c:pt idx="8596">
                  <c:v>515758.96847999998</c:v>
                </c:pt>
                <c:pt idx="8597">
                  <c:v>515818.96836</c:v>
                </c:pt>
                <c:pt idx="8598">
                  <c:v>515878.96824000002</c:v>
                </c:pt>
                <c:pt idx="8599">
                  <c:v>515938.96811999998</c:v>
                </c:pt>
                <c:pt idx="8600">
                  <c:v>515998.96799999999</c:v>
                </c:pt>
                <c:pt idx="8601">
                  <c:v>516058.96788000001</c:v>
                </c:pt>
                <c:pt idx="8602">
                  <c:v>516118.96776000003</c:v>
                </c:pt>
                <c:pt idx="8603">
                  <c:v>516178.96763999999</c:v>
                </c:pt>
                <c:pt idx="8604">
                  <c:v>516238.96752000001</c:v>
                </c:pt>
                <c:pt idx="8605">
                  <c:v>516298.96740000002</c:v>
                </c:pt>
                <c:pt idx="8606">
                  <c:v>516358.96727999998</c:v>
                </c:pt>
                <c:pt idx="8607">
                  <c:v>516418.96716</c:v>
                </c:pt>
                <c:pt idx="8608">
                  <c:v>516478.96704000002</c:v>
                </c:pt>
                <c:pt idx="8609">
                  <c:v>516538.96691999998</c:v>
                </c:pt>
                <c:pt idx="8610">
                  <c:v>516598.96679999999</c:v>
                </c:pt>
                <c:pt idx="8611">
                  <c:v>516658.96668000001</c:v>
                </c:pt>
                <c:pt idx="8612">
                  <c:v>516718.96655999997</c:v>
                </c:pt>
                <c:pt idx="8613">
                  <c:v>516778.96643999999</c:v>
                </c:pt>
                <c:pt idx="8614">
                  <c:v>516838.96632000001</c:v>
                </c:pt>
                <c:pt idx="8615">
                  <c:v>516898.96620000002</c:v>
                </c:pt>
                <c:pt idx="8616">
                  <c:v>516958.96607999998</c:v>
                </c:pt>
                <c:pt idx="8617">
                  <c:v>517018.96596</c:v>
                </c:pt>
                <c:pt idx="8618">
                  <c:v>517078.96584000002</c:v>
                </c:pt>
                <c:pt idx="8619">
                  <c:v>517138.96571999998</c:v>
                </c:pt>
                <c:pt idx="8620">
                  <c:v>517198.9656</c:v>
                </c:pt>
                <c:pt idx="8621">
                  <c:v>517258.96548000001</c:v>
                </c:pt>
                <c:pt idx="8622">
                  <c:v>517318.96535999997</c:v>
                </c:pt>
                <c:pt idx="8623">
                  <c:v>517378.96523999999</c:v>
                </c:pt>
                <c:pt idx="8624">
                  <c:v>517438.96512000001</c:v>
                </c:pt>
                <c:pt idx="8625">
                  <c:v>517498.96500000003</c:v>
                </c:pt>
                <c:pt idx="8626">
                  <c:v>517558.96487999998</c:v>
                </c:pt>
                <c:pt idx="8627">
                  <c:v>517618.96476</c:v>
                </c:pt>
                <c:pt idx="8628">
                  <c:v>517678.96464000002</c:v>
                </c:pt>
                <c:pt idx="8629">
                  <c:v>517738.96451999998</c:v>
                </c:pt>
                <c:pt idx="8630">
                  <c:v>517798.9644</c:v>
                </c:pt>
                <c:pt idx="8631">
                  <c:v>517858.96428000001</c:v>
                </c:pt>
                <c:pt idx="8632">
                  <c:v>517918.96415999997</c:v>
                </c:pt>
                <c:pt idx="8633">
                  <c:v>517978.96403999999</c:v>
                </c:pt>
                <c:pt idx="8634">
                  <c:v>518038.96392000001</c:v>
                </c:pt>
                <c:pt idx="8635">
                  <c:v>518098.96380000003</c:v>
                </c:pt>
                <c:pt idx="8636">
                  <c:v>518158.96367999999</c:v>
                </c:pt>
                <c:pt idx="8637">
                  <c:v>518218.96356</c:v>
                </c:pt>
                <c:pt idx="8638">
                  <c:v>518278.96344000002</c:v>
                </c:pt>
                <c:pt idx="8639">
                  <c:v>518338.96331999998</c:v>
                </c:pt>
                <c:pt idx="8640">
                  <c:v>518398.9632</c:v>
                </c:pt>
                <c:pt idx="8641">
                  <c:v>518458.96308000002</c:v>
                </c:pt>
                <c:pt idx="8642">
                  <c:v>518518.96295999998</c:v>
                </c:pt>
                <c:pt idx="8643">
                  <c:v>518578.96283999999</c:v>
                </c:pt>
                <c:pt idx="8644">
                  <c:v>518638.96272000001</c:v>
                </c:pt>
                <c:pt idx="8645">
                  <c:v>518698.96260000003</c:v>
                </c:pt>
                <c:pt idx="8646">
                  <c:v>518758.96247999999</c:v>
                </c:pt>
                <c:pt idx="8647">
                  <c:v>518818.96236</c:v>
                </c:pt>
                <c:pt idx="8648">
                  <c:v>518878.96224000002</c:v>
                </c:pt>
                <c:pt idx="8649">
                  <c:v>518938.96211999998</c:v>
                </c:pt>
                <c:pt idx="8650">
                  <c:v>518998.962</c:v>
                </c:pt>
                <c:pt idx="8651">
                  <c:v>519058.96188000002</c:v>
                </c:pt>
                <c:pt idx="8652">
                  <c:v>519118.96175999998</c:v>
                </c:pt>
                <c:pt idx="8653">
                  <c:v>519178.96163999999</c:v>
                </c:pt>
                <c:pt idx="8654">
                  <c:v>519238.96152000001</c:v>
                </c:pt>
                <c:pt idx="8655">
                  <c:v>519298.96139999997</c:v>
                </c:pt>
                <c:pt idx="8656">
                  <c:v>519358.96127999999</c:v>
                </c:pt>
                <c:pt idx="8657">
                  <c:v>519418.96116000001</c:v>
                </c:pt>
                <c:pt idx="8658">
                  <c:v>519478.96104000002</c:v>
                </c:pt>
                <c:pt idx="8659">
                  <c:v>519538.96091999998</c:v>
                </c:pt>
                <c:pt idx="8660">
                  <c:v>519598.9608</c:v>
                </c:pt>
                <c:pt idx="8661">
                  <c:v>519658.96068000002</c:v>
                </c:pt>
                <c:pt idx="8662">
                  <c:v>519718.96055999998</c:v>
                </c:pt>
                <c:pt idx="8663">
                  <c:v>519778.96044</c:v>
                </c:pt>
                <c:pt idx="8664">
                  <c:v>519838.96032000001</c:v>
                </c:pt>
                <c:pt idx="8665">
                  <c:v>519898.96019999997</c:v>
                </c:pt>
                <c:pt idx="8666">
                  <c:v>519958.96007999999</c:v>
                </c:pt>
                <c:pt idx="8667">
                  <c:v>520018.95996000001</c:v>
                </c:pt>
                <c:pt idx="8668">
                  <c:v>520078.95984000002</c:v>
                </c:pt>
                <c:pt idx="8669">
                  <c:v>520138.95971999998</c:v>
                </c:pt>
                <c:pt idx="8670">
                  <c:v>520198.9596</c:v>
                </c:pt>
                <c:pt idx="8671">
                  <c:v>520258.95948000002</c:v>
                </c:pt>
                <c:pt idx="8672">
                  <c:v>520318.95935999998</c:v>
                </c:pt>
                <c:pt idx="8673">
                  <c:v>520378.95924</c:v>
                </c:pt>
                <c:pt idx="8674">
                  <c:v>520438.95912000001</c:v>
                </c:pt>
                <c:pt idx="8675">
                  <c:v>520498.95899999997</c:v>
                </c:pt>
                <c:pt idx="8676">
                  <c:v>520558.95887999999</c:v>
                </c:pt>
                <c:pt idx="8677">
                  <c:v>520618.95876000001</c:v>
                </c:pt>
                <c:pt idx="8678">
                  <c:v>520678.95864000003</c:v>
                </c:pt>
                <c:pt idx="8679">
                  <c:v>520738.95851999999</c:v>
                </c:pt>
                <c:pt idx="8680">
                  <c:v>520798.9584</c:v>
                </c:pt>
                <c:pt idx="8681">
                  <c:v>520858.95828000002</c:v>
                </c:pt>
                <c:pt idx="8682">
                  <c:v>520918.95815999998</c:v>
                </c:pt>
                <c:pt idx="8683">
                  <c:v>520978.95804</c:v>
                </c:pt>
                <c:pt idx="8684">
                  <c:v>521038.95792000002</c:v>
                </c:pt>
                <c:pt idx="8685">
                  <c:v>521098.95779999997</c:v>
                </c:pt>
                <c:pt idx="8686">
                  <c:v>521158.95767999999</c:v>
                </c:pt>
                <c:pt idx="8687">
                  <c:v>521218.95756000001</c:v>
                </c:pt>
                <c:pt idx="8688">
                  <c:v>521278.95744000003</c:v>
                </c:pt>
                <c:pt idx="8689">
                  <c:v>521338.95731999999</c:v>
                </c:pt>
                <c:pt idx="8690">
                  <c:v>521398.9572</c:v>
                </c:pt>
                <c:pt idx="8691">
                  <c:v>521458.95708000002</c:v>
                </c:pt>
                <c:pt idx="8692">
                  <c:v>521518.95695999998</c:v>
                </c:pt>
                <c:pt idx="8693">
                  <c:v>521578.95684</c:v>
                </c:pt>
                <c:pt idx="8694">
                  <c:v>521638.95672000002</c:v>
                </c:pt>
                <c:pt idx="8695">
                  <c:v>521698.95659999998</c:v>
                </c:pt>
                <c:pt idx="8696">
                  <c:v>521758.95647999999</c:v>
                </c:pt>
                <c:pt idx="8697">
                  <c:v>521818.95636000001</c:v>
                </c:pt>
                <c:pt idx="8698">
                  <c:v>521878.95624000003</c:v>
                </c:pt>
                <c:pt idx="8699">
                  <c:v>521938.95611999999</c:v>
                </c:pt>
                <c:pt idx="8700">
                  <c:v>521998.95600000001</c:v>
                </c:pt>
                <c:pt idx="8701">
                  <c:v>522058.95588000002</c:v>
                </c:pt>
                <c:pt idx="8702">
                  <c:v>522118.95575999998</c:v>
                </c:pt>
                <c:pt idx="8703">
                  <c:v>522178.95564</c:v>
                </c:pt>
                <c:pt idx="8704">
                  <c:v>522238.95552000002</c:v>
                </c:pt>
                <c:pt idx="8705">
                  <c:v>522298.95539999998</c:v>
                </c:pt>
                <c:pt idx="8706">
                  <c:v>522358.95527999999</c:v>
                </c:pt>
                <c:pt idx="8707">
                  <c:v>522418.95516000001</c:v>
                </c:pt>
                <c:pt idx="8708">
                  <c:v>522478.95503999997</c:v>
                </c:pt>
                <c:pt idx="8709">
                  <c:v>522538.95491999999</c:v>
                </c:pt>
                <c:pt idx="8710">
                  <c:v>522598.95480000001</c:v>
                </c:pt>
                <c:pt idx="8711">
                  <c:v>522658.95468000002</c:v>
                </c:pt>
                <c:pt idx="8712">
                  <c:v>522718.95455999998</c:v>
                </c:pt>
                <c:pt idx="8713">
                  <c:v>522778.95444</c:v>
                </c:pt>
                <c:pt idx="8714">
                  <c:v>522838.95432000002</c:v>
                </c:pt>
                <c:pt idx="8715">
                  <c:v>522898.95419999998</c:v>
                </c:pt>
                <c:pt idx="8716">
                  <c:v>522958.95408</c:v>
                </c:pt>
                <c:pt idx="8717">
                  <c:v>523018.95396000001</c:v>
                </c:pt>
                <c:pt idx="8718">
                  <c:v>523078.95383999997</c:v>
                </c:pt>
                <c:pt idx="8719">
                  <c:v>523138.95371999999</c:v>
                </c:pt>
                <c:pt idx="8720">
                  <c:v>523198.95360000001</c:v>
                </c:pt>
                <c:pt idx="8721">
                  <c:v>523258.95348000003</c:v>
                </c:pt>
                <c:pt idx="8722">
                  <c:v>523318.95335999998</c:v>
                </c:pt>
                <c:pt idx="8723">
                  <c:v>523378.95324</c:v>
                </c:pt>
                <c:pt idx="8724">
                  <c:v>523438.95312000002</c:v>
                </c:pt>
                <c:pt idx="8725">
                  <c:v>523498.95299999998</c:v>
                </c:pt>
                <c:pt idx="8726">
                  <c:v>523558.95288</c:v>
                </c:pt>
                <c:pt idx="8727">
                  <c:v>523618.95276000001</c:v>
                </c:pt>
                <c:pt idx="8728">
                  <c:v>523678.95263999997</c:v>
                </c:pt>
                <c:pt idx="8729">
                  <c:v>523738.95251999999</c:v>
                </c:pt>
                <c:pt idx="8730">
                  <c:v>523798.95240000001</c:v>
                </c:pt>
                <c:pt idx="8731">
                  <c:v>523858.95228000003</c:v>
                </c:pt>
                <c:pt idx="8732">
                  <c:v>523918.95215999999</c:v>
                </c:pt>
                <c:pt idx="8733">
                  <c:v>523978.95204</c:v>
                </c:pt>
                <c:pt idx="8734">
                  <c:v>524038.95192000002</c:v>
                </c:pt>
                <c:pt idx="8735">
                  <c:v>524098.95179999998</c:v>
                </c:pt>
                <c:pt idx="8736">
                  <c:v>524158.95168</c:v>
                </c:pt>
                <c:pt idx="8737">
                  <c:v>524218.95156000002</c:v>
                </c:pt>
                <c:pt idx="8738">
                  <c:v>524278.95143999998</c:v>
                </c:pt>
                <c:pt idx="8739">
                  <c:v>524338.95131999999</c:v>
                </c:pt>
                <c:pt idx="8740">
                  <c:v>524398.95120000001</c:v>
                </c:pt>
                <c:pt idx="8741">
                  <c:v>524458.95108000003</c:v>
                </c:pt>
                <c:pt idx="8742">
                  <c:v>524518.95096000005</c:v>
                </c:pt>
                <c:pt idx="8743">
                  <c:v>524578.95083999995</c:v>
                </c:pt>
                <c:pt idx="8744">
                  <c:v>524638.95071999996</c:v>
                </c:pt>
                <c:pt idx="8745">
                  <c:v>524698.95059999998</c:v>
                </c:pt>
                <c:pt idx="8746">
                  <c:v>524758.95048</c:v>
                </c:pt>
                <c:pt idx="8747">
                  <c:v>524818.95036000002</c:v>
                </c:pt>
                <c:pt idx="8748">
                  <c:v>524878.95024000003</c:v>
                </c:pt>
                <c:pt idx="8749">
                  <c:v>524938.95012000005</c:v>
                </c:pt>
                <c:pt idx="8750">
                  <c:v>524998.94999999995</c:v>
                </c:pt>
                <c:pt idx="8751">
                  <c:v>525058.94987999997</c:v>
                </c:pt>
                <c:pt idx="8752">
                  <c:v>525118.94975999999</c:v>
                </c:pt>
                <c:pt idx="8753">
                  <c:v>525178.94964000001</c:v>
                </c:pt>
                <c:pt idx="8754">
                  <c:v>525238.94952000002</c:v>
                </c:pt>
                <c:pt idx="8755">
                  <c:v>525298.94940000004</c:v>
                </c:pt>
                <c:pt idx="8756">
                  <c:v>525358.94927999994</c:v>
                </c:pt>
                <c:pt idx="8757">
                  <c:v>525418.94915999996</c:v>
                </c:pt>
                <c:pt idx="8758">
                  <c:v>525478.94903999998</c:v>
                </c:pt>
                <c:pt idx="8759">
                  <c:v>525538.94892</c:v>
                </c:pt>
                <c:pt idx="8760">
                  <c:v>525598.94880000001</c:v>
                </c:pt>
                <c:pt idx="8761">
                  <c:v>525658.94868000003</c:v>
                </c:pt>
                <c:pt idx="8762">
                  <c:v>525718.94856000005</c:v>
                </c:pt>
                <c:pt idx="8763">
                  <c:v>525778.94843999995</c:v>
                </c:pt>
                <c:pt idx="8764">
                  <c:v>525838.94831999997</c:v>
                </c:pt>
                <c:pt idx="8765">
                  <c:v>525898.94819999998</c:v>
                </c:pt>
                <c:pt idx="8766">
                  <c:v>525958.94808</c:v>
                </c:pt>
                <c:pt idx="8767">
                  <c:v>526018.94796000002</c:v>
                </c:pt>
                <c:pt idx="8768">
                  <c:v>526078.94784000004</c:v>
                </c:pt>
                <c:pt idx="8769">
                  <c:v>526138.94772000005</c:v>
                </c:pt>
                <c:pt idx="8770">
                  <c:v>526198.94759999996</c:v>
                </c:pt>
                <c:pt idx="8771">
                  <c:v>526258.94747999997</c:v>
                </c:pt>
                <c:pt idx="8772">
                  <c:v>526318.94735999999</c:v>
                </c:pt>
                <c:pt idx="8773">
                  <c:v>526378.94724000001</c:v>
                </c:pt>
                <c:pt idx="8774">
                  <c:v>526438.94712000003</c:v>
                </c:pt>
                <c:pt idx="8775">
                  <c:v>526498.94700000004</c:v>
                </c:pt>
                <c:pt idx="8776">
                  <c:v>526558.94687999994</c:v>
                </c:pt>
                <c:pt idx="8777">
                  <c:v>526618.94675999996</c:v>
                </c:pt>
                <c:pt idx="8778">
                  <c:v>526678.94663999998</c:v>
                </c:pt>
                <c:pt idx="8779">
                  <c:v>526738.94652</c:v>
                </c:pt>
                <c:pt idx="8780">
                  <c:v>526798.94640000002</c:v>
                </c:pt>
                <c:pt idx="8781">
                  <c:v>526858.94628000003</c:v>
                </c:pt>
                <c:pt idx="8782">
                  <c:v>526918.94616000005</c:v>
                </c:pt>
                <c:pt idx="8783">
                  <c:v>526978.94603999995</c:v>
                </c:pt>
                <c:pt idx="8784">
                  <c:v>527038.94591999997</c:v>
                </c:pt>
                <c:pt idx="8785">
                  <c:v>527098.94579999999</c:v>
                </c:pt>
                <c:pt idx="8786">
                  <c:v>527158.94568</c:v>
                </c:pt>
                <c:pt idx="8787">
                  <c:v>527218.94556000002</c:v>
                </c:pt>
                <c:pt idx="8788">
                  <c:v>527278.94544000004</c:v>
                </c:pt>
                <c:pt idx="8789">
                  <c:v>527338.94532000006</c:v>
                </c:pt>
                <c:pt idx="8790">
                  <c:v>527398.94519999996</c:v>
                </c:pt>
                <c:pt idx="8791">
                  <c:v>527458.94507999998</c:v>
                </c:pt>
                <c:pt idx="8792">
                  <c:v>527518.94495999999</c:v>
                </c:pt>
                <c:pt idx="8793">
                  <c:v>527578.94484000001</c:v>
                </c:pt>
                <c:pt idx="8794">
                  <c:v>527638.94472000003</c:v>
                </c:pt>
                <c:pt idx="8795">
                  <c:v>527698.94460000005</c:v>
                </c:pt>
                <c:pt idx="8796">
                  <c:v>527758.94447999995</c:v>
                </c:pt>
                <c:pt idx="8797">
                  <c:v>527818.94435999996</c:v>
                </c:pt>
                <c:pt idx="8798">
                  <c:v>527878.94423999998</c:v>
                </c:pt>
                <c:pt idx="8799">
                  <c:v>527938.94412</c:v>
                </c:pt>
                <c:pt idx="8800">
                  <c:v>527998.94400000002</c:v>
                </c:pt>
                <c:pt idx="8801">
                  <c:v>528058.94388000004</c:v>
                </c:pt>
                <c:pt idx="8802">
                  <c:v>528118.94376000005</c:v>
                </c:pt>
                <c:pt idx="8803">
                  <c:v>528178.94363999995</c:v>
                </c:pt>
                <c:pt idx="8804">
                  <c:v>528238.94351999997</c:v>
                </c:pt>
                <c:pt idx="8805">
                  <c:v>528298.94339999999</c:v>
                </c:pt>
                <c:pt idx="8806">
                  <c:v>528358.94328000001</c:v>
                </c:pt>
                <c:pt idx="8807">
                  <c:v>528418.94316000002</c:v>
                </c:pt>
                <c:pt idx="8808">
                  <c:v>528478.94304000004</c:v>
                </c:pt>
                <c:pt idx="8809">
                  <c:v>528538.94291999994</c:v>
                </c:pt>
                <c:pt idx="8810">
                  <c:v>528598.94279999996</c:v>
                </c:pt>
                <c:pt idx="8811">
                  <c:v>528658.94267999998</c:v>
                </c:pt>
                <c:pt idx="8812">
                  <c:v>528718.94256</c:v>
                </c:pt>
                <c:pt idx="8813">
                  <c:v>528778.94244000001</c:v>
                </c:pt>
                <c:pt idx="8814">
                  <c:v>528838.94232000003</c:v>
                </c:pt>
                <c:pt idx="8815">
                  <c:v>528898.94220000005</c:v>
                </c:pt>
                <c:pt idx="8816">
                  <c:v>528958.94207999995</c:v>
                </c:pt>
                <c:pt idx="8817">
                  <c:v>529018.94195999997</c:v>
                </c:pt>
                <c:pt idx="8818">
                  <c:v>529078.94183999998</c:v>
                </c:pt>
                <c:pt idx="8819">
                  <c:v>529138.94172</c:v>
                </c:pt>
                <c:pt idx="8820">
                  <c:v>529198.94160000002</c:v>
                </c:pt>
                <c:pt idx="8821">
                  <c:v>529258.94148000004</c:v>
                </c:pt>
                <c:pt idx="8822">
                  <c:v>529318.94136000006</c:v>
                </c:pt>
                <c:pt idx="8823">
                  <c:v>529378.94123999996</c:v>
                </c:pt>
                <c:pt idx="8824">
                  <c:v>529438.94111999997</c:v>
                </c:pt>
                <c:pt idx="8825">
                  <c:v>529498.94099999999</c:v>
                </c:pt>
                <c:pt idx="8826">
                  <c:v>529558.94088000001</c:v>
                </c:pt>
                <c:pt idx="8827">
                  <c:v>529618.94076000003</c:v>
                </c:pt>
                <c:pt idx="8828">
                  <c:v>529678.94064000004</c:v>
                </c:pt>
                <c:pt idx="8829">
                  <c:v>529738.94051999995</c:v>
                </c:pt>
                <c:pt idx="8830">
                  <c:v>529798.94039999996</c:v>
                </c:pt>
                <c:pt idx="8831">
                  <c:v>529858.94027999998</c:v>
                </c:pt>
                <c:pt idx="8832">
                  <c:v>529918.94016</c:v>
                </c:pt>
                <c:pt idx="8833">
                  <c:v>529978.94004000002</c:v>
                </c:pt>
                <c:pt idx="8834">
                  <c:v>530038.93992000003</c:v>
                </c:pt>
                <c:pt idx="8835">
                  <c:v>530098.93980000005</c:v>
                </c:pt>
                <c:pt idx="8836">
                  <c:v>530158.93967999995</c:v>
                </c:pt>
                <c:pt idx="8837">
                  <c:v>530218.93955999997</c:v>
                </c:pt>
                <c:pt idx="8838">
                  <c:v>530278.93943999999</c:v>
                </c:pt>
                <c:pt idx="8839">
                  <c:v>530338.93932</c:v>
                </c:pt>
                <c:pt idx="8840">
                  <c:v>530398.93920000002</c:v>
                </c:pt>
                <c:pt idx="8841">
                  <c:v>530458.93908000004</c:v>
                </c:pt>
                <c:pt idx="8842">
                  <c:v>530518.93896000006</c:v>
                </c:pt>
                <c:pt idx="8843">
                  <c:v>530578.93883999996</c:v>
                </c:pt>
                <c:pt idx="8844">
                  <c:v>530638.93871999998</c:v>
                </c:pt>
                <c:pt idx="8845">
                  <c:v>530698.93859999999</c:v>
                </c:pt>
                <c:pt idx="8846">
                  <c:v>530758.93848000001</c:v>
                </c:pt>
                <c:pt idx="8847">
                  <c:v>530818.93836000003</c:v>
                </c:pt>
                <c:pt idx="8848">
                  <c:v>530878.93824000005</c:v>
                </c:pt>
                <c:pt idx="8849">
                  <c:v>530938.93811999995</c:v>
                </c:pt>
                <c:pt idx="8850">
                  <c:v>530998.93799999997</c:v>
                </c:pt>
                <c:pt idx="8851">
                  <c:v>531058.93787999998</c:v>
                </c:pt>
                <c:pt idx="8852">
                  <c:v>531118.93776</c:v>
                </c:pt>
                <c:pt idx="8853">
                  <c:v>531178.93764000002</c:v>
                </c:pt>
                <c:pt idx="8854">
                  <c:v>531238.93752000004</c:v>
                </c:pt>
                <c:pt idx="8855">
                  <c:v>531298.93740000005</c:v>
                </c:pt>
                <c:pt idx="8856">
                  <c:v>531358.93727999995</c:v>
                </c:pt>
                <c:pt idx="8857">
                  <c:v>531418.93715999997</c:v>
                </c:pt>
                <c:pt idx="8858">
                  <c:v>531478.93703999999</c:v>
                </c:pt>
                <c:pt idx="8859">
                  <c:v>531538.93692000001</c:v>
                </c:pt>
                <c:pt idx="8860">
                  <c:v>531598.93680000002</c:v>
                </c:pt>
                <c:pt idx="8861">
                  <c:v>531658.93668000004</c:v>
                </c:pt>
                <c:pt idx="8862">
                  <c:v>531718.93655999994</c:v>
                </c:pt>
                <c:pt idx="8863">
                  <c:v>531778.93643999996</c:v>
                </c:pt>
                <c:pt idx="8864">
                  <c:v>531838.93631999998</c:v>
                </c:pt>
                <c:pt idx="8865">
                  <c:v>531898.9362</c:v>
                </c:pt>
                <c:pt idx="8866">
                  <c:v>531958.93608000001</c:v>
                </c:pt>
                <c:pt idx="8867">
                  <c:v>532018.93596000003</c:v>
                </c:pt>
                <c:pt idx="8868">
                  <c:v>532078.93584000005</c:v>
                </c:pt>
                <c:pt idx="8869">
                  <c:v>532138.93571999995</c:v>
                </c:pt>
                <c:pt idx="8870">
                  <c:v>532198.93559999997</c:v>
                </c:pt>
                <c:pt idx="8871">
                  <c:v>532258.93547999999</c:v>
                </c:pt>
                <c:pt idx="8872">
                  <c:v>532318.93536</c:v>
                </c:pt>
                <c:pt idx="8873">
                  <c:v>532378.93524000002</c:v>
                </c:pt>
                <c:pt idx="8874">
                  <c:v>532438.93512000004</c:v>
                </c:pt>
                <c:pt idx="8875">
                  <c:v>532498.93500000006</c:v>
                </c:pt>
                <c:pt idx="8876">
                  <c:v>532558.93487999996</c:v>
                </c:pt>
                <c:pt idx="8877">
                  <c:v>532618.93475999997</c:v>
                </c:pt>
                <c:pt idx="8878">
                  <c:v>532678.93463999999</c:v>
                </c:pt>
                <c:pt idx="8879">
                  <c:v>532738.93452000001</c:v>
                </c:pt>
                <c:pt idx="8880">
                  <c:v>532798.93440000003</c:v>
                </c:pt>
                <c:pt idx="8881">
                  <c:v>532858.93428000004</c:v>
                </c:pt>
                <c:pt idx="8882">
                  <c:v>532918.93415999995</c:v>
                </c:pt>
                <c:pt idx="8883">
                  <c:v>532978.93403999996</c:v>
                </c:pt>
                <c:pt idx="8884">
                  <c:v>533038.93391999998</c:v>
                </c:pt>
                <c:pt idx="8885">
                  <c:v>533098.9338</c:v>
                </c:pt>
                <c:pt idx="8886">
                  <c:v>533158.93368000002</c:v>
                </c:pt>
                <c:pt idx="8887">
                  <c:v>533218.93356000003</c:v>
                </c:pt>
                <c:pt idx="8888">
                  <c:v>533278.93344000005</c:v>
                </c:pt>
                <c:pt idx="8889">
                  <c:v>533338.93331999995</c:v>
                </c:pt>
                <c:pt idx="8890">
                  <c:v>533398.93319999997</c:v>
                </c:pt>
                <c:pt idx="8891">
                  <c:v>533458.93307999999</c:v>
                </c:pt>
                <c:pt idx="8892">
                  <c:v>533518.93296000001</c:v>
                </c:pt>
                <c:pt idx="8893">
                  <c:v>533578.93284000002</c:v>
                </c:pt>
                <c:pt idx="8894">
                  <c:v>533638.93272000004</c:v>
                </c:pt>
                <c:pt idx="8895">
                  <c:v>533698.93259999994</c:v>
                </c:pt>
                <c:pt idx="8896">
                  <c:v>533758.93247999996</c:v>
                </c:pt>
                <c:pt idx="8897">
                  <c:v>533818.93235999998</c:v>
                </c:pt>
                <c:pt idx="8898">
                  <c:v>533878.93223999999</c:v>
                </c:pt>
                <c:pt idx="8899">
                  <c:v>533938.93212000001</c:v>
                </c:pt>
                <c:pt idx="8900">
                  <c:v>533998.93200000003</c:v>
                </c:pt>
                <c:pt idx="8901">
                  <c:v>534058.93188000005</c:v>
                </c:pt>
                <c:pt idx="8902">
                  <c:v>534118.93175999995</c:v>
                </c:pt>
                <c:pt idx="8903">
                  <c:v>534178.93163999997</c:v>
                </c:pt>
                <c:pt idx="8904">
                  <c:v>534238.93151999998</c:v>
                </c:pt>
                <c:pt idx="8905">
                  <c:v>534298.9314</c:v>
                </c:pt>
                <c:pt idx="8906">
                  <c:v>534358.93128000002</c:v>
                </c:pt>
                <c:pt idx="8907">
                  <c:v>534418.93116000004</c:v>
                </c:pt>
                <c:pt idx="8908">
                  <c:v>534478.93104000005</c:v>
                </c:pt>
                <c:pt idx="8909">
                  <c:v>534538.93091999996</c:v>
                </c:pt>
                <c:pt idx="8910">
                  <c:v>534598.93079999997</c:v>
                </c:pt>
                <c:pt idx="8911">
                  <c:v>534658.93067999999</c:v>
                </c:pt>
                <c:pt idx="8912">
                  <c:v>534718.93056000001</c:v>
                </c:pt>
                <c:pt idx="8913">
                  <c:v>534778.93044000003</c:v>
                </c:pt>
                <c:pt idx="8914">
                  <c:v>534838.93032000004</c:v>
                </c:pt>
                <c:pt idx="8915">
                  <c:v>534898.93019999994</c:v>
                </c:pt>
                <c:pt idx="8916">
                  <c:v>534958.93007999996</c:v>
                </c:pt>
                <c:pt idx="8917">
                  <c:v>535018.92995999998</c:v>
                </c:pt>
                <c:pt idx="8918">
                  <c:v>535078.92984</c:v>
                </c:pt>
                <c:pt idx="8919">
                  <c:v>535138.92972000001</c:v>
                </c:pt>
                <c:pt idx="8920">
                  <c:v>535198.92960000003</c:v>
                </c:pt>
                <c:pt idx="8921">
                  <c:v>535258.92948000005</c:v>
                </c:pt>
                <c:pt idx="8922">
                  <c:v>535318.92935999995</c:v>
                </c:pt>
                <c:pt idx="8923">
                  <c:v>535378.92923999997</c:v>
                </c:pt>
                <c:pt idx="8924">
                  <c:v>535438.92911999999</c:v>
                </c:pt>
                <c:pt idx="8925">
                  <c:v>535498.929</c:v>
                </c:pt>
                <c:pt idx="8926">
                  <c:v>535558.92888000002</c:v>
                </c:pt>
                <c:pt idx="8927">
                  <c:v>535618.92876000004</c:v>
                </c:pt>
                <c:pt idx="8928">
                  <c:v>535678.92864000006</c:v>
                </c:pt>
                <c:pt idx="8929">
                  <c:v>535738.92851999996</c:v>
                </c:pt>
                <c:pt idx="8930">
                  <c:v>535798.92839999998</c:v>
                </c:pt>
                <c:pt idx="8931">
                  <c:v>535858.92827999999</c:v>
                </c:pt>
                <c:pt idx="8932">
                  <c:v>535918.92816000001</c:v>
                </c:pt>
                <c:pt idx="8933">
                  <c:v>535978.92804000003</c:v>
                </c:pt>
                <c:pt idx="8934">
                  <c:v>536038.92792000005</c:v>
                </c:pt>
                <c:pt idx="8935">
                  <c:v>536098.92779999995</c:v>
                </c:pt>
                <c:pt idx="8936">
                  <c:v>536158.92767999996</c:v>
                </c:pt>
                <c:pt idx="8937">
                  <c:v>536218.92755999998</c:v>
                </c:pt>
                <c:pt idx="8938">
                  <c:v>536278.92744</c:v>
                </c:pt>
                <c:pt idx="8939">
                  <c:v>536338.92732000002</c:v>
                </c:pt>
                <c:pt idx="8940">
                  <c:v>536398.92720000003</c:v>
                </c:pt>
                <c:pt idx="8941">
                  <c:v>536458.92708000005</c:v>
                </c:pt>
                <c:pt idx="8942">
                  <c:v>536518.92695999995</c:v>
                </c:pt>
                <c:pt idx="8943">
                  <c:v>536578.92683999997</c:v>
                </c:pt>
                <c:pt idx="8944">
                  <c:v>536638.92671999999</c:v>
                </c:pt>
                <c:pt idx="8945">
                  <c:v>536698.92660000001</c:v>
                </c:pt>
                <c:pt idx="8946">
                  <c:v>536758.92648000002</c:v>
                </c:pt>
                <c:pt idx="8947">
                  <c:v>536818.92636000004</c:v>
                </c:pt>
                <c:pt idx="8948">
                  <c:v>536878.92623999994</c:v>
                </c:pt>
                <c:pt idx="8949">
                  <c:v>536938.92611999996</c:v>
                </c:pt>
                <c:pt idx="8950">
                  <c:v>536998.92599999998</c:v>
                </c:pt>
                <c:pt idx="8951">
                  <c:v>537058.92588</c:v>
                </c:pt>
                <c:pt idx="8952">
                  <c:v>537118.92576000001</c:v>
                </c:pt>
                <c:pt idx="8953">
                  <c:v>537178.92564000003</c:v>
                </c:pt>
                <c:pt idx="8954">
                  <c:v>537238.92552000005</c:v>
                </c:pt>
                <c:pt idx="8955">
                  <c:v>537298.92539999995</c:v>
                </c:pt>
                <c:pt idx="8956">
                  <c:v>537358.92527999997</c:v>
                </c:pt>
                <c:pt idx="8957">
                  <c:v>537418.92515999998</c:v>
                </c:pt>
                <c:pt idx="8958">
                  <c:v>537478.92504</c:v>
                </c:pt>
                <c:pt idx="8959">
                  <c:v>537538.92492000002</c:v>
                </c:pt>
                <c:pt idx="8960">
                  <c:v>537598.92480000004</c:v>
                </c:pt>
                <c:pt idx="8961">
                  <c:v>537658.92468000005</c:v>
                </c:pt>
                <c:pt idx="8962">
                  <c:v>537718.92455999996</c:v>
                </c:pt>
                <c:pt idx="8963">
                  <c:v>537778.92443999997</c:v>
                </c:pt>
                <c:pt idx="8964">
                  <c:v>537838.92431999999</c:v>
                </c:pt>
                <c:pt idx="8965">
                  <c:v>537898.92420000001</c:v>
                </c:pt>
                <c:pt idx="8966">
                  <c:v>537958.92408000003</c:v>
                </c:pt>
                <c:pt idx="8967">
                  <c:v>538018.92396000004</c:v>
                </c:pt>
                <c:pt idx="8968">
                  <c:v>538078.92383999994</c:v>
                </c:pt>
                <c:pt idx="8969">
                  <c:v>538138.92371999996</c:v>
                </c:pt>
                <c:pt idx="8970">
                  <c:v>538198.92359999998</c:v>
                </c:pt>
                <c:pt idx="8971">
                  <c:v>538258.92348</c:v>
                </c:pt>
                <c:pt idx="8972">
                  <c:v>538318.92336000002</c:v>
                </c:pt>
                <c:pt idx="8973">
                  <c:v>538378.92324000003</c:v>
                </c:pt>
                <c:pt idx="8974">
                  <c:v>538438.92312000005</c:v>
                </c:pt>
                <c:pt idx="8975">
                  <c:v>538498.92299999995</c:v>
                </c:pt>
                <c:pt idx="8976">
                  <c:v>538558.92287999997</c:v>
                </c:pt>
                <c:pt idx="8977">
                  <c:v>538618.92275999999</c:v>
                </c:pt>
                <c:pt idx="8978">
                  <c:v>538678.92264</c:v>
                </c:pt>
                <c:pt idx="8979">
                  <c:v>538738.92252000002</c:v>
                </c:pt>
                <c:pt idx="8980">
                  <c:v>538798.92240000004</c:v>
                </c:pt>
                <c:pt idx="8981">
                  <c:v>538858.92228000006</c:v>
                </c:pt>
                <c:pt idx="8982">
                  <c:v>538918.92215999996</c:v>
                </c:pt>
                <c:pt idx="8983">
                  <c:v>538978.92203999998</c:v>
                </c:pt>
                <c:pt idx="8984">
                  <c:v>539038.92191999999</c:v>
                </c:pt>
                <c:pt idx="8985">
                  <c:v>539098.92180000001</c:v>
                </c:pt>
                <c:pt idx="8986">
                  <c:v>539158.92168000003</c:v>
                </c:pt>
                <c:pt idx="8987">
                  <c:v>539218.92156000005</c:v>
                </c:pt>
                <c:pt idx="8988">
                  <c:v>539278.92143999995</c:v>
                </c:pt>
                <c:pt idx="8989">
                  <c:v>539338.92131999996</c:v>
                </c:pt>
                <c:pt idx="8990">
                  <c:v>539398.92119999998</c:v>
                </c:pt>
                <c:pt idx="8991">
                  <c:v>539458.92108</c:v>
                </c:pt>
                <c:pt idx="8992">
                  <c:v>539518.92096000002</c:v>
                </c:pt>
                <c:pt idx="8993">
                  <c:v>539578.92084000004</c:v>
                </c:pt>
                <c:pt idx="8994">
                  <c:v>539638.92072000005</c:v>
                </c:pt>
                <c:pt idx="8995">
                  <c:v>539698.92059999995</c:v>
                </c:pt>
                <c:pt idx="8996">
                  <c:v>539758.92047999997</c:v>
                </c:pt>
                <c:pt idx="8997">
                  <c:v>539818.92035999999</c:v>
                </c:pt>
                <c:pt idx="8998">
                  <c:v>539878.92024000001</c:v>
                </c:pt>
                <c:pt idx="8999">
                  <c:v>539938.92012000002</c:v>
                </c:pt>
                <c:pt idx="9000">
                  <c:v>539998.92000000004</c:v>
                </c:pt>
                <c:pt idx="9001">
                  <c:v>540058.91987999994</c:v>
                </c:pt>
                <c:pt idx="9002">
                  <c:v>540118.91975999996</c:v>
                </c:pt>
                <c:pt idx="9003">
                  <c:v>540178.91963999998</c:v>
                </c:pt>
                <c:pt idx="9004">
                  <c:v>540238.91952</c:v>
                </c:pt>
                <c:pt idx="9005">
                  <c:v>540298.91940000001</c:v>
                </c:pt>
                <c:pt idx="9006">
                  <c:v>540358.91928000003</c:v>
                </c:pt>
                <c:pt idx="9007">
                  <c:v>540418.91916000005</c:v>
                </c:pt>
                <c:pt idx="9008">
                  <c:v>540478.91903999995</c:v>
                </c:pt>
                <c:pt idx="9009">
                  <c:v>540538.91891999997</c:v>
                </c:pt>
                <c:pt idx="9010">
                  <c:v>540598.91879999998</c:v>
                </c:pt>
                <c:pt idx="9011">
                  <c:v>540658.91868</c:v>
                </c:pt>
                <c:pt idx="9012">
                  <c:v>540718.91856000002</c:v>
                </c:pt>
                <c:pt idx="9013">
                  <c:v>540778.91844000004</c:v>
                </c:pt>
                <c:pt idx="9014">
                  <c:v>540838.91832000006</c:v>
                </c:pt>
                <c:pt idx="9015">
                  <c:v>540898.91819999996</c:v>
                </c:pt>
                <c:pt idx="9016">
                  <c:v>540958.91807999997</c:v>
                </c:pt>
                <c:pt idx="9017">
                  <c:v>541018.91795999999</c:v>
                </c:pt>
                <c:pt idx="9018">
                  <c:v>541078.91784000001</c:v>
                </c:pt>
                <c:pt idx="9019">
                  <c:v>541138.91772000003</c:v>
                </c:pt>
                <c:pt idx="9020">
                  <c:v>541198.91760000004</c:v>
                </c:pt>
                <c:pt idx="9021">
                  <c:v>541258.91747999995</c:v>
                </c:pt>
                <c:pt idx="9022">
                  <c:v>541318.91735999996</c:v>
                </c:pt>
                <c:pt idx="9023">
                  <c:v>541378.91723999998</c:v>
                </c:pt>
                <c:pt idx="9024">
                  <c:v>541438.91712</c:v>
                </c:pt>
                <c:pt idx="9025">
                  <c:v>541498.91700000002</c:v>
                </c:pt>
                <c:pt idx="9026">
                  <c:v>541558.91688000003</c:v>
                </c:pt>
                <c:pt idx="9027">
                  <c:v>541618.91676000005</c:v>
                </c:pt>
                <c:pt idx="9028">
                  <c:v>541678.91663999995</c:v>
                </c:pt>
                <c:pt idx="9029">
                  <c:v>541738.91651999997</c:v>
                </c:pt>
                <c:pt idx="9030">
                  <c:v>541798.91639999999</c:v>
                </c:pt>
                <c:pt idx="9031">
                  <c:v>541858.91628</c:v>
                </c:pt>
                <c:pt idx="9032">
                  <c:v>541918.91616000002</c:v>
                </c:pt>
                <c:pt idx="9033">
                  <c:v>541978.91604000004</c:v>
                </c:pt>
                <c:pt idx="9034">
                  <c:v>542038.91592000006</c:v>
                </c:pt>
                <c:pt idx="9035">
                  <c:v>542098.91579999996</c:v>
                </c:pt>
                <c:pt idx="9036">
                  <c:v>542158.91567999998</c:v>
                </c:pt>
                <c:pt idx="9037">
                  <c:v>542218.91555999999</c:v>
                </c:pt>
                <c:pt idx="9038">
                  <c:v>542278.91544000001</c:v>
                </c:pt>
                <c:pt idx="9039">
                  <c:v>542338.91532000003</c:v>
                </c:pt>
                <c:pt idx="9040">
                  <c:v>542398.91520000005</c:v>
                </c:pt>
                <c:pt idx="9041">
                  <c:v>542458.91507999995</c:v>
                </c:pt>
                <c:pt idx="9042">
                  <c:v>542518.91495999997</c:v>
                </c:pt>
                <c:pt idx="9043">
                  <c:v>542578.91483999998</c:v>
                </c:pt>
                <c:pt idx="9044">
                  <c:v>542638.91472</c:v>
                </c:pt>
                <c:pt idx="9045">
                  <c:v>542698.91460000002</c:v>
                </c:pt>
                <c:pt idx="9046">
                  <c:v>542758.91448000004</c:v>
                </c:pt>
                <c:pt idx="9047">
                  <c:v>542818.91436000005</c:v>
                </c:pt>
                <c:pt idx="9048">
                  <c:v>542878.91423999995</c:v>
                </c:pt>
                <c:pt idx="9049">
                  <c:v>542938.91411999997</c:v>
                </c:pt>
                <c:pt idx="9050">
                  <c:v>542998.91399999999</c:v>
                </c:pt>
                <c:pt idx="9051">
                  <c:v>543058.91388000001</c:v>
                </c:pt>
                <c:pt idx="9052">
                  <c:v>543118.91376000002</c:v>
                </c:pt>
                <c:pt idx="9053">
                  <c:v>543178.91364000004</c:v>
                </c:pt>
                <c:pt idx="9054">
                  <c:v>543238.91351999994</c:v>
                </c:pt>
                <c:pt idx="9055">
                  <c:v>543298.91339999996</c:v>
                </c:pt>
                <c:pt idx="9056">
                  <c:v>543358.91327999998</c:v>
                </c:pt>
                <c:pt idx="9057">
                  <c:v>543418.91316</c:v>
                </c:pt>
                <c:pt idx="9058">
                  <c:v>543478.91304000001</c:v>
                </c:pt>
                <c:pt idx="9059">
                  <c:v>543538.91292000003</c:v>
                </c:pt>
                <c:pt idx="9060">
                  <c:v>543598.91280000005</c:v>
                </c:pt>
                <c:pt idx="9061">
                  <c:v>543658.91267999995</c:v>
                </c:pt>
                <c:pt idx="9062">
                  <c:v>543718.91255999997</c:v>
                </c:pt>
                <c:pt idx="9063">
                  <c:v>543778.91243999999</c:v>
                </c:pt>
                <c:pt idx="9064">
                  <c:v>543838.91232</c:v>
                </c:pt>
                <c:pt idx="9065">
                  <c:v>543898.91220000002</c:v>
                </c:pt>
                <c:pt idx="9066">
                  <c:v>543958.91208000004</c:v>
                </c:pt>
                <c:pt idx="9067">
                  <c:v>544018.91196000006</c:v>
                </c:pt>
                <c:pt idx="9068">
                  <c:v>544078.91183999996</c:v>
                </c:pt>
                <c:pt idx="9069">
                  <c:v>544138.91171999997</c:v>
                </c:pt>
                <c:pt idx="9070">
                  <c:v>544198.91159999999</c:v>
                </c:pt>
                <c:pt idx="9071">
                  <c:v>544258.91148000001</c:v>
                </c:pt>
                <c:pt idx="9072">
                  <c:v>544318.91136000003</c:v>
                </c:pt>
                <c:pt idx="9073">
                  <c:v>544378.91124000004</c:v>
                </c:pt>
                <c:pt idx="9074">
                  <c:v>544438.91111999995</c:v>
                </c:pt>
                <c:pt idx="9075">
                  <c:v>544498.91099999996</c:v>
                </c:pt>
                <c:pt idx="9076">
                  <c:v>544558.91087999998</c:v>
                </c:pt>
                <c:pt idx="9077">
                  <c:v>544618.91076</c:v>
                </c:pt>
                <c:pt idx="9078">
                  <c:v>544678.91064000002</c:v>
                </c:pt>
                <c:pt idx="9079">
                  <c:v>544738.91052000003</c:v>
                </c:pt>
                <c:pt idx="9080">
                  <c:v>544798.91040000005</c:v>
                </c:pt>
                <c:pt idx="9081">
                  <c:v>544858.91027999995</c:v>
                </c:pt>
                <c:pt idx="9082">
                  <c:v>544918.91015999997</c:v>
                </c:pt>
                <c:pt idx="9083">
                  <c:v>544978.91003999999</c:v>
                </c:pt>
                <c:pt idx="9084">
                  <c:v>545038.90992000001</c:v>
                </c:pt>
                <c:pt idx="9085">
                  <c:v>545098.90980000002</c:v>
                </c:pt>
                <c:pt idx="9086">
                  <c:v>545158.90968000004</c:v>
                </c:pt>
                <c:pt idx="9087">
                  <c:v>545218.90955999994</c:v>
                </c:pt>
                <c:pt idx="9088">
                  <c:v>545278.90943999996</c:v>
                </c:pt>
                <c:pt idx="9089">
                  <c:v>545338.90931999998</c:v>
                </c:pt>
                <c:pt idx="9090">
                  <c:v>545398.90919999999</c:v>
                </c:pt>
                <c:pt idx="9091">
                  <c:v>545458.90908000001</c:v>
                </c:pt>
                <c:pt idx="9092">
                  <c:v>545518.90896000003</c:v>
                </c:pt>
                <c:pt idx="9093">
                  <c:v>545578.90884000005</c:v>
                </c:pt>
                <c:pt idx="9094">
                  <c:v>545638.90871999995</c:v>
                </c:pt>
                <c:pt idx="9095">
                  <c:v>545698.90859999997</c:v>
                </c:pt>
                <c:pt idx="9096">
                  <c:v>545758.90847999998</c:v>
                </c:pt>
                <c:pt idx="9097">
                  <c:v>545818.90836</c:v>
                </c:pt>
                <c:pt idx="9098">
                  <c:v>545878.90824000002</c:v>
                </c:pt>
                <c:pt idx="9099">
                  <c:v>545938.90812000004</c:v>
                </c:pt>
                <c:pt idx="9100">
                  <c:v>545998.90800000005</c:v>
                </c:pt>
                <c:pt idx="9101">
                  <c:v>546058.90787999996</c:v>
                </c:pt>
                <c:pt idx="9102">
                  <c:v>546118.90775999997</c:v>
                </c:pt>
                <c:pt idx="9103">
                  <c:v>546178.90763999999</c:v>
                </c:pt>
                <c:pt idx="9104">
                  <c:v>546238.90752000001</c:v>
                </c:pt>
                <c:pt idx="9105">
                  <c:v>546298.90740000003</c:v>
                </c:pt>
                <c:pt idx="9106">
                  <c:v>546358.90728000004</c:v>
                </c:pt>
                <c:pt idx="9107">
                  <c:v>546418.90715999994</c:v>
                </c:pt>
                <c:pt idx="9108">
                  <c:v>546478.90703999996</c:v>
                </c:pt>
                <c:pt idx="9109">
                  <c:v>546538.90691999998</c:v>
                </c:pt>
                <c:pt idx="9110">
                  <c:v>546598.9068</c:v>
                </c:pt>
                <c:pt idx="9111">
                  <c:v>546658.90668000001</c:v>
                </c:pt>
                <c:pt idx="9112">
                  <c:v>546718.90656000003</c:v>
                </c:pt>
                <c:pt idx="9113">
                  <c:v>546778.90644000005</c:v>
                </c:pt>
                <c:pt idx="9114">
                  <c:v>546838.90631999995</c:v>
                </c:pt>
                <c:pt idx="9115">
                  <c:v>546898.90619999997</c:v>
                </c:pt>
                <c:pt idx="9116">
                  <c:v>546958.90607999999</c:v>
                </c:pt>
                <c:pt idx="9117">
                  <c:v>547018.90596</c:v>
                </c:pt>
                <c:pt idx="9118">
                  <c:v>547078.90584000002</c:v>
                </c:pt>
                <c:pt idx="9119">
                  <c:v>547138.90572000004</c:v>
                </c:pt>
                <c:pt idx="9120">
                  <c:v>547198.90560000006</c:v>
                </c:pt>
                <c:pt idx="9121">
                  <c:v>547258.90547999996</c:v>
                </c:pt>
                <c:pt idx="9122">
                  <c:v>547318.90535999998</c:v>
                </c:pt>
                <c:pt idx="9123">
                  <c:v>547378.90523999999</c:v>
                </c:pt>
                <c:pt idx="9124">
                  <c:v>547438.90512000001</c:v>
                </c:pt>
                <c:pt idx="9125">
                  <c:v>547498.90500000003</c:v>
                </c:pt>
                <c:pt idx="9126">
                  <c:v>547558.90488000005</c:v>
                </c:pt>
                <c:pt idx="9127">
                  <c:v>547618.90475999995</c:v>
                </c:pt>
                <c:pt idx="9128">
                  <c:v>547678.90463999996</c:v>
                </c:pt>
                <c:pt idx="9129">
                  <c:v>547738.90451999998</c:v>
                </c:pt>
                <c:pt idx="9130">
                  <c:v>547798.9044</c:v>
                </c:pt>
                <c:pt idx="9131">
                  <c:v>547858.90428000002</c:v>
                </c:pt>
                <c:pt idx="9132">
                  <c:v>547918.90416000003</c:v>
                </c:pt>
                <c:pt idx="9133">
                  <c:v>547978.90404000005</c:v>
                </c:pt>
                <c:pt idx="9134">
                  <c:v>548038.90391999995</c:v>
                </c:pt>
                <c:pt idx="9135">
                  <c:v>548098.90379999997</c:v>
                </c:pt>
                <c:pt idx="9136">
                  <c:v>548158.90367999999</c:v>
                </c:pt>
                <c:pt idx="9137">
                  <c:v>548218.90356000001</c:v>
                </c:pt>
                <c:pt idx="9138">
                  <c:v>548278.90344000002</c:v>
                </c:pt>
                <c:pt idx="9139">
                  <c:v>548338.90332000004</c:v>
                </c:pt>
                <c:pt idx="9140">
                  <c:v>548398.90319999994</c:v>
                </c:pt>
                <c:pt idx="9141">
                  <c:v>548458.90307999996</c:v>
                </c:pt>
                <c:pt idx="9142">
                  <c:v>548518.90295999998</c:v>
                </c:pt>
                <c:pt idx="9143">
                  <c:v>548578.90284</c:v>
                </c:pt>
                <c:pt idx="9144">
                  <c:v>548638.90272000001</c:v>
                </c:pt>
                <c:pt idx="9145">
                  <c:v>548698.90260000003</c:v>
                </c:pt>
                <c:pt idx="9146">
                  <c:v>548758.90248000005</c:v>
                </c:pt>
                <c:pt idx="9147">
                  <c:v>548818.90235999995</c:v>
                </c:pt>
                <c:pt idx="9148">
                  <c:v>548878.90223999997</c:v>
                </c:pt>
                <c:pt idx="9149">
                  <c:v>548938.90211999998</c:v>
                </c:pt>
                <c:pt idx="9150">
                  <c:v>548998.902</c:v>
                </c:pt>
                <c:pt idx="9151">
                  <c:v>549058.90188000002</c:v>
                </c:pt>
                <c:pt idx="9152">
                  <c:v>549118.90176000004</c:v>
                </c:pt>
                <c:pt idx="9153">
                  <c:v>549178.90164000005</c:v>
                </c:pt>
                <c:pt idx="9154">
                  <c:v>549238.90151999996</c:v>
                </c:pt>
                <c:pt idx="9155">
                  <c:v>549298.90139999997</c:v>
                </c:pt>
                <c:pt idx="9156">
                  <c:v>549358.90127999999</c:v>
                </c:pt>
                <c:pt idx="9157">
                  <c:v>549418.90116000001</c:v>
                </c:pt>
                <c:pt idx="9158">
                  <c:v>549478.90104000003</c:v>
                </c:pt>
                <c:pt idx="9159">
                  <c:v>549538.90092000004</c:v>
                </c:pt>
                <c:pt idx="9160">
                  <c:v>549598.90079999994</c:v>
                </c:pt>
                <c:pt idx="9161">
                  <c:v>549658.90067999996</c:v>
                </c:pt>
                <c:pt idx="9162">
                  <c:v>549718.90055999998</c:v>
                </c:pt>
                <c:pt idx="9163">
                  <c:v>549778.90044</c:v>
                </c:pt>
                <c:pt idx="9164">
                  <c:v>549838.90032000002</c:v>
                </c:pt>
                <c:pt idx="9165">
                  <c:v>549898.90020000003</c:v>
                </c:pt>
                <c:pt idx="9166">
                  <c:v>549958.90008000005</c:v>
                </c:pt>
                <c:pt idx="9167">
                  <c:v>550018.89995999995</c:v>
                </c:pt>
                <c:pt idx="9168">
                  <c:v>550078.89983999997</c:v>
                </c:pt>
                <c:pt idx="9169">
                  <c:v>550138.89971999999</c:v>
                </c:pt>
                <c:pt idx="9170">
                  <c:v>550198.8996</c:v>
                </c:pt>
                <c:pt idx="9171">
                  <c:v>550258.89948000002</c:v>
                </c:pt>
                <c:pt idx="9172">
                  <c:v>550318.89936000004</c:v>
                </c:pt>
                <c:pt idx="9173">
                  <c:v>550378.89924000006</c:v>
                </c:pt>
                <c:pt idx="9174">
                  <c:v>550438.89911999996</c:v>
                </c:pt>
                <c:pt idx="9175">
                  <c:v>550498.89899999998</c:v>
                </c:pt>
                <c:pt idx="9176">
                  <c:v>550558.89887999999</c:v>
                </c:pt>
                <c:pt idx="9177">
                  <c:v>550618.89876000001</c:v>
                </c:pt>
                <c:pt idx="9178">
                  <c:v>550678.89864000003</c:v>
                </c:pt>
                <c:pt idx="9179">
                  <c:v>550738.89852000005</c:v>
                </c:pt>
                <c:pt idx="9180">
                  <c:v>550798.89839999995</c:v>
                </c:pt>
                <c:pt idx="9181">
                  <c:v>550858.89827999996</c:v>
                </c:pt>
                <c:pt idx="9182">
                  <c:v>550918.89815999998</c:v>
                </c:pt>
                <c:pt idx="9183">
                  <c:v>550978.89804</c:v>
                </c:pt>
                <c:pt idx="9184">
                  <c:v>551038.89792000002</c:v>
                </c:pt>
                <c:pt idx="9185">
                  <c:v>551098.89780000004</c:v>
                </c:pt>
                <c:pt idx="9186">
                  <c:v>551158.89768000005</c:v>
                </c:pt>
                <c:pt idx="9187">
                  <c:v>551218.89755999995</c:v>
                </c:pt>
                <c:pt idx="9188">
                  <c:v>551278.89743999997</c:v>
                </c:pt>
                <c:pt idx="9189">
                  <c:v>551338.89731999999</c:v>
                </c:pt>
                <c:pt idx="9190">
                  <c:v>551398.89720000001</c:v>
                </c:pt>
                <c:pt idx="9191">
                  <c:v>551458.89708000002</c:v>
                </c:pt>
                <c:pt idx="9192">
                  <c:v>551518.89696000004</c:v>
                </c:pt>
                <c:pt idx="9193">
                  <c:v>551578.89683999994</c:v>
                </c:pt>
                <c:pt idx="9194">
                  <c:v>551638.89671999996</c:v>
                </c:pt>
                <c:pt idx="9195">
                  <c:v>551698.89659999998</c:v>
                </c:pt>
                <c:pt idx="9196">
                  <c:v>551758.89648</c:v>
                </c:pt>
                <c:pt idx="9197">
                  <c:v>551818.89636000001</c:v>
                </c:pt>
                <c:pt idx="9198">
                  <c:v>551878.89624000003</c:v>
                </c:pt>
                <c:pt idx="9199">
                  <c:v>551938.89612000005</c:v>
                </c:pt>
                <c:pt idx="9200">
                  <c:v>551998.89599999995</c:v>
                </c:pt>
                <c:pt idx="9201">
                  <c:v>552058.89587999997</c:v>
                </c:pt>
                <c:pt idx="9202">
                  <c:v>552118.89575999998</c:v>
                </c:pt>
                <c:pt idx="9203">
                  <c:v>552178.89564</c:v>
                </c:pt>
                <c:pt idx="9204">
                  <c:v>552238.89552000002</c:v>
                </c:pt>
                <c:pt idx="9205">
                  <c:v>552298.89540000004</c:v>
                </c:pt>
                <c:pt idx="9206">
                  <c:v>552358.89528000006</c:v>
                </c:pt>
                <c:pt idx="9207">
                  <c:v>552418.89515999996</c:v>
                </c:pt>
                <c:pt idx="9208">
                  <c:v>552478.89503999997</c:v>
                </c:pt>
                <c:pt idx="9209">
                  <c:v>552538.89491999999</c:v>
                </c:pt>
                <c:pt idx="9210">
                  <c:v>552598.89480000001</c:v>
                </c:pt>
                <c:pt idx="9211">
                  <c:v>552658.89468000003</c:v>
                </c:pt>
                <c:pt idx="9212">
                  <c:v>552718.89456000004</c:v>
                </c:pt>
                <c:pt idx="9213">
                  <c:v>552778.89443999995</c:v>
                </c:pt>
                <c:pt idx="9214">
                  <c:v>552838.89431999996</c:v>
                </c:pt>
                <c:pt idx="9215">
                  <c:v>552898.89419999998</c:v>
                </c:pt>
                <c:pt idx="9216">
                  <c:v>552958.89408</c:v>
                </c:pt>
                <c:pt idx="9217">
                  <c:v>553018.89396000002</c:v>
                </c:pt>
                <c:pt idx="9218">
                  <c:v>553078.89384000003</c:v>
                </c:pt>
                <c:pt idx="9219">
                  <c:v>553138.89372000005</c:v>
                </c:pt>
                <c:pt idx="9220">
                  <c:v>553198.89359999995</c:v>
                </c:pt>
                <c:pt idx="9221">
                  <c:v>553258.89347999997</c:v>
                </c:pt>
                <c:pt idx="9222">
                  <c:v>553318.89335999999</c:v>
                </c:pt>
                <c:pt idx="9223">
                  <c:v>553378.89324</c:v>
                </c:pt>
                <c:pt idx="9224">
                  <c:v>553438.89312000002</c:v>
                </c:pt>
                <c:pt idx="9225">
                  <c:v>553498.89300000004</c:v>
                </c:pt>
                <c:pt idx="9226">
                  <c:v>553558.89288000006</c:v>
                </c:pt>
                <c:pt idx="9227">
                  <c:v>553618.89275999996</c:v>
                </c:pt>
                <c:pt idx="9228">
                  <c:v>553678.89263999998</c:v>
                </c:pt>
                <c:pt idx="9229">
                  <c:v>553738.89251999999</c:v>
                </c:pt>
                <c:pt idx="9230">
                  <c:v>553798.89240000001</c:v>
                </c:pt>
                <c:pt idx="9231">
                  <c:v>553858.89228000003</c:v>
                </c:pt>
                <c:pt idx="9232">
                  <c:v>553918.89216000005</c:v>
                </c:pt>
                <c:pt idx="9233">
                  <c:v>553978.89203999995</c:v>
                </c:pt>
                <c:pt idx="9234">
                  <c:v>554038.89191999997</c:v>
                </c:pt>
                <c:pt idx="9235">
                  <c:v>554098.89179999998</c:v>
                </c:pt>
                <c:pt idx="9236">
                  <c:v>554158.89168</c:v>
                </c:pt>
                <c:pt idx="9237">
                  <c:v>554218.89156000002</c:v>
                </c:pt>
                <c:pt idx="9238">
                  <c:v>554278.89144000004</c:v>
                </c:pt>
                <c:pt idx="9239">
                  <c:v>554338.89132000005</c:v>
                </c:pt>
                <c:pt idx="9240">
                  <c:v>554398.89119999995</c:v>
                </c:pt>
                <c:pt idx="9241">
                  <c:v>554458.89107999997</c:v>
                </c:pt>
                <c:pt idx="9242">
                  <c:v>554518.89095999999</c:v>
                </c:pt>
                <c:pt idx="9243">
                  <c:v>554578.89084000001</c:v>
                </c:pt>
                <c:pt idx="9244">
                  <c:v>554638.89072000002</c:v>
                </c:pt>
                <c:pt idx="9245">
                  <c:v>554698.89060000004</c:v>
                </c:pt>
                <c:pt idx="9246">
                  <c:v>554758.89047999994</c:v>
                </c:pt>
                <c:pt idx="9247">
                  <c:v>554818.89035999996</c:v>
                </c:pt>
                <c:pt idx="9248">
                  <c:v>554878.89023999998</c:v>
                </c:pt>
                <c:pt idx="9249">
                  <c:v>554938.89012</c:v>
                </c:pt>
                <c:pt idx="9250">
                  <c:v>554998.89</c:v>
                </c:pt>
                <c:pt idx="9251">
                  <c:v>555058.88988000003</c:v>
                </c:pt>
                <c:pt idx="9252">
                  <c:v>555118.88976000005</c:v>
                </c:pt>
                <c:pt idx="9253">
                  <c:v>555178.88963999995</c:v>
                </c:pt>
                <c:pt idx="9254">
                  <c:v>555238.88951999997</c:v>
                </c:pt>
                <c:pt idx="9255">
                  <c:v>555298.88939999999</c:v>
                </c:pt>
                <c:pt idx="9256">
                  <c:v>555358.88928</c:v>
                </c:pt>
                <c:pt idx="9257">
                  <c:v>555418.88916000002</c:v>
                </c:pt>
                <c:pt idx="9258">
                  <c:v>555478.88904000004</c:v>
                </c:pt>
                <c:pt idx="9259">
                  <c:v>555538.88892000006</c:v>
                </c:pt>
                <c:pt idx="9260">
                  <c:v>555598.88879999996</c:v>
                </c:pt>
                <c:pt idx="9261">
                  <c:v>555658.88867999997</c:v>
                </c:pt>
                <c:pt idx="9262">
                  <c:v>555718.88855999999</c:v>
                </c:pt>
                <c:pt idx="9263">
                  <c:v>555778.88844000001</c:v>
                </c:pt>
                <c:pt idx="9264">
                  <c:v>555838.88832000003</c:v>
                </c:pt>
                <c:pt idx="9265">
                  <c:v>555898.88820000004</c:v>
                </c:pt>
                <c:pt idx="9266">
                  <c:v>555958.88807999995</c:v>
                </c:pt>
                <c:pt idx="9267">
                  <c:v>556018.88795999996</c:v>
                </c:pt>
                <c:pt idx="9268">
                  <c:v>556078.88783999998</c:v>
                </c:pt>
                <c:pt idx="9269">
                  <c:v>556138.88772</c:v>
                </c:pt>
                <c:pt idx="9270">
                  <c:v>556198.88760000002</c:v>
                </c:pt>
                <c:pt idx="9271">
                  <c:v>556258.88748000003</c:v>
                </c:pt>
                <c:pt idx="9272">
                  <c:v>556318.88736000005</c:v>
                </c:pt>
                <c:pt idx="9273">
                  <c:v>556378.88723999995</c:v>
                </c:pt>
                <c:pt idx="9274">
                  <c:v>556438.88711999997</c:v>
                </c:pt>
                <c:pt idx="9275">
                  <c:v>556498.88699999999</c:v>
                </c:pt>
                <c:pt idx="9276">
                  <c:v>556558.88688000001</c:v>
                </c:pt>
                <c:pt idx="9277">
                  <c:v>556618.88676000002</c:v>
                </c:pt>
                <c:pt idx="9278">
                  <c:v>556678.88664000004</c:v>
                </c:pt>
                <c:pt idx="9279">
                  <c:v>556738.88651999994</c:v>
                </c:pt>
                <c:pt idx="9280">
                  <c:v>556798.88639999996</c:v>
                </c:pt>
                <c:pt idx="9281">
                  <c:v>556858.88627999998</c:v>
                </c:pt>
                <c:pt idx="9282">
                  <c:v>556918.88615999999</c:v>
                </c:pt>
                <c:pt idx="9283">
                  <c:v>556978.88604000001</c:v>
                </c:pt>
                <c:pt idx="9284">
                  <c:v>557038.88592000003</c:v>
                </c:pt>
                <c:pt idx="9285">
                  <c:v>557098.88580000005</c:v>
                </c:pt>
                <c:pt idx="9286">
                  <c:v>557158.88567999995</c:v>
                </c:pt>
                <c:pt idx="9287">
                  <c:v>557218.88555999997</c:v>
                </c:pt>
                <c:pt idx="9288">
                  <c:v>557278.88543999998</c:v>
                </c:pt>
                <c:pt idx="9289">
                  <c:v>557338.88532</c:v>
                </c:pt>
                <c:pt idx="9290">
                  <c:v>557398.88520000002</c:v>
                </c:pt>
                <c:pt idx="9291">
                  <c:v>557458.88508000004</c:v>
                </c:pt>
                <c:pt idx="9292">
                  <c:v>557518.88496000005</c:v>
                </c:pt>
                <c:pt idx="9293">
                  <c:v>557578.88483999996</c:v>
                </c:pt>
                <c:pt idx="9294">
                  <c:v>557638.88471999997</c:v>
                </c:pt>
                <c:pt idx="9295">
                  <c:v>557698.88459999999</c:v>
                </c:pt>
                <c:pt idx="9296">
                  <c:v>557758.88448000001</c:v>
                </c:pt>
                <c:pt idx="9297">
                  <c:v>557818.88436000003</c:v>
                </c:pt>
                <c:pt idx="9298">
                  <c:v>557878.88424000004</c:v>
                </c:pt>
                <c:pt idx="9299">
                  <c:v>557938.88411999994</c:v>
                </c:pt>
                <c:pt idx="9300">
                  <c:v>557998.88399999996</c:v>
                </c:pt>
                <c:pt idx="9301">
                  <c:v>558058.88387999998</c:v>
                </c:pt>
                <c:pt idx="9302">
                  <c:v>558118.88376</c:v>
                </c:pt>
                <c:pt idx="9303">
                  <c:v>558178.88364000001</c:v>
                </c:pt>
                <c:pt idx="9304">
                  <c:v>558238.88352000003</c:v>
                </c:pt>
                <c:pt idx="9305">
                  <c:v>558298.88340000005</c:v>
                </c:pt>
                <c:pt idx="9306">
                  <c:v>558358.88327999995</c:v>
                </c:pt>
                <c:pt idx="9307">
                  <c:v>558418.88315999997</c:v>
                </c:pt>
                <c:pt idx="9308">
                  <c:v>558478.88303999999</c:v>
                </c:pt>
                <c:pt idx="9309">
                  <c:v>558538.88292</c:v>
                </c:pt>
                <c:pt idx="9310">
                  <c:v>558598.88280000002</c:v>
                </c:pt>
                <c:pt idx="9311">
                  <c:v>558658.88268000004</c:v>
                </c:pt>
                <c:pt idx="9312">
                  <c:v>558718.88256000006</c:v>
                </c:pt>
                <c:pt idx="9313">
                  <c:v>558778.88243999996</c:v>
                </c:pt>
                <c:pt idx="9314">
                  <c:v>558838.88231999998</c:v>
                </c:pt>
                <c:pt idx="9315">
                  <c:v>558898.88219999999</c:v>
                </c:pt>
                <c:pt idx="9316">
                  <c:v>558958.88208000001</c:v>
                </c:pt>
                <c:pt idx="9317">
                  <c:v>559018.88196000003</c:v>
                </c:pt>
                <c:pt idx="9318">
                  <c:v>559078.88184000005</c:v>
                </c:pt>
                <c:pt idx="9319">
                  <c:v>559138.88171999995</c:v>
                </c:pt>
                <c:pt idx="9320">
                  <c:v>559198.88159999996</c:v>
                </c:pt>
                <c:pt idx="9321">
                  <c:v>559258.88147999998</c:v>
                </c:pt>
                <c:pt idx="9322">
                  <c:v>559318.88136</c:v>
                </c:pt>
                <c:pt idx="9323">
                  <c:v>559378.88124000002</c:v>
                </c:pt>
                <c:pt idx="9324">
                  <c:v>559438.88112000003</c:v>
                </c:pt>
                <c:pt idx="9325">
                  <c:v>559498.88100000005</c:v>
                </c:pt>
                <c:pt idx="9326">
                  <c:v>559558.88087999995</c:v>
                </c:pt>
                <c:pt idx="9327">
                  <c:v>559618.88075999997</c:v>
                </c:pt>
                <c:pt idx="9328">
                  <c:v>559678.88063999999</c:v>
                </c:pt>
                <c:pt idx="9329">
                  <c:v>559738.88052000001</c:v>
                </c:pt>
                <c:pt idx="9330">
                  <c:v>559798.88040000002</c:v>
                </c:pt>
                <c:pt idx="9331">
                  <c:v>559858.88028000004</c:v>
                </c:pt>
                <c:pt idx="9332">
                  <c:v>559918.88015999994</c:v>
                </c:pt>
                <c:pt idx="9333">
                  <c:v>559978.88003999996</c:v>
                </c:pt>
                <c:pt idx="9334">
                  <c:v>560038.87991999998</c:v>
                </c:pt>
                <c:pt idx="9335">
                  <c:v>560098.8798</c:v>
                </c:pt>
                <c:pt idx="9336">
                  <c:v>560158.87968000001</c:v>
                </c:pt>
                <c:pt idx="9337">
                  <c:v>560218.87956000003</c:v>
                </c:pt>
                <c:pt idx="9338">
                  <c:v>560278.87944000005</c:v>
                </c:pt>
                <c:pt idx="9339">
                  <c:v>560338.87931999995</c:v>
                </c:pt>
                <c:pt idx="9340">
                  <c:v>560398.87919999997</c:v>
                </c:pt>
                <c:pt idx="9341">
                  <c:v>560458.87907999998</c:v>
                </c:pt>
                <c:pt idx="9342">
                  <c:v>560518.87896</c:v>
                </c:pt>
                <c:pt idx="9343">
                  <c:v>560578.87884000002</c:v>
                </c:pt>
                <c:pt idx="9344">
                  <c:v>560638.87872000004</c:v>
                </c:pt>
                <c:pt idx="9345">
                  <c:v>560698.87860000005</c:v>
                </c:pt>
                <c:pt idx="9346">
                  <c:v>560758.87847999996</c:v>
                </c:pt>
                <c:pt idx="9347">
                  <c:v>560818.87835999997</c:v>
                </c:pt>
                <c:pt idx="9348">
                  <c:v>560878.87823999999</c:v>
                </c:pt>
                <c:pt idx="9349">
                  <c:v>560938.87812000001</c:v>
                </c:pt>
                <c:pt idx="9350">
                  <c:v>560998.87800000003</c:v>
                </c:pt>
                <c:pt idx="9351">
                  <c:v>561058.87788000004</c:v>
                </c:pt>
                <c:pt idx="9352">
                  <c:v>561118.87775999994</c:v>
                </c:pt>
                <c:pt idx="9353">
                  <c:v>561178.87763999996</c:v>
                </c:pt>
                <c:pt idx="9354">
                  <c:v>561238.87751999998</c:v>
                </c:pt>
                <c:pt idx="9355">
                  <c:v>561298.8774</c:v>
                </c:pt>
                <c:pt idx="9356">
                  <c:v>561358.87728000002</c:v>
                </c:pt>
                <c:pt idx="9357">
                  <c:v>561418.87716000003</c:v>
                </c:pt>
                <c:pt idx="9358">
                  <c:v>561478.87704000005</c:v>
                </c:pt>
                <c:pt idx="9359">
                  <c:v>561538.87691999995</c:v>
                </c:pt>
                <c:pt idx="9360">
                  <c:v>561598.87679999997</c:v>
                </c:pt>
                <c:pt idx="9361">
                  <c:v>561658.87667999999</c:v>
                </c:pt>
                <c:pt idx="9362">
                  <c:v>561718.87656</c:v>
                </c:pt>
                <c:pt idx="9363">
                  <c:v>561778.87644000002</c:v>
                </c:pt>
                <c:pt idx="9364">
                  <c:v>561838.87632000004</c:v>
                </c:pt>
                <c:pt idx="9365">
                  <c:v>561898.87620000006</c:v>
                </c:pt>
                <c:pt idx="9366">
                  <c:v>561958.87607999996</c:v>
                </c:pt>
                <c:pt idx="9367">
                  <c:v>562018.87595999998</c:v>
                </c:pt>
                <c:pt idx="9368">
                  <c:v>562078.87583999999</c:v>
                </c:pt>
                <c:pt idx="9369">
                  <c:v>562138.87572000001</c:v>
                </c:pt>
                <c:pt idx="9370">
                  <c:v>562198.87560000003</c:v>
                </c:pt>
                <c:pt idx="9371">
                  <c:v>562258.87548000005</c:v>
                </c:pt>
                <c:pt idx="9372">
                  <c:v>562318.87535999995</c:v>
                </c:pt>
                <c:pt idx="9373">
                  <c:v>562378.87523999996</c:v>
                </c:pt>
                <c:pt idx="9374">
                  <c:v>562438.87511999998</c:v>
                </c:pt>
                <c:pt idx="9375">
                  <c:v>562498.875</c:v>
                </c:pt>
                <c:pt idx="9376">
                  <c:v>562558.87488000002</c:v>
                </c:pt>
                <c:pt idx="9377">
                  <c:v>562618.87476000004</c:v>
                </c:pt>
                <c:pt idx="9378">
                  <c:v>562678.87464000005</c:v>
                </c:pt>
                <c:pt idx="9379">
                  <c:v>562738.87451999995</c:v>
                </c:pt>
                <c:pt idx="9380">
                  <c:v>562798.87439999997</c:v>
                </c:pt>
                <c:pt idx="9381">
                  <c:v>562858.87427999999</c:v>
                </c:pt>
                <c:pt idx="9382">
                  <c:v>562918.87416000001</c:v>
                </c:pt>
                <c:pt idx="9383">
                  <c:v>562978.87404000002</c:v>
                </c:pt>
                <c:pt idx="9384">
                  <c:v>563038.87392000004</c:v>
                </c:pt>
                <c:pt idx="9385">
                  <c:v>563098.87379999994</c:v>
                </c:pt>
                <c:pt idx="9386">
                  <c:v>563158.87367999996</c:v>
                </c:pt>
                <c:pt idx="9387">
                  <c:v>563218.87355999998</c:v>
                </c:pt>
                <c:pt idx="9388">
                  <c:v>563278.87344</c:v>
                </c:pt>
                <c:pt idx="9389">
                  <c:v>563338.87332000001</c:v>
                </c:pt>
                <c:pt idx="9390">
                  <c:v>563398.87320000003</c:v>
                </c:pt>
                <c:pt idx="9391">
                  <c:v>563458.87308000005</c:v>
                </c:pt>
                <c:pt idx="9392">
                  <c:v>563518.87295999995</c:v>
                </c:pt>
                <c:pt idx="9393">
                  <c:v>563578.87283999997</c:v>
                </c:pt>
                <c:pt idx="9394">
                  <c:v>563638.87271999998</c:v>
                </c:pt>
                <c:pt idx="9395">
                  <c:v>563698.8726</c:v>
                </c:pt>
                <c:pt idx="9396">
                  <c:v>563758.87248000002</c:v>
                </c:pt>
                <c:pt idx="9397">
                  <c:v>563818.87236000004</c:v>
                </c:pt>
                <c:pt idx="9398">
                  <c:v>563878.87224000006</c:v>
                </c:pt>
                <c:pt idx="9399">
                  <c:v>563938.87211999996</c:v>
                </c:pt>
                <c:pt idx="9400">
                  <c:v>563998.87199999997</c:v>
                </c:pt>
                <c:pt idx="9401">
                  <c:v>564058.87187999999</c:v>
                </c:pt>
                <c:pt idx="9402">
                  <c:v>564118.87176000001</c:v>
                </c:pt>
                <c:pt idx="9403">
                  <c:v>564178.87164000003</c:v>
                </c:pt>
                <c:pt idx="9404">
                  <c:v>564238.87152000004</c:v>
                </c:pt>
                <c:pt idx="9405">
                  <c:v>564298.87139999995</c:v>
                </c:pt>
                <c:pt idx="9406">
                  <c:v>564358.87127999996</c:v>
                </c:pt>
                <c:pt idx="9407">
                  <c:v>564418.87115999998</c:v>
                </c:pt>
                <c:pt idx="9408">
                  <c:v>564478.87104</c:v>
                </c:pt>
                <c:pt idx="9409">
                  <c:v>564538.87092000002</c:v>
                </c:pt>
                <c:pt idx="9410">
                  <c:v>564598.87080000003</c:v>
                </c:pt>
                <c:pt idx="9411">
                  <c:v>564658.87068000005</c:v>
                </c:pt>
                <c:pt idx="9412">
                  <c:v>564718.87055999995</c:v>
                </c:pt>
                <c:pt idx="9413">
                  <c:v>564778.87043999997</c:v>
                </c:pt>
                <c:pt idx="9414">
                  <c:v>564838.87031999999</c:v>
                </c:pt>
                <c:pt idx="9415">
                  <c:v>564898.8702</c:v>
                </c:pt>
                <c:pt idx="9416">
                  <c:v>564958.87008000002</c:v>
                </c:pt>
                <c:pt idx="9417">
                  <c:v>565018.86996000004</c:v>
                </c:pt>
                <c:pt idx="9418">
                  <c:v>565078.86984000006</c:v>
                </c:pt>
                <c:pt idx="9419">
                  <c:v>565138.86971999996</c:v>
                </c:pt>
                <c:pt idx="9420">
                  <c:v>565198.86959999998</c:v>
                </c:pt>
                <c:pt idx="9421">
                  <c:v>565258.86947999999</c:v>
                </c:pt>
                <c:pt idx="9422">
                  <c:v>565318.86936000001</c:v>
                </c:pt>
                <c:pt idx="9423">
                  <c:v>565378.86924000003</c:v>
                </c:pt>
                <c:pt idx="9424">
                  <c:v>565438.86912000005</c:v>
                </c:pt>
                <c:pt idx="9425">
                  <c:v>565498.86899999995</c:v>
                </c:pt>
                <c:pt idx="9426">
                  <c:v>565558.86887999997</c:v>
                </c:pt>
                <c:pt idx="9427">
                  <c:v>565618.86875999998</c:v>
                </c:pt>
                <c:pt idx="9428">
                  <c:v>565678.86864</c:v>
                </c:pt>
                <c:pt idx="9429">
                  <c:v>565738.86852000002</c:v>
                </c:pt>
                <c:pt idx="9430">
                  <c:v>565798.86840000004</c:v>
                </c:pt>
                <c:pt idx="9431">
                  <c:v>565858.86828000005</c:v>
                </c:pt>
                <c:pt idx="9432">
                  <c:v>565918.86815999995</c:v>
                </c:pt>
                <c:pt idx="9433">
                  <c:v>565978.86803999997</c:v>
                </c:pt>
                <c:pt idx="9434">
                  <c:v>566038.86791999999</c:v>
                </c:pt>
                <c:pt idx="9435">
                  <c:v>566098.86780000001</c:v>
                </c:pt>
                <c:pt idx="9436">
                  <c:v>566158.86768000002</c:v>
                </c:pt>
                <c:pt idx="9437">
                  <c:v>566218.86756000004</c:v>
                </c:pt>
                <c:pt idx="9438">
                  <c:v>566278.86743999994</c:v>
                </c:pt>
                <c:pt idx="9439">
                  <c:v>566338.86731999996</c:v>
                </c:pt>
                <c:pt idx="9440">
                  <c:v>566398.86719999998</c:v>
                </c:pt>
                <c:pt idx="9441">
                  <c:v>566458.86708</c:v>
                </c:pt>
                <c:pt idx="9442">
                  <c:v>566518.86696000001</c:v>
                </c:pt>
                <c:pt idx="9443">
                  <c:v>566578.86684000003</c:v>
                </c:pt>
                <c:pt idx="9444">
                  <c:v>566638.86672000005</c:v>
                </c:pt>
                <c:pt idx="9445">
                  <c:v>566698.86659999995</c:v>
                </c:pt>
                <c:pt idx="9446">
                  <c:v>566758.86647999997</c:v>
                </c:pt>
                <c:pt idx="9447">
                  <c:v>566818.86635999999</c:v>
                </c:pt>
                <c:pt idx="9448">
                  <c:v>566878.86624</c:v>
                </c:pt>
                <c:pt idx="9449">
                  <c:v>566938.86612000002</c:v>
                </c:pt>
                <c:pt idx="9450">
                  <c:v>566998.86600000004</c:v>
                </c:pt>
                <c:pt idx="9451">
                  <c:v>567058.86588000006</c:v>
                </c:pt>
                <c:pt idx="9452">
                  <c:v>567118.86575999996</c:v>
                </c:pt>
                <c:pt idx="9453">
                  <c:v>567178.86563999997</c:v>
                </c:pt>
                <c:pt idx="9454">
                  <c:v>567238.86551999999</c:v>
                </c:pt>
                <c:pt idx="9455">
                  <c:v>567298.86540000001</c:v>
                </c:pt>
                <c:pt idx="9456">
                  <c:v>567358.86528000003</c:v>
                </c:pt>
                <c:pt idx="9457">
                  <c:v>567418.86516000004</c:v>
                </c:pt>
                <c:pt idx="9458">
                  <c:v>567478.86503999995</c:v>
                </c:pt>
                <c:pt idx="9459">
                  <c:v>567538.86491999996</c:v>
                </c:pt>
                <c:pt idx="9460">
                  <c:v>567598.86479999998</c:v>
                </c:pt>
                <c:pt idx="9461">
                  <c:v>567658.86468</c:v>
                </c:pt>
                <c:pt idx="9462">
                  <c:v>567718.86456000002</c:v>
                </c:pt>
                <c:pt idx="9463">
                  <c:v>567778.86444000003</c:v>
                </c:pt>
                <c:pt idx="9464">
                  <c:v>567838.86432000005</c:v>
                </c:pt>
                <c:pt idx="9465">
                  <c:v>567898.86419999995</c:v>
                </c:pt>
                <c:pt idx="9466">
                  <c:v>567958.86407999997</c:v>
                </c:pt>
                <c:pt idx="9467">
                  <c:v>568018.86395999999</c:v>
                </c:pt>
                <c:pt idx="9468">
                  <c:v>568078.86384000001</c:v>
                </c:pt>
                <c:pt idx="9469">
                  <c:v>568138.86372000002</c:v>
                </c:pt>
                <c:pt idx="9470">
                  <c:v>568198.86360000004</c:v>
                </c:pt>
                <c:pt idx="9471">
                  <c:v>568258.86348000006</c:v>
                </c:pt>
                <c:pt idx="9472">
                  <c:v>568318.86335999996</c:v>
                </c:pt>
                <c:pt idx="9473">
                  <c:v>568378.86323999998</c:v>
                </c:pt>
                <c:pt idx="9474">
                  <c:v>568438.86311999999</c:v>
                </c:pt>
                <c:pt idx="9475">
                  <c:v>568498.86300000001</c:v>
                </c:pt>
                <c:pt idx="9476">
                  <c:v>568558.86288000003</c:v>
                </c:pt>
                <c:pt idx="9477">
                  <c:v>568618.86276000005</c:v>
                </c:pt>
                <c:pt idx="9478">
                  <c:v>568678.86263999995</c:v>
                </c:pt>
                <c:pt idx="9479">
                  <c:v>568738.86251999997</c:v>
                </c:pt>
                <c:pt idx="9480">
                  <c:v>568798.86239999998</c:v>
                </c:pt>
                <c:pt idx="9481">
                  <c:v>568858.86228</c:v>
                </c:pt>
                <c:pt idx="9482">
                  <c:v>568918.86216000002</c:v>
                </c:pt>
                <c:pt idx="9483">
                  <c:v>568978.86204000004</c:v>
                </c:pt>
                <c:pt idx="9484">
                  <c:v>569038.86192000005</c:v>
                </c:pt>
                <c:pt idx="9485">
                  <c:v>569098.86179999996</c:v>
                </c:pt>
                <c:pt idx="9486">
                  <c:v>569158.86167999997</c:v>
                </c:pt>
                <c:pt idx="9487">
                  <c:v>569218.86155999999</c:v>
                </c:pt>
                <c:pt idx="9488">
                  <c:v>569278.86144000001</c:v>
                </c:pt>
                <c:pt idx="9489">
                  <c:v>569338.86132000003</c:v>
                </c:pt>
                <c:pt idx="9490">
                  <c:v>569398.86120000004</c:v>
                </c:pt>
                <c:pt idx="9491">
                  <c:v>569458.86107999994</c:v>
                </c:pt>
                <c:pt idx="9492">
                  <c:v>569518.86095999996</c:v>
                </c:pt>
                <c:pt idx="9493">
                  <c:v>569578.86083999998</c:v>
                </c:pt>
                <c:pt idx="9494">
                  <c:v>569638.86072</c:v>
                </c:pt>
                <c:pt idx="9495">
                  <c:v>569698.86060000001</c:v>
                </c:pt>
                <c:pt idx="9496">
                  <c:v>569758.86048000003</c:v>
                </c:pt>
                <c:pt idx="9497">
                  <c:v>569818.86036000005</c:v>
                </c:pt>
                <c:pt idx="9498">
                  <c:v>569878.86023999995</c:v>
                </c:pt>
                <c:pt idx="9499">
                  <c:v>569938.86011999997</c:v>
                </c:pt>
                <c:pt idx="9500">
                  <c:v>569998.86</c:v>
                </c:pt>
                <c:pt idx="9501">
                  <c:v>570058.85988</c:v>
                </c:pt>
                <c:pt idx="9502">
                  <c:v>570118.85976000002</c:v>
                </c:pt>
                <c:pt idx="9503">
                  <c:v>570178.85964000004</c:v>
                </c:pt>
                <c:pt idx="9504">
                  <c:v>570238.85952000006</c:v>
                </c:pt>
                <c:pt idx="9505">
                  <c:v>570298.85939999996</c:v>
                </c:pt>
                <c:pt idx="9506">
                  <c:v>570358.85927999998</c:v>
                </c:pt>
                <c:pt idx="9507">
                  <c:v>570418.85915999999</c:v>
                </c:pt>
                <c:pt idx="9508">
                  <c:v>570478.85904000001</c:v>
                </c:pt>
                <c:pt idx="9509">
                  <c:v>570538.85892000003</c:v>
                </c:pt>
                <c:pt idx="9510">
                  <c:v>570598.85880000005</c:v>
                </c:pt>
                <c:pt idx="9511">
                  <c:v>570658.85867999995</c:v>
                </c:pt>
                <c:pt idx="9512">
                  <c:v>570718.85855999996</c:v>
                </c:pt>
                <c:pt idx="9513">
                  <c:v>570778.85843999998</c:v>
                </c:pt>
                <c:pt idx="9514">
                  <c:v>570838.85832</c:v>
                </c:pt>
                <c:pt idx="9515">
                  <c:v>570898.85820000002</c:v>
                </c:pt>
                <c:pt idx="9516">
                  <c:v>570958.85808000003</c:v>
                </c:pt>
                <c:pt idx="9517">
                  <c:v>571018.85796000005</c:v>
                </c:pt>
                <c:pt idx="9518">
                  <c:v>571078.85783999995</c:v>
                </c:pt>
                <c:pt idx="9519">
                  <c:v>571138.85771999997</c:v>
                </c:pt>
                <c:pt idx="9520">
                  <c:v>571198.85759999999</c:v>
                </c:pt>
                <c:pt idx="9521">
                  <c:v>571258.85748000001</c:v>
                </c:pt>
                <c:pt idx="9522">
                  <c:v>571318.85736000002</c:v>
                </c:pt>
                <c:pt idx="9523">
                  <c:v>571378.85724000004</c:v>
                </c:pt>
                <c:pt idx="9524">
                  <c:v>571438.85711999994</c:v>
                </c:pt>
                <c:pt idx="9525">
                  <c:v>571498.85699999996</c:v>
                </c:pt>
                <c:pt idx="9526">
                  <c:v>571558.85687999998</c:v>
                </c:pt>
                <c:pt idx="9527">
                  <c:v>571618.85676</c:v>
                </c:pt>
                <c:pt idx="9528">
                  <c:v>571678.85664000001</c:v>
                </c:pt>
                <c:pt idx="9529">
                  <c:v>571738.85652000003</c:v>
                </c:pt>
                <c:pt idx="9530">
                  <c:v>571798.85640000005</c:v>
                </c:pt>
                <c:pt idx="9531">
                  <c:v>571858.85627999995</c:v>
                </c:pt>
                <c:pt idx="9532">
                  <c:v>571918.85615999997</c:v>
                </c:pt>
                <c:pt idx="9533">
                  <c:v>571978.85603999998</c:v>
                </c:pt>
                <c:pt idx="9534">
                  <c:v>572038.85592</c:v>
                </c:pt>
                <c:pt idx="9535">
                  <c:v>572098.85580000002</c:v>
                </c:pt>
                <c:pt idx="9536">
                  <c:v>572158.85568000004</c:v>
                </c:pt>
                <c:pt idx="9537">
                  <c:v>572218.85556000005</c:v>
                </c:pt>
                <c:pt idx="9538">
                  <c:v>572278.85543999996</c:v>
                </c:pt>
                <c:pt idx="9539">
                  <c:v>572338.85531999997</c:v>
                </c:pt>
                <c:pt idx="9540">
                  <c:v>572398.85519999999</c:v>
                </c:pt>
                <c:pt idx="9541">
                  <c:v>572458.85508000001</c:v>
                </c:pt>
                <c:pt idx="9542">
                  <c:v>572518.85496000003</c:v>
                </c:pt>
                <c:pt idx="9543">
                  <c:v>572578.85484000004</c:v>
                </c:pt>
                <c:pt idx="9544">
                  <c:v>572638.85471999994</c:v>
                </c:pt>
                <c:pt idx="9545">
                  <c:v>572698.85459999996</c:v>
                </c:pt>
                <c:pt idx="9546">
                  <c:v>572758.85447999998</c:v>
                </c:pt>
                <c:pt idx="9547">
                  <c:v>572818.85436</c:v>
                </c:pt>
                <c:pt idx="9548">
                  <c:v>572878.85424000002</c:v>
                </c:pt>
                <c:pt idx="9549">
                  <c:v>572938.85412000003</c:v>
                </c:pt>
                <c:pt idx="9550">
                  <c:v>572998.85400000005</c:v>
                </c:pt>
                <c:pt idx="9551">
                  <c:v>573058.85387999995</c:v>
                </c:pt>
                <c:pt idx="9552">
                  <c:v>573118.85375999997</c:v>
                </c:pt>
                <c:pt idx="9553">
                  <c:v>573178.85363999999</c:v>
                </c:pt>
                <c:pt idx="9554">
                  <c:v>573238.85352</c:v>
                </c:pt>
                <c:pt idx="9555">
                  <c:v>573298.85340000002</c:v>
                </c:pt>
                <c:pt idx="9556">
                  <c:v>573358.85328000004</c:v>
                </c:pt>
                <c:pt idx="9557">
                  <c:v>573418.85316000006</c:v>
                </c:pt>
                <c:pt idx="9558">
                  <c:v>573478.85303999996</c:v>
                </c:pt>
                <c:pt idx="9559">
                  <c:v>573538.85291999998</c:v>
                </c:pt>
                <c:pt idx="9560">
                  <c:v>573598.85279999999</c:v>
                </c:pt>
                <c:pt idx="9561">
                  <c:v>573658.85268000001</c:v>
                </c:pt>
                <c:pt idx="9562">
                  <c:v>573718.85256000003</c:v>
                </c:pt>
                <c:pt idx="9563">
                  <c:v>573778.85244000005</c:v>
                </c:pt>
                <c:pt idx="9564">
                  <c:v>573838.85231999995</c:v>
                </c:pt>
                <c:pt idx="9565">
                  <c:v>573898.85219999996</c:v>
                </c:pt>
                <c:pt idx="9566">
                  <c:v>573958.85207999998</c:v>
                </c:pt>
                <c:pt idx="9567">
                  <c:v>574018.85196</c:v>
                </c:pt>
                <c:pt idx="9568">
                  <c:v>574078.85184000002</c:v>
                </c:pt>
                <c:pt idx="9569">
                  <c:v>574138.85172000004</c:v>
                </c:pt>
                <c:pt idx="9570">
                  <c:v>574198.85160000005</c:v>
                </c:pt>
                <c:pt idx="9571">
                  <c:v>574258.85147999995</c:v>
                </c:pt>
                <c:pt idx="9572">
                  <c:v>574318.85135999997</c:v>
                </c:pt>
                <c:pt idx="9573">
                  <c:v>574378.85123999999</c:v>
                </c:pt>
                <c:pt idx="9574">
                  <c:v>574438.85112000001</c:v>
                </c:pt>
                <c:pt idx="9575">
                  <c:v>574498.85100000002</c:v>
                </c:pt>
                <c:pt idx="9576">
                  <c:v>574558.85088000004</c:v>
                </c:pt>
                <c:pt idx="9577">
                  <c:v>574618.85075999994</c:v>
                </c:pt>
                <c:pt idx="9578">
                  <c:v>574678.85063999996</c:v>
                </c:pt>
                <c:pt idx="9579">
                  <c:v>574738.85051999998</c:v>
                </c:pt>
                <c:pt idx="9580">
                  <c:v>574798.8504</c:v>
                </c:pt>
                <c:pt idx="9581">
                  <c:v>574858.85028000001</c:v>
                </c:pt>
                <c:pt idx="9582">
                  <c:v>574918.85016000003</c:v>
                </c:pt>
                <c:pt idx="9583">
                  <c:v>574978.85004000005</c:v>
                </c:pt>
                <c:pt idx="9584">
                  <c:v>575038.84991999995</c:v>
                </c:pt>
                <c:pt idx="9585">
                  <c:v>575098.84979999997</c:v>
                </c:pt>
                <c:pt idx="9586">
                  <c:v>575158.84967999998</c:v>
                </c:pt>
                <c:pt idx="9587">
                  <c:v>575218.84956</c:v>
                </c:pt>
                <c:pt idx="9588">
                  <c:v>575278.84944000002</c:v>
                </c:pt>
                <c:pt idx="9589">
                  <c:v>575338.84932000004</c:v>
                </c:pt>
                <c:pt idx="9590">
                  <c:v>575398.84920000006</c:v>
                </c:pt>
                <c:pt idx="9591">
                  <c:v>575458.84907999996</c:v>
                </c:pt>
                <c:pt idx="9592">
                  <c:v>575518.84895999997</c:v>
                </c:pt>
                <c:pt idx="9593">
                  <c:v>575578.84883999999</c:v>
                </c:pt>
                <c:pt idx="9594">
                  <c:v>575638.84872000001</c:v>
                </c:pt>
                <c:pt idx="9595">
                  <c:v>575698.84860000003</c:v>
                </c:pt>
                <c:pt idx="9596">
                  <c:v>575758.84848000004</c:v>
                </c:pt>
                <c:pt idx="9597">
                  <c:v>575818.84835999995</c:v>
                </c:pt>
                <c:pt idx="9598">
                  <c:v>575878.84823999996</c:v>
                </c:pt>
                <c:pt idx="9599">
                  <c:v>575938.84811999998</c:v>
                </c:pt>
                <c:pt idx="9600">
                  <c:v>575998.848</c:v>
                </c:pt>
                <c:pt idx="9601">
                  <c:v>576058.84788000002</c:v>
                </c:pt>
                <c:pt idx="9602">
                  <c:v>576118.84776000003</c:v>
                </c:pt>
                <c:pt idx="9603">
                  <c:v>576178.84764000005</c:v>
                </c:pt>
                <c:pt idx="9604">
                  <c:v>576238.84751999995</c:v>
                </c:pt>
                <c:pt idx="9605">
                  <c:v>576298.84739999997</c:v>
                </c:pt>
                <c:pt idx="9606">
                  <c:v>576358.84727999999</c:v>
                </c:pt>
                <c:pt idx="9607">
                  <c:v>576418.84716</c:v>
                </c:pt>
                <c:pt idx="9608">
                  <c:v>576478.84704000002</c:v>
                </c:pt>
                <c:pt idx="9609">
                  <c:v>576538.84692000004</c:v>
                </c:pt>
                <c:pt idx="9610">
                  <c:v>576598.84680000006</c:v>
                </c:pt>
                <c:pt idx="9611">
                  <c:v>576658.84667999996</c:v>
                </c:pt>
                <c:pt idx="9612">
                  <c:v>576718.84655999998</c:v>
                </c:pt>
                <c:pt idx="9613">
                  <c:v>576778.84643999999</c:v>
                </c:pt>
                <c:pt idx="9614">
                  <c:v>576838.84632000001</c:v>
                </c:pt>
                <c:pt idx="9615">
                  <c:v>576898.84620000003</c:v>
                </c:pt>
                <c:pt idx="9616">
                  <c:v>576958.84608000005</c:v>
                </c:pt>
                <c:pt idx="9617">
                  <c:v>577018.84595999995</c:v>
                </c:pt>
                <c:pt idx="9618">
                  <c:v>577078.84583999997</c:v>
                </c:pt>
                <c:pt idx="9619">
                  <c:v>577138.84571999998</c:v>
                </c:pt>
                <c:pt idx="9620">
                  <c:v>577198.8456</c:v>
                </c:pt>
                <c:pt idx="9621">
                  <c:v>577258.84548000002</c:v>
                </c:pt>
                <c:pt idx="9622">
                  <c:v>577318.84536000004</c:v>
                </c:pt>
                <c:pt idx="9623">
                  <c:v>577378.84524000005</c:v>
                </c:pt>
                <c:pt idx="9624">
                  <c:v>577438.84511999995</c:v>
                </c:pt>
                <c:pt idx="9625">
                  <c:v>577498.84499999997</c:v>
                </c:pt>
                <c:pt idx="9626">
                  <c:v>577558.84487999999</c:v>
                </c:pt>
                <c:pt idx="9627">
                  <c:v>577618.84476000001</c:v>
                </c:pt>
                <c:pt idx="9628">
                  <c:v>577678.84464000002</c:v>
                </c:pt>
                <c:pt idx="9629">
                  <c:v>577738.84452000004</c:v>
                </c:pt>
                <c:pt idx="9630">
                  <c:v>577798.84439999994</c:v>
                </c:pt>
                <c:pt idx="9631">
                  <c:v>577858.84427999996</c:v>
                </c:pt>
                <c:pt idx="9632">
                  <c:v>577918.84415999998</c:v>
                </c:pt>
                <c:pt idx="9633">
                  <c:v>577978.84404</c:v>
                </c:pt>
                <c:pt idx="9634">
                  <c:v>578038.84392000001</c:v>
                </c:pt>
                <c:pt idx="9635">
                  <c:v>578098.84380000003</c:v>
                </c:pt>
                <c:pt idx="9636">
                  <c:v>578158.84368000005</c:v>
                </c:pt>
                <c:pt idx="9637">
                  <c:v>578218.84355999995</c:v>
                </c:pt>
                <c:pt idx="9638">
                  <c:v>578278.84343999997</c:v>
                </c:pt>
                <c:pt idx="9639">
                  <c:v>578338.84331999999</c:v>
                </c:pt>
                <c:pt idx="9640">
                  <c:v>578398.8432</c:v>
                </c:pt>
                <c:pt idx="9641">
                  <c:v>578458.84308000002</c:v>
                </c:pt>
                <c:pt idx="9642">
                  <c:v>578518.84296000004</c:v>
                </c:pt>
                <c:pt idx="9643">
                  <c:v>578578.84284000006</c:v>
                </c:pt>
                <c:pt idx="9644">
                  <c:v>578638.84271999996</c:v>
                </c:pt>
                <c:pt idx="9645">
                  <c:v>578698.84259999997</c:v>
                </c:pt>
                <c:pt idx="9646">
                  <c:v>578758.84247999999</c:v>
                </c:pt>
                <c:pt idx="9647">
                  <c:v>578818.84236000001</c:v>
                </c:pt>
                <c:pt idx="9648">
                  <c:v>578878.84224000003</c:v>
                </c:pt>
                <c:pt idx="9649">
                  <c:v>578938.84212000004</c:v>
                </c:pt>
                <c:pt idx="9650">
                  <c:v>578998.84199999995</c:v>
                </c:pt>
                <c:pt idx="9651">
                  <c:v>579058.84187999996</c:v>
                </c:pt>
                <c:pt idx="9652">
                  <c:v>579118.84175999998</c:v>
                </c:pt>
                <c:pt idx="9653">
                  <c:v>579178.84164</c:v>
                </c:pt>
                <c:pt idx="9654">
                  <c:v>579238.84152000002</c:v>
                </c:pt>
                <c:pt idx="9655">
                  <c:v>579298.84140000003</c:v>
                </c:pt>
                <c:pt idx="9656">
                  <c:v>579358.84128000005</c:v>
                </c:pt>
                <c:pt idx="9657">
                  <c:v>579418.84115999995</c:v>
                </c:pt>
                <c:pt idx="9658">
                  <c:v>579478.84103999997</c:v>
                </c:pt>
                <c:pt idx="9659">
                  <c:v>579538.84091999999</c:v>
                </c:pt>
                <c:pt idx="9660">
                  <c:v>579598.84080000001</c:v>
                </c:pt>
                <c:pt idx="9661">
                  <c:v>579658.84068000002</c:v>
                </c:pt>
                <c:pt idx="9662">
                  <c:v>579718.84056000004</c:v>
                </c:pt>
                <c:pt idx="9663">
                  <c:v>579778.84044000006</c:v>
                </c:pt>
                <c:pt idx="9664">
                  <c:v>579838.84031999996</c:v>
                </c:pt>
                <c:pt idx="9665">
                  <c:v>579898.84019999998</c:v>
                </c:pt>
                <c:pt idx="9666">
                  <c:v>579958.84007999999</c:v>
                </c:pt>
                <c:pt idx="9667">
                  <c:v>580018.83996000001</c:v>
                </c:pt>
                <c:pt idx="9668">
                  <c:v>580078.83984000003</c:v>
                </c:pt>
                <c:pt idx="9669">
                  <c:v>580138.83972000005</c:v>
                </c:pt>
                <c:pt idx="9670">
                  <c:v>580198.83959999995</c:v>
                </c:pt>
                <c:pt idx="9671">
                  <c:v>580258.83947999997</c:v>
                </c:pt>
                <c:pt idx="9672">
                  <c:v>580318.83935999998</c:v>
                </c:pt>
                <c:pt idx="9673">
                  <c:v>580378.83924</c:v>
                </c:pt>
                <c:pt idx="9674">
                  <c:v>580438.83912000002</c:v>
                </c:pt>
                <c:pt idx="9675">
                  <c:v>580498.83900000004</c:v>
                </c:pt>
                <c:pt idx="9676">
                  <c:v>580558.83888000005</c:v>
                </c:pt>
                <c:pt idx="9677">
                  <c:v>580618.83875999996</c:v>
                </c:pt>
                <c:pt idx="9678">
                  <c:v>580678.83863999997</c:v>
                </c:pt>
                <c:pt idx="9679">
                  <c:v>580738.83851999999</c:v>
                </c:pt>
                <c:pt idx="9680">
                  <c:v>580798.83840000001</c:v>
                </c:pt>
                <c:pt idx="9681">
                  <c:v>580858.83828000003</c:v>
                </c:pt>
                <c:pt idx="9682">
                  <c:v>580918.83816000004</c:v>
                </c:pt>
                <c:pt idx="9683">
                  <c:v>580978.83803999994</c:v>
                </c:pt>
                <c:pt idx="9684">
                  <c:v>581038.83791999996</c:v>
                </c:pt>
                <c:pt idx="9685">
                  <c:v>581098.83779999998</c:v>
                </c:pt>
                <c:pt idx="9686">
                  <c:v>581158.83768</c:v>
                </c:pt>
                <c:pt idx="9687">
                  <c:v>581218.83756000001</c:v>
                </c:pt>
                <c:pt idx="9688">
                  <c:v>581278.83744000003</c:v>
                </c:pt>
                <c:pt idx="9689">
                  <c:v>581338.83732000005</c:v>
                </c:pt>
                <c:pt idx="9690">
                  <c:v>581398.83719999995</c:v>
                </c:pt>
                <c:pt idx="9691">
                  <c:v>581458.83707999997</c:v>
                </c:pt>
                <c:pt idx="9692">
                  <c:v>581518.83695999999</c:v>
                </c:pt>
                <c:pt idx="9693">
                  <c:v>581578.83684</c:v>
                </c:pt>
                <c:pt idx="9694">
                  <c:v>581638.83672000002</c:v>
                </c:pt>
                <c:pt idx="9695">
                  <c:v>581698.83660000004</c:v>
                </c:pt>
                <c:pt idx="9696">
                  <c:v>581758.83648000006</c:v>
                </c:pt>
                <c:pt idx="9697">
                  <c:v>581818.83635999996</c:v>
                </c:pt>
                <c:pt idx="9698">
                  <c:v>581878.83623999998</c:v>
                </c:pt>
                <c:pt idx="9699">
                  <c:v>581938.83611999999</c:v>
                </c:pt>
                <c:pt idx="9700">
                  <c:v>581998.83600000001</c:v>
                </c:pt>
                <c:pt idx="9701">
                  <c:v>582058.83588000003</c:v>
                </c:pt>
                <c:pt idx="9702">
                  <c:v>582118.83576000005</c:v>
                </c:pt>
                <c:pt idx="9703">
                  <c:v>582178.83563999995</c:v>
                </c:pt>
                <c:pt idx="9704">
                  <c:v>582238.83551999996</c:v>
                </c:pt>
                <c:pt idx="9705">
                  <c:v>582298.83539999998</c:v>
                </c:pt>
                <c:pt idx="9706">
                  <c:v>582358.83528</c:v>
                </c:pt>
                <c:pt idx="9707">
                  <c:v>582418.83516000002</c:v>
                </c:pt>
                <c:pt idx="9708">
                  <c:v>582478.83504000003</c:v>
                </c:pt>
                <c:pt idx="9709">
                  <c:v>582538.83492000005</c:v>
                </c:pt>
                <c:pt idx="9710">
                  <c:v>582598.83479999995</c:v>
                </c:pt>
                <c:pt idx="9711">
                  <c:v>582658.83467999997</c:v>
                </c:pt>
                <c:pt idx="9712">
                  <c:v>582718.83455999999</c:v>
                </c:pt>
                <c:pt idx="9713">
                  <c:v>582778.83444000001</c:v>
                </c:pt>
                <c:pt idx="9714">
                  <c:v>582838.83432000002</c:v>
                </c:pt>
                <c:pt idx="9715">
                  <c:v>582898.83420000004</c:v>
                </c:pt>
                <c:pt idx="9716">
                  <c:v>582958.83407999994</c:v>
                </c:pt>
                <c:pt idx="9717">
                  <c:v>583018.83395999996</c:v>
                </c:pt>
                <c:pt idx="9718">
                  <c:v>583078.83383999998</c:v>
                </c:pt>
                <c:pt idx="9719">
                  <c:v>583138.83372</c:v>
                </c:pt>
                <c:pt idx="9720">
                  <c:v>583198.83360000001</c:v>
                </c:pt>
                <c:pt idx="9721">
                  <c:v>583258.83348000003</c:v>
                </c:pt>
                <c:pt idx="9722">
                  <c:v>583318.83336000005</c:v>
                </c:pt>
                <c:pt idx="9723">
                  <c:v>583378.83323999995</c:v>
                </c:pt>
                <c:pt idx="9724">
                  <c:v>583438.83311999997</c:v>
                </c:pt>
                <c:pt idx="9725">
                  <c:v>583498.83299999998</c:v>
                </c:pt>
                <c:pt idx="9726">
                  <c:v>583558.83288</c:v>
                </c:pt>
                <c:pt idx="9727">
                  <c:v>583618.83276000002</c:v>
                </c:pt>
                <c:pt idx="9728">
                  <c:v>583678.83264000004</c:v>
                </c:pt>
                <c:pt idx="9729">
                  <c:v>583738.83252000005</c:v>
                </c:pt>
                <c:pt idx="9730">
                  <c:v>583798.83239999996</c:v>
                </c:pt>
                <c:pt idx="9731">
                  <c:v>583858.83227999997</c:v>
                </c:pt>
                <c:pt idx="9732">
                  <c:v>583918.83215999999</c:v>
                </c:pt>
                <c:pt idx="9733">
                  <c:v>583978.83204000001</c:v>
                </c:pt>
                <c:pt idx="9734">
                  <c:v>584038.83192000003</c:v>
                </c:pt>
                <c:pt idx="9735">
                  <c:v>584098.83180000004</c:v>
                </c:pt>
                <c:pt idx="9736">
                  <c:v>584158.83167999994</c:v>
                </c:pt>
                <c:pt idx="9737">
                  <c:v>584218.83155999996</c:v>
                </c:pt>
                <c:pt idx="9738">
                  <c:v>584278.83143999998</c:v>
                </c:pt>
                <c:pt idx="9739">
                  <c:v>584338.83132</c:v>
                </c:pt>
                <c:pt idx="9740">
                  <c:v>584398.83120000002</c:v>
                </c:pt>
                <c:pt idx="9741">
                  <c:v>584458.83108000003</c:v>
                </c:pt>
                <c:pt idx="9742">
                  <c:v>584518.83096000005</c:v>
                </c:pt>
                <c:pt idx="9743">
                  <c:v>584578.83083999995</c:v>
                </c:pt>
                <c:pt idx="9744">
                  <c:v>584638.83071999997</c:v>
                </c:pt>
                <c:pt idx="9745">
                  <c:v>584698.83059999999</c:v>
                </c:pt>
                <c:pt idx="9746">
                  <c:v>584758.83048</c:v>
                </c:pt>
                <c:pt idx="9747">
                  <c:v>584818.83036000002</c:v>
                </c:pt>
                <c:pt idx="9748">
                  <c:v>584878.83024000004</c:v>
                </c:pt>
                <c:pt idx="9749">
                  <c:v>584938.83012000006</c:v>
                </c:pt>
                <c:pt idx="9750">
                  <c:v>584998.82999999996</c:v>
                </c:pt>
                <c:pt idx="9751">
                  <c:v>585058.82987999998</c:v>
                </c:pt>
                <c:pt idx="9752">
                  <c:v>585118.82975999999</c:v>
                </c:pt>
                <c:pt idx="9753">
                  <c:v>585178.82964000001</c:v>
                </c:pt>
                <c:pt idx="9754">
                  <c:v>585238.82952000003</c:v>
                </c:pt>
                <c:pt idx="9755">
                  <c:v>585298.82940000005</c:v>
                </c:pt>
                <c:pt idx="9756">
                  <c:v>585358.82927999995</c:v>
                </c:pt>
                <c:pt idx="9757">
                  <c:v>585418.82915999996</c:v>
                </c:pt>
                <c:pt idx="9758">
                  <c:v>585478.82903999998</c:v>
                </c:pt>
                <c:pt idx="9759">
                  <c:v>585538.82892</c:v>
                </c:pt>
                <c:pt idx="9760">
                  <c:v>585598.82880000002</c:v>
                </c:pt>
                <c:pt idx="9761">
                  <c:v>585658.82868000004</c:v>
                </c:pt>
                <c:pt idx="9762">
                  <c:v>585718.82856000005</c:v>
                </c:pt>
                <c:pt idx="9763">
                  <c:v>585778.82843999995</c:v>
                </c:pt>
                <c:pt idx="9764">
                  <c:v>585838.82831999997</c:v>
                </c:pt>
                <c:pt idx="9765">
                  <c:v>585898.82819999999</c:v>
                </c:pt>
                <c:pt idx="9766">
                  <c:v>585958.82808000001</c:v>
                </c:pt>
                <c:pt idx="9767">
                  <c:v>586018.82796000002</c:v>
                </c:pt>
                <c:pt idx="9768">
                  <c:v>586078.82784000004</c:v>
                </c:pt>
                <c:pt idx="9769">
                  <c:v>586138.82771999994</c:v>
                </c:pt>
                <c:pt idx="9770">
                  <c:v>586198.82759999996</c:v>
                </c:pt>
                <c:pt idx="9771">
                  <c:v>586258.82747999998</c:v>
                </c:pt>
                <c:pt idx="9772">
                  <c:v>586318.82736</c:v>
                </c:pt>
                <c:pt idx="9773">
                  <c:v>586378.82724000001</c:v>
                </c:pt>
                <c:pt idx="9774">
                  <c:v>586438.82712000003</c:v>
                </c:pt>
                <c:pt idx="9775">
                  <c:v>586498.82700000005</c:v>
                </c:pt>
                <c:pt idx="9776">
                  <c:v>586558.82687999995</c:v>
                </c:pt>
                <c:pt idx="9777">
                  <c:v>586618.82675999997</c:v>
                </c:pt>
                <c:pt idx="9778">
                  <c:v>586678.82663999998</c:v>
                </c:pt>
                <c:pt idx="9779">
                  <c:v>586738.82652</c:v>
                </c:pt>
                <c:pt idx="9780">
                  <c:v>586798.82640000002</c:v>
                </c:pt>
                <c:pt idx="9781">
                  <c:v>586858.82628000004</c:v>
                </c:pt>
                <c:pt idx="9782">
                  <c:v>586918.82616000006</c:v>
                </c:pt>
                <c:pt idx="9783">
                  <c:v>586978.82603999996</c:v>
                </c:pt>
                <c:pt idx="9784">
                  <c:v>587038.82591999997</c:v>
                </c:pt>
                <c:pt idx="9785">
                  <c:v>587098.82579999999</c:v>
                </c:pt>
                <c:pt idx="9786">
                  <c:v>587158.82568000001</c:v>
                </c:pt>
                <c:pt idx="9787">
                  <c:v>587218.82556000003</c:v>
                </c:pt>
                <c:pt idx="9788">
                  <c:v>587278.82544000004</c:v>
                </c:pt>
                <c:pt idx="9789">
                  <c:v>587338.82531999995</c:v>
                </c:pt>
                <c:pt idx="9790">
                  <c:v>587398.82519999996</c:v>
                </c:pt>
                <c:pt idx="9791">
                  <c:v>587458.82507999998</c:v>
                </c:pt>
                <c:pt idx="9792">
                  <c:v>587518.82496</c:v>
                </c:pt>
                <c:pt idx="9793">
                  <c:v>587578.82484000002</c:v>
                </c:pt>
                <c:pt idx="9794">
                  <c:v>587638.82472000003</c:v>
                </c:pt>
                <c:pt idx="9795">
                  <c:v>587698.82460000005</c:v>
                </c:pt>
                <c:pt idx="9796">
                  <c:v>587758.82447999995</c:v>
                </c:pt>
                <c:pt idx="9797">
                  <c:v>587818.82435999997</c:v>
                </c:pt>
                <c:pt idx="9798">
                  <c:v>587878.82423999999</c:v>
                </c:pt>
                <c:pt idx="9799">
                  <c:v>587938.82412</c:v>
                </c:pt>
                <c:pt idx="9800">
                  <c:v>587998.82400000002</c:v>
                </c:pt>
                <c:pt idx="9801">
                  <c:v>588058.82388000004</c:v>
                </c:pt>
                <c:pt idx="9802">
                  <c:v>588118.82376000006</c:v>
                </c:pt>
                <c:pt idx="9803">
                  <c:v>588178.82363999996</c:v>
                </c:pt>
                <c:pt idx="9804">
                  <c:v>588238.82351999998</c:v>
                </c:pt>
                <c:pt idx="9805">
                  <c:v>588298.82339999999</c:v>
                </c:pt>
                <c:pt idx="9806">
                  <c:v>588358.82328000001</c:v>
                </c:pt>
                <c:pt idx="9807">
                  <c:v>588418.82316000003</c:v>
                </c:pt>
                <c:pt idx="9808">
                  <c:v>588478.82304000005</c:v>
                </c:pt>
                <c:pt idx="9809">
                  <c:v>588538.82291999995</c:v>
                </c:pt>
                <c:pt idx="9810">
                  <c:v>588598.82279999997</c:v>
                </c:pt>
                <c:pt idx="9811">
                  <c:v>588658.82267999998</c:v>
                </c:pt>
                <c:pt idx="9812">
                  <c:v>588718.82256</c:v>
                </c:pt>
                <c:pt idx="9813">
                  <c:v>588778.82244000002</c:v>
                </c:pt>
                <c:pt idx="9814">
                  <c:v>588838.82232000004</c:v>
                </c:pt>
                <c:pt idx="9815">
                  <c:v>588898.82220000005</c:v>
                </c:pt>
                <c:pt idx="9816">
                  <c:v>588958.82207999995</c:v>
                </c:pt>
                <c:pt idx="9817">
                  <c:v>589018.82195999997</c:v>
                </c:pt>
                <c:pt idx="9818">
                  <c:v>589078.82183999999</c:v>
                </c:pt>
                <c:pt idx="9819">
                  <c:v>589138.82172000001</c:v>
                </c:pt>
                <c:pt idx="9820">
                  <c:v>589198.82160000002</c:v>
                </c:pt>
                <c:pt idx="9821">
                  <c:v>589258.82148000004</c:v>
                </c:pt>
                <c:pt idx="9822">
                  <c:v>589318.82135999994</c:v>
                </c:pt>
                <c:pt idx="9823">
                  <c:v>589378.82123999996</c:v>
                </c:pt>
                <c:pt idx="9824">
                  <c:v>589438.82111999998</c:v>
                </c:pt>
                <c:pt idx="9825">
                  <c:v>589498.821</c:v>
                </c:pt>
                <c:pt idx="9826">
                  <c:v>589558.82088000001</c:v>
                </c:pt>
                <c:pt idx="9827">
                  <c:v>589618.82076000003</c:v>
                </c:pt>
                <c:pt idx="9828">
                  <c:v>589678.82064000005</c:v>
                </c:pt>
                <c:pt idx="9829">
                  <c:v>589738.82051999995</c:v>
                </c:pt>
                <c:pt idx="9830">
                  <c:v>589798.82039999997</c:v>
                </c:pt>
                <c:pt idx="9831">
                  <c:v>589858.82027999999</c:v>
                </c:pt>
                <c:pt idx="9832">
                  <c:v>589918.82016</c:v>
                </c:pt>
                <c:pt idx="9833">
                  <c:v>589978.82004000002</c:v>
                </c:pt>
                <c:pt idx="9834">
                  <c:v>590038.81992000004</c:v>
                </c:pt>
                <c:pt idx="9835">
                  <c:v>590098.81980000006</c:v>
                </c:pt>
                <c:pt idx="9836">
                  <c:v>590158.81967999996</c:v>
                </c:pt>
                <c:pt idx="9837">
                  <c:v>590218.81955999997</c:v>
                </c:pt>
                <c:pt idx="9838">
                  <c:v>590278.81943999999</c:v>
                </c:pt>
                <c:pt idx="9839">
                  <c:v>590338.81932000001</c:v>
                </c:pt>
                <c:pt idx="9840">
                  <c:v>590398.81920000003</c:v>
                </c:pt>
                <c:pt idx="9841">
                  <c:v>590458.81908000004</c:v>
                </c:pt>
                <c:pt idx="9842">
                  <c:v>590518.81895999995</c:v>
                </c:pt>
                <c:pt idx="9843">
                  <c:v>590578.81883999996</c:v>
                </c:pt>
                <c:pt idx="9844">
                  <c:v>590638.81871999998</c:v>
                </c:pt>
                <c:pt idx="9845">
                  <c:v>590698.8186</c:v>
                </c:pt>
                <c:pt idx="9846">
                  <c:v>590758.81848000002</c:v>
                </c:pt>
                <c:pt idx="9847">
                  <c:v>590818.81836000003</c:v>
                </c:pt>
                <c:pt idx="9848">
                  <c:v>590878.81824000005</c:v>
                </c:pt>
                <c:pt idx="9849">
                  <c:v>590938.81811999995</c:v>
                </c:pt>
                <c:pt idx="9850">
                  <c:v>590998.81799999997</c:v>
                </c:pt>
                <c:pt idx="9851">
                  <c:v>591058.81787999999</c:v>
                </c:pt>
                <c:pt idx="9852">
                  <c:v>591118.81776000001</c:v>
                </c:pt>
                <c:pt idx="9853">
                  <c:v>591178.81764000002</c:v>
                </c:pt>
                <c:pt idx="9854">
                  <c:v>591238.81752000004</c:v>
                </c:pt>
                <c:pt idx="9855">
                  <c:v>591298.81740000006</c:v>
                </c:pt>
                <c:pt idx="9856">
                  <c:v>591358.81727999996</c:v>
                </c:pt>
                <c:pt idx="9857">
                  <c:v>591418.81715999998</c:v>
                </c:pt>
                <c:pt idx="9858">
                  <c:v>591478.81703999999</c:v>
                </c:pt>
                <c:pt idx="9859">
                  <c:v>591538.81692000001</c:v>
                </c:pt>
                <c:pt idx="9860">
                  <c:v>591598.81680000003</c:v>
                </c:pt>
                <c:pt idx="9861">
                  <c:v>591658.81668000005</c:v>
                </c:pt>
                <c:pt idx="9862">
                  <c:v>591718.81655999995</c:v>
                </c:pt>
                <c:pt idx="9863">
                  <c:v>591778.81643999997</c:v>
                </c:pt>
                <c:pt idx="9864">
                  <c:v>591838.81631999998</c:v>
                </c:pt>
                <c:pt idx="9865">
                  <c:v>591898.8162</c:v>
                </c:pt>
                <c:pt idx="9866">
                  <c:v>591958.81608000002</c:v>
                </c:pt>
                <c:pt idx="9867">
                  <c:v>592018.81596000004</c:v>
                </c:pt>
                <c:pt idx="9868">
                  <c:v>592078.81584000005</c:v>
                </c:pt>
                <c:pt idx="9869">
                  <c:v>592138.81571999996</c:v>
                </c:pt>
                <c:pt idx="9870">
                  <c:v>592198.81559999997</c:v>
                </c:pt>
                <c:pt idx="9871">
                  <c:v>592258.81547999999</c:v>
                </c:pt>
                <c:pt idx="9872">
                  <c:v>592318.81536000001</c:v>
                </c:pt>
                <c:pt idx="9873">
                  <c:v>592378.81524000003</c:v>
                </c:pt>
                <c:pt idx="9874">
                  <c:v>592438.81512000004</c:v>
                </c:pt>
                <c:pt idx="9875">
                  <c:v>592498.81499999994</c:v>
                </c:pt>
                <c:pt idx="9876">
                  <c:v>592558.81487999996</c:v>
                </c:pt>
                <c:pt idx="9877">
                  <c:v>592618.81475999998</c:v>
                </c:pt>
                <c:pt idx="9878">
                  <c:v>592678.81464</c:v>
                </c:pt>
                <c:pt idx="9879">
                  <c:v>592738.81452000001</c:v>
                </c:pt>
                <c:pt idx="9880">
                  <c:v>592798.81440000003</c:v>
                </c:pt>
                <c:pt idx="9881">
                  <c:v>592858.81428000005</c:v>
                </c:pt>
                <c:pt idx="9882">
                  <c:v>592918.81415999995</c:v>
                </c:pt>
                <c:pt idx="9883">
                  <c:v>592978.81403999997</c:v>
                </c:pt>
                <c:pt idx="9884">
                  <c:v>593038.81391999999</c:v>
                </c:pt>
                <c:pt idx="9885">
                  <c:v>593098.8138</c:v>
                </c:pt>
                <c:pt idx="9886">
                  <c:v>593158.81368000002</c:v>
                </c:pt>
                <c:pt idx="9887">
                  <c:v>593218.81356000004</c:v>
                </c:pt>
                <c:pt idx="9888">
                  <c:v>593278.81344000006</c:v>
                </c:pt>
                <c:pt idx="9889">
                  <c:v>593338.81331999996</c:v>
                </c:pt>
                <c:pt idx="9890">
                  <c:v>593398.81319999998</c:v>
                </c:pt>
                <c:pt idx="9891">
                  <c:v>593458.81307999999</c:v>
                </c:pt>
                <c:pt idx="9892">
                  <c:v>593518.81296000001</c:v>
                </c:pt>
                <c:pt idx="9893">
                  <c:v>593578.81284000003</c:v>
                </c:pt>
                <c:pt idx="9894">
                  <c:v>593638.81272000005</c:v>
                </c:pt>
                <c:pt idx="9895">
                  <c:v>593698.81259999995</c:v>
                </c:pt>
                <c:pt idx="9896">
                  <c:v>593758.81247999996</c:v>
                </c:pt>
                <c:pt idx="9897">
                  <c:v>593818.81235999998</c:v>
                </c:pt>
                <c:pt idx="9898">
                  <c:v>593878.81224</c:v>
                </c:pt>
                <c:pt idx="9899">
                  <c:v>593938.81212000002</c:v>
                </c:pt>
                <c:pt idx="9900">
                  <c:v>593998.81200000003</c:v>
                </c:pt>
                <c:pt idx="9901">
                  <c:v>594058.81188000005</c:v>
                </c:pt>
                <c:pt idx="9902">
                  <c:v>594118.81175999995</c:v>
                </c:pt>
                <c:pt idx="9903">
                  <c:v>594178.81163999997</c:v>
                </c:pt>
                <c:pt idx="9904">
                  <c:v>594238.81151999999</c:v>
                </c:pt>
                <c:pt idx="9905">
                  <c:v>594298.81140000001</c:v>
                </c:pt>
                <c:pt idx="9906">
                  <c:v>594358.81128000002</c:v>
                </c:pt>
                <c:pt idx="9907">
                  <c:v>594418.81116000004</c:v>
                </c:pt>
                <c:pt idx="9908">
                  <c:v>594478.81103999994</c:v>
                </c:pt>
                <c:pt idx="9909">
                  <c:v>594538.81091999996</c:v>
                </c:pt>
                <c:pt idx="9910">
                  <c:v>594598.81079999998</c:v>
                </c:pt>
                <c:pt idx="9911">
                  <c:v>594658.81068</c:v>
                </c:pt>
                <c:pt idx="9912">
                  <c:v>594718.81056000001</c:v>
                </c:pt>
                <c:pt idx="9913">
                  <c:v>594778.81044000003</c:v>
                </c:pt>
                <c:pt idx="9914">
                  <c:v>594838.81032000005</c:v>
                </c:pt>
                <c:pt idx="9915">
                  <c:v>594898.81019999995</c:v>
                </c:pt>
                <c:pt idx="9916">
                  <c:v>594958.81007999997</c:v>
                </c:pt>
                <c:pt idx="9917">
                  <c:v>595018.80995999998</c:v>
                </c:pt>
                <c:pt idx="9918">
                  <c:v>595078.80984</c:v>
                </c:pt>
                <c:pt idx="9919">
                  <c:v>595138.80972000002</c:v>
                </c:pt>
                <c:pt idx="9920">
                  <c:v>595198.80960000004</c:v>
                </c:pt>
                <c:pt idx="9921">
                  <c:v>595258.80948000005</c:v>
                </c:pt>
                <c:pt idx="9922">
                  <c:v>595318.80935999996</c:v>
                </c:pt>
              </c:numCache>
            </c:numRef>
          </c:xVal>
          <c:yVal>
            <c:numRef>
              <c:f>Sheet1!$F$2:$F$9924</c:f>
              <c:numCache>
                <c:formatCode>General</c:formatCode>
                <c:ptCount val="9923"/>
                <c:pt idx="0">
                  <c:v>8.3050463867187503</c:v>
                </c:pt>
                <c:pt idx="1">
                  <c:v>8.3125231933593753</c:v>
                </c:pt>
                <c:pt idx="2">
                  <c:v>8.3114550781250003</c:v>
                </c:pt>
                <c:pt idx="3">
                  <c:v>8.3114550781250003</c:v>
                </c:pt>
                <c:pt idx="4">
                  <c:v>8.3114550781250003</c:v>
                </c:pt>
                <c:pt idx="5">
                  <c:v>8.3103869628906253</c:v>
                </c:pt>
                <c:pt idx="6">
                  <c:v>8.3082507324218753</c:v>
                </c:pt>
                <c:pt idx="7">
                  <c:v>8.3050463867187503</c:v>
                </c:pt>
                <c:pt idx="8">
                  <c:v>8.3050463867187503</c:v>
                </c:pt>
                <c:pt idx="9">
                  <c:v>8.3061145019531253</c:v>
                </c:pt>
                <c:pt idx="10">
                  <c:v>8.3018420410156253</c:v>
                </c:pt>
                <c:pt idx="11">
                  <c:v>8.2997058105468753</c:v>
                </c:pt>
                <c:pt idx="12">
                  <c:v>8.3018420410156253</c:v>
                </c:pt>
                <c:pt idx="13">
                  <c:v>8.2986376953125003</c:v>
                </c:pt>
                <c:pt idx="14">
                  <c:v>8.2911608886718753</c:v>
                </c:pt>
                <c:pt idx="15">
                  <c:v>8.3029101562500003</c:v>
                </c:pt>
                <c:pt idx="16">
                  <c:v>8.3071826171875003</c:v>
                </c:pt>
                <c:pt idx="17">
                  <c:v>8.3167956542968753</c:v>
                </c:pt>
                <c:pt idx="18">
                  <c:v>8.3274768066406253</c:v>
                </c:pt>
                <c:pt idx="19">
                  <c:v>8.3392260742187503</c:v>
                </c:pt>
                <c:pt idx="20">
                  <c:v>8.3488391113281253</c:v>
                </c:pt>
                <c:pt idx="21">
                  <c:v>8.3402941894531253</c:v>
                </c:pt>
                <c:pt idx="22">
                  <c:v>8.3114550781250003</c:v>
                </c:pt>
                <c:pt idx="23">
                  <c:v>8.2612536621093753</c:v>
                </c:pt>
                <c:pt idx="24">
                  <c:v>7.7453540039062503</c:v>
                </c:pt>
                <c:pt idx="25">
                  <c:v>7.3864672851562503</c:v>
                </c:pt>
                <c:pt idx="26">
                  <c:v>7.2892687988281253</c:v>
                </c:pt>
                <c:pt idx="27">
                  <c:v>7.2454760742187503</c:v>
                </c:pt>
                <c:pt idx="28">
                  <c:v>7.2177050781250003</c:v>
                </c:pt>
                <c:pt idx="29">
                  <c:v>7.1920703125000003</c:v>
                </c:pt>
                <c:pt idx="30">
                  <c:v>7.1664355468750003</c:v>
                </c:pt>
                <c:pt idx="31">
                  <c:v>7.1440051269531253</c:v>
                </c:pt>
                <c:pt idx="32">
                  <c:v>7.1247790527343753</c:v>
                </c:pt>
                <c:pt idx="33">
                  <c:v>7.1066210937500003</c:v>
                </c:pt>
                <c:pt idx="34">
                  <c:v>7.0895312500000003</c:v>
                </c:pt>
                <c:pt idx="35">
                  <c:v>7.0745776367187503</c:v>
                </c:pt>
                <c:pt idx="36">
                  <c:v>7.0606921386718753</c:v>
                </c:pt>
                <c:pt idx="37">
                  <c:v>7.0436022949218753</c:v>
                </c:pt>
                <c:pt idx="38">
                  <c:v>7.0158312988281253</c:v>
                </c:pt>
                <c:pt idx="39">
                  <c:v>6.9923327636718753</c:v>
                </c:pt>
                <c:pt idx="40">
                  <c:v>6.9709704589843753</c:v>
                </c:pt>
                <c:pt idx="41">
                  <c:v>6.9592211914062503</c:v>
                </c:pt>
                <c:pt idx="42">
                  <c:v>6.9485400390625003</c:v>
                </c:pt>
                <c:pt idx="43">
                  <c:v>6.9367907714843753</c:v>
                </c:pt>
                <c:pt idx="44">
                  <c:v>6.9250415039062503</c:v>
                </c:pt>
                <c:pt idx="45">
                  <c:v>6.9154284667968753</c:v>
                </c:pt>
                <c:pt idx="46">
                  <c:v>6.9122241210937503</c:v>
                </c:pt>
                <c:pt idx="47">
                  <c:v>6.9132922363281253</c:v>
                </c:pt>
                <c:pt idx="48">
                  <c:v>6.9164965820312503</c:v>
                </c:pt>
                <c:pt idx="49">
                  <c:v>6.9164965820312503</c:v>
                </c:pt>
                <c:pt idx="50">
                  <c:v>6.9164965820312503</c:v>
                </c:pt>
                <c:pt idx="51">
                  <c:v>6.9186328125000003</c:v>
                </c:pt>
                <c:pt idx="52">
                  <c:v>6.9239733886718753</c:v>
                </c:pt>
                <c:pt idx="53">
                  <c:v>6.9271777343750003</c:v>
                </c:pt>
                <c:pt idx="54">
                  <c:v>6.9335864257812503</c:v>
                </c:pt>
                <c:pt idx="55">
                  <c:v>6.9410632324218753</c:v>
                </c:pt>
                <c:pt idx="56">
                  <c:v>6.9528125000000003</c:v>
                </c:pt>
                <c:pt idx="57">
                  <c:v>6.9570849609375003</c:v>
                </c:pt>
                <c:pt idx="58">
                  <c:v>6.9592211914062503</c:v>
                </c:pt>
                <c:pt idx="59">
                  <c:v>6.9602893066406253</c:v>
                </c:pt>
                <c:pt idx="60">
                  <c:v>6.9624255371093753</c:v>
                </c:pt>
                <c:pt idx="61">
                  <c:v>6.9634936523437503</c:v>
                </c:pt>
                <c:pt idx="62">
                  <c:v>6.9645617675781253</c:v>
                </c:pt>
                <c:pt idx="63">
                  <c:v>6.9656298828125003</c:v>
                </c:pt>
                <c:pt idx="64">
                  <c:v>6.9688342285156253</c:v>
                </c:pt>
                <c:pt idx="65">
                  <c:v>6.9709704589843753</c:v>
                </c:pt>
                <c:pt idx="66">
                  <c:v>6.9741748046875003</c:v>
                </c:pt>
                <c:pt idx="67">
                  <c:v>6.9763110351562503</c:v>
                </c:pt>
                <c:pt idx="68">
                  <c:v>6.9784472656250003</c:v>
                </c:pt>
                <c:pt idx="69">
                  <c:v>6.9805834960937503</c:v>
                </c:pt>
                <c:pt idx="70">
                  <c:v>6.9837878417968753</c:v>
                </c:pt>
                <c:pt idx="71">
                  <c:v>6.9859240722656253</c:v>
                </c:pt>
                <c:pt idx="72">
                  <c:v>6.9880603027343753</c:v>
                </c:pt>
                <c:pt idx="73">
                  <c:v>6.9912646484375003</c:v>
                </c:pt>
                <c:pt idx="74">
                  <c:v>6.9944689941406253</c:v>
                </c:pt>
                <c:pt idx="75">
                  <c:v>6.9976733398437503</c:v>
                </c:pt>
                <c:pt idx="76">
                  <c:v>6.9987414550781253</c:v>
                </c:pt>
                <c:pt idx="77">
                  <c:v>6.9998095703125003</c:v>
                </c:pt>
                <c:pt idx="78">
                  <c:v>7.0072863769531253</c:v>
                </c:pt>
                <c:pt idx="79">
                  <c:v>7.0115588378906253</c:v>
                </c:pt>
                <c:pt idx="80">
                  <c:v>7.0158312988281253</c:v>
                </c:pt>
                <c:pt idx="81">
                  <c:v>7.0222399902343753</c:v>
                </c:pt>
                <c:pt idx="82">
                  <c:v>7.0265124511718753</c:v>
                </c:pt>
                <c:pt idx="83">
                  <c:v>7.0339892578125003</c:v>
                </c:pt>
                <c:pt idx="84">
                  <c:v>7.0393298339843753</c:v>
                </c:pt>
                <c:pt idx="85">
                  <c:v>7.0446704101562503</c:v>
                </c:pt>
                <c:pt idx="86">
                  <c:v>7.0553515625000003</c:v>
                </c:pt>
                <c:pt idx="87">
                  <c:v>7.0617602539062503</c:v>
                </c:pt>
                <c:pt idx="88">
                  <c:v>7.0649645996093753</c:v>
                </c:pt>
                <c:pt idx="89">
                  <c:v>7.0681689453125003</c:v>
                </c:pt>
                <c:pt idx="90">
                  <c:v>7.0713732910156253</c:v>
                </c:pt>
                <c:pt idx="91">
                  <c:v>7.0745776367187503</c:v>
                </c:pt>
                <c:pt idx="92">
                  <c:v>7.0777819824218753</c:v>
                </c:pt>
                <c:pt idx="93">
                  <c:v>7.0820544433593753</c:v>
                </c:pt>
                <c:pt idx="94">
                  <c:v>7.0863269042968753</c:v>
                </c:pt>
                <c:pt idx="95">
                  <c:v>7.0905993652343753</c:v>
                </c:pt>
                <c:pt idx="96">
                  <c:v>7.0948718261718753</c:v>
                </c:pt>
                <c:pt idx="97">
                  <c:v>7.0991442871093753</c:v>
                </c:pt>
                <c:pt idx="98">
                  <c:v>7.1034167480468753</c:v>
                </c:pt>
                <c:pt idx="99">
                  <c:v>7.1087573242187503</c:v>
                </c:pt>
                <c:pt idx="100">
                  <c:v>7.1130297851562503</c:v>
                </c:pt>
                <c:pt idx="101">
                  <c:v>7.1173022460937503</c:v>
                </c:pt>
                <c:pt idx="102">
                  <c:v>7.1226428222656253</c:v>
                </c:pt>
                <c:pt idx="103">
                  <c:v>7.1269152832031253</c:v>
                </c:pt>
                <c:pt idx="104">
                  <c:v>7.1311877441406253</c:v>
                </c:pt>
                <c:pt idx="105">
                  <c:v>7.1343920898437503</c:v>
                </c:pt>
                <c:pt idx="106">
                  <c:v>7.1354602050781253</c:v>
                </c:pt>
                <c:pt idx="107">
                  <c:v>7.1418688964843753</c:v>
                </c:pt>
                <c:pt idx="108">
                  <c:v>7.1482775878906253</c:v>
                </c:pt>
                <c:pt idx="109">
                  <c:v>7.1546862792968753</c:v>
                </c:pt>
                <c:pt idx="110">
                  <c:v>7.1621630859375003</c:v>
                </c:pt>
                <c:pt idx="111">
                  <c:v>7.1696398925781253</c:v>
                </c:pt>
                <c:pt idx="112">
                  <c:v>7.1749804687500003</c:v>
                </c:pt>
                <c:pt idx="113">
                  <c:v>7.1813891601562503</c:v>
                </c:pt>
                <c:pt idx="114">
                  <c:v>7.1877978515625003</c:v>
                </c:pt>
                <c:pt idx="115">
                  <c:v>7.1931384277343753</c:v>
                </c:pt>
                <c:pt idx="116">
                  <c:v>7.2006152343750003</c:v>
                </c:pt>
                <c:pt idx="117">
                  <c:v>7.2091601562500003</c:v>
                </c:pt>
                <c:pt idx="118">
                  <c:v>7.2145007324218753</c:v>
                </c:pt>
                <c:pt idx="119">
                  <c:v>7.2187731933593753</c:v>
                </c:pt>
                <c:pt idx="120">
                  <c:v>7.2219775390625003</c:v>
                </c:pt>
                <c:pt idx="121">
                  <c:v>7.2262500000000003</c:v>
                </c:pt>
                <c:pt idx="122">
                  <c:v>7.2305224609375003</c:v>
                </c:pt>
                <c:pt idx="123">
                  <c:v>7.2337268066406253</c:v>
                </c:pt>
                <c:pt idx="124">
                  <c:v>7.2379992675781253</c:v>
                </c:pt>
                <c:pt idx="125">
                  <c:v>7.2422717285156253</c:v>
                </c:pt>
                <c:pt idx="126">
                  <c:v>7.2454760742187503</c:v>
                </c:pt>
                <c:pt idx="127">
                  <c:v>7.2497485351562503</c:v>
                </c:pt>
                <c:pt idx="128">
                  <c:v>7.2529528808593753</c:v>
                </c:pt>
                <c:pt idx="129">
                  <c:v>7.2582934570312503</c:v>
                </c:pt>
                <c:pt idx="130">
                  <c:v>7.2625659179687503</c:v>
                </c:pt>
                <c:pt idx="131">
                  <c:v>7.2668383789062503</c:v>
                </c:pt>
                <c:pt idx="132">
                  <c:v>7.2711108398437503</c:v>
                </c:pt>
                <c:pt idx="133">
                  <c:v>7.2743151855468753</c:v>
                </c:pt>
                <c:pt idx="134">
                  <c:v>7.2775195312500003</c:v>
                </c:pt>
                <c:pt idx="135">
                  <c:v>7.2817919921875003</c:v>
                </c:pt>
                <c:pt idx="136">
                  <c:v>7.2860644531250003</c:v>
                </c:pt>
                <c:pt idx="137">
                  <c:v>7.2882006835937503</c:v>
                </c:pt>
                <c:pt idx="138">
                  <c:v>7.2892687988281253</c:v>
                </c:pt>
                <c:pt idx="139">
                  <c:v>7.2946093750000003</c:v>
                </c:pt>
                <c:pt idx="140">
                  <c:v>7.2999499511718753</c:v>
                </c:pt>
                <c:pt idx="141">
                  <c:v>7.3063586425781253</c:v>
                </c:pt>
                <c:pt idx="142">
                  <c:v>7.3116992187500003</c:v>
                </c:pt>
                <c:pt idx="143">
                  <c:v>7.3170397949218753</c:v>
                </c:pt>
                <c:pt idx="144">
                  <c:v>7.3234484863281253</c:v>
                </c:pt>
                <c:pt idx="145">
                  <c:v>7.3287890625000003</c:v>
                </c:pt>
                <c:pt idx="146">
                  <c:v>7.3351977539062503</c:v>
                </c:pt>
                <c:pt idx="147">
                  <c:v>7.3437426757812503</c:v>
                </c:pt>
                <c:pt idx="148">
                  <c:v>7.3490832519531253</c:v>
                </c:pt>
                <c:pt idx="149">
                  <c:v>7.3522875976562503</c:v>
                </c:pt>
                <c:pt idx="150">
                  <c:v>7.3565600585937503</c:v>
                </c:pt>
                <c:pt idx="151">
                  <c:v>7.3586962890625003</c:v>
                </c:pt>
                <c:pt idx="152">
                  <c:v>7.3608325195312503</c:v>
                </c:pt>
                <c:pt idx="153">
                  <c:v>7.3640368652343753</c:v>
                </c:pt>
                <c:pt idx="154">
                  <c:v>7.3661730957031253</c:v>
                </c:pt>
                <c:pt idx="155">
                  <c:v>7.3693774414062503</c:v>
                </c:pt>
                <c:pt idx="156">
                  <c:v>7.3736499023437503</c:v>
                </c:pt>
                <c:pt idx="157">
                  <c:v>7.3757861328125003</c:v>
                </c:pt>
                <c:pt idx="158">
                  <c:v>7.3800585937500003</c:v>
                </c:pt>
                <c:pt idx="159">
                  <c:v>7.3832629394531253</c:v>
                </c:pt>
                <c:pt idx="160">
                  <c:v>7.3864672851562503</c:v>
                </c:pt>
                <c:pt idx="161">
                  <c:v>7.3886035156250003</c:v>
                </c:pt>
                <c:pt idx="162">
                  <c:v>7.3918078613281253</c:v>
                </c:pt>
                <c:pt idx="163">
                  <c:v>7.3960803222656253</c:v>
                </c:pt>
                <c:pt idx="164">
                  <c:v>7.3992846679687503</c:v>
                </c:pt>
                <c:pt idx="165">
                  <c:v>7.4024890136718753</c:v>
                </c:pt>
                <c:pt idx="166">
                  <c:v>7.4035571289062503</c:v>
                </c:pt>
                <c:pt idx="167">
                  <c:v>7.4024890136718753</c:v>
                </c:pt>
                <c:pt idx="168">
                  <c:v>7.4088977050781253</c:v>
                </c:pt>
                <c:pt idx="169">
                  <c:v>7.4131701660156253</c:v>
                </c:pt>
                <c:pt idx="170">
                  <c:v>7.4174426269531253</c:v>
                </c:pt>
                <c:pt idx="171">
                  <c:v>7.4217150878906253</c:v>
                </c:pt>
                <c:pt idx="172">
                  <c:v>7.4270556640625003</c:v>
                </c:pt>
                <c:pt idx="173">
                  <c:v>7.4313281250000003</c:v>
                </c:pt>
                <c:pt idx="174">
                  <c:v>7.4366687011718753</c:v>
                </c:pt>
                <c:pt idx="175">
                  <c:v>7.4420092773437503</c:v>
                </c:pt>
                <c:pt idx="176">
                  <c:v>7.4473498535156253</c:v>
                </c:pt>
                <c:pt idx="177">
                  <c:v>7.4548266601562503</c:v>
                </c:pt>
                <c:pt idx="178">
                  <c:v>7.4580310058593753</c:v>
                </c:pt>
                <c:pt idx="179">
                  <c:v>7.4601672363281253</c:v>
                </c:pt>
                <c:pt idx="180">
                  <c:v>7.4623034667968753</c:v>
                </c:pt>
                <c:pt idx="181">
                  <c:v>7.4644396972656253</c:v>
                </c:pt>
                <c:pt idx="182">
                  <c:v>7.4644396972656253</c:v>
                </c:pt>
                <c:pt idx="183">
                  <c:v>7.4665759277343753</c:v>
                </c:pt>
                <c:pt idx="184">
                  <c:v>7.4665759277343753</c:v>
                </c:pt>
                <c:pt idx="185">
                  <c:v>7.4687121582031253</c:v>
                </c:pt>
                <c:pt idx="186">
                  <c:v>7.4708483886718753</c:v>
                </c:pt>
                <c:pt idx="187">
                  <c:v>7.4740527343750003</c:v>
                </c:pt>
                <c:pt idx="188">
                  <c:v>7.4761889648437503</c:v>
                </c:pt>
                <c:pt idx="189">
                  <c:v>7.4783251953125003</c:v>
                </c:pt>
                <c:pt idx="190">
                  <c:v>7.4793933105468753</c:v>
                </c:pt>
                <c:pt idx="191">
                  <c:v>7.4825976562500003</c:v>
                </c:pt>
                <c:pt idx="192">
                  <c:v>7.4847338867187503</c:v>
                </c:pt>
                <c:pt idx="193">
                  <c:v>7.4868701171875003</c:v>
                </c:pt>
                <c:pt idx="194">
                  <c:v>7.4879382324218753</c:v>
                </c:pt>
                <c:pt idx="195">
                  <c:v>7.4890063476562503</c:v>
                </c:pt>
                <c:pt idx="196">
                  <c:v>7.4879382324218753</c:v>
                </c:pt>
                <c:pt idx="197">
                  <c:v>7.4868701171875003</c:v>
                </c:pt>
                <c:pt idx="198">
                  <c:v>7.4868701171875003</c:v>
                </c:pt>
                <c:pt idx="199">
                  <c:v>7.4879382324218753</c:v>
                </c:pt>
                <c:pt idx="200">
                  <c:v>7.4900744628906253</c:v>
                </c:pt>
                <c:pt idx="201">
                  <c:v>7.4911425781250003</c:v>
                </c:pt>
                <c:pt idx="202">
                  <c:v>7.4922106933593753</c:v>
                </c:pt>
                <c:pt idx="203">
                  <c:v>7.4932788085937503</c:v>
                </c:pt>
                <c:pt idx="204">
                  <c:v>7.4943469238281253</c:v>
                </c:pt>
                <c:pt idx="205">
                  <c:v>7.4943469238281253</c:v>
                </c:pt>
                <c:pt idx="206">
                  <c:v>7.4986193847656253</c:v>
                </c:pt>
                <c:pt idx="207">
                  <c:v>7.5007556152343753</c:v>
                </c:pt>
                <c:pt idx="208">
                  <c:v>7.5007556152343753</c:v>
                </c:pt>
                <c:pt idx="209">
                  <c:v>7.4996875000000003</c:v>
                </c:pt>
                <c:pt idx="210">
                  <c:v>7.4964831542968753</c:v>
                </c:pt>
                <c:pt idx="211">
                  <c:v>7.4922106933593753</c:v>
                </c:pt>
                <c:pt idx="212">
                  <c:v>7.4868701171875003</c:v>
                </c:pt>
                <c:pt idx="213">
                  <c:v>7.4783251953125003</c:v>
                </c:pt>
                <c:pt idx="214">
                  <c:v>7.4708483886718753</c:v>
                </c:pt>
                <c:pt idx="215">
                  <c:v>7.4633715820312503</c:v>
                </c:pt>
                <c:pt idx="216">
                  <c:v>7.4569628906250003</c:v>
                </c:pt>
                <c:pt idx="217">
                  <c:v>7.4494860839843753</c:v>
                </c:pt>
                <c:pt idx="218">
                  <c:v>7.4420092773437503</c:v>
                </c:pt>
                <c:pt idx="219">
                  <c:v>7.4334643554687503</c:v>
                </c:pt>
                <c:pt idx="220">
                  <c:v>7.4238513183593753</c:v>
                </c:pt>
                <c:pt idx="221">
                  <c:v>7.4174426269531253</c:v>
                </c:pt>
                <c:pt idx="222">
                  <c:v>7.4099658203125003</c:v>
                </c:pt>
                <c:pt idx="223">
                  <c:v>7.4014208984375003</c:v>
                </c:pt>
                <c:pt idx="224">
                  <c:v>7.3939440917968753</c:v>
                </c:pt>
                <c:pt idx="225">
                  <c:v>7.3864672851562503</c:v>
                </c:pt>
                <c:pt idx="226">
                  <c:v>7.3747180175781253</c:v>
                </c:pt>
                <c:pt idx="227">
                  <c:v>7.3651049804687503</c:v>
                </c:pt>
                <c:pt idx="228">
                  <c:v>7.3576281738281253</c:v>
                </c:pt>
                <c:pt idx="229">
                  <c:v>7.3522875976562503</c:v>
                </c:pt>
                <c:pt idx="230">
                  <c:v>7.3501513671875003</c:v>
                </c:pt>
                <c:pt idx="231">
                  <c:v>7.3480151367187503</c:v>
                </c:pt>
                <c:pt idx="232">
                  <c:v>7.3458789062500003</c:v>
                </c:pt>
                <c:pt idx="233">
                  <c:v>7.3448107910156253</c:v>
                </c:pt>
                <c:pt idx="234">
                  <c:v>7.3437426757812503</c:v>
                </c:pt>
                <c:pt idx="235">
                  <c:v>7.3448107910156253</c:v>
                </c:pt>
                <c:pt idx="236">
                  <c:v>7.3469470214843753</c:v>
                </c:pt>
                <c:pt idx="237">
                  <c:v>7.3501513671875003</c:v>
                </c:pt>
                <c:pt idx="238">
                  <c:v>7.3512194824218753</c:v>
                </c:pt>
                <c:pt idx="239">
                  <c:v>7.3512194824218753</c:v>
                </c:pt>
                <c:pt idx="240">
                  <c:v>7.3490832519531253</c:v>
                </c:pt>
                <c:pt idx="241">
                  <c:v>7.3480151367187503</c:v>
                </c:pt>
                <c:pt idx="242">
                  <c:v>7.3480151367187503</c:v>
                </c:pt>
                <c:pt idx="243">
                  <c:v>7.3469470214843753</c:v>
                </c:pt>
                <c:pt idx="244">
                  <c:v>7.3458789062500003</c:v>
                </c:pt>
                <c:pt idx="245">
                  <c:v>7.3458789062500003</c:v>
                </c:pt>
                <c:pt idx="246">
                  <c:v>7.3458789062500003</c:v>
                </c:pt>
                <c:pt idx="247">
                  <c:v>7.3469470214843753</c:v>
                </c:pt>
                <c:pt idx="248">
                  <c:v>7.3480151367187503</c:v>
                </c:pt>
                <c:pt idx="249">
                  <c:v>7.3490832519531253</c:v>
                </c:pt>
                <c:pt idx="250">
                  <c:v>7.3501513671875003</c:v>
                </c:pt>
                <c:pt idx="251">
                  <c:v>7.3501513671875003</c:v>
                </c:pt>
                <c:pt idx="252">
                  <c:v>7.3522875976562503</c:v>
                </c:pt>
                <c:pt idx="253">
                  <c:v>7.3544238281250003</c:v>
                </c:pt>
                <c:pt idx="254">
                  <c:v>7.3565600585937503</c:v>
                </c:pt>
                <c:pt idx="255">
                  <c:v>7.3576281738281253</c:v>
                </c:pt>
                <c:pt idx="256">
                  <c:v>7.3586962890625003</c:v>
                </c:pt>
                <c:pt idx="257">
                  <c:v>7.3554919433593753</c:v>
                </c:pt>
                <c:pt idx="258">
                  <c:v>7.3565600585937503</c:v>
                </c:pt>
                <c:pt idx="259">
                  <c:v>7.3608325195312503</c:v>
                </c:pt>
                <c:pt idx="260">
                  <c:v>7.3640368652343753</c:v>
                </c:pt>
                <c:pt idx="261">
                  <c:v>7.3683093261718753</c:v>
                </c:pt>
                <c:pt idx="262">
                  <c:v>7.3725817871093753</c:v>
                </c:pt>
                <c:pt idx="263">
                  <c:v>7.3768542480468753</c:v>
                </c:pt>
                <c:pt idx="264">
                  <c:v>7.3811267089843753</c:v>
                </c:pt>
                <c:pt idx="265">
                  <c:v>7.3843310546875003</c:v>
                </c:pt>
                <c:pt idx="266">
                  <c:v>7.3907397460937503</c:v>
                </c:pt>
                <c:pt idx="267">
                  <c:v>7.3992846679687503</c:v>
                </c:pt>
                <c:pt idx="268">
                  <c:v>7.4014208984375003</c:v>
                </c:pt>
                <c:pt idx="269">
                  <c:v>7.4035571289062503</c:v>
                </c:pt>
                <c:pt idx="270">
                  <c:v>7.4046252441406253</c:v>
                </c:pt>
                <c:pt idx="271">
                  <c:v>7.4056933593750003</c:v>
                </c:pt>
                <c:pt idx="272">
                  <c:v>7.4088977050781253</c:v>
                </c:pt>
                <c:pt idx="273">
                  <c:v>7.4099658203125003</c:v>
                </c:pt>
                <c:pt idx="274">
                  <c:v>7.4110339355468753</c:v>
                </c:pt>
                <c:pt idx="275">
                  <c:v>7.4131701660156253</c:v>
                </c:pt>
                <c:pt idx="276">
                  <c:v>7.4142382812500003</c:v>
                </c:pt>
                <c:pt idx="277">
                  <c:v>7.4153063964843753</c:v>
                </c:pt>
                <c:pt idx="278">
                  <c:v>7.4185107421875003</c:v>
                </c:pt>
                <c:pt idx="279">
                  <c:v>7.4195788574218753</c:v>
                </c:pt>
                <c:pt idx="280">
                  <c:v>7.4227832031250003</c:v>
                </c:pt>
                <c:pt idx="281">
                  <c:v>7.4238513183593753</c:v>
                </c:pt>
                <c:pt idx="282">
                  <c:v>7.4259875488281253</c:v>
                </c:pt>
                <c:pt idx="283">
                  <c:v>7.4281237792968753</c:v>
                </c:pt>
                <c:pt idx="284">
                  <c:v>7.4313281250000003</c:v>
                </c:pt>
                <c:pt idx="285">
                  <c:v>7.4334643554687503</c:v>
                </c:pt>
                <c:pt idx="286">
                  <c:v>7.4345324707031253</c:v>
                </c:pt>
                <c:pt idx="287">
                  <c:v>7.4323962402343753</c:v>
                </c:pt>
                <c:pt idx="288">
                  <c:v>7.4323962402343753</c:v>
                </c:pt>
                <c:pt idx="289">
                  <c:v>7.4345324707031253</c:v>
                </c:pt>
                <c:pt idx="290">
                  <c:v>7.4377368164062503</c:v>
                </c:pt>
                <c:pt idx="291">
                  <c:v>7.4409411621093753</c:v>
                </c:pt>
                <c:pt idx="292">
                  <c:v>7.4452136230468753</c:v>
                </c:pt>
                <c:pt idx="293">
                  <c:v>7.4494860839843753</c:v>
                </c:pt>
                <c:pt idx="294">
                  <c:v>7.4537585449218753</c:v>
                </c:pt>
                <c:pt idx="295">
                  <c:v>7.4580310058593753</c:v>
                </c:pt>
                <c:pt idx="296">
                  <c:v>7.4633715820312503</c:v>
                </c:pt>
                <c:pt idx="297">
                  <c:v>7.4708483886718753</c:v>
                </c:pt>
                <c:pt idx="298">
                  <c:v>7.4729846191406253</c:v>
                </c:pt>
                <c:pt idx="299">
                  <c:v>7.4740527343750003</c:v>
                </c:pt>
                <c:pt idx="300">
                  <c:v>7.4761889648437503</c:v>
                </c:pt>
                <c:pt idx="301">
                  <c:v>7.4761889648437503</c:v>
                </c:pt>
                <c:pt idx="302">
                  <c:v>7.4772570800781253</c:v>
                </c:pt>
                <c:pt idx="303">
                  <c:v>7.4783251953125003</c:v>
                </c:pt>
                <c:pt idx="304">
                  <c:v>7.4783251953125003</c:v>
                </c:pt>
                <c:pt idx="305">
                  <c:v>7.4804614257812503</c:v>
                </c:pt>
                <c:pt idx="306">
                  <c:v>7.4815295410156253</c:v>
                </c:pt>
                <c:pt idx="307">
                  <c:v>7.4836657714843753</c:v>
                </c:pt>
                <c:pt idx="308">
                  <c:v>7.4858020019531253</c:v>
                </c:pt>
                <c:pt idx="309">
                  <c:v>7.4858020019531253</c:v>
                </c:pt>
                <c:pt idx="310">
                  <c:v>7.4879382324218753</c:v>
                </c:pt>
                <c:pt idx="311">
                  <c:v>7.4890063476562503</c:v>
                </c:pt>
                <c:pt idx="312">
                  <c:v>7.4911425781250003</c:v>
                </c:pt>
                <c:pt idx="313">
                  <c:v>7.4922106933593753</c:v>
                </c:pt>
                <c:pt idx="314">
                  <c:v>7.4943469238281253</c:v>
                </c:pt>
                <c:pt idx="315">
                  <c:v>7.4954150390625003</c:v>
                </c:pt>
                <c:pt idx="316">
                  <c:v>7.4975512695312503</c:v>
                </c:pt>
                <c:pt idx="317">
                  <c:v>7.4954150390625003</c:v>
                </c:pt>
                <c:pt idx="318">
                  <c:v>7.4943469238281253</c:v>
                </c:pt>
                <c:pt idx="319">
                  <c:v>7.4964831542968753</c:v>
                </c:pt>
                <c:pt idx="320">
                  <c:v>7.4986193847656253</c:v>
                </c:pt>
                <c:pt idx="321">
                  <c:v>7.5007556152343753</c:v>
                </c:pt>
                <c:pt idx="322">
                  <c:v>7.5039599609375003</c:v>
                </c:pt>
                <c:pt idx="323">
                  <c:v>7.5071643066406253</c:v>
                </c:pt>
                <c:pt idx="324">
                  <c:v>7.5103686523437503</c:v>
                </c:pt>
                <c:pt idx="325">
                  <c:v>7.5146411132812503</c:v>
                </c:pt>
                <c:pt idx="326">
                  <c:v>7.5178454589843753</c:v>
                </c:pt>
                <c:pt idx="327">
                  <c:v>7.5210498046875003</c:v>
                </c:pt>
                <c:pt idx="328">
                  <c:v>7.5231860351562503</c:v>
                </c:pt>
                <c:pt idx="329">
                  <c:v>7.5306628417968753</c:v>
                </c:pt>
                <c:pt idx="330">
                  <c:v>7.5327990722656253</c:v>
                </c:pt>
                <c:pt idx="331">
                  <c:v>7.5338671875000003</c:v>
                </c:pt>
                <c:pt idx="332">
                  <c:v>7.5349353027343753</c:v>
                </c:pt>
                <c:pt idx="333">
                  <c:v>7.5349353027343753</c:v>
                </c:pt>
                <c:pt idx="334">
                  <c:v>7.5370715332031253</c:v>
                </c:pt>
                <c:pt idx="335">
                  <c:v>7.5349353027343753</c:v>
                </c:pt>
                <c:pt idx="336">
                  <c:v>7.5360034179687503</c:v>
                </c:pt>
                <c:pt idx="337">
                  <c:v>7.5381396484375003</c:v>
                </c:pt>
                <c:pt idx="338">
                  <c:v>7.5392077636718753</c:v>
                </c:pt>
                <c:pt idx="339">
                  <c:v>7.5392077636718753</c:v>
                </c:pt>
                <c:pt idx="340">
                  <c:v>7.5402758789062503</c:v>
                </c:pt>
                <c:pt idx="341">
                  <c:v>7.5413439941406253</c:v>
                </c:pt>
                <c:pt idx="342">
                  <c:v>7.5413439941406253</c:v>
                </c:pt>
                <c:pt idx="343">
                  <c:v>7.5424121093750003</c:v>
                </c:pt>
                <c:pt idx="344">
                  <c:v>7.5434802246093753</c:v>
                </c:pt>
                <c:pt idx="345">
                  <c:v>7.5445483398437503</c:v>
                </c:pt>
                <c:pt idx="346">
                  <c:v>7.5456164550781253</c:v>
                </c:pt>
                <c:pt idx="347">
                  <c:v>7.5466845703125003</c:v>
                </c:pt>
                <c:pt idx="348">
                  <c:v>7.5477526855468753</c:v>
                </c:pt>
                <c:pt idx="349">
                  <c:v>7.5488208007812503</c:v>
                </c:pt>
                <c:pt idx="350">
                  <c:v>7.5477526855468753</c:v>
                </c:pt>
                <c:pt idx="351">
                  <c:v>7.5466845703125003</c:v>
                </c:pt>
                <c:pt idx="352">
                  <c:v>7.5466845703125003</c:v>
                </c:pt>
                <c:pt idx="353">
                  <c:v>7.5477526855468753</c:v>
                </c:pt>
                <c:pt idx="354">
                  <c:v>7.5498889160156253</c:v>
                </c:pt>
                <c:pt idx="355">
                  <c:v>7.5520251464843753</c:v>
                </c:pt>
                <c:pt idx="356">
                  <c:v>7.5552294921875003</c:v>
                </c:pt>
                <c:pt idx="357">
                  <c:v>7.5584338378906253</c:v>
                </c:pt>
                <c:pt idx="358">
                  <c:v>7.5605700683593753</c:v>
                </c:pt>
                <c:pt idx="359">
                  <c:v>7.5637744140625003</c:v>
                </c:pt>
                <c:pt idx="360">
                  <c:v>7.5712512207031253</c:v>
                </c:pt>
                <c:pt idx="361">
                  <c:v>7.5733874511718753</c:v>
                </c:pt>
                <c:pt idx="362">
                  <c:v>7.5733874511718753</c:v>
                </c:pt>
                <c:pt idx="363">
                  <c:v>7.5733874511718753</c:v>
                </c:pt>
                <c:pt idx="364">
                  <c:v>7.5723193359375003</c:v>
                </c:pt>
                <c:pt idx="365">
                  <c:v>7.5723193359375003</c:v>
                </c:pt>
                <c:pt idx="366">
                  <c:v>7.5712512207031253</c:v>
                </c:pt>
                <c:pt idx="367">
                  <c:v>7.5723193359375003</c:v>
                </c:pt>
                <c:pt idx="368">
                  <c:v>7.5723193359375003</c:v>
                </c:pt>
                <c:pt idx="369">
                  <c:v>7.5733874511718753</c:v>
                </c:pt>
                <c:pt idx="370">
                  <c:v>7.5733874511718753</c:v>
                </c:pt>
                <c:pt idx="371">
                  <c:v>7.5733874511718753</c:v>
                </c:pt>
                <c:pt idx="372">
                  <c:v>7.5744555664062503</c:v>
                </c:pt>
                <c:pt idx="373">
                  <c:v>7.5755236816406253</c:v>
                </c:pt>
                <c:pt idx="374">
                  <c:v>7.5765917968750003</c:v>
                </c:pt>
                <c:pt idx="375">
                  <c:v>7.5765917968750003</c:v>
                </c:pt>
                <c:pt idx="376">
                  <c:v>7.5776599121093753</c:v>
                </c:pt>
                <c:pt idx="377">
                  <c:v>7.5787280273437503</c:v>
                </c:pt>
                <c:pt idx="378">
                  <c:v>7.5797961425781253</c:v>
                </c:pt>
                <c:pt idx="379">
                  <c:v>7.5808642578125003</c:v>
                </c:pt>
                <c:pt idx="380">
                  <c:v>7.5765917968750003</c:v>
                </c:pt>
                <c:pt idx="381">
                  <c:v>7.5787280273437503</c:v>
                </c:pt>
                <c:pt idx="382">
                  <c:v>7.5797961425781253</c:v>
                </c:pt>
                <c:pt idx="383">
                  <c:v>7.5819323730468753</c:v>
                </c:pt>
                <c:pt idx="384">
                  <c:v>7.5840686035156253</c:v>
                </c:pt>
                <c:pt idx="385">
                  <c:v>7.5862048339843753</c:v>
                </c:pt>
                <c:pt idx="386">
                  <c:v>7.5894091796875003</c:v>
                </c:pt>
                <c:pt idx="387">
                  <c:v>7.5926135253906253</c:v>
                </c:pt>
                <c:pt idx="388">
                  <c:v>7.5958178710937503</c:v>
                </c:pt>
                <c:pt idx="389">
                  <c:v>7.5990222167968753</c:v>
                </c:pt>
                <c:pt idx="390">
                  <c:v>7.6054309082031253</c:v>
                </c:pt>
                <c:pt idx="391">
                  <c:v>7.6064990234375003</c:v>
                </c:pt>
                <c:pt idx="392">
                  <c:v>7.6054309082031253</c:v>
                </c:pt>
                <c:pt idx="393">
                  <c:v>7.6054309082031253</c:v>
                </c:pt>
                <c:pt idx="394">
                  <c:v>7.6054309082031253</c:v>
                </c:pt>
                <c:pt idx="395">
                  <c:v>7.6054309082031253</c:v>
                </c:pt>
                <c:pt idx="396">
                  <c:v>7.6054309082031253</c:v>
                </c:pt>
                <c:pt idx="397">
                  <c:v>7.6054309082031253</c:v>
                </c:pt>
                <c:pt idx="398">
                  <c:v>7.6054309082031253</c:v>
                </c:pt>
                <c:pt idx="399">
                  <c:v>7.6054309082031253</c:v>
                </c:pt>
                <c:pt idx="400">
                  <c:v>7.6054309082031253</c:v>
                </c:pt>
                <c:pt idx="401">
                  <c:v>7.6064990234375003</c:v>
                </c:pt>
                <c:pt idx="402">
                  <c:v>7.6075671386718753</c:v>
                </c:pt>
                <c:pt idx="403">
                  <c:v>7.6075671386718753</c:v>
                </c:pt>
                <c:pt idx="404">
                  <c:v>7.6086352539062503</c:v>
                </c:pt>
                <c:pt idx="405">
                  <c:v>7.6097033691406253</c:v>
                </c:pt>
                <c:pt idx="406">
                  <c:v>7.6097033691406253</c:v>
                </c:pt>
                <c:pt idx="407">
                  <c:v>7.6107714843750003</c:v>
                </c:pt>
                <c:pt idx="408">
                  <c:v>7.6118395996093753</c:v>
                </c:pt>
                <c:pt idx="409">
                  <c:v>7.6107714843750003</c:v>
                </c:pt>
                <c:pt idx="410">
                  <c:v>7.6075671386718753</c:v>
                </c:pt>
                <c:pt idx="411">
                  <c:v>7.6097033691406253</c:v>
                </c:pt>
                <c:pt idx="412">
                  <c:v>7.6129077148437503</c:v>
                </c:pt>
                <c:pt idx="413">
                  <c:v>7.6150439453125003</c:v>
                </c:pt>
                <c:pt idx="414">
                  <c:v>7.6182482910156253</c:v>
                </c:pt>
                <c:pt idx="415">
                  <c:v>7.6203845214843753</c:v>
                </c:pt>
                <c:pt idx="416">
                  <c:v>7.6225207519531253</c:v>
                </c:pt>
                <c:pt idx="417">
                  <c:v>7.6246569824218753</c:v>
                </c:pt>
                <c:pt idx="418">
                  <c:v>7.6257250976562503</c:v>
                </c:pt>
                <c:pt idx="419">
                  <c:v>7.6289294433593753</c:v>
                </c:pt>
                <c:pt idx="420">
                  <c:v>7.6353381347656253</c:v>
                </c:pt>
                <c:pt idx="421">
                  <c:v>7.6353381347656253</c:v>
                </c:pt>
                <c:pt idx="422">
                  <c:v>7.6342700195312503</c:v>
                </c:pt>
                <c:pt idx="423">
                  <c:v>7.6332019042968753</c:v>
                </c:pt>
                <c:pt idx="424">
                  <c:v>7.6332019042968753</c:v>
                </c:pt>
                <c:pt idx="425">
                  <c:v>7.6321337890625003</c:v>
                </c:pt>
                <c:pt idx="426">
                  <c:v>7.6310656738281253</c:v>
                </c:pt>
                <c:pt idx="427">
                  <c:v>7.6310656738281253</c:v>
                </c:pt>
                <c:pt idx="428">
                  <c:v>7.6310656738281253</c:v>
                </c:pt>
                <c:pt idx="429">
                  <c:v>7.6310656738281253</c:v>
                </c:pt>
                <c:pt idx="430">
                  <c:v>7.6310656738281253</c:v>
                </c:pt>
                <c:pt idx="431">
                  <c:v>7.6310656738281253</c:v>
                </c:pt>
                <c:pt idx="432">
                  <c:v>7.6310656738281253</c:v>
                </c:pt>
                <c:pt idx="433">
                  <c:v>7.6310656738281253</c:v>
                </c:pt>
                <c:pt idx="434">
                  <c:v>7.6321337890625003</c:v>
                </c:pt>
                <c:pt idx="435">
                  <c:v>7.6310656738281253</c:v>
                </c:pt>
                <c:pt idx="436">
                  <c:v>7.6310656738281253</c:v>
                </c:pt>
                <c:pt idx="437">
                  <c:v>7.6310656738281253</c:v>
                </c:pt>
                <c:pt idx="438">
                  <c:v>7.6310656738281253</c:v>
                </c:pt>
                <c:pt idx="439">
                  <c:v>7.6321337890625003</c:v>
                </c:pt>
                <c:pt idx="440">
                  <c:v>7.6299975585937503</c:v>
                </c:pt>
                <c:pt idx="441">
                  <c:v>7.6289294433593753</c:v>
                </c:pt>
                <c:pt idx="442">
                  <c:v>7.6299975585937503</c:v>
                </c:pt>
                <c:pt idx="443">
                  <c:v>7.6321337890625003</c:v>
                </c:pt>
                <c:pt idx="444">
                  <c:v>7.6342700195312503</c:v>
                </c:pt>
                <c:pt idx="445">
                  <c:v>7.6364062500000003</c:v>
                </c:pt>
                <c:pt idx="446">
                  <c:v>7.6385424804687503</c:v>
                </c:pt>
                <c:pt idx="447">
                  <c:v>7.6406787109375003</c:v>
                </c:pt>
                <c:pt idx="448">
                  <c:v>7.6438830566406253</c:v>
                </c:pt>
                <c:pt idx="449">
                  <c:v>7.6449511718750003</c:v>
                </c:pt>
                <c:pt idx="450">
                  <c:v>7.6502917480468753</c:v>
                </c:pt>
                <c:pt idx="451">
                  <c:v>7.6534960937500003</c:v>
                </c:pt>
                <c:pt idx="452">
                  <c:v>7.6524279785156253</c:v>
                </c:pt>
                <c:pt idx="453">
                  <c:v>7.6513598632812503</c:v>
                </c:pt>
                <c:pt idx="454">
                  <c:v>7.6492236328125003</c:v>
                </c:pt>
                <c:pt idx="455">
                  <c:v>7.6481555175781253</c:v>
                </c:pt>
                <c:pt idx="456">
                  <c:v>7.6470874023437503</c:v>
                </c:pt>
                <c:pt idx="457">
                  <c:v>7.6470874023437503</c:v>
                </c:pt>
                <c:pt idx="458">
                  <c:v>7.6460192871093753</c:v>
                </c:pt>
                <c:pt idx="459">
                  <c:v>7.6460192871093753</c:v>
                </c:pt>
                <c:pt idx="460">
                  <c:v>7.6460192871093753</c:v>
                </c:pt>
                <c:pt idx="461">
                  <c:v>7.6449511718750003</c:v>
                </c:pt>
                <c:pt idx="462">
                  <c:v>7.6449511718750003</c:v>
                </c:pt>
                <c:pt idx="463">
                  <c:v>7.6460192871093753</c:v>
                </c:pt>
                <c:pt idx="464">
                  <c:v>7.6460192871093753</c:v>
                </c:pt>
                <c:pt idx="465">
                  <c:v>7.6449511718750003</c:v>
                </c:pt>
                <c:pt idx="466">
                  <c:v>7.6449511718750003</c:v>
                </c:pt>
                <c:pt idx="467">
                  <c:v>7.6449511718750003</c:v>
                </c:pt>
                <c:pt idx="468">
                  <c:v>7.6460192871093753</c:v>
                </c:pt>
                <c:pt idx="469">
                  <c:v>7.6460192871093753</c:v>
                </c:pt>
                <c:pt idx="470">
                  <c:v>7.6460192871093753</c:v>
                </c:pt>
                <c:pt idx="471">
                  <c:v>7.6406787109375003</c:v>
                </c:pt>
                <c:pt idx="472">
                  <c:v>7.6428149414062503</c:v>
                </c:pt>
                <c:pt idx="473">
                  <c:v>7.6449511718750003</c:v>
                </c:pt>
                <c:pt idx="474">
                  <c:v>7.6481555175781253</c:v>
                </c:pt>
                <c:pt idx="475">
                  <c:v>7.6492236328125003</c:v>
                </c:pt>
                <c:pt idx="476">
                  <c:v>7.6513598632812503</c:v>
                </c:pt>
                <c:pt idx="477">
                  <c:v>7.6534960937500003</c:v>
                </c:pt>
                <c:pt idx="478">
                  <c:v>7.6556323242187503</c:v>
                </c:pt>
                <c:pt idx="479">
                  <c:v>7.6577685546875003</c:v>
                </c:pt>
                <c:pt idx="480">
                  <c:v>7.6599047851562503</c:v>
                </c:pt>
                <c:pt idx="481">
                  <c:v>7.6641772460937503</c:v>
                </c:pt>
                <c:pt idx="482">
                  <c:v>7.6652453613281253</c:v>
                </c:pt>
                <c:pt idx="483">
                  <c:v>7.6641772460937503</c:v>
                </c:pt>
                <c:pt idx="484">
                  <c:v>7.6631091308593753</c:v>
                </c:pt>
                <c:pt idx="485">
                  <c:v>7.6609729003906253</c:v>
                </c:pt>
                <c:pt idx="486">
                  <c:v>7.6599047851562503</c:v>
                </c:pt>
                <c:pt idx="487">
                  <c:v>7.6599047851562503</c:v>
                </c:pt>
                <c:pt idx="488">
                  <c:v>7.6588366699218753</c:v>
                </c:pt>
                <c:pt idx="489">
                  <c:v>7.6577685546875003</c:v>
                </c:pt>
                <c:pt idx="490">
                  <c:v>7.6577685546875003</c:v>
                </c:pt>
                <c:pt idx="491">
                  <c:v>7.6567004394531253</c:v>
                </c:pt>
                <c:pt idx="492">
                  <c:v>7.6556323242187503</c:v>
                </c:pt>
                <c:pt idx="493">
                  <c:v>7.6556323242187503</c:v>
                </c:pt>
                <c:pt idx="494">
                  <c:v>7.6556323242187503</c:v>
                </c:pt>
                <c:pt idx="495">
                  <c:v>7.6545642089843753</c:v>
                </c:pt>
                <c:pt idx="496">
                  <c:v>7.6556323242187503</c:v>
                </c:pt>
                <c:pt idx="497">
                  <c:v>7.6556323242187503</c:v>
                </c:pt>
                <c:pt idx="498">
                  <c:v>7.6556323242187503</c:v>
                </c:pt>
                <c:pt idx="499">
                  <c:v>7.6556323242187503</c:v>
                </c:pt>
                <c:pt idx="500">
                  <c:v>7.6567004394531253</c:v>
                </c:pt>
                <c:pt idx="501">
                  <c:v>7.6524279785156253</c:v>
                </c:pt>
                <c:pt idx="502">
                  <c:v>7.6545642089843753</c:v>
                </c:pt>
                <c:pt idx="503">
                  <c:v>7.6567004394531253</c:v>
                </c:pt>
                <c:pt idx="504">
                  <c:v>7.6577685546875003</c:v>
                </c:pt>
                <c:pt idx="505">
                  <c:v>7.6609729003906253</c:v>
                </c:pt>
                <c:pt idx="506">
                  <c:v>7.6620410156250003</c:v>
                </c:pt>
                <c:pt idx="507">
                  <c:v>7.6641772460937503</c:v>
                </c:pt>
                <c:pt idx="508">
                  <c:v>7.6641772460937503</c:v>
                </c:pt>
                <c:pt idx="509">
                  <c:v>7.6673815917968753</c:v>
                </c:pt>
                <c:pt idx="510">
                  <c:v>7.6695178222656253</c:v>
                </c:pt>
                <c:pt idx="511">
                  <c:v>7.6748583984375003</c:v>
                </c:pt>
                <c:pt idx="512">
                  <c:v>7.6748583984375003</c:v>
                </c:pt>
                <c:pt idx="513">
                  <c:v>7.6737902832031253</c:v>
                </c:pt>
                <c:pt idx="514">
                  <c:v>7.6727221679687503</c:v>
                </c:pt>
                <c:pt idx="515">
                  <c:v>7.6705859375000003</c:v>
                </c:pt>
                <c:pt idx="516">
                  <c:v>7.6695178222656253</c:v>
                </c:pt>
                <c:pt idx="517">
                  <c:v>7.6684497070312503</c:v>
                </c:pt>
                <c:pt idx="518">
                  <c:v>7.6673815917968753</c:v>
                </c:pt>
                <c:pt idx="519">
                  <c:v>7.6663134765625003</c:v>
                </c:pt>
                <c:pt idx="520">
                  <c:v>7.6652453613281253</c:v>
                </c:pt>
                <c:pt idx="521">
                  <c:v>7.6641772460937503</c:v>
                </c:pt>
                <c:pt idx="522">
                  <c:v>7.6641772460937503</c:v>
                </c:pt>
                <c:pt idx="523">
                  <c:v>7.6641772460937503</c:v>
                </c:pt>
                <c:pt idx="524">
                  <c:v>7.6641772460937503</c:v>
                </c:pt>
                <c:pt idx="525">
                  <c:v>7.6641772460937503</c:v>
                </c:pt>
                <c:pt idx="526">
                  <c:v>7.6641772460937503</c:v>
                </c:pt>
                <c:pt idx="527">
                  <c:v>7.6641772460937503</c:v>
                </c:pt>
                <c:pt idx="528">
                  <c:v>7.6641772460937503</c:v>
                </c:pt>
                <c:pt idx="529">
                  <c:v>7.6641772460937503</c:v>
                </c:pt>
                <c:pt idx="530">
                  <c:v>7.6652453613281253</c:v>
                </c:pt>
                <c:pt idx="531">
                  <c:v>7.6641772460937503</c:v>
                </c:pt>
                <c:pt idx="532">
                  <c:v>7.6609729003906253</c:v>
                </c:pt>
                <c:pt idx="533">
                  <c:v>7.6620410156250003</c:v>
                </c:pt>
                <c:pt idx="534">
                  <c:v>7.6631091308593753</c:v>
                </c:pt>
                <c:pt idx="535">
                  <c:v>7.6641772460937503</c:v>
                </c:pt>
                <c:pt idx="536">
                  <c:v>7.6663134765625003</c:v>
                </c:pt>
                <c:pt idx="537">
                  <c:v>7.6673815917968753</c:v>
                </c:pt>
                <c:pt idx="538">
                  <c:v>7.6695178222656253</c:v>
                </c:pt>
                <c:pt idx="539">
                  <c:v>7.6716540527343753</c:v>
                </c:pt>
                <c:pt idx="540">
                  <c:v>7.6727221679687503</c:v>
                </c:pt>
                <c:pt idx="541">
                  <c:v>7.6759265136718753</c:v>
                </c:pt>
                <c:pt idx="542">
                  <c:v>7.6801989746093753</c:v>
                </c:pt>
                <c:pt idx="543">
                  <c:v>7.6791308593750003</c:v>
                </c:pt>
                <c:pt idx="544">
                  <c:v>7.6780627441406253</c:v>
                </c:pt>
                <c:pt idx="545">
                  <c:v>7.6759265136718753</c:v>
                </c:pt>
                <c:pt idx="546">
                  <c:v>7.6748583984375003</c:v>
                </c:pt>
                <c:pt idx="547">
                  <c:v>7.6737902832031253</c:v>
                </c:pt>
                <c:pt idx="548">
                  <c:v>7.6727221679687503</c:v>
                </c:pt>
                <c:pt idx="549">
                  <c:v>7.6716540527343753</c:v>
                </c:pt>
                <c:pt idx="550">
                  <c:v>7.6705859375000003</c:v>
                </c:pt>
                <c:pt idx="551">
                  <c:v>7.6684497070312503</c:v>
                </c:pt>
                <c:pt idx="552">
                  <c:v>7.6684497070312503</c:v>
                </c:pt>
                <c:pt idx="553">
                  <c:v>7.6684497070312503</c:v>
                </c:pt>
                <c:pt idx="554">
                  <c:v>7.6673815917968753</c:v>
                </c:pt>
                <c:pt idx="555">
                  <c:v>7.6673815917968753</c:v>
                </c:pt>
                <c:pt idx="556">
                  <c:v>7.6673815917968753</c:v>
                </c:pt>
                <c:pt idx="557">
                  <c:v>7.6663134765625003</c:v>
                </c:pt>
                <c:pt idx="558">
                  <c:v>7.6663134765625003</c:v>
                </c:pt>
                <c:pt idx="559">
                  <c:v>7.6663134765625003</c:v>
                </c:pt>
                <c:pt idx="560">
                  <c:v>7.6663134765625003</c:v>
                </c:pt>
                <c:pt idx="561">
                  <c:v>7.6663134765625003</c:v>
                </c:pt>
                <c:pt idx="562">
                  <c:v>7.6641772460937503</c:v>
                </c:pt>
                <c:pt idx="563">
                  <c:v>7.6609729003906253</c:v>
                </c:pt>
                <c:pt idx="564">
                  <c:v>7.6620410156250003</c:v>
                </c:pt>
                <c:pt idx="565">
                  <c:v>7.6641772460937503</c:v>
                </c:pt>
                <c:pt idx="566">
                  <c:v>7.6652453613281253</c:v>
                </c:pt>
                <c:pt idx="567">
                  <c:v>7.6673815917968753</c:v>
                </c:pt>
                <c:pt idx="568">
                  <c:v>7.6684497070312503</c:v>
                </c:pt>
                <c:pt idx="569">
                  <c:v>7.6705859375000003</c:v>
                </c:pt>
                <c:pt idx="570">
                  <c:v>7.6716540527343753</c:v>
                </c:pt>
                <c:pt idx="571">
                  <c:v>7.6727221679687503</c:v>
                </c:pt>
                <c:pt idx="572">
                  <c:v>7.6769946289062503</c:v>
                </c:pt>
                <c:pt idx="573">
                  <c:v>7.6801989746093753</c:v>
                </c:pt>
                <c:pt idx="574">
                  <c:v>7.6801989746093753</c:v>
                </c:pt>
                <c:pt idx="575">
                  <c:v>7.6780627441406253</c:v>
                </c:pt>
                <c:pt idx="576">
                  <c:v>7.6769946289062503</c:v>
                </c:pt>
                <c:pt idx="577">
                  <c:v>7.6759265136718753</c:v>
                </c:pt>
                <c:pt idx="578">
                  <c:v>7.6748583984375003</c:v>
                </c:pt>
                <c:pt idx="579">
                  <c:v>7.6727221679687503</c:v>
                </c:pt>
                <c:pt idx="580">
                  <c:v>7.6716540527343753</c:v>
                </c:pt>
                <c:pt idx="581">
                  <c:v>7.6705859375000003</c:v>
                </c:pt>
                <c:pt idx="582">
                  <c:v>7.6705859375000003</c:v>
                </c:pt>
                <c:pt idx="583">
                  <c:v>7.6695178222656253</c:v>
                </c:pt>
                <c:pt idx="584">
                  <c:v>7.6695178222656253</c:v>
                </c:pt>
                <c:pt idx="585">
                  <c:v>7.6695178222656253</c:v>
                </c:pt>
                <c:pt idx="586">
                  <c:v>7.6684497070312503</c:v>
                </c:pt>
                <c:pt idx="587">
                  <c:v>7.6684497070312503</c:v>
                </c:pt>
                <c:pt idx="588">
                  <c:v>7.6684497070312503</c:v>
                </c:pt>
                <c:pt idx="589">
                  <c:v>7.6673815917968753</c:v>
                </c:pt>
                <c:pt idx="590">
                  <c:v>7.6673815917968753</c:v>
                </c:pt>
                <c:pt idx="591">
                  <c:v>7.6673815917968753</c:v>
                </c:pt>
                <c:pt idx="592">
                  <c:v>7.6663134765625003</c:v>
                </c:pt>
                <c:pt idx="593">
                  <c:v>7.6673815917968753</c:v>
                </c:pt>
                <c:pt idx="594">
                  <c:v>7.6620410156250003</c:v>
                </c:pt>
                <c:pt idx="595">
                  <c:v>7.6631091308593753</c:v>
                </c:pt>
                <c:pt idx="596">
                  <c:v>7.6641772460937503</c:v>
                </c:pt>
                <c:pt idx="597">
                  <c:v>7.6641772460937503</c:v>
                </c:pt>
                <c:pt idx="598">
                  <c:v>7.6663134765625003</c:v>
                </c:pt>
                <c:pt idx="599">
                  <c:v>7.6673815917968753</c:v>
                </c:pt>
                <c:pt idx="600">
                  <c:v>7.6695178222656253</c:v>
                </c:pt>
                <c:pt idx="601">
                  <c:v>7.6705859375000003</c:v>
                </c:pt>
                <c:pt idx="602">
                  <c:v>7.6716540527343753</c:v>
                </c:pt>
                <c:pt idx="603">
                  <c:v>7.6737902832031253</c:v>
                </c:pt>
                <c:pt idx="604">
                  <c:v>7.6801989746093753</c:v>
                </c:pt>
                <c:pt idx="605">
                  <c:v>7.6801989746093753</c:v>
                </c:pt>
                <c:pt idx="606">
                  <c:v>7.6791308593750003</c:v>
                </c:pt>
                <c:pt idx="607">
                  <c:v>7.6780627441406253</c:v>
                </c:pt>
                <c:pt idx="608">
                  <c:v>7.6759265136718753</c:v>
                </c:pt>
                <c:pt idx="609">
                  <c:v>7.6748583984375003</c:v>
                </c:pt>
                <c:pt idx="610">
                  <c:v>7.6727221679687503</c:v>
                </c:pt>
                <c:pt idx="611">
                  <c:v>7.6716540527343753</c:v>
                </c:pt>
                <c:pt idx="612">
                  <c:v>7.6716540527343753</c:v>
                </c:pt>
                <c:pt idx="613">
                  <c:v>7.6705859375000003</c:v>
                </c:pt>
                <c:pt idx="614">
                  <c:v>7.6695178222656253</c:v>
                </c:pt>
                <c:pt idx="615">
                  <c:v>7.6684497070312503</c:v>
                </c:pt>
                <c:pt idx="616">
                  <c:v>7.6684497070312503</c:v>
                </c:pt>
                <c:pt idx="617">
                  <c:v>7.6684497070312503</c:v>
                </c:pt>
                <c:pt idx="618">
                  <c:v>7.6684497070312503</c:v>
                </c:pt>
                <c:pt idx="619">
                  <c:v>7.6673815917968753</c:v>
                </c:pt>
                <c:pt idx="620">
                  <c:v>7.6673815917968753</c:v>
                </c:pt>
                <c:pt idx="621">
                  <c:v>7.6673815917968753</c:v>
                </c:pt>
                <c:pt idx="622">
                  <c:v>7.6684497070312503</c:v>
                </c:pt>
                <c:pt idx="623">
                  <c:v>7.6673815917968753</c:v>
                </c:pt>
                <c:pt idx="624">
                  <c:v>7.6673815917968753</c:v>
                </c:pt>
                <c:pt idx="625">
                  <c:v>7.6663134765625003</c:v>
                </c:pt>
                <c:pt idx="626">
                  <c:v>7.6620410156250003</c:v>
                </c:pt>
                <c:pt idx="627">
                  <c:v>7.6631091308593753</c:v>
                </c:pt>
                <c:pt idx="628">
                  <c:v>7.6641772460937503</c:v>
                </c:pt>
                <c:pt idx="629">
                  <c:v>7.6663134765625003</c:v>
                </c:pt>
                <c:pt idx="630">
                  <c:v>7.6673815917968753</c:v>
                </c:pt>
                <c:pt idx="631">
                  <c:v>7.6684497070312503</c:v>
                </c:pt>
                <c:pt idx="632">
                  <c:v>7.6705859375000003</c:v>
                </c:pt>
                <c:pt idx="633">
                  <c:v>7.6727221679687503</c:v>
                </c:pt>
                <c:pt idx="634">
                  <c:v>7.6748583984375003</c:v>
                </c:pt>
                <c:pt idx="635">
                  <c:v>7.6791308593750003</c:v>
                </c:pt>
                <c:pt idx="636">
                  <c:v>7.6812670898437503</c:v>
                </c:pt>
                <c:pt idx="637">
                  <c:v>7.6801989746093753</c:v>
                </c:pt>
                <c:pt idx="638">
                  <c:v>7.6801989746093753</c:v>
                </c:pt>
                <c:pt idx="639">
                  <c:v>7.6780627441406253</c:v>
                </c:pt>
                <c:pt idx="640">
                  <c:v>7.6769946289062503</c:v>
                </c:pt>
                <c:pt idx="641">
                  <c:v>7.6759265136718753</c:v>
                </c:pt>
                <c:pt idx="642">
                  <c:v>7.6737902832031253</c:v>
                </c:pt>
                <c:pt idx="643">
                  <c:v>7.6727221679687503</c:v>
                </c:pt>
                <c:pt idx="644">
                  <c:v>7.6716540527343753</c:v>
                </c:pt>
                <c:pt idx="645">
                  <c:v>7.6716540527343753</c:v>
                </c:pt>
                <c:pt idx="646">
                  <c:v>7.6705859375000003</c:v>
                </c:pt>
                <c:pt idx="647">
                  <c:v>7.6705859375000003</c:v>
                </c:pt>
                <c:pt idx="648">
                  <c:v>7.6695178222656253</c:v>
                </c:pt>
                <c:pt idx="649">
                  <c:v>7.6695178222656253</c:v>
                </c:pt>
                <c:pt idx="650">
                  <c:v>7.6684497070312503</c:v>
                </c:pt>
                <c:pt idx="651">
                  <c:v>7.6684497070312503</c:v>
                </c:pt>
                <c:pt idx="652">
                  <c:v>7.6673815917968753</c:v>
                </c:pt>
                <c:pt idx="653">
                  <c:v>7.6673815917968753</c:v>
                </c:pt>
                <c:pt idx="654">
                  <c:v>7.6663134765625003</c:v>
                </c:pt>
                <c:pt idx="655">
                  <c:v>7.6652453613281253</c:v>
                </c:pt>
                <c:pt idx="656">
                  <c:v>7.6652453613281253</c:v>
                </c:pt>
                <c:pt idx="657">
                  <c:v>7.6609729003906253</c:v>
                </c:pt>
                <c:pt idx="658">
                  <c:v>7.6620410156250003</c:v>
                </c:pt>
                <c:pt idx="659">
                  <c:v>7.6631091308593753</c:v>
                </c:pt>
                <c:pt idx="660">
                  <c:v>7.6652453613281253</c:v>
                </c:pt>
                <c:pt idx="661">
                  <c:v>7.6695178222656253</c:v>
                </c:pt>
                <c:pt idx="662">
                  <c:v>7.6695178222656253</c:v>
                </c:pt>
                <c:pt idx="663">
                  <c:v>7.6684497070312503</c:v>
                </c:pt>
                <c:pt idx="664">
                  <c:v>7.6684497070312503</c:v>
                </c:pt>
                <c:pt idx="665">
                  <c:v>7.6684497070312503</c:v>
                </c:pt>
                <c:pt idx="666">
                  <c:v>7.6684497070312503</c:v>
                </c:pt>
                <c:pt idx="667">
                  <c:v>7.6684497070312503</c:v>
                </c:pt>
                <c:pt idx="668">
                  <c:v>7.6673815917968753</c:v>
                </c:pt>
                <c:pt idx="669">
                  <c:v>7.6673815917968753</c:v>
                </c:pt>
                <c:pt idx="670">
                  <c:v>7.6673815917968753</c:v>
                </c:pt>
                <c:pt idx="671">
                  <c:v>7.6663134765625003</c:v>
                </c:pt>
                <c:pt idx="672">
                  <c:v>7.6663134765625003</c:v>
                </c:pt>
                <c:pt idx="673">
                  <c:v>7.6663134765625003</c:v>
                </c:pt>
                <c:pt idx="674">
                  <c:v>7.6663134765625003</c:v>
                </c:pt>
                <c:pt idx="675">
                  <c:v>7.6652453613281253</c:v>
                </c:pt>
                <c:pt idx="676">
                  <c:v>7.6652453613281253</c:v>
                </c:pt>
                <c:pt idx="677">
                  <c:v>7.6652453613281253</c:v>
                </c:pt>
                <c:pt idx="678">
                  <c:v>7.6663134765625003</c:v>
                </c:pt>
                <c:pt idx="679">
                  <c:v>7.6652453613281253</c:v>
                </c:pt>
                <c:pt idx="680">
                  <c:v>7.6652453613281253</c:v>
                </c:pt>
                <c:pt idx="681">
                  <c:v>7.6652453613281253</c:v>
                </c:pt>
                <c:pt idx="682">
                  <c:v>7.6652453613281253</c:v>
                </c:pt>
                <c:pt idx="683">
                  <c:v>7.6652453613281253</c:v>
                </c:pt>
                <c:pt idx="684">
                  <c:v>7.6652453613281253</c:v>
                </c:pt>
                <c:pt idx="685">
                  <c:v>7.6652453613281253</c:v>
                </c:pt>
                <c:pt idx="686">
                  <c:v>7.6652453613281253</c:v>
                </c:pt>
                <c:pt idx="687">
                  <c:v>7.6641772460937503</c:v>
                </c:pt>
                <c:pt idx="688">
                  <c:v>7.6652453613281253</c:v>
                </c:pt>
                <c:pt idx="689">
                  <c:v>7.6641772460937503</c:v>
                </c:pt>
                <c:pt idx="690">
                  <c:v>7.6641772460937503</c:v>
                </c:pt>
                <c:pt idx="691">
                  <c:v>7.6641772460937503</c:v>
                </c:pt>
                <c:pt idx="692">
                  <c:v>7.6641772460937503</c:v>
                </c:pt>
                <c:pt idx="693">
                  <c:v>7.6641772460937503</c:v>
                </c:pt>
                <c:pt idx="694">
                  <c:v>7.6641772460937503</c:v>
                </c:pt>
                <c:pt idx="695">
                  <c:v>7.6631091308593753</c:v>
                </c:pt>
                <c:pt idx="696">
                  <c:v>7.6631091308593753</c:v>
                </c:pt>
                <c:pt idx="697">
                  <c:v>7.6631091308593753</c:v>
                </c:pt>
                <c:pt idx="698">
                  <c:v>7.6631091308593753</c:v>
                </c:pt>
                <c:pt idx="699">
                  <c:v>7.6620410156250003</c:v>
                </c:pt>
                <c:pt idx="700">
                  <c:v>7.6620410156250003</c:v>
                </c:pt>
                <c:pt idx="701">
                  <c:v>7.6620410156250003</c:v>
                </c:pt>
                <c:pt idx="702">
                  <c:v>7.6620410156250003</c:v>
                </c:pt>
                <c:pt idx="703">
                  <c:v>7.6609729003906253</c:v>
                </c:pt>
                <c:pt idx="704">
                  <c:v>7.6609729003906253</c:v>
                </c:pt>
                <c:pt idx="705">
                  <c:v>7.6609729003906253</c:v>
                </c:pt>
                <c:pt idx="706">
                  <c:v>7.6599047851562503</c:v>
                </c:pt>
                <c:pt idx="707">
                  <c:v>7.6599047851562503</c:v>
                </c:pt>
                <c:pt idx="708">
                  <c:v>7.6599047851562503</c:v>
                </c:pt>
                <c:pt idx="709">
                  <c:v>7.6599047851562503</c:v>
                </c:pt>
                <c:pt idx="710">
                  <c:v>7.6588366699218753</c:v>
                </c:pt>
                <c:pt idx="711">
                  <c:v>7.6588366699218753</c:v>
                </c:pt>
                <c:pt idx="712">
                  <c:v>7.6588366699218753</c:v>
                </c:pt>
                <c:pt idx="713">
                  <c:v>7.6588366699218753</c:v>
                </c:pt>
                <c:pt idx="714">
                  <c:v>7.6588366699218753</c:v>
                </c:pt>
                <c:pt idx="715">
                  <c:v>7.6588366699218753</c:v>
                </c:pt>
                <c:pt idx="716">
                  <c:v>7.6577685546875003</c:v>
                </c:pt>
                <c:pt idx="717">
                  <c:v>7.6577685546875003</c:v>
                </c:pt>
                <c:pt idx="718">
                  <c:v>7.6577685546875003</c:v>
                </c:pt>
                <c:pt idx="719">
                  <c:v>7.6567004394531253</c:v>
                </c:pt>
                <c:pt idx="720">
                  <c:v>7.6567004394531253</c:v>
                </c:pt>
                <c:pt idx="721">
                  <c:v>7.6567004394531253</c:v>
                </c:pt>
                <c:pt idx="722">
                  <c:v>7.6567004394531253</c:v>
                </c:pt>
                <c:pt idx="723">
                  <c:v>7.6556323242187503</c:v>
                </c:pt>
                <c:pt idx="724">
                  <c:v>7.6556323242187503</c:v>
                </c:pt>
                <c:pt idx="725">
                  <c:v>7.6545642089843753</c:v>
                </c:pt>
                <c:pt idx="726">
                  <c:v>7.6534960937500003</c:v>
                </c:pt>
                <c:pt idx="727">
                  <c:v>7.6534960937500003</c:v>
                </c:pt>
                <c:pt idx="728">
                  <c:v>7.6534960937500003</c:v>
                </c:pt>
                <c:pt idx="729">
                  <c:v>7.6534960937500003</c:v>
                </c:pt>
                <c:pt idx="730">
                  <c:v>7.6524279785156253</c:v>
                </c:pt>
                <c:pt idx="731">
                  <c:v>7.6524279785156253</c:v>
                </c:pt>
                <c:pt idx="732">
                  <c:v>7.6524279785156253</c:v>
                </c:pt>
                <c:pt idx="733">
                  <c:v>7.6524279785156253</c:v>
                </c:pt>
                <c:pt idx="734">
                  <c:v>7.6513598632812503</c:v>
                </c:pt>
                <c:pt idx="735">
                  <c:v>7.6513598632812503</c:v>
                </c:pt>
                <c:pt idx="736">
                  <c:v>7.6502917480468753</c:v>
                </c:pt>
                <c:pt idx="737">
                  <c:v>7.6502917480468753</c:v>
                </c:pt>
                <c:pt idx="738">
                  <c:v>7.6492236328125003</c:v>
                </c:pt>
                <c:pt idx="739">
                  <c:v>7.6492236328125003</c:v>
                </c:pt>
                <c:pt idx="740">
                  <c:v>7.6492236328125003</c:v>
                </c:pt>
                <c:pt idx="741">
                  <c:v>7.6481555175781253</c:v>
                </c:pt>
                <c:pt idx="742">
                  <c:v>7.6481555175781253</c:v>
                </c:pt>
                <c:pt idx="743">
                  <c:v>7.6470874023437503</c:v>
                </c:pt>
                <c:pt idx="744">
                  <c:v>7.6470874023437503</c:v>
                </c:pt>
                <c:pt idx="745">
                  <c:v>7.6470874023437503</c:v>
                </c:pt>
                <c:pt idx="746">
                  <c:v>7.6460192871093753</c:v>
                </c:pt>
                <c:pt idx="747">
                  <c:v>7.6460192871093753</c:v>
                </c:pt>
                <c:pt idx="748">
                  <c:v>7.6460192871093753</c:v>
                </c:pt>
                <c:pt idx="749">
                  <c:v>7.6449511718750003</c:v>
                </c:pt>
                <c:pt idx="750">
                  <c:v>7.6438830566406253</c:v>
                </c:pt>
                <c:pt idx="751">
                  <c:v>7.6438830566406253</c:v>
                </c:pt>
                <c:pt idx="752">
                  <c:v>7.6428149414062503</c:v>
                </c:pt>
                <c:pt idx="753">
                  <c:v>7.6428149414062503</c:v>
                </c:pt>
                <c:pt idx="754">
                  <c:v>7.6417468261718753</c:v>
                </c:pt>
                <c:pt idx="755">
                  <c:v>7.6417468261718753</c:v>
                </c:pt>
                <c:pt idx="756">
                  <c:v>7.6406787109375003</c:v>
                </c:pt>
                <c:pt idx="757">
                  <c:v>7.6396105957031253</c:v>
                </c:pt>
                <c:pt idx="758">
                  <c:v>7.6385424804687503</c:v>
                </c:pt>
                <c:pt idx="759">
                  <c:v>7.6385424804687503</c:v>
                </c:pt>
                <c:pt idx="760">
                  <c:v>7.6374743652343753</c:v>
                </c:pt>
                <c:pt idx="761">
                  <c:v>7.6374743652343753</c:v>
                </c:pt>
                <c:pt idx="762">
                  <c:v>7.6364062500000003</c:v>
                </c:pt>
                <c:pt idx="763">
                  <c:v>7.6364062500000003</c:v>
                </c:pt>
                <c:pt idx="764">
                  <c:v>7.6353381347656253</c:v>
                </c:pt>
                <c:pt idx="765">
                  <c:v>7.6342700195312503</c:v>
                </c:pt>
                <c:pt idx="766">
                  <c:v>7.6342700195312503</c:v>
                </c:pt>
                <c:pt idx="767">
                  <c:v>7.6332019042968753</c:v>
                </c:pt>
                <c:pt idx="768">
                  <c:v>7.6332019042968753</c:v>
                </c:pt>
                <c:pt idx="769">
                  <c:v>7.6321337890625003</c:v>
                </c:pt>
                <c:pt idx="770">
                  <c:v>7.6310656738281253</c:v>
                </c:pt>
                <c:pt idx="771">
                  <c:v>7.6310656738281253</c:v>
                </c:pt>
                <c:pt idx="772">
                  <c:v>7.6299975585937503</c:v>
                </c:pt>
                <c:pt idx="773">
                  <c:v>7.6289294433593753</c:v>
                </c:pt>
                <c:pt idx="774">
                  <c:v>7.6289294433593753</c:v>
                </c:pt>
                <c:pt idx="775">
                  <c:v>7.6278613281250003</c:v>
                </c:pt>
                <c:pt idx="776">
                  <c:v>7.6267932128906253</c:v>
                </c:pt>
                <c:pt idx="777">
                  <c:v>7.6257250976562503</c:v>
                </c:pt>
                <c:pt idx="778">
                  <c:v>7.6257250976562503</c:v>
                </c:pt>
                <c:pt idx="779">
                  <c:v>7.6246569824218753</c:v>
                </c:pt>
                <c:pt idx="780">
                  <c:v>7.6235888671875003</c:v>
                </c:pt>
                <c:pt idx="781">
                  <c:v>7.6225207519531253</c:v>
                </c:pt>
                <c:pt idx="782">
                  <c:v>7.6225207519531253</c:v>
                </c:pt>
                <c:pt idx="783">
                  <c:v>7.6214526367187503</c:v>
                </c:pt>
                <c:pt idx="784">
                  <c:v>7.6214526367187503</c:v>
                </c:pt>
                <c:pt idx="785">
                  <c:v>7.6214526367187503</c:v>
                </c:pt>
                <c:pt idx="786">
                  <c:v>7.6214526367187503</c:v>
                </c:pt>
                <c:pt idx="787">
                  <c:v>7.6214526367187503</c:v>
                </c:pt>
                <c:pt idx="788">
                  <c:v>7.6214526367187503</c:v>
                </c:pt>
                <c:pt idx="789">
                  <c:v>7.6203845214843753</c:v>
                </c:pt>
                <c:pt idx="790">
                  <c:v>7.6203845214843753</c:v>
                </c:pt>
                <c:pt idx="791">
                  <c:v>7.6203845214843753</c:v>
                </c:pt>
                <c:pt idx="792">
                  <c:v>7.6203845214843753</c:v>
                </c:pt>
                <c:pt idx="793">
                  <c:v>7.6203845214843753</c:v>
                </c:pt>
                <c:pt idx="794">
                  <c:v>7.6203845214843753</c:v>
                </c:pt>
                <c:pt idx="795">
                  <c:v>7.6203845214843753</c:v>
                </c:pt>
                <c:pt idx="796">
                  <c:v>7.6203845214843753</c:v>
                </c:pt>
                <c:pt idx="797">
                  <c:v>7.6193164062500003</c:v>
                </c:pt>
                <c:pt idx="798">
                  <c:v>7.6193164062500003</c:v>
                </c:pt>
                <c:pt idx="799">
                  <c:v>7.6193164062500003</c:v>
                </c:pt>
                <c:pt idx="800">
                  <c:v>7.6193164062500003</c:v>
                </c:pt>
                <c:pt idx="801">
                  <c:v>7.6182482910156253</c:v>
                </c:pt>
                <c:pt idx="802">
                  <c:v>7.6182482910156253</c:v>
                </c:pt>
                <c:pt idx="803">
                  <c:v>7.6182482910156253</c:v>
                </c:pt>
                <c:pt idx="804">
                  <c:v>7.6182482910156253</c:v>
                </c:pt>
                <c:pt idx="805">
                  <c:v>7.6182482910156253</c:v>
                </c:pt>
                <c:pt idx="806">
                  <c:v>7.6171801757812503</c:v>
                </c:pt>
                <c:pt idx="807">
                  <c:v>7.6171801757812503</c:v>
                </c:pt>
                <c:pt idx="808">
                  <c:v>7.6161120605468753</c:v>
                </c:pt>
                <c:pt idx="809">
                  <c:v>7.6161120605468753</c:v>
                </c:pt>
                <c:pt idx="810">
                  <c:v>7.6161120605468753</c:v>
                </c:pt>
                <c:pt idx="811">
                  <c:v>7.6150439453125003</c:v>
                </c:pt>
                <c:pt idx="812">
                  <c:v>7.6150439453125003</c:v>
                </c:pt>
                <c:pt idx="813">
                  <c:v>7.6150439453125003</c:v>
                </c:pt>
                <c:pt idx="814">
                  <c:v>7.6161120605468753</c:v>
                </c:pt>
                <c:pt idx="815">
                  <c:v>7.6161120605468753</c:v>
                </c:pt>
                <c:pt idx="816">
                  <c:v>7.6150439453125003</c:v>
                </c:pt>
                <c:pt idx="817">
                  <c:v>7.6150439453125003</c:v>
                </c:pt>
                <c:pt idx="818">
                  <c:v>7.6150439453125003</c:v>
                </c:pt>
                <c:pt idx="819">
                  <c:v>7.6150439453125003</c:v>
                </c:pt>
                <c:pt idx="820">
                  <c:v>7.6150439453125003</c:v>
                </c:pt>
                <c:pt idx="821">
                  <c:v>7.6139758300781253</c:v>
                </c:pt>
                <c:pt idx="822">
                  <c:v>7.6139758300781253</c:v>
                </c:pt>
                <c:pt idx="823">
                  <c:v>7.6139758300781253</c:v>
                </c:pt>
                <c:pt idx="824">
                  <c:v>7.6139758300781253</c:v>
                </c:pt>
                <c:pt idx="825">
                  <c:v>7.6139758300781253</c:v>
                </c:pt>
                <c:pt idx="826">
                  <c:v>7.6129077148437503</c:v>
                </c:pt>
                <c:pt idx="827">
                  <c:v>7.6129077148437503</c:v>
                </c:pt>
                <c:pt idx="828">
                  <c:v>7.6118395996093753</c:v>
                </c:pt>
                <c:pt idx="829">
                  <c:v>7.6118395996093753</c:v>
                </c:pt>
                <c:pt idx="830">
                  <c:v>7.6118395996093753</c:v>
                </c:pt>
                <c:pt idx="831">
                  <c:v>7.6107714843750003</c:v>
                </c:pt>
                <c:pt idx="832">
                  <c:v>7.6107714843750003</c:v>
                </c:pt>
                <c:pt idx="833">
                  <c:v>7.6107714843750003</c:v>
                </c:pt>
                <c:pt idx="834">
                  <c:v>7.6107714843750003</c:v>
                </c:pt>
                <c:pt idx="835">
                  <c:v>7.6107714843750003</c:v>
                </c:pt>
                <c:pt idx="836">
                  <c:v>7.6097033691406253</c:v>
                </c:pt>
                <c:pt idx="837">
                  <c:v>7.6097033691406253</c:v>
                </c:pt>
                <c:pt idx="838">
                  <c:v>7.6097033691406253</c:v>
                </c:pt>
                <c:pt idx="839">
                  <c:v>7.6086352539062503</c:v>
                </c:pt>
                <c:pt idx="840">
                  <c:v>7.6086352539062503</c:v>
                </c:pt>
                <c:pt idx="841">
                  <c:v>7.6086352539062503</c:v>
                </c:pt>
                <c:pt idx="842">
                  <c:v>7.6086352539062503</c:v>
                </c:pt>
                <c:pt idx="843">
                  <c:v>7.6086352539062503</c:v>
                </c:pt>
                <c:pt idx="844">
                  <c:v>7.6075671386718753</c:v>
                </c:pt>
                <c:pt idx="845">
                  <c:v>7.6086352539062503</c:v>
                </c:pt>
                <c:pt idx="846">
                  <c:v>7.6075671386718753</c:v>
                </c:pt>
                <c:pt idx="847">
                  <c:v>7.6075671386718753</c:v>
                </c:pt>
                <c:pt idx="848">
                  <c:v>7.6075671386718753</c:v>
                </c:pt>
                <c:pt idx="849">
                  <c:v>7.6075671386718753</c:v>
                </c:pt>
                <c:pt idx="850">
                  <c:v>7.6075671386718753</c:v>
                </c:pt>
                <c:pt idx="851">
                  <c:v>7.6075671386718753</c:v>
                </c:pt>
                <c:pt idx="852">
                  <c:v>7.6075671386718753</c:v>
                </c:pt>
                <c:pt idx="853">
                  <c:v>7.6075671386718753</c:v>
                </c:pt>
                <c:pt idx="854">
                  <c:v>7.6075671386718753</c:v>
                </c:pt>
                <c:pt idx="855">
                  <c:v>7.6064990234375003</c:v>
                </c:pt>
                <c:pt idx="856">
                  <c:v>7.6064990234375003</c:v>
                </c:pt>
                <c:pt idx="857">
                  <c:v>7.6064990234375003</c:v>
                </c:pt>
                <c:pt idx="858">
                  <c:v>7.6064990234375003</c:v>
                </c:pt>
                <c:pt idx="859">
                  <c:v>7.6064990234375003</c:v>
                </c:pt>
                <c:pt idx="860">
                  <c:v>7.6064990234375003</c:v>
                </c:pt>
                <c:pt idx="861">
                  <c:v>7.6064990234375003</c:v>
                </c:pt>
                <c:pt idx="862">
                  <c:v>7.6064990234375003</c:v>
                </c:pt>
                <c:pt idx="863">
                  <c:v>7.6064990234375003</c:v>
                </c:pt>
                <c:pt idx="864">
                  <c:v>7.6054309082031253</c:v>
                </c:pt>
                <c:pt idx="865">
                  <c:v>7.6064990234375003</c:v>
                </c:pt>
                <c:pt idx="866">
                  <c:v>7.6064990234375003</c:v>
                </c:pt>
                <c:pt idx="867">
                  <c:v>7.6054309082031253</c:v>
                </c:pt>
                <c:pt idx="868">
                  <c:v>7.6054309082031253</c:v>
                </c:pt>
                <c:pt idx="869">
                  <c:v>7.6054309082031253</c:v>
                </c:pt>
                <c:pt idx="870">
                  <c:v>7.6054309082031253</c:v>
                </c:pt>
                <c:pt idx="871">
                  <c:v>7.6054309082031253</c:v>
                </c:pt>
                <c:pt idx="872">
                  <c:v>7.6043627929687503</c:v>
                </c:pt>
                <c:pt idx="873">
                  <c:v>7.6043627929687503</c:v>
                </c:pt>
                <c:pt idx="874">
                  <c:v>7.6043627929687503</c:v>
                </c:pt>
                <c:pt idx="875">
                  <c:v>7.6043627929687503</c:v>
                </c:pt>
                <c:pt idx="876">
                  <c:v>7.6043627929687503</c:v>
                </c:pt>
                <c:pt idx="877">
                  <c:v>7.6043627929687503</c:v>
                </c:pt>
                <c:pt idx="878">
                  <c:v>7.6043627929687503</c:v>
                </c:pt>
                <c:pt idx="879">
                  <c:v>7.6043627929687503</c:v>
                </c:pt>
                <c:pt idx="880">
                  <c:v>7.6032946777343753</c:v>
                </c:pt>
                <c:pt idx="881">
                  <c:v>7.6032946777343753</c:v>
                </c:pt>
                <c:pt idx="882">
                  <c:v>7.6032946777343753</c:v>
                </c:pt>
                <c:pt idx="883">
                  <c:v>7.6032946777343753</c:v>
                </c:pt>
                <c:pt idx="884">
                  <c:v>7.6032946777343753</c:v>
                </c:pt>
                <c:pt idx="885">
                  <c:v>7.6032946777343753</c:v>
                </c:pt>
                <c:pt idx="886">
                  <c:v>7.6032946777343753</c:v>
                </c:pt>
                <c:pt idx="887">
                  <c:v>7.6043627929687503</c:v>
                </c:pt>
                <c:pt idx="888">
                  <c:v>7.6043627929687503</c:v>
                </c:pt>
                <c:pt idx="889">
                  <c:v>7.6043627929687503</c:v>
                </c:pt>
                <c:pt idx="890">
                  <c:v>7.6043627929687503</c:v>
                </c:pt>
                <c:pt idx="891">
                  <c:v>7.6043627929687503</c:v>
                </c:pt>
                <c:pt idx="892">
                  <c:v>7.6043627929687503</c:v>
                </c:pt>
                <c:pt idx="893">
                  <c:v>7.6043627929687503</c:v>
                </c:pt>
                <c:pt idx="894">
                  <c:v>7.6043627929687503</c:v>
                </c:pt>
                <c:pt idx="895">
                  <c:v>7.6043627929687503</c:v>
                </c:pt>
                <c:pt idx="896">
                  <c:v>7.6032946777343753</c:v>
                </c:pt>
                <c:pt idx="897">
                  <c:v>7.6032946777343753</c:v>
                </c:pt>
                <c:pt idx="898">
                  <c:v>7.6043627929687503</c:v>
                </c:pt>
                <c:pt idx="899">
                  <c:v>7.6043627929687503</c:v>
                </c:pt>
                <c:pt idx="900">
                  <c:v>7.6043627929687503</c:v>
                </c:pt>
                <c:pt idx="901">
                  <c:v>7.6043627929687503</c:v>
                </c:pt>
                <c:pt idx="902">
                  <c:v>7.6043627929687503</c:v>
                </c:pt>
                <c:pt idx="903">
                  <c:v>7.6054309082031253</c:v>
                </c:pt>
                <c:pt idx="904">
                  <c:v>7.6054309082031253</c:v>
                </c:pt>
                <c:pt idx="905">
                  <c:v>7.6064990234375003</c:v>
                </c:pt>
                <c:pt idx="906">
                  <c:v>7.6054309082031253</c:v>
                </c:pt>
                <c:pt idx="907">
                  <c:v>7.6064990234375003</c:v>
                </c:pt>
                <c:pt idx="908">
                  <c:v>7.6075671386718753</c:v>
                </c:pt>
                <c:pt idx="909">
                  <c:v>7.6075671386718753</c:v>
                </c:pt>
                <c:pt idx="910">
                  <c:v>7.6075671386718753</c:v>
                </c:pt>
                <c:pt idx="911">
                  <c:v>7.6075671386718753</c:v>
                </c:pt>
                <c:pt idx="912">
                  <c:v>7.6075671386718753</c:v>
                </c:pt>
                <c:pt idx="913">
                  <c:v>7.6086352539062503</c:v>
                </c:pt>
                <c:pt idx="914">
                  <c:v>7.6086352539062503</c:v>
                </c:pt>
                <c:pt idx="915">
                  <c:v>7.6086352539062503</c:v>
                </c:pt>
                <c:pt idx="916">
                  <c:v>7.6086352539062503</c:v>
                </c:pt>
                <c:pt idx="917">
                  <c:v>7.6097033691406253</c:v>
                </c:pt>
                <c:pt idx="918">
                  <c:v>7.6097033691406253</c:v>
                </c:pt>
                <c:pt idx="919">
                  <c:v>7.6107714843750003</c:v>
                </c:pt>
                <c:pt idx="920">
                  <c:v>7.6107714843750003</c:v>
                </c:pt>
                <c:pt idx="921">
                  <c:v>7.6107714843750003</c:v>
                </c:pt>
                <c:pt idx="922">
                  <c:v>7.6107714843750003</c:v>
                </c:pt>
                <c:pt idx="923">
                  <c:v>7.6107714843750003</c:v>
                </c:pt>
                <c:pt idx="924">
                  <c:v>7.6118395996093753</c:v>
                </c:pt>
                <c:pt idx="925">
                  <c:v>7.6118395996093753</c:v>
                </c:pt>
                <c:pt idx="926">
                  <c:v>7.6118395996093753</c:v>
                </c:pt>
                <c:pt idx="927">
                  <c:v>7.6129077148437503</c:v>
                </c:pt>
                <c:pt idx="928">
                  <c:v>7.6129077148437503</c:v>
                </c:pt>
                <c:pt idx="929">
                  <c:v>7.6129077148437503</c:v>
                </c:pt>
                <c:pt idx="930">
                  <c:v>7.6139758300781253</c:v>
                </c:pt>
                <c:pt idx="931">
                  <c:v>7.6139758300781253</c:v>
                </c:pt>
                <c:pt idx="932">
                  <c:v>7.6150439453125003</c:v>
                </c:pt>
                <c:pt idx="933">
                  <c:v>7.6150439453125003</c:v>
                </c:pt>
                <c:pt idx="934">
                  <c:v>7.6150439453125003</c:v>
                </c:pt>
                <c:pt idx="935">
                  <c:v>7.6161120605468753</c:v>
                </c:pt>
                <c:pt idx="936">
                  <c:v>7.6161120605468753</c:v>
                </c:pt>
                <c:pt idx="937">
                  <c:v>7.6161120605468753</c:v>
                </c:pt>
                <c:pt idx="938">
                  <c:v>7.6171801757812503</c:v>
                </c:pt>
                <c:pt idx="939">
                  <c:v>7.6171801757812503</c:v>
                </c:pt>
                <c:pt idx="940">
                  <c:v>7.6171801757812503</c:v>
                </c:pt>
                <c:pt idx="941">
                  <c:v>7.6182482910156253</c:v>
                </c:pt>
                <c:pt idx="942">
                  <c:v>7.6182482910156253</c:v>
                </c:pt>
                <c:pt idx="943">
                  <c:v>7.6182482910156253</c:v>
                </c:pt>
                <c:pt idx="944">
                  <c:v>7.6182482910156253</c:v>
                </c:pt>
                <c:pt idx="945">
                  <c:v>7.6193164062500003</c:v>
                </c:pt>
                <c:pt idx="946">
                  <c:v>7.6193164062500003</c:v>
                </c:pt>
                <c:pt idx="947">
                  <c:v>7.6193164062500003</c:v>
                </c:pt>
                <c:pt idx="948">
                  <c:v>7.6203845214843753</c:v>
                </c:pt>
                <c:pt idx="949">
                  <c:v>7.6203845214843753</c:v>
                </c:pt>
                <c:pt idx="950">
                  <c:v>7.6203845214843753</c:v>
                </c:pt>
                <c:pt idx="951">
                  <c:v>7.6214526367187503</c:v>
                </c:pt>
                <c:pt idx="952">
                  <c:v>7.6214526367187503</c:v>
                </c:pt>
                <c:pt idx="953">
                  <c:v>7.6214526367187503</c:v>
                </c:pt>
                <c:pt idx="954">
                  <c:v>7.6214526367187503</c:v>
                </c:pt>
                <c:pt idx="955">
                  <c:v>7.6214526367187503</c:v>
                </c:pt>
                <c:pt idx="956">
                  <c:v>7.6214526367187503</c:v>
                </c:pt>
                <c:pt idx="957">
                  <c:v>7.6225207519531253</c:v>
                </c:pt>
                <c:pt idx="958">
                  <c:v>7.6225207519531253</c:v>
                </c:pt>
                <c:pt idx="959">
                  <c:v>7.6225207519531253</c:v>
                </c:pt>
                <c:pt idx="960">
                  <c:v>7.6235888671875003</c:v>
                </c:pt>
                <c:pt idx="961">
                  <c:v>7.6246569824218753</c:v>
                </c:pt>
                <c:pt idx="962">
                  <c:v>7.6257250976562503</c:v>
                </c:pt>
                <c:pt idx="963">
                  <c:v>7.6257250976562503</c:v>
                </c:pt>
                <c:pt idx="964">
                  <c:v>7.6257250976562503</c:v>
                </c:pt>
                <c:pt idx="965">
                  <c:v>7.6267932128906253</c:v>
                </c:pt>
                <c:pt idx="966">
                  <c:v>7.6257250976562503</c:v>
                </c:pt>
                <c:pt idx="967">
                  <c:v>7.6267932128906253</c:v>
                </c:pt>
                <c:pt idx="968">
                  <c:v>7.6267932128906253</c:v>
                </c:pt>
                <c:pt idx="969">
                  <c:v>7.6267932128906253</c:v>
                </c:pt>
                <c:pt idx="970">
                  <c:v>7.6267932128906253</c:v>
                </c:pt>
                <c:pt idx="971">
                  <c:v>7.6267932128906253</c:v>
                </c:pt>
                <c:pt idx="972">
                  <c:v>7.6278613281250003</c:v>
                </c:pt>
                <c:pt idx="973">
                  <c:v>7.6278613281250003</c:v>
                </c:pt>
                <c:pt idx="974">
                  <c:v>7.6278613281250003</c:v>
                </c:pt>
                <c:pt idx="975">
                  <c:v>7.6278613281250003</c:v>
                </c:pt>
                <c:pt idx="976">
                  <c:v>7.6289294433593753</c:v>
                </c:pt>
                <c:pt idx="977">
                  <c:v>7.6289294433593753</c:v>
                </c:pt>
                <c:pt idx="978">
                  <c:v>7.6289294433593753</c:v>
                </c:pt>
                <c:pt idx="979">
                  <c:v>7.6299975585937503</c:v>
                </c:pt>
                <c:pt idx="980">
                  <c:v>7.6299975585937503</c:v>
                </c:pt>
                <c:pt idx="981">
                  <c:v>7.6299975585937503</c:v>
                </c:pt>
                <c:pt idx="982">
                  <c:v>7.6299975585937503</c:v>
                </c:pt>
                <c:pt idx="983">
                  <c:v>7.6299975585937503</c:v>
                </c:pt>
                <c:pt idx="984">
                  <c:v>7.6310656738281253</c:v>
                </c:pt>
                <c:pt idx="985">
                  <c:v>7.6310656738281253</c:v>
                </c:pt>
                <c:pt idx="986">
                  <c:v>7.6310656738281253</c:v>
                </c:pt>
                <c:pt idx="987">
                  <c:v>7.6310656738281253</c:v>
                </c:pt>
                <c:pt idx="988">
                  <c:v>7.6321337890625003</c:v>
                </c:pt>
                <c:pt idx="989">
                  <c:v>7.6321337890625003</c:v>
                </c:pt>
                <c:pt idx="990">
                  <c:v>7.6332019042968753</c:v>
                </c:pt>
                <c:pt idx="991">
                  <c:v>7.6332019042968753</c:v>
                </c:pt>
                <c:pt idx="992">
                  <c:v>7.6332019042968753</c:v>
                </c:pt>
                <c:pt idx="993">
                  <c:v>7.6332019042968753</c:v>
                </c:pt>
                <c:pt idx="994">
                  <c:v>7.6342700195312503</c:v>
                </c:pt>
                <c:pt idx="995">
                  <c:v>7.6332019042968753</c:v>
                </c:pt>
                <c:pt idx="996">
                  <c:v>7.6342700195312503</c:v>
                </c:pt>
                <c:pt idx="997">
                  <c:v>7.6342700195312503</c:v>
                </c:pt>
                <c:pt idx="998">
                  <c:v>7.6353381347656253</c:v>
                </c:pt>
                <c:pt idx="999">
                  <c:v>7.6353381347656253</c:v>
                </c:pt>
                <c:pt idx="1000">
                  <c:v>7.6353381347656253</c:v>
                </c:pt>
                <c:pt idx="1001">
                  <c:v>7.6364062500000003</c:v>
                </c:pt>
                <c:pt idx="1002">
                  <c:v>7.6364062500000003</c:v>
                </c:pt>
                <c:pt idx="1003">
                  <c:v>7.6364062500000003</c:v>
                </c:pt>
                <c:pt idx="1004">
                  <c:v>7.6364062500000003</c:v>
                </c:pt>
                <c:pt idx="1005">
                  <c:v>7.6374743652343753</c:v>
                </c:pt>
                <c:pt idx="1006">
                  <c:v>7.6374743652343753</c:v>
                </c:pt>
                <c:pt idx="1007">
                  <c:v>7.6374743652343753</c:v>
                </c:pt>
                <c:pt idx="1008">
                  <c:v>7.6374743652343753</c:v>
                </c:pt>
                <c:pt idx="1009">
                  <c:v>7.6385424804687503</c:v>
                </c:pt>
                <c:pt idx="1010">
                  <c:v>7.6385424804687503</c:v>
                </c:pt>
                <c:pt idx="1011">
                  <c:v>7.6385424804687503</c:v>
                </c:pt>
                <c:pt idx="1012">
                  <c:v>7.6396105957031253</c:v>
                </c:pt>
                <c:pt idx="1013">
                  <c:v>7.6396105957031253</c:v>
                </c:pt>
                <c:pt idx="1014">
                  <c:v>7.6396105957031253</c:v>
                </c:pt>
                <c:pt idx="1015">
                  <c:v>7.6406787109375003</c:v>
                </c:pt>
                <c:pt idx="1016">
                  <c:v>7.6406787109375003</c:v>
                </c:pt>
                <c:pt idx="1017">
                  <c:v>7.6406787109375003</c:v>
                </c:pt>
                <c:pt idx="1018">
                  <c:v>7.6406787109375003</c:v>
                </c:pt>
                <c:pt idx="1019">
                  <c:v>7.6406787109375003</c:v>
                </c:pt>
                <c:pt idx="1020">
                  <c:v>7.6406787109375003</c:v>
                </c:pt>
                <c:pt idx="1021">
                  <c:v>7.6406787109375003</c:v>
                </c:pt>
                <c:pt idx="1022">
                  <c:v>7.6417468261718753</c:v>
                </c:pt>
                <c:pt idx="1023">
                  <c:v>7.6417468261718753</c:v>
                </c:pt>
                <c:pt idx="1024">
                  <c:v>7.6428149414062503</c:v>
                </c:pt>
                <c:pt idx="1025">
                  <c:v>7.6428149414062503</c:v>
                </c:pt>
                <c:pt idx="1026">
                  <c:v>7.6438830566406253</c:v>
                </c:pt>
                <c:pt idx="1027">
                  <c:v>7.6438830566406253</c:v>
                </c:pt>
                <c:pt idx="1028">
                  <c:v>7.6449511718750003</c:v>
                </c:pt>
                <c:pt idx="1029">
                  <c:v>7.6449511718750003</c:v>
                </c:pt>
                <c:pt idx="1030">
                  <c:v>7.6449511718750003</c:v>
                </c:pt>
                <c:pt idx="1031">
                  <c:v>7.6460192871093753</c:v>
                </c:pt>
                <c:pt idx="1032">
                  <c:v>7.6449511718750003</c:v>
                </c:pt>
                <c:pt idx="1033">
                  <c:v>7.6460192871093753</c:v>
                </c:pt>
                <c:pt idx="1034">
                  <c:v>7.6470874023437503</c:v>
                </c:pt>
                <c:pt idx="1035">
                  <c:v>7.6470874023437503</c:v>
                </c:pt>
                <c:pt idx="1036">
                  <c:v>7.6470874023437503</c:v>
                </c:pt>
                <c:pt idx="1037">
                  <c:v>7.6470874023437503</c:v>
                </c:pt>
                <c:pt idx="1038">
                  <c:v>7.6481555175781253</c:v>
                </c:pt>
                <c:pt idx="1039">
                  <c:v>7.6481555175781253</c:v>
                </c:pt>
                <c:pt idx="1040">
                  <c:v>7.6492236328125003</c:v>
                </c:pt>
                <c:pt idx="1041">
                  <c:v>7.6492236328125003</c:v>
                </c:pt>
                <c:pt idx="1042">
                  <c:v>7.6492236328125003</c:v>
                </c:pt>
                <c:pt idx="1043">
                  <c:v>7.6492236328125003</c:v>
                </c:pt>
                <c:pt idx="1044">
                  <c:v>7.6502917480468753</c:v>
                </c:pt>
                <c:pt idx="1045">
                  <c:v>7.6502917480468753</c:v>
                </c:pt>
                <c:pt idx="1046">
                  <c:v>7.6513598632812503</c:v>
                </c:pt>
                <c:pt idx="1047">
                  <c:v>7.6513598632812503</c:v>
                </c:pt>
                <c:pt idx="1048">
                  <c:v>7.6513598632812503</c:v>
                </c:pt>
                <c:pt idx="1049">
                  <c:v>7.6513598632812503</c:v>
                </c:pt>
                <c:pt idx="1050">
                  <c:v>7.6513598632812503</c:v>
                </c:pt>
                <c:pt idx="1051">
                  <c:v>7.6513598632812503</c:v>
                </c:pt>
                <c:pt idx="1052">
                  <c:v>7.6524279785156253</c:v>
                </c:pt>
                <c:pt idx="1053">
                  <c:v>7.6524279785156253</c:v>
                </c:pt>
                <c:pt idx="1054">
                  <c:v>7.6524279785156253</c:v>
                </c:pt>
                <c:pt idx="1055">
                  <c:v>7.6524279785156253</c:v>
                </c:pt>
                <c:pt idx="1056">
                  <c:v>7.6534960937500003</c:v>
                </c:pt>
                <c:pt idx="1057">
                  <c:v>7.6534960937500003</c:v>
                </c:pt>
                <c:pt idx="1058">
                  <c:v>7.6534960937500003</c:v>
                </c:pt>
                <c:pt idx="1059">
                  <c:v>7.6534960937500003</c:v>
                </c:pt>
                <c:pt idx="1060">
                  <c:v>7.6534960937500003</c:v>
                </c:pt>
                <c:pt idx="1061">
                  <c:v>7.6534960937500003</c:v>
                </c:pt>
                <c:pt idx="1062">
                  <c:v>7.6534960937500003</c:v>
                </c:pt>
                <c:pt idx="1063">
                  <c:v>7.6545642089843753</c:v>
                </c:pt>
                <c:pt idx="1064">
                  <c:v>7.6545642089843753</c:v>
                </c:pt>
                <c:pt idx="1065">
                  <c:v>7.6545642089843753</c:v>
                </c:pt>
                <c:pt idx="1066">
                  <c:v>7.6545642089843753</c:v>
                </c:pt>
                <c:pt idx="1067">
                  <c:v>7.6556323242187503</c:v>
                </c:pt>
                <c:pt idx="1068">
                  <c:v>7.6556323242187503</c:v>
                </c:pt>
                <c:pt idx="1069">
                  <c:v>7.6556323242187503</c:v>
                </c:pt>
                <c:pt idx="1070">
                  <c:v>7.6556323242187503</c:v>
                </c:pt>
                <c:pt idx="1071">
                  <c:v>7.6567004394531253</c:v>
                </c:pt>
                <c:pt idx="1072">
                  <c:v>7.6567004394531253</c:v>
                </c:pt>
                <c:pt idx="1073">
                  <c:v>7.6577685546875003</c:v>
                </c:pt>
                <c:pt idx="1074">
                  <c:v>7.6577685546875003</c:v>
                </c:pt>
                <c:pt idx="1075">
                  <c:v>7.6577685546875003</c:v>
                </c:pt>
                <c:pt idx="1076">
                  <c:v>7.6577685546875003</c:v>
                </c:pt>
                <c:pt idx="1077">
                  <c:v>7.6588366699218753</c:v>
                </c:pt>
                <c:pt idx="1078">
                  <c:v>7.6588366699218753</c:v>
                </c:pt>
                <c:pt idx="1079">
                  <c:v>7.6588366699218753</c:v>
                </c:pt>
                <c:pt idx="1080">
                  <c:v>7.6599047851562503</c:v>
                </c:pt>
                <c:pt idx="1081">
                  <c:v>7.6599047851562503</c:v>
                </c:pt>
                <c:pt idx="1082">
                  <c:v>7.6599047851562503</c:v>
                </c:pt>
                <c:pt idx="1083">
                  <c:v>7.6599047851562503</c:v>
                </c:pt>
                <c:pt idx="1084">
                  <c:v>7.6609729003906253</c:v>
                </c:pt>
                <c:pt idx="1085">
                  <c:v>7.6620410156250003</c:v>
                </c:pt>
                <c:pt idx="1086">
                  <c:v>7.6631091308593753</c:v>
                </c:pt>
                <c:pt idx="1087">
                  <c:v>7.6631091308593753</c:v>
                </c:pt>
                <c:pt idx="1088">
                  <c:v>7.6631091308593753</c:v>
                </c:pt>
                <c:pt idx="1089">
                  <c:v>7.6631091308593753</c:v>
                </c:pt>
                <c:pt idx="1090">
                  <c:v>7.6641772460937503</c:v>
                </c:pt>
                <c:pt idx="1091">
                  <c:v>7.6641772460937503</c:v>
                </c:pt>
                <c:pt idx="1092">
                  <c:v>7.6652453613281253</c:v>
                </c:pt>
                <c:pt idx="1093">
                  <c:v>7.6652453613281253</c:v>
                </c:pt>
                <c:pt idx="1094">
                  <c:v>7.6652453613281253</c:v>
                </c:pt>
                <c:pt idx="1095">
                  <c:v>7.6652453613281253</c:v>
                </c:pt>
                <c:pt idx="1096">
                  <c:v>7.6663134765625003</c:v>
                </c:pt>
                <c:pt idx="1097">
                  <c:v>7.6663134765625003</c:v>
                </c:pt>
                <c:pt idx="1098">
                  <c:v>7.6673815917968753</c:v>
                </c:pt>
                <c:pt idx="1099">
                  <c:v>7.6673815917968753</c:v>
                </c:pt>
                <c:pt idx="1100">
                  <c:v>7.6673815917968753</c:v>
                </c:pt>
                <c:pt idx="1101">
                  <c:v>7.6673815917968753</c:v>
                </c:pt>
                <c:pt idx="1102">
                  <c:v>7.6684497070312503</c:v>
                </c:pt>
                <c:pt idx="1103">
                  <c:v>7.6684497070312503</c:v>
                </c:pt>
                <c:pt idx="1104">
                  <c:v>7.6684497070312503</c:v>
                </c:pt>
                <c:pt idx="1105">
                  <c:v>7.6695178222656253</c:v>
                </c:pt>
                <c:pt idx="1106">
                  <c:v>7.6695178222656253</c:v>
                </c:pt>
                <c:pt idx="1107">
                  <c:v>7.6695178222656253</c:v>
                </c:pt>
                <c:pt idx="1108">
                  <c:v>7.6705859375000003</c:v>
                </c:pt>
                <c:pt idx="1109">
                  <c:v>7.6705859375000003</c:v>
                </c:pt>
                <c:pt idx="1110">
                  <c:v>7.6716540527343753</c:v>
                </c:pt>
                <c:pt idx="1111">
                  <c:v>7.6716540527343753</c:v>
                </c:pt>
                <c:pt idx="1112">
                  <c:v>7.6727221679687503</c:v>
                </c:pt>
                <c:pt idx="1113">
                  <c:v>7.6716540527343753</c:v>
                </c:pt>
                <c:pt idx="1114">
                  <c:v>7.6727221679687503</c:v>
                </c:pt>
                <c:pt idx="1115">
                  <c:v>7.6727221679687503</c:v>
                </c:pt>
                <c:pt idx="1116">
                  <c:v>7.6727221679687503</c:v>
                </c:pt>
                <c:pt idx="1117">
                  <c:v>7.6737902832031253</c:v>
                </c:pt>
                <c:pt idx="1118">
                  <c:v>7.6737902832031253</c:v>
                </c:pt>
                <c:pt idx="1119">
                  <c:v>7.6737902832031253</c:v>
                </c:pt>
                <c:pt idx="1120">
                  <c:v>7.6737902832031253</c:v>
                </c:pt>
                <c:pt idx="1121">
                  <c:v>7.6748583984375003</c:v>
                </c:pt>
                <c:pt idx="1122">
                  <c:v>7.6759265136718753</c:v>
                </c:pt>
                <c:pt idx="1123">
                  <c:v>7.6748583984375003</c:v>
                </c:pt>
                <c:pt idx="1124">
                  <c:v>7.6748583984375003</c:v>
                </c:pt>
                <c:pt idx="1125">
                  <c:v>7.6759265136718753</c:v>
                </c:pt>
                <c:pt idx="1126">
                  <c:v>7.6759265136718753</c:v>
                </c:pt>
                <c:pt idx="1127">
                  <c:v>7.6759265136718753</c:v>
                </c:pt>
                <c:pt idx="1128">
                  <c:v>7.6769946289062503</c:v>
                </c:pt>
                <c:pt idx="1129">
                  <c:v>7.6769946289062503</c:v>
                </c:pt>
                <c:pt idx="1130">
                  <c:v>7.6769946289062503</c:v>
                </c:pt>
                <c:pt idx="1131">
                  <c:v>7.6780627441406253</c:v>
                </c:pt>
                <c:pt idx="1132">
                  <c:v>7.6780627441406253</c:v>
                </c:pt>
                <c:pt idx="1133">
                  <c:v>7.6791308593750003</c:v>
                </c:pt>
                <c:pt idx="1134">
                  <c:v>7.6791308593750003</c:v>
                </c:pt>
                <c:pt idx="1135">
                  <c:v>7.6801989746093753</c:v>
                </c:pt>
                <c:pt idx="1136">
                  <c:v>7.6801989746093753</c:v>
                </c:pt>
                <c:pt idx="1137">
                  <c:v>7.6801989746093753</c:v>
                </c:pt>
                <c:pt idx="1138">
                  <c:v>7.6812670898437503</c:v>
                </c:pt>
                <c:pt idx="1139">
                  <c:v>7.6812670898437503</c:v>
                </c:pt>
                <c:pt idx="1140">
                  <c:v>7.6823352050781253</c:v>
                </c:pt>
                <c:pt idx="1141">
                  <c:v>7.6823352050781253</c:v>
                </c:pt>
                <c:pt idx="1142">
                  <c:v>7.6823352050781253</c:v>
                </c:pt>
                <c:pt idx="1143">
                  <c:v>7.6834033203125003</c:v>
                </c:pt>
                <c:pt idx="1144">
                  <c:v>7.6834033203125003</c:v>
                </c:pt>
                <c:pt idx="1145">
                  <c:v>7.6844714355468753</c:v>
                </c:pt>
                <c:pt idx="1146">
                  <c:v>7.6844714355468753</c:v>
                </c:pt>
                <c:pt idx="1147">
                  <c:v>7.6855395507812503</c:v>
                </c:pt>
                <c:pt idx="1148">
                  <c:v>7.6855395507812503</c:v>
                </c:pt>
                <c:pt idx="1149">
                  <c:v>7.6866076660156253</c:v>
                </c:pt>
                <c:pt idx="1150">
                  <c:v>7.6866076660156253</c:v>
                </c:pt>
                <c:pt idx="1151">
                  <c:v>7.6866076660156253</c:v>
                </c:pt>
                <c:pt idx="1152">
                  <c:v>7.6876757812500003</c:v>
                </c:pt>
                <c:pt idx="1153">
                  <c:v>7.6876757812500003</c:v>
                </c:pt>
                <c:pt idx="1154">
                  <c:v>7.6887438964843753</c:v>
                </c:pt>
                <c:pt idx="1155">
                  <c:v>7.6887438964843753</c:v>
                </c:pt>
                <c:pt idx="1156">
                  <c:v>7.6887438964843753</c:v>
                </c:pt>
                <c:pt idx="1157">
                  <c:v>7.6887438964843753</c:v>
                </c:pt>
                <c:pt idx="1158">
                  <c:v>7.6887438964843753</c:v>
                </c:pt>
                <c:pt idx="1159">
                  <c:v>7.6898120117187503</c:v>
                </c:pt>
                <c:pt idx="1160">
                  <c:v>7.6908801269531253</c:v>
                </c:pt>
                <c:pt idx="1161">
                  <c:v>7.6908801269531253</c:v>
                </c:pt>
                <c:pt idx="1162">
                  <c:v>7.6919482421875003</c:v>
                </c:pt>
                <c:pt idx="1163">
                  <c:v>7.6930163574218753</c:v>
                </c:pt>
                <c:pt idx="1164">
                  <c:v>7.6930163574218753</c:v>
                </c:pt>
                <c:pt idx="1165">
                  <c:v>7.6930163574218753</c:v>
                </c:pt>
                <c:pt idx="1166">
                  <c:v>7.6940844726562503</c:v>
                </c:pt>
                <c:pt idx="1167">
                  <c:v>7.6940844726562503</c:v>
                </c:pt>
                <c:pt idx="1168">
                  <c:v>7.6951525878906253</c:v>
                </c:pt>
                <c:pt idx="1169">
                  <c:v>7.6951525878906253</c:v>
                </c:pt>
                <c:pt idx="1170">
                  <c:v>7.6962207031250003</c:v>
                </c:pt>
                <c:pt idx="1171">
                  <c:v>7.6972888183593753</c:v>
                </c:pt>
                <c:pt idx="1172">
                  <c:v>7.6983569335937503</c:v>
                </c:pt>
                <c:pt idx="1173">
                  <c:v>7.6983569335937503</c:v>
                </c:pt>
                <c:pt idx="1174">
                  <c:v>7.6983569335937503</c:v>
                </c:pt>
                <c:pt idx="1175">
                  <c:v>7.6983569335937503</c:v>
                </c:pt>
                <c:pt idx="1176">
                  <c:v>7.6994250488281253</c:v>
                </c:pt>
                <c:pt idx="1177">
                  <c:v>7.7004931640625003</c:v>
                </c:pt>
                <c:pt idx="1178">
                  <c:v>7.7004931640625003</c:v>
                </c:pt>
                <c:pt idx="1179">
                  <c:v>7.7004931640625003</c:v>
                </c:pt>
                <c:pt idx="1180">
                  <c:v>7.7015612792968753</c:v>
                </c:pt>
                <c:pt idx="1181">
                  <c:v>7.7026293945312503</c:v>
                </c:pt>
                <c:pt idx="1182">
                  <c:v>7.7026293945312503</c:v>
                </c:pt>
                <c:pt idx="1183">
                  <c:v>7.7026293945312503</c:v>
                </c:pt>
                <c:pt idx="1184">
                  <c:v>7.7036975097656253</c:v>
                </c:pt>
                <c:pt idx="1185">
                  <c:v>7.7036975097656253</c:v>
                </c:pt>
                <c:pt idx="1186">
                  <c:v>7.7047656250000003</c:v>
                </c:pt>
                <c:pt idx="1187">
                  <c:v>7.7047656250000003</c:v>
                </c:pt>
                <c:pt idx="1188">
                  <c:v>7.7058337402343753</c:v>
                </c:pt>
                <c:pt idx="1189">
                  <c:v>7.7058337402343753</c:v>
                </c:pt>
                <c:pt idx="1190">
                  <c:v>7.7069018554687503</c:v>
                </c:pt>
                <c:pt idx="1191">
                  <c:v>7.7069018554687503</c:v>
                </c:pt>
                <c:pt idx="1192">
                  <c:v>7.7069018554687503</c:v>
                </c:pt>
                <c:pt idx="1193">
                  <c:v>7.7079699707031253</c:v>
                </c:pt>
                <c:pt idx="1194">
                  <c:v>7.7079699707031253</c:v>
                </c:pt>
                <c:pt idx="1195">
                  <c:v>7.7090380859375003</c:v>
                </c:pt>
                <c:pt idx="1196">
                  <c:v>7.7090380859375003</c:v>
                </c:pt>
                <c:pt idx="1197">
                  <c:v>7.7090380859375003</c:v>
                </c:pt>
                <c:pt idx="1198">
                  <c:v>7.7101062011718753</c:v>
                </c:pt>
                <c:pt idx="1199">
                  <c:v>7.7111743164062503</c:v>
                </c:pt>
                <c:pt idx="1200">
                  <c:v>7.7122424316406253</c:v>
                </c:pt>
                <c:pt idx="1201">
                  <c:v>7.7133105468750003</c:v>
                </c:pt>
                <c:pt idx="1202">
                  <c:v>7.7133105468750003</c:v>
                </c:pt>
                <c:pt idx="1203">
                  <c:v>7.7133105468750003</c:v>
                </c:pt>
                <c:pt idx="1204">
                  <c:v>7.7143786621093753</c:v>
                </c:pt>
                <c:pt idx="1205">
                  <c:v>7.7143786621093753</c:v>
                </c:pt>
                <c:pt idx="1206">
                  <c:v>7.7154467773437503</c:v>
                </c:pt>
                <c:pt idx="1207">
                  <c:v>7.7154467773437503</c:v>
                </c:pt>
                <c:pt idx="1208">
                  <c:v>7.7154467773437503</c:v>
                </c:pt>
                <c:pt idx="1209">
                  <c:v>7.7165148925781253</c:v>
                </c:pt>
                <c:pt idx="1210">
                  <c:v>7.7165148925781253</c:v>
                </c:pt>
                <c:pt idx="1211">
                  <c:v>7.7175830078125003</c:v>
                </c:pt>
                <c:pt idx="1212">
                  <c:v>7.7175830078125003</c:v>
                </c:pt>
                <c:pt idx="1213">
                  <c:v>7.7175830078125003</c:v>
                </c:pt>
                <c:pt idx="1214">
                  <c:v>7.7186511230468753</c:v>
                </c:pt>
                <c:pt idx="1215">
                  <c:v>7.7197192382812503</c:v>
                </c:pt>
                <c:pt idx="1216">
                  <c:v>7.7197192382812503</c:v>
                </c:pt>
                <c:pt idx="1217">
                  <c:v>7.7197192382812503</c:v>
                </c:pt>
                <c:pt idx="1218">
                  <c:v>7.7207873535156253</c:v>
                </c:pt>
                <c:pt idx="1219">
                  <c:v>7.7207873535156253</c:v>
                </c:pt>
                <c:pt idx="1220">
                  <c:v>7.7218554687500003</c:v>
                </c:pt>
                <c:pt idx="1221">
                  <c:v>7.7229235839843753</c:v>
                </c:pt>
                <c:pt idx="1222">
                  <c:v>7.7239916992187503</c:v>
                </c:pt>
                <c:pt idx="1223">
                  <c:v>7.7239916992187503</c:v>
                </c:pt>
                <c:pt idx="1224">
                  <c:v>7.7239916992187503</c:v>
                </c:pt>
                <c:pt idx="1225">
                  <c:v>7.7239916992187503</c:v>
                </c:pt>
                <c:pt idx="1226">
                  <c:v>7.7239916992187503</c:v>
                </c:pt>
                <c:pt idx="1227">
                  <c:v>7.7250598144531253</c:v>
                </c:pt>
                <c:pt idx="1228">
                  <c:v>7.7250598144531253</c:v>
                </c:pt>
                <c:pt idx="1229">
                  <c:v>7.7250598144531253</c:v>
                </c:pt>
                <c:pt idx="1230">
                  <c:v>7.7250598144531253</c:v>
                </c:pt>
                <c:pt idx="1231">
                  <c:v>7.7250598144531253</c:v>
                </c:pt>
                <c:pt idx="1232">
                  <c:v>7.7261279296875003</c:v>
                </c:pt>
                <c:pt idx="1233">
                  <c:v>7.7261279296875003</c:v>
                </c:pt>
                <c:pt idx="1234">
                  <c:v>7.7261279296875003</c:v>
                </c:pt>
                <c:pt idx="1235">
                  <c:v>7.7261279296875003</c:v>
                </c:pt>
                <c:pt idx="1236">
                  <c:v>7.7261279296875003</c:v>
                </c:pt>
                <c:pt idx="1237">
                  <c:v>7.7261279296875003</c:v>
                </c:pt>
                <c:pt idx="1238">
                  <c:v>7.7261279296875003</c:v>
                </c:pt>
                <c:pt idx="1239">
                  <c:v>7.7271960449218753</c:v>
                </c:pt>
                <c:pt idx="1240">
                  <c:v>7.7271960449218753</c:v>
                </c:pt>
                <c:pt idx="1241">
                  <c:v>7.7282641601562503</c:v>
                </c:pt>
                <c:pt idx="1242">
                  <c:v>7.7282641601562503</c:v>
                </c:pt>
                <c:pt idx="1243">
                  <c:v>7.7293322753906253</c:v>
                </c:pt>
                <c:pt idx="1244">
                  <c:v>7.7293322753906253</c:v>
                </c:pt>
                <c:pt idx="1245">
                  <c:v>7.7293322753906253</c:v>
                </c:pt>
                <c:pt idx="1246">
                  <c:v>7.7293322753906253</c:v>
                </c:pt>
                <c:pt idx="1247">
                  <c:v>7.7304003906250003</c:v>
                </c:pt>
                <c:pt idx="1248">
                  <c:v>7.7293322753906253</c:v>
                </c:pt>
                <c:pt idx="1249">
                  <c:v>7.7304003906250003</c:v>
                </c:pt>
                <c:pt idx="1250">
                  <c:v>7.7304003906250003</c:v>
                </c:pt>
                <c:pt idx="1251">
                  <c:v>7.7314685058593753</c:v>
                </c:pt>
                <c:pt idx="1252">
                  <c:v>7.7314685058593753</c:v>
                </c:pt>
                <c:pt idx="1253">
                  <c:v>7.7314685058593753</c:v>
                </c:pt>
                <c:pt idx="1254">
                  <c:v>7.7325366210937503</c:v>
                </c:pt>
                <c:pt idx="1255">
                  <c:v>7.7336047363281253</c:v>
                </c:pt>
                <c:pt idx="1256">
                  <c:v>7.7336047363281253</c:v>
                </c:pt>
                <c:pt idx="1257">
                  <c:v>7.7336047363281253</c:v>
                </c:pt>
                <c:pt idx="1258">
                  <c:v>7.7346728515625003</c:v>
                </c:pt>
                <c:pt idx="1259">
                  <c:v>7.7346728515625003</c:v>
                </c:pt>
                <c:pt idx="1260">
                  <c:v>7.7357409667968753</c:v>
                </c:pt>
                <c:pt idx="1261">
                  <c:v>7.7357409667968753</c:v>
                </c:pt>
                <c:pt idx="1262">
                  <c:v>7.7357409667968753</c:v>
                </c:pt>
                <c:pt idx="1263">
                  <c:v>7.7368090820312503</c:v>
                </c:pt>
                <c:pt idx="1264">
                  <c:v>7.7368090820312503</c:v>
                </c:pt>
                <c:pt idx="1265">
                  <c:v>7.7378771972656253</c:v>
                </c:pt>
                <c:pt idx="1266">
                  <c:v>7.7378771972656253</c:v>
                </c:pt>
                <c:pt idx="1267">
                  <c:v>7.7378771972656253</c:v>
                </c:pt>
                <c:pt idx="1268">
                  <c:v>7.7378771972656253</c:v>
                </c:pt>
                <c:pt idx="1269">
                  <c:v>7.7389453125000003</c:v>
                </c:pt>
                <c:pt idx="1270">
                  <c:v>7.7389453125000003</c:v>
                </c:pt>
                <c:pt idx="1271">
                  <c:v>7.7389453125000003</c:v>
                </c:pt>
                <c:pt idx="1272">
                  <c:v>7.7389453125000003</c:v>
                </c:pt>
                <c:pt idx="1273">
                  <c:v>7.7400134277343753</c:v>
                </c:pt>
                <c:pt idx="1274">
                  <c:v>7.7400134277343753</c:v>
                </c:pt>
                <c:pt idx="1275">
                  <c:v>7.7410815429687503</c:v>
                </c:pt>
                <c:pt idx="1276">
                  <c:v>7.7410815429687503</c:v>
                </c:pt>
                <c:pt idx="1277">
                  <c:v>7.7421496582031253</c:v>
                </c:pt>
                <c:pt idx="1278">
                  <c:v>7.7432177734375003</c:v>
                </c:pt>
                <c:pt idx="1279">
                  <c:v>7.7432177734375003</c:v>
                </c:pt>
                <c:pt idx="1280">
                  <c:v>7.7432177734375003</c:v>
                </c:pt>
                <c:pt idx="1281">
                  <c:v>7.7432177734375003</c:v>
                </c:pt>
                <c:pt idx="1282">
                  <c:v>7.7432177734375003</c:v>
                </c:pt>
                <c:pt idx="1283">
                  <c:v>7.7432177734375003</c:v>
                </c:pt>
                <c:pt idx="1284">
                  <c:v>7.7442858886718753</c:v>
                </c:pt>
                <c:pt idx="1285">
                  <c:v>7.7442858886718753</c:v>
                </c:pt>
                <c:pt idx="1286">
                  <c:v>7.7453540039062503</c:v>
                </c:pt>
                <c:pt idx="1287">
                  <c:v>7.7453540039062503</c:v>
                </c:pt>
                <c:pt idx="1288">
                  <c:v>7.7453540039062503</c:v>
                </c:pt>
                <c:pt idx="1289">
                  <c:v>7.7464221191406253</c:v>
                </c:pt>
                <c:pt idx="1290">
                  <c:v>7.7474902343750003</c:v>
                </c:pt>
                <c:pt idx="1291">
                  <c:v>7.7474902343750003</c:v>
                </c:pt>
                <c:pt idx="1292">
                  <c:v>7.7485583496093753</c:v>
                </c:pt>
                <c:pt idx="1293">
                  <c:v>7.7485583496093753</c:v>
                </c:pt>
                <c:pt idx="1294">
                  <c:v>7.7496264648437503</c:v>
                </c:pt>
                <c:pt idx="1295">
                  <c:v>7.7506945800781253</c:v>
                </c:pt>
                <c:pt idx="1296">
                  <c:v>7.7506945800781253</c:v>
                </c:pt>
                <c:pt idx="1297">
                  <c:v>7.7517626953125003</c:v>
                </c:pt>
                <c:pt idx="1298">
                  <c:v>7.7517626953125003</c:v>
                </c:pt>
                <c:pt idx="1299">
                  <c:v>7.7517626953125003</c:v>
                </c:pt>
                <c:pt idx="1300">
                  <c:v>7.7517626953125003</c:v>
                </c:pt>
                <c:pt idx="1301">
                  <c:v>7.7528308105468753</c:v>
                </c:pt>
                <c:pt idx="1302">
                  <c:v>7.7528308105468753</c:v>
                </c:pt>
                <c:pt idx="1303">
                  <c:v>7.7528308105468753</c:v>
                </c:pt>
                <c:pt idx="1304">
                  <c:v>7.7528308105468753</c:v>
                </c:pt>
                <c:pt idx="1305">
                  <c:v>7.7528308105468753</c:v>
                </c:pt>
                <c:pt idx="1306">
                  <c:v>7.7538989257812503</c:v>
                </c:pt>
                <c:pt idx="1307">
                  <c:v>7.7549670410156253</c:v>
                </c:pt>
                <c:pt idx="1308">
                  <c:v>7.7560351562500003</c:v>
                </c:pt>
                <c:pt idx="1309">
                  <c:v>7.7560351562500003</c:v>
                </c:pt>
                <c:pt idx="1310">
                  <c:v>7.7560351562500003</c:v>
                </c:pt>
                <c:pt idx="1311">
                  <c:v>7.7571032714843753</c:v>
                </c:pt>
                <c:pt idx="1312">
                  <c:v>7.7571032714843753</c:v>
                </c:pt>
                <c:pt idx="1313">
                  <c:v>7.7571032714843753</c:v>
                </c:pt>
                <c:pt idx="1314">
                  <c:v>7.7581713867187503</c:v>
                </c:pt>
                <c:pt idx="1315">
                  <c:v>7.7581713867187503</c:v>
                </c:pt>
                <c:pt idx="1316">
                  <c:v>7.7581713867187503</c:v>
                </c:pt>
                <c:pt idx="1317">
                  <c:v>7.7581713867187503</c:v>
                </c:pt>
                <c:pt idx="1318">
                  <c:v>7.7592395019531253</c:v>
                </c:pt>
                <c:pt idx="1319">
                  <c:v>7.7592395019531253</c:v>
                </c:pt>
                <c:pt idx="1320">
                  <c:v>7.7592395019531253</c:v>
                </c:pt>
                <c:pt idx="1321">
                  <c:v>7.7603076171875003</c:v>
                </c:pt>
                <c:pt idx="1322">
                  <c:v>7.7603076171875003</c:v>
                </c:pt>
                <c:pt idx="1323">
                  <c:v>7.7603076171875003</c:v>
                </c:pt>
                <c:pt idx="1324">
                  <c:v>7.7603076171875003</c:v>
                </c:pt>
                <c:pt idx="1325">
                  <c:v>7.7613757324218753</c:v>
                </c:pt>
                <c:pt idx="1326">
                  <c:v>7.7613757324218753</c:v>
                </c:pt>
                <c:pt idx="1327">
                  <c:v>7.7613757324218753</c:v>
                </c:pt>
                <c:pt idx="1328">
                  <c:v>7.7613757324218753</c:v>
                </c:pt>
                <c:pt idx="1329">
                  <c:v>7.7624438476562503</c:v>
                </c:pt>
                <c:pt idx="1330">
                  <c:v>7.7624438476562503</c:v>
                </c:pt>
                <c:pt idx="1331">
                  <c:v>7.7624438476562503</c:v>
                </c:pt>
                <c:pt idx="1332">
                  <c:v>7.7624438476562503</c:v>
                </c:pt>
                <c:pt idx="1333">
                  <c:v>7.7635119628906253</c:v>
                </c:pt>
                <c:pt idx="1334">
                  <c:v>7.7635119628906253</c:v>
                </c:pt>
                <c:pt idx="1335">
                  <c:v>7.7635119628906253</c:v>
                </c:pt>
                <c:pt idx="1336">
                  <c:v>7.7635119628906253</c:v>
                </c:pt>
                <c:pt idx="1337">
                  <c:v>7.7624438476562503</c:v>
                </c:pt>
                <c:pt idx="1338">
                  <c:v>7.7624438476562503</c:v>
                </c:pt>
                <c:pt idx="1339">
                  <c:v>7.7624438476562503</c:v>
                </c:pt>
                <c:pt idx="1340">
                  <c:v>7.7624438476562503</c:v>
                </c:pt>
                <c:pt idx="1341">
                  <c:v>7.7624438476562503</c:v>
                </c:pt>
                <c:pt idx="1342">
                  <c:v>7.7635119628906253</c:v>
                </c:pt>
                <c:pt idx="1343">
                  <c:v>7.7635119628906253</c:v>
                </c:pt>
                <c:pt idx="1344">
                  <c:v>7.7635119628906253</c:v>
                </c:pt>
                <c:pt idx="1345">
                  <c:v>7.7635119628906253</c:v>
                </c:pt>
                <c:pt idx="1346">
                  <c:v>7.7635119628906253</c:v>
                </c:pt>
                <c:pt idx="1347">
                  <c:v>7.7635119628906253</c:v>
                </c:pt>
                <c:pt idx="1348">
                  <c:v>7.7635119628906253</c:v>
                </c:pt>
                <c:pt idx="1349">
                  <c:v>7.7635119628906253</c:v>
                </c:pt>
                <c:pt idx="1350">
                  <c:v>7.7635119628906253</c:v>
                </c:pt>
                <c:pt idx="1351">
                  <c:v>7.7645800781250003</c:v>
                </c:pt>
                <c:pt idx="1352">
                  <c:v>7.7645800781250003</c:v>
                </c:pt>
                <c:pt idx="1353">
                  <c:v>7.7645800781250003</c:v>
                </c:pt>
                <c:pt idx="1354">
                  <c:v>7.7645800781250003</c:v>
                </c:pt>
                <c:pt idx="1355">
                  <c:v>7.7645800781250003</c:v>
                </c:pt>
                <c:pt idx="1356">
                  <c:v>7.7656481933593753</c:v>
                </c:pt>
                <c:pt idx="1357">
                  <c:v>7.7656481933593753</c:v>
                </c:pt>
                <c:pt idx="1358">
                  <c:v>7.7656481933593753</c:v>
                </c:pt>
                <c:pt idx="1359">
                  <c:v>7.7667163085937503</c:v>
                </c:pt>
                <c:pt idx="1360">
                  <c:v>7.7667163085937503</c:v>
                </c:pt>
                <c:pt idx="1361">
                  <c:v>7.7667163085937503</c:v>
                </c:pt>
                <c:pt idx="1362">
                  <c:v>7.7667163085937503</c:v>
                </c:pt>
                <c:pt idx="1363">
                  <c:v>7.7667163085937503</c:v>
                </c:pt>
                <c:pt idx="1364">
                  <c:v>7.7667163085937503</c:v>
                </c:pt>
                <c:pt idx="1365">
                  <c:v>7.7667163085937503</c:v>
                </c:pt>
                <c:pt idx="1366">
                  <c:v>7.7677844238281253</c:v>
                </c:pt>
                <c:pt idx="1367">
                  <c:v>7.7677844238281253</c:v>
                </c:pt>
                <c:pt idx="1368">
                  <c:v>7.7677844238281253</c:v>
                </c:pt>
                <c:pt idx="1369">
                  <c:v>7.7688525390625003</c:v>
                </c:pt>
                <c:pt idx="1370">
                  <c:v>7.7677844238281253</c:v>
                </c:pt>
                <c:pt idx="1371">
                  <c:v>7.7688525390625003</c:v>
                </c:pt>
                <c:pt idx="1372">
                  <c:v>7.7688525390625003</c:v>
                </c:pt>
                <c:pt idx="1373">
                  <c:v>7.7688525390625003</c:v>
                </c:pt>
                <c:pt idx="1374">
                  <c:v>7.7688525390625003</c:v>
                </c:pt>
                <c:pt idx="1375">
                  <c:v>7.7688525390625003</c:v>
                </c:pt>
                <c:pt idx="1376">
                  <c:v>7.7688525390625003</c:v>
                </c:pt>
                <c:pt idx="1377">
                  <c:v>7.7688525390625003</c:v>
                </c:pt>
                <c:pt idx="1378">
                  <c:v>7.7699206542968753</c:v>
                </c:pt>
                <c:pt idx="1379">
                  <c:v>7.7699206542968753</c:v>
                </c:pt>
                <c:pt idx="1380">
                  <c:v>7.7699206542968753</c:v>
                </c:pt>
                <c:pt idx="1381">
                  <c:v>7.7699206542968753</c:v>
                </c:pt>
                <c:pt idx="1382">
                  <c:v>7.7699206542968753</c:v>
                </c:pt>
                <c:pt idx="1383">
                  <c:v>7.7699206542968753</c:v>
                </c:pt>
                <c:pt idx="1384">
                  <c:v>7.7709887695312503</c:v>
                </c:pt>
                <c:pt idx="1385">
                  <c:v>7.7709887695312503</c:v>
                </c:pt>
                <c:pt idx="1386">
                  <c:v>7.7731250000000003</c:v>
                </c:pt>
                <c:pt idx="1387">
                  <c:v>7.7731250000000003</c:v>
                </c:pt>
                <c:pt idx="1388">
                  <c:v>7.7731250000000003</c:v>
                </c:pt>
                <c:pt idx="1389">
                  <c:v>7.7741931152343753</c:v>
                </c:pt>
                <c:pt idx="1390">
                  <c:v>7.7741931152343753</c:v>
                </c:pt>
                <c:pt idx="1391">
                  <c:v>7.7741931152343753</c:v>
                </c:pt>
                <c:pt idx="1392">
                  <c:v>7.7741931152343753</c:v>
                </c:pt>
                <c:pt idx="1393">
                  <c:v>7.7741931152343753</c:v>
                </c:pt>
                <c:pt idx="1394">
                  <c:v>7.7741931152343753</c:v>
                </c:pt>
                <c:pt idx="1395">
                  <c:v>7.7752612304687503</c:v>
                </c:pt>
                <c:pt idx="1396">
                  <c:v>7.7752612304687503</c:v>
                </c:pt>
                <c:pt idx="1397">
                  <c:v>7.7752612304687503</c:v>
                </c:pt>
                <c:pt idx="1398">
                  <c:v>7.7752612304687503</c:v>
                </c:pt>
                <c:pt idx="1399">
                  <c:v>7.7752612304687503</c:v>
                </c:pt>
                <c:pt idx="1400">
                  <c:v>7.7752612304687503</c:v>
                </c:pt>
                <c:pt idx="1401">
                  <c:v>7.7763293457031253</c:v>
                </c:pt>
                <c:pt idx="1402">
                  <c:v>7.7763293457031253</c:v>
                </c:pt>
                <c:pt idx="1403">
                  <c:v>7.7773974609375003</c:v>
                </c:pt>
                <c:pt idx="1404">
                  <c:v>7.7773974609375003</c:v>
                </c:pt>
                <c:pt idx="1405">
                  <c:v>7.7773974609375003</c:v>
                </c:pt>
                <c:pt idx="1406">
                  <c:v>7.7773974609375003</c:v>
                </c:pt>
                <c:pt idx="1407">
                  <c:v>7.7784655761718753</c:v>
                </c:pt>
                <c:pt idx="1408">
                  <c:v>7.7784655761718753</c:v>
                </c:pt>
                <c:pt idx="1409">
                  <c:v>7.7795336914062503</c:v>
                </c:pt>
                <c:pt idx="1410">
                  <c:v>7.7795336914062503</c:v>
                </c:pt>
                <c:pt idx="1411">
                  <c:v>7.7795336914062503</c:v>
                </c:pt>
                <c:pt idx="1412">
                  <c:v>7.7806018066406253</c:v>
                </c:pt>
                <c:pt idx="1413">
                  <c:v>7.7806018066406253</c:v>
                </c:pt>
                <c:pt idx="1414">
                  <c:v>7.7806018066406253</c:v>
                </c:pt>
                <c:pt idx="1415">
                  <c:v>7.7806018066406253</c:v>
                </c:pt>
                <c:pt idx="1416">
                  <c:v>7.7816699218750003</c:v>
                </c:pt>
                <c:pt idx="1417">
                  <c:v>7.7816699218750003</c:v>
                </c:pt>
                <c:pt idx="1418">
                  <c:v>7.7816699218750003</c:v>
                </c:pt>
                <c:pt idx="1419">
                  <c:v>7.7816699218750003</c:v>
                </c:pt>
                <c:pt idx="1420">
                  <c:v>7.7827380371093753</c:v>
                </c:pt>
                <c:pt idx="1421">
                  <c:v>7.7827380371093753</c:v>
                </c:pt>
                <c:pt idx="1422">
                  <c:v>7.7827380371093753</c:v>
                </c:pt>
                <c:pt idx="1423">
                  <c:v>7.7827380371093753</c:v>
                </c:pt>
                <c:pt idx="1424">
                  <c:v>7.7838061523437503</c:v>
                </c:pt>
                <c:pt idx="1425">
                  <c:v>7.7838061523437503</c:v>
                </c:pt>
                <c:pt idx="1426">
                  <c:v>7.7838061523437503</c:v>
                </c:pt>
                <c:pt idx="1427">
                  <c:v>7.7848742675781253</c:v>
                </c:pt>
                <c:pt idx="1428">
                  <c:v>7.7848742675781253</c:v>
                </c:pt>
                <c:pt idx="1429">
                  <c:v>7.7848742675781253</c:v>
                </c:pt>
                <c:pt idx="1430">
                  <c:v>7.7859423828125003</c:v>
                </c:pt>
                <c:pt idx="1431">
                  <c:v>7.7859423828125003</c:v>
                </c:pt>
                <c:pt idx="1432">
                  <c:v>7.7859423828125003</c:v>
                </c:pt>
                <c:pt idx="1433">
                  <c:v>7.7859423828125003</c:v>
                </c:pt>
                <c:pt idx="1434">
                  <c:v>7.7859423828125003</c:v>
                </c:pt>
                <c:pt idx="1435">
                  <c:v>7.7859423828125003</c:v>
                </c:pt>
                <c:pt idx="1436">
                  <c:v>7.7859423828125003</c:v>
                </c:pt>
                <c:pt idx="1437">
                  <c:v>7.7859423828125003</c:v>
                </c:pt>
                <c:pt idx="1438">
                  <c:v>7.7870104980468753</c:v>
                </c:pt>
                <c:pt idx="1439">
                  <c:v>7.7870104980468753</c:v>
                </c:pt>
                <c:pt idx="1440">
                  <c:v>7.7870104980468753</c:v>
                </c:pt>
                <c:pt idx="1441">
                  <c:v>7.7880786132812503</c:v>
                </c:pt>
                <c:pt idx="1442">
                  <c:v>7.7880786132812503</c:v>
                </c:pt>
                <c:pt idx="1443">
                  <c:v>7.7880786132812503</c:v>
                </c:pt>
                <c:pt idx="1444">
                  <c:v>7.7880786132812503</c:v>
                </c:pt>
                <c:pt idx="1445">
                  <c:v>7.7891467285156253</c:v>
                </c:pt>
                <c:pt idx="1446">
                  <c:v>7.7891467285156253</c:v>
                </c:pt>
                <c:pt idx="1447">
                  <c:v>7.7891467285156253</c:v>
                </c:pt>
                <c:pt idx="1448">
                  <c:v>7.7891467285156253</c:v>
                </c:pt>
                <c:pt idx="1449">
                  <c:v>7.7891467285156253</c:v>
                </c:pt>
                <c:pt idx="1450">
                  <c:v>7.7902148437500003</c:v>
                </c:pt>
                <c:pt idx="1451">
                  <c:v>7.7902148437500003</c:v>
                </c:pt>
                <c:pt idx="1452">
                  <c:v>7.7902148437500003</c:v>
                </c:pt>
                <c:pt idx="1453">
                  <c:v>7.7902148437500003</c:v>
                </c:pt>
                <c:pt idx="1454">
                  <c:v>7.7912829589843753</c:v>
                </c:pt>
                <c:pt idx="1455">
                  <c:v>7.7912829589843753</c:v>
                </c:pt>
                <c:pt idx="1456">
                  <c:v>7.7912829589843753</c:v>
                </c:pt>
                <c:pt idx="1457">
                  <c:v>7.7912829589843753</c:v>
                </c:pt>
                <c:pt idx="1458">
                  <c:v>7.7912829589843753</c:v>
                </c:pt>
                <c:pt idx="1459">
                  <c:v>7.7912829589843753</c:v>
                </c:pt>
                <c:pt idx="1460">
                  <c:v>7.7923510742187503</c:v>
                </c:pt>
                <c:pt idx="1461">
                  <c:v>7.7923510742187503</c:v>
                </c:pt>
                <c:pt idx="1462">
                  <c:v>7.7923510742187503</c:v>
                </c:pt>
                <c:pt idx="1463">
                  <c:v>7.7923510742187503</c:v>
                </c:pt>
                <c:pt idx="1464">
                  <c:v>7.7923510742187503</c:v>
                </c:pt>
                <c:pt idx="1465">
                  <c:v>7.7923510742187503</c:v>
                </c:pt>
                <c:pt idx="1466">
                  <c:v>7.7934191894531253</c:v>
                </c:pt>
                <c:pt idx="1467">
                  <c:v>7.7934191894531253</c:v>
                </c:pt>
                <c:pt idx="1468">
                  <c:v>7.7934191894531253</c:v>
                </c:pt>
                <c:pt idx="1469">
                  <c:v>7.7934191894531253</c:v>
                </c:pt>
                <c:pt idx="1470">
                  <c:v>7.7934191894531253</c:v>
                </c:pt>
                <c:pt idx="1471">
                  <c:v>7.7944873046875003</c:v>
                </c:pt>
                <c:pt idx="1472">
                  <c:v>7.7944873046875003</c:v>
                </c:pt>
                <c:pt idx="1473">
                  <c:v>7.7944873046875003</c:v>
                </c:pt>
                <c:pt idx="1474">
                  <c:v>7.7944873046875003</c:v>
                </c:pt>
                <c:pt idx="1475">
                  <c:v>7.7944873046875003</c:v>
                </c:pt>
                <c:pt idx="1476">
                  <c:v>7.7944873046875003</c:v>
                </c:pt>
                <c:pt idx="1477">
                  <c:v>7.7944873046875003</c:v>
                </c:pt>
                <c:pt idx="1478">
                  <c:v>7.7944873046875003</c:v>
                </c:pt>
                <c:pt idx="1479">
                  <c:v>7.7944873046875003</c:v>
                </c:pt>
                <c:pt idx="1480">
                  <c:v>7.7955554199218753</c:v>
                </c:pt>
                <c:pt idx="1481">
                  <c:v>7.7955554199218753</c:v>
                </c:pt>
                <c:pt idx="1482">
                  <c:v>7.7955554199218753</c:v>
                </c:pt>
                <c:pt idx="1483">
                  <c:v>7.7966235351562503</c:v>
                </c:pt>
                <c:pt idx="1484">
                  <c:v>7.7966235351562503</c:v>
                </c:pt>
                <c:pt idx="1485">
                  <c:v>7.7966235351562503</c:v>
                </c:pt>
                <c:pt idx="1486">
                  <c:v>7.7966235351562503</c:v>
                </c:pt>
                <c:pt idx="1487">
                  <c:v>7.7966235351562503</c:v>
                </c:pt>
                <c:pt idx="1488">
                  <c:v>7.7976916503906253</c:v>
                </c:pt>
                <c:pt idx="1489">
                  <c:v>7.7976916503906253</c:v>
                </c:pt>
                <c:pt idx="1490">
                  <c:v>7.7976916503906253</c:v>
                </c:pt>
                <c:pt idx="1491">
                  <c:v>7.7976916503906253</c:v>
                </c:pt>
                <c:pt idx="1492">
                  <c:v>7.7987597656250003</c:v>
                </c:pt>
                <c:pt idx="1493">
                  <c:v>7.7987597656250003</c:v>
                </c:pt>
                <c:pt idx="1494">
                  <c:v>7.7987597656250003</c:v>
                </c:pt>
                <c:pt idx="1495">
                  <c:v>7.7987597656250003</c:v>
                </c:pt>
                <c:pt idx="1496">
                  <c:v>7.7987597656250003</c:v>
                </c:pt>
                <c:pt idx="1497">
                  <c:v>7.7987597656250003</c:v>
                </c:pt>
                <c:pt idx="1498">
                  <c:v>7.7998278808593753</c:v>
                </c:pt>
                <c:pt idx="1499">
                  <c:v>7.7987597656250003</c:v>
                </c:pt>
                <c:pt idx="1500">
                  <c:v>7.7998278808593753</c:v>
                </c:pt>
                <c:pt idx="1501">
                  <c:v>7.7998278808593753</c:v>
                </c:pt>
                <c:pt idx="1502">
                  <c:v>7.7998278808593753</c:v>
                </c:pt>
                <c:pt idx="1503">
                  <c:v>7.8008959960937503</c:v>
                </c:pt>
                <c:pt idx="1504">
                  <c:v>7.8008959960937503</c:v>
                </c:pt>
                <c:pt idx="1505">
                  <c:v>7.8008959960937503</c:v>
                </c:pt>
                <c:pt idx="1506">
                  <c:v>7.8008959960937503</c:v>
                </c:pt>
                <c:pt idx="1507">
                  <c:v>7.8008959960937503</c:v>
                </c:pt>
                <c:pt idx="1508">
                  <c:v>7.8008959960937503</c:v>
                </c:pt>
                <c:pt idx="1509">
                  <c:v>7.8008959960937503</c:v>
                </c:pt>
                <c:pt idx="1510">
                  <c:v>7.8008959960937503</c:v>
                </c:pt>
                <c:pt idx="1511">
                  <c:v>7.8008959960937503</c:v>
                </c:pt>
                <c:pt idx="1512">
                  <c:v>7.8008959960937503</c:v>
                </c:pt>
                <c:pt idx="1513">
                  <c:v>7.8019641113281253</c:v>
                </c:pt>
                <c:pt idx="1514">
                  <c:v>7.8030322265625003</c:v>
                </c:pt>
                <c:pt idx="1515">
                  <c:v>7.8041003417968753</c:v>
                </c:pt>
                <c:pt idx="1516">
                  <c:v>7.8041003417968753</c:v>
                </c:pt>
                <c:pt idx="1517">
                  <c:v>7.8041003417968753</c:v>
                </c:pt>
                <c:pt idx="1518">
                  <c:v>7.8041003417968753</c:v>
                </c:pt>
                <c:pt idx="1519">
                  <c:v>7.8041003417968753</c:v>
                </c:pt>
                <c:pt idx="1520">
                  <c:v>7.8041003417968753</c:v>
                </c:pt>
                <c:pt idx="1521">
                  <c:v>7.8041003417968753</c:v>
                </c:pt>
                <c:pt idx="1522">
                  <c:v>7.8041003417968753</c:v>
                </c:pt>
                <c:pt idx="1523">
                  <c:v>7.8041003417968753</c:v>
                </c:pt>
                <c:pt idx="1524">
                  <c:v>7.8041003417968753</c:v>
                </c:pt>
                <c:pt idx="1525">
                  <c:v>7.8041003417968753</c:v>
                </c:pt>
                <c:pt idx="1526">
                  <c:v>7.8041003417968753</c:v>
                </c:pt>
                <c:pt idx="1527">
                  <c:v>7.8051684570312503</c:v>
                </c:pt>
                <c:pt idx="1528">
                  <c:v>7.8051684570312503</c:v>
                </c:pt>
                <c:pt idx="1529">
                  <c:v>7.8051684570312503</c:v>
                </c:pt>
                <c:pt idx="1530">
                  <c:v>7.8051684570312503</c:v>
                </c:pt>
                <c:pt idx="1531">
                  <c:v>7.8062365722656253</c:v>
                </c:pt>
                <c:pt idx="1532">
                  <c:v>7.8062365722656253</c:v>
                </c:pt>
                <c:pt idx="1533">
                  <c:v>7.8062365722656253</c:v>
                </c:pt>
                <c:pt idx="1534">
                  <c:v>7.8062365722656253</c:v>
                </c:pt>
                <c:pt idx="1535">
                  <c:v>7.8062365722656253</c:v>
                </c:pt>
                <c:pt idx="1536">
                  <c:v>7.8062365722656253</c:v>
                </c:pt>
                <c:pt idx="1537">
                  <c:v>7.8051684570312503</c:v>
                </c:pt>
                <c:pt idx="1538">
                  <c:v>7.8062365722656253</c:v>
                </c:pt>
                <c:pt idx="1539">
                  <c:v>7.8062365722656253</c:v>
                </c:pt>
                <c:pt idx="1540">
                  <c:v>7.8062365722656253</c:v>
                </c:pt>
                <c:pt idx="1541">
                  <c:v>7.8062365722656253</c:v>
                </c:pt>
                <c:pt idx="1542">
                  <c:v>7.8062365722656253</c:v>
                </c:pt>
                <c:pt idx="1543">
                  <c:v>7.8073046875000003</c:v>
                </c:pt>
                <c:pt idx="1544">
                  <c:v>7.8062365722656253</c:v>
                </c:pt>
                <c:pt idx="1545">
                  <c:v>7.8062365722656253</c:v>
                </c:pt>
                <c:pt idx="1546">
                  <c:v>7.8073046875000003</c:v>
                </c:pt>
                <c:pt idx="1547">
                  <c:v>7.8062365722656253</c:v>
                </c:pt>
                <c:pt idx="1548">
                  <c:v>7.8073046875000003</c:v>
                </c:pt>
                <c:pt idx="1549">
                  <c:v>7.8073046875000003</c:v>
                </c:pt>
                <c:pt idx="1550">
                  <c:v>7.8073046875000003</c:v>
                </c:pt>
                <c:pt idx="1551">
                  <c:v>7.8073046875000003</c:v>
                </c:pt>
                <c:pt idx="1552">
                  <c:v>7.8073046875000003</c:v>
                </c:pt>
                <c:pt idx="1553">
                  <c:v>7.8083728027343753</c:v>
                </c:pt>
                <c:pt idx="1554">
                  <c:v>7.8083728027343753</c:v>
                </c:pt>
                <c:pt idx="1555">
                  <c:v>7.8083728027343753</c:v>
                </c:pt>
                <c:pt idx="1556">
                  <c:v>7.8083728027343753</c:v>
                </c:pt>
                <c:pt idx="1557">
                  <c:v>7.8083728027343753</c:v>
                </c:pt>
                <c:pt idx="1558">
                  <c:v>7.8083728027343753</c:v>
                </c:pt>
                <c:pt idx="1559">
                  <c:v>7.8094409179687503</c:v>
                </c:pt>
                <c:pt idx="1560">
                  <c:v>7.8094409179687503</c:v>
                </c:pt>
                <c:pt idx="1561">
                  <c:v>7.8094409179687503</c:v>
                </c:pt>
                <c:pt idx="1562">
                  <c:v>7.8094409179687503</c:v>
                </c:pt>
                <c:pt idx="1563">
                  <c:v>7.8094409179687503</c:v>
                </c:pt>
                <c:pt idx="1564">
                  <c:v>7.8094409179687503</c:v>
                </c:pt>
                <c:pt idx="1565">
                  <c:v>7.8105090332031253</c:v>
                </c:pt>
                <c:pt idx="1566">
                  <c:v>7.8105090332031253</c:v>
                </c:pt>
                <c:pt idx="1567">
                  <c:v>7.8105090332031253</c:v>
                </c:pt>
                <c:pt idx="1568">
                  <c:v>7.8105090332031253</c:v>
                </c:pt>
                <c:pt idx="1569">
                  <c:v>7.8105090332031253</c:v>
                </c:pt>
                <c:pt idx="1570">
                  <c:v>7.8115771484375003</c:v>
                </c:pt>
                <c:pt idx="1571">
                  <c:v>7.8115771484375003</c:v>
                </c:pt>
                <c:pt idx="1572">
                  <c:v>7.8115771484375003</c:v>
                </c:pt>
                <c:pt idx="1573">
                  <c:v>7.8115771484375003</c:v>
                </c:pt>
                <c:pt idx="1574">
                  <c:v>7.8115771484375003</c:v>
                </c:pt>
                <c:pt idx="1575">
                  <c:v>7.8115771484375003</c:v>
                </c:pt>
                <c:pt idx="1576">
                  <c:v>7.8115771484375003</c:v>
                </c:pt>
                <c:pt idx="1577">
                  <c:v>7.8115771484375003</c:v>
                </c:pt>
                <c:pt idx="1578">
                  <c:v>7.8115771484375003</c:v>
                </c:pt>
                <c:pt idx="1579">
                  <c:v>7.8115771484375003</c:v>
                </c:pt>
                <c:pt idx="1580">
                  <c:v>7.8115771484375003</c:v>
                </c:pt>
                <c:pt idx="1581">
                  <c:v>7.8126452636718753</c:v>
                </c:pt>
                <c:pt idx="1582">
                  <c:v>7.8126452636718753</c:v>
                </c:pt>
                <c:pt idx="1583">
                  <c:v>7.8126452636718753</c:v>
                </c:pt>
                <c:pt idx="1584">
                  <c:v>7.8126452636718753</c:v>
                </c:pt>
                <c:pt idx="1585">
                  <c:v>7.8126452636718753</c:v>
                </c:pt>
                <c:pt idx="1586">
                  <c:v>7.8126452636718753</c:v>
                </c:pt>
                <c:pt idx="1587">
                  <c:v>7.8137133789062503</c:v>
                </c:pt>
                <c:pt idx="1588">
                  <c:v>7.8137133789062503</c:v>
                </c:pt>
                <c:pt idx="1589">
                  <c:v>7.8137133789062503</c:v>
                </c:pt>
                <c:pt idx="1590">
                  <c:v>7.8137133789062503</c:v>
                </c:pt>
                <c:pt idx="1591">
                  <c:v>7.8137133789062503</c:v>
                </c:pt>
                <c:pt idx="1592">
                  <c:v>7.8147814941406253</c:v>
                </c:pt>
                <c:pt idx="1593">
                  <c:v>7.8147814941406253</c:v>
                </c:pt>
                <c:pt idx="1594">
                  <c:v>7.8147814941406253</c:v>
                </c:pt>
                <c:pt idx="1595">
                  <c:v>7.8147814941406253</c:v>
                </c:pt>
                <c:pt idx="1596">
                  <c:v>7.8147814941406253</c:v>
                </c:pt>
                <c:pt idx="1597">
                  <c:v>7.8147814941406253</c:v>
                </c:pt>
                <c:pt idx="1598">
                  <c:v>7.8147814941406253</c:v>
                </c:pt>
                <c:pt idx="1599">
                  <c:v>7.8147814941406253</c:v>
                </c:pt>
                <c:pt idx="1600">
                  <c:v>7.8158496093750003</c:v>
                </c:pt>
                <c:pt idx="1601">
                  <c:v>7.8147814941406253</c:v>
                </c:pt>
                <c:pt idx="1602">
                  <c:v>7.8147814941406253</c:v>
                </c:pt>
                <c:pt idx="1603">
                  <c:v>7.8147814941406253</c:v>
                </c:pt>
                <c:pt idx="1604">
                  <c:v>7.8147814941406253</c:v>
                </c:pt>
                <c:pt idx="1605">
                  <c:v>7.8147814941406253</c:v>
                </c:pt>
                <c:pt idx="1606">
                  <c:v>7.8147814941406253</c:v>
                </c:pt>
                <c:pt idx="1607">
                  <c:v>7.8147814941406253</c:v>
                </c:pt>
                <c:pt idx="1608">
                  <c:v>7.8158496093750003</c:v>
                </c:pt>
                <c:pt idx="1609">
                  <c:v>7.8158496093750003</c:v>
                </c:pt>
                <c:pt idx="1610">
                  <c:v>7.8158496093750003</c:v>
                </c:pt>
                <c:pt idx="1611">
                  <c:v>7.8158496093750003</c:v>
                </c:pt>
                <c:pt idx="1612">
                  <c:v>7.8158496093750003</c:v>
                </c:pt>
                <c:pt idx="1613">
                  <c:v>7.8158496093750003</c:v>
                </c:pt>
                <c:pt idx="1614">
                  <c:v>7.8158496093750003</c:v>
                </c:pt>
                <c:pt idx="1615">
                  <c:v>7.8158496093750003</c:v>
                </c:pt>
                <c:pt idx="1616">
                  <c:v>7.8158496093750003</c:v>
                </c:pt>
                <c:pt idx="1617">
                  <c:v>7.8169177246093753</c:v>
                </c:pt>
                <c:pt idx="1618">
                  <c:v>7.8169177246093753</c:v>
                </c:pt>
                <c:pt idx="1619">
                  <c:v>7.8169177246093753</c:v>
                </c:pt>
                <c:pt idx="1620">
                  <c:v>7.8169177246093753</c:v>
                </c:pt>
                <c:pt idx="1621">
                  <c:v>7.8158496093750003</c:v>
                </c:pt>
                <c:pt idx="1622">
                  <c:v>7.8147814941406253</c:v>
                </c:pt>
                <c:pt idx="1623">
                  <c:v>7.8147814941406253</c:v>
                </c:pt>
                <c:pt idx="1624">
                  <c:v>7.8137133789062503</c:v>
                </c:pt>
                <c:pt idx="1625">
                  <c:v>7.8126452636718753</c:v>
                </c:pt>
                <c:pt idx="1626">
                  <c:v>7.8115771484375003</c:v>
                </c:pt>
                <c:pt idx="1627">
                  <c:v>7.8115771484375003</c:v>
                </c:pt>
                <c:pt idx="1628">
                  <c:v>7.8115771484375003</c:v>
                </c:pt>
                <c:pt idx="1629">
                  <c:v>7.8115771484375003</c:v>
                </c:pt>
                <c:pt idx="1630">
                  <c:v>7.8115771484375003</c:v>
                </c:pt>
                <c:pt idx="1631">
                  <c:v>7.8115771484375003</c:v>
                </c:pt>
                <c:pt idx="1632">
                  <c:v>7.8105090332031253</c:v>
                </c:pt>
                <c:pt idx="1633">
                  <c:v>7.8105090332031253</c:v>
                </c:pt>
                <c:pt idx="1634">
                  <c:v>7.8105090332031253</c:v>
                </c:pt>
                <c:pt idx="1635">
                  <c:v>7.8105090332031253</c:v>
                </c:pt>
                <c:pt idx="1636">
                  <c:v>7.8105090332031253</c:v>
                </c:pt>
                <c:pt idx="1637">
                  <c:v>7.8105090332031253</c:v>
                </c:pt>
                <c:pt idx="1638">
                  <c:v>7.8105090332031253</c:v>
                </c:pt>
                <c:pt idx="1639">
                  <c:v>7.8105090332031253</c:v>
                </c:pt>
                <c:pt idx="1640">
                  <c:v>7.8094409179687503</c:v>
                </c:pt>
                <c:pt idx="1641">
                  <c:v>7.8094409179687503</c:v>
                </c:pt>
                <c:pt idx="1642">
                  <c:v>7.8094409179687503</c:v>
                </c:pt>
                <c:pt idx="1643">
                  <c:v>7.8094409179687503</c:v>
                </c:pt>
                <c:pt idx="1644">
                  <c:v>7.8094409179687503</c:v>
                </c:pt>
                <c:pt idx="1645">
                  <c:v>7.8094409179687503</c:v>
                </c:pt>
                <c:pt idx="1646">
                  <c:v>7.8094409179687503</c:v>
                </c:pt>
                <c:pt idx="1647">
                  <c:v>7.8094409179687503</c:v>
                </c:pt>
                <c:pt idx="1648">
                  <c:v>7.8094409179687503</c:v>
                </c:pt>
                <c:pt idx="1649">
                  <c:v>7.8094409179687503</c:v>
                </c:pt>
                <c:pt idx="1650">
                  <c:v>7.8094409179687503</c:v>
                </c:pt>
                <c:pt idx="1651">
                  <c:v>7.8094409179687503</c:v>
                </c:pt>
                <c:pt idx="1652">
                  <c:v>7.8094409179687503</c:v>
                </c:pt>
                <c:pt idx="1653">
                  <c:v>7.8094409179687503</c:v>
                </c:pt>
                <c:pt idx="1654">
                  <c:v>7.8094409179687503</c:v>
                </c:pt>
                <c:pt idx="1655">
                  <c:v>7.8094409179687503</c:v>
                </c:pt>
                <c:pt idx="1656">
                  <c:v>7.8094409179687503</c:v>
                </c:pt>
                <c:pt idx="1657">
                  <c:v>7.8094409179687503</c:v>
                </c:pt>
                <c:pt idx="1658">
                  <c:v>7.8094409179687503</c:v>
                </c:pt>
                <c:pt idx="1659">
                  <c:v>7.8094409179687503</c:v>
                </c:pt>
                <c:pt idx="1660">
                  <c:v>7.8094409179687503</c:v>
                </c:pt>
                <c:pt idx="1661">
                  <c:v>7.8094409179687503</c:v>
                </c:pt>
                <c:pt idx="1662">
                  <c:v>7.8094409179687503</c:v>
                </c:pt>
                <c:pt idx="1663">
                  <c:v>7.8083728027343753</c:v>
                </c:pt>
                <c:pt idx="1664">
                  <c:v>7.8094409179687503</c:v>
                </c:pt>
                <c:pt idx="1665">
                  <c:v>7.8094409179687503</c:v>
                </c:pt>
                <c:pt idx="1666">
                  <c:v>7.8083728027343753</c:v>
                </c:pt>
                <c:pt idx="1667">
                  <c:v>7.8083728027343753</c:v>
                </c:pt>
                <c:pt idx="1668">
                  <c:v>7.8083728027343753</c:v>
                </c:pt>
                <c:pt idx="1669">
                  <c:v>7.8083728027343753</c:v>
                </c:pt>
                <c:pt idx="1670">
                  <c:v>7.8094409179687503</c:v>
                </c:pt>
                <c:pt idx="1671">
                  <c:v>7.8083728027343753</c:v>
                </c:pt>
                <c:pt idx="1672">
                  <c:v>7.8083728027343753</c:v>
                </c:pt>
                <c:pt idx="1673">
                  <c:v>7.8094409179687503</c:v>
                </c:pt>
                <c:pt idx="1674">
                  <c:v>7.8083728027343753</c:v>
                </c:pt>
                <c:pt idx="1675">
                  <c:v>7.8083728027343753</c:v>
                </c:pt>
                <c:pt idx="1676">
                  <c:v>7.8073046875000003</c:v>
                </c:pt>
                <c:pt idx="1677">
                  <c:v>7.8073046875000003</c:v>
                </c:pt>
                <c:pt idx="1678">
                  <c:v>7.8073046875000003</c:v>
                </c:pt>
                <c:pt idx="1679">
                  <c:v>7.8073046875000003</c:v>
                </c:pt>
                <c:pt idx="1680">
                  <c:v>7.8073046875000003</c:v>
                </c:pt>
                <c:pt idx="1681">
                  <c:v>7.8073046875000003</c:v>
                </c:pt>
                <c:pt idx="1682">
                  <c:v>7.8073046875000003</c:v>
                </c:pt>
                <c:pt idx="1683">
                  <c:v>7.8073046875000003</c:v>
                </c:pt>
                <c:pt idx="1684">
                  <c:v>7.8073046875000003</c:v>
                </c:pt>
                <c:pt idx="1685">
                  <c:v>7.8073046875000003</c:v>
                </c:pt>
                <c:pt idx="1686">
                  <c:v>7.8073046875000003</c:v>
                </c:pt>
                <c:pt idx="1687">
                  <c:v>7.8073046875000003</c:v>
                </c:pt>
                <c:pt idx="1688">
                  <c:v>7.8073046875000003</c:v>
                </c:pt>
                <c:pt idx="1689">
                  <c:v>7.8073046875000003</c:v>
                </c:pt>
                <c:pt idx="1690">
                  <c:v>7.8083728027343753</c:v>
                </c:pt>
                <c:pt idx="1691">
                  <c:v>7.8083728027343753</c:v>
                </c:pt>
                <c:pt idx="1692">
                  <c:v>7.8073046875000003</c:v>
                </c:pt>
                <c:pt idx="1693">
                  <c:v>7.8073046875000003</c:v>
                </c:pt>
                <c:pt idx="1694">
                  <c:v>7.8073046875000003</c:v>
                </c:pt>
                <c:pt idx="1695">
                  <c:v>7.8073046875000003</c:v>
                </c:pt>
                <c:pt idx="1696">
                  <c:v>7.8073046875000003</c:v>
                </c:pt>
                <c:pt idx="1697">
                  <c:v>7.8073046875000003</c:v>
                </c:pt>
                <c:pt idx="1698">
                  <c:v>7.8083728027343753</c:v>
                </c:pt>
                <c:pt idx="1699">
                  <c:v>7.8083728027343753</c:v>
                </c:pt>
                <c:pt idx="1700">
                  <c:v>7.8073046875000003</c:v>
                </c:pt>
                <c:pt idx="1701">
                  <c:v>7.8073046875000003</c:v>
                </c:pt>
                <c:pt idx="1702">
                  <c:v>7.8083728027343753</c:v>
                </c:pt>
                <c:pt idx="1703">
                  <c:v>7.8083728027343753</c:v>
                </c:pt>
                <c:pt idx="1704">
                  <c:v>7.8073046875000003</c:v>
                </c:pt>
                <c:pt idx="1705">
                  <c:v>7.8073046875000003</c:v>
                </c:pt>
                <c:pt idx="1706">
                  <c:v>7.8062365722656253</c:v>
                </c:pt>
                <c:pt idx="1707">
                  <c:v>7.8062365722656253</c:v>
                </c:pt>
                <c:pt idx="1708">
                  <c:v>7.8062365722656253</c:v>
                </c:pt>
                <c:pt idx="1709">
                  <c:v>7.8062365722656253</c:v>
                </c:pt>
                <c:pt idx="1710">
                  <c:v>7.8062365722656253</c:v>
                </c:pt>
                <c:pt idx="1711">
                  <c:v>7.8062365722656253</c:v>
                </c:pt>
                <c:pt idx="1712">
                  <c:v>7.8062365722656253</c:v>
                </c:pt>
                <c:pt idx="1713">
                  <c:v>7.8062365722656253</c:v>
                </c:pt>
                <c:pt idx="1714">
                  <c:v>7.8073046875000003</c:v>
                </c:pt>
                <c:pt idx="1715">
                  <c:v>7.8073046875000003</c:v>
                </c:pt>
                <c:pt idx="1716">
                  <c:v>7.8073046875000003</c:v>
                </c:pt>
                <c:pt idx="1717">
                  <c:v>7.8073046875000003</c:v>
                </c:pt>
                <c:pt idx="1718">
                  <c:v>7.8073046875000003</c:v>
                </c:pt>
                <c:pt idx="1719">
                  <c:v>7.8073046875000003</c:v>
                </c:pt>
                <c:pt idx="1720">
                  <c:v>7.8073046875000003</c:v>
                </c:pt>
                <c:pt idx="1721">
                  <c:v>7.8073046875000003</c:v>
                </c:pt>
                <c:pt idx="1722">
                  <c:v>7.8073046875000003</c:v>
                </c:pt>
                <c:pt idx="1723">
                  <c:v>7.8051684570312503</c:v>
                </c:pt>
                <c:pt idx="1724">
                  <c:v>7.8062365722656253</c:v>
                </c:pt>
                <c:pt idx="1725">
                  <c:v>7.8073046875000003</c:v>
                </c:pt>
                <c:pt idx="1726">
                  <c:v>7.8073046875000003</c:v>
                </c:pt>
                <c:pt idx="1727">
                  <c:v>7.8073046875000003</c:v>
                </c:pt>
                <c:pt idx="1728">
                  <c:v>7.8073046875000003</c:v>
                </c:pt>
                <c:pt idx="1729">
                  <c:v>7.8073046875000003</c:v>
                </c:pt>
                <c:pt idx="1730">
                  <c:v>7.8073046875000003</c:v>
                </c:pt>
                <c:pt idx="1731">
                  <c:v>7.8073046875000003</c:v>
                </c:pt>
                <c:pt idx="1732">
                  <c:v>7.8073046875000003</c:v>
                </c:pt>
                <c:pt idx="1733">
                  <c:v>7.8073046875000003</c:v>
                </c:pt>
                <c:pt idx="1734">
                  <c:v>7.8073046875000003</c:v>
                </c:pt>
                <c:pt idx="1735">
                  <c:v>7.8073046875000003</c:v>
                </c:pt>
                <c:pt idx="1736">
                  <c:v>7.8073046875000003</c:v>
                </c:pt>
                <c:pt idx="1737">
                  <c:v>7.8073046875000003</c:v>
                </c:pt>
                <c:pt idx="1738">
                  <c:v>7.8073046875000003</c:v>
                </c:pt>
                <c:pt idx="1739">
                  <c:v>7.8073046875000003</c:v>
                </c:pt>
                <c:pt idx="1740">
                  <c:v>7.8073046875000003</c:v>
                </c:pt>
                <c:pt idx="1741">
                  <c:v>7.8083728027343753</c:v>
                </c:pt>
                <c:pt idx="1742">
                  <c:v>7.8073046875000003</c:v>
                </c:pt>
                <c:pt idx="1743">
                  <c:v>7.8073046875000003</c:v>
                </c:pt>
                <c:pt idx="1744">
                  <c:v>7.8073046875000003</c:v>
                </c:pt>
                <c:pt idx="1745">
                  <c:v>7.8062365722656253</c:v>
                </c:pt>
                <c:pt idx="1746">
                  <c:v>7.8062365722656253</c:v>
                </c:pt>
                <c:pt idx="1747">
                  <c:v>7.8062365722656253</c:v>
                </c:pt>
                <c:pt idx="1748">
                  <c:v>7.8062365722656253</c:v>
                </c:pt>
                <c:pt idx="1749">
                  <c:v>7.8062365722656253</c:v>
                </c:pt>
                <c:pt idx="1750">
                  <c:v>7.8062365722656253</c:v>
                </c:pt>
                <c:pt idx="1751">
                  <c:v>7.8062365722656253</c:v>
                </c:pt>
                <c:pt idx="1752">
                  <c:v>7.8062365722656253</c:v>
                </c:pt>
                <c:pt idx="1753">
                  <c:v>7.8062365722656253</c:v>
                </c:pt>
                <c:pt idx="1754">
                  <c:v>7.8073046875000003</c:v>
                </c:pt>
                <c:pt idx="1755">
                  <c:v>7.8073046875000003</c:v>
                </c:pt>
                <c:pt idx="1756">
                  <c:v>7.8073046875000003</c:v>
                </c:pt>
                <c:pt idx="1757">
                  <c:v>7.8073046875000003</c:v>
                </c:pt>
                <c:pt idx="1758">
                  <c:v>7.8073046875000003</c:v>
                </c:pt>
                <c:pt idx="1759">
                  <c:v>7.8073046875000003</c:v>
                </c:pt>
                <c:pt idx="1760">
                  <c:v>7.8073046875000003</c:v>
                </c:pt>
                <c:pt idx="1761">
                  <c:v>7.8073046875000003</c:v>
                </c:pt>
                <c:pt idx="1762">
                  <c:v>7.8073046875000003</c:v>
                </c:pt>
                <c:pt idx="1763">
                  <c:v>7.8073046875000003</c:v>
                </c:pt>
                <c:pt idx="1764">
                  <c:v>7.8073046875000003</c:v>
                </c:pt>
                <c:pt idx="1765">
                  <c:v>7.8073046875000003</c:v>
                </c:pt>
                <c:pt idx="1766">
                  <c:v>7.8073046875000003</c:v>
                </c:pt>
                <c:pt idx="1767">
                  <c:v>7.8073046875000003</c:v>
                </c:pt>
                <c:pt idx="1768">
                  <c:v>7.8073046875000003</c:v>
                </c:pt>
                <c:pt idx="1769">
                  <c:v>7.8083728027343753</c:v>
                </c:pt>
                <c:pt idx="1770">
                  <c:v>7.8073046875000003</c:v>
                </c:pt>
                <c:pt idx="1771">
                  <c:v>7.8073046875000003</c:v>
                </c:pt>
                <c:pt idx="1772">
                  <c:v>7.8073046875000003</c:v>
                </c:pt>
                <c:pt idx="1773">
                  <c:v>7.8073046875000003</c:v>
                </c:pt>
                <c:pt idx="1774">
                  <c:v>7.8073046875000003</c:v>
                </c:pt>
                <c:pt idx="1775">
                  <c:v>7.8073046875000003</c:v>
                </c:pt>
                <c:pt idx="1776">
                  <c:v>7.8073046875000003</c:v>
                </c:pt>
                <c:pt idx="1777">
                  <c:v>7.8083728027343753</c:v>
                </c:pt>
                <c:pt idx="1778">
                  <c:v>7.8083728027343753</c:v>
                </c:pt>
                <c:pt idx="1779">
                  <c:v>7.8083728027343753</c:v>
                </c:pt>
                <c:pt idx="1780">
                  <c:v>7.8083728027343753</c:v>
                </c:pt>
                <c:pt idx="1781">
                  <c:v>7.8083728027343753</c:v>
                </c:pt>
                <c:pt idx="1782">
                  <c:v>7.8073046875000003</c:v>
                </c:pt>
                <c:pt idx="1783">
                  <c:v>7.8073046875000003</c:v>
                </c:pt>
                <c:pt idx="1784">
                  <c:v>7.8073046875000003</c:v>
                </c:pt>
                <c:pt idx="1785">
                  <c:v>7.8073046875000003</c:v>
                </c:pt>
                <c:pt idx="1786">
                  <c:v>7.8073046875000003</c:v>
                </c:pt>
                <c:pt idx="1787">
                  <c:v>7.8073046875000003</c:v>
                </c:pt>
                <c:pt idx="1788">
                  <c:v>7.8073046875000003</c:v>
                </c:pt>
                <c:pt idx="1789">
                  <c:v>7.8073046875000003</c:v>
                </c:pt>
                <c:pt idx="1790">
                  <c:v>7.8073046875000003</c:v>
                </c:pt>
                <c:pt idx="1791">
                  <c:v>7.8073046875000003</c:v>
                </c:pt>
                <c:pt idx="1792">
                  <c:v>7.8073046875000003</c:v>
                </c:pt>
                <c:pt idx="1793">
                  <c:v>7.8073046875000003</c:v>
                </c:pt>
                <c:pt idx="1794">
                  <c:v>7.8073046875000003</c:v>
                </c:pt>
                <c:pt idx="1795">
                  <c:v>7.8073046875000003</c:v>
                </c:pt>
                <c:pt idx="1796">
                  <c:v>7.8073046875000003</c:v>
                </c:pt>
                <c:pt idx="1797">
                  <c:v>7.8073046875000003</c:v>
                </c:pt>
                <c:pt idx="1798">
                  <c:v>7.8073046875000003</c:v>
                </c:pt>
                <c:pt idx="1799">
                  <c:v>7.8073046875000003</c:v>
                </c:pt>
                <c:pt idx="1800">
                  <c:v>7.8073046875000003</c:v>
                </c:pt>
                <c:pt idx="1801">
                  <c:v>7.8073046875000003</c:v>
                </c:pt>
                <c:pt idx="1802">
                  <c:v>7.8073046875000003</c:v>
                </c:pt>
                <c:pt idx="1803">
                  <c:v>7.8073046875000003</c:v>
                </c:pt>
                <c:pt idx="1804">
                  <c:v>7.8073046875000003</c:v>
                </c:pt>
                <c:pt idx="1805">
                  <c:v>7.8083728027343753</c:v>
                </c:pt>
                <c:pt idx="1806">
                  <c:v>7.8083728027343753</c:v>
                </c:pt>
                <c:pt idx="1807">
                  <c:v>7.8073046875000003</c:v>
                </c:pt>
                <c:pt idx="1808">
                  <c:v>7.8073046875000003</c:v>
                </c:pt>
                <c:pt idx="1809">
                  <c:v>7.8083728027343753</c:v>
                </c:pt>
                <c:pt idx="1810">
                  <c:v>7.8083728027343753</c:v>
                </c:pt>
                <c:pt idx="1811">
                  <c:v>7.8083728027343753</c:v>
                </c:pt>
                <c:pt idx="1812">
                  <c:v>7.8073046875000003</c:v>
                </c:pt>
                <c:pt idx="1813">
                  <c:v>7.8083728027343753</c:v>
                </c:pt>
                <c:pt idx="1814">
                  <c:v>7.8083728027343753</c:v>
                </c:pt>
                <c:pt idx="1815">
                  <c:v>7.8083728027343753</c:v>
                </c:pt>
                <c:pt idx="1816">
                  <c:v>7.8073046875000003</c:v>
                </c:pt>
                <c:pt idx="1817">
                  <c:v>7.8073046875000003</c:v>
                </c:pt>
                <c:pt idx="1818">
                  <c:v>7.8062365722656253</c:v>
                </c:pt>
                <c:pt idx="1819">
                  <c:v>7.8073046875000003</c:v>
                </c:pt>
                <c:pt idx="1820">
                  <c:v>7.8073046875000003</c:v>
                </c:pt>
                <c:pt idx="1821">
                  <c:v>7.8073046875000003</c:v>
                </c:pt>
                <c:pt idx="1822">
                  <c:v>7.8073046875000003</c:v>
                </c:pt>
                <c:pt idx="1823">
                  <c:v>7.8073046875000003</c:v>
                </c:pt>
                <c:pt idx="1824">
                  <c:v>7.8073046875000003</c:v>
                </c:pt>
                <c:pt idx="1825">
                  <c:v>7.8062365722656253</c:v>
                </c:pt>
                <c:pt idx="1826">
                  <c:v>7.8062365722656253</c:v>
                </c:pt>
                <c:pt idx="1827">
                  <c:v>7.8073046875000003</c:v>
                </c:pt>
                <c:pt idx="1828">
                  <c:v>7.8062365722656253</c:v>
                </c:pt>
                <c:pt idx="1829">
                  <c:v>7.8062365722656253</c:v>
                </c:pt>
                <c:pt idx="1830">
                  <c:v>7.8062365722656253</c:v>
                </c:pt>
                <c:pt idx="1831">
                  <c:v>7.8073046875000003</c:v>
                </c:pt>
                <c:pt idx="1832">
                  <c:v>7.8062365722656253</c:v>
                </c:pt>
                <c:pt idx="1833">
                  <c:v>7.8062365722656253</c:v>
                </c:pt>
                <c:pt idx="1834">
                  <c:v>7.8073046875000003</c:v>
                </c:pt>
                <c:pt idx="1835">
                  <c:v>7.8062365722656253</c:v>
                </c:pt>
                <c:pt idx="1836">
                  <c:v>7.8073046875000003</c:v>
                </c:pt>
                <c:pt idx="1837">
                  <c:v>7.8073046875000003</c:v>
                </c:pt>
                <c:pt idx="1838">
                  <c:v>7.8073046875000003</c:v>
                </c:pt>
                <c:pt idx="1839">
                  <c:v>7.8073046875000003</c:v>
                </c:pt>
                <c:pt idx="1840">
                  <c:v>7.8073046875000003</c:v>
                </c:pt>
                <c:pt idx="1841">
                  <c:v>7.8073046875000003</c:v>
                </c:pt>
                <c:pt idx="1842">
                  <c:v>7.8073046875000003</c:v>
                </c:pt>
                <c:pt idx="1843">
                  <c:v>7.8073046875000003</c:v>
                </c:pt>
                <c:pt idx="1844">
                  <c:v>7.8073046875000003</c:v>
                </c:pt>
                <c:pt idx="1845">
                  <c:v>7.8073046875000003</c:v>
                </c:pt>
                <c:pt idx="1846">
                  <c:v>7.8073046875000003</c:v>
                </c:pt>
                <c:pt idx="1847">
                  <c:v>7.8073046875000003</c:v>
                </c:pt>
                <c:pt idx="1848">
                  <c:v>7.8073046875000003</c:v>
                </c:pt>
                <c:pt idx="1849">
                  <c:v>7.8073046875000003</c:v>
                </c:pt>
                <c:pt idx="1850">
                  <c:v>7.8073046875000003</c:v>
                </c:pt>
                <c:pt idx="1851">
                  <c:v>7.8073046875000003</c:v>
                </c:pt>
                <c:pt idx="1852">
                  <c:v>7.8073046875000003</c:v>
                </c:pt>
                <c:pt idx="1853">
                  <c:v>7.8073046875000003</c:v>
                </c:pt>
                <c:pt idx="1854">
                  <c:v>7.8073046875000003</c:v>
                </c:pt>
                <c:pt idx="1855">
                  <c:v>7.8073046875000003</c:v>
                </c:pt>
                <c:pt idx="1856">
                  <c:v>7.8073046875000003</c:v>
                </c:pt>
                <c:pt idx="1857">
                  <c:v>7.8073046875000003</c:v>
                </c:pt>
                <c:pt idx="1858">
                  <c:v>7.8073046875000003</c:v>
                </c:pt>
                <c:pt idx="1859">
                  <c:v>7.8073046875000003</c:v>
                </c:pt>
                <c:pt idx="1860">
                  <c:v>7.8073046875000003</c:v>
                </c:pt>
                <c:pt idx="1861">
                  <c:v>7.8073046875000003</c:v>
                </c:pt>
                <c:pt idx="1862">
                  <c:v>7.8073046875000003</c:v>
                </c:pt>
                <c:pt idx="1863">
                  <c:v>7.8073046875000003</c:v>
                </c:pt>
                <c:pt idx="1864">
                  <c:v>7.8073046875000003</c:v>
                </c:pt>
                <c:pt idx="1865">
                  <c:v>7.8073046875000003</c:v>
                </c:pt>
                <c:pt idx="1866">
                  <c:v>7.8073046875000003</c:v>
                </c:pt>
                <c:pt idx="1867">
                  <c:v>7.8073046875000003</c:v>
                </c:pt>
                <c:pt idx="1868">
                  <c:v>7.8073046875000003</c:v>
                </c:pt>
                <c:pt idx="1869">
                  <c:v>7.8073046875000003</c:v>
                </c:pt>
                <c:pt idx="1870">
                  <c:v>7.8073046875000003</c:v>
                </c:pt>
                <c:pt idx="1871">
                  <c:v>7.8073046875000003</c:v>
                </c:pt>
                <c:pt idx="1872">
                  <c:v>7.8073046875000003</c:v>
                </c:pt>
                <c:pt idx="1873">
                  <c:v>7.8073046875000003</c:v>
                </c:pt>
                <c:pt idx="1874">
                  <c:v>7.8073046875000003</c:v>
                </c:pt>
                <c:pt idx="1875">
                  <c:v>7.8073046875000003</c:v>
                </c:pt>
                <c:pt idx="1876">
                  <c:v>7.8073046875000003</c:v>
                </c:pt>
                <c:pt idx="1877">
                  <c:v>7.8073046875000003</c:v>
                </c:pt>
                <c:pt idx="1878">
                  <c:v>7.8073046875000003</c:v>
                </c:pt>
                <c:pt idx="1879">
                  <c:v>7.8073046875000003</c:v>
                </c:pt>
                <c:pt idx="1880">
                  <c:v>7.8073046875000003</c:v>
                </c:pt>
                <c:pt idx="1881">
                  <c:v>7.8073046875000003</c:v>
                </c:pt>
                <c:pt idx="1882">
                  <c:v>7.8073046875000003</c:v>
                </c:pt>
                <c:pt idx="1883">
                  <c:v>7.8073046875000003</c:v>
                </c:pt>
                <c:pt idx="1884">
                  <c:v>7.8073046875000003</c:v>
                </c:pt>
                <c:pt idx="1885">
                  <c:v>7.8073046875000003</c:v>
                </c:pt>
                <c:pt idx="1886">
                  <c:v>7.8073046875000003</c:v>
                </c:pt>
                <c:pt idx="1887">
                  <c:v>7.8073046875000003</c:v>
                </c:pt>
                <c:pt idx="1888">
                  <c:v>7.8073046875000003</c:v>
                </c:pt>
                <c:pt idx="1889">
                  <c:v>7.8073046875000003</c:v>
                </c:pt>
                <c:pt idx="1890">
                  <c:v>7.8073046875000003</c:v>
                </c:pt>
                <c:pt idx="1891">
                  <c:v>7.8073046875000003</c:v>
                </c:pt>
                <c:pt idx="1892">
                  <c:v>7.8073046875000003</c:v>
                </c:pt>
                <c:pt idx="1893">
                  <c:v>7.8073046875000003</c:v>
                </c:pt>
                <c:pt idx="1894">
                  <c:v>7.8073046875000003</c:v>
                </c:pt>
                <c:pt idx="1895">
                  <c:v>7.8073046875000003</c:v>
                </c:pt>
                <c:pt idx="1896">
                  <c:v>7.8073046875000003</c:v>
                </c:pt>
                <c:pt idx="1897">
                  <c:v>7.8073046875000003</c:v>
                </c:pt>
                <c:pt idx="1898">
                  <c:v>7.8073046875000003</c:v>
                </c:pt>
                <c:pt idx="1899">
                  <c:v>7.8073046875000003</c:v>
                </c:pt>
                <c:pt idx="1900">
                  <c:v>7.8073046875000003</c:v>
                </c:pt>
                <c:pt idx="1901">
                  <c:v>7.8073046875000003</c:v>
                </c:pt>
                <c:pt idx="1902">
                  <c:v>7.8062365722656253</c:v>
                </c:pt>
                <c:pt idx="1903">
                  <c:v>7.8062365722656253</c:v>
                </c:pt>
                <c:pt idx="1904">
                  <c:v>7.8062365722656253</c:v>
                </c:pt>
                <c:pt idx="1905">
                  <c:v>7.8062365722656253</c:v>
                </c:pt>
                <c:pt idx="1906">
                  <c:v>7.8062365722656253</c:v>
                </c:pt>
                <c:pt idx="1907">
                  <c:v>7.8062365722656253</c:v>
                </c:pt>
                <c:pt idx="1908">
                  <c:v>7.8062365722656253</c:v>
                </c:pt>
                <c:pt idx="1909">
                  <c:v>7.8062365722656253</c:v>
                </c:pt>
                <c:pt idx="1910">
                  <c:v>7.8062365722656253</c:v>
                </c:pt>
                <c:pt idx="1911">
                  <c:v>7.8073046875000003</c:v>
                </c:pt>
                <c:pt idx="1912">
                  <c:v>7.8062365722656253</c:v>
                </c:pt>
                <c:pt idx="1913">
                  <c:v>7.8062365722656253</c:v>
                </c:pt>
                <c:pt idx="1914">
                  <c:v>7.8051684570312503</c:v>
                </c:pt>
                <c:pt idx="1915">
                  <c:v>7.8062365722656253</c:v>
                </c:pt>
                <c:pt idx="1916">
                  <c:v>7.8062365722656253</c:v>
                </c:pt>
                <c:pt idx="1917">
                  <c:v>7.8051684570312503</c:v>
                </c:pt>
                <c:pt idx="1918">
                  <c:v>7.8051684570312503</c:v>
                </c:pt>
                <c:pt idx="1919">
                  <c:v>7.8051684570312503</c:v>
                </c:pt>
                <c:pt idx="1920">
                  <c:v>7.8062365722656253</c:v>
                </c:pt>
                <c:pt idx="1921">
                  <c:v>7.8062365722656253</c:v>
                </c:pt>
                <c:pt idx="1922">
                  <c:v>7.8051684570312503</c:v>
                </c:pt>
                <c:pt idx="1923">
                  <c:v>7.8051684570312503</c:v>
                </c:pt>
                <c:pt idx="1924">
                  <c:v>7.8051684570312503</c:v>
                </c:pt>
                <c:pt idx="1925">
                  <c:v>7.8062365722656253</c:v>
                </c:pt>
                <c:pt idx="1926">
                  <c:v>7.8051684570312503</c:v>
                </c:pt>
                <c:pt idx="1927">
                  <c:v>7.8051684570312503</c:v>
                </c:pt>
                <c:pt idx="1928">
                  <c:v>7.8051684570312503</c:v>
                </c:pt>
                <c:pt idx="1929">
                  <c:v>7.8051684570312503</c:v>
                </c:pt>
                <c:pt idx="1930">
                  <c:v>7.8051684570312503</c:v>
                </c:pt>
                <c:pt idx="1931">
                  <c:v>7.8051684570312503</c:v>
                </c:pt>
                <c:pt idx="1932">
                  <c:v>7.8051684570312503</c:v>
                </c:pt>
                <c:pt idx="1933">
                  <c:v>7.8051684570312503</c:v>
                </c:pt>
                <c:pt idx="1934">
                  <c:v>7.8051684570312503</c:v>
                </c:pt>
                <c:pt idx="1935">
                  <c:v>7.8051684570312503</c:v>
                </c:pt>
                <c:pt idx="1936">
                  <c:v>7.8051684570312503</c:v>
                </c:pt>
                <c:pt idx="1937">
                  <c:v>7.8051684570312503</c:v>
                </c:pt>
                <c:pt idx="1938">
                  <c:v>7.8051684570312503</c:v>
                </c:pt>
                <c:pt idx="1939">
                  <c:v>7.8051684570312503</c:v>
                </c:pt>
                <c:pt idx="1940">
                  <c:v>7.8062365722656253</c:v>
                </c:pt>
                <c:pt idx="1941">
                  <c:v>7.8051684570312503</c:v>
                </c:pt>
                <c:pt idx="1942">
                  <c:v>7.8062365722656253</c:v>
                </c:pt>
                <c:pt idx="1943">
                  <c:v>7.8062365722656253</c:v>
                </c:pt>
                <c:pt idx="1944">
                  <c:v>7.8062365722656253</c:v>
                </c:pt>
                <c:pt idx="1945">
                  <c:v>7.8062365722656253</c:v>
                </c:pt>
                <c:pt idx="1946">
                  <c:v>7.8062365722656253</c:v>
                </c:pt>
                <c:pt idx="1947">
                  <c:v>7.8051684570312503</c:v>
                </c:pt>
                <c:pt idx="1948">
                  <c:v>7.8051684570312503</c:v>
                </c:pt>
                <c:pt idx="1949">
                  <c:v>7.8051684570312503</c:v>
                </c:pt>
                <c:pt idx="1950">
                  <c:v>7.8051684570312503</c:v>
                </c:pt>
                <c:pt idx="1951">
                  <c:v>7.8051684570312503</c:v>
                </c:pt>
                <c:pt idx="1952">
                  <c:v>7.8051684570312503</c:v>
                </c:pt>
                <c:pt idx="1953">
                  <c:v>7.8051684570312503</c:v>
                </c:pt>
                <c:pt idx="1954">
                  <c:v>7.8051684570312503</c:v>
                </c:pt>
                <c:pt idx="1955">
                  <c:v>7.8051684570312503</c:v>
                </c:pt>
                <c:pt idx="1956">
                  <c:v>7.8051684570312503</c:v>
                </c:pt>
                <c:pt idx="1957">
                  <c:v>7.8051684570312503</c:v>
                </c:pt>
                <c:pt idx="1958">
                  <c:v>7.8041003417968753</c:v>
                </c:pt>
                <c:pt idx="1959">
                  <c:v>7.8041003417968753</c:v>
                </c:pt>
                <c:pt idx="1960">
                  <c:v>7.8041003417968753</c:v>
                </c:pt>
                <c:pt idx="1961">
                  <c:v>7.8041003417968753</c:v>
                </c:pt>
                <c:pt idx="1962">
                  <c:v>7.8041003417968753</c:v>
                </c:pt>
                <c:pt idx="1963">
                  <c:v>7.8041003417968753</c:v>
                </c:pt>
                <c:pt idx="1964">
                  <c:v>7.8041003417968753</c:v>
                </c:pt>
                <c:pt idx="1965">
                  <c:v>7.8041003417968753</c:v>
                </c:pt>
                <c:pt idx="1966">
                  <c:v>7.8051684570312503</c:v>
                </c:pt>
                <c:pt idx="1967">
                  <c:v>7.8051684570312503</c:v>
                </c:pt>
                <c:pt idx="1968">
                  <c:v>7.8041003417968753</c:v>
                </c:pt>
                <c:pt idx="1969">
                  <c:v>7.8051684570312503</c:v>
                </c:pt>
                <c:pt idx="1970">
                  <c:v>7.8051684570312503</c:v>
                </c:pt>
                <c:pt idx="1971">
                  <c:v>7.8051684570312503</c:v>
                </c:pt>
                <c:pt idx="1972">
                  <c:v>7.8041003417968753</c:v>
                </c:pt>
                <c:pt idx="1973">
                  <c:v>7.8041003417968753</c:v>
                </c:pt>
                <c:pt idx="1974">
                  <c:v>7.8041003417968753</c:v>
                </c:pt>
                <c:pt idx="1975">
                  <c:v>7.8041003417968753</c:v>
                </c:pt>
                <c:pt idx="1976">
                  <c:v>7.8041003417968753</c:v>
                </c:pt>
                <c:pt idx="1977">
                  <c:v>7.8041003417968753</c:v>
                </c:pt>
                <c:pt idx="1978">
                  <c:v>7.8041003417968753</c:v>
                </c:pt>
                <c:pt idx="1979">
                  <c:v>7.8041003417968753</c:v>
                </c:pt>
                <c:pt idx="1980">
                  <c:v>7.8041003417968753</c:v>
                </c:pt>
                <c:pt idx="1981">
                  <c:v>7.8041003417968753</c:v>
                </c:pt>
                <c:pt idx="1982">
                  <c:v>7.8041003417968753</c:v>
                </c:pt>
                <c:pt idx="1983">
                  <c:v>7.8041003417968753</c:v>
                </c:pt>
                <c:pt idx="1984">
                  <c:v>7.8041003417968753</c:v>
                </c:pt>
                <c:pt idx="1985">
                  <c:v>7.8041003417968753</c:v>
                </c:pt>
                <c:pt idx="1986">
                  <c:v>7.8041003417968753</c:v>
                </c:pt>
                <c:pt idx="1987">
                  <c:v>7.8041003417968753</c:v>
                </c:pt>
                <c:pt idx="1988">
                  <c:v>7.8041003417968753</c:v>
                </c:pt>
                <c:pt idx="1989">
                  <c:v>7.8041003417968753</c:v>
                </c:pt>
                <c:pt idx="1990">
                  <c:v>7.8041003417968753</c:v>
                </c:pt>
                <c:pt idx="1991">
                  <c:v>7.8041003417968753</c:v>
                </c:pt>
                <c:pt idx="1992">
                  <c:v>7.8041003417968753</c:v>
                </c:pt>
                <c:pt idx="1993">
                  <c:v>7.8041003417968753</c:v>
                </c:pt>
                <c:pt idx="1994">
                  <c:v>7.8041003417968753</c:v>
                </c:pt>
                <c:pt idx="1995">
                  <c:v>7.8041003417968753</c:v>
                </c:pt>
                <c:pt idx="1996">
                  <c:v>7.8041003417968753</c:v>
                </c:pt>
                <c:pt idx="1997">
                  <c:v>7.8041003417968753</c:v>
                </c:pt>
                <c:pt idx="1998">
                  <c:v>7.8041003417968753</c:v>
                </c:pt>
                <c:pt idx="1999">
                  <c:v>7.8041003417968753</c:v>
                </c:pt>
                <c:pt idx="2000">
                  <c:v>7.8041003417968753</c:v>
                </c:pt>
                <c:pt idx="2001">
                  <c:v>7.8041003417968753</c:v>
                </c:pt>
                <c:pt idx="2002">
                  <c:v>7.8041003417968753</c:v>
                </c:pt>
                <c:pt idx="2003">
                  <c:v>7.8041003417968753</c:v>
                </c:pt>
                <c:pt idx="2004">
                  <c:v>7.8041003417968753</c:v>
                </c:pt>
                <c:pt idx="2005">
                  <c:v>7.8041003417968753</c:v>
                </c:pt>
                <c:pt idx="2006">
                  <c:v>7.8041003417968753</c:v>
                </c:pt>
                <c:pt idx="2007">
                  <c:v>7.8041003417968753</c:v>
                </c:pt>
                <c:pt idx="2008">
                  <c:v>7.8041003417968753</c:v>
                </c:pt>
                <c:pt idx="2009">
                  <c:v>7.8041003417968753</c:v>
                </c:pt>
                <c:pt idx="2010">
                  <c:v>7.8041003417968753</c:v>
                </c:pt>
                <c:pt idx="2011">
                  <c:v>7.8041003417968753</c:v>
                </c:pt>
                <c:pt idx="2012">
                  <c:v>7.8041003417968753</c:v>
                </c:pt>
                <c:pt idx="2013">
                  <c:v>7.8041003417968753</c:v>
                </c:pt>
                <c:pt idx="2014">
                  <c:v>7.8041003417968753</c:v>
                </c:pt>
                <c:pt idx="2015">
                  <c:v>7.8041003417968753</c:v>
                </c:pt>
                <c:pt idx="2016">
                  <c:v>7.8041003417968753</c:v>
                </c:pt>
                <c:pt idx="2017">
                  <c:v>7.8041003417968753</c:v>
                </c:pt>
                <c:pt idx="2018">
                  <c:v>7.8041003417968753</c:v>
                </c:pt>
                <c:pt idx="2019">
                  <c:v>7.8041003417968753</c:v>
                </c:pt>
                <c:pt idx="2020">
                  <c:v>7.8041003417968753</c:v>
                </c:pt>
                <c:pt idx="2021">
                  <c:v>7.8041003417968753</c:v>
                </c:pt>
                <c:pt idx="2022">
                  <c:v>7.8041003417968753</c:v>
                </c:pt>
                <c:pt idx="2023">
                  <c:v>7.8041003417968753</c:v>
                </c:pt>
                <c:pt idx="2024">
                  <c:v>7.8030322265625003</c:v>
                </c:pt>
                <c:pt idx="2025">
                  <c:v>7.8030322265625003</c:v>
                </c:pt>
                <c:pt idx="2026">
                  <c:v>7.8030322265625003</c:v>
                </c:pt>
                <c:pt idx="2027">
                  <c:v>7.8030322265625003</c:v>
                </c:pt>
                <c:pt idx="2028">
                  <c:v>7.8041003417968753</c:v>
                </c:pt>
                <c:pt idx="2029">
                  <c:v>7.8041003417968753</c:v>
                </c:pt>
                <c:pt idx="2030">
                  <c:v>7.8030322265625003</c:v>
                </c:pt>
                <c:pt idx="2031">
                  <c:v>7.8041003417968753</c:v>
                </c:pt>
                <c:pt idx="2032">
                  <c:v>7.8041003417968753</c:v>
                </c:pt>
                <c:pt idx="2033">
                  <c:v>7.8041003417968753</c:v>
                </c:pt>
                <c:pt idx="2034">
                  <c:v>7.8041003417968753</c:v>
                </c:pt>
                <c:pt idx="2035">
                  <c:v>7.8041003417968753</c:v>
                </c:pt>
                <c:pt idx="2036">
                  <c:v>7.8041003417968753</c:v>
                </c:pt>
                <c:pt idx="2037">
                  <c:v>7.8041003417968753</c:v>
                </c:pt>
                <c:pt idx="2038">
                  <c:v>7.8041003417968753</c:v>
                </c:pt>
                <c:pt idx="2039">
                  <c:v>7.8041003417968753</c:v>
                </c:pt>
                <c:pt idx="2040">
                  <c:v>7.8041003417968753</c:v>
                </c:pt>
                <c:pt idx="2041">
                  <c:v>7.8041003417968753</c:v>
                </c:pt>
                <c:pt idx="2042">
                  <c:v>7.8041003417968753</c:v>
                </c:pt>
                <c:pt idx="2043">
                  <c:v>7.8041003417968753</c:v>
                </c:pt>
                <c:pt idx="2044">
                  <c:v>7.8041003417968753</c:v>
                </c:pt>
                <c:pt idx="2045">
                  <c:v>7.8041003417968753</c:v>
                </c:pt>
                <c:pt idx="2046">
                  <c:v>7.8041003417968753</c:v>
                </c:pt>
                <c:pt idx="2047">
                  <c:v>7.8030322265625003</c:v>
                </c:pt>
                <c:pt idx="2048">
                  <c:v>7.8030322265625003</c:v>
                </c:pt>
                <c:pt idx="2049">
                  <c:v>7.8041003417968753</c:v>
                </c:pt>
                <c:pt idx="2050">
                  <c:v>7.8030322265625003</c:v>
                </c:pt>
                <c:pt idx="2051">
                  <c:v>7.8041003417968753</c:v>
                </c:pt>
                <c:pt idx="2052">
                  <c:v>7.8030322265625003</c:v>
                </c:pt>
                <c:pt idx="2053">
                  <c:v>7.8041003417968753</c:v>
                </c:pt>
                <c:pt idx="2054">
                  <c:v>7.8030322265625003</c:v>
                </c:pt>
                <c:pt idx="2055">
                  <c:v>7.8041003417968753</c:v>
                </c:pt>
                <c:pt idx="2056">
                  <c:v>7.8030322265625003</c:v>
                </c:pt>
                <c:pt idx="2057">
                  <c:v>7.8041003417968753</c:v>
                </c:pt>
                <c:pt idx="2058">
                  <c:v>7.8030322265625003</c:v>
                </c:pt>
                <c:pt idx="2059">
                  <c:v>7.8041003417968753</c:v>
                </c:pt>
                <c:pt idx="2060">
                  <c:v>7.8030322265625003</c:v>
                </c:pt>
                <c:pt idx="2061">
                  <c:v>7.8030322265625003</c:v>
                </c:pt>
                <c:pt idx="2062">
                  <c:v>7.8030322265625003</c:v>
                </c:pt>
                <c:pt idx="2063">
                  <c:v>7.8030322265625003</c:v>
                </c:pt>
                <c:pt idx="2064">
                  <c:v>7.8030322265625003</c:v>
                </c:pt>
                <c:pt idx="2065">
                  <c:v>7.8030322265625003</c:v>
                </c:pt>
                <c:pt idx="2066">
                  <c:v>7.8030322265625003</c:v>
                </c:pt>
                <c:pt idx="2067">
                  <c:v>7.8030322265625003</c:v>
                </c:pt>
                <c:pt idx="2068">
                  <c:v>7.8019641113281253</c:v>
                </c:pt>
                <c:pt idx="2069">
                  <c:v>7.8008959960937503</c:v>
                </c:pt>
                <c:pt idx="2070">
                  <c:v>7.8008959960937503</c:v>
                </c:pt>
                <c:pt idx="2071">
                  <c:v>7.8008959960937503</c:v>
                </c:pt>
                <c:pt idx="2072">
                  <c:v>7.8008959960937503</c:v>
                </c:pt>
                <c:pt idx="2073">
                  <c:v>7.8008959960937503</c:v>
                </c:pt>
                <c:pt idx="2074">
                  <c:v>7.8008959960937503</c:v>
                </c:pt>
                <c:pt idx="2075">
                  <c:v>7.8008959960937503</c:v>
                </c:pt>
                <c:pt idx="2076">
                  <c:v>7.7998278808593753</c:v>
                </c:pt>
                <c:pt idx="2077">
                  <c:v>7.8008959960937503</c:v>
                </c:pt>
                <c:pt idx="2078">
                  <c:v>7.8008959960937503</c:v>
                </c:pt>
                <c:pt idx="2079">
                  <c:v>7.8008959960937503</c:v>
                </c:pt>
                <c:pt idx="2080">
                  <c:v>7.8008959960937503</c:v>
                </c:pt>
                <c:pt idx="2081">
                  <c:v>7.8008959960937503</c:v>
                </c:pt>
                <c:pt idx="2082">
                  <c:v>7.8008959960937503</c:v>
                </c:pt>
                <c:pt idx="2083">
                  <c:v>7.8008959960937503</c:v>
                </c:pt>
                <c:pt idx="2084">
                  <c:v>7.8008959960937503</c:v>
                </c:pt>
                <c:pt idx="2085">
                  <c:v>7.8008959960937503</c:v>
                </c:pt>
                <c:pt idx="2086">
                  <c:v>7.8008959960937503</c:v>
                </c:pt>
                <c:pt idx="2087">
                  <c:v>7.7998278808593753</c:v>
                </c:pt>
                <c:pt idx="2088">
                  <c:v>7.8008959960937503</c:v>
                </c:pt>
                <c:pt idx="2089">
                  <c:v>7.7998278808593753</c:v>
                </c:pt>
                <c:pt idx="2090">
                  <c:v>7.8008959960937503</c:v>
                </c:pt>
                <c:pt idx="2091">
                  <c:v>7.8008959960937503</c:v>
                </c:pt>
                <c:pt idx="2092">
                  <c:v>7.8008959960937503</c:v>
                </c:pt>
                <c:pt idx="2093">
                  <c:v>7.8008959960937503</c:v>
                </c:pt>
                <c:pt idx="2094">
                  <c:v>7.8008959960937503</c:v>
                </c:pt>
                <c:pt idx="2095">
                  <c:v>7.7998278808593753</c:v>
                </c:pt>
                <c:pt idx="2096">
                  <c:v>7.8008959960937503</c:v>
                </c:pt>
                <c:pt idx="2097">
                  <c:v>7.7998278808593753</c:v>
                </c:pt>
                <c:pt idx="2098">
                  <c:v>7.8008959960937503</c:v>
                </c:pt>
                <c:pt idx="2099">
                  <c:v>7.8008959960937503</c:v>
                </c:pt>
                <c:pt idx="2100">
                  <c:v>7.7998278808593753</c:v>
                </c:pt>
                <c:pt idx="2101">
                  <c:v>7.8008959960937503</c:v>
                </c:pt>
                <c:pt idx="2102">
                  <c:v>7.7998278808593753</c:v>
                </c:pt>
                <c:pt idx="2103">
                  <c:v>7.8008959960937503</c:v>
                </c:pt>
                <c:pt idx="2104">
                  <c:v>7.7998278808593753</c:v>
                </c:pt>
                <c:pt idx="2105">
                  <c:v>7.7998278808593753</c:v>
                </c:pt>
                <c:pt idx="2106">
                  <c:v>7.8008959960937503</c:v>
                </c:pt>
                <c:pt idx="2107">
                  <c:v>7.8008959960937503</c:v>
                </c:pt>
                <c:pt idx="2108">
                  <c:v>7.7998278808593753</c:v>
                </c:pt>
                <c:pt idx="2109">
                  <c:v>7.8008959960937503</c:v>
                </c:pt>
                <c:pt idx="2110">
                  <c:v>7.7998278808593753</c:v>
                </c:pt>
                <c:pt idx="2111">
                  <c:v>7.7998278808593753</c:v>
                </c:pt>
                <c:pt idx="2112">
                  <c:v>7.7998278808593753</c:v>
                </c:pt>
                <c:pt idx="2113">
                  <c:v>7.7998278808593753</c:v>
                </c:pt>
                <c:pt idx="2114">
                  <c:v>7.7998278808593753</c:v>
                </c:pt>
                <c:pt idx="2115">
                  <c:v>7.7998278808593753</c:v>
                </c:pt>
                <c:pt idx="2116">
                  <c:v>7.7998278808593753</c:v>
                </c:pt>
                <c:pt idx="2117">
                  <c:v>7.7998278808593753</c:v>
                </c:pt>
                <c:pt idx="2118">
                  <c:v>7.7998278808593753</c:v>
                </c:pt>
                <c:pt idx="2119">
                  <c:v>7.7998278808593753</c:v>
                </c:pt>
                <c:pt idx="2120">
                  <c:v>7.8008959960937503</c:v>
                </c:pt>
                <c:pt idx="2121">
                  <c:v>7.7998278808593753</c:v>
                </c:pt>
                <c:pt idx="2122">
                  <c:v>7.8008959960937503</c:v>
                </c:pt>
                <c:pt idx="2123">
                  <c:v>7.8008959960937503</c:v>
                </c:pt>
                <c:pt idx="2124">
                  <c:v>7.8008959960937503</c:v>
                </c:pt>
                <c:pt idx="2125">
                  <c:v>7.8008959960937503</c:v>
                </c:pt>
                <c:pt idx="2126">
                  <c:v>7.7998278808593753</c:v>
                </c:pt>
                <c:pt idx="2127">
                  <c:v>7.8008959960937503</c:v>
                </c:pt>
                <c:pt idx="2128">
                  <c:v>7.8008959960937503</c:v>
                </c:pt>
                <c:pt idx="2129">
                  <c:v>7.8008959960937503</c:v>
                </c:pt>
                <c:pt idx="2130">
                  <c:v>7.8008959960937503</c:v>
                </c:pt>
                <c:pt idx="2131">
                  <c:v>7.8008959960937503</c:v>
                </c:pt>
                <c:pt idx="2132">
                  <c:v>7.8008959960937503</c:v>
                </c:pt>
                <c:pt idx="2133">
                  <c:v>7.8008959960937503</c:v>
                </c:pt>
                <c:pt idx="2134">
                  <c:v>7.8008959960937503</c:v>
                </c:pt>
                <c:pt idx="2135">
                  <c:v>7.8008959960937503</c:v>
                </c:pt>
                <c:pt idx="2136">
                  <c:v>7.7998278808593753</c:v>
                </c:pt>
                <c:pt idx="2137">
                  <c:v>7.8008959960937503</c:v>
                </c:pt>
                <c:pt idx="2138">
                  <c:v>7.8008959960937503</c:v>
                </c:pt>
                <c:pt idx="2139">
                  <c:v>7.8008959960937503</c:v>
                </c:pt>
                <c:pt idx="2140">
                  <c:v>7.8008959960937503</c:v>
                </c:pt>
                <c:pt idx="2141">
                  <c:v>7.8008959960937503</c:v>
                </c:pt>
                <c:pt idx="2142">
                  <c:v>7.8008959960937503</c:v>
                </c:pt>
                <c:pt idx="2143">
                  <c:v>7.8008959960937503</c:v>
                </c:pt>
                <c:pt idx="2144">
                  <c:v>7.8008959960937503</c:v>
                </c:pt>
                <c:pt idx="2145">
                  <c:v>7.8008959960937503</c:v>
                </c:pt>
                <c:pt idx="2146">
                  <c:v>7.7998278808593753</c:v>
                </c:pt>
                <c:pt idx="2147">
                  <c:v>7.8008959960937503</c:v>
                </c:pt>
                <c:pt idx="2148">
                  <c:v>7.8008959960937503</c:v>
                </c:pt>
                <c:pt idx="2149">
                  <c:v>7.8008959960937503</c:v>
                </c:pt>
                <c:pt idx="2150">
                  <c:v>7.8008959960937503</c:v>
                </c:pt>
                <c:pt idx="2151">
                  <c:v>7.7998278808593753</c:v>
                </c:pt>
                <c:pt idx="2152">
                  <c:v>7.7998278808593753</c:v>
                </c:pt>
                <c:pt idx="2153">
                  <c:v>7.8008959960937503</c:v>
                </c:pt>
                <c:pt idx="2154">
                  <c:v>7.8008959960937503</c:v>
                </c:pt>
                <c:pt idx="2155">
                  <c:v>7.8008959960937503</c:v>
                </c:pt>
                <c:pt idx="2156">
                  <c:v>7.8008959960937503</c:v>
                </c:pt>
                <c:pt idx="2157">
                  <c:v>7.8008959960937503</c:v>
                </c:pt>
                <c:pt idx="2158">
                  <c:v>7.8008959960937503</c:v>
                </c:pt>
                <c:pt idx="2159">
                  <c:v>7.8008959960937503</c:v>
                </c:pt>
                <c:pt idx="2160">
                  <c:v>7.8008959960937503</c:v>
                </c:pt>
                <c:pt idx="2161">
                  <c:v>7.8008959960937503</c:v>
                </c:pt>
                <c:pt idx="2162">
                  <c:v>7.8008959960937503</c:v>
                </c:pt>
                <c:pt idx="2163">
                  <c:v>7.8008959960937503</c:v>
                </c:pt>
                <c:pt idx="2164">
                  <c:v>7.8008959960937503</c:v>
                </c:pt>
                <c:pt idx="2165">
                  <c:v>7.8008959960937503</c:v>
                </c:pt>
                <c:pt idx="2166">
                  <c:v>7.8008959960937503</c:v>
                </c:pt>
                <c:pt idx="2167">
                  <c:v>7.8008959960937503</c:v>
                </c:pt>
                <c:pt idx="2168">
                  <c:v>7.7998278808593753</c:v>
                </c:pt>
                <c:pt idx="2169">
                  <c:v>7.8008959960937503</c:v>
                </c:pt>
                <c:pt idx="2170">
                  <c:v>7.8008959960937503</c:v>
                </c:pt>
                <c:pt idx="2171">
                  <c:v>7.7998278808593753</c:v>
                </c:pt>
                <c:pt idx="2172">
                  <c:v>7.7998278808593753</c:v>
                </c:pt>
                <c:pt idx="2173">
                  <c:v>7.7998278808593753</c:v>
                </c:pt>
                <c:pt idx="2174">
                  <c:v>7.8008959960937503</c:v>
                </c:pt>
                <c:pt idx="2175">
                  <c:v>7.7998278808593753</c:v>
                </c:pt>
                <c:pt idx="2176">
                  <c:v>7.8008959960937503</c:v>
                </c:pt>
                <c:pt idx="2177">
                  <c:v>7.8008959960937503</c:v>
                </c:pt>
                <c:pt idx="2178">
                  <c:v>7.7998278808593753</c:v>
                </c:pt>
                <c:pt idx="2179">
                  <c:v>7.8008959960937503</c:v>
                </c:pt>
                <c:pt idx="2180">
                  <c:v>7.8008959960937503</c:v>
                </c:pt>
                <c:pt idx="2181">
                  <c:v>7.7998278808593753</c:v>
                </c:pt>
                <c:pt idx="2182">
                  <c:v>7.8008959960937503</c:v>
                </c:pt>
                <c:pt idx="2183">
                  <c:v>7.7998278808593753</c:v>
                </c:pt>
                <c:pt idx="2184">
                  <c:v>7.7998278808593753</c:v>
                </c:pt>
                <c:pt idx="2185">
                  <c:v>7.8008959960937503</c:v>
                </c:pt>
                <c:pt idx="2186">
                  <c:v>7.7998278808593753</c:v>
                </c:pt>
                <c:pt idx="2187">
                  <c:v>7.8008959960937503</c:v>
                </c:pt>
                <c:pt idx="2188">
                  <c:v>7.8008959960937503</c:v>
                </c:pt>
                <c:pt idx="2189">
                  <c:v>7.7998278808593753</c:v>
                </c:pt>
                <c:pt idx="2190">
                  <c:v>7.8008959960937503</c:v>
                </c:pt>
                <c:pt idx="2191">
                  <c:v>7.8008959960937503</c:v>
                </c:pt>
                <c:pt idx="2192">
                  <c:v>7.8008959960937503</c:v>
                </c:pt>
                <c:pt idx="2193">
                  <c:v>7.8008959960937503</c:v>
                </c:pt>
                <c:pt idx="2194">
                  <c:v>7.7998278808593753</c:v>
                </c:pt>
                <c:pt idx="2195">
                  <c:v>7.7998278808593753</c:v>
                </c:pt>
                <c:pt idx="2196">
                  <c:v>7.8008959960937503</c:v>
                </c:pt>
                <c:pt idx="2197">
                  <c:v>7.8008959960937503</c:v>
                </c:pt>
                <c:pt idx="2198">
                  <c:v>7.8008959960937503</c:v>
                </c:pt>
                <c:pt idx="2199">
                  <c:v>7.8008959960937503</c:v>
                </c:pt>
                <c:pt idx="2200">
                  <c:v>7.8008959960937503</c:v>
                </c:pt>
                <c:pt idx="2201">
                  <c:v>7.8008959960937503</c:v>
                </c:pt>
                <c:pt idx="2202">
                  <c:v>7.8008959960937503</c:v>
                </c:pt>
                <c:pt idx="2203">
                  <c:v>7.8008959960937503</c:v>
                </c:pt>
                <c:pt idx="2204">
                  <c:v>7.8008959960937503</c:v>
                </c:pt>
                <c:pt idx="2205">
                  <c:v>7.8019641113281253</c:v>
                </c:pt>
                <c:pt idx="2206">
                  <c:v>7.8008959960937503</c:v>
                </c:pt>
                <c:pt idx="2207">
                  <c:v>7.8008959960937503</c:v>
                </c:pt>
                <c:pt idx="2208">
                  <c:v>7.8008959960937503</c:v>
                </c:pt>
                <c:pt idx="2209">
                  <c:v>7.8019641113281253</c:v>
                </c:pt>
                <c:pt idx="2210">
                  <c:v>7.8019641113281253</c:v>
                </c:pt>
                <c:pt idx="2211">
                  <c:v>7.8019641113281253</c:v>
                </c:pt>
                <c:pt idx="2212">
                  <c:v>7.8019641113281253</c:v>
                </c:pt>
                <c:pt idx="2213">
                  <c:v>7.8008959960937503</c:v>
                </c:pt>
                <c:pt idx="2214">
                  <c:v>7.8019641113281253</c:v>
                </c:pt>
                <c:pt idx="2215">
                  <c:v>7.8019641113281253</c:v>
                </c:pt>
                <c:pt idx="2216">
                  <c:v>7.8030322265625003</c:v>
                </c:pt>
                <c:pt idx="2217">
                  <c:v>7.8008959960937503</c:v>
                </c:pt>
                <c:pt idx="2218">
                  <c:v>7.8019641113281253</c:v>
                </c:pt>
                <c:pt idx="2219">
                  <c:v>7.8019641113281253</c:v>
                </c:pt>
                <c:pt idx="2220">
                  <c:v>7.8019641113281253</c:v>
                </c:pt>
                <c:pt idx="2221">
                  <c:v>7.8019641113281253</c:v>
                </c:pt>
                <c:pt idx="2222">
                  <c:v>7.8030322265625003</c:v>
                </c:pt>
                <c:pt idx="2223">
                  <c:v>7.8008959960937503</c:v>
                </c:pt>
                <c:pt idx="2224">
                  <c:v>7.8008959960937503</c:v>
                </c:pt>
                <c:pt idx="2225">
                  <c:v>7.8019641113281253</c:v>
                </c:pt>
                <c:pt idx="2226">
                  <c:v>7.8030322265625003</c:v>
                </c:pt>
                <c:pt idx="2227">
                  <c:v>7.8019641113281253</c:v>
                </c:pt>
                <c:pt idx="2228">
                  <c:v>7.8008959960937503</c:v>
                </c:pt>
                <c:pt idx="2229">
                  <c:v>7.8019641113281253</c:v>
                </c:pt>
                <c:pt idx="2230">
                  <c:v>7.8030322265625003</c:v>
                </c:pt>
                <c:pt idx="2231">
                  <c:v>7.8008959960937503</c:v>
                </c:pt>
                <c:pt idx="2232">
                  <c:v>7.8019641113281253</c:v>
                </c:pt>
                <c:pt idx="2233">
                  <c:v>7.8008959960937503</c:v>
                </c:pt>
                <c:pt idx="2234">
                  <c:v>7.8008959960937503</c:v>
                </c:pt>
                <c:pt idx="2235">
                  <c:v>7.8019641113281253</c:v>
                </c:pt>
                <c:pt idx="2236">
                  <c:v>7.8008959960937503</c:v>
                </c:pt>
                <c:pt idx="2237">
                  <c:v>7.8019641113281253</c:v>
                </c:pt>
                <c:pt idx="2238">
                  <c:v>7.8019641113281253</c:v>
                </c:pt>
                <c:pt idx="2239">
                  <c:v>7.8019641113281253</c:v>
                </c:pt>
                <c:pt idx="2240">
                  <c:v>7.8019641113281253</c:v>
                </c:pt>
                <c:pt idx="2241">
                  <c:v>7.8019641113281253</c:v>
                </c:pt>
                <c:pt idx="2242">
                  <c:v>7.8019641113281253</c:v>
                </c:pt>
                <c:pt idx="2243">
                  <c:v>7.8019641113281253</c:v>
                </c:pt>
                <c:pt idx="2244">
                  <c:v>7.8019641113281253</c:v>
                </c:pt>
                <c:pt idx="2245">
                  <c:v>7.8030322265625003</c:v>
                </c:pt>
                <c:pt idx="2246">
                  <c:v>7.8008959960937503</c:v>
                </c:pt>
                <c:pt idx="2247">
                  <c:v>7.8019641113281253</c:v>
                </c:pt>
                <c:pt idx="2248">
                  <c:v>7.8030322265625003</c:v>
                </c:pt>
                <c:pt idx="2249">
                  <c:v>7.8030322265625003</c:v>
                </c:pt>
                <c:pt idx="2250">
                  <c:v>7.8030322265625003</c:v>
                </c:pt>
                <c:pt idx="2251">
                  <c:v>7.8019641113281253</c:v>
                </c:pt>
                <c:pt idx="2252">
                  <c:v>7.8019641113281253</c:v>
                </c:pt>
                <c:pt idx="2253">
                  <c:v>7.8030322265625003</c:v>
                </c:pt>
                <c:pt idx="2254">
                  <c:v>7.8030322265625003</c:v>
                </c:pt>
                <c:pt idx="2255">
                  <c:v>7.8030322265625003</c:v>
                </c:pt>
                <c:pt idx="2256">
                  <c:v>7.8030322265625003</c:v>
                </c:pt>
                <c:pt idx="2257">
                  <c:v>7.8030322265625003</c:v>
                </c:pt>
                <c:pt idx="2258">
                  <c:v>7.8030322265625003</c:v>
                </c:pt>
                <c:pt idx="2259">
                  <c:v>7.8030322265625003</c:v>
                </c:pt>
                <c:pt idx="2260">
                  <c:v>7.8041003417968753</c:v>
                </c:pt>
                <c:pt idx="2261">
                  <c:v>7.8019641113281253</c:v>
                </c:pt>
                <c:pt idx="2262">
                  <c:v>7.8030322265625003</c:v>
                </c:pt>
                <c:pt idx="2263">
                  <c:v>7.8030322265625003</c:v>
                </c:pt>
                <c:pt idx="2264">
                  <c:v>7.8019641113281253</c:v>
                </c:pt>
                <c:pt idx="2265">
                  <c:v>7.8030322265625003</c:v>
                </c:pt>
                <c:pt idx="2266">
                  <c:v>7.8041003417968753</c:v>
                </c:pt>
                <c:pt idx="2267">
                  <c:v>7.8030322265625003</c:v>
                </c:pt>
                <c:pt idx="2268">
                  <c:v>7.8030322265625003</c:v>
                </c:pt>
                <c:pt idx="2269">
                  <c:v>7.8030322265625003</c:v>
                </c:pt>
                <c:pt idx="2270">
                  <c:v>7.8041003417968753</c:v>
                </c:pt>
                <c:pt idx="2271">
                  <c:v>7.8030322265625003</c:v>
                </c:pt>
                <c:pt idx="2272">
                  <c:v>7.8041003417968753</c:v>
                </c:pt>
                <c:pt idx="2273">
                  <c:v>7.8030322265625003</c:v>
                </c:pt>
                <c:pt idx="2274">
                  <c:v>7.8019641113281253</c:v>
                </c:pt>
                <c:pt idx="2275">
                  <c:v>7.8041003417968753</c:v>
                </c:pt>
                <c:pt idx="2276">
                  <c:v>7.8041003417968753</c:v>
                </c:pt>
                <c:pt idx="2277">
                  <c:v>7.8030322265625003</c:v>
                </c:pt>
                <c:pt idx="2278">
                  <c:v>7.8030322265625003</c:v>
                </c:pt>
                <c:pt idx="2279">
                  <c:v>7.8041003417968753</c:v>
                </c:pt>
                <c:pt idx="2280">
                  <c:v>7.8041003417968753</c:v>
                </c:pt>
                <c:pt idx="2281">
                  <c:v>7.8030322265625003</c:v>
                </c:pt>
                <c:pt idx="2282">
                  <c:v>7.8030322265625003</c:v>
                </c:pt>
                <c:pt idx="2283">
                  <c:v>7.8041003417968753</c:v>
                </c:pt>
                <c:pt idx="2284">
                  <c:v>7.8030322265625003</c:v>
                </c:pt>
                <c:pt idx="2285">
                  <c:v>7.8041003417968753</c:v>
                </c:pt>
                <c:pt idx="2286">
                  <c:v>7.8041003417968753</c:v>
                </c:pt>
                <c:pt idx="2287">
                  <c:v>7.8051684570312503</c:v>
                </c:pt>
                <c:pt idx="2288">
                  <c:v>7.8041003417968753</c:v>
                </c:pt>
                <c:pt idx="2289">
                  <c:v>7.8051684570312503</c:v>
                </c:pt>
                <c:pt idx="2290">
                  <c:v>7.8041003417968753</c:v>
                </c:pt>
                <c:pt idx="2291">
                  <c:v>7.8030322265625003</c:v>
                </c:pt>
                <c:pt idx="2292">
                  <c:v>7.8041003417968753</c:v>
                </c:pt>
                <c:pt idx="2293">
                  <c:v>7.8041003417968753</c:v>
                </c:pt>
                <c:pt idx="2294">
                  <c:v>7.8041003417968753</c:v>
                </c:pt>
                <c:pt idx="2295">
                  <c:v>7.8041003417968753</c:v>
                </c:pt>
                <c:pt idx="2296">
                  <c:v>7.8041003417968753</c:v>
                </c:pt>
                <c:pt idx="2297">
                  <c:v>7.8030322265625003</c:v>
                </c:pt>
                <c:pt idx="2298">
                  <c:v>7.8041003417968753</c:v>
                </c:pt>
                <c:pt idx="2299">
                  <c:v>7.8041003417968753</c:v>
                </c:pt>
                <c:pt idx="2300">
                  <c:v>7.8041003417968753</c:v>
                </c:pt>
                <c:pt idx="2301">
                  <c:v>7.8041003417968753</c:v>
                </c:pt>
                <c:pt idx="2302">
                  <c:v>7.8041003417968753</c:v>
                </c:pt>
                <c:pt idx="2303">
                  <c:v>7.8041003417968753</c:v>
                </c:pt>
                <c:pt idx="2304">
                  <c:v>7.8041003417968753</c:v>
                </c:pt>
                <c:pt idx="2305">
                  <c:v>7.8041003417968753</c:v>
                </c:pt>
                <c:pt idx="2306">
                  <c:v>7.8041003417968753</c:v>
                </c:pt>
                <c:pt idx="2307">
                  <c:v>7.8041003417968753</c:v>
                </c:pt>
                <c:pt idx="2308">
                  <c:v>7.8041003417968753</c:v>
                </c:pt>
                <c:pt idx="2309">
                  <c:v>7.8030322265625003</c:v>
                </c:pt>
                <c:pt idx="2310">
                  <c:v>7.8041003417968753</c:v>
                </c:pt>
                <c:pt idx="2311">
                  <c:v>7.8041003417968753</c:v>
                </c:pt>
                <c:pt idx="2312">
                  <c:v>7.8041003417968753</c:v>
                </c:pt>
                <c:pt idx="2313">
                  <c:v>7.8041003417968753</c:v>
                </c:pt>
                <c:pt idx="2314">
                  <c:v>7.8041003417968753</c:v>
                </c:pt>
                <c:pt idx="2315">
                  <c:v>7.8041003417968753</c:v>
                </c:pt>
                <c:pt idx="2316">
                  <c:v>7.8041003417968753</c:v>
                </c:pt>
                <c:pt idx="2317">
                  <c:v>7.8041003417968753</c:v>
                </c:pt>
                <c:pt idx="2318">
                  <c:v>7.8030322265625003</c:v>
                </c:pt>
                <c:pt idx="2319">
                  <c:v>7.8041003417968753</c:v>
                </c:pt>
                <c:pt idx="2320">
                  <c:v>7.8041003417968753</c:v>
                </c:pt>
                <c:pt idx="2321">
                  <c:v>7.8041003417968753</c:v>
                </c:pt>
                <c:pt idx="2322">
                  <c:v>7.8041003417968753</c:v>
                </c:pt>
                <c:pt idx="2323">
                  <c:v>7.8041003417968753</c:v>
                </c:pt>
                <c:pt idx="2324">
                  <c:v>7.8041003417968753</c:v>
                </c:pt>
                <c:pt idx="2325">
                  <c:v>7.8041003417968753</c:v>
                </c:pt>
                <c:pt idx="2326">
                  <c:v>7.8041003417968753</c:v>
                </c:pt>
                <c:pt idx="2327">
                  <c:v>7.8030322265625003</c:v>
                </c:pt>
                <c:pt idx="2328">
                  <c:v>7.8041003417968753</c:v>
                </c:pt>
                <c:pt idx="2329">
                  <c:v>7.8041003417968753</c:v>
                </c:pt>
                <c:pt idx="2330">
                  <c:v>7.8041003417968753</c:v>
                </c:pt>
                <c:pt idx="2331">
                  <c:v>7.8041003417968753</c:v>
                </c:pt>
                <c:pt idx="2332">
                  <c:v>7.8051684570312503</c:v>
                </c:pt>
                <c:pt idx="2333">
                  <c:v>7.8041003417968753</c:v>
                </c:pt>
                <c:pt idx="2334">
                  <c:v>7.8041003417968753</c:v>
                </c:pt>
                <c:pt idx="2335">
                  <c:v>7.8041003417968753</c:v>
                </c:pt>
                <c:pt idx="2336">
                  <c:v>7.8041003417968753</c:v>
                </c:pt>
                <c:pt idx="2337">
                  <c:v>7.8041003417968753</c:v>
                </c:pt>
                <c:pt idx="2338">
                  <c:v>7.8041003417968753</c:v>
                </c:pt>
                <c:pt idx="2339">
                  <c:v>7.8041003417968753</c:v>
                </c:pt>
                <c:pt idx="2340">
                  <c:v>7.8041003417968753</c:v>
                </c:pt>
                <c:pt idx="2341">
                  <c:v>7.8030322265625003</c:v>
                </c:pt>
                <c:pt idx="2342">
                  <c:v>7.8041003417968753</c:v>
                </c:pt>
                <c:pt idx="2343">
                  <c:v>7.8051684570312503</c:v>
                </c:pt>
                <c:pt idx="2344">
                  <c:v>7.8051684570312503</c:v>
                </c:pt>
                <c:pt idx="2345">
                  <c:v>7.8062365722656253</c:v>
                </c:pt>
                <c:pt idx="2346">
                  <c:v>7.8073046875000003</c:v>
                </c:pt>
                <c:pt idx="2347">
                  <c:v>7.8083728027343753</c:v>
                </c:pt>
                <c:pt idx="2348">
                  <c:v>7.8073046875000003</c:v>
                </c:pt>
                <c:pt idx="2349">
                  <c:v>7.8083728027343753</c:v>
                </c:pt>
                <c:pt idx="2350">
                  <c:v>7.8083728027343753</c:v>
                </c:pt>
                <c:pt idx="2351">
                  <c:v>7.8083728027343753</c:v>
                </c:pt>
                <c:pt idx="2352">
                  <c:v>7.8094409179687503</c:v>
                </c:pt>
                <c:pt idx="2353">
                  <c:v>7.8094409179687503</c:v>
                </c:pt>
                <c:pt idx="2354">
                  <c:v>7.8094409179687503</c:v>
                </c:pt>
                <c:pt idx="2355">
                  <c:v>7.8094409179687503</c:v>
                </c:pt>
                <c:pt idx="2356">
                  <c:v>7.8105090332031253</c:v>
                </c:pt>
                <c:pt idx="2357">
                  <c:v>7.8105090332031253</c:v>
                </c:pt>
                <c:pt idx="2358">
                  <c:v>7.8094409179687503</c:v>
                </c:pt>
                <c:pt idx="2359">
                  <c:v>7.8105090332031253</c:v>
                </c:pt>
                <c:pt idx="2360">
                  <c:v>7.8115771484375003</c:v>
                </c:pt>
                <c:pt idx="2361">
                  <c:v>7.8115771484375003</c:v>
                </c:pt>
                <c:pt idx="2362">
                  <c:v>7.8115771484375003</c:v>
                </c:pt>
                <c:pt idx="2363">
                  <c:v>7.8115771484375003</c:v>
                </c:pt>
                <c:pt idx="2364">
                  <c:v>7.8115771484375003</c:v>
                </c:pt>
                <c:pt idx="2365">
                  <c:v>7.8126452636718753</c:v>
                </c:pt>
                <c:pt idx="2366">
                  <c:v>7.8115771484375003</c:v>
                </c:pt>
                <c:pt idx="2367">
                  <c:v>7.8115771484375003</c:v>
                </c:pt>
                <c:pt idx="2368">
                  <c:v>7.8126452636718753</c:v>
                </c:pt>
                <c:pt idx="2369">
                  <c:v>7.8126452636718753</c:v>
                </c:pt>
                <c:pt idx="2370">
                  <c:v>7.8126452636718753</c:v>
                </c:pt>
                <c:pt idx="2371">
                  <c:v>7.8126452636718753</c:v>
                </c:pt>
                <c:pt idx="2372">
                  <c:v>7.8137133789062503</c:v>
                </c:pt>
                <c:pt idx="2373">
                  <c:v>7.8126452636718753</c:v>
                </c:pt>
                <c:pt idx="2374">
                  <c:v>7.8137133789062503</c:v>
                </c:pt>
                <c:pt idx="2375">
                  <c:v>7.8137133789062503</c:v>
                </c:pt>
                <c:pt idx="2376">
                  <c:v>7.8137133789062503</c:v>
                </c:pt>
                <c:pt idx="2377">
                  <c:v>7.8137133789062503</c:v>
                </c:pt>
                <c:pt idx="2378">
                  <c:v>7.8137133789062503</c:v>
                </c:pt>
                <c:pt idx="2379">
                  <c:v>7.8137133789062503</c:v>
                </c:pt>
                <c:pt idx="2380">
                  <c:v>7.8147814941406253</c:v>
                </c:pt>
                <c:pt idx="2381">
                  <c:v>7.8137133789062503</c:v>
                </c:pt>
                <c:pt idx="2382">
                  <c:v>7.8137133789062503</c:v>
                </c:pt>
                <c:pt idx="2383">
                  <c:v>7.8137133789062503</c:v>
                </c:pt>
                <c:pt idx="2384">
                  <c:v>7.8137133789062503</c:v>
                </c:pt>
                <c:pt idx="2385">
                  <c:v>7.8147814941406253</c:v>
                </c:pt>
                <c:pt idx="2386">
                  <c:v>7.8158496093750003</c:v>
                </c:pt>
                <c:pt idx="2387">
                  <c:v>7.8158496093750003</c:v>
                </c:pt>
                <c:pt idx="2388">
                  <c:v>7.8158496093750003</c:v>
                </c:pt>
                <c:pt idx="2389">
                  <c:v>7.8158496093750003</c:v>
                </c:pt>
                <c:pt idx="2390">
                  <c:v>7.8158496093750003</c:v>
                </c:pt>
                <c:pt idx="2391">
                  <c:v>7.8169177246093753</c:v>
                </c:pt>
                <c:pt idx="2392">
                  <c:v>7.8179858398437503</c:v>
                </c:pt>
                <c:pt idx="2393">
                  <c:v>7.8179858398437503</c:v>
                </c:pt>
                <c:pt idx="2394">
                  <c:v>7.8179858398437503</c:v>
                </c:pt>
                <c:pt idx="2395">
                  <c:v>7.8179858398437503</c:v>
                </c:pt>
                <c:pt idx="2396">
                  <c:v>7.8190539550781253</c:v>
                </c:pt>
                <c:pt idx="2397">
                  <c:v>7.8179858398437503</c:v>
                </c:pt>
                <c:pt idx="2398">
                  <c:v>7.8190539550781253</c:v>
                </c:pt>
                <c:pt idx="2399">
                  <c:v>7.8190539550781253</c:v>
                </c:pt>
                <c:pt idx="2400">
                  <c:v>7.8190539550781253</c:v>
                </c:pt>
                <c:pt idx="2401">
                  <c:v>7.8190539550781253</c:v>
                </c:pt>
                <c:pt idx="2402">
                  <c:v>7.8201220703125003</c:v>
                </c:pt>
                <c:pt idx="2403">
                  <c:v>7.8190539550781253</c:v>
                </c:pt>
                <c:pt idx="2404">
                  <c:v>7.8201220703125003</c:v>
                </c:pt>
                <c:pt idx="2405">
                  <c:v>7.8201220703125003</c:v>
                </c:pt>
                <c:pt idx="2406">
                  <c:v>7.8190539550781253</c:v>
                </c:pt>
                <c:pt idx="2407">
                  <c:v>7.8190539550781253</c:v>
                </c:pt>
                <c:pt idx="2408">
                  <c:v>7.8201220703125003</c:v>
                </c:pt>
                <c:pt idx="2409">
                  <c:v>7.8201220703125003</c:v>
                </c:pt>
                <c:pt idx="2410">
                  <c:v>7.8201220703125003</c:v>
                </c:pt>
                <c:pt idx="2411">
                  <c:v>7.8201220703125003</c:v>
                </c:pt>
                <c:pt idx="2412">
                  <c:v>7.8190539550781253</c:v>
                </c:pt>
                <c:pt idx="2413">
                  <c:v>7.8201220703125003</c:v>
                </c:pt>
                <c:pt idx="2414">
                  <c:v>7.8201220703125003</c:v>
                </c:pt>
                <c:pt idx="2415">
                  <c:v>7.8201220703125003</c:v>
                </c:pt>
                <c:pt idx="2416">
                  <c:v>7.8211901855468753</c:v>
                </c:pt>
                <c:pt idx="2417">
                  <c:v>7.8201220703125003</c:v>
                </c:pt>
                <c:pt idx="2418">
                  <c:v>7.8201220703125003</c:v>
                </c:pt>
                <c:pt idx="2419">
                  <c:v>7.8211901855468753</c:v>
                </c:pt>
                <c:pt idx="2420">
                  <c:v>7.8211901855468753</c:v>
                </c:pt>
                <c:pt idx="2421">
                  <c:v>7.8211901855468753</c:v>
                </c:pt>
                <c:pt idx="2422">
                  <c:v>7.8211901855468753</c:v>
                </c:pt>
                <c:pt idx="2423">
                  <c:v>7.8211901855468753</c:v>
                </c:pt>
                <c:pt idx="2424">
                  <c:v>7.8211901855468753</c:v>
                </c:pt>
                <c:pt idx="2425">
                  <c:v>7.8211901855468753</c:v>
                </c:pt>
                <c:pt idx="2426">
                  <c:v>7.8211901855468753</c:v>
                </c:pt>
                <c:pt idx="2427">
                  <c:v>7.8211901855468753</c:v>
                </c:pt>
                <c:pt idx="2428">
                  <c:v>7.8222583007812503</c:v>
                </c:pt>
                <c:pt idx="2429">
                  <c:v>7.8222583007812503</c:v>
                </c:pt>
                <c:pt idx="2430">
                  <c:v>7.8211901855468753</c:v>
                </c:pt>
                <c:pt idx="2431">
                  <c:v>7.8222583007812503</c:v>
                </c:pt>
                <c:pt idx="2432">
                  <c:v>7.8211901855468753</c:v>
                </c:pt>
                <c:pt idx="2433">
                  <c:v>7.8222583007812503</c:v>
                </c:pt>
                <c:pt idx="2434">
                  <c:v>7.8222583007812503</c:v>
                </c:pt>
                <c:pt idx="2435">
                  <c:v>7.8211901855468753</c:v>
                </c:pt>
                <c:pt idx="2436">
                  <c:v>7.8222583007812503</c:v>
                </c:pt>
                <c:pt idx="2437">
                  <c:v>7.8222583007812503</c:v>
                </c:pt>
                <c:pt idx="2438">
                  <c:v>7.8222583007812503</c:v>
                </c:pt>
                <c:pt idx="2439">
                  <c:v>7.8222583007812503</c:v>
                </c:pt>
                <c:pt idx="2440">
                  <c:v>7.8222583007812503</c:v>
                </c:pt>
                <c:pt idx="2441">
                  <c:v>7.8233264160156253</c:v>
                </c:pt>
                <c:pt idx="2442">
                  <c:v>7.8222583007812503</c:v>
                </c:pt>
                <c:pt idx="2443">
                  <c:v>7.8233264160156253</c:v>
                </c:pt>
                <c:pt idx="2444">
                  <c:v>7.8222583007812503</c:v>
                </c:pt>
                <c:pt idx="2445">
                  <c:v>7.8233264160156253</c:v>
                </c:pt>
                <c:pt idx="2446">
                  <c:v>7.8243945312500003</c:v>
                </c:pt>
                <c:pt idx="2447">
                  <c:v>7.8233264160156253</c:v>
                </c:pt>
                <c:pt idx="2448">
                  <c:v>7.8243945312500003</c:v>
                </c:pt>
                <c:pt idx="2449">
                  <c:v>7.8243945312500003</c:v>
                </c:pt>
                <c:pt idx="2450">
                  <c:v>7.8233264160156253</c:v>
                </c:pt>
                <c:pt idx="2451">
                  <c:v>7.8243945312500003</c:v>
                </c:pt>
                <c:pt idx="2452">
                  <c:v>7.8243945312500003</c:v>
                </c:pt>
                <c:pt idx="2453">
                  <c:v>7.8243945312500003</c:v>
                </c:pt>
                <c:pt idx="2454">
                  <c:v>7.8254626464843753</c:v>
                </c:pt>
                <c:pt idx="2455">
                  <c:v>7.8243945312500003</c:v>
                </c:pt>
                <c:pt idx="2456">
                  <c:v>7.8243945312500003</c:v>
                </c:pt>
                <c:pt idx="2457">
                  <c:v>7.8243945312500003</c:v>
                </c:pt>
                <c:pt idx="2458">
                  <c:v>7.8243945312500003</c:v>
                </c:pt>
                <c:pt idx="2459">
                  <c:v>7.8243945312500003</c:v>
                </c:pt>
                <c:pt idx="2460">
                  <c:v>7.8243945312500003</c:v>
                </c:pt>
                <c:pt idx="2461">
                  <c:v>7.8243945312500003</c:v>
                </c:pt>
                <c:pt idx="2462">
                  <c:v>7.8254626464843753</c:v>
                </c:pt>
                <c:pt idx="2463">
                  <c:v>7.8254626464843753</c:v>
                </c:pt>
                <c:pt idx="2464">
                  <c:v>7.8243945312500003</c:v>
                </c:pt>
                <c:pt idx="2465">
                  <c:v>7.8265307617187503</c:v>
                </c:pt>
                <c:pt idx="2466">
                  <c:v>7.8265307617187503</c:v>
                </c:pt>
                <c:pt idx="2467">
                  <c:v>7.8265307617187503</c:v>
                </c:pt>
                <c:pt idx="2468">
                  <c:v>7.8265307617187503</c:v>
                </c:pt>
                <c:pt idx="2469">
                  <c:v>7.8265307617187503</c:v>
                </c:pt>
                <c:pt idx="2470">
                  <c:v>7.8265307617187503</c:v>
                </c:pt>
                <c:pt idx="2471">
                  <c:v>7.8275988769531253</c:v>
                </c:pt>
                <c:pt idx="2472">
                  <c:v>7.8265307617187503</c:v>
                </c:pt>
                <c:pt idx="2473">
                  <c:v>7.8265307617187503</c:v>
                </c:pt>
                <c:pt idx="2474">
                  <c:v>7.8275988769531253</c:v>
                </c:pt>
                <c:pt idx="2475">
                  <c:v>7.8275988769531253</c:v>
                </c:pt>
                <c:pt idx="2476">
                  <c:v>7.8275988769531253</c:v>
                </c:pt>
                <c:pt idx="2477">
                  <c:v>7.8275988769531253</c:v>
                </c:pt>
                <c:pt idx="2478">
                  <c:v>7.8275988769531253</c:v>
                </c:pt>
                <c:pt idx="2479">
                  <c:v>7.8275988769531253</c:v>
                </c:pt>
                <c:pt idx="2480">
                  <c:v>7.8275988769531253</c:v>
                </c:pt>
                <c:pt idx="2481">
                  <c:v>7.8275988769531253</c:v>
                </c:pt>
                <c:pt idx="2482">
                  <c:v>7.8275988769531253</c:v>
                </c:pt>
                <c:pt idx="2483">
                  <c:v>7.8275988769531253</c:v>
                </c:pt>
                <c:pt idx="2484">
                  <c:v>7.8286669921875003</c:v>
                </c:pt>
                <c:pt idx="2485">
                  <c:v>7.8275988769531253</c:v>
                </c:pt>
                <c:pt idx="2486">
                  <c:v>7.8286669921875003</c:v>
                </c:pt>
                <c:pt idx="2487">
                  <c:v>7.8275988769531253</c:v>
                </c:pt>
                <c:pt idx="2488">
                  <c:v>7.8275988769531253</c:v>
                </c:pt>
                <c:pt idx="2489">
                  <c:v>7.8286669921875003</c:v>
                </c:pt>
                <c:pt idx="2490">
                  <c:v>7.8275988769531253</c:v>
                </c:pt>
                <c:pt idx="2491">
                  <c:v>7.8275988769531253</c:v>
                </c:pt>
                <c:pt idx="2492">
                  <c:v>7.8275988769531253</c:v>
                </c:pt>
                <c:pt idx="2493">
                  <c:v>7.8275988769531253</c:v>
                </c:pt>
                <c:pt idx="2494">
                  <c:v>7.8286669921875003</c:v>
                </c:pt>
                <c:pt idx="2495">
                  <c:v>7.8275988769531253</c:v>
                </c:pt>
                <c:pt idx="2496">
                  <c:v>7.8286669921875003</c:v>
                </c:pt>
                <c:pt idx="2497">
                  <c:v>7.8286669921875003</c:v>
                </c:pt>
                <c:pt idx="2498">
                  <c:v>7.8275988769531253</c:v>
                </c:pt>
                <c:pt idx="2499">
                  <c:v>7.8286669921875003</c:v>
                </c:pt>
                <c:pt idx="2500">
                  <c:v>7.8286669921875003</c:v>
                </c:pt>
                <c:pt idx="2501">
                  <c:v>7.8286669921875003</c:v>
                </c:pt>
                <c:pt idx="2502">
                  <c:v>7.8297351074218753</c:v>
                </c:pt>
                <c:pt idx="2503">
                  <c:v>7.8286669921875003</c:v>
                </c:pt>
                <c:pt idx="2504">
                  <c:v>7.8286669921875003</c:v>
                </c:pt>
                <c:pt idx="2505">
                  <c:v>7.8297351074218753</c:v>
                </c:pt>
                <c:pt idx="2506">
                  <c:v>7.8297351074218753</c:v>
                </c:pt>
                <c:pt idx="2507">
                  <c:v>7.8297351074218753</c:v>
                </c:pt>
                <c:pt idx="2508">
                  <c:v>7.8297351074218753</c:v>
                </c:pt>
                <c:pt idx="2509">
                  <c:v>7.8297351074218753</c:v>
                </c:pt>
                <c:pt idx="2510">
                  <c:v>7.8297351074218753</c:v>
                </c:pt>
                <c:pt idx="2511">
                  <c:v>7.8297351074218753</c:v>
                </c:pt>
                <c:pt idx="2512">
                  <c:v>7.8297351074218753</c:v>
                </c:pt>
                <c:pt idx="2513">
                  <c:v>7.8297351074218753</c:v>
                </c:pt>
                <c:pt idx="2514">
                  <c:v>7.8297351074218753</c:v>
                </c:pt>
                <c:pt idx="2515">
                  <c:v>7.8297351074218753</c:v>
                </c:pt>
                <c:pt idx="2516">
                  <c:v>7.8297351074218753</c:v>
                </c:pt>
                <c:pt idx="2517">
                  <c:v>7.8297351074218753</c:v>
                </c:pt>
                <c:pt idx="2518">
                  <c:v>7.8297351074218753</c:v>
                </c:pt>
                <c:pt idx="2519">
                  <c:v>7.8297351074218753</c:v>
                </c:pt>
                <c:pt idx="2520">
                  <c:v>7.8297351074218753</c:v>
                </c:pt>
                <c:pt idx="2521">
                  <c:v>7.8297351074218753</c:v>
                </c:pt>
                <c:pt idx="2522">
                  <c:v>7.8297351074218753</c:v>
                </c:pt>
                <c:pt idx="2523">
                  <c:v>7.8308032226562503</c:v>
                </c:pt>
                <c:pt idx="2524">
                  <c:v>7.8297351074218753</c:v>
                </c:pt>
                <c:pt idx="2525">
                  <c:v>7.8297351074218753</c:v>
                </c:pt>
                <c:pt idx="2526">
                  <c:v>7.8308032226562503</c:v>
                </c:pt>
                <c:pt idx="2527">
                  <c:v>7.8297351074218753</c:v>
                </c:pt>
                <c:pt idx="2528">
                  <c:v>7.8297351074218753</c:v>
                </c:pt>
                <c:pt idx="2529">
                  <c:v>7.8308032226562503</c:v>
                </c:pt>
                <c:pt idx="2530">
                  <c:v>7.8318713378906253</c:v>
                </c:pt>
                <c:pt idx="2531">
                  <c:v>7.8318713378906253</c:v>
                </c:pt>
                <c:pt idx="2532">
                  <c:v>7.8318713378906253</c:v>
                </c:pt>
                <c:pt idx="2533">
                  <c:v>7.8318713378906253</c:v>
                </c:pt>
                <c:pt idx="2534">
                  <c:v>7.8329394531250003</c:v>
                </c:pt>
                <c:pt idx="2535">
                  <c:v>7.8329394531250003</c:v>
                </c:pt>
                <c:pt idx="2536">
                  <c:v>7.8329394531250003</c:v>
                </c:pt>
                <c:pt idx="2537">
                  <c:v>7.8329394531250003</c:v>
                </c:pt>
                <c:pt idx="2538">
                  <c:v>7.8329394531250003</c:v>
                </c:pt>
                <c:pt idx="2539">
                  <c:v>7.8329394531250003</c:v>
                </c:pt>
                <c:pt idx="2540">
                  <c:v>7.8329394531250003</c:v>
                </c:pt>
                <c:pt idx="2541">
                  <c:v>7.8329394531250003</c:v>
                </c:pt>
                <c:pt idx="2542">
                  <c:v>7.8329394531250003</c:v>
                </c:pt>
                <c:pt idx="2543">
                  <c:v>7.8340075683593753</c:v>
                </c:pt>
                <c:pt idx="2544">
                  <c:v>7.8329394531250003</c:v>
                </c:pt>
                <c:pt idx="2545">
                  <c:v>7.8340075683593753</c:v>
                </c:pt>
                <c:pt idx="2546">
                  <c:v>7.8340075683593753</c:v>
                </c:pt>
                <c:pt idx="2547">
                  <c:v>7.8340075683593753</c:v>
                </c:pt>
                <c:pt idx="2548">
                  <c:v>7.8340075683593753</c:v>
                </c:pt>
                <c:pt idx="2549">
                  <c:v>7.8340075683593753</c:v>
                </c:pt>
                <c:pt idx="2550">
                  <c:v>7.8340075683593753</c:v>
                </c:pt>
                <c:pt idx="2551">
                  <c:v>7.8340075683593753</c:v>
                </c:pt>
                <c:pt idx="2552">
                  <c:v>7.8340075683593753</c:v>
                </c:pt>
                <c:pt idx="2553">
                  <c:v>7.8340075683593753</c:v>
                </c:pt>
                <c:pt idx="2554">
                  <c:v>7.8340075683593753</c:v>
                </c:pt>
                <c:pt idx="2555">
                  <c:v>7.8340075683593753</c:v>
                </c:pt>
                <c:pt idx="2556">
                  <c:v>7.8340075683593753</c:v>
                </c:pt>
                <c:pt idx="2557">
                  <c:v>7.8340075683593753</c:v>
                </c:pt>
                <c:pt idx="2558">
                  <c:v>7.8340075683593753</c:v>
                </c:pt>
                <c:pt idx="2559">
                  <c:v>7.8340075683593753</c:v>
                </c:pt>
                <c:pt idx="2560">
                  <c:v>7.8350756835937503</c:v>
                </c:pt>
                <c:pt idx="2561">
                  <c:v>7.8340075683593753</c:v>
                </c:pt>
                <c:pt idx="2562">
                  <c:v>7.8350756835937503</c:v>
                </c:pt>
                <c:pt idx="2563">
                  <c:v>7.8350756835937503</c:v>
                </c:pt>
                <c:pt idx="2564">
                  <c:v>7.8340075683593753</c:v>
                </c:pt>
                <c:pt idx="2565">
                  <c:v>7.8350756835937503</c:v>
                </c:pt>
                <c:pt idx="2566">
                  <c:v>7.8340075683593753</c:v>
                </c:pt>
                <c:pt idx="2567">
                  <c:v>7.8340075683593753</c:v>
                </c:pt>
                <c:pt idx="2568">
                  <c:v>7.8350756835937503</c:v>
                </c:pt>
                <c:pt idx="2569">
                  <c:v>7.8350756835937503</c:v>
                </c:pt>
                <c:pt idx="2570">
                  <c:v>7.8340075683593753</c:v>
                </c:pt>
                <c:pt idx="2571">
                  <c:v>7.8350756835937503</c:v>
                </c:pt>
                <c:pt idx="2572">
                  <c:v>7.8340075683593753</c:v>
                </c:pt>
                <c:pt idx="2573">
                  <c:v>7.8350756835937503</c:v>
                </c:pt>
                <c:pt idx="2574">
                  <c:v>7.8350756835937503</c:v>
                </c:pt>
                <c:pt idx="2575">
                  <c:v>7.8350756835937503</c:v>
                </c:pt>
                <c:pt idx="2576">
                  <c:v>7.8350756835937503</c:v>
                </c:pt>
                <c:pt idx="2577">
                  <c:v>7.8350756835937503</c:v>
                </c:pt>
                <c:pt idx="2578">
                  <c:v>7.8350756835937503</c:v>
                </c:pt>
                <c:pt idx="2579">
                  <c:v>7.8350756835937503</c:v>
                </c:pt>
                <c:pt idx="2580">
                  <c:v>7.8350756835937503</c:v>
                </c:pt>
                <c:pt idx="2581">
                  <c:v>7.8350756835937503</c:v>
                </c:pt>
                <c:pt idx="2582">
                  <c:v>7.8350756835937503</c:v>
                </c:pt>
                <c:pt idx="2583">
                  <c:v>7.8350756835937503</c:v>
                </c:pt>
                <c:pt idx="2584">
                  <c:v>7.8350756835937503</c:v>
                </c:pt>
                <c:pt idx="2585">
                  <c:v>7.8361437988281253</c:v>
                </c:pt>
                <c:pt idx="2586">
                  <c:v>7.8350756835937503</c:v>
                </c:pt>
                <c:pt idx="2587">
                  <c:v>7.8361437988281253</c:v>
                </c:pt>
                <c:pt idx="2588">
                  <c:v>7.8361437988281253</c:v>
                </c:pt>
                <c:pt idx="2589">
                  <c:v>7.8361437988281253</c:v>
                </c:pt>
                <c:pt idx="2590">
                  <c:v>7.8372119140625003</c:v>
                </c:pt>
                <c:pt idx="2591">
                  <c:v>7.8393481445312503</c:v>
                </c:pt>
                <c:pt idx="2592">
                  <c:v>7.8350756835937503</c:v>
                </c:pt>
                <c:pt idx="2593">
                  <c:v>7.8340075683593753</c:v>
                </c:pt>
                <c:pt idx="2594">
                  <c:v>7.8382800292968753</c:v>
                </c:pt>
                <c:pt idx="2595">
                  <c:v>7.8414843750000003</c:v>
                </c:pt>
                <c:pt idx="2596">
                  <c:v>7.8457568359375003</c:v>
                </c:pt>
                <c:pt idx="2597">
                  <c:v>7.8489611816406253</c:v>
                </c:pt>
                <c:pt idx="2598">
                  <c:v>7.8510974121093753</c:v>
                </c:pt>
                <c:pt idx="2599">
                  <c:v>7.8553698730468753</c:v>
                </c:pt>
                <c:pt idx="2600">
                  <c:v>7.8585742187500003</c:v>
                </c:pt>
                <c:pt idx="2601">
                  <c:v>7.8617785644531253</c:v>
                </c:pt>
                <c:pt idx="2602">
                  <c:v>7.8660510253906253</c:v>
                </c:pt>
                <c:pt idx="2603">
                  <c:v>7.8681872558593753</c:v>
                </c:pt>
                <c:pt idx="2604">
                  <c:v>7.8703234863281253</c:v>
                </c:pt>
                <c:pt idx="2605">
                  <c:v>7.8724597167968753</c:v>
                </c:pt>
                <c:pt idx="2606">
                  <c:v>7.8745959472656253</c:v>
                </c:pt>
                <c:pt idx="2607">
                  <c:v>7.8767321777343753</c:v>
                </c:pt>
                <c:pt idx="2608">
                  <c:v>7.8788684082031253</c:v>
                </c:pt>
                <c:pt idx="2609">
                  <c:v>7.8810046386718753</c:v>
                </c:pt>
                <c:pt idx="2610">
                  <c:v>7.8831408691406253</c:v>
                </c:pt>
                <c:pt idx="2611">
                  <c:v>7.8852770996093753</c:v>
                </c:pt>
                <c:pt idx="2612">
                  <c:v>7.8874133300781253</c:v>
                </c:pt>
                <c:pt idx="2613">
                  <c:v>7.8895495605468753</c:v>
                </c:pt>
                <c:pt idx="2614">
                  <c:v>7.8916857910156253</c:v>
                </c:pt>
                <c:pt idx="2615">
                  <c:v>7.8938220214843753</c:v>
                </c:pt>
                <c:pt idx="2616">
                  <c:v>7.8959582519531253</c:v>
                </c:pt>
                <c:pt idx="2617">
                  <c:v>7.8970263671875003</c:v>
                </c:pt>
                <c:pt idx="2618">
                  <c:v>7.8980944824218753</c:v>
                </c:pt>
                <c:pt idx="2619">
                  <c:v>7.9002307128906253</c:v>
                </c:pt>
                <c:pt idx="2620">
                  <c:v>7.9012988281250003</c:v>
                </c:pt>
                <c:pt idx="2621">
                  <c:v>7.9023669433593753</c:v>
                </c:pt>
                <c:pt idx="2622">
                  <c:v>7.9034350585937503</c:v>
                </c:pt>
                <c:pt idx="2623">
                  <c:v>7.9034350585937503</c:v>
                </c:pt>
                <c:pt idx="2624">
                  <c:v>7.9045031738281253</c:v>
                </c:pt>
                <c:pt idx="2625">
                  <c:v>7.9023669433593753</c:v>
                </c:pt>
                <c:pt idx="2626">
                  <c:v>7.9023669433593753</c:v>
                </c:pt>
                <c:pt idx="2627">
                  <c:v>7.9012988281250003</c:v>
                </c:pt>
                <c:pt idx="2628">
                  <c:v>7.9012988281250003</c:v>
                </c:pt>
                <c:pt idx="2629">
                  <c:v>7.8991625976562503</c:v>
                </c:pt>
                <c:pt idx="2630">
                  <c:v>7.9002307128906253</c:v>
                </c:pt>
                <c:pt idx="2631">
                  <c:v>7.9002307128906253</c:v>
                </c:pt>
                <c:pt idx="2632">
                  <c:v>7.8991625976562503</c:v>
                </c:pt>
                <c:pt idx="2633">
                  <c:v>7.8991625976562503</c:v>
                </c:pt>
                <c:pt idx="2634">
                  <c:v>7.8991625976562503</c:v>
                </c:pt>
                <c:pt idx="2635">
                  <c:v>7.8991625976562503</c:v>
                </c:pt>
                <c:pt idx="2636">
                  <c:v>7.8980944824218753</c:v>
                </c:pt>
                <c:pt idx="2637">
                  <c:v>7.8980944824218753</c:v>
                </c:pt>
                <c:pt idx="2638">
                  <c:v>7.8970263671875003</c:v>
                </c:pt>
                <c:pt idx="2639">
                  <c:v>7.8970263671875003</c:v>
                </c:pt>
                <c:pt idx="2640">
                  <c:v>7.8970263671875003</c:v>
                </c:pt>
                <c:pt idx="2641">
                  <c:v>7.8959582519531253</c:v>
                </c:pt>
                <c:pt idx="2642">
                  <c:v>7.8959582519531253</c:v>
                </c:pt>
                <c:pt idx="2643">
                  <c:v>7.8959582519531253</c:v>
                </c:pt>
                <c:pt idx="2644">
                  <c:v>7.8959582519531253</c:v>
                </c:pt>
                <c:pt idx="2645">
                  <c:v>7.8948901367187503</c:v>
                </c:pt>
                <c:pt idx="2646">
                  <c:v>7.8970263671875003</c:v>
                </c:pt>
                <c:pt idx="2647">
                  <c:v>7.8991625976562503</c:v>
                </c:pt>
                <c:pt idx="2648">
                  <c:v>7.8980944824218753</c:v>
                </c:pt>
                <c:pt idx="2649">
                  <c:v>7.8959582519531253</c:v>
                </c:pt>
                <c:pt idx="2650">
                  <c:v>7.8938220214843753</c:v>
                </c:pt>
                <c:pt idx="2651">
                  <c:v>7.8938220214843753</c:v>
                </c:pt>
                <c:pt idx="2652">
                  <c:v>7.8938220214843753</c:v>
                </c:pt>
                <c:pt idx="2653">
                  <c:v>7.8938220214843753</c:v>
                </c:pt>
                <c:pt idx="2654">
                  <c:v>7.8927539062500003</c:v>
                </c:pt>
                <c:pt idx="2655">
                  <c:v>7.8927539062500003</c:v>
                </c:pt>
                <c:pt idx="2656">
                  <c:v>7.8927539062500003</c:v>
                </c:pt>
                <c:pt idx="2657">
                  <c:v>7.8938220214843753</c:v>
                </c:pt>
                <c:pt idx="2658">
                  <c:v>7.8948901367187503</c:v>
                </c:pt>
                <c:pt idx="2659">
                  <c:v>7.8906176757812503</c:v>
                </c:pt>
                <c:pt idx="2660">
                  <c:v>7.8895495605468753</c:v>
                </c:pt>
                <c:pt idx="2661">
                  <c:v>7.8916857910156253</c:v>
                </c:pt>
                <c:pt idx="2662">
                  <c:v>7.8927539062500003</c:v>
                </c:pt>
                <c:pt idx="2663">
                  <c:v>7.8938220214843753</c:v>
                </c:pt>
                <c:pt idx="2664">
                  <c:v>7.8959582519531253</c:v>
                </c:pt>
                <c:pt idx="2665">
                  <c:v>7.8970263671875003</c:v>
                </c:pt>
                <c:pt idx="2666">
                  <c:v>7.9034350585937503</c:v>
                </c:pt>
                <c:pt idx="2667">
                  <c:v>7.9034350585937503</c:v>
                </c:pt>
                <c:pt idx="2668">
                  <c:v>7.9023669433593753</c:v>
                </c:pt>
                <c:pt idx="2669">
                  <c:v>7.9002307128906253</c:v>
                </c:pt>
                <c:pt idx="2670">
                  <c:v>7.8991625976562503</c:v>
                </c:pt>
                <c:pt idx="2671">
                  <c:v>7.8991625976562503</c:v>
                </c:pt>
                <c:pt idx="2672">
                  <c:v>7.8980944824218753</c:v>
                </c:pt>
                <c:pt idx="2673">
                  <c:v>7.8970263671875003</c:v>
                </c:pt>
                <c:pt idx="2674">
                  <c:v>7.8959582519531253</c:v>
                </c:pt>
                <c:pt idx="2675">
                  <c:v>7.8959582519531253</c:v>
                </c:pt>
                <c:pt idx="2676">
                  <c:v>7.8948901367187503</c:v>
                </c:pt>
                <c:pt idx="2677">
                  <c:v>7.8938220214843753</c:v>
                </c:pt>
                <c:pt idx="2678">
                  <c:v>7.8927539062500003</c:v>
                </c:pt>
                <c:pt idx="2679">
                  <c:v>7.8906176757812503</c:v>
                </c:pt>
                <c:pt idx="2680">
                  <c:v>7.8874133300781253</c:v>
                </c:pt>
                <c:pt idx="2681">
                  <c:v>7.8874133300781253</c:v>
                </c:pt>
                <c:pt idx="2682">
                  <c:v>7.8884814453125003</c:v>
                </c:pt>
                <c:pt idx="2683">
                  <c:v>7.8895495605468753</c:v>
                </c:pt>
                <c:pt idx="2684">
                  <c:v>7.8906176757812503</c:v>
                </c:pt>
                <c:pt idx="2685">
                  <c:v>7.8916857910156253</c:v>
                </c:pt>
                <c:pt idx="2686">
                  <c:v>7.8959582519531253</c:v>
                </c:pt>
                <c:pt idx="2687">
                  <c:v>7.8980944824218753</c:v>
                </c:pt>
                <c:pt idx="2688">
                  <c:v>7.8959582519531253</c:v>
                </c:pt>
                <c:pt idx="2689">
                  <c:v>7.8948901367187503</c:v>
                </c:pt>
                <c:pt idx="2690">
                  <c:v>7.8927539062500003</c:v>
                </c:pt>
                <c:pt idx="2691">
                  <c:v>7.8916857910156253</c:v>
                </c:pt>
                <c:pt idx="2692">
                  <c:v>7.8906176757812503</c:v>
                </c:pt>
                <c:pt idx="2693">
                  <c:v>7.8895495605468753</c:v>
                </c:pt>
                <c:pt idx="2694">
                  <c:v>7.8884814453125003</c:v>
                </c:pt>
                <c:pt idx="2695">
                  <c:v>7.8863452148437503</c:v>
                </c:pt>
                <c:pt idx="2696">
                  <c:v>7.8852770996093753</c:v>
                </c:pt>
                <c:pt idx="2697">
                  <c:v>7.8842089843750003</c:v>
                </c:pt>
                <c:pt idx="2698">
                  <c:v>7.8831408691406253</c:v>
                </c:pt>
                <c:pt idx="2699">
                  <c:v>7.8820727539062503</c:v>
                </c:pt>
                <c:pt idx="2700">
                  <c:v>7.8778002929687503</c:v>
                </c:pt>
                <c:pt idx="2701">
                  <c:v>7.8767321777343753</c:v>
                </c:pt>
                <c:pt idx="2702">
                  <c:v>7.8778002929687503</c:v>
                </c:pt>
                <c:pt idx="2703">
                  <c:v>7.8788684082031253</c:v>
                </c:pt>
                <c:pt idx="2704">
                  <c:v>7.8799365234375003</c:v>
                </c:pt>
                <c:pt idx="2705">
                  <c:v>7.8810046386718753</c:v>
                </c:pt>
                <c:pt idx="2706">
                  <c:v>7.8820727539062503</c:v>
                </c:pt>
                <c:pt idx="2707">
                  <c:v>7.8874133300781253</c:v>
                </c:pt>
                <c:pt idx="2708">
                  <c:v>7.8874133300781253</c:v>
                </c:pt>
                <c:pt idx="2709">
                  <c:v>7.8852770996093753</c:v>
                </c:pt>
                <c:pt idx="2710">
                  <c:v>7.8842089843750003</c:v>
                </c:pt>
                <c:pt idx="2711">
                  <c:v>7.8831408691406253</c:v>
                </c:pt>
                <c:pt idx="2712">
                  <c:v>7.8810046386718753</c:v>
                </c:pt>
                <c:pt idx="2713">
                  <c:v>7.8799365234375003</c:v>
                </c:pt>
                <c:pt idx="2714">
                  <c:v>7.8799365234375003</c:v>
                </c:pt>
                <c:pt idx="2715">
                  <c:v>7.8788684082031253</c:v>
                </c:pt>
                <c:pt idx="2716">
                  <c:v>7.8788684082031253</c:v>
                </c:pt>
                <c:pt idx="2717">
                  <c:v>7.8788684082031253</c:v>
                </c:pt>
                <c:pt idx="2718">
                  <c:v>7.8778002929687503</c:v>
                </c:pt>
                <c:pt idx="2719">
                  <c:v>7.8767321777343753</c:v>
                </c:pt>
                <c:pt idx="2720">
                  <c:v>7.8767321777343753</c:v>
                </c:pt>
                <c:pt idx="2721">
                  <c:v>7.8735278320312503</c:v>
                </c:pt>
                <c:pt idx="2722">
                  <c:v>7.8713916015625003</c:v>
                </c:pt>
                <c:pt idx="2723">
                  <c:v>7.8724597167968753</c:v>
                </c:pt>
                <c:pt idx="2724">
                  <c:v>7.8735278320312503</c:v>
                </c:pt>
                <c:pt idx="2725">
                  <c:v>7.8745959472656253</c:v>
                </c:pt>
                <c:pt idx="2726">
                  <c:v>7.8767321777343753</c:v>
                </c:pt>
                <c:pt idx="2727">
                  <c:v>7.8649829101562503</c:v>
                </c:pt>
                <c:pt idx="2728">
                  <c:v>7.8607104492187503</c:v>
                </c:pt>
                <c:pt idx="2729">
                  <c:v>7.8489611816406253</c:v>
                </c:pt>
                <c:pt idx="2730">
                  <c:v>7.8446887207031253</c:v>
                </c:pt>
                <c:pt idx="2731">
                  <c:v>7.8436206054687503</c:v>
                </c:pt>
                <c:pt idx="2732">
                  <c:v>7.8414843750000003</c:v>
                </c:pt>
                <c:pt idx="2733">
                  <c:v>7.8436206054687503</c:v>
                </c:pt>
                <c:pt idx="2734">
                  <c:v>7.8404162597656253</c:v>
                </c:pt>
                <c:pt idx="2735">
                  <c:v>7.8393481445312503</c:v>
                </c:pt>
                <c:pt idx="2736">
                  <c:v>7.8382800292968753</c:v>
                </c:pt>
                <c:pt idx="2737">
                  <c:v>7.8393481445312503</c:v>
                </c:pt>
                <c:pt idx="2738">
                  <c:v>7.8382800292968753</c:v>
                </c:pt>
                <c:pt idx="2739">
                  <c:v>7.8372119140625003</c:v>
                </c:pt>
                <c:pt idx="2740">
                  <c:v>7.8361437988281253</c:v>
                </c:pt>
                <c:pt idx="2741">
                  <c:v>7.8361437988281253</c:v>
                </c:pt>
                <c:pt idx="2742">
                  <c:v>7.8329394531250003</c:v>
                </c:pt>
                <c:pt idx="2743">
                  <c:v>7.8340075683593753</c:v>
                </c:pt>
                <c:pt idx="2744">
                  <c:v>7.8340075683593753</c:v>
                </c:pt>
                <c:pt idx="2745">
                  <c:v>7.8340075683593753</c:v>
                </c:pt>
                <c:pt idx="2746">
                  <c:v>7.8329394531250003</c:v>
                </c:pt>
                <c:pt idx="2747">
                  <c:v>7.8350756835937503</c:v>
                </c:pt>
                <c:pt idx="2748">
                  <c:v>7.8372119140625003</c:v>
                </c:pt>
                <c:pt idx="2749">
                  <c:v>7.8425524902343753</c:v>
                </c:pt>
                <c:pt idx="2750">
                  <c:v>7.8425524902343753</c:v>
                </c:pt>
                <c:pt idx="2751">
                  <c:v>7.8414843750000003</c:v>
                </c:pt>
                <c:pt idx="2752">
                  <c:v>7.8404162597656253</c:v>
                </c:pt>
                <c:pt idx="2753">
                  <c:v>7.8393481445312503</c:v>
                </c:pt>
                <c:pt idx="2754">
                  <c:v>7.8382800292968753</c:v>
                </c:pt>
                <c:pt idx="2755">
                  <c:v>7.8372119140625003</c:v>
                </c:pt>
                <c:pt idx="2756">
                  <c:v>7.8361437988281253</c:v>
                </c:pt>
                <c:pt idx="2757">
                  <c:v>7.8361437988281253</c:v>
                </c:pt>
                <c:pt idx="2758">
                  <c:v>7.8361437988281253</c:v>
                </c:pt>
                <c:pt idx="2759">
                  <c:v>7.8361437988281253</c:v>
                </c:pt>
                <c:pt idx="2760">
                  <c:v>7.8350756835937503</c:v>
                </c:pt>
                <c:pt idx="2761">
                  <c:v>7.8350756835937503</c:v>
                </c:pt>
                <c:pt idx="2762">
                  <c:v>7.8350756835937503</c:v>
                </c:pt>
                <c:pt idx="2763">
                  <c:v>7.8318713378906253</c:v>
                </c:pt>
                <c:pt idx="2764">
                  <c:v>7.8286669921875003</c:v>
                </c:pt>
                <c:pt idx="2765">
                  <c:v>7.8308032226562503</c:v>
                </c:pt>
                <c:pt idx="2766">
                  <c:v>7.8308032226562503</c:v>
                </c:pt>
                <c:pt idx="2767">
                  <c:v>7.8318713378906253</c:v>
                </c:pt>
                <c:pt idx="2768">
                  <c:v>7.8318713378906253</c:v>
                </c:pt>
                <c:pt idx="2769">
                  <c:v>7.8329394531250003</c:v>
                </c:pt>
                <c:pt idx="2770">
                  <c:v>7.8382800292968753</c:v>
                </c:pt>
                <c:pt idx="2771">
                  <c:v>7.8393481445312503</c:v>
                </c:pt>
                <c:pt idx="2772">
                  <c:v>7.8382800292968753</c:v>
                </c:pt>
                <c:pt idx="2773">
                  <c:v>7.8372119140625003</c:v>
                </c:pt>
                <c:pt idx="2774">
                  <c:v>7.8361437988281253</c:v>
                </c:pt>
                <c:pt idx="2775">
                  <c:v>7.8350756835937503</c:v>
                </c:pt>
                <c:pt idx="2776">
                  <c:v>7.8350756835937503</c:v>
                </c:pt>
                <c:pt idx="2777">
                  <c:v>7.8340075683593753</c:v>
                </c:pt>
                <c:pt idx="2778">
                  <c:v>7.8329394531250003</c:v>
                </c:pt>
                <c:pt idx="2779">
                  <c:v>7.8329394531250003</c:v>
                </c:pt>
                <c:pt idx="2780">
                  <c:v>7.8329394531250003</c:v>
                </c:pt>
                <c:pt idx="2781">
                  <c:v>7.8329394531250003</c:v>
                </c:pt>
                <c:pt idx="2782">
                  <c:v>7.8318713378906253</c:v>
                </c:pt>
                <c:pt idx="2783">
                  <c:v>7.8318713378906253</c:v>
                </c:pt>
                <c:pt idx="2784">
                  <c:v>7.8297351074218753</c:v>
                </c:pt>
                <c:pt idx="2785">
                  <c:v>7.8254626464843753</c:v>
                </c:pt>
                <c:pt idx="2786">
                  <c:v>7.8254626464843753</c:v>
                </c:pt>
                <c:pt idx="2787">
                  <c:v>7.8275988769531253</c:v>
                </c:pt>
                <c:pt idx="2788">
                  <c:v>7.8275988769531253</c:v>
                </c:pt>
                <c:pt idx="2789">
                  <c:v>7.8297351074218753</c:v>
                </c:pt>
                <c:pt idx="2790">
                  <c:v>7.8308032226562503</c:v>
                </c:pt>
                <c:pt idx="2791">
                  <c:v>7.8329394531250003</c:v>
                </c:pt>
                <c:pt idx="2792">
                  <c:v>7.8361437988281253</c:v>
                </c:pt>
                <c:pt idx="2793">
                  <c:v>7.8350756835937503</c:v>
                </c:pt>
                <c:pt idx="2794">
                  <c:v>7.8350756835937503</c:v>
                </c:pt>
                <c:pt idx="2795">
                  <c:v>7.8340075683593753</c:v>
                </c:pt>
                <c:pt idx="2796">
                  <c:v>7.8329394531250003</c:v>
                </c:pt>
                <c:pt idx="2797">
                  <c:v>7.8318713378906253</c:v>
                </c:pt>
                <c:pt idx="2798">
                  <c:v>7.8318713378906253</c:v>
                </c:pt>
                <c:pt idx="2799">
                  <c:v>7.8318713378906253</c:v>
                </c:pt>
                <c:pt idx="2800">
                  <c:v>7.8308032226562503</c:v>
                </c:pt>
                <c:pt idx="2801">
                  <c:v>7.8308032226562503</c:v>
                </c:pt>
                <c:pt idx="2802">
                  <c:v>7.8308032226562503</c:v>
                </c:pt>
                <c:pt idx="2803">
                  <c:v>7.8297351074218753</c:v>
                </c:pt>
                <c:pt idx="2804">
                  <c:v>7.8297351074218753</c:v>
                </c:pt>
                <c:pt idx="2805">
                  <c:v>7.8286669921875003</c:v>
                </c:pt>
                <c:pt idx="2806">
                  <c:v>7.8222583007812503</c:v>
                </c:pt>
                <c:pt idx="2807">
                  <c:v>7.8233264160156253</c:v>
                </c:pt>
                <c:pt idx="2808">
                  <c:v>7.8254626464843753</c:v>
                </c:pt>
                <c:pt idx="2809">
                  <c:v>7.8254626464843753</c:v>
                </c:pt>
                <c:pt idx="2810">
                  <c:v>7.8265307617187503</c:v>
                </c:pt>
                <c:pt idx="2811">
                  <c:v>7.8265307617187503</c:v>
                </c:pt>
                <c:pt idx="2812">
                  <c:v>7.8297351074218753</c:v>
                </c:pt>
                <c:pt idx="2813">
                  <c:v>7.8340075683593753</c:v>
                </c:pt>
                <c:pt idx="2814">
                  <c:v>7.8329394531250003</c:v>
                </c:pt>
                <c:pt idx="2815">
                  <c:v>7.8318713378906253</c:v>
                </c:pt>
                <c:pt idx="2816">
                  <c:v>7.8297351074218753</c:v>
                </c:pt>
                <c:pt idx="2817">
                  <c:v>7.8286669921875003</c:v>
                </c:pt>
                <c:pt idx="2818">
                  <c:v>7.8275988769531253</c:v>
                </c:pt>
                <c:pt idx="2819">
                  <c:v>7.8265307617187503</c:v>
                </c:pt>
                <c:pt idx="2820">
                  <c:v>7.8265307617187503</c:v>
                </c:pt>
                <c:pt idx="2821">
                  <c:v>7.8254626464843753</c:v>
                </c:pt>
                <c:pt idx="2822">
                  <c:v>7.8254626464843753</c:v>
                </c:pt>
                <c:pt idx="2823">
                  <c:v>7.8243945312500003</c:v>
                </c:pt>
                <c:pt idx="2824">
                  <c:v>7.8243945312500003</c:v>
                </c:pt>
                <c:pt idx="2825">
                  <c:v>7.8243945312500003</c:v>
                </c:pt>
                <c:pt idx="2826">
                  <c:v>7.8254626464843753</c:v>
                </c:pt>
                <c:pt idx="2827">
                  <c:v>7.8222583007812503</c:v>
                </c:pt>
                <c:pt idx="2828">
                  <c:v>7.8190539550781253</c:v>
                </c:pt>
                <c:pt idx="2829">
                  <c:v>7.8201220703125003</c:v>
                </c:pt>
                <c:pt idx="2830">
                  <c:v>7.8222583007812503</c:v>
                </c:pt>
                <c:pt idx="2831">
                  <c:v>7.8233264160156253</c:v>
                </c:pt>
                <c:pt idx="2832">
                  <c:v>7.8243945312500003</c:v>
                </c:pt>
                <c:pt idx="2833">
                  <c:v>7.8254626464843753</c:v>
                </c:pt>
                <c:pt idx="2834">
                  <c:v>7.8297351074218753</c:v>
                </c:pt>
                <c:pt idx="2835">
                  <c:v>7.8308032226562503</c:v>
                </c:pt>
                <c:pt idx="2836">
                  <c:v>7.8308032226562503</c:v>
                </c:pt>
                <c:pt idx="2837">
                  <c:v>7.8286669921875003</c:v>
                </c:pt>
                <c:pt idx="2838">
                  <c:v>7.8275988769531253</c:v>
                </c:pt>
                <c:pt idx="2839">
                  <c:v>7.8275988769531253</c:v>
                </c:pt>
                <c:pt idx="2840">
                  <c:v>7.8265307617187503</c:v>
                </c:pt>
                <c:pt idx="2841">
                  <c:v>7.8254626464843753</c:v>
                </c:pt>
                <c:pt idx="2842">
                  <c:v>7.8254626464843753</c:v>
                </c:pt>
                <c:pt idx="2843">
                  <c:v>7.8243945312500003</c:v>
                </c:pt>
                <c:pt idx="2844">
                  <c:v>7.8243945312500003</c:v>
                </c:pt>
                <c:pt idx="2845">
                  <c:v>7.8233264160156253</c:v>
                </c:pt>
                <c:pt idx="2846">
                  <c:v>7.8233264160156253</c:v>
                </c:pt>
                <c:pt idx="2847">
                  <c:v>7.8233264160156253</c:v>
                </c:pt>
                <c:pt idx="2848">
                  <c:v>7.8233264160156253</c:v>
                </c:pt>
                <c:pt idx="2849">
                  <c:v>7.8179858398437503</c:v>
                </c:pt>
                <c:pt idx="2850">
                  <c:v>7.8179858398437503</c:v>
                </c:pt>
                <c:pt idx="2851">
                  <c:v>7.8190539550781253</c:v>
                </c:pt>
                <c:pt idx="2852">
                  <c:v>7.8201220703125003</c:v>
                </c:pt>
                <c:pt idx="2853">
                  <c:v>7.8211901855468753</c:v>
                </c:pt>
                <c:pt idx="2854">
                  <c:v>7.8222583007812503</c:v>
                </c:pt>
                <c:pt idx="2855">
                  <c:v>7.8243945312500003</c:v>
                </c:pt>
                <c:pt idx="2856">
                  <c:v>7.8286669921875003</c:v>
                </c:pt>
                <c:pt idx="2857">
                  <c:v>7.8286669921875003</c:v>
                </c:pt>
                <c:pt idx="2858">
                  <c:v>7.8275988769531253</c:v>
                </c:pt>
                <c:pt idx="2859">
                  <c:v>7.8265307617187503</c:v>
                </c:pt>
                <c:pt idx="2860">
                  <c:v>7.8254626464843753</c:v>
                </c:pt>
                <c:pt idx="2861">
                  <c:v>7.8254626464843753</c:v>
                </c:pt>
                <c:pt idx="2862">
                  <c:v>7.8243945312500003</c:v>
                </c:pt>
                <c:pt idx="2863">
                  <c:v>7.8243945312500003</c:v>
                </c:pt>
                <c:pt idx="2864">
                  <c:v>7.8233264160156253</c:v>
                </c:pt>
                <c:pt idx="2865">
                  <c:v>7.8233264160156253</c:v>
                </c:pt>
                <c:pt idx="2866">
                  <c:v>7.8222583007812503</c:v>
                </c:pt>
                <c:pt idx="2867">
                  <c:v>7.8222583007812503</c:v>
                </c:pt>
                <c:pt idx="2868">
                  <c:v>7.8211901855468753</c:v>
                </c:pt>
                <c:pt idx="2869">
                  <c:v>7.8211901855468753</c:v>
                </c:pt>
                <c:pt idx="2870">
                  <c:v>7.8201220703125003</c:v>
                </c:pt>
                <c:pt idx="2871">
                  <c:v>7.8147814941406253</c:v>
                </c:pt>
                <c:pt idx="2872">
                  <c:v>7.8169177246093753</c:v>
                </c:pt>
                <c:pt idx="2873">
                  <c:v>7.8169177246093753</c:v>
                </c:pt>
                <c:pt idx="2874">
                  <c:v>7.8179858398437503</c:v>
                </c:pt>
                <c:pt idx="2875">
                  <c:v>7.8179858398437503</c:v>
                </c:pt>
                <c:pt idx="2876">
                  <c:v>7.8190539550781253</c:v>
                </c:pt>
                <c:pt idx="2877">
                  <c:v>7.8233264160156253</c:v>
                </c:pt>
                <c:pt idx="2878">
                  <c:v>7.8254626464843753</c:v>
                </c:pt>
                <c:pt idx="2879">
                  <c:v>7.8254626464843753</c:v>
                </c:pt>
                <c:pt idx="2880">
                  <c:v>7.8243945312500003</c:v>
                </c:pt>
                <c:pt idx="2881">
                  <c:v>7.8243945312500003</c:v>
                </c:pt>
                <c:pt idx="2882">
                  <c:v>7.8233264160156253</c:v>
                </c:pt>
                <c:pt idx="2883">
                  <c:v>7.8233264160156253</c:v>
                </c:pt>
                <c:pt idx="2884">
                  <c:v>7.8222583007812503</c:v>
                </c:pt>
                <c:pt idx="2885">
                  <c:v>7.8211901855468753</c:v>
                </c:pt>
                <c:pt idx="2886">
                  <c:v>7.8211901855468753</c:v>
                </c:pt>
                <c:pt idx="2887">
                  <c:v>7.8201220703125003</c:v>
                </c:pt>
                <c:pt idx="2888">
                  <c:v>7.8201220703125003</c:v>
                </c:pt>
                <c:pt idx="2889">
                  <c:v>7.8201220703125003</c:v>
                </c:pt>
                <c:pt idx="2890">
                  <c:v>7.8190539550781253</c:v>
                </c:pt>
                <c:pt idx="2891">
                  <c:v>7.8190539550781253</c:v>
                </c:pt>
                <c:pt idx="2892">
                  <c:v>7.8179858398437503</c:v>
                </c:pt>
                <c:pt idx="2893">
                  <c:v>7.8137133789062503</c:v>
                </c:pt>
                <c:pt idx="2894">
                  <c:v>7.8137133789062503</c:v>
                </c:pt>
                <c:pt idx="2895">
                  <c:v>7.8147814941406253</c:v>
                </c:pt>
                <c:pt idx="2896">
                  <c:v>7.8158496093750003</c:v>
                </c:pt>
                <c:pt idx="2897">
                  <c:v>7.8169177246093753</c:v>
                </c:pt>
                <c:pt idx="2898">
                  <c:v>7.8179858398437503</c:v>
                </c:pt>
                <c:pt idx="2899">
                  <c:v>7.8222583007812503</c:v>
                </c:pt>
                <c:pt idx="2900">
                  <c:v>7.8243945312500003</c:v>
                </c:pt>
                <c:pt idx="2901">
                  <c:v>7.8243945312500003</c:v>
                </c:pt>
                <c:pt idx="2902">
                  <c:v>7.8233264160156253</c:v>
                </c:pt>
                <c:pt idx="2903">
                  <c:v>7.8222583007812503</c:v>
                </c:pt>
                <c:pt idx="2904">
                  <c:v>7.8211901855468753</c:v>
                </c:pt>
                <c:pt idx="2905">
                  <c:v>7.8201220703125003</c:v>
                </c:pt>
                <c:pt idx="2906">
                  <c:v>7.8201220703125003</c:v>
                </c:pt>
                <c:pt idx="2907">
                  <c:v>7.8190539550781253</c:v>
                </c:pt>
                <c:pt idx="2908">
                  <c:v>7.8190539550781253</c:v>
                </c:pt>
                <c:pt idx="2909">
                  <c:v>7.8190539550781253</c:v>
                </c:pt>
                <c:pt idx="2910">
                  <c:v>7.8190539550781253</c:v>
                </c:pt>
                <c:pt idx="2911">
                  <c:v>7.8179858398437503</c:v>
                </c:pt>
                <c:pt idx="2912">
                  <c:v>7.8179858398437503</c:v>
                </c:pt>
                <c:pt idx="2913">
                  <c:v>7.8179858398437503</c:v>
                </c:pt>
                <c:pt idx="2914">
                  <c:v>7.8169177246093753</c:v>
                </c:pt>
                <c:pt idx="2915">
                  <c:v>7.8126452636718753</c:v>
                </c:pt>
                <c:pt idx="2916">
                  <c:v>7.8115771484375003</c:v>
                </c:pt>
                <c:pt idx="2917">
                  <c:v>7.8137133789062503</c:v>
                </c:pt>
                <c:pt idx="2918">
                  <c:v>7.8147814941406253</c:v>
                </c:pt>
                <c:pt idx="2919">
                  <c:v>7.8158496093750003</c:v>
                </c:pt>
                <c:pt idx="2920">
                  <c:v>7.8169177246093753</c:v>
                </c:pt>
                <c:pt idx="2921">
                  <c:v>7.8190539550781253</c:v>
                </c:pt>
                <c:pt idx="2922">
                  <c:v>7.8233264160156253</c:v>
                </c:pt>
                <c:pt idx="2923">
                  <c:v>7.8233264160156253</c:v>
                </c:pt>
                <c:pt idx="2924">
                  <c:v>7.8222583007812503</c:v>
                </c:pt>
                <c:pt idx="2925">
                  <c:v>7.8211901855468753</c:v>
                </c:pt>
                <c:pt idx="2926">
                  <c:v>7.8211901855468753</c:v>
                </c:pt>
                <c:pt idx="2927">
                  <c:v>7.8201220703125003</c:v>
                </c:pt>
                <c:pt idx="2928">
                  <c:v>7.8190539550781253</c:v>
                </c:pt>
                <c:pt idx="2929">
                  <c:v>7.8190539550781253</c:v>
                </c:pt>
                <c:pt idx="2930">
                  <c:v>7.8179858398437503</c:v>
                </c:pt>
                <c:pt idx="2931">
                  <c:v>7.8201220703125003</c:v>
                </c:pt>
                <c:pt idx="2932">
                  <c:v>7.8190539550781253</c:v>
                </c:pt>
                <c:pt idx="2933">
                  <c:v>7.8190539550781253</c:v>
                </c:pt>
                <c:pt idx="2934">
                  <c:v>7.8179858398437503</c:v>
                </c:pt>
                <c:pt idx="2935">
                  <c:v>7.8179858398437503</c:v>
                </c:pt>
                <c:pt idx="2936">
                  <c:v>7.8179858398437503</c:v>
                </c:pt>
                <c:pt idx="2937">
                  <c:v>7.8137133789062503</c:v>
                </c:pt>
                <c:pt idx="2938">
                  <c:v>7.8126452636718753</c:v>
                </c:pt>
                <c:pt idx="2939">
                  <c:v>7.8147814941406253</c:v>
                </c:pt>
                <c:pt idx="2940">
                  <c:v>7.8158496093750003</c:v>
                </c:pt>
                <c:pt idx="2941">
                  <c:v>7.8169177246093753</c:v>
                </c:pt>
                <c:pt idx="2942">
                  <c:v>7.8169177246093753</c:v>
                </c:pt>
                <c:pt idx="2943">
                  <c:v>7.8190539550781253</c:v>
                </c:pt>
                <c:pt idx="2944">
                  <c:v>7.8243945312500003</c:v>
                </c:pt>
                <c:pt idx="2945">
                  <c:v>7.8233264160156253</c:v>
                </c:pt>
                <c:pt idx="2946">
                  <c:v>7.8233264160156253</c:v>
                </c:pt>
                <c:pt idx="2947">
                  <c:v>7.8222583007812503</c:v>
                </c:pt>
                <c:pt idx="2948">
                  <c:v>7.8211901855468753</c:v>
                </c:pt>
                <c:pt idx="2949">
                  <c:v>7.8201220703125003</c:v>
                </c:pt>
                <c:pt idx="2950">
                  <c:v>7.8201220703125003</c:v>
                </c:pt>
                <c:pt idx="2951">
                  <c:v>7.8190539550781253</c:v>
                </c:pt>
                <c:pt idx="2952">
                  <c:v>7.8190539550781253</c:v>
                </c:pt>
                <c:pt idx="2953">
                  <c:v>7.8190539550781253</c:v>
                </c:pt>
                <c:pt idx="2954">
                  <c:v>7.8190539550781253</c:v>
                </c:pt>
                <c:pt idx="2955">
                  <c:v>7.8179858398437503</c:v>
                </c:pt>
                <c:pt idx="2956">
                  <c:v>7.8179858398437503</c:v>
                </c:pt>
                <c:pt idx="2957">
                  <c:v>7.8179858398437503</c:v>
                </c:pt>
                <c:pt idx="2958">
                  <c:v>7.8179858398437503</c:v>
                </c:pt>
                <c:pt idx="2959">
                  <c:v>7.8147814941406253</c:v>
                </c:pt>
                <c:pt idx="2960">
                  <c:v>7.8137133789062503</c:v>
                </c:pt>
                <c:pt idx="2961">
                  <c:v>7.8147814941406253</c:v>
                </c:pt>
                <c:pt idx="2962">
                  <c:v>7.8158496093750003</c:v>
                </c:pt>
                <c:pt idx="2963">
                  <c:v>7.8169177246093753</c:v>
                </c:pt>
                <c:pt idx="2964">
                  <c:v>7.8179858398437503</c:v>
                </c:pt>
                <c:pt idx="2965">
                  <c:v>7.8201220703125003</c:v>
                </c:pt>
                <c:pt idx="2966">
                  <c:v>7.8254626464843753</c:v>
                </c:pt>
                <c:pt idx="2967">
                  <c:v>7.8254626464843753</c:v>
                </c:pt>
                <c:pt idx="2968">
                  <c:v>7.8243945312500003</c:v>
                </c:pt>
                <c:pt idx="2969">
                  <c:v>7.8233264160156253</c:v>
                </c:pt>
                <c:pt idx="2970">
                  <c:v>7.8222583007812503</c:v>
                </c:pt>
                <c:pt idx="2971">
                  <c:v>7.8222583007812503</c:v>
                </c:pt>
                <c:pt idx="2972">
                  <c:v>7.8222583007812503</c:v>
                </c:pt>
                <c:pt idx="2973">
                  <c:v>7.8222583007812503</c:v>
                </c:pt>
                <c:pt idx="2974">
                  <c:v>7.8211901855468753</c:v>
                </c:pt>
                <c:pt idx="2975">
                  <c:v>7.8211901855468753</c:v>
                </c:pt>
                <c:pt idx="2976">
                  <c:v>7.8211901855468753</c:v>
                </c:pt>
                <c:pt idx="2977">
                  <c:v>7.8211901855468753</c:v>
                </c:pt>
                <c:pt idx="2978">
                  <c:v>7.8211901855468753</c:v>
                </c:pt>
                <c:pt idx="2979">
                  <c:v>7.8211901855468753</c:v>
                </c:pt>
                <c:pt idx="2980">
                  <c:v>7.8211901855468753</c:v>
                </c:pt>
                <c:pt idx="2981">
                  <c:v>7.8179858398437503</c:v>
                </c:pt>
                <c:pt idx="2982">
                  <c:v>7.8158496093750003</c:v>
                </c:pt>
                <c:pt idx="2983">
                  <c:v>7.8169177246093753</c:v>
                </c:pt>
                <c:pt idx="2984">
                  <c:v>7.8179858398437503</c:v>
                </c:pt>
                <c:pt idx="2985">
                  <c:v>7.8190539550781253</c:v>
                </c:pt>
                <c:pt idx="2986">
                  <c:v>7.8201220703125003</c:v>
                </c:pt>
                <c:pt idx="2987">
                  <c:v>7.8233264160156253</c:v>
                </c:pt>
                <c:pt idx="2988">
                  <c:v>7.8286669921875003</c:v>
                </c:pt>
                <c:pt idx="2989">
                  <c:v>7.8297351074218753</c:v>
                </c:pt>
                <c:pt idx="2990">
                  <c:v>7.8286669921875003</c:v>
                </c:pt>
                <c:pt idx="2991">
                  <c:v>7.8275988769531253</c:v>
                </c:pt>
                <c:pt idx="2992">
                  <c:v>7.8254626464843753</c:v>
                </c:pt>
                <c:pt idx="2993">
                  <c:v>7.8243945312500003</c:v>
                </c:pt>
                <c:pt idx="2994">
                  <c:v>7.8243945312500003</c:v>
                </c:pt>
                <c:pt idx="2995">
                  <c:v>7.8243945312500003</c:v>
                </c:pt>
                <c:pt idx="2996">
                  <c:v>7.8243945312500003</c:v>
                </c:pt>
                <c:pt idx="2997">
                  <c:v>7.8233264160156253</c:v>
                </c:pt>
                <c:pt idx="2998">
                  <c:v>7.8233264160156253</c:v>
                </c:pt>
                <c:pt idx="2999">
                  <c:v>7.8222583007812503</c:v>
                </c:pt>
                <c:pt idx="3000">
                  <c:v>7.8222583007812503</c:v>
                </c:pt>
                <c:pt idx="3001">
                  <c:v>7.8211901855468753</c:v>
                </c:pt>
                <c:pt idx="3002">
                  <c:v>7.8211901855468753</c:v>
                </c:pt>
                <c:pt idx="3003">
                  <c:v>7.8158496093750003</c:v>
                </c:pt>
                <c:pt idx="3004">
                  <c:v>7.8169177246093753</c:v>
                </c:pt>
                <c:pt idx="3005">
                  <c:v>7.8179858398437503</c:v>
                </c:pt>
                <c:pt idx="3006">
                  <c:v>7.8179858398437503</c:v>
                </c:pt>
                <c:pt idx="3007">
                  <c:v>7.8190539550781253</c:v>
                </c:pt>
                <c:pt idx="3008">
                  <c:v>7.8211901855468753</c:v>
                </c:pt>
                <c:pt idx="3009">
                  <c:v>7.8233264160156253</c:v>
                </c:pt>
                <c:pt idx="3010">
                  <c:v>7.8286669921875003</c:v>
                </c:pt>
                <c:pt idx="3011">
                  <c:v>7.8297351074218753</c:v>
                </c:pt>
                <c:pt idx="3012">
                  <c:v>7.8286669921875003</c:v>
                </c:pt>
                <c:pt idx="3013">
                  <c:v>7.8275988769531253</c:v>
                </c:pt>
                <c:pt idx="3014">
                  <c:v>7.8254626464843753</c:v>
                </c:pt>
                <c:pt idx="3015">
                  <c:v>7.8243945312500003</c:v>
                </c:pt>
                <c:pt idx="3016">
                  <c:v>7.8233264160156253</c:v>
                </c:pt>
                <c:pt idx="3017">
                  <c:v>7.8222583007812503</c:v>
                </c:pt>
                <c:pt idx="3018">
                  <c:v>7.8222583007812503</c:v>
                </c:pt>
                <c:pt idx="3019">
                  <c:v>7.8222583007812503</c:v>
                </c:pt>
                <c:pt idx="3020">
                  <c:v>7.8211901855468753</c:v>
                </c:pt>
                <c:pt idx="3021">
                  <c:v>7.8211901855468753</c:v>
                </c:pt>
                <c:pt idx="3022">
                  <c:v>7.8201220703125003</c:v>
                </c:pt>
                <c:pt idx="3023">
                  <c:v>7.8201220703125003</c:v>
                </c:pt>
                <c:pt idx="3024">
                  <c:v>7.8179858398437503</c:v>
                </c:pt>
                <c:pt idx="3025">
                  <c:v>7.8147814941406253</c:v>
                </c:pt>
                <c:pt idx="3026">
                  <c:v>7.8169177246093753</c:v>
                </c:pt>
                <c:pt idx="3027">
                  <c:v>7.8190539550781253</c:v>
                </c:pt>
                <c:pt idx="3028">
                  <c:v>7.8201220703125003</c:v>
                </c:pt>
                <c:pt idx="3029">
                  <c:v>7.8211901855468753</c:v>
                </c:pt>
                <c:pt idx="3030">
                  <c:v>7.8233264160156253</c:v>
                </c:pt>
                <c:pt idx="3031">
                  <c:v>7.8286669921875003</c:v>
                </c:pt>
                <c:pt idx="3032">
                  <c:v>7.8308032226562503</c:v>
                </c:pt>
                <c:pt idx="3033">
                  <c:v>7.8308032226562503</c:v>
                </c:pt>
                <c:pt idx="3034">
                  <c:v>7.8308032226562503</c:v>
                </c:pt>
                <c:pt idx="3035">
                  <c:v>7.8297351074218753</c:v>
                </c:pt>
                <c:pt idx="3036">
                  <c:v>7.8286669921875003</c:v>
                </c:pt>
                <c:pt idx="3037">
                  <c:v>7.8265307617187503</c:v>
                </c:pt>
                <c:pt idx="3038">
                  <c:v>7.8254626464843753</c:v>
                </c:pt>
                <c:pt idx="3039">
                  <c:v>7.8254626464843753</c:v>
                </c:pt>
                <c:pt idx="3040">
                  <c:v>7.8243945312500003</c:v>
                </c:pt>
                <c:pt idx="3041">
                  <c:v>7.8233264160156253</c:v>
                </c:pt>
                <c:pt idx="3042">
                  <c:v>7.8233264160156253</c:v>
                </c:pt>
                <c:pt idx="3043">
                  <c:v>7.8222583007812503</c:v>
                </c:pt>
                <c:pt idx="3044">
                  <c:v>7.8222583007812503</c:v>
                </c:pt>
                <c:pt idx="3045">
                  <c:v>7.8222583007812503</c:v>
                </c:pt>
                <c:pt idx="3046">
                  <c:v>7.8169177246093753</c:v>
                </c:pt>
                <c:pt idx="3047">
                  <c:v>7.8169177246093753</c:v>
                </c:pt>
                <c:pt idx="3048">
                  <c:v>7.8179858398437503</c:v>
                </c:pt>
                <c:pt idx="3049">
                  <c:v>7.8190539550781253</c:v>
                </c:pt>
                <c:pt idx="3050">
                  <c:v>7.8201220703125003</c:v>
                </c:pt>
                <c:pt idx="3051">
                  <c:v>7.8211901855468753</c:v>
                </c:pt>
                <c:pt idx="3052">
                  <c:v>7.8254626464843753</c:v>
                </c:pt>
                <c:pt idx="3053">
                  <c:v>7.8297351074218753</c:v>
                </c:pt>
                <c:pt idx="3054">
                  <c:v>7.8308032226562503</c:v>
                </c:pt>
                <c:pt idx="3055">
                  <c:v>7.8308032226562503</c:v>
                </c:pt>
                <c:pt idx="3056">
                  <c:v>7.8286669921875003</c:v>
                </c:pt>
                <c:pt idx="3057">
                  <c:v>7.8265307617187503</c:v>
                </c:pt>
                <c:pt idx="3058">
                  <c:v>7.8254626464843753</c:v>
                </c:pt>
                <c:pt idx="3059">
                  <c:v>7.8254626464843753</c:v>
                </c:pt>
                <c:pt idx="3060">
                  <c:v>7.8243945312500003</c:v>
                </c:pt>
                <c:pt idx="3061">
                  <c:v>7.8222583007812503</c:v>
                </c:pt>
                <c:pt idx="3062">
                  <c:v>7.8201220703125003</c:v>
                </c:pt>
                <c:pt idx="3063">
                  <c:v>7.8179858398437503</c:v>
                </c:pt>
                <c:pt idx="3064">
                  <c:v>7.8179858398437503</c:v>
                </c:pt>
                <c:pt idx="3065">
                  <c:v>7.8169177246093753</c:v>
                </c:pt>
                <c:pt idx="3066">
                  <c:v>7.8169177246093753</c:v>
                </c:pt>
                <c:pt idx="3067">
                  <c:v>7.8137133789062503</c:v>
                </c:pt>
                <c:pt idx="3068">
                  <c:v>7.8094409179687503</c:v>
                </c:pt>
                <c:pt idx="3069">
                  <c:v>7.8115771484375003</c:v>
                </c:pt>
                <c:pt idx="3070">
                  <c:v>7.8126452636718753</c:v>
                </c:pt>
                <c:pt idx="3071">
                  <c:v>7.8126452636718753</c:v>
                </c:pt>
                <c:pt idx="3072">
                  <c:v>7.8147814941406253</c:v>
                </c:pt>
                <c:pt idx="3073">
                  <c:v>7.8158496093750003</c:v>
                </c:pt>
                <c:pt idx="3074">
                  <c:v>7.8222583007812503</c:v>
                </c:pt>
                <c:pt idx="3075">
                  <c:v>7.8233264160156253</c:v>
                </c:pt>
                <c:pt idx="3076">
                  <c:v>7.8233264160156253</c:v>
                </c:pt>
                <c:pt idx="3077">
                  <c:v>7.8222583007812503</c:v>
                </c:pt>
                <c:pt idx="3078">
                  <c:v>7.8211901855468753</c:v>
                </c:pt>
                <c:pt idx="3079">
                  <c:v>7.8190539550781253</c:v>
                </c:pt>
                <c:pt idx="3080">
                  <c:v>7.8179858398437503</c:v>
                </c:pt>
                <c:pt idx="3081">
                  <c:v>7.8169177246093753</c:v>
                </c:pt>
                <c:pt idx="3082">
                  <c:v>7.8169177246093753</c:v>
                </c:pt>
                <c:pt idx="3083">
                  <c:v>7.8158496093750003</c:v>
                </c:pt>
                <c:pt idx="3084">
                  <c:v>7.8147814941406253</c:v>
                </c:pt>
                <c:pt idx="3085">
                  <c:v>7.8147814941406253</c:v>
                </c:pt>
                <c:pt idx="3086">
                  <c:v>7.8137133789062503</c:v>
                </c:pt>
                <c:pt idx="3087">
                  <c:v>7.8137133789062503</c:v>
                </c:pt>
                <c:pt idx="3088">
                  <c:v>7.8126452636718753</c:v>
                </c:pt>
                <c:pt idx="3089">
                  <c:v>7.8073046875000003</c:v>
                </c:pt>
                <c:pt idx="3090">
                  <c:v>7.8083728027343753</c:v>
                </c:pt>
                <c:pt idx="3091">
                  <c:v>7.8083728027343753</c:v>
                </c:pt>
                <c:pt idx="3092">
                  <c:v>7.8105090332031253</c:v>
                </c:pt>
                <c:pt idx="3093">
                  <c:v>7.8115771484375003</c:v>
                </c:pt>
                <c:pt idx="3094">
                  <c:v>7.8126452636718753</c:v>
                </c:pt>
                <c:pt idx="3095">
                  <c:v>7.8158496093750003</c:v>
                </c:pt>
                <c:pt idx="3096">
                  <c:v>7.8201220703125003</c:v>
                </c:pt>
                <c:pt idx="3097">
                  <c:v>7.8190539550781253</c:v>
                </c:pt>
                <c:pt idx="3098">
                  <c:v>7.8190539550781253</c:v>
                </c:pt>
                <c:pt idx="3099">
                  <c:v>7.8179858398437503</c:v>
                </c:pt>
                <c:pt idx="3100">
                  <c:v>7.8147814941406253</c:v>
                </c:pt>
                <c:pt idx="3101">
                  <c:v>7.8126452636718753</c:v>
                </c:pt>
                <c:pt idx="3102">
                  <c:v>7.8126452636718753</c:v>
                </c:pt>
                <c:pt idx="3103">
                  <c:v>7.8105090332031253</c:v>
                </c:pt>
                <c:pt idx="3104">
                  <c:v>7.8105090332031253</c:v>
                </c:pt>
                <c:pt idx="3105">
                  <c:v>7.8094409179687503</c:v>
                </c:pt>
                <c:pt idx="3106">
                  <c:v>7.8094409179687503</c:v>
                </c:pt>
                <c:pt idx="3107">
                  <c:v>7.8083728027343753</c:v>
                </c:pt>
                <c:pt idx="3108">
                  <c:v>7.8073046875000003</c:v>
                </c:pt>
                <c:pt idx="3109">
                  <c:v>7.8073046875000003</c:v>
                </c:pt>
                <c:pt idx="3110">
                  <c:v>7.8051684570312503</c:v>
                </c:pt>
                <c:pt idx="3111">
                  <c:v>7.7998278808593753</c:v>
                </c:pt>
                <c:pt idx="3112">
                  <c:v>7.8008959960937503</c:v>
                </c:pt>
                <c:pt idx="3113">
                  <c:v>7.8019641113281253</c:v>
                </c:pt>
                <c:pt idx="3114">
                  <c:v>7.8030322265625003</c:v>
                </c:pt>
                <c:pt idx="3115">
                  <c:v>7.8062365722656253</c:v>
                </c:pt>
                <c:pt idx="3116">
                  <c:v>7.8062365722656253</c:v>
                </c:pt>
                <c:pt idx="3117">
                  <c:v>7.8115771484375003</c:v>
                </c:pt>
                <c:pt idx="3118">
                  <c:v>7.8137133789062503</c:v>
                </c:pt>
                <c:pt idx="3119">
                  <c:v>7.8126452636718753</c:v>
                </c:pt>
                <c:pt idx="3120">
                  <c:v>7.8115771484375003</c:v>
                </c:pt>
                <c:pt idx="3121">
                  <c:v>7.8094409179687503</c:v>
                </c:pt>
                <c:pt idx="3122">
                  <c:v>7.8083728027343753</c:v>
                </c:pt>
                <c:pt idx="3123">
                  <c:v>7.8083728027343753</c:v>
                </c:pt>
                <c:pt idx="3124">
                  <c:v>7.8073046875000003</c:v>
                </c:pt>
                <c:pt idx="3125">
                  <c:v>7.8062365722656253</c:v>
                </c:pt>
                <c:pt idx="3126">
                  <c:v>7.8062365722656253</c:v>
                </c:pt>
                <c:pt idx="3127">
                  <c:v>7.8051684570312503</c:v>
                </c:pt>
                <c:pt idx="3128">
                  <c:v>7.8051684570312503</c:v>
                </c:pt>
                <c:pt idx="3129">
                  <c:v>7.8051684570312503</c:v>
                </c:pt>
                <c:pt idx="3130">
                  <c:v>7.8051684570312503</c:v>
                </c:pt>
                <c:pt idx="3131">
                  <c:v>7.8041003417968753</c:v>
                </c:pt>
                <c:pt idx="3132">
                  <c:v>7.7998278808593753</c:v>
                </c:pt>
                <c:pt idx="3133">
                  <c:v>7.7976916503906253</c:v>
                </c:pt>
                <c:pt idx="3134">
                  <c:v>7.7987597656250003</c:v>
                </c:pt>
                <c:pt idx="3135">
                  <c:v>7.8008959960937503</c:v>
                </c:pt>
                <c:pt idx="3136">
                  <c:v>7.8030322265625003</c:v>
                </c:pt>
                <c:pt idx="3137">
                  <c:v>7.8041003417968753</c:v>
                </c:pt>
                <c:pt idx="3138">
                  <c:v>7.8051684570312503</c:v>
                </c:pt>
                <c:pt idx="3139">
                  <c:v>7.8115771484375003</c:v>
                </c:pt>
                <c:pt idx="3140">
                  <c:v>7.8115771484375003</c:v>
                </c:pt>
                <c:pt idx="3141">
                  <c:v>7.8105090332031253</c:v>
                </c:pt>
                <c:pt idx="3142">
                  <c:v>7.8094409179687503</c:v>
                </c:pt>
                <c:pt idx="3143">
                  <c:v>7.8073046875000003</c:v>
                </c:pt>
                <c:pt idx="3144">
                  <c:v>7.8051684570312503</c:v>
                </c:pt>
                <c:pt idx="3145">
                  <c:v>7.8062365722656253</c:v>
                </c:pt>
                <c:pt idx="3146">
                  <c:v>7.8051684570312503</c:v>
                </c:pt>
                <c:pt idx="3147">
                  <c:v>7.8051684570312503</c:v>
                </c:pt>
                <c:pt idx="3148">
                  <c:v>7.8051684570312503</c:v>
                </c:pt>
                <c:pt idx="3149">
                  <c:v>7.8041003417968753</c:v>
                </c:pt>
                <c:pt idx="3150">
                  <c:v>7.8041003417968753</c:v>
                </c:pt>
                <c:pt idx="3151">
                  <c:v>7.8030322265625003</c:v>
                </c:pt>
                <c:pt idx="3152">
                  <c:v>7.8008959960937503</c:v>
                </c:pt>
                <c:pt idx="3153">
                  <c:v>7.7998278808593753</c:v>
                </c:pt>
                <c:pt idx="3154">
                  <c:v>7.7955554199218753</c:v>
                </c:pt>
                <c:pt idx="3155">
                  <c:v>7.7966235351562503</c:v>
                </c:pt>
                <c:pt idx="3156">
                  <c:v>7.7966235351562503</c:v>
                </c:pt>
                <c:pt idx="3157">
                  <c:v>7.7976916503906253</c:v>
                </c:pt>
                <c:pt idx="3158">
                  <c:v>7.7987597656250003</c:v>
                </c:pt>
                <c:pt idx="3159">
                  <c:v>7.8008959960937503</c:v>
                </c:pt>
                <c:pt idx="3160">
                  <c:v>7.8041003417968753</c:v>
                </c:pt>
                <c:pt idx="3161">
                  <c:v>7.8083728027343753</c:v>
                </c:pt>
                <c:pt idx="3162">
                  <c:v>7.8073046875000003</c:v>
                </c:pt>
                <c:pt idx="3163">
                  <c:v>7.8073046875000003</c:v>
                </c:pt>
                <c:pt idx="3164">
                  <c:v>7.8062365722656253</c:v>
                </c:pt>
                <c:pt idx="3165">
                  <c:v>7.8051684570312503</c:v>
                </c:pt>
                <c:pt idx="3166">
                  <c:v>7.8041003417968753</c:v>
                </c:pt>
                <c:pt idx="3167">
                  <c:v>7.8030322265625003</c:v>
                </c:pt>
                <c:pt idx="3168">
                  <c:v>7.8019641113281253</c:v>
                </c:pt>
                <c:pt idx="3169">
                  <c:v>7.8019641113281253</c:v>
                </c:pt>
                <c:pt idx="3170">
                  <c:v>7.8008959960937503</c:v>
                </c:pt>
                <c:pt idx="3171">
                  <c:v>7.7998278808593753</c:v>
                </c:pt>
                <c:pt idx="3172">
                  <c:v>7.7998278808593753</c:v>
                </c:pt>
                <c:pt idx="3173">
                  <c:v>7.7987597656250003</c:v>
                </c:pt>
                <c:pt idx="3174">
                  <c:v>7.7987597656250003</c:v>
                </c:pt>
                <c:pt idx="3175">
                  <c:v>7.7966235351562503</c:v>
                </c:pt>
                <c:pt idx="3176">
                  <c:v>7.7923510742187503</c:v>
                </c:pt>
                <c:pt idx="3177">
                  <c:v>7.7923510742187503</c:v>
                </c:pt>
                <c:pt idx="3178">
                  <c:v>7.7934191894531253</c:v>
                </c:pt>
                <c:pt idx="3179">
                  <c:v>7.7955554199218753</c:v>
                </c:pt>
                <c:pt idx="3180">
                  <c:v>7.7976916503906253</c:v>
                </c:pt>
                <c:pt idx="3181">
                  <c:v>7.7998278808593753</c:v>
                </c:pt>
                <c:pt idx="3182">
                  <c:v>7.8051684570312503</c:v>
                </c:pt>
                <c:pt idx="3183">
                  <c:v>7.8062365722656253</c:v>
                </c:pt>
                <c:pt idx="3184">
                  <c:v>7.8062365722656253</c:v>
                </c:pt>
                <c:pt idx="3185">
                  <c:v>7.8051684570312503</c:v>
                </c:pt>
                <c:pt idx="3186">
                  <c:v>7.8051684570312503</c:v>
                </c:pt>
                <c:pt idx="3187">
                  <c:v>7.8041003417968753</c:v>
                </c:pt>
                <c:pt idx="3188">
                  <c:v>7.8041003417968753</c:v>
                </c:pt>
                <c:pt idx="3189">
                  <c:v>7.8030322265625003</c:v>
                </c:pt>
                <c:pt idx="3190">
                  <c:v>7.8008959960937503</c:v>
                </c:pt>
                <c:pt idx="3191">
                  <c:v>7.8008959960937503</c:v>
                </c:pt>
                <c:pt idx="3192">
                  <c:v>7.8008959960937503</c:v>
                </c:pt>
                <c:pt idx="3193">
                  <c:v>7.7998278808593753</c:v>
                </c:pt>
                <c:pt idx="3194">
                  <c:v>7.8008959960937503</c:v>
                </c:pt>
                <c:pt idx="3195">
                  <c:v>7.7998278808593753</c:v>
                </c:pt>
                <c:pt idx="3196">
                  <c:v>7.7998278808593753</c:v>
                </c:pt>
                <c:pt idx="3197">
                  <c:v>7.7987597656250003</c:v>
                </c:pt>
                <c:pt idx="3198">
                  <c:v>7.7955554199218753</c:v>
                </c:pt>
                <c:pt idx="3199">
                  <c:v>7.7976916503906253</c:v>
                </c:pt>
                <c:pt idx="3200">
                  <c:v>7.7987597656250003</c:v>
                </c:pt>
                <c:pt idx="3201">
                  <c:v>7.8008959960937503</c:v>
                </c:pt>
                <c:pt idx="3202">
                  <c:v>7.8019641113281253</c:v>
                </c:pt>
                <c:pt idx="3203">
                  <c:v>7.8041003417968753</c:v>
                </c:pt>
                <c:pt idx="3204">
                  <c:v>7.8115771484375003</c:v>
                </c:pt>
                <c:pt idx="3205">
                  <c:v>7.8115771484375003</c:v>
                </c:pt>
                <c:pt idx="3206">
                  <c:v>7.8115771484375003</c:v>
                </c:pt>
                <c:pt idx="3207">
                  <c:v>7.8105090332031253</c:v>
                </c:pt>
                <c:pt idx="3208">
                  <c:v>7.8105090332031253</c:v>
                </c:pt>
                <c:pt idx="3209">
                  <c:v>7.8105090332031253</c:v>
                </c:pt>
                <c:pt idx="3210">
                  <c:v>7.8083728027343753</c:v>
                </c:pt>
                <c:pt idx="3211">
                  <c:v>7.8062365722656253</c:v>
                </c:pt>
                <c:pt idx="3212">
                  <c:v>7.8062365722656253</c:v>
                </c:pt>
                <c:pt idx="3213">
                  <c:v>7.8051684570312503</c:v>
                </c:pt>
                <c:pt idx="3214">
                  <c:v>7.8051684570312503</c:v>
                </c:pt>
                <c:pt idx="3215">
                  <c:v>7.8051684570312503</c:v>
                </c:pt>
                <c:pt idx="3216">
                  <c:v>7.8051684570312503</c:v>
                </c:pt>
                <c:pt idx="3217">
                  <c:v>7.8041003417968753</c:v>
                </c:pt>
                <c:pt idx="3218">
                  <c:v>7.8030322265625003</c:v>
                </c:pt>
                <c:pt idx="3219">
                  <c:v>7.8019641113281253</c:v>
                </c:pt>
                <c:pt idx="3220">
                  <c:v>7.7955554199218753</c:v>
                </c:pt>
                <c:pt idx="3221">
                  <c:v>7.7966235351562503</c:v>
                </c:pt>
                <c:pt idx="3222">
                  <c:v>7.7966235351562503</c:v>
                </c:pt>
                <c:pt idx="3223">
                  <c:v>7.7998278808593753</c:v>
                </c:pt>
                <c:pt idx="3224">
                  <c:v>7.8030322265625003</c:v>
                </c:pt>
                <c:pt idx="3225">
                  <c:v>7.8041003417968753</c:v>
                </c:pt>
                <c:pt idx="3226">
                  <c:v>7.8083728027343753</c:v>
                </c:pt>
                <c:pt idx="3227">
                  <c:v>7.8094409179687503</c:v>
                </c:pt>
                <c:pt idx="3228">
                  <c:v>7.8073046875000003</c:v>
                </c:pt>
                <c:pt idx="3229">
                  <c:v>7.8062365722656253</c:v>
                </c:pt>
                <c:pt idx="3230">
                  <c:v>7.8041003417968753</c:v>
                </c:pt>
                <c:pt idx="3231">
                  <c:v>7.8041003417968753</c:v>
                </c:pt>
                <c:pt idx="3232">
                  <c:v>7.8030322265625003</c:v>
                </c:pt>
                <c:pt idx="3233">
                  <c:v>7.8019641113281253</c:v>
                </c:pt>
                <c:pt idx="3234">
                  <c:v>7.8019641113281253</c:v>
                </c:pt>
                <c:pt idx="3235">
                  <c:v>7.8008959960937503</c:v>
                </c:pt>
                <c:pt idx="3236">
                  <c:v>7.8008959960937503</c:v>
                </c:pt>
                <c:pt idx="3237">
                  <c:v>7.7998278808593753</c:v>
                </c:pt>
                <c:pt idx="3238">
                  <c:v>7.7998278808593753</c:v>
                </c:pt>
                <c:pt idx="3239">
                  <c:v>7.7998278808593753</c:v>
                </c:pt>
                <c:pt idx="3240">
                  <c:v>7.7987597656250003</c:v>
                </c:pt>
                <c:pt idx="3241">
                  <c:v>7.7976916503906253</c:v>
                </c:pt>
                <c:pt idx="3242">
                  <c:v>7.7923510742187503</c:v>
                </c:pt>
                <c:pt idx="3243">
                  <c:v>7.7923510742187503</c:v>
                </c:pt>
                <c:pt idx="3244">
                  <c:v>7.7934191894531253</c:v>
                </c:pt>
                <c:pt idx="3245">
                  <c:v>7.7944873046875003</c:v>
                </c:pt>
                <c:pt idx="3246">
                  <c:v>7.7944873046875003</c:v>
                </c:pt>
                <c:pt idx="3247">
                  <c:v>7.7966235351562503</c:v>
                </c:pt>
                <c:pt idx="3248">
                  <c:v>7.7998278808593753</c:v>
                </c:pt>
                <c:pt idx="3249">
                  <c:v>7.8073046875000003</c:v>
                </c:pt>
                <c:pt idx="3250">
                  <c:v>7.8094409179687503</c:v>
                </c:pt>
                <c:pt idx="3251">
                  <c:v>7.8083728027343753</c:v>
                </c:pt>
                <c:pt idx="3252">
                  <c:v>7.8041003417968753</c:v>
                </c:pt>
                <c:pt idx="3253">
                  <c:v>7.8019641113281253</c:v>
                </c:pt>
                <c:pt idx="3254">
                  <c:v>7.8008959960937503</c:v>
                </c:pt>
                <c:pt idx="3255">
                  <c:v>7.7998278808593753</c:v>
                </c:pt>
                <c:pt idx="3256">
                  <c:v>7.7987597656250003</c:v>
                </c:pt>
                <c:pt idx="3257">
                  <c:v>7.7987597656250003</c:v>
                </c:pt>
                <c:pt idx="3258">
                  <c:v>7.7976916503906253</c:v>
                </c:pt>
                <c:pt idx="3259">
                  <c:v>7.7976916503906253</c:v>
                </c:pt>
                <c:pt idx="3260">
                  <c:v>7.7966235351562503</c:v>
                </c:pt>
                <c:pt idx="3261">
                  <c:v>7.7955554199218753</c:v>
                </c:pt>
                <c:pt idx="3262">
                  <c:v>7.7966235351562503</c:v>
                </c:pt>
                <c:pt idx="3263">
                  <c:v>7.7955554199218753</c:v>
                </c:pt>
                <c:pt idx="3264">
                  <c:v>7.7955554199218753</c:v>
                </c:pt>
                <c:pt idx="3265">
                  <c:v>7.7912829589843753</c:v>
                </c:pt>
                <c:pt idx="3266">
                  <c:v>7.7912829589843753</c:v>
                </c:pt>
                <c:pt idx="3267">
                  <c:v>7.7923510742187503</c:v>
                </c:pt>
                <c:pt idx="3268">
                  <c:v>7.7923510742187503</c:v>
                </c:pt>
                <c:pt idx="3269">
                  <c:v>7.7944873046875003</c:v>
                </c:pt>
                <c:pt idx="3270">
                  <c:v>7.7955554199218753</c:v>
                </c:pt>
                <c:pt idx="3271">
                  <c:v>7.8051684570312503</c:v>
                </c:pt>
                <c:pt idx="3272">
                  <c:v>7.8073046875000003</c:v>
                </c:pt>
                <c:pt idx="3273">
                  <c:v>7.8051684570312503</c:v>
                </c:pt>
                <c:pt idx="3274">
                  <c:v>7.8019641113281253</c:v>
                </c:pt>
                <c:pt idx="3275">
                  <c:v>7.7998278808593753</c:v>
                </c:pt>
                <c:pt idx="3276">
                  <c:v>7.7987597656250003</c:v>
                </c:pt>
                <c:pt idx="3277">
                  <c:v>7.7987597656250003</c:v>
                </c:pt>
                <c:pt idx="3278">
                  <c:v>7.7998278808593753</c:v>
                </c:pt>
                <c:pt idx="3279">
                  <c:v>7.7976916503906253</c:v>
                </c:pt>
                <c:pt idx="3280">
                  <c:v>7.7966235351562503</c:v>
                </c:pt>
                <c:pt idx="3281">
                  <c:v>7.7955554199218753</c:v>
                </c:pt>
                <c:pt idx="3282">
                  <c:v>7.7955554199218753</c:v>
                </c:pt>
                <c:pt idx="3283">
                  <c:v>7.7944873046875003</c:v>
                </c:pt>
                <c:pt idx="3284">
                  <c:v>7.7944873046875003</c:v>
                </c:pt>
                <c:pt idx="3285">
                  <c:v>7.7955554199218753</c:v>
                </c:pt>
                <c:pt idx="3286">
                  <c:v>7.7944873046875003</c:v>
                </c:pt>
                <c:pt idx="3287">
                  <c:v>7.7902148437500003</c:v>
                </c:pt>
                <c:pt idx="3288">
                  <c:v>7.7880786132812503</c:v>
                </c:pt>
                <c:pt idx="3289">
                  <c:v>7.7891467285156253</c:v>
                </c:pt>
                <c:pt idx="3290">
                  <c:v>7.7891467285156253</c:v>
                </c:pt>
                <c:pt idx="3291">
                  <c:v>7.7902148437500003</c:v>
                </c:pt>
                <c:pt idx="3292">
                  <c:v>7.7912829589843753</c:v>
                </c:pt>
                <c:pt idx="3293">
                  <c:v>7.7955554199218753</c:v>
                </c:pt>
                <c:pt idx="3294">
                  <c:v>7.8030322265625003</c:v>
                </c:pt>
                <c:pt idx="3295">
                  <c:v>7.8041003417968753</c:v>
                </c:pt>
                <c:pt idx="3296">
                  <c:v>7.8041003417968753</c:v>
                </c:pt>
                <c:pt idx="3297">
                  <c:v>7.8041003417968753</c:v>
                </c:pt>
                <c:pt idx="3298">
                  <c:v>7.7998278808593753</c:v>
                </c:pt>
                <c:pt idx="3299">
                  <c:v>7.7966235351562503</c:v>
                </c:pt>
                <c:pt idx="3300">
                  <c:v>7.7966235351562503</c:v>
                </c:pt>
                <c:pt idx="3301">
                  <c:v>7.7944873046875003</c:v>
                </c:pt>
                <c:pt idx="3302">
                  <c:v>7.7923510742187503</c:v>
                </c:pt>
                <c:pt idx="3303">
                  <c:v>7.7912829589843753</c:v>
                </c:pt>
                <c:pt idx="3304">
                  <c:v>7.7902148437500003</c:v>
                </c:pt>
                <c:pt idx="3305">
                  <c:v>7.7891467285156253</c:v>
                </c:pt>
                <c:pt idx="3306">
                  <c:v>7.7880786132812503</c:v>
                </c:pt>
                <c:pt idx="3307">
                  <c:v>7.7880786132812503</c:v>
                </c:pt>
                <c:pt idx="3308">
                  <c:v>7.7880786132812503</c:v>
                </c:pt>
                <c:pt idx="3309">
                  <c:v>7.7870104980468753</c:v>
                </c:pt>
                <c:pt idx="3310">
                  <c:v>7.7827380371093753</c:v>
                </c:pt>
                <c:pt idx="3311">
                  <c:v>7.7827380371093753</c:v>
                </c:pt>
                <c:pt idx="3312">
                  <c:v>7.7838061523437503</c:v>
                </c:pt>
                <c:pt idx="3313">
                  <c:v>7.7838061523437503</c:v>
                </c:pt>
                <c:pt idx="3314">
                  <c:v>7.7848742675781253</c:v>
                </c:pt>
                <c:pt idx="3315">
                  <c:v>7.7859423828125003</c:v>
                </c:pt>
                <c:pt idx="3316">
                  <c:v>7.7891467285156253</c:v>
                </c:pt>
                <c:pt idx="3317">
                  <c:v>7.7944873046875003</c:v>
                </c:pt>
                <c:pt idx="3318">
                  <c:v>7.7934191894531253</c:v>
                </c:pt>
                <c:pt idx="3319">
                  <c:v>7.7955554199218753</c:v>
                </c:pt>
                <c:pt idx="3320">
                  <c:v>7.7966235351562503</c:v>
                </c:pt>
                <c:pt idx="3321">
                  <c:v>7.7934191894531253</c:v>
                </c:pt>
                <c:pt idx="3322">
                  <c:v>7.7923510742187503</c:v>
                </c:pt>
                <c:pt idx="3323">
                  <c:v>7.7902148437500003</c:v>
                </c:pt>
                <c:pt idx="3324">
                  <c:v>7.7891467285156253</c:v>
                </c:pt>
                <c:pt idx="3325">
                  <c:v>7.7891467285156253</c:v>
                </c:pt>
                <c:pt idx="3326">
                  <c:v>7.7880786132812503</c:v>
                </c:pt>
                <c:pt idx="3327">
                  <c:v>7.7870104980468753</c:v>
                </c:pt>
                <c:pt idx="3328">
                  <c:v>7.7870104980468753</c:v>
                </c:pt>
                <c:pt idx="3329">
                  <c:v>7.7891467285156253</c:v>
                </c:pt>
                <c:pt idx="3330">
                  <c:v>7.7880786132812503</c:v>
                </c:pt>
                <c:pt idx="3331">
                  <c:v>7.7859423828125003</c:v>
                </c:pt>
                <c:pt idx="3332">
                  <c:v>7.7859423828125003</c:v>
                </c:pt>
                <c:pt idx="3333">
                  <c:v>7.7816699218750003</c:v>
                </c:pt>
                <c:pt idx="3334">
                  <c:v>7.7795336914062503</c:v>
                </c:pt>
                <c:pt idx="3335">
                  <c:v>7.7816699218750003</c:v>
                </c:pt>
                <c:pt idx="3336">
                  <c:v>7.7827380371093753</c:v>
                </c:pt>
                <c:pt idx="3337">
                  <c:v>7.7848742675781253</c:v>
                </c:pt>
                <c:pt idx="3338">
                  <c:v>7.7880786132812503</c:v>
                </c:pt>
                <c:pt idx="3339">
                  <c:v>7.7934191894531253</c:v>
                </c:pt>
                <c:pt idx="3340">
                  <c:v>7.7966235351562503</c:v>
                </c:pt>
                <c:pt idx="3341">
                  <c:v>7.7944873046875003</c:v>
                </c:pt>
                <c:pt idx="3342">
                  <c:v>7.7923510742187503</c:v>
                </c:pt>
                <c:pt idx="3343">
                  <c:v>7.7923510742187503</c:v>
                </c:pt>
                <c:pt idx="3344">
                  <c:v>7.7923510742187503</c:v>
                </c:pt>
                <c:pt idx="3345">
                  <c:v>7.7902148437500003</c:v>
                </c:pt>
                <c:pt idx="3346">
                  <c:v>7.7880786132812503</c:v>
                </c:pt>
                <c:pt idx="3347">
                  <c:v>7.7870104980468753</c:v>
                </c:pt>
                <c:pt idx="3348">
                  <c:v>7.7891467285156253</c:v>
                </c:pt>
                <c:pt idx="3349">
                  <c:v>7.7891467285156253</c:v>
                </c:pt>
                <c:pt idx="3350">
                  <c:v>7.7870104980468753</c:v>
                </c:pt>
                <c:pt idx="3351">
                  <c:v>7.7859423828125003</c:v>
                </c:pt>
                <c:pt idx="3352">
                  <c:v>7.7870104980468753</c:v>
                </c:pt>
                <c:pt idx="3353">
                  <c:v>7.7859423828125003</c:v>
                </c:pt>
                <c:pt idx="3354">
                  <c:v>7.7838061523437503</c:v>
                </c:pt>
                <c:pt idx="3355">
                  <c:v>7.7838061523437503</c:v>
                </c:pt>
                <c:pt idx="3356">
                  <c:v>7.7816699218750003</c:v>
                </c:pt>
                <c:pt idx="3357">
                  <c:v>7.7784655761718753</c:v>
                </c:pt>
                <c:pt idx="3358">
                  <c:v>7.7806018066406253</c:v>
                </c:pt>
                <c:pt idx="3359">
                  <c:v>7.7838061523437503</c:v>
                </c:pt>
                <c:pt idx="3360">
                  <c:v>7.7848742675781253</c:v>
                </c:pt>
                <c:pt idx="3361">
                  <c:v>7.7838061523437503</c:v>
                </c:pt>
                <c:pt idx="3362">
                  <c:v>7.7848742675781253</c:v>
                </c:pt>
                <c:pt idx="3363">
                  <c:v>7.7902148437500003</c:v>
                </c:pt>
                <c:pt idx="3364">
                  <c:v>7.7912829589843753</c:v>
                </c:pt>
                <c:pt idx="3365">
                  <c:v>7.7934191894531253</c:v>
                </c:pt>
                <c:pt idx="3366">
                  <c:v>7.7912829589843753</c:v>
                </c:pt>
                <c:pt idx="3367">
                  <c:v>7.7880786132812503</c:v>
                </c:pt>
                <c:pt idx="3368">
                  <c:v>7.7880786132812503</c:v>
                </c:pt>
                <c:pt idx="3369">
                  <c:v>7.7891467285156253</c:v>
                </c:pt>
                <c:pt idx="3370">
                  <c:v>7.7891467285156253</c:v>
                </c:pt>
                <c:pt idx="3371">
                  <c:v>7.7870104980468753</c:v>
                </c:pt>
                <c:pt idx="3372">
                  <c:v>7.7848742675781253</c:v>
                </c:pt>
                <c:pt idx="3373">
                  <c:v>7.7838061523437503</c:v>
                </c:pt>
                <c:pt idx="3374">
                  <c:v>7.7816699218750003</c:v>
                </c:pt>
                <c:pt idx="3375">
                  <c:v>7.7827380371093753</c:v>
                </c:pt>
                <c:pt idx="3376">
                  <c:v>7.7816699218750003</c:v>
                </c:pt>
                <c:pt idx="3377">
                  <c:v>7.7806018066406253</c:v>
                </c:pt>
                <c:pt idx="3378">
                  <c:v>7.7827380371093753</c:v>
                </c:pt>
                <c:pt idx="3379">
                  <c:v>7.7827380371093753</c:v>
                </c:pt>
                <c:pt idx="3380">
                  <c:v>7.7763293457031253</c:v>
                </c:pt>
                <c:pt idx="3381">
                  <c:v>7.7763293457031253</c:v>
                </c:pt>
                <c:pt idx="3382">
                  <c:v>7.7773974609375003</c:v>
                </c:pt>
                <c:pt idx="3383">
                  <c:v>7.7795336914062503</c:v>
                </c:pt>
                <c:pt idx="3384">
                  <c:v>7.7806018066406253</c:v>
                </c:pt>
                <c:pt idx="3385">
                  <c:v>7.7816699218750003</c:v>
                </c:pt>
                <c:pt idx="3386">
                  <c:v>7.7902148437500003</c:v>
                </c:pt>
                <c:pt idx="3387">
                  <c:v>7.7934191894531253</c:v>
                </c:pt>
                <c:pt idx="3388">
                  <c:v>7.7934191894531253</c:v>
                </c:pt>
                <c:pt idx="3389">
                  <c:v>7.7912829589843753</c:v>
                </c:pt>
                <c:pt idx="3390">
                  <c:v>7.7880786132812503</c:v>
                </c:pt>
                <c:pt idx="3391">
                  <c:v>7.7859423828125003</c:v>
                </c:pt>
                <c:pt idx="3392">
                  <c:v>7.7859423828125003</c:v>
                </c:pt>
                <c:pt idx="3393">
                  <c:v>7.7838061523437503</c:v>
                </c:pt>
                <c:pt idx="3394">
                  <c:v>7.7838061523437503</c:v>
                </c:pt>
                <c:pt idx="3395">
                  <c:v>7.7848742675781253</c:v>
                </c:pt>
                <c:pt idx="3396">
                  <c:v>7.7827380371093753</c:v>
                </c:pt>
                <c:pt idx="3397">
                  <c:v>7.7806018066406253</c:v>
                </c:pt>
                <c:pt idx="3398">
                  <c:v>7.7795336914062503</c:v>
                </c:pt>
                <c:pt idx="3399">
                  <c:v>7.7784655761718753</c:v>
                </c:pt>
                <c:pt idx="3400">
                  <c:v>7.7806018066406253</c:v>
                </c:pt>
                <c:pt idx="3401">
                  <c:v>7.7806018066406253</c:v>
                </c:pt>
                <c:pt idx="3402">
                  <c:v>7.7784655761718753</c:v>
                </c:pt>
                <c:pt idx="3403">
                  <c:v>7.7731250000000003</c:v>
                </c:pt>
                <c:pt idx="3404">
                  <c:v>7.7720568847656253</c:v>
                </c:pt>
                <c:pt idx="3405">
                  <c:v>7.7720568847656253</c:v>
                </c:pt>
                <c:pt idx="3406">
                  <c:v>7.7731250000000003</c:v>
                </c:pt>
                <c:pt idx="3407">
                  <c:v>7.7741931152343753</c:v>
                </c:pt>
                <c:pt idx="3408">
                  <c:v>7.7752612304687503</c:v>
                </c:pt>
                <c:pt idx="3409">
                  <c:v>7.7773974609375003</c:v>
                </c:pt>
                <c:pt idx="3410">
                  <c:v>7.7827380371093753</c:v>
                </c:pt>
                <c:pt idx="3411">
                  <c:v>7.7848742675781253</c:v>
                </c:pt>
                <c:pt idx="3412">
                  <c:v>7.7859423828125003</c:v>
                </c:pt>
                <c:pt idx="3413">
                  <c:v>7.7848742675781253</c:v>
                </c:pt>
                <c:pt idx="3414">
                  <c:v>7.7838061523437503</c:v>
                </c:pt>
                <c:pt idx="3415">
                  <c:v>7.7827380371093753</c:v>
                </c:pt>
                <c:pt idx="3416">
                  <c:v>7.7806018066406253</c:v>
                </c:pt>
                <c:pt idx="3417">
                  <c:v>7.7795336914062503</c:v>
                </c:pt>
                <c:pt idx="3418">
                  <c:v>7.7784655761718753</c:v>
                </c:pt>
                <c:pt idx="3419">
                  <c:v>7.7773974609375003</c:v>
                </c:pt>
                <c:pt idx="3420">
                  <c:v>7.7773974609375003</c:v>
                </c:pt>
                <c:pt idx="3421">
                  <c:v>7.7784655761718753</c:v>
                </c:pt>
                <c:pt idx="3422">
                  <c:v>7.7773974609375003</c:v>
                </c:pt>
                <c:pt idx="3423">
                  <c:v>7.7763293457031253</c:v>
                </c:pt>
                <c:pt idx="3424">
                  <c:v>7.7752612304687503</c:v>
                </c:pt>
                <c:pt idx="3425">
                  <c:v>7.7741931152343753</c:v>
                </c:pt>
                <c:pt idx="3426">
                  <c:v>7.7752612304687503</c:v>
                </c:pt>
                <c:pt idx="3427">
                  <c:v>7.7699206542968753</c:v>
                </c:pt>
                <c:pt idx="3428">
                  <c:v>7.7699206542968753</c:v>
                </c:pt>
                <c:pt idx="3429">
                  <c:v>7.7709887695312503</c:v>
                </c:pt>
                <c:pt idx="3430">
                  <c:v>7.7720568847656253</c:v>
                </c:pt>
                <c:pt idx="3431">
                  <c:v>7.7763293457031253</c:v>
                </c:pt>
                <c:pt idx="3432">
                  <c:v>7.7784655761718753</c:v>
                </c:pt>
                <c:pt idx="3433">
                  <c:v>7.7848742675781253</c:v>
                </c:pt>
                <c:pt idx="3434">
                  <c:v>7.7859423828125003</c:v>
                </c:pt>
                <c:pt idx="3435">
                  <c:v>7.7859423828125003</c:v>
                </c:pt>
                <c:pt idx="3436">
                  <c:v>7.7827380371093753</c:v>
                </c:pt>
                <c:pt idx="3437">
                  <c:v>7.7806018066406253</c:v>
                </c:pt>
                <c:pt idx="3438">
                  <c:v>7.7784655761718753</c:v>
                </c:pt>
                <c:pt idx="3439">
                  <c:v>7.7784655761718753</c:v>
                </c:pt>
                <c:pt idx="3440">
                  <c:v>7.7773974609375003</c:v>
                </c:pt>
                <c:pt idx="3441">
                  <c:v>7.7763293457031253</c:v>
                </c:pt>
                <c:pt idx="3442">
                  <c:v>7.7752612304687503</c:v>
                </c:pt>
                <c:pt idx="3443">
                  <c:v>7.7752612304687503</c:v>
                </c:pt>
                <c:pt idx="3444">
                  <c:v>7.7741931152343753</c:v>
                </c:pt>
                <c:pt idx="3445">
                  <c:v>7.7741931152343753</c:v>
                </c:pt>
                <c:pt idx="3446">
                  <c:v>7.7741931152343753</c:v>
                </c:pt>
                <c:pt idx="3447">
                  <c:v>7.7763293457031253</c:v>
                </c:pt>
                <c:pt idx="3448">
                  <c:v>7.7763293457031253</c:v>
                </c:pt>
                <c:pt idx="3449">
                  <c:v>7.7763293457031253</c:v>
                </c:pt>
                <c:pt idx="3450">
                  <c:v>7.7720568847656253</c:v>
                </c:pt>
                <c:pt idx="3451">
                  <c:v>7.7688525390625003</c:v>
                </c:pt>
                <c:pt idx="3452">
                  <c:v>7.7699206542968753</c:v>
                </c:pt>
                <c:pt idx="3453">
                  <c:v>7.7699206542968753</c:v>
                </c:pt>
                <c:pt idx="3454">
                  <c:v>7.7709887695312503</c:v>
                </c:pt>
                <c:pt idx="3455">
                  <c:v>7.7709887695312503</c:v>
                </c:pt>
                <c:pt idx="3456">
                  <c:v>7.7741931152343753</c:v>
                </c:pt>
                <c:pt idx="3457">
                  <c:v>7.7795336914062503</c:v>
                </c:pt>
                <c:pt idx="3458">
                  <c:v>7.7795336914062503</c:v>
                </c:pt>
                <c:pt idx="3459">
                  <c:v>7.7827380371093753</c:v>
                </c:pt>
                <c:pt idx="3460">
                  <c:v>7.7816699218750003</c:v>
                </c:pt>
                <c:pt idx="3461">
                  <c:v>7.7806018066406253</c:v>
                </c:pt>
                <c:pt idx="3462">
                  <c:v>7.7773974609375003</c:v>
                </c:pt>
                <c:pt idx="3463">
                  <c:v>7.7763293457031253</c:v>
                </c:pt>
                <c:pt idx="3464">
                  <c:v>7.7763293457031253</c:v>
                </c:pt>
                <c:pt idx="3465">
                  <c:v>7.7763293457031253</c:v>
                </c:pt>
                <c:pt idx="3466">
                  <c:v>7.7784655761718753</c:v>
                </c:pt>
                <c:pt idx="3467">
                  <c:v>7.7795336914062503</c:v>
                </c:pt>
                <c:pt idx="3468">
                  <c:v>7.7763293457031253</c:v>
                </c:pt>
                <c:pt idx="3469">
                  <c:v>7.7741931152343753</c:v>
                </c:pt>
                <c:pt idx="3470">
                  <c:v>7.7731250000000003</c:v>
                </c:pt>
                <c:pt idx="3471">
                  <c:v>7.7720568847656253</c:v>
                </c:pt>
                <c:pt idx="3472">
                  <c:v>7.7709887695312503</c:v>
                </c:pt>
                <c:pt idx="3473">
                  <c:v>7.7699206542968753</c:v>
                </c:pt>
                <c:pt idx="3474">
                  <c:v>7.7667163085937503</c:v>
                </c:pt>
                <c:pt idx="3475">
                  <c:v>7.7656481933593753</c:v>
                </c:pt>
                <c:pt idx="3476">
                  <c:v>7.7688525390625003</c:v>
                </c:pt>
                <c:pt idx="3477">
                  <c:v>7.7688525390625003</c:v>
                </c:pt>
                <c:pt idx="3478">
                  <c:v>7.7699206542968753</c:v>
                </c:pt>
                <c:pt idx="3479">
                  <c:v>7.7709887695312503</c:v>
                </c:pt>
                <c:pt idx="3480">
                  <c:v>7.7752612304687503</c:v>
                </c:pt>
                <c:pt idx="3481">
                  <c:v>7.7784655761718753</c:v>
                </c:pt>
                <c:pt idx="3482">
                  <c:v>7.7784655761718753</c:v>
                </c:pt>
                <c:pt idx="3483">
                  <c:v>7.7773974609375003</c:v>
                </c:pt>
                <c:pt idx="3484">
                  <c:v>7.7784655761718753</c:v>
                </c:pt>
                <c:pt idx="3485">
                  <c:v>7.7795336914062503</c:v>
                </c:pt>
                <c:pt idx="3486">
                  <c:v>7.7806018066406253</c:v>
                </c:pt>
                <c:pt idx="3487">
                  <c:v>7.7773974609375003</c:v>
                </c:pt>
                <c:pt idx="3488">
                  <c:v>7.7784655761718753</c:v>
                </c:pt>
                <c:pt idx="3489">
                  <c:v>7.7763293457031253</c:v>
                </c:pt>
                <c:pt idx="3490">
                  <c:v>7.7752612304687503</c:v>
                </c:pt>
                <c:pt idx="3491">
                  <c:v>7.7731250000000003</c:v>
                </c:pt>
                <c:pt idx="3492">
                  <c:v>7.7731250000000003</c:v>
                </c:pt>
                <c:pt idx="3493">
                  <c:v>7.7720568847656253</c:v>
                </c:pt>
                <c:pt idx="3494">
                  <c:v>7.7709887695312503</c:v>
                </c:pt>
                <c:pt idx="3495">
                  <c:v>7.7709887695312503</c:v>
                </c:pt>
                <c:pt idx="3496">
                  <c:v>7.7709887695312503</c:v>
                </c:pt>
                <c:pt idx="3497">
                  <c:v>7.7688525390625003</c:v>
                </c:pt>
                <c:pt idx="3498">
                  <c:v>7.7656481933593753</c:v>
                </c:pt>
                <c:pt idx="3499">
                  <c:v>7.7667163085937503</c:v>
                </c:pt>
                <c:pt idx="3500">
                  <c:v>7.7656481933593753</c:v>
                </c:pt>
                <c:pt idx="3501">
                  <c:v>7.7667163085937503</c:v>
                </c:pt>
                <c:pt idx="3502">
                  <c:v>7.7677844238281253</c:v>
                </c:pt>
                <c:pt idx="3503">
                  <c:v>7.7699206542968753</c:v>
                </c:pt>
                <c:pt idx="3504">
                  <c:v>7.7741931152343753</c:v>
                </c:pt>
                <c:pt idx="3505">
                  <c:v>7.7773974609375003</c:v>
                </c:pt>
                <c:pt idx="3506">
                  <c:v>7.7773974609375003</c:v>
                </c:pt>
                <c:pt idx="3507">
                  <c:v>7.7773974609375003</c:v>
                </c:pt>
                <c:pt idx="3508">
                  <c:v>7.7784655761718753</c:v>
                </c:pt>
                <c:pt idx="3509">
                  <c:v>7.7795336914062503</c:v>
                </c:pt>
                <c:pt idx="3510">
                  <c:v>7.7773974609375003</c:v>
                </c:pt>
                <c:pt idx="3511">
                  <c:v>7.7752612304687503</c:v>
                </c:pt>
                <c:pt idx="3512">
                  <c:v>7.7763293457031253</c:v>
                </c:pt>
                <c:pt idx="3513">
                  <c:v>7.7741931152343753</c:v>
                </c:pt>
                <c:pt idx="3514">
                  <c:v>7.7731250000000003</c:v>
                </c:pt>
                <c:pt idx="3515">
                  <c:v>7.7720568847656253</c:v>
                </c:pt>
                <c:pt idx="3516">
                  <c:v>7.7709887695312503</c:v>
                </c:pt>
                <c:pt idx="3517">
                  <c:v>7.7699206542968753</c:v>
                </c:pt>
                <c:pt idx="3518">
                  <c:v>7.7699206542968753</c:v>
                </c:pt>
                <c:pt idx="3519">
                  <c:v>7.7688525390625003</c:v>
                </c:pt>
                <c:pt idx="3520">
                  <c:v>7.7699206542968753</c:v>
                </c:pt>
                <c:pt idx="3521">
                  <c:v>7.7699206542968753</c:v>
                </c:pt>
                <c:pt idx="3522">
                  <c:v>7.7667163085937503</c:v>
                </c:pt>
                <c:pt idx="3523">
                  <c:v>7.7656481933593753</c:v>
                </c:pt>
                <c:pt idx="3524">
                  <c:v>7.7656481933593753</c:v>
                </c:pt>
                <c:pt idx="3525">
                  <c:v>7.7667163085937503</c:v>
                </c:pt>
                <c:pt idx="3526">
                  <c:v>7.7667163085937503</c:v>
                </c:pt>
                <c:pt idx="3527">
                  <c:v>7.7677844238281253</c:v>
                </c:pt>
                <c:pt idx="3528">
                  <c:v>7.7731250000000003</c:v>
                </c:pt>
                <c:pt idx="3529">
                  <c:v>7.7773974609375003</c:v>
                </c:pt>
                <c:pt idx="3530">
                  <c:v>7.7795336914062503</c:v>
                </c:pt>
                <c:pt idx="3531">
                  <c:v>7.7806018066406253</c:v>
                </c:pt>
                <c:pt idx="3532">
                  <c:v>7.7806018066406253</c:v>
                </c:pt>
                <c:pt idx="3533">
                  <c:v>7.7784655761718753</c:v>
                </c:pt>
                <c:pt idx="3534">
                  <c:v>7.7784655761718753</c:v>
                </c:pt>
                <c:pt idx="3535">
                  <c:v>7.7752612304687503</c:v>
                </c:pt>
                <c:pt idx="3536">
                  <c:v>7.7720568847656253</c:v>
                </c:pt>
                <c:pt idx="3537">
                  <c:v>7.7709887695312503</c:v>
                </c:pt>
                <c:pt idx="3538">
                  <c:v>7.7709887695312503</c:v>
                </c:pt>
                <c:pt idx="3539">
                  <c:v>7.7709887695312503</c:v>
                </c:pt>
                <c:pt idx="3540">
                  <c:v>7.7709887695312503</c:v>
                </c:pt>
                <c:pt idx="3541">
                  <c:v>7.7688525390625003</c:v>
                </c:pt>
                <c:pt idx="3542">
                  <c:v>7.7688525390625003</c:v>
                </c:pt>
                <c:pt idx="3543">
                  <c:v>7.7677844238281253</c:v>
                </c:pt>
                <c:pt idx="3544">
                  <c:v>7.7677844238281253</c:v>
                </c:pt>
                <c:pt idx="3545">
                  <c:v>7.7677844238281253</c:v>
                </c:pt>
                <c:pt idx="3546">
                  <c:v>7.7624438476562503</c:v>
                </c:pt>
                <c:pt idx="3547">
                  <c:v>7.7624438476562503</c:v>
                </c:pt>
                <c:pt idx="3548">
                  <c:v>7.7645800781250003</c:v>
                </c:pt>
                <c:pt idx="3549">
                  <c:v>7.7688525390625003</c:v>
                </c:pt>
                <c:pt idx="3550">
                  <c:v>7.7688525390625003</c:v>
                </c:pt>
                <c:pt idx="3551">
                  <c:v>7.7677844238281253</c:v>
                </c:pt>
                <c:pt idx="3552">
                  <c:v>7.7720568847656253</c:v>
                </c:pt>
                <c:pt idx="3553">
                  <c:v>7.7741931152343753</c:v>
                </c:pt>
                <c:pt idx="3554">
                  <c:v>7.7731250000000003</c:v>
                </c:pt>
                <c:pt idx="3555">
                  <c:v>7.7731250000000003</c:v>
                </c:pt>
                <c:pt idx="3556">
                  <c:v>7.7720568847656253</c:v>
                </c:pt>
                <c:pt idx="3557">
                  <c:v>7.7709887695312503</c:v>
                </c:pt>
                <c:pt idx="3558">
                  <c:v>7.7699206542968753</c:v>
                </c:pt>
                <c:pt idx="3559">
                  <c:v>7.7720568847656253</c:v>
                </c:pt>
                <c:pt idx="3560">
                  <c:v>7.7720568847656253</c:v>
                </c:pt>
                <c:pt idx="3561">
                  <c:v>7.7699206542968753</c:v>
                </c:pt>
                <c:pt idx="3562">
                  <c:v>7.7677844238281253</c:v>
                </c:pt>
                <c:pt idx="3563">
                  <c:v>7.7667163085937503</c:v>
                </c:pt>
                <c:pt idx="3564">
                  <c:v>7.7667163085937503</c:v>
                </c:pt>
                <c:pt idx="3565">
                  <c:v>7.7656481933593753</c:v>
                </c:pt>
                <c:pt idx="3566">
                  <c:v>7.7656481933593753</c:v>
                </c:pt>
                <c:pt idx="3567">
                  <c:v>7.7645800781250003</c:v>
                </c:pt>
                <c:pt idx="3568">
                  <c:v>7.7645800781250003</c:v>
                </c:pt>
                <c:pt idx="3569">
                  <c:v>7.7645800781250003</c:v>
                </c:pt>
                <c:pt idx="3570">
                  <c:v>7.7603076171875003</c:v>
                </c:pt>
                <c:pt idx="3571">
                  <c:v>7.7592395019531253</c:v>
                </c:pt>
                <c:pt idx="3572">
                  <c:v>7.7603076171875003</c:v>
                </c:pt>
                <c:pt idx="3573">
                  <c:v>7.7603076171875003</c:v>
                </c:pt>
                <c:pt idx="3574">
                  <c:v>7.7635119628906253</c:v>
                </c:pt>
                <c:pt idx="3575">
                  <c:v>7.7667163085937503</c:v>
                </c:pt>
                <c:pt idx="3576">
                  <c:v>7.7709887695312503</c:v>
                </c:pt>
                <c:pt idx="3577">
                  <c:v>7.7763293457031253</c:v>
                </c:pt>
                <c:pt idx="3578">
                  <c:v>7.7763293457031253</c:v>
                </c:pt>
                <c:pt idx="3579">
                  <c:v>7.7763293457031253</c:v>
                </c:pt>
                <c:pt idx="3580">
                  <c:v>7.7752612304687503</c:v>
                </c:pt>
                <c:pt idx="3581">
                  <c:v>7.7752612304687503</c:v>
                </c:pt>
                <c:pt idx="3582">
                  <c:v>7.7720568847656253</c:v>
                </c:pt>
                <c:pt idx="3583">
                  <c:v>7.7699206542968753</c:v>
                </c:pt>
                <c:pt idx="3584">
                  <c:v>7.7677844238281253</c:v>
                </c:pt>
                <c:pt idx="3585">
                  <c:v>7.7677844238281253</c:v>
                </c:pt>
                <c:pt idx="3586">
                  <c:v>7.7667163085937503</c:v>
                </c:pt>
                <c:pt idx="3587">
                  <c:v>7.7656481933593753</c:v>
                </c:pt>
                <c:pt idx="3588">
                  <c:v>7.7667163085937503</c:v>
                </c:pt>
                <c:pt idx="3589">
                  <c:v>7.7656481933593753</c:v>
                </c:pt>
                <c:pt idx="3590">
                  <c:v>7.7645800781250003</c:v>
                </c:pt>
                <c:pt idx="3591">
                  <c:v>7.7635119628906253</c:v>
                </c:pt>
                <c:pt idx="3592">
                  <c:v>7.7635119628906253</c:v>
                </c:pt>
                <c:pt idx="3593">
                  <c:v>7.7624438476562503</c:v>
                </c:pt>
                <c:pt idx="3594">
                  <c:v>7.7635119628906253</c:v>
                </c:pt>
                <c:pt idx="3595">
                  <c:v>7.7581713867187503</c:v>
                </c:pt>
                <c:pt idx="3596">
                  <c:v>7.7581713867187503</c:v>
                </c:pt>
                <c:pt idx="3597">
                  <c:v>7.7613757324218753</c:v>
                </c:pt>
                <c:pt idx="3598">
                  <c:v>7.7635119628906253</c:v>
                </c:pt>
                <c:pt idx="3599">
                  <c:v>7.7656481933593753</c:v>
                </c:pt>
                <c:pt idx="3600">
                  <c:v>7.7677844238281253</c:v>
                </c:pt>
                <c:pt idx="3601">
                  <c:v>7.7731250000000003</c:v>
                </c:pt>
                <c:pt idx="3602">
                  <c:v>7.7752612304687503</c:v>
                </c:pt>
                <c:pt idx="3603">
                  <c:v>7.7752612304687503</c:v>
                </c:pt>
                <c:pt idx="3604">
                  <c:v>7.7731250000000003</c:v>
                </c:pt>
                <c:pt idx="3605">
                  <c:v>7.7709887695312503</c:v>
                </c:pt>
                <c:pt idx="3606">
                  <c:v>7.7688525390625003</c:v>
                </c:pt>
                <c:pt idx="3607">
                  <c:v>7.7667163085937503</c:v>
                </c:pt>
                <c:pt idx="3608">
                  <c:v>7.7667163085937503</c:v>
                </c:pt>
                <c:pt idx="3609">
                  <c:v>7.7656481933593753</c:v>
                </c:pt>
                <c:pt idx="3610">
                  <c:v>7.7645800781250003</c:v>
                </c:pt>
                <c:pt idx="3611">
                  <c:v>7.7645800781250003</c:v>
                </c:pt>
                <c:pt idx="3612">
                  <c:v>7.7635119628906253</c:v>
                </c:pt>
                <c:pt idx="3613">
                  <c:v>7.7645800781250003</c:v>
                </c:pt>
                <c:pt idx="3614">
                  <c:v>7.7635119628906253</c:v>
                </c:pt>
                <c:pt idx="3615">
                  <c:v>7.7635119628906253</c:v>
                </c:pt>
                <c:pt idx="3616">
                  <c:v>7.7624438476562503</c:v>
                </c:pt>
                <c:pt idx="3617">
                  <c:v>7.7624438476562503</c:v>
                </c:pt>
                <c:pt idx="3618">
                  <c:v>7.7613757324218753</c:v>
                </c:pt>
                <c:pt idx="3619">
                  <c:v>7.7603076171875003</c:v>
                </c:pt>
                <c:pt idx="3620">
                  <c:v>7.7571032714843753</c:v>
                </c:pt>
                <c:pt idx="3621">
                  <c:v>7.7581713867187503</c:v>
                </c:pt>
                <c:pt idx="3622">
                  <c:v>7.7613757324218753</c:v>
                </c:pt>
                <c:pt idx="3623">
                  <c:v>7.7635119628906253</c:v>
                </c:pt>
                <c:pt idx="3624">
                  <c:v>7.7624438476562503</c:v>
                </c:pt>
                <c:pt idx="3625">
                  <c:v>7.7635119628906253</c:v>
                </c:pt>
                <c:pt idx="3626">
                  <c:v>7.7688525390625003</c:v>
                </c:pt>
                <c:pt idx="3627">
                  <c:v>7.7688525390625003</c:v>
                </c:pt>
                <c:pt idx="3628">
                  <c:v>7.7677844238281253</c:v>
                </c:pt>
                <c:pt idx="3629">
                  <c:v>7.7677844238281253</c:v>
                </c:pt>
                <c:pt idx="3630">
                  <c:v>7.7677844238281253</c:v>
                </c:pt>
                <c:pt idx="3631">
                  <c:v>7.7677844238281253</c:v>
                </c:pt>
                <c:pt idx="3632">
                  <c:v>7.7656481933593753</c:v>
                </c:pt>
                <c:pt idx="3633">
                  <c:v>7.7656481933593753</c:v>
                </c:pt>
                <c:pt idx="3634">
                  <c:v>7.7645800781250003</c:v>
                </c:pt>
                <c:pt idx="3635">
                  <c:v>7.7645800781250003</c:v>
                </c:pt>
                <c:pt idx="3636">
                  <c:v>7.7667163085937503</c:v>
                </c:pt>
                <c:pt idx="3637">
                  <c:v>7.7677844238281253</c:v>
                </c:pt>
                <c:pt idx="3638">
                  <c:v>7.7656481933593753</c:v>
                </c:pt>
                <c:pt idx="3639">
                  <c:v>7.7635119628906253</c:v>
                </c:pt>
                <c:pt idx="3640">
                  <c:v>7.7635119628906253</c:v>
                </c:pt>
                <c:pt idx="3641">
                  <c:v>7.7624438476562503</c:v>
                </c:pt>
                <c:pt idx="3642">
                  <c:v>7.7635119628906253</c:v>
                </c:pt>
                <c:pt idx="3643">
                  <c:v>7.7624438476562503</c:v>
                </c:pt>
                <c:pt idx="3644">
                  <c:v>7.7581713867187503</c:v>
                </c:pt>
                <c:pt idx="3645">
                  <c:v>7.7560351562500003</c:v>
                </c:pt>
                <c:pt idx="3646">
                  <c:v>7.7581713867187503</c:v>
                </c:pt>
                <c:pt idx="3647">
                  <c:v>7.7613757324218753</c:v>
                </c:pt>
                <c:pt idx="3648">
                  <c:v>7.7645800781250003</c:v>
                </c:pt>
                <c:pt idx="3649">
                  <c:v>7.7656481933593753</c:v>
                </c:pt>
                <c:pt idx="3650">
                  <c:v>7.7677844238281253</c:v>
                </c:pt>
                <c:pt idx="3651">
                  <c:v>7.7731250000000003</c:v>
                </c:pt>
                <c:pt idx="3652">
                  <c:v>7.7720568847656253</c:v>
                </c:pt>
                <c:pt idx="3653">
                  <c:v>7.7699206542968753</c:v>
                </c:pt>
                <c:pt idx="3654">
                  <c:v>7.7688525390625003</c:v>
                </c:pt>
                <c:pt idx="3655">
                  <c:v>7.7677844238281253</c:v>
                </c:pt>
                <c:pt idx="3656">
                  <c:v>7.7667163085937503</c:v>
                </c:pt>
                <c:pt idx="3657">
                  <c:v>7.7656481933593753</c:v>
                </c:pt>
                <c:pt idx="3658">
                  <c:v>7.7645800781250003</c:v>
                </c:pt>
                <c:pt idx="3659">
                  <c:v>7.7645800781250003</c:v>
                </c:pt>
                <c:pt idx="3660">
                  <c:v>7.7635119628906253</c:v>
                </c:pt>
                <c:pt idx="3661">
                  <c:v>7.7624438476562503</c:v>
                </c:pt>
                <c:pt idx="3662">
                  <c:v>7.7624438476562503</c:v>
                </c:pt>
                <c:pt idx="3663">
                  <c:v>7.7613757324218753</c:v>
                </c:pt>
                <c:pt idx="3664">
                  <c:v>7.7613757324218753</c:v>
                </c:pt>
                <c:pt idx="3665">
                  <c:v>7.7613757324218753</c:v>
                </c:pt>
                <c:pt idx="3666">
                  <c:v>7.7603076171875003</c:v>
                </c:pt>
                <c:pt idx="3667">
                  <c:v>7.7603076171875003</c:v>
                </c:pt>
                <c:pt idx="3668">
                  <c:v>7.7603076171875003</c:v>
                </c:pt>
                <c:pt idx="3669">
                  <c:v>7.7581713867187503</c:v>
                </c:pt>
                <c:pt idx="3670">
                  <c:v>7.7581713867187503</c:v>
                </c:pt>
                <c:pt idx="3671">
                  <c:v>7.7581713867187503</c:v>
                </c:pt>
                <c:pt idx="3672">
                  <c:v>7.7581713867187503</c:v>
                </c:pt>
                <c:pt idx="3673">
                  <c:v>7.7613757324218753</c:v>
                </c:pt>
                <c:pt idx="3674">
                  <c:v>7.7635119628906253</c:v>
                </c:pt>
                <c:pt idx="3675">
                  <c:v>7.7677844238281253</c:v>
                </c:pt>
                <c:pt idx="3676">
                  <c:v>7.7731250000000003</c:v>
                </c:pt>
                <c:pt idx="3677">
                  <c:v>7.7720568847656253</c:v>
                </c:pt>
                <c:pt idx="3678">
                  <c:v>7.7709887695312503</c:v>
                </c:pt>
                <c:pt idx="3679">
                  <c:v>7.7688525390625003</c:v>
                </c:pt>
                <c:pt idx="3680">
                  <c:v>7.7667163085937503</c:v>
                </c:pt>
                <c:pt idx="3681">
                  <c:v>7.7656481933593753</c:v>
                </c:pt>
                <c:pt idx="3682">
                  <c:v>7.7645800781250003</c:v>
                </c:pt>
                <c:pt idx="3683">
                  <c:v>7.7645800781250003</c:v>
                </c:pt>
                <c:pt idx="3684">
                  <c:v>7.7635119628906253</c:v>
                </c:pt>
                <c:pt idx="3685">
                  <c:v>7.7645800781250003</c:v>
                </c:pt>
                <c:pt idx="3686">
                  <c:v>7.7635119628906253</c:v>
                </c:pt>
                <c:pt idx="3687">
                  <c:v>7.7624438476562503</c:v>
                </c:pt>
                <c:pt idx="3688">
                  <c:v>7.7613757324218753</c:v>
                </c:pt>
                <c:pt idx="3689">
                  <c:v>7.7624438476562503</c:v>
                </c:pt>
                <c:pt idx="3690">
                  <c:v>7.7624438476562503</c:v>
                </c:pt>
                <c:pt idx="3691">
                  <c:v>7.7603076171875003</c:v>
                </c:pt>
                <c:pt idx="3692">
                  <c:v>7.7603076171875003</c:v>
                </c:pt>
                <c:pt idx="3693">
                  <c:v>7.7592395019531253</c:v>
                </c:pt>
                <c:pt idx="3694">
                  <c:v>7.7538989257812503</c:v>
                </c:pt>
                <c:pt idx="3695">
                  <c:v>7.7538989257812503</c:v>
                </c:pt>
                <c:pt idx="3696">
                  <c:v>7.7571032714843753</c:v>
                </c:pt>
                <c:pt idx="3697">
                  <c:v>7.7603076171875003</c:v>
                </c:pt>
                <c:pt idx="3698">
                  <c:v>7.7613757324218753</c:v>
                </c:pt>
                <c:pt idx="3699">
                  <c:v>7.7613757324218753</c:v>
                </c:pt>
                <c:pt idx="3700">
                  <c:v>7.7645800781250003</c:v>
                </c:pt>
                <c:pt idx="3701">
                  <c:v>7.7677844238281253</c:v>
                </c:pt>
                <c:pt idx="3702">
                  <c:v>7.7667163085937503</c:v>
                </c:pt>
                <c:pt idx="3703">
                  <c:v>7.7667163085937503</c:v>
                </c:pt>
                <c:pt idx="3704">
                  <c:v>7.7688525390625003</c:v>
                </c:pt>
                <c:pt idx="3705">
                  <c:v>7.7667163085937503</c:v>
                </c:pt>
                <c:pt idx="3706">
                  <c:v>7.7645800781250003</c:v>
                </c:pt>
                <c:pt idx="3707">
                  <c:v>7.7645800781250003</c:v>
                </c:pt>
                <c:pt idx="3708">
                  <c:v>7.7635119628906253</c:v>
                </c:pt>
                <c:pt idx="3709">
                  <c:v>7.7635119628906253</c:v>
                </c:pt>
                <c:pt idx="3710">
                  <c:v>7.7635119628906253</c:v>
                </c:pt>
                <c:pt idx="3711">
                  <c:v>7.7645800781250003</c:v>
                </c:pt>
                <c:pt idx="3712">
                  <c:v>7.7656481933593753</c:v>
                </c:pt>
                <c:pt idx="3713">
                  <c:v>7.7635119628906253</c:v>
                </c:pt>
                <c:pt idx="3714">
                  <c:v>7.7624438476562503</c:v>
                </c:pt>
                <c:pt idx="3715">
                  <c:v>7.7624438476562503</c:v>
                </c:pt>
                <c:pt idx="3716">
                  <c:v>7.7603076171875003</c:v>
                </c:pt>
                <c:pt idx="3717">
                  <c:v>7.7592395019531253</c:v>
                </c:pt>
                <c:pt idx="3718">
                  <c:v>7.7581713867187503</c:v>
                </c:pt>
                <c:pt idx="3719">
                  <c:v>7.7538989257812503</c:v>
                </c:pt>
                <c:pt idx="3720">
                  <c:v>7.7560351562500003</c:v>
                </c:pt>
                <c:pt idx="3721">
                  <c:v>7.7571032714843753</c:v>
                </c:pt>
                <c:pt idx="3722">
                  <c:v>7.7571032714843753</c:v>
                </c:pt>
                <c:pt idx="3723">
                  <c:v>7.7581713867187503</c:v>
                </c:pt>
                <c:pt idx="3724">
                  <c:v>7.7603076171875003</c:v>
                </c:pt>
                <c:pt idx="3725">
                  <c:v>7.7667163085937503</c:v>
                </c:pt>
                <c:pt idx="3726">
                  <c:v>7.7699206542968753</c:v>
                </c:pt>
                <c:pt idx="3727">
                  <c:v>7.7709887695312503</c:v>
                </c:pt>
                <c:pt idx="3728">
                  <c:v>7.7709887695312503</c:v>
                </c:pt>
                <c:pt idx="3729">
                  <c:v>7.7709887695312503</c:v>
                </c:pt>
                <c:pt idx="3730">
                  <c:v>7.7699206542968753</c:v>
                </c:pt>
                <c:pt idx="3731">
                  <c:v>7.7709887695312503</c:v>
                </c:pt>
                <c:pt idx="3732">
                  <c:v>7.7688525390625003</c:v>
                </c:pt>
                <c:pt idx="3733">
                  <c:v>7.7656481933593753</c:v>
                </c:pt>
                <c:pt idx="3734">
                  <c:v>7.7645800781250003</c:v>
                </c:pt>
                <c:pt idx="3735">
                  <c:v>7.7635119628906253</c:v>
                </c:pt>
                <c:pt idx="3736">
                  <c:v>7.7624438476562503</c:v>
                </c:pt>
                <c:pt idx="3737">
                  <c:v>7.7624438476562503</c:v>
                </c:pt>
                <c:pt idx="3738">
                  <c:v>7.7624438476562503</c:v>
                </c:pt>
                <c:pt idx="3739">
                  <c:v>7.7613757324218753</c:v>
                </c:pt>
                <c:pt idx="3740">
                  <c:v>7.7603076171875003</c:v>
                </c:pt>
                <c:pt idx="3741">
                  <c:v>7.7603076171875003</c:v>
                </c:pt>
                <c:pt idx="3742">
                  <c:v>7.7603076171875003</c:v>
                </c:pt>
                <c:pt idx="3743">
                  <c:v>7.7592395019531253</c:v>
                </c:pt>
                <c:pt idx="3744">
                  <c:v>7.7538989257812503</c:v>
                </c:pt>
                <c:pt idx="3745">
                  <c:v>7.7549670410156253</c:v>
                </c:pt>
                <c:pt idx="3746">
                  <c:v>7.7560351562500003</c:v>
                </c:pt>
                <c:pt idx="3747">
                  <c:v>7.7571032714843753</c:v>
                </c:pt>
                <c:pt idx="3748">
                  <c:v>7.7613757324218753</c:v>
                </c:pt>
                <c:pt idx="3749">
                  <c:v>7.7635119628906253</c:v>
                </c:pt>
                <c:pt idx="3750">
                  <c:v>7.7688525390625003</c:v>
                </c:pt>
                <c:pt idx="3751">
                  <c:v>7.7709887695312503</c:v>
                </c:pt>
                <c:pt idx="3752">
                  <c:v>7.7709887695312503</c:v>
                </c:pt>
                <c:pt idx="3753">
                  <c:v>7.7709887695312503</c:v>
                </c:pt>
                <c:pt idx="3754">
                  <c:v>7.7677844238281253</c:v>
                </c:pt>
                <c:pt idx="3755">
                  <c:v>7.7656481933593753</c:v>
                </c:pt>
                <c:pt idx="3756">
                  <c:v>7.7645800781250003</c:v>
                </c:pt>
                <c:pt idx="3757">
                  <c:v>7.7635119628906253</c:v>
                </c:pt>
                <c:pt idx="3758">
                  <c:v>7.7645800781250003</c:v>
                </c:pt>
                <c:pt idx="3759">
                  <c:v>7.7656481933593753</c:v>
                </c:pt>
                <c:pt idx="3760">
                  <c:v>7.7656481933593753</c:v>
                </c:pt>
                <c:pt idx="3761">
                  <c:v>7.7667163085937503</c:v>
                </c:pt>
                <c:pt idx="3762">
                  <c:v>7.7645800781250003</c:v>
                </c:pt>
                <c:pt idx="3763">
                  <c:v>7.7624438476562503</c:v>
                </c:pt>
                <c:pt idx="3764">
                  <c:v>7.7613757324218753</c:v>
                </c:pt>
                <c:pt idx="3765">
                  <c:v>7.7603076171875003</c:v>
                </c:pt>
                <c:pt idx="3766">
                  <c:v>7.7592395019531253</c:v>
                </c:pt>
                <c:pt idx="3767">
                  <c:v>7.7581713867187503</c:v>
                </c:pt>
                <c:pt idx="3768">
                  <c:v>7.7571032714843753</c:v>
                </c:pt>
                <c:pt idx="3769">
                  <c:v>7.7538989257812503</c:v>
                </c:pt>
                <c:pt idx="3770">
                  <c:v>7.7528308105468753</c:v>
                </c:pt>
                <c:pt idx="3771">
                  <c:v>7.7538989257812503</c:v>
                </c:pt>
                <c:pt idx="3772">
                  <c:v>7.7549670410156253</c:v>
                </c:pt>
                <c:pt idx="3773">
                  <c:v>7.7560351562500003</c:v>
                </c:pt>
                <c:pt idx="3774">
                  <c:v>7.7603076171875003</c:v>
                </c:pt>
                <c:pt idx="3775">
                  <c:v>7.7667163085937503</c:v>
                </c:pt>
                <c:pt idx="3776">
                  <c:v>7.7688525390625003</c:v>
                </c:pt>
                <c:pt idx="3777">
                  <c:v>7.7688525390625003</c:v>
                </c:pt>
                <c:pt idx="3778">
                  <c:v>7.7688525390625003</c:v>
                </c:pt>
                <c:pt idx="3779">
                  <c:v>7.7688525390625003</c:v>
                </c:pt>
                <c:pt idx="3780">
                  <c:v>7.7667163085937503</c:v>
                </c:pt>
                <c:pt idx="3781">
                  <c:v>7.7667163085937503</c:v>
                </c:pt>
                <c:pt idx="3782">
                  <c:v>7.7656481933593753</c:v>
                </c:pt>
                <c:pt idx="3783">
                  <c:v>7.7635119628906253</c:v>
                </c:pt>
                <c:pt idx="3784">
                  <c:v>7.7635119628906253</c:v>
                </c:pt>
                <c:pt idx="3785">
                  <c:v>7.7624438476562503</c:v>
                </c:pt>
                <c:pt idx="3786">
                  <c:v>7.7624438476562503</c:v>
                </c:pt>
                <c:pt idx="3787">
                  <c:v>7.7624438476562503</c:v>
                </c:pt>
                <c:pt idx="3788">
                  <c:v>7.7635119628906253</c:v>
                </c:pt>
                <c:pt idx="3789">
                  <c:v>7.7624438476562503</c:v>
                </c:pt>
                <c:pt idx="3790">
                  <c:v>7.7613757324218753</c:v>
                </c:pt>
                <c:pt idx="3791">
                  <c:v>7.7613757324218753</c:v>
                </c:pt>
                <c:pt idx="3792">
                  <c:v>7.7624438476562503</c:v>
                </c:pt>
                <c:pt idx="3793">
                  <c:v>7.7581713867187503</c:v>
                </c:pt>
                <c:pt idx="3794">
                  <c:v>7.7560351562500003</c:v>
                </c:pt>
                <c:pt idx="3795">
                  <c:v>7.7581713867187503</c:v>
                </c:pt>
                <c:pt idx="3796">
                  <c:v>7.7581713867187503</c:v>
                </c:pt>
                <c:pt idx="3797">
                  <c:v>7.7603076171875003</c:v>
                </c:pt>
                <c:pt idx="3798">
                  <c:v>7.7635119628906253</c:v>
                </c:pt>
                <c:pt idx="3799">
                  <c:v>7.7667163085937503</c:v>
                </c:pt>
                <c:pt idx="3800">
                  <c:v>7.7731250000000003</c:v>
                </c:pt>
                <c:pt idx="3801">
                  <c:v>7.7741931152343753</c:v>
                </c:pt>
                <c:pt idx="3802">
                  <c:v>7.7731250000000003</c:v>
                </c:pt>
                <c:pt idx="3803">
                  <c:v>7.7741931152343753</c:v>
                </c:pt>
                <c:pt idx="3804">
                  <c:v>7.7741931152343753</c:v>
                </c:pt>
                <c:pt idx="3805">
                  <c:v>7.7709887695312503</c:v>
                </c:pt>
                <c:pt idx="3806">
                  <c:v>7.7688525390625003</c:v>
                </c:pt>
                <c:pt idx="3807">
                  <c:v>7.7677844238281253</c:v>
                </c:pt>
                <c:pt idx="3808">
                  <c:v>7.7677844238281253</c:v>
                </c:pt>
                <c:pt idx="3809">
                  <c:v>7.7688525390625003</c:v>
                </c:pt>
                <c:pt idx="3810">
                  <c:v>7.7688525390625003</c:v>
                </c:pt>
                <c:pt idx="3811">
                  <c:v>7.7699206542968753</c:v>
                </c:pt>
                <c:pt idx="3812">
                  <c:v>7.7688525390625003</c:v>
                </c:pt>
                <c:pt idx="3813">
                  <c:v>7.7688525390625003</c:v>
                </c:pt>
                <c:pt idx="3814">
                  <c:v>7.7677844238281253</c:v>
                </c:pt>
                <c:pt idx="3815">
                  <c:v>7.7656481933593753</c:v>
                </c:pt>
                <c:pt idx="3816">
                  <c:v>7.7656481933593753</c:v>
                </c:pt>
                <c:pt idx="3817">
                  <c:v>7.7645800781250003</c:v>
                </c:pt>
                <c:pt idx="3818">
                  <c:v>7.7592395019531253</c:v>
                </c:pt>
                <c:pt idx="3819">
                  <c:v>7.7581713867187503</c:v>
                </c:pt>
                <c:pt idx="3820">
                  <c:v>7.7603076171875003</c:v>
                </c:pt>
                <c:pt idx="3821">
                  <c:v>7.7635119628906253</c:v>
                </c:pt>
                <c:pt idx="3822">
                  <c:v>7.7656481933593753</c:v>
                </c:pt>
                <c:pt idx="3823">
                  <c:v>7.7677844238281253</c:v>
                </c:pt>
                <c:pt idx="3824">
                  <c:v>7.7731250000000003</c:v>
                </c:pt>
                <c:pt idx="3825">
                  <c:v>7.7763293457031253</c:v>
                </c:pt>
                <c:pt idx="3826">
                  <c:v>7.7763293457031253</c:v>
                </c:pt>
                <c:pt idx="3827">
                  <c:v>7.7773974609375003</c:v>
                </c:pt>
                <c:pt idx="3828">
                  <c:v>7.7773974609375003</c:v>
                </c:pt>
                <c:pt idx="3829">
                  <c:v>7.7741931152343753</c:v>
                </c:pt>
                <c:pt idx="3830">
                  <c:v>7.7720568847656253</c:v>
                </c:pt>
                <c:pt idx="3831">
                  <c:v>7.7720568847656253</c:v>
                </c:pt>
                <c:pt idx="3832">
                  <c:v>7.7709887695312503</c:v>
                </c:pt>
                <c:pt idx="3833">
                  <c:v>7.7699206542968753</c:v>
                </c:pt>
                <c:pt idx="3834">
                  <c:v>7.7699206542968753</c:v>
                </c:pt>
                <c:pt idx="3835">
                  <c:v>7.7709887695312503</c:v>
                </c:pt>
                <c:pt idx="3836">
                  <c:v>7.7720568847656253</c:v>
                </c:pt>
                <c:pt idx="3837">
                  <c:v>7.7709887695312503</c:v>
                </c:pt>
                <c:pt idx="3838">
                  <c:v>7.7699206542968753</c:v>
                </c:pt>
                <c:pt idx="3839">
                  <c:v>7.7688525390625003</c:v>
                </c:pt>
                <c:pt idx="3840">
                  <c:v>7.7677844238281253</c:v>
                </c:pt>
                <c:pt idx="3841">
                  <c:v>7.7677844238281253</c:v>
                </c:pt>
                <c:pt idx="3842">
                  <c:v>7.7656481933593753</c:v>
                </c:pt>
                <c:pt idx="3843">
                  <c:v>7.7613757324218753</c:v>
                </c:pt>
                <c:pt idx="3844">
                  <c:v>7.7635119628906253</c:v>
                </c:pt>
                <c:pt idx="3845">
                  <c:v>7.7656481933593753</c:v>
                </c:pt>
                <c:pt idx="3846">
                  <c:v>7.7667163085937503</c:v>
                </c:pt>
                <c:pt idx="3847">
                  <c:v>7.7699206542968753</c:v>
                </c:pt>
                <c:pt idx="3848">
                  <c:v>7.7709887695312503</c:v>
                </c:pt>
                <c:pt idx="3849">
                  <c:v>7.7773974609375003</c:v>
                </c:pt>
                <c:pt idx="3850">
                  <c:v>7.7784655761718753</c:v>
                </c:pt>
                <c:pt idx="3851">
                  <c:v>7.7784655761718753</c:v>
                </c:pt>
                <c:pt idx="3852">
                  <c:v>7.7795336914062503</c:v>
                </c:pt>
                <c:pt idx="3853">
                  <c:v>7.7784655761718753</c:v>
                </c:pt>
                <c:pt idx="3854">
                  <c:v>7.7763293457031253</c:v>
                </c:pt>
                <c:pt idx="3855">
                  <c:v>7.7741931152343753</c:v>
                </c:pt>
                <c:pt idx="3856">
                  <c:v>7.7731250000000003</c:v>
                </c:pt>
                <c:pt idx="3857">
                  <c:v>7.7731250000000003</c:v>
                </c:pt>
                <c:pt idx="3858">
                  <c:v>7.7731250000000003</c:v>
                </c:pt>
                <c:pt idx="3859">
                  <c:v>7.7731250000000003</c:v>
                </c:pt>
                <c:pt idx="3860">
                  <c:v>7.7741931152343753</c:v>
                </c:pt>
                <c:pt idx="3861">
                  <c:v>7.7752612304687503</c:v>
                </c:pt>
                <c:pt idx="3862">
                  <c:v>7.7752612304687503</c:v>
                </c:pt>
                <c:pt idx="3863">
                  <c:v>7.7763293457031253</c:v>
                </c:pt>
                <c:pt idx="3864">
                  <c:v>7.7763293457031253</c:v>
                </c:pt>
                <c:pt idx="3865">
                  <c:v>7.7752612304687503</c:v>
                </c:pt>
                <c:pt idx="3866">
                  <c:v>7.7720568847656253</c:v>
                </c:pt>
                <c:pt idx="3867">
                  <c:v>7.7667163085937503</c:v>
                </c:pt>
                <c:pt idx="3868">
                  <c:v>7.7656481933593753</c:v>
                </c:pt>
                <c:pt idx="3869">
                  <c:v>7.7667163085937503</c:v>
                </c:pt>
                <c:pt idx="3870">
                  <c:v>7.7677844238281253</c:v>
                </c:pt>
                <c:pt idx="3871">
                  <c:v>7.7688525390625003</c:v>
                </c:pt>
                <c:pt idx="3872">
                  <c:v>7.7720568847656253</c:v>
                </c:pt>
                <c:pt idx="3873">
                  <c:v>7.7773974609375003</c:v>
                </c:pt>
                <c:pt idx="3874">
                  <c:v>7.7827380371093753</c:v>
                </c:pt>
                <c:pt idx="3875">
                  <c:v>7.7827380371093753</c:v>
                </c:pt>
                <c:pt idx="3876">
                  <c:v>7.7816699218750003</c:v>
                </c:pt>
                <c:pt idx="3877">
                  <c:v>7.7816699218750003</c:v>
                </c:pt>
                <c:pt idx="3878">
                  <c:v>7.7827380371093753</c:v>
                </c:pt>
                <c:pt idx="3879">
                  <c:v>7.7827380371093753</c:v>
                </c:pt>
                <c:pt idx="3880">
                  <c:v>7.7816699218750003</c:v>
                </c:pt>
                <c:pt idx="3881">
                  <c:v>7.7784655761718753</c:v>
                </c:pt>
                <c:pt idx="3882">
                  <c:v>7.7773974609375003</c:v>
                </c:pt>
                <c:pt idx="3883">
                  <c:v>7.7763293457031253</c:v>
                </c:pt>
                <c:pt idx="3884">
                  <c:v>7.7752612304687503</c:v>
                </c:pt>
                <c:pt idx="3885">
                  <c:v>7.7752612304687503</c:v>
                </c:pt>
                <c:pt idx="3886">
                  <c:v>7.7752612304687503</c:v>
                </c:pt>
                <c:pt idx="3887">
                  <c:v>7.7752612304687503</c:v>
                </c:pt>
                <c:pt idx="3888">
                  <c:v>7.7763293457031253</c:v>
                </c:pt>
                <c:pt idx="3889">
                  <c:v>7.7784655761718753</c:v>
                </c:pt>
                <c:pt idx="3890">
                  <c:v>7.7784655761718753</c:v>
                </c:pt>
                <c:pt idx="3891">
                  <c:v>7.7752612304687503</c:v>
                </c:pt>
                <c:pt idx="3892">
                  <c:v>7.7699206542968753</c:v>
                </c:pt>
                <c:pt idx="3893">
                  <c:v>7.7709887695312503</c:v>
                </c:pt>
                <c:pt idx="3894">
                  <c:v>7.7709887695312503</c:v>
                </c:pt>
                <c:pt idx="3895">
                  <c:v>7.7731250000000003</c:v>
                </c:pt>
                <c:pt idx="3896">
                  <c:v>7.7763293457031253</c:v>
                </c:pt>
                <c:pt idx="3897">
                  <c:v>7.7795336914062503</c:v>
                </c:pt>
                <c:pt idx="3898">
                  <c:v>7.7859423828125003</c:v>
                </c:pt>
                <c:pt idx="3899">
                  <c:v>7.7859423828125003</c:v>
                </c:pt>
                <c:pt idx="3900">
                  <c:v>7.7859423828125003</c:v>
                </c:pt>
                <c:pt idx="3901">
                  <c:v>7.7859423828125003</c:v>
                </c:pt>
                <c:pt idx="3902">
                  <c:v>7.7859423828125003</c:v>
                </c:pt>
                <c:pt idx="3903">
                  <c:v>7.7848742675781253</c:v>
                </c:pt>
                <c:pt idx="3904">
                  <c:v>7.7827380371093753</c:v>
                </c:pt>
                <c:pt idx="3905">
                  <c:v>7.7816699218750003</c:v>
                </c:pt>
                <c:pt idx="3906">
                  <c:v>7.7806018066406253</c:v>
                </c:pt>
                <c:pt idx="3907">
                  <c:v>7.7795336914062503</c:v>
                </c:pt>
                <c:pt idx="3908">
                  <c:v>7.7784655761718753</c:v>
                </c:pt>
                <c:pt idx="3909">
                  <c:v>7.7784655761718753</c:v>
                </c:pt>
                <c:pt idx="3910">
                  <c:v>7.7795336914062503</c:v>
                </c:pt>
                <c:pt idx="3911">
                  <c:v>7.7806018066406253</c:v>
                </c:pt>
                <c:pt idx="3912">
                  <c:v>7.7806018066406253</c:v>
                </c:pt>
                <c:pt idx="3913">
                  <c:v>7.7806018066406253</c:v>
                </c:pt>
                <c:pt idx="3914">
                  <c:v>7.7795336914062503</c:v>
                </c:pt>
                <c:pt idx="3915">
                  <c:v>7.7741931152343753</c:v>
                </c:pt>
                <c:pt idx="3916">
                  <c:v>7.7709887695312503</c:v>
                </c:pt>
                <c:pt idx="3917">
                  <c:v>7.7720568847656253</c:v>
                </c:pt>
                <c:pt idx="3918">
                  <c:v>7.7731250000000003</c:v>
                </c:pt>
                <c:pt idx="3919">
                  <c:v>7.7731250000000003</c:v>
                </c:pt>
                <c:pt idx="3920">
                  <c:v>7.7752612304687503</c:v>
                </c:pt>
                <c:pt idx="3921">
                  <c:v>7.7763293457031253</c:v>
                </c:pt>
                <c:pt idx="3922">
                  <c:v>7.7827380371093753</c:v>
                </c:pt>
                <c:pt idx="3923">
                  <c:v>7.7838061523437503</c:v>
                </c:pt>
                <c:pt idx="3924">
                  <c:v>7.7838061523437503</c:v>
                </c:pt>
                <c:pt idx="3925">
                  <c:v>7.7859423828125003</c:v>
                </c:pt>
                <c:pt idx="3926">
                  <c:v>7.7859423828125003</c:v>
                </c:pt>
                <c:pt idx="3927">
                  <c:v>7.7870104980468753</c:v>
                </c:pt>
                <c:pt idx="3928">
                  <c:v>7.7859423828125003</c:v>
                </c:pt>
                <c:pt idx="3929">
                  <c:v>7.7848742675781253</c:v>
                </c:pt>
                <c:pt idx="3930">
                  <c:v>7.7848742675781253</c:v>
                </c:pt>
                <c:pt idx="3931">
                  <c:v>7.7827380371093753</c:v>
                </c:pt>
                <c:pt idx="3932">
                  <c:v>7.7816699218750003</c:v>
                </c:pt>
                <c:pt idx="3933">
                  <c:v>7.7806018066406253</c:v>
                </c:pt>
                <c:pt idx="3934">
                  <c:v>7.7806018066406253</c:v>
                </c:pt>
                <c:pt idx="3935">
                  <c:v>7.7795336914062503</c:v>
                </c:pt>
                <c:pt idx="3936">
                  <c:v>7.7795336914062503</c:v>
                </c:pt>
                <c:pt idx="3937">
                  <c:v>7.7784655761718753</c:v>
                </c:pt>
                <c:pt idx="3938">
                  <c:v>7.7784655761718753</c:v>
                </c:pt>
                <c:pt idx="3939">
                  <c:v>7.7773974609375003</c:v>
                </c:pt>
                <c:pt idx="3940">
                  <c:v>7.7741931152343753</c:v>
                </c:pt>
                <c:pt idx="3941">
                  <c:v>7.7752612304687503</c:v>
                </c:pt>
                <c:pt idx="3942">
                  <c:v>7.7752612304687503</c:v>
                </c:pt>
                <c:pt idx="3943">
                  <c:v>7.7763293457031253</c:v>
                </c:pt>
                <c:pt idx="3944">
                  <c:v>7.7773974609375003</c:v>
                </c:pt>
                <c:pt idx="3945">
                  <c:v>7.7773974609375003</c:v>
                </c:pt>
                <c:pt idx="3946">
                  <c:v>7.7838061523437503</c:v>
                </c:pt>
                <c:pt idx="3947">
                  <c:v>7.7859423828125003</c:v>
                </c:pt>
                <c:pt idx="3948">
                  <c:v>7.7870104980468753</c:v>
                </c:pt>
                <c:pt idx="3949">
                  <c:v>7.7870104980468753</c:v>
                </c:pt>
                <c:pt idx="3950">
                  <c:v>7.7880786132812503</c:v>
                </c:pt>
                <c:pt idx="3951">
                  <c:v>7.7880786132812503</c:v>
                </c:pt>
                <c:pt idx="3952">
                  <c:v>7.7870104980468753</c:v>
                </c:pt>
                <c:pt idx="3953">
                  <c:v>7.7870104980468753</c:v>
                </c:pt>
                <c:pt idx="3954">
                  <c:v>7.7859423828125003</c:v>
                </c:pt>
                <c:pt idx="3955">
                  <c:v>7.7838061523437503</c:v>
                </c:pt>
                <c:pt idx="3956">
                  <c:v>7.7827380371093753</c:v>
                </c:pt>
                <c:pt idx="3957">
                  <c:v>7.7816699218750003</c:v>
                </c:pt>
                <c:pt idx="3958">
                  <c:v>7.7816699218750003</c:v>
                </c:pt>
                <c:pt idx="3959">
                  <c:v>7.7806018066406253</c:v>
                </c:pt>
                <c:pt idx="3960">
                  <c:v>7.7795336914062503</c:v>
                </c:pt>
                <c:pt idx="3961">
                  <c:v>7.7806018066406253</c:v>
                </c:pt>
                <c:pt idx="3962">
                  <c:v>7.7795336914062503</c:v>
                </c:pt>
                <c:pt idx="3963">
                  <c:v>7.7752612304687503</c:v>
                </c:pt>
                <c:pt idx="3964">
                  <c:v>7.7741931152343753</c:v>
                </c:pt>
                <c:pt idx="3965">
                  <c:v>7.7752612304687503</c:v>
                </c:pt>
                <c:pt idx="3966">
                  <c:v>7.7763293457031253</c:v>
                </c:pt>
                <c:pt idx="3967">
                  <c:v>7.7784655761718753</c:v>
                </c:pt>
                <c:pt idx="3968">
                  <c:v>7.7795336914062503</c:v>
                </c:pt>
                <c:pt idx="3969">
                  <c:v>7.7838061523437503</c:v>
                </c:pt>
                <c:pt idx="3970">
                  <c:v>7.7902148437500003</c:v>
                </c:pt>
                <c:pt idx="3971">
                  <c:v>7.7923510742187503</c:v>
                </c:pt>
                <c:pt idx="3972">
                  <c:v>7.7912829589843753</c:v>
                </c:pt>
                <c:pt idx="3973">
                  <c:v>7.7912829589843753</c:v>
                </c:pt>
                <c:pt idx="3974">
                  <c:v>7.7923510742187503</c:v>
                </c:pt>
                <c:pt idx="3975">
                  <c:v>7.7912829589843753</c:v>
                </c:pt>
                <c:pt idx="3976">
                  <c:v>7.7891467285156253</c:v>
                </c:pt>
                <c:pt idx="3977">
                  <c:v>7.7870104980468753</c:v>
                </c:pt>
                <c:pt idx="3978">
                  <c:v>7.7859423828125003</c:v>
                </c:pt>
                <c:pt idx="3979">
                  <c:v>7.7848742675781253</c:v>
                </c:pt>
                <c:pt idx="3980">
                  <c:v>7.7848742675781253</c:v>
                </c:pt>
                <c:pt idx="3981">
                  <c:v>7.7859423828125003</c:v>
                </c:pt>
                <c:pt idx="3982">
                  <c:v>7.7870104980468753</c:v>
                </c:pt>
                <c:pt idx="3983">
                  <c:v>7.7880786132812503</c:v>
                </c:pt>
                <c:pt idx="3984">
                  <c:v>7.7859423828125003</c:v>
                </c:pt>
                <c:pt idx="3985">
                  <c:v>7.7838061523437503</c:v>
                </c:pt>
                <c:pt idx="3986">
                  <c:v>7.7816699218750003</c:v>
                </c:pt>
                <c:pt idx="3987">
                  <c:v>7.7773974609375003</c:v>
                </c:pt>
                <c:pt idx="3988">
                  <c:v>7.7795336914062503</c:v>
                </c:pt>
                <c:pt idx="3989">
                  <c:v>7.7795336914062503</c:v>
                </c:pt>
                <c:pt idx="3990">
                  <c:v>7.7795336914062503</c:v>
                </c:pt>
                <c:pt idx="3991">
                  <c:v>7.7816699218750003</c:v>
                </c:pt>
                <c:pt idx="3992">
                  <c:v>7.7827380371093753</c:v>
                </c:pt>
                <c:pt idx="3993">
                  <c:v>7.7891467285156253</c:v>
                </c:pt>
                <c:pt idx="3994">
                  <c:v>7.7923510742187503</c:v>
                </c:pt>
                <c:pt idx="3995">
                  <c:v>7.7934191894531253</c:v>
                </c:pt>
                <c:pt idx="3996">
                  <c:v>7.7923510742187503</c:v>
                </c:pt>
                <c:pt idx="3997">
                  <c:v>7.7934191894531253</c:v>
                </c:pt>
                <c:pt idx="3998">
                  <c:v>7.7923510742187503</c:v>
                </c:pt>
                <c:pt idx="3999">
                  <c:v>7.7902148437500003</c:v>
                </c:pt>
                <c:pt idx="4000">
                  <c:v>7.7880786132812503</c:v>
                </c:pt>
                <c:pt idx="4001">
                  <c:v>7.7880786132812503</c:v>
                </c:pt>
                <c:pt idx="4002">
                  <c:v>7.7870104980468753</c:v>
                </c:pt>
                <c:pt idx="4003">
                  <c:v>7.7870104980468753</c:v>
                </c:pt>
                <c:pt idx="4004">
                  <c:v>7.7870104980468753</c:v>
                </c:pt>
                <c:pt idx="4005">
                  <c:v>7.7880786132812503</c:v>
                </c:pt>
                <c:pt idx="4006">
                  <c:v>7.7891467285156253</c:v>
                </c:pt>
                <c:pt idx="4007">
                  <c:v>7.7870104980468753</c:v>
                </c:pt>
                <c:pt idx="4008">
                  <c:v>7.7848742675781253</c:v>
                </c:pt>
                <c:pt idx="4009">
                  <c:v>7.7838061523437503</c:v>
                </c:pt>
                <c:pt idx="4010">
                  <c:v>7.7784655761718753</c:v>
                </c:pt>
                <c:pt idx="4011">
                  <c:v>7.7795336914062503</c:v>
                </c:pt>
                <c:pt idx="4012">
                  <c:v>7.7816699218750003</c:v>
                </c:pt>
                <c:pt idx="4013">
                  <c:v>7.7838061523437503</c:v>
                </c:pt>
                <c:pt idx="4014">
                  <c:v>7.7859423828125003</c:v>
                </c:pt>
                <c:pt idx="4015">
                  <c:v>7.7870104980468753</c:v>
                </c:pt>
                <c:pt idx="4016">
                  <c:v>7.7944873046875003</c:v>
                </c:pt>
                <c:pt idx="4017">
                  <c:v>7.7955554199218753</c:v>
                </c:pt>
                <c:pt idx="4018">
                  <c:v>7.7955554199218753</c:v>
                </c:pt>
                <c:pt idx="4019">
                  <c:v>7.7955554199218753</c:v>
                </c:pt>
                <c:pt idx="4020">
                  <c:v>7.7955554199218753</c:v>
                </c:pt>
                <c:pt idx="4021">
                  <c:v>7.7923510742187503</c:v>
                </c:pt>
                <c:pt idx="4022">
                  <c:v>7.7902148437500003</c:v>
                </c:pt>
                <c:pt idx="4023">
                  <c:v>7.7891467285156253</c:v>
                </c:pt>
                <c:pt idx="4024">
                  <c:v>7.7880786132812503</c:v>
                </c:pt>
                <c:pt idx="4025">
                  <c:v>7.7880786132812503</c:v>
                </c:pt>
                <c:pt idx="4026">
                  <c:v>7.7891467285156253</c:v>
                </c:pt>
                <c:pt idx="4027">
                  <c:v>7.7902148437500003</c:v>
                </c:pt>
                <c:pt idx="4028">
                  <c:v>7.7902148437500003</c:v>
                </c:pt>
                <c:pt idx="4029">
                  <c:v>7.7902148437500003</c:v>
                </c:pt>
                <c:pt idx="4030">
                  <c:v>7.7870104980468753</c:v>
                </c:pt>
                <c:pt idx="4031">
                  <c:v>7.7870104980468753</c:v>
                </c:pt>
                <c:pt idx="4032">
                  <c:v>7.7859423828125003</c:v>
                </c:pt>
                <c:pt idx="4033">
                  <c:v>7.7806018066406253</c:v>
                </c:pt>
                <c:pt idx="4034">
                  <c:v>7.7827380371093753</c:v>
                </c:pt>
                <c:pt idx="4035">
                  <c:v>7.7827380371093753</c:v>
                </c:pt>
                <c:pt idx="4036">
                  <c:v>7.7827380371093753</c:v>
                </c:pt>
                <c:pt idx="4037">
                  <c:v>7.7848742675781253</c:v>
                </c:pt>
                <c:pt idx="4038">
                  <c:v>7.7859423828125003</c:v>
                </c:pt>
                <c:pt idx="4039">
                  <c:v>7.7912829589843753</c:v>
                </c:pt>
                <c:pt idx="4040">
                  <c:v>7.7955554199218753</c:v>
                </c:pt>
                <c:pt idx="4041">
                  <c:v>7.7966235351562503</c:v>
                </c:pt>
                <c:pt idx="4042">
                  <c:v>7.7966235351562503</c:v>
                </c:pt>
                <c:pt idx="4043">
                  <c:v>7.7966235351562503</c:v>
                </c:pt>
                <c:pt idx="4044">
                  <c:v>7.7966235351562503</c:v>
                </c:pt>
                <c:pt idx="4045">
                  <c:v>7.7944873046875003</c:v>
                </c:pt>
                <c:pt idx="4046">
                  <c:v>7.7923510742187503</c:v>
                </c:pt>
                <c:pt idx="4047">
                  <c:v>7.7912829589843753</c:v>
                </c:pt>
                <c:pt idx="4048">
                  <c:v>7.7902148437500003</c:v>
                </c:pt>
                <c:pt idx="4049">
                  <c:v>7.7902148437500003</c:v>
                </c:pt>
                <c:pt idx="4050">
                  <c:v>7.7902148437500003</c:v>
                </c:pt>
                <c:pt idx="4051">
                  <c:v>7.7912829589843753</c:v>
                </c:pt>
                <c:pt idx="4052">
                  <c:v>7.7912829589843753</c:v>
                </c:pt>
                <c:pt idx="4053">
                  <c:v>7.7891467285156253</c:v>
                </c:pt>
                <c:pt idx="4054">
                  <c:v>7.7880786132812503</c:v>
                </c:pt>
                <c:pt idx="4055">
                  <c:v>7.7859423828125003</c:v>
                </c:pt>
                <c:pt idx="4056">
                  <c:v>7.7816699218750003</c:v>
                </c:pt>
                <c:pt idx="4057">
                  <c:v>7.7838061523437503</c:v>
                </c:pt>
                <c:pt idx="4058">
                  <c:v>7.7859423828125003</c:v>
                </c:pt>
                <c:pt idx="4059">
                  <c:v>7.7880786132812503</c:v>
                </c:pt>
                <c:pt idx="4060">
                  <c:v>7.7902148437500003</c:v>
                </c:pt>
                <c:pt idx="4061">
                  <c:v>7.7923510742187503</c:v>
                </c:pt>
                <c:pt idx="4062">
                  <c:v>7.7966235351562503</c:v>
                </c:pt>
                <c:pt idx="4063">
                  <c:v>7.7998278808593753</c:v>
                </c:pt>
                <c:pt idx="4064">
                  <c:v>7.7998278808593753</c:v>
                </c:pt>
                <c:pt idx="4065">
                  <c:v>7.7998278808593753</c:v>
                </c:pt>
                <c:pt idx="4066">
                  <c:v>7.7987597656250003</c:v>
                </c:pt>
                <c:pt idx="4067">
                  <c:v>7.7976916503906253</c:v>
                </c:pt>
                <c:pt idx="4068">
                  <c:v>7.7976916503906253</c:v>
                </c:pt>
                <c:pt idx="4069">
                  <c:v>7.7955554199218753</c:v>
                </c:pt>
                <c:pt idx="4070">
                  <c:v>7.7944873046875003</c:v>
                </c:pt>
                <c:pt idx="4071">
                  <c:v>7.7934191894531253</c:v>
                </c:pt>
                <c:pt idx="4072">
                  <c:v>7.7923510742187503</c:v>
                </c:pt>
                <c:pt idx="4073">
                  <c:v>7.7923510742187503</c:v>
                </c:pt>
                <c:pt idx="4074">
                  <c:v>7.7912829589843753</c:v>
                </c:pt>
                <c:pt idx="4075">
                  <c:v>7.7912829589843753</c:v>
                </c:pt>
                <c:pt idx="4076">
                  <c:v>7.7923510742187503</c:v>
                </c:pt>
                <c:pt idx="4077">
                  <c:v>7.7902148437500003</c:v>
                </c:pt>
                <c:pt idx="4078">
                  <c:v>7.7880786132812503</c:v>
                </c:pt>
                <c:pt idx="4079">
                  <c:v>7.7838061523437503</c:v>
                </c:pt>
                <c:pt idx="4080">
                  <c:v>7.7870104980468753</c:v>
                </c:pt>
                <c:pt idx="4081">
                  <c:v>7.7880786132812503</c:v>
                </c:pt>
                <c:pt idx="4082">
                  <c:v>7.7880786132812503</c:v>
                </c:pt>
                <c:pt idx="4083">
                  <c:v>7.7891467285156253</c:v>
                </c:pt>
                <c:pt idx="4084">
                  <c:v>7.7923510742187503</c:v>
                </c:pt>
                <c:pt idx="4085">
                  <c:v>7.7976916503906253</c:v>
                </c:pt>
                <c:pt idx="4086">
                  <c:v>7.7998278808593753</c:v>
                </c:pt>
                <c:pt idx="4087">
                  <c:v>7.8008959960937503</c:v>
                </c:pt>
                <c:pt idx="4088">
                  <c:v>7.7998278808593753</c:v>
                </c:pt>
                <c:pt idx="4089">
                  <c:v>7.8008959960937503</c:v>
                </c:pt>
                <c:pt idx="4090">
                  <c:v>7.8008959960937503</c:v>
                </c:pt>
                <c:pt idx="4091">
                  <c:v>7.7998278808593753</c:v>
                </c:pt>
                <c:pt idx="4092">
                  <c:v>7.7976916503906253</c:v>
                </c:pt>
                <c:pt idx="4093">
                  <c:v>7.7955554199218753</c:v>
                </c:pt>
                <c:pt idx="4094">
                  <c:v>7.7944873046875003</c:v>
                </c:pt>
                <c:pt idx="4095">
                  <c:v>7.7944873046875003</c:v>
                </c:pt>
                <c:pt idx="4096">
                  <c:v>7.7934191894531253</c:v>
                </c:pt>
                <c:pt idx="4097">
                  <c:v>7.7934191894531253</c:v>
                </c:pt>
                <c:pt idx="4098">
                  <c:v>7.7934191894531253</c:v>
                </c:pt>
                <c:pt idx="4099">
                  <c:v>7.7944873046875003</c:v>
                </c:pt>
                <c:pt idx="4100">
                  <c:v>7.7934191894531253</c:v>
                </c:pt>
                <c:pt idx="4101">
                  <c:v>7.7880786132812503</c:v>
                </c:pt>
                <c:pt idx="4102">
                  <c:v>7.7880786132812503</c:v>
                </c:pt>
                <c:pt idx="4103">
                  <c:v>7.7880786132812503</c:v>
                </c:pt>
                <c:pt idx="4104">
                  <c:v>7.7891467285156253</c:v>
                </c:pt>
                <c:pt idx="4105">
                  <c:v>7.7902148437500003</c:v>
                </c:pt>
                <c:pt idx="4106">
                  <c:v>7.7912829589843753</c:v>
                </c:pt>
                <c:pt idx="4107">
                  <c:v>7.7955554199218753</c:v>
                </c:pt>
                <c:pt idx="4108">
                  <c:v>7.7987597656250003</c:v>
                </c:pt>
                <c:pt idx="4109">
                  <c:v>7.8008959960937503</c:v>
                </c:pt>
                <c:pt idx="4110">
                  <c:v>7.8019641113281253</c:v>
                </c:pt>
                <c:pt idx="4111">
                  <c:v>7.8030322265625003</c:v>
                </c:pt>
                <c:pt idx="4112">
                  <c:v>7.8030322265625003</c:v>
                </c:pt>
                <c:pt idx="4113">
                  <c:v>7.8019641113281253</c:v>
                </c:pt>
                <c:pt idx="4114">
                  <c:v>7.7998278808593753</c:v>
                </c:pt>
                <c:pt idx="4115">
                  <c:v>7.7998278808593753</c:v>
                </c:pt>
                <c:pt idx="4116">
                  <c:v>7.7976916503906253</c:v>
                </c:pt>
                <c:pt idx="4117">
                  <c:v>7.7966235351562503</c:v>
                </c:pt>
                <c:pt idx="4118">
                  <c:v>7.7955554199218753</c:v>
                </c:pt>
                <c:pt idx="4119">
                  <c:v>7.7944873046875003</c:v>
                </c:pt>
                <c:pt idx="4120">
                  <c:v>7.7944873046875003</c:v>
                </c:pt>
                <c:pt idx="4121">
                  <c:v>7.7944873046875003</c:v>
                </c:pt>
                <c:pt idx="4122">
                  <c:v>7.7944873046875003</c:v>
                </c:pt>
                <c:pt idx="4123">
                  <c:v>7.7902148437500003</c:v>
                </c:pt>
                <c:pt idx="4124">
                  <c:v>7.7891467285156253</c:v>
                </c:pt>
                <c:pt idx="4125">
                  <c:v>7.7891467285156253</c:v>
                </c:pt>
                <c:pt idx="4126">
                  <c:v>7.7902148437500003</c:v>
                </c:pt>
                <c:pt idx="4127">
                  <c:v>7.7912829589843753</c:v>
                </c:pt>
                <c:pt idx="4128">
                  <c:v>7.7934191894531253</c:v>
                </c:pt>
                <c:pt idx="4129">
                  <c:v>7.7987597656250003</c:v>
                </c:pt>
                <c:pt idx="4130">
                  <c:v>7.8030322265625003</c:v>
                </c:pt>
                <c:pt idx="4131">
                  <c:v>7.8041003417968753</c:v>
                </c:pt>
                <c:pt idx="4132">
                  <c:v>7.8041003417968753</c:v>
                </c:pt>
                <c:pt idx="4133">
                  <c:v>7.8051684570312503</c:v>
                </c:pt>
                <c:pt idx="4134">
                  <c:v>7.8051684570312503</c:v>
                </c:pt>
                <c:pt idx="4135">
                  <c:v>7.8019641113281253</c:v>
                </c:pt>
                <c:pt idx="4136">
                  <c:v>7.7998278808593753</c:v>
                </c:pt>
                <c:pt idx="4137">
                  <c:v>7.7987597656250003</c:v>
                </c:pt>
                <c:pt idx="4138">
                  <c:v>7.7976916503906253</c:v>
                </c:pt>
                <c:pt idx="4139">
                  <c:v>7.7966235351562503</c:v>
                </c:pt>
                <c:pt idx="4140">
                  <c:v>7.7966235351562503</c:v>
                </c:pt>
                <c:pt idx="4141">
                  <c:v>7.7976916503906253</c:v>
                </c:pt>
                <c:pt idx="4142">
                  <c:v>7.7987597656250003</c:v>
                </c:pt>
                <c:pt idx="4143">
                  <c:v>7.7976916503906253</c:v>
                </c:pt>
                <c:pt idx="4144">
                  <c:v>7.7976916503906253</c:v>
                </c:pt>
                <c:pt idx="4145">
                  <c:v>7.7912829589843753</c:v>
                </c:pt>
                <c:pt idx="4146">
                  <c:v>7.7923510742187503</c:v>
                </c:pt>
                <c:pt idx="4147">
                  <c:v>7.7923510742187503</c:v>
                </c:pt>
                <c:pt idx="4148">
                  <c:v>7.7934191894531253</c:v>
                </c:pt>
                <c:pt idx="4149">
                  <c:v>7.7944873046875003</c:v>
                </c:pt>
                <c:pt idx="4150">
                  <c:v>7.7955554199218753</c:v>
                </c:pt>
                <c:pt idx="4151">
                  <c:v>7.8008959960937503</c:v>
                </c:pt>
                <c:pt idx="4152">
                  <c:v>7.8051684570312503</c:v>
                </c:pt>
                <c:pt idx="4153">
                  <c:v>7.8062365722656253</c:v>
                </c:pt>
                <c:pt idx="4154">
                  <c:v>7.8062365722656253</c:v>
                </c:pt>
                <c:pt idx="4155">
                  <c:v>7.8073046875000003</c:v>
                </c:pt>
                <c:pt idx="4156">
                  <c:v>7.8073046875000003</c:v>
                </c:pt>
                <c:pt idx="4157">
                  <c:v>7.8062365722656253</c:v>
                </c:pt>
                <c:pt idx="4158">
                  <c:v>7.8041003417968753</c:v>
                </c:pt>
                <c:pt idx="4159">
                  <c:v>7.8030322265625003</c:v>
                </c:pt>
                <c:pt idx="4160">
                  <c:v>7.8008959960937503</c:v>
                </c:pt>
                <c:pt idx="4161">
                  <c:v>7.7998278808593753</c:v>
                </c:pt>
                <c:pt idx="4162">
                  <c:v>7.7987597656250003</c:v>
                </c:pt>
                <c:pt idx="4163">
                  <c:v>7.7987597656250003</c:v>
                </c:pt>
                <c:pt idx="4164">
                  <c:v>7.7976916503906253</c:v>
                </c:pt>
                <c:pt idx="4165">
                  <c:v>7.7976916503906253</c:v>
                </c:pt>
                <c:pt idx="4166">
                  <c:v>7.7966235351562503</c:v>
                </c:pt>
                <c:pt idx="4167">
                  <c:v>7.7912829589843753</c:v>
                </c:pt>
                <c:pt idx="4168">
                  <c:v>7.7934191894531253</c:v>
                </c:pt>
                <c:pt idx="4169">
                  <c:v>7.7966235351562503</c:v>
                </c:pt>
                <c:pt idx="4170">
                  <c:v>7.7987597656250003</c:v>
                </c:pt>
                <c:pt idx="4171">
                  <c:v>7.7987597656250003</c:v>
                </c:pt>
                <c:pt idx="4172">
                  <c:v>7.7976916503906253</c:v>
                </c:pt>
                <c:pt idx="4173">
                  <c:v>7.8008959960937503</c:v>
                </c:pt>
                <c:pt idx="4174">
                  <c:v>7.8051684570312503</c:v>
                </c:pt>
                <c:pt idx="4175">
                  <c:v>7.8051684570312503</c:v>
                </c:pt>
                <c:pt idx="4176">
                  <c:v>7.8051684570312503</c:v>
                </c:pt>
                <c:pt idx="4177">
                  <c:v>7.8051684570312503</c:v>
                </c:pt>
                <c:pt idx="4178">
                  <c:v>7.8062365722656253</c:v>
                </c:pt>
                <c:pt idx="4179">
                  <c:v>7.8073046875000003</c:v>
                </c:pt>
                <c:pt idx="4180">
                  <c:v>7.8083728027343753</c:v>
                </c:pt>
                <c:pt idx="4181">
                  <c:v>7.8062365722656253</c:v>
                </c:pt>
                <c:pt idx="4182">
                  <c:v>7.8041003417968753</c:v>
                </c:pt>
                <c:pt idx="4183">
                  <c:v>7.8041003417968753</c:v>
                </c:pt>
                <c:pt idx="4184">
                  <c:v>7.8041003417968753</c:v>
                </c:pt>
                <c:pt idx="4185">
                  <c:v>7.8008959960937503</c:v>
                </c:pt>
                <c:pt idx="4186">
                  <c:v>7.7998278808593753</c:v>
                </c:pt>
                <c:pt idx="4187">
                  <c:v>7.7987597656250003</c:v>
                </c:pt>
                <c:pt idx="4188">
                  <c:v>7.7987597656250003</c:v>
                </c:pt>
                <c:pt idx="4189">
                  <c:v>7.7944873046875003</c:v>
                </c:pt>
                <c:pt idx="4190">
                  <c:v>7.7923510742187503</c:v>
                </c:pt>
                <c:pt idx="4191">
                  <c:v>7.7955554199218753</c:v>
                </c:pt>
                <c:pt idx="4192">
                  <c:v>7.7976916503906253</c:v>
                </c:pt>
                <c:pt idx="4193">
                  <c:v>7.7998278808593753</c:v>
                </c:pt>
                <c:pt idx="4194">
                  <c:v>7.8030322265625003</c:v>
                </c:pt>
                <c:pt idx="4195">
                  <c:v>7.8062365722656253</c:v>
                </c:pt>
                <c:pt idx="4196">
                  <c:v>7.8115771484375003</c:v>
                </c:pt>
                <c:pt idx="4197">
                  <c:v>7.8105090332031253</c:v>
                </c:pt>
                <c:pt idx="4198">
                  <c:v>7.8105090332031253</c:v>
                </c:pt>
                <c:pt idx="4199">
                  <c:v>7.8094409179687503</c:v>
                </c:pt>
                <c:pt idx="4200">
                  <c:v>7.8062365722656253</c:v>
                </c:pt>
                <c:pt idx="4201">
                  <c:v>7.8051684570312503</c:v>
                </c:pt>
                <c:pt idx="4202">
                  <c:v>7.8051684570312503</c:v>
                </c:pt>
                <c:pt idx="4203">
                  <c:v>7.8051684570312503</c:v>
                </c:pt>
                <c:pt idx="4204">
                  <c:v>7.8041003417968753</c:v>
                </c:pt>
                <c:pt idx="4205">
                  <c:v>7.8030322265625003</c:v>
                </c:pt>
                <c:pt idx="4206">
                  <c:v>7.8030322265625003</c:v>
                </c:pt>
                <c:pt idx="4207">
                  <c:v>7.8019641113281253</c:v>
                </c:pt>
                <c:pt idx="4208">
                  <c:v>7.8008959960937503</c:v>
                </c:pt>
                <c:pt idx="4209">
                  <c:v>7.8019641113281253</c:v>
                </c:pt>
                <c:pt idx="4210">
                  <c:v>7.7998278808593753</c:v>
                </c:pt>
                <c:pt idx="4211">
                  <c:v>7.7955554199218753</c:v>
                </c:pt>
                <c:pt idx="4212">
                  <c:v>7.7955554199218753</c:v>
                </c:pt>
                <c:pt idx="4213">
                  <c:v>7.7966235351562503</c:v>
                </c:pt>
                <c:pt idx="4214">
                  <c:v>7.7976916503906253</c:v>
                </c:pt>
                <c:pt idx="4215">
                  <c:v>7.7998278808593753</c:v>
                </c:pt>
                <c:pt idx="4216">
                  <c:v>7.8041003417968753</c:v>
                </c:pt>
                <c:pt idx="4217">
                  <c:v>7.8062365722656253</c:v>
                </c:pt>
                <c:pt idx="4218">
                  <c:v>7.8126452636718753</c:v>
                </c:pt>
                <c:pt idx="4219">
                  <c:v>7.8126452636718753</c:v>
                </c:pt>
                <c:pt idx="4220">
                  <c:v>7.8126452636718753</c:v>
                </c:pt>
                <c:pt idx="4221">
                  <c:v>7.8126452636718753</c:v>
                </c:pt>
                <c:pt idx="4222">
                  <c:v>7.8105090332031253</c:v>
                </c:pt>
                <c:pt idx="4223">
                  <c:v>7.8083728027343753</c:v>
                </c:pt>
                <c:pt idx="4224">
                  <c:v>7.8073046875000003</c:v>
                </c:pt>
                <c:pt idx="4225">
                  <c:v>7.8062365722656253</c:v>
                </c:pt>
                <c:pt idx="4226">
                  <c:v>7.8062365722656253</c:v>
                </c:pt>
                <c:pt idx="4227">
                  <c:v>7.8062365722656253</c:v>
                </c:pt>
                <c:pt idx="4228">
                  <c:v>7.8051684570312503</c:v>
                </c:pt>
                <c:pt idx="4229">
                  <c:v>7.8062365722656253</c:v>
                </c:pt>
                <c:pt idx="4230">
                  <c:v>7.8041003417968753</c:v>
                </c:pt>
                <c:pt idx="4231">
                  <c:v>7.8030322265625003</c:v>
                </c:pt>
                <c:pt idx="4232">
                  <c:v>7.8019641113281253</c:v>
                </c:pt>
                <c:pt idx="4233">
                  <c:v>7.7966235351562503</c:v>
                </c:pt>
                <c:pt idx="4234">
                  <c:v>7.7966235351562503</c:v>
                </c:pt>
                <c:pt idx="4235">
                  <c:v>7.7987597656250003</c:v>
                </c:pt>
                <c:pt idx="4236">
                  <c:v>7.8008959960937503</c:v>
                </c:pt>
                <c:pt idx="4237">
                  <c:v>7.8041003417968753</c:v>
                </c:pt>
                <c:pt idx="4238">
                  <c:v>7.8062365722656253</c:v>
                </c:pt>
                <c:pt idx="4239">
                  <c:v>7.8094409179687503</c:v>
                </c:pt>
                <c:pt idx="4240">
                  <c:v>7.8147814941406253</c:v>
                </c:pt>
                <c:pt idx="4241">
                  <c:v>7.8137133789062503</c:v>
                </c:pt>
                <c:pt idx="4242">
                  <c:v>7.8126452636718753</c:v>
                </c:pt>
                <c:pt idx="4243">
                  <c:v>7.8115771484375003</c:v>
                </c:pt>
                <c:pt idx="4244">
                  <c:v>7.8105090332031253</c:v>
                </c:pt>
                <c:pt idx="4245">
                  <c:v>7.8094409179687503</c:v>
                </c:pt>
                <c:pt idx="4246">
                  <c:v>7.8083728027343753</c:v>
                </c:pt>
                <c:pt idx="4247">
                  <c:v>7.8073046875000003</c:v>
                </c:pt>
                <c:pt idx="4248">
                  <c:v>7.8083728027343753</c:v>
                </c:pt>
                <c:pt idx="4249">
                  <c:v>7.8073046875000003</c:v>
                </c:pt>
                <c:pt idx="4250">
                  <c:v>7.8073046875000003</c:v>
                </c:pt>
                <c:pt idx="4251">
                  <c:v>7.8062365722656253</c:v>
                </c:pt>
                <c:pt idx="4252">
                  <c:v>7.8062365722656253</c:v>
                </c:pt>
                <c:pt idx="4253">
                  <c:v>7.8062365722656253</c:v>
                </c:pt>
                <c:pt idx="4254">
                  <c:v>7.8041003417968753</c:v>
                </c:pt>
                <c:pt idx="4255">
                  <c:v>7.7987597656250003</c:v>
                </c:pt>
                <c:pt idx="4256">
                  <c:v>7.7998278808593753</c:v>
                </c:pt>
                <c:pt idx="4257">
                  <c:v>7.8008959960937503</c:v>
                </c:pt>
                <c:pt idx="4258">
                  <c:v>7.8030322265625003</c:v>
                </c:pt>
                <c:pt idx="4259">
                  <c:v>7.8073046875000003</c:v>
                </c:pt>
                <c:pt idx="4260">
                  <c:v>7.8083728027343753</c:v>
                </c:pt>
                <c:pt idx="4261">
                  <c:v>7.8147814941406253</c:v>
                </c:pt>
                <c:pt idx="4262">
                  <c:v>7.8179858398437503</c:v>
                </c:pt>
                <c:pt idx="4263">
                  <c:v>7.8169177246093753</c:v>
                </c:pt>
                <c:pt idx="4264">
                  <c:v>7.8169177246093753</c:v>
                </c:pt>
                <c:pt idx="4265">
                  <c:v>7.8169177246093753</c:v>
                </c:pt>
                <c:pt idx="4266">
                  <c:v>7.8158496093750003</c:v>
                </c:pt>
                <c:pt idx="4267">
                  <c:v>7.8126452636718753</c:v>
                </c:pt>
                <c:pt idx="4268">
                  <c:v>7.8115771484375003</c:v>
                </c:pt>
                <c:pt idx="4269">
                  <c:v>7.8115771484375003</c:v>
                </c:pt>
                <c:pt idx="4270">
                  <c:v>7.8105090332031253</c:v>
                </c:pt>
                <c:pt idx="4271">
                  <c:v>7.8115771484375003</c:v>
                </c:pt>
                <c:pt idx="4272">
                  <c:v>7.8115771484375003</c:v>
                </c:pt>
                <c:pt idx="4273">
                  <c:v>7.8094409179687503</c:v>
                </c:pt>
                <c:pt idx="4274">
                  <c:v>7.8083728027343753</c:v>
                </c:pt>
                <c:pt idx="4275">
                  <c:v>7.8073046875000003</c:v>
                </c:pt>
                <c:pt idx="4276">
                  <c:v>7.8030322265625003</c:v>
                </c:pt>
                <c:pt idx="4277">
                  <c:v>7.8019641113281253</c:v>
                </c:pt>
                <c:pt idx="4278">
                  <c:v>7.8041003417968753</c:v>
                </c:pt>
                <c:pt idx="4279">
                  <c:v>7.8041003417968753</c:v>
                </c:pt>
                <c:pt idx="4280">
                  <c:v>7.8062365722656253</c:v>
                </c:pt>
                <c:pt idx="4281">
                  <c:v>7.8083728027343753</c:v>
                </c:pt>
                <c:pt idx="4282">
                  <c:v>7.8105090332031253</c:v>
                </c:pt>
                <c:pt idx="4283">
                  <c:v>7.8179858398437503</c:v>
                </c:pt>
                <c:pt idx="4284">
                  <c:v>7.8190539550781253</c:v>
                </c:pt>
                <c:pt idx="4285">
                  <c:v>7.8190539550781253</c:v>
                </c:pt>
                <c:pt idx="4286">
                  <c:v>7.8201220703125003</c:v>
                </c:pt>
                <c:pt idx="4287">
                  <c:v>7.8201220703125003</c:v>
                </c:pt>
                <c:pt idx="4288">
                  <c:v>7.8179858398437503</c:v>
                </c:pt>
                <c:pt idx="4289">
                  <c:v>7.8158496093750003</c:v>
                </c:pt>
                <c:pt idx="4290">
                  <c:v>7.8137133789062503</c:v>
                </c:pt>
                <c:pt idx="4291">
                  <c:v>7.8137133789062503</c:v>
                </c:pt>
                <c:pt idx="4292">
                  <c:v>7.8137133789062503</c:v>
                </c:pt>
                <c:pt idx="4293">
                  <c:v>7.8115771484375003</c:v>
                </c:pt>
                <c:pt idx="4294">
                  <c:v>7.8115771484375003</c:v>
                </c:pt>
                <c:pt idx="4295">
                  <c:v>7.8115771484375003</c:v>
                </c:pt>
                <c:pt idx="4296">
                  <c:v>7.8126452636718753</c:v>
                </c:pt>
                <c:pt idx="4297">
                  <c:v>7.8126452636718753</c:v>
                </c:pt>
                <c:pt idx="4298">
                  <c:v>7.8083728027343753</c:v>
                </c:pt>
                <c:pt idx="4299">
                  <c:v>7.8083728027343753</c:v>
                </c:pt>
                <c:pt idx="4300">
                  <c:v>7.8105090332031253</c:v>
                </c:pt>
                <c:pt idx="4301">
                  <c:v>7.8115771484375003</c:v>
                </c:pt>
                <c:pt idx="4302">
                  <c:v>7.8126452636718753</c:v>
                </c:pt>
                <c:pt idx="4303">
                  <c:v>7.8147814941406253</c:v>
                </c:pt>
                <c:pt idx="4304">
                  <c:v>7.8190539550781253</c:v>
                </c:pt>
                <c:pt idx="4305">
                  <c:v>7.8233264160156253</c:v>
                </c:pt>
                <c:pt idx="4306">
                  <c:v>7.8243945312500003</c:v>
                </c:pt>
                <c:pt idx="4307">
                  <c:v>7.8243945312500003</c:v>
                </c:pt>
                <c:pt idx="4308">
                  <c:v>7.8243945312500003</c:v>
                </c:pt>
                <c:pt idx="4309">
                  <c:v>7.8243945312500003</c:v>
                </c:pt>
                <c:pt idx="4310">
                  <c:v>7.8243945312500003</c:v>
                </c:pt>
                <c:pt idx="4311">
                  <c:v>7.8222583007812503</c:v>
                </c:pt>
                <c:pt idx="4312">
                  <c:v>7.8222583007812503</c:v>
                </c:pt>
                <c:pt idx="4313">
                  <c:v>7.8201220703125003</c:v>
                </c:pt>
                <c:pt idx="4314">
                  <c:v>7.8201220703125003</c:v>
                </c:pt>
                <c:pt idx="4315">
                  <c:v>7.8190539550781253</c:v>
                </c:pt>
                <c:pt idx="4316">
                  <c:v>7.8201220703125003</c:v>
                </c:pt>
                <c:pt idx="4317">
                  <c:v>7.8190539550781253</c:v>
                </c:pt>
                <c:pt idx="4318">
                  <c:v>7.8190539550781253</c:v>
                </c:pt>
                <c:pt idx="4319">
                  <c:v>7.8169177246093753</c:v>
                </c:pt>
                <c:pt idx="4320">
                  <c:v>7.8126452636718753</c:v>
                </c:pt>
                <c:pt idx="4321">
                  <c:v>7.8147814941406253</c:v>
                </c:pt>
                <c:pt idx="4322">
                  <c:v>7.8158496093750003</c:v>
                </c:pt>
                <c:pt idx="4323">
                  <c:v>7.8169177246093753</c:v>
                </c:pt>
                <c:pt idx="4324">
                  <c:v>7.8201220703125003</c:v>
                </c:pt>
                <c:pt idx="4325">
                  <c:v>7.8211901855468753</c:v>
                </c:pt>
                <c:pt idx="4326">
                  <c:v>7.8286669921875003</c:v>
                </c:pt>
                <c:pt idx="4327">
                  <c:v>7.8297351074218753</c:v>
                </c:pt>
                <c:pt idx="4328">
                  <c:v>7.8297351074218753</c:v>
                </c:pt>
                <c:pt idx="4329">
                  <c:v>7.8297351074218753</c:v>
                </c:pt>
                <c:pt idx="4330">
                  <c:v>7.8286669921875003</c:v>
                </c:pt>
                <c:pt idx="4331">
                  <c:v>7.8275988769531253</c:v>
                </c:pt>
                <c:pt idx="4332">
                  <c:v>7.8243945312500003</c:v>
                </c:pt>
                <c:pt idx="4333">
                  <c:v>7.8243945312500003</c:v>
                </c:pt>
                <c:pt idx="4334">
                  <c:v>7.8233264160156253</c:v>
                </c:pt>
                <c:pt idx="4335">
                  <c:v>7.8211901855468753</c:v>
                </c:pt>
                <c:pt idx="4336">
                  <c:v>7.8201220703125003</c:v>
                </c:pt>
                <c:pt idx="4337">
                  <c:v>7.8190539550781253</c:v>
                </c:pt>
                <c:pt idx="4338">
                  <c:v>7.8190539550781253</c:v>
                </c:pt>
                <c:pt idx="4339">
                  <c:v>7.8190539550781253</c:v>
                </c:pt>
                <c:pt idx="4340">
                  <c:v>7.8158496093750003</c:v>
                </c:pt>
                <c:pt idx="4341">
                  <c:v>7.8137133789062503</c:v>
                </c:pt>
                <c:pt idx="4342">
                  <c:v>7.8137133789062503</c:v>
                </c:pt>
                <c:pt idx="4343">
                  <c:v>7.8147814941406253</c:v>
                </c:pt>
                <c:pt idx="4344">
                  <c:v>7.8158496093750003</c:v>
                </c:pt>
                <c:pt idx="4345">
                  <c:v>7.8179858398437503</c:v>
                </c:pt>
                <c:pt idx="4346">
                  <c:v>7.8211901855468753</c:v>
                </c:pt>
                <c:pt idx="4347">
                  <c:v>7.8275988769531253</c:v>
                </c:pt>
                <c:pt idx="4348">
                  <c:v>7.8286669921875003</c:v>
                </c:pt>
                <c:pt idx="4349">
                  <c:v>7.8275988769531253</c:v>
                </c:pt>
                <c:pt idx="4350">
                  <c:v>7.8286669921875003</c:v>
                </c:pt>
                <c:pt idx="4351">
                  <c:v>7.8286669921875003</c:v>
                </c:pt>
                <c:pt idx="4352">
                  <c:v>7.8265307617187503</c:v>
                </c:pt>
                <c:pt idx="4353">
                  <c:v>7.8243945312500003</c:v>
                </c:pt>
                <c:pt idx="4354">
                  <c:v>7.8222583007812503</c:v>
                </c:pt>
                <c:pt idx="4355">
                  <c:v>7.8211901855468753</c:v>
                </c:pt>
                <c:pt idx="4356">
                  <c:v>7.8211901855468753</c:v>
                </c:pt>
                <c:pt idx="4357">
                  <c:v>7.8211901855468753</c:v>
                </c:pt>
                <c:pt idx="4358">
                  <c:v>7.8211901855468753</c:v>
                </c:pt>
                <c:pt idx="4359">
                  <c:v>7.8222583007812503</c:v>
                </c:pt>
                <c:pt idx="4360">
                  <c:v>7.8211901855468753</c:v>
                </c:pt>
                <c:pt idx="4361">
                  <c:v>7.8190539550781253</c:v>
                </c:pt>
                <c:pt idx="4362">
                  <c:v>7.8137133789062503</c:v>
                </c:pt>
                <c:pt idx="4363">
                  <c:v>7.8147814941406253</c:v>
                </c:pt>
                <c:pt idx="4364">
                  <c:v>7.8158496093750003</c:v>
                </c:pt>
                <c:pt idx="4365">
                  <c:v>7.8158496093750003</c:v>
                </c:pt>
                <c:pt idx="4366">
                  <c:v>7.8190539550781253</c:v>
                </c:pt>
                <c:pt idx="4367">
                  <c:v>7.8222583007812503</c:v>
                </c:pt>
                <c:pt idx="4368">
                  <c:v>7.8265307617187503</c:v>
                </c:pt>
                <c:pt idx="4369">
                  <c:v>7.8308032226562503</c:v>
                </c:pt>
                <c:pt idx="4370">
                  <c:v>7.8308032226562503</c:v>
                </c:pt>
                <c:pt idx="4371">
                  <c:v>7.8297351074218753</c:v>
                </c:pt>
                <c:pt idx="4372">
                  <c:v>7.8308032226562503</c:v>
                </c:pt>
                <c:pt idx="4373">
                  <c:v>7.8297351074218753</c:v>
                </c:pt>
                <c:pt idx="4374">
                  <c:v>7.8297351074218753</c:v>
                </c:pt>
                <c:pt idx="4375">
                  <c:v>7.8275988769531253</c:v>
                </c:pt>
                <c:pt idx="4376">
                  <c:v>7.8254626464843753</c:v>
                </c:pt>
                <c:pt idx="4377">
                  <c:v>7.8243945312500003</c:v>
                </c:pt>
                <c:pt idx="4378">
                  <c:v>7.8243945312500003</c:v>
                </c:pt>
                <c:pt idx="4379">
                  <c:v>7.8233264160156253</c:v>
                </c:pt>
                <c:pt idx="4380">
                  <c:v>7.8222583007812503</c:v>
                </c:pt>
                <c:pt idx="4381">
                  <c:v>7.8222583007812503</c:v>
                </c:pt>
                <c:pt idx="4382">
                  <c:v>7.8222583007812503</c:v>
                </c:pt>
                <c:pt idx="4383">
                  <c:v>7.8190539550781253</c:v>
                </c:pt>
                <c:pt idx="4384">
                  <c:v>7.8158496093750003</c:v>
                </c:pt>
                <c:pt idx="4385">
                  <c:v>7.8169177246093753</c:v>
                </c:pt>
                <c:pt idx="4386">
                  <c:v>7.8179858398437503</c:v>
                </c:pt>
                <c:pt idx="4387">
                  <c:v>7.8201220703125003</c:v>
                </c:pt>
                <c:pt idx="4388">
                  <c:v>7.8222583007812503</c:v>
                </c:pt>
                <c:pt idx="4389">
                  <c:v>7.8243945312500003</c:v>
                </c:pt>
                <c:pt idx="4390">
                  <c:v>7.8308032226562503</c:v>
                </c:pt>
                <c:pt idx="4391">
                  <c:v>7.8318713378906253</c:v>
                </c:pt>
                <c:pt idx="4392">
                  <c:v>7.8308032226562503</c:v>
                </c:pt>
                <c:pt idx="4393">
                  <c:v>7.8308032226562503</c:v>
                </c:pt>
                <c:pt idx="4394">
                  <c:v>7.8318713378906253</c:v>
                </c:pt>
                <c:pt idx="4395">
                  <c:v>7.8308032226562503</c:v>
                </c:pt>
                <c:pt idx="4396">
                  <c:v>7.8275988769531253</c:v>
                </c:pt>
                <c:pt idx="4397">
                  <c:v>7.8254626464843753</c:v>
                </c:pt>
                <c:pt idx="4398">
                  <c:v>7.8243945312500003</c:v>
                </c:pt>
                <c:pt idx="4399">
                  <c:v>7.8233264160156253</c:v>
                </c:pt>
                <c:pt idx="4400">
                  <c:v>7.8233264160156253</c:v>
                </c:pt>
                <c:pt idx="4401">
                  <c:v>7.8222583007812503</c:v>
                </c:pt>
                <c:pt idx="4402">
                  <c:v>7.8222583007812503</c:v>
                </c:pt>
                <c:pt idx="4403">
                  <c:v>7.8233264160156253</c:v>
                </c:pt>
                <c:pt idx="4404">
                  <c:v>7.8222583007812503</c:v>
                </c:pt>
                <c:pt idx="4405">
                  <c:v>7.8169177246093753</c:v>
                </c:pt>
                <c:pt idx="4406">
                  <c:v>7.8169177246093753</c:v>
                </c:pt>
                <c:pt idx="4407">
                  <c:v>7.8179858398437503</c:v>
                </c:pt>
                <c:pt idx="4408">
                  <c:v>7.8201220703125003</c:v>
                </c:pt>
                <c:pt idx="4409">
                  <c:v>7.8211901855468753</c:v>
                </c:pt>
                <c:pt idx="4410">
                  <c:v>7.8233264160156253</c:v>
                </c:pt>
                <c:pt idx="4411">
                  <c:v>7.8265307617187503</c:v>
                </c:pt>
                <c:pt idx="4412">
                  <c:v>7.8318713378906253</c:v>
                </c:pt>
                <c:pt idx="4413">
                  <c:v>7.8329394531250003</c:v>
                </c:pt>
                <c:pt idx="4414">
                  <c:v>7.8318713378906253</c:v>
                </c:pt>
                <c:pt idx="4415">
                  <c:v>7.8318713378906253</c:v>
                </c:pt>
                <c:pt idx="4416">
                  <c:v>7.8308032226562503</c:v>
                </c:pt>
                <c:pt idx="4417">
                  <c:v>7.8297351074218753</c:v>
                </c:pt>
                <c:pt idx="4418">
                  <c:v>7.8275988769531253</c:v>
                </c:pt>
                <c:pt idx="4419">
                  <c:v>7.8265307617187503</c:v>
                </c:pt>
                <c:pt idx="4420">
                  <c:v>7.8254626464843753</c:v>
                </c:pt>
                <c:pt idx="4421">
                  <c:v>7.8243945312500003</c:v>
                </c:pt>
                <c:pt idx="4422">
                  <c:v>7.8243945312500003</c:v>
                </c:pt>
                <c:pt idx="4423">
                  <c:v>7.8243945312500003</c:v>
                </c:pt>
                <c:pt idx="4424">
                  <c:v>7.8233264160156253</c:v>
                </c:pt>
                <c:pt idx="4425">
                  <c:v>7.8233264160156253</c:v>
                </c:pt>
                <c:pt idx="4426">
                  <c:v>7.8233264160156253</c:v>
                </c:pt>
                <c:pt idx="4427">
                  <c:v>7.8169177246093753</c:v>
                </c:pt>
                <c:pt idx="4428">
                  <c:v>7.8190539550781253</c:v>
                </c:pt>
                <c:pt idx="4429">
                  <c:v>7.8190539550781253</c:v>
                </c:pt>
                <c:pt idx="4430">
                  <c:v>7.8201220703125003</c:v>
                </c:pt>
                <c:pt idx="4431">
                  <c:v>7.8211901855468753</c:v>
                </c:pt>
                <c:pt idx="4432">
                  <c:v>7.8254626464843753</c:v>
                </c:pt>
                <c:pt idx="4433">
                  <c:v>7.8297351074218753</c:v>
                </c:pt>
                <c:pt idx="4434">
                  <c:v>7.8340075683593753</c:v>
                </c:pt>
                <c:pt idx="4435">
                  <c:v>7.8340075683593753</c:v>
                </c:pt>
                <c:pt idx="4436">
                  <c:v>7.8340075683593753</c:v>
                </c:pt>
                <c:pt idx="4437">
                  <c:v>7.8329394531250003</c:v>
                </c:pt>
                <c:pt idx="4438">
                  <c:v>7.8329394531250003</c:v>
                </c:pt>
                <c:pt idx="4439">
                  <c:v>7.8308032226562503</c:v>
                </c:pt>
                <c:pt idx="4440">
                  <c:v>7.8286669921875003</c:v>
                </c:pt>
                <c:pt idx="4441">
                  <c:v>7.8275988769531253</c:v>
                </c:pt>
                <c:pt idx="4442">
                  <c:v>7.8265307617187503</c:v>
                </c:pt>
                <c:pt idx="4443">
                  <c:v>7.8275988769531253</c:v>
                </c:pt>
                <c:pt idx="4444">
                  <c:v>7.8286669921875003</c:v>
                </c:pt>
                <c:pt idx="4445">
                  <c:v>7.8275988769531253</c:v>
                </c:pt>
                <c:pt idx="4446">
                  <c:v>7.8265307617187503</c:v>
                </c:pt>
                <c:pt idx="4447">
                  <c:v>7.8254626464843753</c:v>
                </c:pt>
                <c:pt idx="4448">
                  <c:v>7.8222583007812503</c:v>
                </c:pt>
                <c:pt idx="4449">
                  <c:v>7.8179858398437503</c:v>
                </c:pt>
                <c:pt idx="4450">
                  <c:v>7.8201220703125003</c:v>
                </c:pt>
                <c:pt idx="4451">
                  <c:v>7.8222583007812503</c:v>
                </c:pt>
                <c:pt idx="4452">
                  <c:v>7.8233264160156253</c:v>
                </c:pt>
                <c:pt idx="4453">
                  <c:v>7.8233264160156253</c:v>
                </c:pt>
                <c:pt idx="4454">
                  <c:v>7.8254626464843753</c:v>
                </c:pt>
                <c:pt idx="4455">
                  <c:v>7.8297351074218753</c:v>
                </c:pt>
                <c:pt idx="4456">
                  <c:v>7.8329394531250003</c:v>
                </c:pt>
                <c:pt idx="4457">
                  <c:v>7.8318713378906253</c:v>
                </c:pt>
                <c:pt idx="4458">
                  <c:v>7.8329394531250003</c:v>
                </c:pt>
                <c:pt idx="4459">
                  <c:v>7.8340075683593753</c:v>
                </c:pt>
                <c:pt idx="4460">
                  <c:v>7.8329394531250003</c:v>
                </c:pt>
                <c:pt idx="4461">
                  <c:v>7.8318713378906253</c:v>
                </c:pt>
                <c:pt idx="4462">
                  <c:v>7.8308032226562503</c:v>
                </c:pt>
                <c:pt idx="4463">
                  <c:v>7.8308032226562503</c:v>
                </c:pt>
                <c:pt idx="4464">
                  <c:v>7.8297351074218753</c:v>
                </c:pt>
                <c:pt idx="4465">
                  <c:v>7.8286669921875003</c:v>
                </c:pt>
                <c:pt idx="4466">
                  <c:v>7.8286669921875003</c:v>
                </c:pt>
                <c:pt idx="4467">
                  <c:v>7.8275988769531253</c:v>
                </c:pt>
                <c:pt idx="4468">
                  <c:v>7.8275988769531253</c:v>
                </c:pt>
                <c:pt idx="4469">
                  <c:v>7.8275988769531253</c:v>
                </c:pt>
                <c:pt idx="4470">
                  <c:v>7.8275988769531253</c:v>
                </c:pt>
                <c:pt idx="4471">
                  <c:v>7.8222583007812503</c:v>
                </c:pt>
                <c:pt idx="4472">
                  <c:v>7.8222583007812503</c:v>
                </c:pt>
                <c:pt idx="4473">
                  <c:v>7.8222583007812503</c:v>
                </c:pt>
                <c:pt idx="4474">
                  <c:v>7.8233264160156253</c:v>
                </c:pt>
                <c:pt idx="4475">
                  <c:v>7.8243945312500003</c:v>
                </c:pt>
                <c:pt idx="4476">
                  <c:v>7.8265307617187503</c:v>
                </c:pt>
                <c:pt idx="4477">
                  <c:v>7.8318713378906253</c:v>
                </c:pt>
                <c:pt idx="4478">
                  <c:v>7.8361437988281253</c:v>
                </c:pt>
                <c:pt idx="4479">
                  <c:v>7.8361437988281253</c:v>
                </c:pt>
                <c:pt idx="4480">
                  <c:v>7.8361437988281253</c:v>
                </c:pt>
                <c:pt idx="4481">
                  <c:v>7.8361437988281253</c:v>
                </c:pt>
                <c:pt idx="4482">
                  <c:v>7.8361437988281253</c:v>
                </c:pt>
                <c:pt idx="4483">
                  <c:v>7.8350756835937503</c:v>
                </c:pt>
                <c:pt idx="4484">
                  <c:v>7.8329394531250003</c:v>
                </c:pt>
                <c:pt idx="4485">
                  <c:v>7.8318713378906253</c:v>
                </c:pt>
                <c:pt idx="4486">
                  <c:v>7.8308032226562503</c:v>
                </c:pt>
                <c:pt idx="4487">
                  <c:v>7.8297351074218753</c:v>
                </c:pt>
                <c:pt idx="4488">
                  <c:v>7.8308032226562503</c:v>
                </c:pt>
                <c:pt idx="4489">
                  <c:v>7.8308032226562503</c:v>
                </c:pt>
                <c:pt idx="4490">
                  <c:v>7.8308032226562503</c:v>
                </c:pt>
                <c:pt idx="4491">
                  <c:v>7.8297351074218753</c:v>
                </c:pt>
                <c:pt idx="4492">
                  <c:v>7.8297351074218753</c:v>
                </c:pt>
                <c:pt idx="4493">
                  <c:v>7.8243945312500003</c:v>
                </c:pt>
                <c:pt idx="4494">
                  <c:v>7.8211901855468753</c:v>
                </c:pt>
                <c:pt idx="4495">
                  <c:v>7.8233264160156253</c:v>
                </c:pt>
                <c:pt idx="4496">
                  <c:v>7.8243945312500003</c:v>
                </c:pt>
                <c:pt idx="4497">
                  <c:v>7.8265307617187503</c:v>
                </c:pt>
                <c:pt idx="4498">
                  <c:v>7.8286669921875003</c:v>
                </c:pt>
                <c:pt idx="4499">
                  <c:v>7.8297351074218753</c:v>
                </c:pt>
                <c:pt idx="4500">
                  <c:v>7.8361437988281253</c:v>
                </c:pt>
                <c:pt idx="4501">
                  <c:v>7.8372119140625003</c:v>
                </c:pt>
                <c:pt idx="4502">
                  <c:v>7.8350756835937503</c:v>
                </c:pt>
                <c:pt idx="4503">
                  <c:v>7.8340075683593753</c:v>
                </c:pt>
                <c:pt idx="4504">
                  <c:v>7.8340075683593753</c:v>
                </c:pt>
                <c:pt idx="4505">
                  <c:v>7.8318713378906253</c:v>
                </c:pt>
                <c:pt idx="4506">
                  <c:v>7.8286669921875003</c:v>
                </c:pt>
                <c:pt idx="4507">
                  <c:v>7.8275988769531253</c:v>
                </c:pt>
                <c:pt idx="4508">
                  <c:v>7.8254626464843753</c:v>
                </c:pt>
                <c:pt idx="4509">
                  <c:v>7.8254626464843753</c:v>
                </c:pt>
                <c:pt idx="4510">
                  <c:v>7.8243945312500003</c:v>
                </c:pt>
                <c:pt idx="4511">
                  <c:v>7.8233264160156253</c:v>
                </c:pt>
                <c:pt idx="4512">
                  <c:v>7.8254626464843753</c:v>
                </c:pt>
                <c:pt idx="4513">
                  <c:v>7.8254626464843753</c:v>
                </c:pt>
                <c:pt idx="4514">
                  <c:v>7.8243945312500003</c:v>
                </c:pt>
                <c:pt idx="4515">
                  <c:v>7.8222583007812503</c:v>
                </c:pt>
                <c:pt idx="4516">
                  <c:v>7.8169177246093753</c:v>
                </c:pt>
                <c:pt idx="4517">
                  <c:v>7.8169177246093753</c:v>
                </c:pt>
                <c:pt idx="4518">
                  <c:v>7.8169177246093753</c:v>
                </c:pt>
                <c:pt idx="4519">
                  <c:v>7.8179858398437503</c:v>
                </c:pt>
                <c:pt idx="4520">
                  <c:v>7.8201220703125003</c:v>
                </c:pt>
                <c:pt idx="4521">
                  <c:v>7.8222583007812503</c:v>
                </c:pt>
                <c:pt idx="4522">
                  <c:v>7.8254626464843753</c:v>
                </c:pt>
                <c:pt idx="4523">
                  <c:v>7.8318713378906253</c:v>
                </c:pt>
                <c:pt idx="4524">
                  <c:v>7.8318713378906253</c:v>
                </c:pt>
                <c:pt idx="4525">
                  <c:v>7.8308032226562503</c:v>
                </c:pt>
                <c:pt idx="4526">
                  <c:v>7.8297351074218753</c:v>
                </c:pt>
                <c:pt idx="4527">
                  <c:v>7.8297351074218753</c:v>
                </c:pt>
                <c:pt idx="4528">
                  <c:v>7.8275988769531253</c:v>
                </c:pt>
                <c:pt idx="4529">
                  <c:v>7.8254626464843753</c:v>
                </c:pt>
                <c:pt idx="4530">
                  <c:v>7.8233264160156253</c:v>
                </c:pt>
                <c:pt idx="4531">
                  <c:v>7.8233264160156253</c:v>
                </c:pt>
                <c:pt idx="4532">
                  <c:v>7.8233264160156253</c:v>
                </c:pt>
                <c:pt idx="4533">
                  <c:v>7.8243945312500003</c:v>
                </c:pt>
                <c:pt idx="4534">
                  <c:v>7.8243945312500003</c:v>
                </c:pt>
                <c:pt idx="4535">
                  <c:v>7.8233264160156253</c:v>
                </c:pt>
                <c:pt idx="4536">
                  <c:v>7.8211901855468753</c:v>
                </c:pt>
                <c:pt idx="4537">
                  <c:v>7.8190539550781253</c:v>
                </c:pt>
                <c:pt idx="4538">
                  <c:v>7.8179858398437503</c:v>
                </c:pt>
                <c:pt idx="4539">
                  <c:v>7.8126452636718753</c:v>
                </c:pt>
                <c:pt idx="4540">
                  <c:v>7.8126452636718753</c:v>
                </c:pt>
                <c:pt idx="4541">
                  <c:v>7.8147814941406253</c:v>
                </c:pt>
                <c:pt idx="4542">
                  <c:v>7.8158496093750003</c:v>
                </c:pt>
                <c:pt idx="4543">
                  <c:v>7.8179858398437503</c:v>
                </c:pt>
                <c:pt idx="4544">
                  <c:v>7.8201220703125003</c:v>
                </c:pt>
                <c:pt idx="4545">
                  <c:v>7.8243945312500003</c:v>
                </c:pt>
                <c:pt idx="4546">
                  <c:v>7.8286669921875003</c:v>
                </c:pt>
                <c:pt idx="4547">
                  <c:v>7.8275988769531253</c:v>
                </c:pt>
                <c:pt idx="4548">
                  <c:v>7.8275988769531253</c:v>
                </c:pt>
                <c:pt idx="4549">
                  <c:v>7.8265307617187503</c:v>
                </c:pt>
                <c:pt idx="4550">
                  <c:v>7.8265307617187503</c:v>
                </c:pt>
                <c:pt idx="4551">
                  <c:v>7.8254626464843753</c:v>
                </c:pt>
                <c:pt idx="4552">
                  <c:v>7.8243945312500003</c:v>
                </c:pt>
                <c:pt idx="4553">
                  <c:v>7.8233264160156253</c:v>
                </c:pt>
                <c:pt idx="4554">
                  <c:v>7.8211901855468753</c:v>
                </c:pt>
                <c:pt idx="4555">
                  <c:v>7.8190539550781253</c:v>
                </c:pt>
                <c:pt idx="4556">
                  <c:v>7.8179858398437503</c:v>
                </c:pt>
                <c:pt idx="4557">
                  <c:v>7.8179858398437503</c:v>
                </c:pt>
                <c:pt idx="4558">
                  <c:v>7.8179858398437503</c:v>
                </c:pt>
                <c:pt idx="4559">
                  <c:v>7.8169177246093753</c:v>
                </c:pt>
                <c:pt idx="4560">
                  <c:v>7.8158496093750003</c:v>
                </c:pt>
                <c:pt idx="4561">
                  <c:v>7.8137133789062503</c:v>
                </c:pt>
                <c:pt idx="4562">
                  <c:v>7.8083728027343753</c:v>
                </c:pt>
                <c:pt idx="4563">
                  <c:v>7.8105090332031253</c:v>
                </c:pt>
                <c:pt idx="4564">
                  <c:v>7.8126452636718753</c:v>
                </c:pt>
                <c:pt idx="4565">
                  <c:v>7.8137133789062503</c:v>
                </c:pt>
                <c:pt idx="4566">
                  <c:v>7.8147814941406253</c:v>
                </c:pt>
                <c:pt idx="4567">
                  <c:v>7.8169177246093753</c:v>
                </c:pt>
                <c:pt idx="4568">
                  <c:v>7.8222583007812503</c:v>
                </c:pt>
                <c:pt idx="4569">
                  <c:v>7.8254626464843753</c:v>
                </c:pt>
                <c:pt idx="4570">
                  <c:v>7.8243945312500003</c:v>
                </c:pt>
                <c:pt idx="4571">
                  <c:v>7.8243945312500003</c:v>
                </c:pt>
                <c:pt idx="4572">
                  <c:v>7.8243945312500003</c:v>
                </c:pt>
                <c:pt idx="4573">
                  <c:v>7.8243945312500003</c:v>
                </c:pt>
                <c:pt idx="4574">
                  <c:v>7.8222583007812503</c:v>
                </c:pt>
                <c:pt idx="4575">
                  <c:v>7.8190539550781253</c:v>
                </c:pt>
                <c:pt idx="4576">
                  <c:v>7.8179858398437503</c:v>
                </c:pt>
                <c:pt idx="4577">
                  <c:v>7.8169177246093753</c:v>
                </c:pt>
                <c:pt idx="4578">
                  <c:v>7.8169177246093753</c:v>
                </c:pt>
                <c:pt idx="4579">
                  <c:v>7.8158496093750003</c:v>
                </c:pt>
                <c:pt idx="4580">
                  <c:v>7.8147814941406253</c:v>
                </c:pt>
                <c:pt idx="4581">
                  <c:v>7.8137133789062503</c:v>
                </c:pt>
                <c:pt idx="4582">
                  <c:v>7.8147814941406253</c:v>
                </c:pt>
                <c:pt idx="4583">
                  <c:v>7.8137133789062503</c:v>
                </c:pt>
                <c:pt idx="4584">
                  <c:v>7.8126452636718753</c:v>
                </c:pt>
                <c:pt idx="4585">
                  <c:v>7.8062365722656253</c:v>
                </c:pt>
                <c:pt idx="4586">
                  <c:v>7.8062365722656253</c:v>
                </c:pt>
                <c:pt idx="4587">
                  <c:v>7.8062365722656253</c:v>
                </c:pt>
                <c:pt idx="4588">
                  <c:v>7.8083728027343753</c:v>
                </c:pt>
                <c:pt idx="4589">
                  <c:v>7.8094409179687503</c:v>
                </c:pt>
                <c:pt idx="4590">
                  <c:v>7.8105090332031253</c:v>
                </c:pt>
                <c:pt idx="4591">
                  <c:v>7.8147814941406253</c:v>
                </c:pt>
                <c:pt idx="4592">
                  <c:v>7.8201220703125003</c:v>
                </c:pt>
                <c:pt idx="4593">
                  <c:v>7.8211901855468753</c:v>
                </c:pt>
                <c:pt idx="4594">
                  <c:v>7.8211901855468753</c:v>
                </c:pt>
                <c:pt idx="4595">
                  <c:v>7.8201220703125003</c:v>
                </c:pt>
                <c:pt idx="4596">
                  <c:v>7.8201220703125003</c:v>
                </c:pt>
                <c:pt idx="4597">
                  <c:v>7.8179858398437503</c:v>
                </c:pt>
                <c:pt idx="4598">
                  <c:v>7.8169177246093753</c:v>
                </c:pt>
                <c:pt idx="4599">
                  <c:v>7.8169177246093753</c:v>
                </c:pt>
                <c:pt idx="4600">
                  <c:v>7.8158496093750003</c:v>
                </c:pt>
                <c:pt idx="4601">
                  <c:v>7.8147814941406253</c:v>
                </c:pt>
                <c:pt idx="4602">
                  <c:v>7.8126452636718753</c:v>
                </c:pt>
                <c:pt idx="4603">
                  <c:v>7.8115771484375003</c:v>
                </c:pt>
                <c:pt idx="4604">
                  <c:v>7.8105090332031253</c:v>
                </c:pt>
                <c:pt idx="4605">
                  <c:v>7.8105090332031253</c:v>
                </c:pt>
                <c:pt idx="4606">
                  <c:v>7.8105090332031253</c:v>
                </c:pt>
                <c:pt idx="4607">
                  <c:v>7.8094409179687503</c:v>
                </c:pt>
                <c:pt idx="4608">
                  <c:v>7.8073046875000003</c:v>
                </c:pt>
                <c:pt idx="4609">
                  <c:v>7.8030322265625003</c:v>
                </c:pt>
                <c:pt idx="4610">
                  <c:v>7.8030322265625003</c:v>
                </c:pt>
                <c:pt idx="4611">
                  <c:v>7.8051684570312503</c:v>
                </c:pt>
                <c:pt idx="4612">
                  <c:v>7.8062365722656253</c:v>
                </c:pt>
                <c:pt idx="4613">
                  <c:v>7.8073046875000003</c:v>
                </c:pt>
                <c:pt idx="4614">
                  <c:v>7.8083728027343753</c:v>
                </c:pt>
                <c:pt idx="4615">
                  <c:v>7.8137133789062503</c:v>
                </c:pt>
                <c:pt idx="4616">
                  <c:v>7.8158496093750003</c:v>
                </c:pt>
                <c:pt idx="4617">
                  <c:v>7.8169177246093753</c:v>
                </c:pt>
                <c:pt idx="4618">
                  <c:v>7.8169177246093753</c:v>
                </c:pt>
                <c:pt idx="4619">
                  <c:v>7.8179858398437503</c:v>
                </c:pt>
                <c:pt idx="4620">
                  <c:v>7.8158496093750003</c:v>
                </c:pt>
                <c:pt idx="4621">
                  <c:v>7.8126452636718753</c:v>
                </c:pt>
                <c:pt idx="4622">
                  <c:v>7.8115771484375003</c:v>
                </c:pt>
                <c:pt idx="4623">
                  <c:v>7.8105090332031253</c:v>
                </c:pt>
                <c:pt idx="4624">
                  <c:v>7.8094409179687503</c:v>
                </c:pt>
                <c:pt idx="4625">
                  <c:v>7.8094409179687503</c:v>
                </c:pt>
                <c:pt idx="4626">
                  <c:v>7.8083728027343753</c:v>
                </c:pt>
                <c:pt idx="4627">
                  <c:v>7.8083728027343753</c:v>
                </c:pt>
                <c:pt idx="4628">
                  <c:v>7.8083728027343753</c:v>
                </c:pt>
                <c:pt idx="4629">
                  <c:v>7.8083728027343753</c:v>
                </c:pt>
                <c:pt idx="4630">
                  <c:v>7.8073046875000003</c:v>
                </c:pt>
                <c:pt idx="4631">
                  <c:v>7.8051684570312503</c:v>
                </c:pt>
                <c:pt idx="4632">
                  <c:v>7.8019641113281253</c:v>
                </c:pt>
                <c:pt idx="4633">
                  <c:v>7.7976916503906253</c:v>
                </c:pt>
                <c:pt idx="4634">
                  <c:v>7.7976916503906253</c:v>
                </c:pt>
                <c:pt idx="4635">
                  <c:v>7.7987597656250003</c:v>
                </c:pt>
                <c:pt idx="4636">
                  <c:v>7.7998278808593753</c:v>
                </c:pt>
                <c:pt idx="4637">
                  <c:v>7.8008959960937503</c:v>
                </c:pt>
                <c:pt idx="4638">
                  <c:v>7.8041003417968753</c:v>
                </c:pt>
                <c:pt idx="4639">
                  <c:v>7.8115771484375003</c:v>
                </c:pt>
                <c:pt idx="4640">
                  <c:v>7.8137133789062503</c:v>
                </c:pt>
                <c:pt idx="4641">
                  <c:v>7.8126452636718753</c:v>
                </c:pt>
                <c:pt idx="4642">
                  <c:v>7.8126452636718753</c:v>
                </c:pt>
                <c:pt idx="4643">
                  <c:v>7.8126452636718753</c:v>
                </c:pt>
                <c:pt idx="4644">
                  <c:v>7.8126452636718753</c:v>
                </c:pt>
                <c:pt idx="4645">
                  <c:v>7.8115771484375003</c:v>
                </c:pt>
                <c:pt idx="4646">
                  <c:v>7.8105090332031253</c:v>
                </c:pt>
                <c:pt idx="4647">
                  <c:v>7.8083728027343753</c:v>
                </c:pt>
                <c:pt idx="4648">
                  <c:v>7.8073046875000003</c:v>
                </c:pt>
                <c:pt idx="4649">
                  <c:v>7.8062365722656253</c:v>
                </c:pt>
                <c:pt idx="4650">
                  <c:v>7.8051684570312503</c:v>
                </c:pt>
                <c:pt idx="4651">
                  <c:v>7.8062365722656253</c:v>
                </c:pt>
                <c:pt idx="4652">
                  <c:v>7.8062365722656253</c:v>
                </c:pt>
                <c:pt idx="4653">
                  <c:v>7.8041003417968753</c:v>
                </c:pt>
                <c:pt idx="4654">
                  <c:v>7.8019641113281253</c:v>
                </c:pt>
                <c:pt idx="4655">
                  <c:v>7.8008959960937503</c:v>
                </c:pt>
                <c:pt idx="4656">
                  <c:v>7.7976916503906253</c:v>
                </c:pt>
                <c:pt idx="4657">
                  <c:v>7.7955554199218753</c:v>
                </c:pt>
                <c:pt idx="4658">
                  <c:v>7.7966235351562503</c:v>
                </c:pt>
                <c:pt idx="4659">
                  <c:v>7.7966235351562503</c:v>
                </c:pt>
                <c:pt idx="4660">
                  <c:v>7.7998278808593753</c:v>
                </c:pt>
                <c:pt idx="4661">
                  <c:v>7.8030322265625003</c:v>
                </c:pt>
                <c:pt idx="4662">
                  <c:v>7.8051684570312503</c:v>
                </c:pt>
                <c:pt idx="4663">
                  <c:v>7.8105090332031253</c:v>
                </c:pt>
                <c:pt idx="4664">
                  <c:v>7.8115771484375003</c:v>
                </c:pt>
                <c:pt idx="4665">
                  <c:v>7.8115771484375003</c:v>
                </c:pt>
                <c:pt idx="4666">
                  <c:v>7.8115771484375003</c:v>
                </c:pt>
                <c:pt idx="4667">
                  <c:v>7.8115771484375003</c:v>
                </c:pt>
                <c:pt idx="4668">
                  <c:v>7.8083728027343753</c:v>
                </c:pt>
                <c:pt idx="4669">
                  <c:v>7.8062365722656253</c:v>
                </c:pt>
                <c:pt idx="4670">
                  <c:v>7.8051684570312503</c:v>
                </c:pt>
                <c:pt idx="4671">
                  <c:v>7.8041003417968753</c:v>
                </c:pt>
                <c:pt idx="4672">
                  <c:v>7.8041003417968753</c:v>
                </c:pt>
                <c:pt idx="4673">
                  <c:v>7.8030322265625003</c:v>
                </c:pt>
                <c:pt idx="4674">
                  <c:v>7.8030322265625003</c:v>
                </c:pt>
                <c:pt idx="4675">
                  <c:v>7.8030322265625003</c:v>
                </c:pt>
                <c:pt idx="4676">
                  <c:v>7.8008959960937503</c:v>
                </c:pt>
                <c:pt idx="4677">
                  <c:v>7.7998278808593753</c:v>
                </c:pt>
                <c:pt idx="4678">
                  <c:v>7.7987597656250003</c:v>
                </c:pt>
                <c:pt idx="4679">
                  <c:v>7.7987597656250003</c:v>
                </c:pt>
                <c:pt idx="4680">
                  <c:v>7.7955554199218753</c:v>
                </c:pt>
                <c:pt idx="4681">
                  <c:v>7.7934191894531253</c:v>
                </c:pt>
                <c:pt idx="4682">
                  <c:v>7.7944873046875003</c:v>
                </c:pt>
                <c:pt idx="4683">
                  <c:v>7.7966235351562503</c:v>
                </c:pt>
                <c:pt idx="4684">
                  <c:v>7.7976916503906253</c:v>
                </c:pt>
                <c:pt idx="4685">
                  <c:v>7.7987597656250003</c:v>
                </c:pt>
                <c:pt idx="4686">
                  <c:v>7.8030322265625003</c:v>
                </c:pt>
                <c:pt idx="4687">
                  <c:v>7.8094409179687503</c:v>
                </c:pt>
                <c:pt idx="4688">
                  <c:v>7.8094409179687503</c:v>
                </c:pt>
                <c:pt idx="4689">
                  <c:v>7.8105090332031253</c:v>
                </c:pt>
                <c:pt idx="4690">
                  <c:v>7.8083728027343753</c:v>
                </c:pt>
                <c:pt idx="4691">
                  <c:v>7.8062365722656253</c:v>
                </c:pt>
                <c:pt idx="4692">
                  <c:v>7.8051684570312503</c:v>
                </c:pt>
                <c:pt idx="4693">
                  <c:v>7.8041003417968753</c:v>
                </c:pt>
                <c:pt idx="4694">
                  <c:v>7.8030322265625003</c:v>
                </c:pt>
                <c:pt idx="4695">
                  <c:v>7.8030322265625003</c:v>
                </c:pt>
                <c:pt idx="4696">
                  <c:v>7.8019641113281253</c:v>
                </c:pt>
                <c:pt idx="4697">
                  <c:v>7.8008959960937503</c:v>
                </c:pt>
                <c:pt idx="4698">
                  <c:v>7.7998278808593753</c:v>
                </c:pt>
                <c:pt idx="4699">
                  <c:v>7.7987597656250003</c:v>
                </c:pt>
                <c:pt idx="4700">
                  <c:v>7.7987597656250003</c:v>
                </c:pt>
                <c:pt idx="4701">
                  <c:v>7.7976916503906253</c:v>
                </c:pt>
                <c:pt idx="4702">
                  <c:v>7.7976916503906253</c:v>
                </c:pt>
                <c:pt idx="4703">
                  <c:v>7.7966235351562503</c:v>
                </c:pt>
                <c:pt idx="4704">
                  <c:v>7.7934191894531253</c:v>
                </c:pt>
                <c:pt idx="4705">
                  <c:v>7.7923510742187503</c:v>
                </c:pt>
                <c:pt idx="4706">
                  <c:v>7.7944873046875003</c:v>
                </c:pt>
                <c:pt idx="4707">
                  <c:v>7.7944873046875003</c:v>
                </c:pt>
                <c:pt idx="4708">
                  <c:v>7.7955554199218753</c:v>
                </c:pt>
                <c:pt idx="4709">
                  <c:v>7.7955554199218753</c:v>
                </c:pt>
                <c:pt idx="4710">
                  <c:v>7.7987597656250003</c:v>
                </c:pt>
                <c:pt idx="4711">
                  <c:v>7.8051684570312503</c:v>
                </c:pt>
                <c:pt idx="4712">
                  <c:v>7.8051684570312503</c:v>
                </c:pt>
                <c:pt idx="4713">
                  <c:v>7.8051684570312503</c:v>
                </c:pt>
                <c:pt idx="4714">
                  <c:v>7.8062365722656253</c:v>
                </c:pt>
                <c:pt idx="4715">
                  <c:v>7.8051684570312503</c:v>
                </c:pt>
                <c:pt idx="4716">
                  <c:v>7.8041003417968753</c:v>
                </c:pt>
                <c:pt idx="4717">
                  <c:v>7.8030322265625003</c:v>
                </c:pt>
                <c:pt idx="4718">
                  <c:v>7.8008959960937503</c:v>
                </c:pt>
                <c:pt idx="4719">
                  <c:v>7.7998278808593753</c:v>
                </c:pt>
                <c:pt idx="4720">
                  <c:v>7.7987597656250003</c:v>
                </c:pt>
                <c:pt idx="4721">
                  <c:v>7.7987597656250003</c:v>
                </c:pt>
                <c:pt idx="4722">
                  <c:v>7.7976916503906253</c:v>
                </c:pt>
                <c:pt idx="4723">
                  <c:v>7.7966235351562503</c:v>
                </c:pt>
                <c:pt idx="4724">
                  <c:v>7.7966235351562503</c:v>
                </c:pt>
                <c:pt idx="4725">
                  <c:v>7.7955554199218753</c:v>
                </c:pt>
                <c:pt idx="4726">
                  <c:v>7.7966235351562503</c:v>
                </c:pt>
                <c:pt idx="4727">
                  <c:v>7.7955554199218753</c:v>
                </c:pt>
                <c:pt idx="4728">
                  <c:v>7.7923510742187503</c:v>
                </c:pt>
                <c:pt idx="4729">
                  <c:v>7.7891467285156253</c:v>
                </c:pt>
                <c:pt idx="4730">
                  <c:v>7.7902148437500003</c:v>
                </c:pt>
                <c:pt idx="4731">
                  <c:v>7.7902148437500003</c:v>
                </c:pt>
                <c:pt idx="4732">
                  <c:v>7.7912829589843753</c:v>
                </c:pt>
                <c:pt idx="4733">
                  <c:v>7.7934191894531253</c:v>
                </c:pt>
                <c:pt idx="4734">
                  <c:v>7.7966235351562503</c:v>
                </c:pt>
                <c:pt idx="4735">
                  <c:v>7.8030322265625003</c:v>
                </c:pt>
                <c:pt idx="4736">
                  <c:v>7.8041003417968753</c:v>
                </c:pt>
                <c:pt idx="4737">
                  <c:v>7.8030322265625003</c:v>
                </c:pt>
                <c:pt idx="4738">
                  <c:v>7.8030322265625003</c:v>
                </c:pt>
                <c:pt idx="4739">
                  <c:v>7.8041003417968753</c:v>
                </c:pt>
                <c:pt idx="4740">
                  <c:v>7.8019641113281253</c:v>
                </c:pt>
                <c:pt idx="4741">
                  <c:v>7.7998278808593753</c:v>
                </c:pt>
                <c:pt idx="4742">
                  <c:v>7.7987597656250003</c:v>
                </c:pt>
                <c:pt idx="4743">
                  <c:v>7.7998278808593753</c:v>
                </c:pt>
                <c:pt idx="4744">
                  <c:v>7.7987597656250003</c:v>
                </c:pt>
                <c:pt idx="4745">
                  <c:v>7.7976916503906253</c:v>
                </c:pt>
                <c:pt idx="4746">
                  <c:v>7.7966235351562503</c:v>
                </c:pt>
                <c:pt idx="4747">
                  <c:v>7.7955554199218753</c:v>
                </c:pt>
                <c:pt idx="4748">
                  <c:v>7.7944873046875003</c:v>
                </c:pt>
                <c:pt idx="4749">
                  <c:v>7.7944873046875003</c:v>
                </c:pt>
                <c:pt idx="4750">
                  <c:v>7.7934191894531253</c:v>
                </c:pt>
                <c:pt idx="4751">
                  <c:v>7.7923510742187503</c:v>
                </c:pt>
                <c:pt idx="4752">
                  <c:v>7.7891467285156253</c:v>
                </c:pt>
                <c:pt idx="4753">
                  <c:v>7.7859423828125003</c:v>
                </c:pt>
                <c:pt idx="4754">
                  <c:v>7.7870104980468753</c:v>
                </c:pt>
                <c:pt idx="4755">
                  <c:v>7.7880786132812503</c:v>
                </c:pt>
                <c:pt idx="4756">
                  <c:v>7.7912829589843753</c:v>
                </c:pt>
                <c:pt idx="4757">
                  <c:v>7.7934191894531253</c:v>
                </c:pt>
                <c:pt idx="4758">
                  <c:v>7.7955554199218753</c:v>
                </c:pt>
                <c:pt idx="4759">
                  <c:v>7.8030322265625003</c:v>
                </c:pt>
                <c:pt idx="4760">
                  <c:v>7.8030322265625003</c:v>
                </c:pt>
                <c:pt idx="4761">
                  <c:v>7.8008959960937503</c:v>
                </c:pt>
                <c:pt idx="4762">
                  <c:v>7.8008959960937503</c:v>
                </c:pt>
                <c:pt idx="4763">
                  <c:v>7.7987597656250003</c:v>
                </c:pt>
                <c:pt idx="4764">
                  <c:v>7.7976916503906253</c:v>
                </c:pt>
                <c:pt idx="4765">
                  <c:v>7.7976916503906253</c:v>
                </c:pt>
                <c:pt idx="4766">
                  <c:v>7.7966235351562503</c:v>
                </c:pt>
                <c:pt idx="4767">
                  <c:v>7.7955554199218753</c:v>
                </c:pt>
                <c:pt idx="4768">
                  <c:v>7.7944873046875003</c:v>
                </c:pt>
                <c:pt idx="4769">
                  <c:v>7.7934191894531253</c:v>
                </c:pt>
                <c:pt idx="4770">
                  <c:v>7.7934191894531253</c:v>
                </c:pt>
                <c:pt idx="4771">
                  <c:v>7.7923510742187503</c:v>
                </c:pt>
                <c:pt idx="4772">
                  <c:v>7.7923510742187503</c:v>
                </c:pt>
                <c:pt idx="4773">
                  <c:v>7.7912829589843753</c:v>
                </c:pt>
                <c:pt idx="4774">
                  <c:v>7.7902148437500003</c:v>
                </c:pt>
                <c:pt idx="4775">
                  <c:v>7.7902148437500003</c:v>
                </c:pt>
                <c:pt idx="4776">
                  <c:v>7.7880786132812503</c:v>
                </c:pt>
                <c:pt idx="4777">
                  <c:v>7.7848742675781253</c:v>
                </c:pt>
                <c:pt idx="4778">
                  <c:v>7.7859423828125003</c:v>
                </c:pt>
                <c:pt idx="4779">
                  <c:v>7.7870104980468753</c:v>
                </c:pt>
                <c:pt idx="4780">
                  <c:v>7.7880786132812503</c:v>
                </c:pt>
                <c:pt idx="4781">
                  <c:v>7.7891467285156253</c:v>
                </c:pt>
                <c:pt idx="4782">
                  <c:v>7.7891467285156253</c:v>
                </c:pt>
                <c:pt idx="4783">
                  <c:v>7.7966235351562503</c:v>
                </c:pt>
                <c:pt idx="4784">
                  <c:v>7.7987597656250003</c:v>
                </c:pt>
                <c:pt idx="4785">
                  <c:v>7.7998278808593753</c:v>
                </c:pt>
                <c:pt idx="4786">
                  <c:v>7.7998278808593753</c:v>
                </c:pt>
                <c:pt idx="4787">
                  <c:v>7.7998278808593753</c:v>
                </c:pt>
                <c:pt idx="4788">
                  <c:v>7.7976916503906253</c:v>
                </c:pt>
                <c:pt idx="4789">
                  <c:v>7.7966235351562503</c:v>
                </c:pt>
                <c:pt idx="4790">
                  <c:v>7.7955554199218753</c:v>
                </c:pt>
                <c:pt idx="4791">
                  <c:v>7.7944873046875003</c:v>
                </c:pt>
                <c:pt idx="4792">
                  <c:v>7.7944873046875003</c:v>
                </c:pt>
                <c:pt idx="4793">
                  <c:v>7.7934191894531253</c:v>
                </c:pt>
                <c:pt idx="4794">
                  <c:v>7.7944873046875003</c:v>
                </c:pt>
                <c:pt idx="4795">
                  <c:v>7.7923510742187503</c:v>
                </c:pt>
                <c:pt idx="4796">
                  <c:v>7.7912829589843753</c:v>
                </c:pt>
                <c:pt idx="4797">
                  <c:v>7.7912829589843753</c:v>
                </c:pt>
                <c:pt idx="4798">
                  <c:v>7.7902148437500003</c:v>
                </c:pt>
                <c:pt idx="4799">
                  <c:v>7.7891467285156253</c:v>
                </c:pt>
                <c:pt idx="4800">
                  <c:v>7.7891467285156253</c:v>
                </c:pt>
                <c:pt idx="4801">
                  <c:v>7.7848742675781253</c:v>
                </c:pt>
                <c:pt idx="4802">
                  <c:v>7.7848742675781253</c:v>
                </c:pt>
                <c:pt idx="4803">
                  <c:v>7.7859423828125003</c:v>
                </c:pt>
                <c:pt idx="4804">
                  <c:v>7.7848742675781253</c:v>
                </c:pt>
                <c:pt idx="4805">
                  <c:v>7.7870104980468753</c:v>
                </c:pt>
                <c:pt idx="4806">
                  <c:v>7.7880786132812503</c:v>
                </c:pt>
                <c:pt idx="4807">
                  <c:v>7.7923510742187503</c:v>
                </c:pt>
                <c:pt idx="4808">
                  <c:v>7.7976916503906253</c:v>
                </c:pt>
                <c:pt idx="4809">
                  <c:v>7.7976916503906253</c:v>
                </c:pt>
                <c:pt idx="4810">
                  <c:v>7.7976916503906253</c:v>
                </c:pt>
                <c:pt idx="4811">
                  <c:v>7.7976916503906253</c:v>
                </c:pt>
                <c:pt idx="4812">
                  <c:v>7.7976916503906253</c:v>
                </c:pt>
                <c:pt idx="4813">
                  <c:v>7.7966235351562503</c:v>
                </c:pt>
                <c:pt idx="4814">
                  <c:v>7.7944873046875003</c:v>
                </c:pt>
                <c:pt idx="4815">
                  <c:v>7.7934191894531253</c:v>
                </c:pt>
                <c:pt idx="4816">
                  <c:v>7.7923510742187503</c:v>
                </c:pt>
                <c:pt idx="4817">
                  <c:v>7.7912829589843753</c:v>
                </c:pt>
                <c:pt idx="4818">
                  <c:v>7.7902148437500003</c:v>
                </c:pt>
                <c:pt idx="4819">
                  <c:v>7.7891467285156253</c:v>
                </c:pt>
                <c:pt idx="4820">
                  <c:v>7.7891467285156253</c:v>
                </c:pt>
                <c:pt idx="4821">
                  <c:v>7.7880786132812503</c:v>
                </c:pt>
                <c:pt idx="4822">
                  <c:v>7.7891467285156253</c:v>
                </c:pt>
                <c:pt idx="4823">
                  <c:v>7.7880786132812503</c:v>
                </c:pt>
                <c:pt idx="4824">
                  <c:v>7.7880786132812503</c:v>
                </c:pt>
                <c:pt idx="4825">
                  <c:v>7.7838061523437503</c:v>
                </c:pt>
                <c:pt idx="4826">
                  <c:v>7.7827380371093753</c:v>
                </c:pt>
                <c:pt idx="4827">
                  <c:v>7.7827380371093753</c:v>
                </c:pt>
                <c:pt idx="4828">
                  <c:v>7.7838061523437503</c:v>
                </c:pt>
                <c:pt idx="4829">
                  <c:v>7.7870104980468753</c:v>
                </c:pt>
                <c:pt idx="4830">
                  <c:v>7.7880786132812503</c:v>
                </c:pt>
                <c:pt idx="4831">
                  <c:v>7.7912829589843753</c:v>
                </c:pt>
                <c:pt idx="4832">
                  <c:v>7.7966235351562503</c:v>
                </c:pt>
                <c:pt idx="4833">
                  <c:v>7.7976916503906253</c:v>
                </c:pt>
                <c:pt idx="4834">
                  <c:v>7.7966235351562503</c:v>
                </c:pt>
                <c:pt idx="4835">
                  <c:v>7.7966235351562503</c:v>
                </c:pt>
                <c:pt idx="4836">
                  <c:v>7.7966235351562503</c:v>
                </c:pt>
                <c:pt idx="4837">
                  <c:v>7.7944873046875003</c:v>
                </c:pt>
                <c:pt idx="4838">
                  <c:v>7.7923510742187503</c:v>
                </c:pt>
                <c:pt idx="4839">
                  <c:v>7.7912829589843753</c:v>
                </c:pt>
                <c:pt idx="4840">
                  <c:v>7.7912829589843753</c:v>
                </c:pt>
                <c:pt idx="4841">
                  <c:v>7.7912829589843753</c:v>
                </c:pt>
                <c:pt idx="4842">
                  <c:v>7.7891467285156253</c:v>
                </c:pt>
                <c:pt idx="4843">
                  <c:v>7.7880786132812503</c:v>
                </c:pt>
                <c:pt idx="4844">
                  <c:v>7.7870104980468753</c:v>
                </c:pt>
                <c:pt idx="4845">
                  <c:v>7.7870104980468753</c:v>
                </c:pt>
                <c:pt idx="4846">
                  <c:v>7.7859423828125003</c:v>
                </c:pt>
                <c:pt idx="4847">
                  <c:v>7.7859423828125003</c:v>
                </c:pt>
                <c:pt idx="4848">
                  <c:v>7.7859423828125003</c:v>
                </c:pt>
                <c:pt idx="4849">
                  <c:v>7.7838061523437503</c:v>
                </c:pt>
                <c:pt idx="4850">
                  <c:v>7.7795336914062503</c:v>
                </c:pt>
                <c:pt idx="4851">
                  <c:v>7.7806018066406253</c:v>
                </c:pt>
                <c:pt idx="4852">
                  <c:v>7.7816699218750003</c:v>
                </c:pt>
                <c:pt idx="4853">
                  <c:v>7.7827380371093753</c:v>
                </c:pt>
                <c:pt idx="4854">
                  <c:v>7.7848742675781253</c:v>
                </c:pt>
                <c:pt idx="4855">
                  <c:v>7.7880786132812503</c:v>
                </c:pt>
                <c:pt idx="4856">
                  <c:v>7.7955554199218753</c:v>
                </c:pt>
                <c:pt idx="4857">
                  <c:v>7.7966235351562503</c:v>
                </c:pt>
                <c:pt idx="4858">
                  <c:v>7.7955554199218753</c:v>
                </c:pt>
                <c:pt idx="4859">
                  <c:v>7.7955554199218753</c:v>
                </c:pt>
                <c:pt idx="4860">
                  <c:v>7.7955554199218753</c:v>
                </c:pt>
                <c:pt idx="4861">
                  <c:v>7.7944873046875003</c:v>
                </c:pt>
                <c:pt idx="4862">
                  <c:v>7.7923510742187503</c:v>
                </c:pt>
                <c:pt idx="4863">
                  <c:v>7.7912829589843753</c:v>
                </c:pt>
                <c:pt idx="4864">
                  <c:v>7.7902148437500003</c:v>
                </c:pt>
                <c:pt idx="4865">
                  <c:v>7.7891467285156253</c:v>
                </c:pt>
                <c:pt idx="4866">
                  <c:v>7.7880786132812503</c:v>
                </c:pt>
                <c:pt idx="4867">
                  <c:v>7.7870104980468753</c:v>
                </c:pt>
                <c:pt idx="4868">
                  <c:v>7.7880786132812503</c:v>
                </c:pt>
                <c:pt idx="4869">
                  <c:v>7.7880786132812503</c:v>
                </c:pt>
                <c:pt idx="4870">
                  <c:v>7.7870104980468753</c:v>
                </c:pt>
                <c:pt idx="4871">
                  <c:v>7.7859423828125003</c:v>
                </c:pt>
                <c:pt idx="4872">
                  <c:v>7.7838061523437503</c:v>
                </c:pt>
                <c:pt idx="4873">
                  <c:v>7.7827380371093753</c:v>
                </c:pt>
                <c:pt idx="4874">
                  <c:v>7.7784655761718753</c:v>
                </c:pt>
                <c:pt idx="4875">
                  <c:v>7.7795336914062503</c:v>
                </c:pt>
                <c:pt idx="4876">
                  <c:v>7.7795336914062503</c:v>
                </c:pt>
                <c:pt idx="4877">
                  <c:v>7.7806018066406253</c:v>
                </c:pt>
                <c:pt idx="4878">
                  <c:v>7.7827380371093753</c:v>
                </c:pt>
                <c:pt idx="4879">
                  <c:v>7.7848742675781253</c:v>
                </c:pt>
                <c:pt idx="4880">
                  <c:v>7.7902148437500003</c:v>
                </c:pt>
                <c:pt idx="4881">
                  <c:v>7.7934191894531253</c:v>
                </c:pt>
                <c:pt idx="4882">
                  <c:v>7.7934191894531253</c:v>
                </c:pt>
                <c:pt idx="4883">
                  <c:v>7.7934191894531253</c:v>
                </c:pt>
                <c:pt idx="4884">
                  <c:v>7.7934191894531253</c:v>
                </c:pt>
                <c:pt idx="4885">
                  <c:v>7.7923510742187503</c:v>
                </c:pt>
                <c:pt idx="4886">
                  <c:v>7.7923510742187503</c:v>
                </c:pt>
                <c:pt idx="4887">
                  <c:v>7.7912829589843753</c:v>
                </c:pt>
                <c:pt idx="4888">
                  <c:v>7.7902148437500003</c:v>
                </c:pt>
                <c:pt idx="4889">
                  <c:v>7.7880786132812503</c:v>
                </c:pt>
                <c:pt idx="4890">
                  <c:v>7.7870104980468753</c:v>
                </c:pt>
                <c:pt idx="4891">
                  <c:v>7.7859423828125003</c:v>
                </c:pt>
                <c:pt idx="4892">
                  <c:v>7.7848742675781253</c:v>
                </c:pt>
                <c:pt idx="4893">
                  <c:v>7.7870104980468753</c:v>
                </c:pt>
                <c:pt idx="4894">
                  <c:v>7.7870104980468753</c:v>
                </c:pt>
                <c:pt idx="4895">
                  <c:v>7.7859423828125003</c:v>
                </c:pt>
                <c:pt idx="4896">
                  <c:v>7.7848742675781253</c:v>
                </c:pt>
                <c:pt idx="4897">
                  <c:v>7.7838061523437503</c:v>
                </c:pt>
                <c:pt idx="4898">
                  <c:v>7.7795336914062503</c:v>
                </c:pt>
                <c:pt idx="4899">
                  <c:v>7.7773974609375003</c:v>
                </c:pt>
                <c:pt idx="4900">
                  <c:v>7.7784655761718753</c:v>
                </c:pt>
                <c:pt idx="4901">
                  <c:v>7.7784655761718753</c:v>
                </c:pt>
                <c:pt idx="4902">
                  <c:v>7.7795336914062503</c:v>
                </c:pt>
                <c:pt idx="4903">
                  <c:v>7.7806018066406253</c:v>
                </c:pt>
                <c:pt idx="4904">
                  <c:v>7.7827380371093753</c:v>
                </c:pt>
                <c:pt idx="4905">
                  <c:v>7.7880786132812503</c:v>
                </c:pt>
                <c:pt idx="4906">
                  <c:v>7.7891467285156253</c:v>
                </c:pt>
                <c:pt idx="4907">
                  <c:v>7.7891467285156253</c:v>
                </c:pt>
                <c:pt idx="4908">
                  <c:v>7.7880786132812503</c:v>
                </c:pt>
                <c:pt idx="4909">
                  <c:v>7.7880786132812503</c:v>
                </c:pt>
                <c:pt idx="4910">
                  <c:v>7.7880786132812503</c:v>
                </c:pt>
                <c:pt idx="4911">
                  <c:v>7.7870104980468753</c:v>
                </c:pt>
                <c:pt idx="4912">
                  <c:v>7.7859423828125003</c:v>
                </c:pt>
                <c:pt idx="4913">
                  <c:v>7.7848742675781253</c:v>
                </c:pt>
                <c:pt idx="4914">
                  <c:v>7.7859423828125003</c:v>
                </c:pt>
                <c:pt idx="4915">
                  <c:v>7.7848742675781253</c:v>
                </c:pt>
                <c:pt idx="4916">
                  <c:v>7.7838061523437503</c:v>
                </c:pt>
                <c:pt idx="4917">
                  <c:v>7.7838061523437503</c:v>
                </c:pt>
                <c:pt idx="4918">
                  <c:v>7.7838061523437503</c:v>
                </c:pt>
                <c:pt idx="4919">
                  <c:v>7.7838061523437503</c:v>
                </c:pt>
                <c:pt idx="4920">
                  <c:v>7.7827380371093753</c:v>
                </c:pt>
                <c:pt idx="4921">
                  <c:v>7.7816699218750003</c:v>
                </c:pt>
                <c:pt idx="4922">
                  <c:v>7.7806018066406253</c:v>
                </c:pt>
                <c:pt idx="4923">
                  <c:v>7.7763293457031253</c:v>
                </c:pt>
                <c:pt idx="4924">
                  <c:v>7.7763293457031253</c:v>
                </c:pt>
                <c:pt idx="4925">
                  <c:v>7.7763293457031253</c:v>
                </c:pt>
                <c:pt idx="4926">
                  <c:v>7.7773974609375003</c:v>
                </c:pt>
                <c:pt idx="4927">
                  <c:v>7.7795336914062503</c:v>
                </c:pt>
                <c:pt idx="4928">
                  <c:v>7.7816699218750003</c:v>
                </c:pt>
                <c:pt idx="4929">
                  <c:v>7.7880786132812503</c:v>
                </c:pt>
                <c:pt idx="4930">
                  <c:v>7.7912829589843753</c:v>
                </c:pt>
                <c:pt idx="4931">
                  <c:v>7.7912829589843753</c:v>
                </c:pt>
                <c:pt idx="4932">
                  <c:v>7.7902148437500003</c:v>
                </c:pt>
                <c:pt idx="4933">
                  <c:v>7.7902148437500003</c:v>
                </c:pt>
                <c:pt idx="4934">
                  <c:v>7.7902148437500003</c:v>
                </c:pt>
                <c:pt idx="4935">
                  <c:v>7.7891467285156253</c:v>
                </c:pt>
                <c:pt idx="4936">
                  <c:v>7.7870104980468753</c:v>
                </c:pt>
                <c:pt idx="4937">
                  <c:v>7.7859423828125003</c:v>
                </c:pt>
                <c:pt idx="4938">
                  <c:v>7.7848742675781253</c:v>
                </c:pt>
                <c:pt idx="4939">
                  <c:v>7.7838061523437503</c:v>
                </c:pt>
                <c:pt idx="4940">
                  <c:v>7.7848742675781253</c:v>
                </c:pt>
                <c:pt idx="4941">
                  <c:v>7.7838061523437503</c:v>
                </c:pt>
                <c:pt idx="4942">
                  <c:v>7.7827380371093753</c:v>
                </c:pt>
                <c:pt idx="4943">
                  <c:v>7.7816699218750003</c:v>
                </c:pt>
                <c:pt idx="4944">
                  <c:v>7.7806018066406253</c:v>
                </c:pt>
                <c:pt idx="4945">
                  <c:v>7.7806018066406253</c:v>
                </c:pt>
                <c:pt idx="4946">
                  <c:v>7.7795336914062503</c:v>
                </c:pt>
                <c:pt idx="4947">
                  <c:v>7.7784655761718753</c:v>
                </c:pt>
                <c:pt idx="4948">
                  <c:v>7.7741931152343753</c:v>
                </c:pt>
                <c:pt idx="4949">
                  <c:v>7.7752612304687503</c:v>
                </c:pt>
                <c:pt idx="4950">
                  <c:v>7.7763293457031253</c:v>
                </c:pt>
                <c:pt idx="4951">
                  <c:v>7.7784655761718753</c:v>
                </c:pt>
                <c:pt idx="4952">
                  <c:v>7.7806018066406253</c:v>
                </c:pt>
                <c:pt idx="4953">
                  <c:v>7.7827380371093753</c:v>
                </c:pt>
                <c:pt idx="4954">
                  <c:v>7.7891467285156253</c:v>
                </c:pt>
                <c:pt idx="4955">
                  <c:v>7.7902148437500003</c:v>
                </c:pt>
                <c:pt idx="4956">
                  <c:v>7.7902148437500003</c:v>
                </c:pt>
                <c:pt idx="4957">
                  <c:v>7.7902148437500003</c:v>
                </c:pt>
                <c:pt idx="4958">
                  <c:v>7.7891467285156253</c:v>
                </c:pt>
                <c:pt idx="4959">
                  <c:v>7.7891467285156253</c:v>
                </c:pt>
                <c:pt idx="4960">
                  <c:v>7.7870104980468753</c:v>
                </c:pt>
                <c:pt idx="4961">
                  <c:v>7.7859423828125003</c:v>
                </c:pt>
                <c:pt idx="4962">
                  <c:v>7.7859423828125003</c:v>
                </c:pt>
                <c:pt idx="4963">
                  <c:v>7.7848742675781253</c:v>
                </c:pt>
                <c:pt idx="4964">
                  <c:v>7.7838061523437503</c:v>
                </c:pt>
                <c:pt idx="4965">
                  <c:v>7.7827380371093753</c:v>
                </c:pt>
                <c:pt idx="4966">
                  <c:v>7.7816699218750003</c:v>
                </c:pt>
                <c:pt idx="4967">
                  <c:v>7.7806018066406253</c:v>
                </c:pt>
                <c:pt idx="4968">
                  <c:v>7.7806018066406253</c:v>
                </c:pt>
                <c:pt idx="4969">
                  <c:v>7.7795336914062503</c:v>
                </c:pt>
                <c:pt idx="4970">
                  <c:v>7.7784655761718753</c:v>
                </c:pt>
                <c:pt idx="4971">
                  <c:v>7.7773974609375003</c:v>
                </c:pt>
                <c:pt idx="4972">
                  <c:v>7.7731250000000003</c:v>
                </c:pt>
                <c:pt idx="4973">
                  <c:v>7.7720568847656253</c:v>
                </c:pt>
                <c:pt idx="4974">
                  <c:v>7.7741931152343753</c:v>
                </c:pt>
                <c:pt idx="4975">
                  <c:v>7.7763293457031253</c:v>
                </c:pt>
                <c:pt idx="4976">
                  <c:v>7.7784655761718753</c:v>
                </c:pt>
                <c:pt idx="4977">
                  <c:v>7.7795336914062503</c:v>
                </c:pt>
                <c:pt idx="4978">
                  <c:v>7.7838061523437503</c:v>
                </c:pt>
                <c:pt idx="4979">
                  <c:v>7.7891467285156253</c:v>
                </c:pt>
                <c:pt idx="4980">
                  <c:v>7.7880786132812503</c:v>
                </c:pt>
                <c:pt idx="4981">
                  <c:v>7.7880786132812503</c:v>
                </c:pt>
                <c:pt idx="4982">
                  <c:v>7.7880786132812503</c:v>
                </c:pt>
                <c:pt idx="4983">
                  <c:v>7.7880786132812503</c:v>
                </c:pt>
                <c:pt idx="4984">
                  <c:v>7.7870104980468753</c:v>
                </c:pt>
                <c:pt idx="4985">
                  <c:v>7.7859423828125003</c:v>
                </c:pt>
                <c:pt idx="4986">
                  <c:v>7.7848742675781253</c:v>
                </c:pt>
                <c:pt idx="4987">
                  <c:v>7.7838061523437503</c:v>
                </c:pt>
                <c:pt idx="4988">
                  <c:v>7.7827380371093753</c:v>
                </c:pt>
                <c:pt idx="4989">
                  <c:v>7.7827380371093753</c:v>
                </c:pt>
                <c:pt idx="4990">
                  <c:v>7.7816699218750003</c:v>
                </c:pt>
                <c:pt idx="4991">
                  <c:v>7.7827380371093753</c:v>
                </c:pt>
                <c:pt idx="4992">
                  <c:v>7.7806018066406253</c:v>
                </c:pt>
                <c:pt idx="4993">
                  <c:v>7.7806018066406253</c:v>
                </c:pt>
                <c:pt idx="4994">
                  <c:v>7.7795336914062503</c:v>
                </c:pt>
                <c:pt idx="4995">
                  <c:v>7.7784655761718753</c:v>
                </c:pt>
                <c:pt idx="4996">
                  <c:v>7.7773974609375003</c:v>
                </c:pt>
                <c:pt idx="4997">
                  <c:v>7.7731250000000003</c:v>
                </c:pt>
                <c:pt idx="4998">
                  <c:v>7.7741931152343753</c:v>
                </c:pt>
                <c:pt idx="4999">
                  <c:v>7.7741931152343753</c:v>
                </c:pt>
                <c:pt idx="5000">
                  <c:v>7.7752612304687503</c:v>
                </c:pt>
                <c:pt idx="5001">
                  <c:v>7.7763293457031253</c:v>
                </c:pt>
                <c:pt idx="5002">
                  <c:v>7.7795336914062503</c:v>
                </c:pt>
                <c:pt idx="5003">
                  <c:v>7.7838061523437503</c:v>
                </c:pt>
                <c:pt idx="5004">
                  <c:v>7.7880786132812503</c:v>
                </c:pt>
                <c:pt idx="5005">
                  <c:v>7.7870104980468753</c:v>
                </c:pt>
                <c:pt idx="5006">
                  <c:v>7.7870104980468753</c:v>
                </c:pt>
                <c:pt idx="5007">
                  <c:v>7.7870104980468753</c:v>
                </c:pt>
                <c:pt idx="5008">
                  <c:v>7.7870104980468753</c:v>
                </c:pt>
                <c:pt idx="5009">
                  <c:v>7.7870104980468753</c:v>
                </c:pt>
                <c:pt idx="5010">
                  <c:v>7.7848742675781253</c:v>
                </c:pt>
                <c:pt idx="5011">
                  <c:v>7.7838061523437503</c:v>
                </c:pt>
                <c:pt idx="5012">
                  <c:v>7.7838061523437503</c:v>
                </c:pt>
                <c:pt idx="5013">
                  <c:v>7.7838061523437503</c:v>
                </c:pt>
                <c:pt idx="5014">
                  <c:v>7.7838061523437503</c:v>
                </c:pt>
                <c:pt idx="5015">
                  <c:v>7.7827380371093753</c:v>
                </c:pt>
                <c:pt idx="5016">
                  <c:v>7.7816699218750003</c:v>
                </c:pt>
                <c:pt idx="5017">
                  <c:v>7.7806018066406253</c:v>
                </c:pt>
                <c:pt idx="5018">
                  <c:v>7.7806018066406253</c:v>
                </c:pt>
                <c:pt idx="5019">
                  <c:v>7.7795336914062503</c:v>
                </c:pt>
                <c:pt idx="5020">
                  <c:v>7.7784655761718753</c:v>
                </c:pt>
                <c:pt idx="5021">
                  <c:v>7.7784655761718753</c:v>
                </c:pt>
                <c:pt idx="5022">
                  <c:v>7.7731250000000003</c:v>
                </c:pt>
                <c:pt idx="5023">
                  <c:v>7.7731250000000003</c:v>
                </c:pt>
                <c:pt idx="5024">
                  <c:v>7.7752612304687503</c:v>
                </c:pt>
                <c:pt idx="5025">
                  <c:v>7.7752612304687503</c:v>
                </c:pt>
                <c:pt idx="5026">
                  <c:v>7.7752612304687503</c:v>
                </c:pt>
                <c:pt idx="5027">
                  <c:v>7.7773974609375003</c:v>
                </c:pt>
                <c:pt idx="5028">
                  <c:v>7.7806018066406253</c:v>
                </c:pt>
                <c:pt idx="5029">
                  <c:v>7.7870104980468753</c:v>
                </c:pt>
                <c:pt idx="5030">
                  <c:v>7.7859423828125003</c:v>
                </c:pt>
                <c:pt idx="5031">
                  <c:v>7.7859423828125003</c:v>
                </c:pt>
                <c:pt idx="5032">
                  <c:v>7.7848742675781253</c:v>
                </c:pt>
                <c:pt idx="5033">
                  <c:v>7.7848742675781253</c:v>
                </c:pt>
                <c:pt idx="5034">
                  <c:v>7.7838061523437503</c:v>
                </c:pt>
                <c:pt idx="5035">
                  <c:v>7.7838061523437503</c:v>
                </c:pt>
                <c:pt idx="5036">
                  <c:v>7.7827380371093753</c:v>
                </c:pt>
                <c:pt idx="5037">
                  <c:v>7.7816699218750003</c:v>
                </c:pt>
                <c:pt idx="5038">
                  <c:v>7.7816699218750003</c:v>
                </c:pt>
                <c:pt idx="5039">
                  <c:v>7.7806018066406253</c:v>
                </c:pt>
                <c:pt idx="5040">
                  <c:v>7.7806018066406253</c:v>
                </c:pt>
                <c:pt idx="5041">
                  <c:v>7.7806018066406253</c:v>
                </c:pt>
                <c:pt idx="5042">
                  <c:v>7.7795336914062503</c:v>
                </c:pt>
                <c:pt idx="5043">
                  <c:v>7.7784655761718753</c:v>
                </c:pt>
                <c:pt idx="5044">
                  <c:v>7.7773974609375003</c:v>
                </c:pt>
                <c:pt idx="5045">
                  <c:v>7.7773974609375003</c:v>
                </c:pt>
                <c:pt idx="5046">
                  <c:v>7.7763293457031253</c:v>
                </c:pt>
                <c:pt idx="5047">
                  <c:v>7.7731250000000003</c:v>
                </c:pt>
                <c:pt idx="5048">
                  <c:v>7.7720568847656253</c:v>
                </c:pt>
                <c:pt idx="5049">
                  <c:v>7.7720568847656253</c:v>
                </c:pt>
                <c:pt idx="5050">
                  <c:v>7.7731250000000003</c:v>
                </c:pt>
                <c:pt idx="5051">
                  <c:v>7.7741931152343753</c:v>
                </c:pt>
                <c:pt idx="5052">
                  <c:v>7.7763293457031253</c:v>
                </c:pt>
                <c:pt idx="5053">
                  <c:v>7.7784655761718753</c:v>
                </c:pt>
                <c:pt idx="5054">
                  <c:v>7.7848742675781253</c:v>
                </c:pt>
                <c:pt idx="5055">
                  <c:v>7.7870104980468753</c:v>
                </c:pt>
                <c:pt idx="5056">
                  <c:v>7.7859423828125003</c:v>
                </c:pt>
                <c:pt idx="5057">
                  <c:v>7.7870104980468753</c:v>
                </c:pt>
                <c:pt idx="5058">
                  <c:v>7.7859423828125003</c:v>
                </c:pt>
                <c:pt idx="5059">
                  <c:v>7.7848742675781253</c:v>
                </c:pt>
                <c:pt idx="5060">
                  <c:v>7.7838061523437503</c:v>
                </c:pt>
                <c:pt idx="5061">
                  <c:v>7.7827380371093753</c:v>
                </c:pt>
                <c:pt idx="5062">
                  <c:v>7.7816699218750003</c:v>
                </c:pt>
                <c:pt idx="5063">
                  <c:v>7.7806018066406253</c:v>
                </c:pt>
                <c:pt idx="5064">
                  <c:v>7.7795336914062503</c:v>
                </c:pt>
                <c:pt idx="5065">
                  <c:v>7.7784655761718753</c:v>
                </c:pt>
                <c:pt idx="5066">
                  <c:v>7.7784655761718753</c:v>
                </c:pt>
                <c:pt idx="5067">
                  <c:v>7.7773974609375003</c:v>
                </c:pt>
                <c:pt idx="5068">
                  <c:v>7.7773974609375003</c:v>
                </c:pt>
                <c:pt idx="5069">
                  <c:v>7.7763293457031253</c:v>
                </c:pt>
                <c:pt idx="5070">
                  <c:v>7.7763293457031253</c:v>
                </c:pt>
                <c:pt idx="5071">
                  <c:v>7.7752612304687503</c:v>
                </c:pt>
                <c:pt idx="5072">
                  <c:v>7.7731250000000003</c:v>
                </c:pt>
                <c:pt idx="5073">
                  <c:v>7.7688525390625003</c:v>
                </c:pt>
                <c:pt idx="5074">
                  <c:v>7.7709887695312503</c:v>
                </c:pt>
                <c:pt idx="5075">
                  <c:v>7.7731250000000003</c:v>
                </c:pt>
                <c:pt idx="5076">
                  <c:v>7.7741931152343753</c:v>
                </c:pt>
                <c:pt idx="5077">
                  <c:v>7.7763293457031253</c:v>
                </c:pt>
                <c:pt idx="5078">
                  <c:v>7.7784655761718753</c:v>
                </c:pt>
                <c:pt idx="5079">
                  <c:v>7.7848742675781253</c:v>
                </c:pt>
                <c:pt idx="5080">
                  <c:v>7.7859423828125003</c:v>
                </c:pt>
                <c:pt idx="5081">
                  <c:v>7.7859423828125003</c:v>
                </c:pt>
                <c:pt idx="5082">
                  <c:v>7.7859423828125003</c:v>
                </c:pt>
                <c:pt idx="5083">
                  <c:v>7.7859423828125003</c:v>
                </c:pt>
                <c:pt idx="5084">
                  <c:v>7.7848742675781253</c:v>
                </c:pt>
                <c:pt idx="5085">
                  <c:v>7.7827380371093753</c:v>
                </c:pt>
                <c:pt idx="5086">
                  <c:v>7.7816699218750003</c:v>
                </c:pt>
                <c:pt idx="5087">
                  <c:v>7.7816699218750003</c:v>
                </c:pt>
                <c:pt idx="5088">
                  <c:v>7.7816699218750003</c:v>
                </c:pt>
                <c:pt idx="5089">
                  <c:v>7.7806018066406253</c:v>
                </c:pt>
                <c:pt idx="5090">
                  <c:v>7.7795336914062503</c:v>
                </c:pt>
                <c:pt idx="5091">
                  <c:v>7.7795336914062503</c:v>
                </c:pt>
                <c:pt idx="5092">
                  <c:v>7.7784655761718753</c:v>
                </c:pt>
                <c:pt idx="5093">
                  <c:v>7.7773974609375003</c:v>
                </c:pt>
                <c:pt idx="5094">
                  <c:v>7.7773974609375003</c:v>
                </c:pt>
                <c:pt idx="5095">
                  <c:v>7.7773974609375003</c:v>
                </c:pt>
                <c:pt idx="5096">
                  <c:v>7.7763293457031253</c:v>
                </c:pt>
                <c:pt idx="5097">
                  <c:v>7.7741931152343753</c:v>
                </c:pt>
                <c:pt idx="5098">
                  <c:v>7.7699206542968753</c:v>
                </c:pt>
                <c:pt idx="5099">
                  <c:v>7.7699206542968753</c:v>
                </c:pt>
                <c:pt idx="5100">
                  <c:v>7.7709887695312503</c:v>
                </c:pt>
                <c:pt idx="5101">
                  <c:v>7.7731250000000003</c:v>
                </c:pt>
                <c:pt idx="5102">
                  <c:v>7.7752612304687503</c:v>
                </c:pt>
                <c:pt idx="5103">
                  <c:v>7.7773974609375003</c:v>
                </c:pt>
                <c:pt idx="5104">
                  <c:v>7.7827380371093753</c:v>
                </c:pt>
                <c:pt idx="5105">
                  <c:v>7.7848742675781253</c:v>
                </c:pt>
                <c:pt idx="5106">
                  <c:v>7.7859423828125003</c:v>
                </c:pt>
                <c:pt idx="5107">
                  <c:v>7.7848742675781253</c:v>
                </c:pt>
                <c:pt idx="5108">
                  <c:v>7.7848742675781253</c:v>
                </c:pt>
                <c:pt idx="5109">
                  <c:v>7.7848742675781253</c:v>
                </c:pt>
                <c:pt idx="5110">
                  <c:v>7.7838061523437503</c:v>
                </c:pt>
                <c:pt idx="5111">
                  <c:v>7.7827380371093753</c:v>
                </c:pt>
                <c:pt idx="5112">
                  <c:v>7.7816699218750003</c:v>
                </c:pt>
                <c:pt idx="5113">
                  <c:v>7.7806018066406253</c:v>
                </c:pt>
                <c:pt idx="5114">
                  <c:v>7.7816699218750003</c:v>
                </c:pt>
                <c:pt idx="5115">
                  <c:v>7.7816699218750003</c:v>
                </c:pt>
                <c:pt idx="5116">
                  <c:v>7.7806018066406253</c:v>
                </c:pt>
                <c:pt idx="5117">
                  <c:v>7.7795336914062503</c:v>
                </c:pt>
                <c:pt idx="5118">
                  <c:v>7.7795336914062503</c:v>
                </c:pt>
                <c:pt idx="5119">
                  <c:v>7.7773974609375003</c:v>
                </c:pt>
                <c:pt idx="5120">
                  <c:v>7.7773974609375003</c:v>
                </c:pt>
                <c:pt idx="5121">
                  <c:v>7.7763293457031253</c:v>
                </c:pt>
                <c:pt idx="5122">
                  <c:v>7.7752612304687503</c:v>
                </c:pt>
                <c:pt idx="5123">
                  <c:v>7.7699206542968753</c:v>
                </c:pt>
                <c:pt idx="5124">
                  <c:v>7.7709887695312503</c:v>
                </c:pt>
                <c:pt idx="5125">
                  <c:v>7.7720568847656253</c:v>
                </c:pt>
                <c:pt idx="5126">
                  <c:v>7.7741931152343753</c:v>
                </c:pt>
                <c:pt idx="5127">
                  <c:v>7.7752612304687503</c:v>
                </c:pt>
                <c:pt idx="5128">
                  <c:v>7.7773974609375003</c:v>
                </c:pt>
                <c:pt idx="5129">
                  <c:v>7.7816699218750003</c:v>
                </c:pt>
                <c:pt idx="5130">
                  <c:v>7.7859423828125003</c:v>
                </c:pt>
                <c:pt idx="5131">
                  <c:v>7.7848742675781253</c:v>
                </c:pt>
                <c:pt idx="5132">
                  <c:v>7.7848742675781253</c:v>
                </c:pt>
                <c:pt idx="5133">
                  <c:v>7.7848742675781253</c:v>
                </c:pt>
                <c:pt idx="5134">
                  <c:v>7.7848742675781253</c:v>
                </c:pt>
                <c:pt idx="5135">
                  <c:v>7.7838061523437503</c:v>
                </c:pt>
                <c:pt idx="5136">
                  <c:v>7.7827380371093753</c:v>
                </c:pt>
                <c:pt idx="5137">
                  <c:v>7.7816699218750003</c:v>
                </c:pt>
                <c:pt idx="5138">
                  <c:v>7.7806018066406253</c:v>
                </c:pt>
                <c:pt idx="5139">
                  <c:v>7.7795336914062503</c:v>
                </c:pt>
                <c:pt idx="5140">
                  <c:v>7.7795336914062503</c:v>
                </c:pt>
                <c:pt idx="5141">
                  <c:v>7.7795336914062503</c:v>
                </c:pt>
                <c:pt idx="5142">
                  <c:v>7.7784655761718753</c:v>
                </c:pt>
                <c:pt idx="5143">
                  <c:v>7.7784655761718753</c:v>
                </c:pt>
                <c:pt idx="5144">
                  <c:v>7.7784655761718753</c:v>
                </c:pt>
                <c:pt idx="5145">
                  <c:v>7.7773974609375003</c:v>
                </c:pt>
                <c:pt idx="5146">
                  <c:v>7.7773974609375003</c:v>
                </c:pt>
                <c:pt idx="5147">
                  <c:v>7.7763293457031253</c:v>
                </c:pt>
                <c:pt idx="5148">
                  <c:v>7.7709887695312503</c:v>
                </c:pt>
                <c:pt idx="5149">
                  <c:v>7.7709887695312503</c:v>
                </c:pt>
                <c:pt idx="5150">
                  <c:v>7.7709887695312503</c:v>
                </c:pt>
                <c:pt idx="5151">
                  <c:v>7.7731250000000003</c:v>
                </c:pt>
                <c:pt idx="5152">
                  <c:v>7.7731250000000003</c:v>
                </c:pt>
                <c:pt idx="5153">
                  <c:v>7.7752612304687503</c:v>
                </c:pt>
                <c:pt idx="5154">
                  <c:v>7.7795336914062503</c:v>
                </c:pt>
                <c:pt idx="5155">
                  <c:v>7.7848742675781253</c:v>
                </c:pt>
                <c:pt idx="5156">
                  <c:v>7.7859423828125003</c:v>
                </c:pt>
                <c:pt idx="5157">
                  <c:v>7.7848742675781253</c:v>
                </c:pt>
                <c:pt idx="5158">
                  <c:v>7.7848742675781253</c:v>
                </c:pt>
                <c:pt idx="5159">
                  <c:v>7.7848742675781253</c:v>
                </c:pt>
                <c:pt idx="5160">
                  <c:v>7.7838061523437503</c:v>
                </c:pt>
                <c:pt idx="5161">
                  <c:v>7.7827380371093753</c:v>
                </c:pt>
                <c:pt idx="5162">
                  <c:v>7.7816699218750003</c:v>
                </c:pt>
                <c:pt idx="5163">
                  <c:v>7.7806018066406253</c:v>
                </c:pt>
                <c:pt idx="5164">
                  <c:v>7.7795336914062503</c:v>
                </c:pt>
                <c:pt idx="5165">
                  <c:v>7.7784655761718753</c:v>
                </c:pt>
                <c:pt idx="5166">
                  <c:v>7.7784655761718753</c:v>
                </c:pt>
                <c:pt idx="5167">
                  <c:v>7.7795336914062503</c:v>
                </c:pt>
                <c:pt idx="5168">
                  <c:v>7.7784655761718753</c:v>
                </c:pt>
                <c:pt idx="5169">
                  <c:v>7.7784655761718753</c:v>
                </c:pt>
                <c:pt idx="5170">
                  <c:v>7.7773974609375003</c:v>
                </c:pt>
                <c:pt idx="5171">
                  <c:v>7.7763293457031253</c:v>
                </c:pt>
                <c:pt idx="5172">
                  <c:v>7.7752612304687503</c:v>
                </c:pt>
                <c:pt idx="5173">
                  <c:v>7.7699206542968753</c:v>
                </c:pt>
                <c:pt idx="5174">
                  <c:v>7.7709887695312503</c:v>
                </c:pt>
                <c:pt idx="5175">
                  <c:v>7.7709887695312503</c:v>
                </c:pt>
                <c:pt idx="5176">
                  <c:v>7.7720568847656253</c:v>
                </c:pt>
                <c:pt idx="5177">
                  <c:v>7.7741931152343753</c:v>
                </c:pt>
                <c:pt idx="5178">
                  <c:v>7.7763293457031253</c:v>
                </c:pt>
                <c:pt idx="5179">
                  <c:v>7.7806018066406253</c:v>
                </c:pt>
                <c:pt idx="5180">
                  <c:v>7.7859423828125003</c:v>
                </c:pt>
                <c:pt idx="5181">
                  <c:v>7.7859423828125003</c:v>
                </c:pt>
                <c:pt idx="5182">
                  <c:v>7.7859423828125003</c:v>
                </c:pt>
                <c:pt idx="5183">
                  <c:v>7.7848742675781253</c:v>
                </c:pt>
                <c:pt idx="5184">
                  <c:v>7.7848742675781253</c:v>
                </c:pt>
                <c:pt idx="5185">
                  <c:v>7.7848742675781253</c:v>
                </c:pt>
                <c:pt idx="5186">
                  <c:v>7.7838061523437503</c:v>
                </c:pt>
                <c:pt idx="5187">
                  <c:v>7.7827380371093753</c:v>
                </c:pt>
                <c:pt idx="5188">
                  <c:v>7.7816699218750003</c:v>
                </c:pt>
                <c:pt idx="5189">
                  <c:v>7.7806018066406253</c:v>
                </c:pt>
                <c:pt idx="5190">
                  <c:v>7.7806018066406253</c:v>
                </c:pt>
                <c:pt idx="5191">
                  <c:v>7.7795336914062503</c:v>
                </c:pt>
                <c:pt idx="5192">
                  <c:v>7.7795336914062503</c:v>
                </c:pt>
                <c:pt idx="5193">
                  <c:v>7.7795336914062503</c:v>
                </c:pt>
                <c:pt idx="5194">
                  <c:v>7.7773974609375003</c:v>
                </c:pt>
                <c:pt idx="5195">
                  <c:v>7.7773974609375003</c:v>
                </c:pt>
                <c:pt idx="5196">
                  <c:v>7.7763293457031253</c:v>
                </c:pt>
                <c:pt idx="5197">
                  <c:v>7.7752612304687503</c:v>
                </c:pt>
                <c:pt idx="5198">
                  <c:v>7.7699206542968753</c:v>
                </c:pt>
                <c:pt idx="5199">
                  <c:v>7.7699206542968753</c:v>
                </c:pt>
                <c:pt idx="5200">
                  <c:v>7.7709887695312503</c:v>
                </c:pt>
                <c:pt idx="5201">
                  <c:v>7.7720568847656253</c:v>
                </c:pt>
                <c:pt idx="5202">
                  <c:v>7.7741931152343753</c:v>
                </c:pt>
                <c:pt idx="5203">
                  <c:v>7.7763293457031253</c:v>
                </c:pt>
                <c:pt idx="5204">
                  <c:v>7.7806018066406253</c:v>
                </c:pt>
                <c:pt idx="5205">
                  <c:v>7.7848742675781253</c:v>
                </c:pt>
                <c:pt idx="5206">
                  <c:v>7.7848742675781253</c:v>
                </c:pt>
                <c:pt idx="5207">
                  <c:v>7.7848742675781253</c:v>
                </c:pt>
                <c:pt idx="5208">
                  <c:v>7.7848742675781253</c:v>
                </c:pt>
                <c:pt idx="5209">
                  <c:v>7.7848742675781253</c:v>
                </c:pt>
                <c:pt idx="5210">
                  <c:v>7.7848742675781253</c:v>
                </c:pt>
                <c:pt idx="5211">
                  <c:v>7.7838061523437503</c:v>
                </c:pt>
                <c:pt idx="5212">
                  <c:v>7.7816699218750003</c:v>
                </c:pt>
                <c:pt idx="5213">
                  <c:v>7.7816699218750003</c:v>
                </c:pt>
                <c:pt idx="5214">
                  <c:v>7.7816699218750003</c:v>
                </c:pt>
                <c:pt idx="5215">
                  <c:v>7.7816699218750003</c:v>
                </c:pt>
                <c:pt idx="5216">
                  <c:v>7.7806018066406253</c:v>
                </c:pt>
                <c:pt idx="5217">
                  <c:v>7.7795336914062503</c:v>
                </c:pt>
                <c:pt idx="5218">
                  <c:v>7.7784655761718753</c:v>
                </c:pt>
                <c:pt idx="5219">
                  <c:v>7.7773974609375003</c:v>
                </c:pt>
                <c:pt idx="5220">
                  <c:v>7.7773974609375003</c:v>
                </c:pt>
                <c:pt idx="5221">
                  <c:v>7.7763293457031253</c:v>
                </c:pt>
                <c:pt idx="5222">
                  <c:v>7.7763293457031253</c:v>
                </c:pt>
                <c:pt idx="5223">
                  <c:v>7.7720568847656253</c:v>
                </c:pt>
                <c:pt idx="5224">
                  <c:v>7.7731250000000003</c:v>
                </c:pt>
                <c:pt idx="5225">
                  <c:v>7.7741931152343753</c:v>
                </c:pt>
                <c:pt idx="5226">
                  <c:v>7.7752612304687503</c:v>
                </c:pt>
                <c:pt idx="5227">
                  <c:v>7.7763293457031253</c:v>
                </c:pt>
                <c:pt idx="5228">
                  <c:v>7.7784655761718753</c:v>
                </c:pt>
                <c:pt idx="5229">
                  <c:v>7.7827380371093753</c:v>
                </c:pt>
                <c:pt idx="5230">
                  <c:v>7.7880786132812503</c:v>
                </c:pt>
                <c:pt idx="5231">
                  <c:v>7.7891467285156253</c:v>
                </c:pt>
                <c:pt idx="5232">
                  <c:v>7.7891467285156253</c:v>
                </c:pt>
                <c:pt idx="5233">
                  <c:v>7.7891467285156253</c:v>
                </c:pt>
                <c:pt idx="5234">
                  <c:v>7.7891467285156253</c:v>
                </c:pt>
                <c:pt idx="5235">
                  <c:v>7.7891467285156253</c:v>
                </c:pt>
                <c:pt idx="5236">
                  <c:v>7.7891467285156253</c:v>
                </c:pt>
                <c:pt idx="5237">
                  <c:v>7.7870104980468753</c:v>
                </c:pt>
                <c:pt idx="5238">
                  <c:v>7.7870104980468753</c:v>
                </c:pt>
                <c:pt idx="5239">
                  <c:v>7.7870104980468753</c:v>
                </c:pt>
                <c:pt idx="5240">
                  <c:v>7.7870104980468753</c:v>
                </c:pt>
                <c:pt idx="5241">
                  <c:v>7.7870104980468753</c:v>
                </c:pt>
                <c:pt idx="5242">
                  <c:v>7.7848742675781253</c:v>
                </c:pt>
                <c:pt idx="5243">
                  <c:v>7.7848742675781253</c:v>
                </c:pt>
                <c:pt idx="5244">
                  <c:v>7.7848742675781253</c:v>
                </c:pt>
                <c:pt idx="5245">
                  <c:v>7.7838061523437503</c:v>
                </c:pt>
                <c:pt idx="5246">
                  <c:v>7.7827380371093753</c:v>
                </c:pt>
                <c:pt idx="5247">
                  <c:v>7.7838061523437503</c:v>
                </c:pt>
                <c:pt idx="5248">
                  <c:v>7.7784655761718753</c:v>
                </c:pt>
                <c:pt idx="5249">
                  <c:v>7.7773974609375003</c:v>
                </c:pt>
                <c:pt idx="5250">
                  <c:v>7.7784655761718753</c:v>
                </c:pt>
                <c:pt idx="5251">
                  <c:v>7.7806018066406253</c:v>
                </c:pt>
                <c:pt idx="5252">
                  <c:v>7.7827380371093753</c:v>
                </c:pt>
                <c:pt idx="5253">
                  <c:v>7.7838061523437503</c:v>
                </c:pt>
                <c:pt idx="5254">
                  <c:v>7.7870104980468753</c:v>
                </c:pt>
                <c:pt idx="5255">
                  <c:v>7.7934191894531253</c:v>
                </c:pt>
                <c:pt idx="5256">
                  <c:v>7.7934191894531253</c:v>
                </c:pt>
                <c:pt idx="5257">
                  <c:v>7.7934191894531253</c:v>
                </c:pt>
                <c:pt idx="5258">
                  <c:v>7.7923510742187503</c:v>
                </c:pt>
                <c:pt idx="5259">
                  <c:v>7.7923510742187503</c:v>
                </c:pt>
                <c:pt idx="5260">
                  <c:v>7.7923510742187503</c:v>
                </c:pt>
                <c:pt idx="5261">
                  <c:v>7.7923510742187503</c:v>
                </c:pt>
                <c:pt idx="5262">
                  <c:v>7.7912829589843753</c:v>
                </c:pt>
                <c:pt idx="5263">
                  <c:v>7.7902148437500003</c:v>
                </c:pt>
                <c:pt idx="5264">
                  <c:v>7.7902148437500003</c:v>
                </c:pt>
                <c:pt idx="5265">
                  <c:v>7.7891467285156253</c:v>
                </c:pt>
                <c:pt idx="5266">
                  <c:v>7.7891467285156253</c:v>
                </c:pt>
                <c:pt idx="5267">
                  <c:v>7.7902148437500003</c:v>
                </c:pt>
                <c:pt idx="5268">
                  <c:v>7.7891467285156253</c:v>
                </c:pt>
                <c:pt idx="5269">
                  <c:v>7.7880786132812503</c:v>
                </c:pt>
                <c:pt idx="5270">
                  <c:v>7.7880786132812503</c:v>
                </c:pt>
                <c:pt idx="5271">
                  <c:v>7.7870104980468753</c:v>
                </c:pt>
                <c:pt idx="5272">
                  <c:v>7.7870104980468753</c:v>
                </c:pt>
                <c:pt idx="5273">
                  <c:v>7.7806018066406253</c:v>
                </c:pt>
                <c:pt idx="5274">
                  <c:v>7.7816699218750003</c:v>
                </c:pt>
                <c:pt idx="5275">
                  <c:v>7.7827380371093753</c:v>
                </c:pt>
                <c:pt idx="5276">
                  <c:v>7.7838061523437503</c:v>
                </c:pt>
                <c:pt idx="5277">
                  <c:v>7.7859423828125003</c:v>
                </c:pt>
                <c:pt idx="5278">
                  <c:v>7.7870104980468753</c:v>
                </c:pt>
                <c:pt idx="5279">
                  <c:v>7.7934191894531253</c:v>
                </c:pt>
                <c:pt idx="5280">
                  <c:v>7.7966235351562503</c:v>
                </c:pt>
                <c:pt idx="5281">
                  <c:v>7.7966235351562503</c:v>
                </c:pt>
                <c:pt idx="5282">
                  <c:v>7.7966235351562503</c:v>
                </c:pt>
                <c:pt idx="5283">
                  <c:v>7.7955554199218753</c:v>
                </c:pt>
                <c:pt idx="5284">
                  <c:v>7.7955554199218753</c:v>
                </c:pt>
                <c:pt idx="5285">
                  <c:v>7.7966235351562503</c:v>
                </c:pt>
                <c:pt idx="5286">
                  <c:v>7.7955554199218753</c:v>
                </c:pt>
                <c:pt idx="5287">
                  <c:v>7.7944873046875003</c:v>
                </c:pt>
                <c:pt idx="5288">
                  <c:v>7.7934191894531253</c:v>
                </c:pt>
                <c:pt idx="5289">
                  <c:v>7.7934191894531253</c:v>
                </c:pt>
                <c:pt idx="5290">
                  <c:v>7.7944873046875003</c:v>
                </c:pt>
                <c:pt idx="5291">
                  <c:v>7.7934191894531253</c:v>
                </c:pt>
                <c:pt idx="5292">
                  <c:v>7.7923510742187503</c:v>
                </c:pt>
                <c:pt idx="5293">
                  <c:v>7.7934191894531253</c:v>
                </c:pt>
                <c:pt idx="5294">
                  <c:v>7.7912829589843753</c:v>
                </c:pt>
                <c:pt idx="5295">
                  <c:v>7.7902148437500003</c:v>
                </c:pt>
                <c:pt idx="5296">
                  <c:v>7.7902148437500003</c:v>
                </c:pt>
                <c:pt idx="5297">
                  <c:v>7.7891467285156253</c:v>
                </c:pt>
                <c:pt idx="5298">
                  <c:v>7.7838061523437503</c:v>
                </c:pt>
                <c:pt idx="5299">
                  <c:v>7.7848742675781253</c:v>
                </c:pt>
                <c:pt idx="5300">
                  <c:v>7.7859423828125003</c:v>
                </c:pt>
                <c:pt idx="5301">
                  <c:v>7.7880786132812503</c:v>
                </c:pt>
                <c:pt idx="5302">
                  <c:v>7.7902148437500003</c:v>
                </c:pt>
                <c:pt idx="5303">
                  <c:v>7.7912829589843753</c:v>
                </c:pt>
                <c:pt idx="5304">
                  <c:v>7.7987597656250003</c:v>
                </c:pt>
                <c:pt idx="5305">
                  <c:v>7.7998278808593753</c:v>
                </c:pt>
                <c:pt idx="5306">
                  <c:v>7.7998278808593753</c:v>
                </c:pt>
                <c:pt idx="5307">
                  <c:v>7.7998278808593753</c:v>
                </c:pt>
                <c:pt idx="5308">
                  <c:v>7.7998278808593753</c:v>
                </c:pt>
                <c:pt idx="5309">
                  <c:v>7.7998278808593753</c:v>
                </c:pt>
                <c:pt idx="5310">
                  <c:v>7.7998278808593753</c:v>
                </c:pt>
                <c:pt idx="5311">
                  <c:v>7.7987597656250003</c:v>
                </c:pt>
                <c:pt idx="5312">
                  <c:v>7.7976916503906253</c:v>
                </c:pt>
                <c:pt idx="5313">
                  <c:v>7.7976916503906253</c:v>
                </c:pt>
                <c:pt idx="5314">
                  <c:v>7.7966235351562503</c:v>
                </c:pt>
                <c:pt idx="5315">
                  <c:v>7.7976916503906253</c:v>
                </c:pt>
                <c:pt idx="5316">
                  <c:v>7.7966235351562503</c:v>
                </c:pt>
                <c:pt idx="5317">
                  <c:v>7.7966235351562503</c:v>
                </c:pt>
                <c:pt idx="5318">
                  <c:v>7.7955554199218753</c:v>
                </c:pt>
                <c:pt idx="5319">
                  <c:v>7.7944873046875003</c:v>
                </c:pt>
                <c:pt idx="5320">
                  <c:v>7.7944873046875003</c:v>
                </c:pt>
                <c:pt idx="5321">
                  <c:v>7.7944873046875003</c:v>
                </c:pt>
                <c:pt idx="5322">
                  <c:v>7.7923510742187503</c:v>
                </c:pt>
                <c:pt idx="5323">
                  <c:v>7.7870104980468753</c:v>
                </c:pt>
                <c:pt idx="5324">
                  <c:v>7.7891467285156253</c:v>
                </c:pt>
                <c:pt idx="5325">
                  <c:v>7.7902148437500003</c:v>
                </c:pt>
                <c:pt idx="5326">
                  <c:v>7.7912829589843753</c:v>
                </c:pt>
                <c:pt idx="5327">
                  <c:v>7.7923510742187503</c:v>
                </c:pt>
                <c:pt idx="5328">
                  <c:v>7.7944873046875003</c:v>
                </c:pt>
                <c:pt idx="5329">
                  <c:v>7.8019641113281253</c:v>
                </c:pt>
                <c:pt idx="5330">
                  <c:v>7.8041003417968753</c:v>
                </c:pt>
                <c:pt idx="5331">
                  <c:v>7.8041003417968753</c:v>
                </c:pt>
                <c:pt idx="5332">
                  <c:v>7.8041003417968753</c:v>
                </c:pt>
                <c:pt idx="5333">
                  <c:v>7.8041003417968753</c:v>
                </c:pt>
                <c:pt idx="5334">
                  <c:v>7.8030322265625003</c:v>
                </c:pt>
                <c:pt idx="5335">
                  <c:v>7.8030322265625003</c:v>
                </c:pt>
                <c:pt idx="5336">
                  <c:v>7.8030322265625003</c:v>
                </c:pt>
                <c:pt idx="5337">
                  <c:v>7.8008959960937503</c:v>
                </c:pt>
                <c:pt idx="5338">
                  <c:v>7.8008959960937503</c:v>
                </c:pt>
                <c:pt idx="5339">
                  <c:v>7.7998278808593753</c:v>
                </c:pt>
                <c:pt idx="5340">
                  <c:v>7.7987597656250003</c:v>
                </c:pt>
                <c:pt idx="5341">
                  <c:v>7.7987597656250003</c:v>
                </c:pt>
                <c:pt idx="5342">
                  <c:v>7.7976916503906253</c:v>
                </c:pt>
                <c:pt idx="5343">
                  <c:v>7.7976916503906253</c:v>
                </c:pt>
                <c:pt idx="5344">
                  <c:v>7.7966235351562503</c:v>
                </c:pt>
                <c:pt idx="5345">
                  <c:v>7.7966235351562503</c:v>
                </c:pt>
                <c:pt idx="5346">
                  <c:v>7.7966235351562503</c:v>
                </c:pt>
                <c:pt idx="5347">
                  <c:v>7.7923510742187503</c:v>
                </c:pt>
                <c:pt idx="5348">
                  <c:v>7.7912829589843753</c:v>
                </c:pt>
                <c:pt idx="5349">
                  <c:v>7.7923510742187503</c:v>
                </c:pt>
                <c:pt idx="5350">
                  <c:v>7.7923510742187503</c:v>
                </c:pt>
                <c:pt idx="5351">
                  <c:v>7.7944873046875003</c:v>
                </c:pt>
                <c:pt idx="5352">
                  <c:v>7.7966235351562503</c:v>
                </c:pt>
                <c:pt idx="5353">
                  <c:v>7.7998278808593753</c:v>
                </c:pt>
                <c:pt idx="5354">
                  <c:v>7.8062365722656253</c:v>
                </c:pt>
                <c:pt idx="5355">
                  <c:v>7.8073046875000003</c:v>
                </c:pt>
                <c:pt idx="5356">
                  <c:v>7.8062365722656253</c:v>
                </c:pt>
                <c:pt idx="5357">
                  <c:v>7.8062365722656253</c:v>
                </c:pt>
                <c:pt idx="5358">
                  <c:v>7.8073046875000003</c:v>
                </c:pt>
                <c:pt idx="5359">
                  <c:v>7.8062365722656253</c:v>
                </c:pt>
                <c:pt idx="5360">
                  <c:v>7.8062365722656253</c:v>
                </c:pt>
                <c:pt idx="5361">
                  <c:v>7.8051684570312503</c:v>
                </c:pt>
                <c:pt idx="5362">
                  <c:v>7.8041003417968753</c:v>
                </c:pt>
                <c:pt idx="5363">
                  <c:v>7.8019641113281253</c:v>
                </c:pt>
                <c:pt idx="5364">
                  <c:v>7.8019641113281253</c:v>
                </c:pt>
                <c:pt idx="5365">
                  <c:v>7.8030322265625003</c:v>
                </c:pt>
                <c:pt idx="5366">
                  <c:v>7.8008959960937503</c:v>
                </c:pt>
                <c:pt idx="5367">
                  <c:v>7.7998278808593753</c:v>
                </c:pt>
                <c:pt idx="5368">
                  <c:v>7.7998278808593753</c:v>
                </c:pt>
                <c:pt idx="5369">
                  <c:v>7.7987597656250003</c:v>
                </c:pt>
                <c:pt idx="5370">
                  <c:v>7.7987597656250003</c:v>
                </c:pt>
                <c:pt idx="5371">
                  <c:v>7.7976916503906253</c:v>
                </c:pt>
                <c:pt idx="5372">
                  <c:v>7.7944873046875003</c:v>
                </c:pt>
                <c:pt idx="5373">
                  <c:v>7.7923510742187503</c:v>
                </c:pt>
                <c:pt idx="5374">
                  <c:v>7.7934191894531253</c:v>
                </c:pt>
                <c:pt idx="5375">
                  <c:v>7.7955554199218753</c:v>
                </c:pt>
                <c:pt idx="5376">
                  <c:v>7.7976916503906253</c:v>
                </c:pt>
                <c:pt idx="5377">
                  <c:v>7.7987597656250003</c:v>
                </c:pt>
                <c:pt idx="5378">
                  <c:v>7.7998278808593753</c:v>
                </c:pt>
                <c:pt idx="5379">
                  <c:v>7.8073046875000003</c:v>
                </c:pt>
                <c:pt idx="5380">
                  <c:v>7.8083728027343753</c:v>
                </c:pt>
                <c:pt idx="5381">
                  <c:v>7.8083728027343753</c:v>
                </c:pt>
                <c:pt idx="5382">
                  <c:v>7.8083728027343753</c:v>
                </c:pt>
                <c:pt idx="5383">
                  <c:v>7.8083728027343753</c:v>
                </c:pt>
                <c:pt idx="5384">
                  <c:v>7.8083728027343753</c:v>
                </c:pt>
                <c:pt idx="5385">
                  <c:v>7.8073046875000003</c:v>
                </c:pt>
                <c:pt idx="5386">
                  <c:v>7.8073046875000003</c:v>
                </c:pt>
                <c:pt idx="5387">
                  <c:v>7.8073046875000003</c:v>
                </c:pt>
                <c:pt idx="5388">
                  <c:v>7.8062365722656253</c:v>
                </c:pt>
                <c:pt idx="5389">
                  <c:v>7.8051684570312503</c:v>
                </c:pt>
                <c:pt idx="5390">
                  <c:v>7.8051684570312503</c:v>
                </c:pt>
                <c:pt idx="5391">
                  <c:v>7.8041003417968753</c:v>
                </c:pt>
                <c:pt idx="5392">
                  <c:v>7.8030322265625003</c:v>
                </c:pt>
                <c:pt idx="5393">
                  <c:v>7.8019641113281253</c:v>
                </c:pt>
                <c:pt idx="5394">
                  <c:v>7.8008959960937503</c:v>
                </c:pt>
                <c:pt idx="5395">
                  <c:v>7.8008959960937503</c:v>
                </c:pt>
                <c:pt idx="5396">
                  <c:v>7.8008959960937503</c:v>
                </c:pt>
                <c:pt idx="5397">
                  <c:v>7.7998278808593753</c:v>
                </c:pt>
                <c:pt idx="5398">
                  <c:v>7.7944873046875003</c:v>
                </c:pt>
                <c:pt idx="5399">
                  <c:v>7.7955554199218753</c:v>
                </c:pt>
                <c:pt idx="5400">
                  <c:v>7.7966235351562503</c:v>
                </c:pt>
                <c:pt idx="5401">
                  <c:v>7.7976916503906253</c:v>
                </c:pt>
                <c:pt idx="5402">
                  <c:v>7.7998278808593753</c:v>
                </c:pt>
                <c:pt idx="5403">
                  <c:v>7.8019641113281253</c:v>
                </c:pt>
                <c:pt idx="5404">
                  <c:v>7.8083728027343753</c:v>
                </c:pt>
                <c:pt idx="5405">
                  <c:v>7.8105090332031253</c:v>
                </c:pt>
                <c:pt idx="5406">
                  <c:v>7.8115771484375003</c:v>
                </c:pt>
                <c:pt idx="5407">
                  <c:v>7.8105090332031253</c:v>
                </c:pt>
                <c:pt idx="5408">
                  <c:v>7.8105090332031253</c:v>
                </c:pt>
                <c:pt idx="5409">
                  <c:v>7.8105090332031253</c:v>
                </c:pt>
                <c:pt idx="5410">
                  <c:v>7.8105090332031253</c:v>
                </c:pt>
                <c:pt idx="5411">
                  <c:v>7.8094409179687503</c:v>
                </c:pt>
                <c:pt idx="5412">
                  <c:v>7.8083728027343753</c:v>
                </c:pt>
                <c:pt idx="5413">
                  <c:v>7.8073046875000003</c:v>
                </c:pt>
                <c:pt idx="5414">
                  <c:v>7.8062365722656253</c:v>
                </c:pt>
                <c:pt idx="5415">
                  <c:v>7.8062365722656253</c:v>
                </c:pt>
                <c:pt idx="5416">
                  <c:v>7.8062365722656253</c:v>
                </c:pt>
                <c:pt idx="5417">
                  <c:v>7.8062365722656253</c:v>
                </c:pt>
                <c:pt idx="5418">
                  <c:v>7.8062365722656253</c:v>
                </c:pt>
                <c:pt idx="5419">
                  <c:v>7.8051684570312503</c:v>
                </c:pt>
                <c:pt idx="5420">
                  <c:v>7.8051684570312503</c:v>
                </c:pt>
                <c:pt idx="5421">
                  <c:v>7.8041003417968753</c:v>
                </c:pt>
                <c:pt idx="5422">
                  <c:v>7.8041003417968753</c:v>
                </c:pt>
                <c:pt idx="5423">
                  <c:v>7.7976916503906253</c:v>
                </c:pt>
                <c:pt idx="5424">
                  <c:v>7.7987597656250003</c:v>
                </c:pt>
                <c:pt idx="5425">
                  <c:v>7.7987597656250003</c:v>
                </c:pt>
                <c:pt idx="5426">
                  <c:v>7.7998278808593753</c:v>
                </c:pt>
                <c:pt idx="5427">
                  <c:v>7.8030322265625003</c:v>
                </c:pt>
                <c:pt idx="5428">
                  <c:v>7.8051684570312503</c:v>
                </c:pt>
                <c:pt idx="5429">
                  <c:v>7.8083728027343753</c:v>
                </c:pt>
                <c:pt idx="5430">
                  <c:v>7.8126452636718753</c:v>
                </c:pt>
                <c:pt idx="5431">
                  <c:v>7.8126452636718753</c:v>
                </c:pt>
                <c:pt idx="5432">
                  <c:v>7.8126452636718753</c:v>
                </c:pt>
                <c:pt idx="5433">
                  <c:v>7.8126452636718753</c:v>
                </c:pt>
                <c:pt idx="5434">
                  <c:v>7.8126452636718753</c:v>
                </c:pt>
                <c:pt idx="5435">
                  <c:v>7.8115771484375003</c:v>
                </c:pt>
                <c:pt idx="5436">
                  <c:v>7.8115771484375003</c:v>
                </c:pt>
                <c:pt idx="5437">
                  <c:v>7.8115771484375003</c:v>
                </c:pt>
                <c:pt idx="5438">
                  <c:v>7.8094409179687503</c:v>
                </c:pt>
                <c:pt idx="5439">
                  <c:v>7.8094409179687503</c:v>
                </c:pt>
                <c:pt idx="5440">
                  <c:v>7.8094409179687503</c:v>
                </c:pt>
                <c:pt idx="5441">
                  <c:v>7.8094409179687503</c:v>
                </c:pt>
                <c:pt idx="5442">
                  <c:v>7.8094409179687503</c:v>
                </c:pt>
                <c:pt idx="5443">
                  <c:v>7.8083728027343753</c:v>
                </c:pt>
                <c:pt idx="5444">
                  <c:v>7.8073046875000003</c:v>
                </c:pt>
                <c:pt idx="5445">
                  <c:v>7.8073046875000003</c:v>
                </c:pt>
                <c:pt idx="5446">
                  <c:v>7.8062365722656253</c:v>
                </c:pt>
                <c:pt idx="5447">
                  <c:v>7.8051684570312503</c:v>
                </c:pt>
                <c:pt idx="5448">
                  <c:v>7.8008959960937503</c:v>
                </c:pt>
                <c:pt idx="5449">
                  <c:v>7.7998278808593753</c:v>
                </c:pt>
                <c:pt idx="5450">
                  <c:v>7.7998278808593753</c:v>
                </c:pt>
                <c:pt idx="5451">
                  <c:v>7.8019641113281253</c:v>
                </c:pt>
                <c:pt idx="5452">
                  <c:v>7.8030322265625003</c:v>
                </c:pt>
                <c:pt idx="5453">
                  <c:v>7.8051684570312503</c:v>
                </c:pt>
                <c:pt idx="5454">
                  <c:v>7.8083728027343753</c:v>
                </c:pt>
                <c:pt idx="5455">
                  <c:v>7.8137133789062503</c:v>
                </c:pt>
                <c:pt idx="5456">
                  <c:v>7.8147814941406253</c:v>
                </c:pt>
                <c:pt idx="5457">
                  <c:v>7.8147814941406253</c:v>
                </c:pt>
                <c:pt idx="5458">
                  <c:v>7.8147814941406253</c:v>
                </c:pt>
                <c:pt idx="5459">
                  <c:v>7.8147814941406253</c:v>
                </c:pt>
                <c:pt idx="5460">
                  <c:v>7.8147814941406253</c:v>
                </c:pt>
                <c:pt idx="5461">
                  <c:v>7.8137133789062503</c:v>
                </c:pt>
                <c:pt idx="5462">
                  <c:v>7.8126452636718753</c:v>
                </c:pt>
                <c:pt idx="5463">
                  <c:v>7.8115771484375003</c:v>
                </c:pt>
                <c:pt idx="5464">
                  <c:v>7.8115771484375003</c:v>
                </c:pt>
                <c:pt idx="5465">
                  <c:v>7.8115771484375003</c:v>
                </c:pt>
                <c:pt idx="5466">
                  <c:v>7.8115771484375003</c:v>
                </c:pt>
                <c:pt idx="5467">
                  <c:v>7.8105090332031253</c:v>
                </c:pt>
                <c:pt idx="5468">
                  <c:v>7.8105090332031253</c:v>
                </c:pt>
                <c:pt idx="5469">
                  <c:v>7.8094409179687503</c:v>
                </c:pt>
                <c:pt idx="5470">
                  <c:v>7.8094409179687503</c:v>
                </c:pt>
                <c:pt idx="5471">
                  <c:v>7.8083728027343753</c:v>
                </c:pt>
                <c:pt idx="5472">
                  <c:v>7.8083728027343753</c:v>
                </c:pt>
                <c:pt idx="5473">
                  <c:v>7.8030322265625003</c:v>
                </c:pt>
                <c:pt idx="5474">
                  <c:v>7.8019641113281253</c:v>
                </c:pt>
                <c:pt idx="5475">
                  <c:v>7.8030322265625003</c:v>
                </c:pt>
                <c:pt idx="5476">
                  <c:v>7.8041003417968753</c:v>
                </c:pt>
                <c:pt idx="5477">
                  <c:v>7.8062365722656253</c:v>
                </c:pt>
                <c:pt idx="5478">
                  <c:v>7.8083728027343753</c:v>
                </c:pt>
                <c:pt idx="5479">
                  <c:v>7.8126452636718753</c:v>
                </c:pt>
                <c:pt idx="5480">
                  <c:v>7.8169177246093753</c:v>
                </c:pt>
                <c:pt idx="5481">
                  <c:v>7.8169177246093753</c:v>
                </c:pt>
                <c:pt idx="5482">
                  <c:v>7.8169177246093753</c:v>
                </c:pt>
                <c:pt idx="5483">
                  <c:v>7.8169177246093753</c:v>
                </c:pt>
                <c:pt idx="5484">
                  <c:v>7.8169177246093753</c:v>
                </c:pt>
                <c:pt idx="5485">
                  <c:v>7.8169177246093753</c:v>
                </c:pt>
                <c:pt idx="5486">
                  <c:v>7.8158496093750003</c:v>
                </c:pt>
                <c:pt idx="5487">
                  <c:v>7.8158496093750003</c:v>
                </c:pt>
                <c:pt idx="5488">
                  <c:v>7.8147814941406253</c:v>
                </c:pt>
                <c:pt idx="5489">
                  <c:v>7.8137133789062503</c:v>
                </c:pt>
                <c:pt idx="5490">
                  <c:v>7.8126452636718753</c:v>
                </c:pt>
                <c:pt idx="5491">
                  <c:v>7.8126452636718753</c:v>
                </c:pt>
                <c:pt idx="5492">
                  <c:v>7.8115771484375003</c:v>
                </c:pt>
                <c:pt idx="5493">
                  <c:v>7.8126452636718753</c:v>
                </c:pt>
                <c:pt idx="5494">
                  <c:v>7.8126452636718753</c:v>
                </c:pt>
                <c:pt idx="5495">
                  <c:v>7.8115771484375003</c:v>
                </c:pt>
                <c:pt idx="5496">
                  <c:v>7.8105090332031253</c:v>
                </c:pt>
                <c:pt idx="5497">
                  <c:v>7.8094409179687503</c:v>
                </c:pt>
                <c:pt idx="5498">
                  <c:v>7.8041003417968753</c:v>
                </c:pt>
                <c:pt idx="5499">
                  <c:v>7.8051684570312503</c:v>
                </c:pt>
                <c:pt idx="5500">
                  <c:v>7.8051684570312503</c:v>
                </c:pt>
                <c:pt idx="5501">
                  <c:v>7.8073046875000003</c:v>
                </c:pt>
                <c:pt idx="5502">
                  <c:v>7.8073046875000003</c:v>
                </c:pt>
                <c:pt idx="5503">
                  <c:v>7.8094409179687503</c:v>
                </c:pt>
                <c:pt idx="5504">
                  <c:v>7.8147814941406253</c:v>
                </c:pt>
                <c:pt idx="5505">
                  <c:v>7.8190539550781253</c:v>
                </c:pt>
                <c:pt idx="5506">
                  <c:v>7.8190539550781253</c:v>
                </c:pt>
                <c:pt idx="5507">
                  <c:v>7.8190539550781253</c:v>
                </c:pt>
                <c:pt idx="5508">
                  <c:v>7.8179858398437503</c:v>
                </c:pt>
                <c:pt idx="5509">
                  <c:v>7.8179858398437503</c:v>
                </c:pt>
                <c:pt idx="5510">
                  <c:v>7.8179858398437503</c:v>
                </c:pt>
                <c:pt idx="5511">
                  <c:v>7.8169177246093753</c:v>
                </c:pt>
                <c:pt idx="5512">
                  <c:v>7.8169177246093753</c:v>
                </c:pt>
                <c:pt idx="5513">
                  <c:v>7.8158496093750003</c:v>
                </c:pt>
                <c:pt idx="5514">
                  <c:v>7.8147814941406253</c:v>
                </c:pt>
                <c:pt idx="5515">
                  <c:v>7.8147814941406253</c:v>
                </c:pt>
                <c:pt idx="5516">
                  <c:v>7.8137133789062503</c:v>
                </c:pt>
                <c:pt idx="5517">
                  <c:v>7.8137133789062503</c:v>
                </c:pt>
                <c:pt idx="5518">
                  <c:v>7.8126452636718753</c:v>
                </c:pt>
                <c:pt idx="5519">
                  <c:v>7.8126452636718753</c:v>
                </c:pt>
                <c:pt idx="5520">
                  <c:v>7.8115771484375003</c:v>
                </c:pt>
                <c:pt idx="5521">
                  <c:v>7.8115771484375003</c:v>
                </c:pt>
                <c:pt idx="5522">
                  <c:v>7.8094409179687503</c:v>
                </c:pt>
                <c:pt idx="5523">
                  <c:v>7.8051684570312503</c:v>
                </c:pt>
                <c:pt idx="5524">
                  <c:v>7.8062365722656253</c:v>
                </c:pt>
                <c:pt idx="5525">
                  <c:v>7.8062365722656253</c:v>
                </c:pt>
                <c:pt idx="5526">
                  <c:v>7.8083728027343753</c:v>
                </c:pt>
                <c:pt idx="5527">
                  <c:v>7.8105090332031253</c:v>
                </c:pt>
                <c:pt idx="5528">
                  <c:v>7.8115771484375003</c:v>
                </c:pt>
                <c:pt idx="5529">
                  <c:v>7.8190539550781253</c:v>
                </c:pt>
                <c:pt idx="5530">
                  <c:v>7.8211901855468753</c:v>
                </c:pt>
                <c:pt idx="5531">
                  <c:v>7.8211901855468753</c:v>
                </c:pt>
                <c:pt idx="5532">
                  <c:v>7.8211901855468753</c:v>
                </c:pt>
                <c:pt idx="5533">
                  <c:v>7.8211901855468753</c:v>
                </c:pt>
                <c:pt idx="5534">
                  <c:v>7.8201220703125003</c:v>
                </c:pt>
                <c:pt idx="5535">
                  <c:v>7.8190539550781253</c:v>
                </c:pt>
                <c:pt idx="5536">
                  <c:v>7.8190539550781253</c:v>
                </c:pt>
                <c:pt idx="5537">
                  <c:v>7.8190539550781253</c:v>
                </c:pt>
                <c:pt idx="5538">
                  <c:v>7.8179858398437503</c:v>
                </c:pt>
                <c:pt idx="5539">
                  <c:v>7.8179858398437503</c:v>
                </c:pt>
                <c:pt idx="5540">
                  <c:v>7.8179858398437503</c:v>
                </c:pt>
                <c:pt idx="5541">
                  <c:v>7.8169177246093753</c:v>
                </c:pt>
                <c:pt idx="5542">
                  <c:v>7.8169177246093753</c:v>
                </c:pt>
                <c:pt idx="5543">
                  <c:v>7.8169177246093753</c:v>
                </c:pt>
                <c:pt idx="5544">
                  <c:v>7.8169177246093753</c:v>
                </c:pt>
                <c:pt idx="5545">
                  <c:v>7.8158496093750003</c:v>
                </c:pt>
                <c:pt idx="5546">
                  <c:v>7.8158496093750003</c:v>
                </c:pt>
                <c:pt idx="5547">
                  <c:v>7.8115771484375003</c:v>
                </c:pt>
                <c:pt idx="5548">
                  <c:v>7.8115771484375003</c:v>
                </c:pt>
                <c:pt idx="5549">
                  <c:v>7.8126452636718753</c:v>
                </c:pt>
                <c:pt idx="5550">
                  <c:v>7.8126452636718753</c:v>
                </c:pt>
                <c:pt idx="5551">
                  <c:v>7.8137133789062503</c:v>
                </c:pt>
                <c:pt idx="5552">
                  <c:v>7.8158496093750003</c:v>
                </c:pt>
                <c:pt idx="5553">
                  <c:v>7.8179858398437503</c:v>
                </c:pt>
                <c:pt idx="5554">
                  <c:v>7.8243945312500003</c:v>
                </c:pt>
                <c:pt idx="5555">
                  <c:v>7.8243945312500003</c:v>
                </c:pt>
                <c:pt idx="5556">
                  <c:v>7.8243945312500003</c:v>
                </c:pt>
                <c:pt idx="5557">
                  <c:v>7.8243945312500003</c:v>
                </c:pt>
                <c:pt idx="5558">
                  <c:v>7.8243945312500003</c:v>
                </c:pt>
                <c:pt idx="5559">
                  <c:v>7.8233264160156253</c:v>
                </c:pt>
                <c:pt idx="5560">
                  <c:v>7.8222583007812503</c:v>
                </c:pt>
                <c:pt idx="5561">
                  <c:v>7.8222583007812503</c:v>
                </c:pt>
                <c:pt idx="5562">
                  <c:v>7.8211901855468753</c:v>
                </c:pt>
                <c:pt idx="5563">
                  <c:v>7.8211901855468753</c:v>
                </c:pt>
                <c:pt idx="5564">
                  <c:v>7.8201220703125003</c:v>
                </c:pt>
                <c:pt idx="5565">
                  <c:v>7.8201220703125003</c:v>
                </c:pt>
                <c:pt idx="5566">
                  <c:v>7.8190539550781253</c:v>
                </c:pt>
                <c:pt idx="5567">
                  <c:v>7.8190539550781253</c:v>
                </c:pt>
                <c:pt idx="5568">
                  <c:v>7.8190539550781253</c:v>
                </c:pt>
                <c:pt idx="5569">
                  <c:v>7.8169177246093753</c:v>
                </c:pt>
                <c:pt idx="5570">
                  <c:v>7.8169177246093753</c:v>
                </c:pt>
                <c:pt idx="5571">
                  <c:v>7.8147814941406253</c:v>
                </c:pt>
                <c:pt idx="5572">
                  <c:v>7.8126452636718753</c:v>
                </c:pt>
                <c:pt idx="5573">
                  <c:v>7.8137133789062503</c:v>
                </c:pt>
                <c:pt idx="5574">
                  <c:v>7.8137133789062503</c:v>
                </c:pt>
                <c:pt idx="5575">
                  <c:v>7.8147814941406253</c:v>
                </c:pt>
                <c:pt idx="5576">
                  <c:v>7.8169177246093753</c:v>
                </c:pt>
                <c:pt idx="5577">
                  <c:v>7.8190539550781253</c:v>
                </c:pt>
                <c:pt idx="5578">
                  <c:v>7.8254626464843753</c:v>
                </c:pt>
                <c:pt idx="5579">
                  <c:v>7.8265307617187503</c:v>
                </c:pt>
                <c:pt idx="5580">
                  <c:v>7.8265307617187503</c:v>
                </c:pt>
                <c:pt idx="5581">
                  <c:v>7.8265307617187503</c:v>
                </c:pt>
                <c:pt idx="5582">
                  <c:v>7.8265307617187503</c:v>
                </c:pt>
                <c:pt idx="5583">
                  <c:v>7.8265307617187503</c:v>
                </c:pt>
                <c:pt idx="5584">
                  <c:v>7.8243945312500003</c:v>
                </c:pt>
                <c:pt idx="5585">
                  <c:v>7.8243945312500003</c:v>
                </c:pt>
                <c:pt idx="5586">
                  <c:v>7.8233264160156253</c:v>
                </c:pt>
                <c:pt idx="5587">
                  <c:v>7.8233264160156253</c:v>
                </c:pt>
                <c:pt idx="5588">
                  <c:v>7.8222583007812503</c:v>
                </c:pt>
                <c:pt idx="5589">
                  <c:v>7.8222583007812503</c:v>
                </c:pt>
                <c:pt idx="5590">
                  <c:v>7.8211901855468753</c:v>
                </c:pt>
                <c:pt idx="5591">
                  <c:v>7.8211901855468753</c:v>
                </c:pt>
                <c:pt idx="5592">
                  <c:v>7.8211901855468753</c:v>
                </c:pt>
                <c:pt idx="5593">
                  <c:v>7.8201220703125003</c:v>
                </c:pt>
                <c:pt idx="5594">
                  <c:v>7.8190539550781253</c:v>
                </c:pt>
                <c:pt idx="5595">
                  <c:v>7.8190539550781253</c:v>
                </c:pt>
                <c:pt idx="5596">
                  <c:v>7.8137133789062503</c:v>
                </c:pt>
                <c:pt idx="5597">
                  <c:v>7.8137133789062503</c:v>
                </c:pt>
                <c:pt idx="5598">
                  <c:v>7.8147814941406253</c:v>
                </c:pt>
                <c:pt idx="5599">
                  <c:v>7.8169177246093753</c:v>
                </c:pt>
                <c:pt idx="5600">
                  <c:v>7.8179858398437503</c:v>
                </c:pt>
                <c:pt idx="5601">
                  <c:v>7.8201220703125003</c:v>
                </c:pt>
                <c:pt idx="5602">
                  <c:v>7.8233264160156253</c:v>
                </c:pt>
                <c:pt idx="5603">
                  <c:v>7.8275988769531253</c:v>
                </c:pt>
                <c:pt idx="5604">
                  <c:v>7.8286669921875003</c:v>
                </c:pt>
                <c:pt idx="5605">
                  <c:v>7.8275988769531253</c:v>
                </c:pt>
                <c:pt idx="5606">
                  <c:v>7.8275988769531253</c:v>
                </c:pt>
                <c:pt idx="5607">
                  <c:v>7.8275988769531253</c:v>
                </c:pt>
                <c:pt idx="5608">
                  <c:v>7.8275988769531253</c:v>
                </c:pt>
                <c:pt idx="5609">
                  <c:v>7.8265307617187503</c:v>
                </c:pt>
                <c:pt idx="5610">
                  <c:v>7.8254626464843753</c:v>
                </c:pt>
                <c:pt idx="5611">
                  <c:v>7.8243945312500003</c:v>
                </c:pt>
                <c:pt idx="5612">
                  <c:v>7.8243945312500003</c:v>
                </c:pt>
                <c:pt idx="5613">
                  <c:v>7.8233264160156253</c:v>
                </c:pt>
                <c:pt idx="5614">
                  <c:v>7.8222583007812503</c:v>
                </c:pt>
                <c:pt idx="5615">
                  <c:v>7.8222583007812503</c:v>
                </c:pt>
                <c:pt idx="5616">
                  <c:v>7.8222583007812503</c:v>
                </c:pt>
                <c:pt idx="5617">
                  <c:v>7.8222583007812503</c:v>
                </c:pt>
                <c:pt idx="5618">
                  <c:v>7.8211901855468753</c:v>
                </c:pt>
                <c:pt idx="5619">
                  <c:v>7.8211901855468753</c:v>
                </c:pt>
                <c:pt idx="5620">
                  <c:v>7.8190539550781253</c:v>
                </c:pt>
                <c:pt idx="5621">
                  <c:v>7.8201220703125003</c:v>
                </c:pt>
                <c:pt idx="5622">
                  <c:v>7.8222583007812503</c:v>
                </c:pt>
                <c:pt idx="5623">
                  <c:v>7.8190539550781253</c:v>
                </c:pt>
                <c:pt idx="5624">
                  <c:v>7.8265307617187503</c:v>
                </c:pt>
                <c:pt idx="5625">
                  <c:v>7.8211901855468753</c:v>
                </c:pt>
                <c:pt idx="5626">
                  <c:v>7.8233264160156253</c:v>
                </c:pt>
                <c:pt idx="5627">
                  <c:v>7.8286669921875003</c:v>
                </c:pt>
                <c:pt idx="5628">
                  <c:v>7.8318713378906253</c:v>
                </c:pt>
                <c:pt idx="5629">
                  <c:v>7.8318713378906253</c:v>
                </c:pt>
                <c:pt idx="5630">
                  <c:v>7.8340075683593753</c:v>
                </c:pt>
                <c:pt idx="5631">
                  <c:v>7.8329394531250003</c:v>
                </c:pt>
                <c:pt idx="5632">
                  <c:v>7.8329394531250003</c:v>
                </c:pt>
                <c:pt idx="5633">
                  <c:v>7.8340075683593753</c:v>
                </c:pt>
                <c:pt idx="5634">
                  <c:v>7.8329394531250003</c:v>
                </c:pt>
                <c:pt idx="5635">
                  <c:v>7.8329394531250003</c:v>
                </c:pt>
                <c:pt idx="5636">
                  <c:v>7.8329394531250003</c:v>
                </c:pt>
                <c:pt idx="5637">
                  <c:v>7.8318713378906253</c:v>
                </c:pt>
                <c:pt idx="5638">
                  <c:v>7.8308032226562503</c:v>
                </c:pt>
                <c:pt idx="5639">
                  <c:v>7.8308032226562503</c:v>
                </c:pt>
                <c:pt idx="5640">
                  <c:v>7.8318713378906253</c:v>
                </c:pt>
                <c:pt idx="5641">
                  <c:v>7.8308032226562503</c:v>
                </c:pt>
                <c:pt idx="5642">
                  <c:v>7.8297351074218753</c:v>
                </c:pt>
                <c:pt idx="5643">
                  <c:v>7.8286669921875003</c:v>
                </c:pt>
                <c:pt idx="5644">
                  <c:v>7.8265307617187503</c:v>
                </c:pt>
                <c:pt idx="5645">
                  <c:v>7.8233264160156253</c:v>
                </c:pt>
                <c:pt idx="5646">
                  <c:v>7.8254626464843753</c:v>
                </c:pt>
                <c:pt idx="5647">
                  <c:v>7.8265307617187503</c:v>
                </c:pt>
                <c:pt idx="5648">
                  <c:v>7.8286669921875003</c:v>
                </c:pt>
                <c:pt idx="5649">
                  <c:v>7.8308032226562503</c:v>
                </c:pt>
                <c:pt idx="5650">
                  <c:v>7.8329394531250003</c:v>
                </c:pt>
                <c:pt idx="5651">
                  <c:v>7.8393481445312503</c:v>
                </c:pt>
                <c:pt idx="5652">
                  <c:v>7.8404162597656253</c:v>
                </c:pt>
                <c:pt idx="5653">
                  <c:v>7.8404162597656253</c:v>
                </c:pt>
                <c:pt idx="5654">
                  <c:v>7.8393481445312503</c:v>
                </c:pt>
                <c:pt idx="5655">
                  <c:v>7.8393481445312503</c:v>
                </c:pt>
                <c:pt idx="5656">
                  <c:v>7.8393481445312503</c:v>
                </c:pt>
                <c:pt idx="5657">
                  <c:v>7.8382800292968753</c:v>
                </c:pt>
                <c:pt idx="5658">
                  <c:v>7.8372119140625003</c:v>
                </c:pt>
                <c:pt idx="5659">
                  <c:v>7.8361437988281253</c:v>
                </c:pt>
                <c:pt idx="5660">
                  <c:v>7.8350756835937503</c:v>
                </c:pt>
                <c:pt idx="5661">
                  <c:v>7.8350756835937503</c:v>
                </c:pt>
                <c:pt idx="5662">
                  <c:v>7.8350756835937503</c:v>
                </c:pt>
                <c:pt idx="5663">
                  <c:v>7.8340075683593753</c:v>
                </c:pt>
                <c:pt idx="5664">
                  <c:v>7.8340075683593753</c:v>
                </c:pt>
                <c:pt idx="5665">
                  <c:v>7.8329394531250003</c:v>
                </c:pt>
                <c:pt idx="5666">
                  <c:v>7.8318713378906253</c:v>
                </c:pt>
                <c:pt idx="5667">
                  <c:v>7.8318713378906253</c:v>
                </c:pt>
                <c:pt idx="5668">
                  <c:v>7.8275988769531253</c:v>
                </c:pt>
                <c:pt idx="5669">
                  <c:v>7.8265307617187503</c:v>
                </c:pt>
                <c:pt idx="5670">
                  <c:v>7.8275988769531253</c:v>
                </c:pt>
                <c:pt idx="5671">
                  <c:v>7.8297351074218753</c:v>
                </c:pt>
                <c:pt idx="5672">
                  <c:v>7.8318713378906253</c:v>
                </c:pt>
                <c:pt idx="5673">
                  <c:v>7.8340075683593753</c:v>
                </c:pt>
                <c:pt idx="5674">
                  <c:v>7.8372119140625003</c:v>
                </c:pt>
                <c:pt idx="5675">
                  <c:v>7.8425524902343753</c:v>
                </c:pt>
                <c:pt idx="5676">
                  <c:v>7.8436206054687503</c:v>
                </c:pt>
                <c:pt idx="5677">
                  <c:v>7.8436206054687503</c:v>
                </c:pt>
                <c:pt idx="5678">
                  <c:v>7.8436206054687503</c:v>
                </c:pt>
                <c:pt idx="5679">
                  <c:v>7.8425524902343753</c:v>
                </c:pt>
                <c:pt idx="5680">
                  <c:v>7.8414843750000003</c:v>
                </c:pt>
                <c:pt idx="5681">
                  <c:v>7.8414843750000003</c:v>
                </c:pt>
                <c:pt idx="5682">
                  <c:v>7.8404162597656253</c:v>
                </c:pt>
                <c:pt idx="5683">
                  <c:v>7.8393481445312503</c:v>
                </c:pt>
                <c:pt idx="5684">
                  <c:v>7.8382800292968753</c:v>
                </c:pt>
                <c:pt idx="5685">
                  <c:v>7.8382800292968753</c:v>
                </c:pt>
                <c:pt idx="5686">
                  <c:v>7.8372119140625003</c:v>
                </c:pt>
                <c:pt idx="5687">
                  <c:v>7.8361437988281253</c:v>
                </c:pt>
                <c:pt idx="5688">
                  <c:v>7.8350756835937503</c:v>
                </c:pt>
                <c:pt idx="5689">
                  <c:v>7.8350756835937503</c:v>
                </c:pt>
                <c:pt idx="5690">
                  <c:v>7.8340075683593753</c:v>
                </c:pt>
                <c:pt idx="5691">
                  <c:v>7.8318713378906253</c:v>
                </c:pt>
                <c:pt idx="5692">
                  <c:v>7.8265307617187503</c:v>
                </c:pt>
                <c:pt idx="5693">
                  <c:v>7.8265307617187503</c:v>
                </c:pt>
                <c:pt idx="5694">
                  <c:v>7.8286669921875003</c:v>
                </c:pt>
                <c:pt idx="5695">
                  <c:v>7.8297351074218753</c:v>
                </c:pt>
                <c:pt idx="5696">
                  <c:v>7.8308032226562503</c:v>
                </c:pt>
                <c:pt idx="5697">
                  <c:v>7.8318713378906253</c:v>
                </c:pt>
                <c:pt idx="5698">
                  <c:v>7.8382800292968753</c:v>
                </c:pt>
                <c:pt idx="5699">
                  <c:v>7.8414843750000003</c:v>
                </c:pt>
                <c:pt idx="5700">
                  <c:v>7.8404162597656253</c:v>
                </c:pt>
                <c:pt idx="5701">
                  <c:v>7.8404162597656253</c:v>
                </c:pt>
                <c:pt idx="5702">
                  <c:v>7.8393481445312503</c:v>
                </c:pt>
                <c:pt idx="5703">
                  <c:v>7.8382800292968753</c:v>
                </c:pt>
                <c:pt idx="5704">
                  <c:v>7.8382800292968753</c:v>
                </c:pt>
                <c:pt idx="5705">
                  <c:v>7.8372119140625003</c:v>
                </c:pt>
                <c:pt idx="5706">
                  <c:v>7.8372119140625003</c:v>
                </c:pt>
                <c:pt idx="5707">
                  <c:v>7.8361437988281253</c:v>
                </c:pt>
                <c:pt idx="5708">
                  <c:v>7.8350756835937503</c:v>
                </c:pt>
                <c:pt idx="5709">
                  <c:v>7.8340075683593753</c:v>
                </c:pt>
                <c:pt idx="5710">
                  <c:v>7.8340075683593753</c:v>
                </c:pt>
                <c:pt idx="5711">
                  <c:v>7.8329394531250003</c:v>
                </c:pt>
                <c:pt idx="5712">
                  <c:v>7.8329394531250003</c:v>
                </c:pt>
                <c:pt idx="5713">
                  <c:v>7.8318713378906253</c:v>
                </c:pt>
                <c:pt idx="5714">
                  <c:v>7.8308032226562503</c:v>
                </c:pt>
                <c:pt idx="5715">
                  <c:v>7.8275988769531253</c:v>
                </c:pt>
                <c:pt idx="5716">
                  <c:v>7.8254626464843753</c:v>
                </c:pt>
                <c:pt idx="5717">
                  <c:v>7.8265307617187503</c:v>
                </c:pt>
                <c:pt idx="5718">
                  <c:v>7.8275988769531253</c:v>
                </c:pt>
                <c:pt idx="5719">
                  <c:v>7.8286669921875003</c:v>
                </c:pt>
                <c:pt idx="5720">
                  <c:v>7.8308032226562503</c:v>
                </c:pt>
                <c:pt idx="5721">
                  <c:v>7.8329394531250003</c:v>
                </c:pt>
                <c:pt idx="5722">
                  <c:v>7.8393481445312503</c:v>
                </c:pt>
                <c:pt idx="5723">
                  <c:v>7.8393481445312503</c:v>
                </c:pt>
                <c:pt idx="5724">
                  <c:v>7.8393481445312503</c:v>
                </c:pt>
                <c:pt idx="5725">
                  <c:v>7.8393481445312503</c:v>
                </c:pt>
                <c:pt idx="5726">
                  <c:v>7.8382800292968753</c:v>
                </c:pt>
                <c:pt idx="5727">
                  <c:v>7.8382800292968753</c:v>
                </c:pt>
                <c:pt idx="5728">
                  <c:v>7.8372119140625003</c:v>
                </c:pt>
                <c:pt idx="5729">
                  <c:v>7.8361437988281253</c:v>
                </c:pt>
                <c:pt idx="5730">
                  <c:v>7.8350756835937503</c:v>
                </c:pt>
                <c:pt idx="5731">
                  <c:v>7.8350756835937503</c:v>
                </c:pt>
                <c:pt idx="5732">
                  <c:v>7.8340075683593753</c:v>
                </c:pt>
                <c:pt idx="5733">
                  <c:v>7.8340075683593753</c:v>
                </c:pt>
                <c:pt idx="5734">
                  <c:v>7.8329394531250003</c:v>
                </c:pt>
                <c:pt idx="5735">
                  <c:v>7.8329394531250003</c:v>
                </c:pt>
                <c:pt idx="5736">
                  <c:v>7.8329394531250003</c:v>
                </c:pt>
                <c:pt idx="5737">
                  <c:v>7.8318713378906253</c:v>
                </c:pt>
                <c:pt idx="5738">
                  <c:v>7.8318713378906253</c:v>
                </c:pt>
                <c:pt idx="5739">
                  <c:v>7.8265307617187503</c:v>
                </c:pt>
                <c:pt idx="5740">
                  <c:v>7.8275988769531253</c:v>
                </c:pt>
                <c:pt idx="5741">
                  <c:v>7.8286669921875003</c:v>
                </c:pt>
                <c:pt idx="5742">
                  <c:v>7.8308032226562503</c:v>
                </c:pt>
                <c:pt idx="5743">
                  <c:v>7.8318713378906253</c:v>
                </c:pt>
                <c:pt idx="5744">
                  <c:v>7.8340075683593753</c:v>
                </c:pt>
                <c:pt idx="5745">
                  <c:v>7.8382800292968753</c:v>
                </c:pt>
                <c:pt idx="5746">
                  <c:v>7.8436206054687503</c:v>
                </c:pt>
                <c:pt idx="5747">
                  <c:v>7.8436206054687503</c:v>
                </c:pt>
                <c:pt idx="5748">
                  <c:v>7.8425524902343753</c:v>
                </c:pt>
                <c:pt idx="5749">
                  <c:v>7.8414843750000003</c:v>
                </c:pt>
                <c:pt idx="5750">
                  <c:v>7.8414843750000003</c:v>
                </c:pt>
                <c:pt idx="5751">
                  <c:v>7.8404162597656253</c:v>
                </c:pt>
                <c:pt idx="5752">
                  <c:v>7.8404162597656253</c:v>
                </c:pt>
                <c:pt idx="5753">
                  <c:v>7.8393481445312503</c:v>
                </c:pt>
                <c:pt idx="5754">
                  <c:v>7.8382800292968753</c:v>
                </c:pt>
                <c:pt idx="5755">
                  <c:v>7.8382800292968753</c:v>
                </c:pt>
                <c:pt idx="5756">
                  <c:v>7.8372119140625003</c:v>
                </c:pt>
                <c:pt idx="5757">
                  <c:v>7.8361437988281253</c:v>
                </c:pt>
                <c:pt idx="5758">
                  <c:v>7.8361437988281253</c:v>
                </c:pt>
                <c:pt idx="5759">
                  <c:v>7.8350756835937503</c:v>
                </c:pt>
                <c:pt idx="5760">
                  <c:v>7.8350756835937503</c:v>
                </c:pt>
                <c:pt idx="5761">
                  <c:v>7.8340075683593753</c:v>
                </c:pt>
                <c:pt idx="5762">
                  <c:v>7.8340075683593753</c:v>
                </c:pt>
                <c:pt idx="5763">
                  <c:v>7.8297351074218753</c:v>
                </c:pt>
                <c:pt idx="5764">
                  <c:v>7.8297351074218753</c:v>
                </c:pt>
                <c:pt idx="5765">
                  <c:v>7.8308032226562503</c:v>
                </c:pt>
                <c:pt idx="5766">
                  <c:v>7.8318713378906253</c:v>
                </c:pt>
                <c:pt idx="5767">
                  <c:v>7.8340075683593753</c:v>
                </c:pt>
                <c:pt idx="5768">
                  <c:v>7.8361437988281253</c:v>
                </c:pt>
                <c:pt idx="5769">
                  <c:v>7.8404162597656253</c:v>
                </c:pt>
                <c:pt idx="5770">
                  <c:v>7.8457568359375003</c:v>
                </c:pt>
                <c:pt idx="5771">
                  <c:v>7.8457568359375003</c:v>
                </c:pt>
                <c:pt idx="5772">
                  <c:v>7.8446887207031253</c:v>
                </c:pt>
                <c:pt idx="5773">
                  <c:v>7.8436206054687503</c:v>
                </c:pt>
                <c:pt idx="5774">
                  <c:v>7.8436206054687503</c:v>
                </c:pt>
                <c:pt idx="5775">
                  <c:v>7.8425524902343753</c:v>
                </c:pt>
                <c:pt idx="5776">
                  <c:v>7.8425524902343753</c:v>
                </c:pt>
                <c:pt idx="5777">
                  <c:v>7.8425524902343753</c:v>
                </c:pt>
                <c:pt idx="5778">
                  <c:v>7.8414843750000003</c:v>
                </c:pt>
                <c:pt idx="5779">
                  <c:v>7.8404162597656253</c:v>
                </c:pt>
                <c:pt idx="5780">
                  <c:v>7.8404162597656253</c:v>
                </c:pt>
                <c:pt idx="5781">
                  <c:v>7.8393481445312503</c:v>
                </c:pt>
                <c:pt idx="5782">
                  <c:v>7.8393481445312503</c:v>
                </c:pt>
                <c:pt idx="5783">
                  <c:v>7.8382800292968753</c:v>
                </c:pt>
                <c:pt idx="5784">
                  <c:v>7.8382800292968753</c:v>
                </c:pt>
                <c:pt idx="5785">
                  <c:v>7.8372119140625003</c:v>
                </c:pt>
                <c:pt idx="5786">
                  <c:v>7.8361437988281253</c:v>
                </c:pt>
                <c:pt idx="5787">
                  <c:v>7.8340075683593753</c:v>
                </c:pt>
                <c:pt idx="5788">
                  <c:v>7.8318713378906253</c:v>
                </c:pt>
                <c:pt idx="5789">
                  <c:v>7.8340075683593753</c:v>
                </c:pt>
                <c:pt idx="5790">
                  <c:v>7.8350756835937503</c:v>
                </c:pt>
                <c:pt idx="5791">
                  <c:v>7.8372119140625003</c:v>
                </c:pt>
                <c:pt idx="5792">
                  <c:v>7.8393481445312503</c:v>
                </c:pt>
                <c:pt idx="5793">
                  <c:v>7.8414843750000003</c:v>
                </c:pt>
                <c:pt idx="5794">
                  <c:v>7.8478930664062503</c:v>
                </c:pt>
                <c:pt idx="5795">
                  <c:v>7.8500292968750003</c:v>
                </c:pt>
                <c:pt idx="5796">
                  <c:v>7.8489611816406253</c:v>
                </c:pt>
                <c:pt idx="5797">
                  <c:v>7.8478930664062503</c:v>
                </c:pt>
                <c:pt idx="5798">
                  <c:v>7.8468249511718753</c:v>
                </c:pt>
                <c:pt idx="5799">
                  <c:v>7.8468249511718753</c:v>
                </c:pt>
                <c:pt idx="5800">
                  <c:v>7.8457568359375003</c:v>
                </c:pt>
                <c:pt idx="5801">
                  <c:v>7.8457568359375003</c:v>
                </c:pt>
                <c:pt idx="5802">
                  <c:v>7.8446887207031253</c:v>
                </c:pt>
                <c:pt idx="5803">
                  <c:v>7.8436206054687503</c:v>
                </c:pt>
                <c:pt idx="5804">
                  <c:v>7.8425524902343753</c:v>
                </c:pt>
                <c:pt idx="5805">
                  <c:v>7.8425524902343753</c:v>
                </c:pt>
                <c:pt idx="5806">
                  <c:v>7.8414843750000003</c:v>
                </c:pt>
                <c:pt idx="5807">
                  <c:v>7.8404162597656253</c:v>
                </c:pt>
                <c:pt idx="5808">
                  <c:v>7.8404162597656253</c:v>
                </c:pt>
                <c:pt idx="5809">
                  <c:v>7.8404162597656253</c:v>
                </c:pt>
                <c:pt idx="5810">
                  <c:v>7.8393481445312503</c:v>
                </c:pt>
                <c:pt idx="5811">
                  <c:v>7.8372119140625003</c:v>
                </c:pt>
                <c:pt idx="5812">
                  <c:v>7.8340075683593753</c:v>
                </c:pt>
                <c:pt idx="5813">
                  <c:v>7.8350756835937503</c:v>
                </c:pt>
                <c:pt idx="5814">
                  <c:v>7.8361437988281253</c:v>
                </c:pt>
                <c:pt idx="5815">
                  <c:v>7.8393481445312503</c:v>
                </c:pt>
                <c:pt idx="5816">
                  <c:v>7.8404162597656253</c:v>
                </c:pt>
                <c:pt idx="5817">
                  <c:v>7.8425524902343753</c:v>
                </c:pt>
                <c:pt idx="5818">
                  <c:v>7.8500292968750003</c:v>
                </c:pt>
                <c:pt idx="5819">
                  <c:v>7.8510974121093753</c:v>
                </c:pt>
                <c:pt idx="5820">
                  <c:v>7.8521655273437503</c:v>
                </c:pt>
                <c:pt idx="5821">
                  <c:v>7.8510974121093753</c:v>
                </c:pt>
                <c:pt idx="5822">
                  <c:v>7.8500292968750003</c:v>
                </c:pt>
                <c:pt idx="5823">
                  <c:v>7.8489611816406253</c:v>
                </c:pt>
                <c:pt idx="5824">
                  <c:v>7.8478930664062503</c:v>
                </c:pt>
                <c:pt idx="5825">
                  <c:v>7.8468249511718753</c:v>
                </c:pt>
                <c:pt idx="5826">
                  <c:v>7.8468249511718753</c:v>
                </c:pt>
                <c:pt idx="5827">
                  <c:v>7.8457568359375003</c:v>
                </c:pt>
                <c:pt idx="5828">
                  <c:v>7.8457568359375003</c:v>
                </c:pt>
                <c:pt idx="5829">
                  <c:v>7.8446887207031253</c:v>
                </c:pt>
                <c:pt idx="5830">
                  <c:v>7.8436206054687503</c:v>
                </c:pt>
                <c:pt idx="5831">
                  <c:v>7.8436206054687503</c:v>
                </c:pt>
                <c:pt idx="5832">
                  <c:v>7.8425524902343753</c:v>
                </c:pt>
                <c:pt idx="5833">
                  <c:v>7.8414843750000003</c:v>
                </c:pt>
                <c:pt idx="5834">
                  <c:v>7.8414843750000003</c:v>
                </c:pt>
                <c:pt idx="5835">
                  <c:v>7.8393481445312503</c:v>
                </c:pt>
                <c:pt idx="5836">
                  <c:v>7.8350756835937503</c:v>
                </c:pt>
                <c:pt idx="5837">
                  <c:v>7.8372119140625003</c:v>
                </c:pt>
                <c:pt idx="5838">
                  <c:v>7.8382800292968753</c:v>
                </c:pt>
                <c:pt idx="5839">
                  <c:v>7.8404162597656253</c:v>
                </c:pt>
                <c:pt idx="5840">
                  <c:v>7.8414843750000003</c:v>
                </c:pt>
                <c:pt idx="5841">
                  <c:v>7.8436206054687503</c:v>
                </c:pt>
                <c:pt idx="5842">
                  <c:v>7.8510974121093753</c:v>
                </c:pt>
                <c:pt idx="5843">
                  <c:v>7.8532336425781253</c:v>
                </c:pt>
                <c:pt idx="5844">
                  <c:v>7.8532336425781253</c:v>
                </c:pt>
                <c:pt idx="5845">
                  <c:v>7.8532336425781253</c:v>
                </c:pt>
                <c:pt idx="5846">
                  <c:v>7.8521655273437503</c:v>
                </c:pt>
                <c:pt idx="5847">
                  <c:v>7.8521655273437503</c:v>
                </c:pt>
                <c:pt idx="5848">
                  <c:v>7.8510974121093753</c:v>
                </c:pt>
                <c:pt idx="5849">
                  <c:v>7.8500292968750003</c:v>
                </c:pt>
                <c:pt idx="5850">
                  <c:v>7.8500292968750003</c:v>
                </c:pt>
                <c:pt idx="5851">
                  <c:v>7.8489611816406253</c:v>
                </c:pt>
                <c:pt idx="5852">
                  <c:v>7.8468249511718753</c:v>
                </c:pt>
                <c:pt idx="5853">
                  <c:v>7.8468249511718753</c:v>
                </c:pt>
                <c:pt idx="5854">
                  <c:v>7.8457568359375003</c:v>
                </c:pt>
                <c:pt idx="5855">
                  <c:v>7.8446887207031253</c:v>
                </c:pt>
                <c:pt idx="5856">
                  <c:v>7.8446887207031253</c:v>
                </c:pt>
                <c:pt idx="5857">
                  <c:v>7.8436206054687503</c:v>
                </c:pt>
                <c:pt idx="5858">
                  <c:v>7.8425524902343753</c:v>
                </c:pt>
                <c:pt idx="5859">
                  <c:v>7.8404162597656253</c:v>
                </c:pt>
                <c:pt idx="5860">
                  <c:v>7.8372119140625003</c:v>
                </c:pt>
                <c:pt idx="5861">
                  <c:v>7.8393481445312503</c:v>
                </c:pt>
                <c:pt idx="5862">
                  <c:v>7.8393481445312503</c:v>
                </c:pt>
                <c:pt idx="5863">
                  <c:v>7.8414843750000003</c:v>
                </c:pt>
                <c:pt idx="5864">
                  <c:v>7.8436206054687503</c:v>
                </c:pt>
                <c:pt idx="5865">
                  <c:v>7.8457568359375003</c:v>
                </c:pt>
                <c:pt idx="5866">
                  <c:v>7.8521655273437503</c:v>
                </c:pt>
                <c:pt idx="5867">
                  <c:v>7.8543017578125003</c:v>
                </c:pt>
                <c:pt idx="5868">
                  <c:v>7.8543017578125003</c:v>
                </c:pt>
                <c:pt idx="5869">
                  <c:v>7.8532336425781253</c:v>
                </c:pt>
                <c:pt idx="5870">
                  <c:v>7.8532336425781253</c:v>
                </c:pt>
                <c:pt idx="5871">
                  <c:v>7.8521655273437503</c:v>
                </c:pt>
                <c:pt idx="5872">
                  <c:v>7.8521655273437503</c:v>
                </c:pt>
                <c:pt idx="5873">
                  <c:v>7.8510974121093753</c:v>
                </c:pt>
                <c:pt idx="5874">
                  <c:v>7.8500292968750003</c:v>
                </c:pt>
                <c:pt idx="5875">
                  <c:v>7.8500292968750003</c:v>
                </c:pt>
                <c:pt idx="5876">
                  <c:v>7.8500292968750003</c:v>
                </c:pt>
                <c:pt idx="5877">
                  <c:v>7.8489611816406253</c:v>
                </c:pt>
                <c:pt idx="5878">
                  <c:v>7.8478930664062503</c:v>
                </c:pt>
                <c:pt idx="5879">
                  <c:v>7.8468249511718753</c:v>
                </c:pt>
                <c:pt idx="5880">
                  <c:v>7.8468249511718753</c:v>
                </c:pt>
                <c:pt idx="5881">
                  <c:v>7.8457568359375003</c:v>
                </c:pt>
                <c:pt idx="5882">
                  <c:v>7.8446887207031253</c:v>
                </c:pt>
                <c:pt idx="5883">
                  <c:v>7.8436206054687503</c:v>
                </c:pt>
                <c:pt idx="5884">
                  <c:v>7.8382800292968753</c:v>
                </c:pt>
                <c:pt idx="5885">
                  <c:v>7.8404162597656253</c:v>
                </c:pt>
                <c:pt idx="5886">
                  <c:v>7.8414843750000003</c:v>
                </c:pt>
                <c:pt idx="5887">
                  <c:v>7.8425524902343753</c:v>
                </c:pt>
                <c:pt idx="5888">
                  <c:v>7.8446887207031253</c:v>
                </c:pt>
                <c:pt idx="5889">
                  <c:v>7.8468249511718753</c:v>
                </c:pt>
                <c:pt idx="5890">
                  <c:v>7.8532336425781253</c:v>
                </c:pt>
                <c:pt idx="5891">
                  <c:v>7.8564379882812503</c:v>
                </c:pt>
                <c:pt idx="5892">
                  <c:v>7.8575061035156253</c:v>
                </c:pt>
                <c:pt idx="5893">
                  <c:v>7.8564379882812503</c:v>
                </c:pt>
                <c:pt idx="5894">
                  <c:v>7.8543017578125003</c:v>
                </c:pt>
                <c:pt idx="5895">
                  <c:v>7.8543017578125003</c:v>
                </c:pt>
                <c:pt idx="5896">
                  <c:v>7.8532336425781253</c:v>
                </c:pt>
                <c:pt idx="5897">
                  <c:v>7.8532336425781253</c:v>
                </c:pt>
                <c:pt idx="5898">
                  <c:v>7.8521655273437503</c:v>
                </c:pt>
                <c:pt idx="5899">
                  <c:v>7.8510974121093753</c:v>
                </c:pt>
                <c:pt idx="5900">
                  <c:v>7.8510974121093753</c:v>
                </c:pt>
                <c:pt idx="5901">
                  <c:v>7.8500292968750003</c:v>
                </c:pt>
                <c:pt idx="5902">
                  <c:v>7.8489611816406253</c:v>
                </c:pt>
                <c:pt idx="5903">
                  <c:v>7.8489611816406253</c:v>
                </c:pt>
                <c:pt idx="5904">
                  <c:v>7.8478930664062503</c:v>
                </c:pt>
                <c:pt idx="5905">
                  <c:v>7.8478930664062503</c:v>
                </c:pt>
                <c:pt idx="5906">
                  <c:v>7.8468249511718753</c:v>
                </c:pt>
                <c:pt idx="5907">
                  <c:v>7.8457568359375003</c:v>
                </c:pt>
                <c:pt idx="5908">
                  <c:v>7.8404162597656253</c:v>
                </c:pt>
                <c:pt idx="5909">
                  <c:v>7.8414843750000003</c:v>
                </c:pt>
                <c:pt idx="5910">
                  <c:v>7.8436206054687503</c:v>
                </c:pt>
                <c:pt idx="5911">
                  <c:v>7.8446887207031253</c:v>
                </c:pt>
                <c:pt idx="5912">
                  <c:v>7.8457568359375003</c:v>
                </c:pt>
                <c:pt idx="5913">
                  <c:v>7.8478930664062503</c:v>
                </c:pt>
                <c:pt idx="5914">
                  <c:v>7.8543017578125003</c:v>
                </c:pt>
                <c:pt idx="5915">
                  <c:v>7.8585742187500003</c:v>
                </c:pt>
                <c:pt idx="5916">
                  <c:v>7.8585742187500003</c:v>
                </c:pt>
                <c:pt idx="5917">
                  <c:v>7.8575061035156253</c:v>
                </c:pt>
                <c:pt idx="5918">
                  <c:v>7.8575061035156253</c:v>
                </c:pt>
                <c:pt idx="5919">
                  <c:v>7.8564379882812503</c:v>
                </c:pt>
                <c:pt idx="5920">
                  <c:v>7.8553698730468753</c:v>
                </c:pt>
                <c:pt idx="5921">
                  <c:v>7.8543017578125003</c:v>
                </c:pt>
                <c:pt idx="5922">
                  <c:v>7.8532336425781253</c:v>
                </c:pt>
                <c:pt idx="5923">
                  <c:v>7.8532336425781253</c:v>
                </c:pt>
                <c:pt idx="5924">
                  <c:v>7.8521655273437503</c:v>
                </c:pt>
                <c:pt idx="5925">
                  <c:v>7.8510974121093753</c:v>
                </c:pt>
                <c:pt idx="5926">
                  <c:v>7.8510974121093753</c:v>
                </c:pt>
                <c:pt idx="5927">
                  <c:v>7.8510974121093753</c:v>
                </c:pt>
                <c:pt idx="5928">
                  <c:v>7.8510974121093753</c:v>
                </c:pt>
                <c:pt idx="5929">
                  <c:v>7.8500292968750003</c:v>
                </c:pt>
                <c:pt idx="5930">
                  <c:v>7.8478930664062503</c:v>
                </c:pt>
                <c:pt idx="5931">
                  <c:v>7.8478930664062503</c:v>
                </c:pt>
                <c:pt idx="5932">
                  <c:v>7.8436206054687503</c:v>
                </c:pt>
                <c:pt idx="5933">
                  <c:v>7.8425524902343753</c:v>
                </c:pt>
                <c:pt idx="5934">
                  <c:v>7.8436206054687503</c:v>
                </c:pt>
                <c:pt idx="5935">
                  <c:v>7.8457568359375003</c:v>
                </c:pt>
                <c:pt idx="5936">
                  <c:v>7.8478930664062503</c:v>
                </c:pt>
                <c:pt idx="5937">
                  <c:v>7.8500292968750003</c:v>
                </c:pt>
                <c:pt idx="5938">
                  <c:v>7.8532336425781253</c:v>
                </c:pt>
                <c:pt idx="5939">
                  <c:v>7.8607104492187503</c:v>
                </c:pt>
                <c:pt idx="5940">
                  <c:v>7.8607104492187503</c:v>
                </c:pt>
                <c:pt idx="5941">
                  <c:v>7.8585742187500003</c:v>
                </c:pt>
                <c:pt idx="5942">
                  <c:v>7.8575061035156253</c:v>
                </c:pt>
                <c:pt idx="5943">
                  <c:v>7.8553698730468753</c:v>
                </c:pt>
                <c:pt idx="5944">
                  <c:v>7.8532336425781253</c:v>
                </c:pt>
                <c:pt idx="5945">
                  <c:v>7.8521655273437503</c:v>
                </c:pt>
                <c:pt idx="5946">
                  <c:v>7.8510974121093753</c:v>
                </c:pt>
                <c:pt idx="5947">
                  <c:v>7.8500292968750003</c:v>
                </c:pt>
                <c:pt idx="5948">
                  <c:v>7.8489611816406253</c:v>
                </c:pt>
                <c:pt idx="5949">
                  <c:v>7.8478930664062503</c:v>
                </c:pt>
                <c:pt idx="5950">
                  <c:v>7.8478930664062503</c:v>
                </c:pt>
                <c:pt idx="5951">
                  <c:v>7.8468249511718753</c:v>
                </c:pt>
                <c:pt idx="5952">
                  <c:v>7.8457568359375003</c:v>
                </c:pt>
                <c:pt idx="5953">
                  <c:v>7.8446887207031253</c:v>
                </c:pt>
                <c:pt idx="5954">
                  <c:v>7.8436206054687503</c:v>
                </c:pt>
                <c:pt idx="5955">
                  <c:v>7.8425524902343753</c:v>
                </c:pt>
                <c:pt idx="5956">
                  <c:v>7.8404162597656253</c:v>
                </c:pt>
                <c:pt idx="5957">
                  <c:v>7.8361437988281253</c:v>
                </c:pt>
                <c:pt idx="5958">
                  <c:v>7.8372119140625003</c:v>
                </c:pt>
                <c:pt idx="5959">
                  <c:v>7.8372119140625003</c:v>
                </c:pt>
                <c:pt idx="5960">
                  <c:v>7.8393481445312503</c:v>
                </c:pt>
                <c:pt idx="5961">
                  <c:v>7.8404162597656253</c:v>
                </c:pt>
                <c:pt idx="5962">
                  <c:v>7.8425524902343753</c:v>
                </c:pt>
                <c:pt idx="5963">
                  <c:v>7.8500292968750003</c:v>
                </c:pt>
                <c:pt idx="5964">
                  <c:v>7.8500292968750003</c:v>
                </c:pt>
                <c:pt idx="5965">
                  <c:v>7.8500292968750003</c:v>
                </c:pt>
                <c:pt idx="5966">
                  <c:v>7.8489611816406253</c:v>
                </c:pt>
                <c:pt idx="5967">
                  <c:v>7.8478930664062503</c:v>
                </c:pt>
                <c:pt idx="5968">
                  <c:v>7.8468249511718753</c:v>
                </c:pt>
                <c:pt idx="5969">
                  <c:v>7.8457568359375003</c:v>
                </c:pt>
                <c:pt idx="5970">
                  <c:v>7.8446887207031253</c:v>
                </c:pt>
                <c:pt idx="5971">
                  <c:v>7.8436206054687503</c:v>
                </c:pt>
                <c:pt idx="5972">
                  <c:v>7.8425524902343753</c:v>
                </c:pt>
                <c:pt idx="5973">
                  <c:v>7.8425524902343753</c:v>
                </c:pt>
                <c:pt idx="5974">
                  <c:v>7.8404162597656253</c:v>
                </c:pt>
                <c:pt idx="5975">
                  <c:v>7.8404162597656253</c:v>
                </c:pt>
                <c:pt idx="5976">
                  <c:v>7.8393481445312503</c:v>
                </c:pt>
                <c:pt idx="5977">
                  <c:v>7.8382800292968753</c:v>
                </c:pt>
                <c:pt idx="5978">
                  <c:v>7.8372119140625003</c:v>
                </c:pt>
                <c:pt idx="5979">
                  <c:v>7.8361437988281253</c:v>
                </c:pt>
                <c:pt idx="5980">
                  <c:v>7.8361437988281253</c:v>
                </c:pt>
                <c:pt idx="5981">
                  <c:v>7.8318713378906253</c:v>
                </c:pt>
                <c:pt idx="5982">
                  <c:v>7.8297351074218753</c:v>
                </c:pt>
                <c:pt idx="5983">
                  <c:v>7.8308032226562503</c:v>
                </c:pt>
                <c:pt idx="5984">
                  <c:v>7.8318713378906253</c:v>
                </c:pt>
                <c:pt idx="5985">
                  <c:v>7.8329394531250003</c:v>
                </c:pt>
                <c:pt idx="5986">
                  <c:v>7.8361437988281253</c:v>
                </c:pt>
                <c:pt idx="5987">
                  <c:v>7.8382800292968753</c:v>
                </c:pt>
                <c:pt idx="5988">
                  <c:v>7.8436206054687503</c:v>
                </c:pt>
                <c:pt idx="5989">
                  <c:v>7.8446887207031253</c:v>
                </c:pt>
                <c:pt idx="5990">
                  <c:v>7.8436206054687503</c:v>
                </c:pt>
                <c:pt idx="5991">
                  <c:v>7.8425524902343753</c:v>
                </c:pt>
                <c:pt idx="5992">
                  <c:v>7.8414843750000003</c:v>
                </c:pt>
                <c:pt idx="5993">
                  <c:v>7.8404162597656253</c:v>
                </c:pt>
                <c:pt idx="5994">
                  <c:v>7.8393481445312503</c:v>
                </c:pt>
                <c:pt idx="5995">
                  <c:v>7.8382800292968753</c:v>
                </c:pt>
                <c:pt idx="5996">
                  <c:v>7.8372119140625003</c:v>
                </c:pt>
                <c:pt idx="5997">
                  <c:v>7.8361437988281253</c:v>
                </c:pt>
                <c:pt idx="5998">
                  <c:v>7.8361437988281253</c:v>
                </c:pt>
                <c:pt idx="5999">
                  <c:v>7.8350756835937503</c:v>
                </c:pt>
                <c:pt idx="6000">
                  <c:v>7.8340075683593753</c:v>
                </c:pt>
                <c:pt idx="6001">
                  <c:v>7.8329394531250003</c:v>
                </c:pt>
                <c:pt idx="6002">
                  <c:v>7.8318713378906253</c:v>
                </c:pt>
                <c:pt idx="6003">
                  <c:v>7.8318713378906253</c:v>
                </c:pt>
                <c:pt idx="6004">
                  <c:v>7.8308032226562503</c:v>
                </c:pt>
                <c:pt idx="6005">
                  <c:v>7.8297351074218753</c:v>
                </c:pt>
                <c:pt idx="6006">
                  <c:v>7.8265307617187503</c:v>
                </c:pt>
                <c:pt idx="6007">
                  <c:v>7.8233264160156253</c:v>
                </c:pt>
                <c:pt idx="6008">
                  <c:v>7.8265307617187503</c:v>
                </c:pt>
                <c:pt idx="6009">
                  <c:v>7.8265307617187503</c:v>
                </c:pt>
                <c:pt idx="6010">
                  <c:v>7.8286669921875003</c:v>
                </c:pt>
                <c:pt idx="6011">
                  <c:v>7.8297351074218753</c:v>
                </c:pt>
                <c:pt idx="6012">
                  <c:v>7.8329394531250003</c:v>
                </c:pt>
                <c:pt idx="6013">
                  <c:v>7.8393481445312503</c:v>
                </c:pt>
                <c:pt idx="6014">
                  <c:v>7.8393481445312503</c:v>
                </c:pt>
                <c:pt idx="6015">
                  <c:v>7.8382800292968753</c:v>
                </c:pt>
                <c:pt idx="6016">
                  <c:v>7.8372119140625003</c:v>
                </c:pt>
                <c:pt idx="6017">
                  <c:v>7.8372119140625003</c:v>
                </c:pt>
                <c:pt idx="6018">
                  <c:v>7.8350756835937503</c:v>
                </c:pt>
                <c:pt idx="6019">
                  <c:v>7.8350756835937503</c:v>
                </c:pt>
                <c:pt idx="6020">
                  <c:v>7.8340075683593753</c:v>
                </c:pt>
                <c:pt idx="6021">
                  <c:v>7.8329394531250003</c:v>
                </c:pt>
                <c:pt idx="6022">
                  <c:v>7.8318713378906253</c:v>
                </c:pt>
                <c:pt idx="6023">
                  <c:v>7.8308032226562503</c:v>
                </c:pt>
                <c:pt idx="6024">
                  <c:v>7.8297351074218753</c:v>
                </c:pt>
                <c:pt idx="6025">
                  <c:v>7.8286669921875003</c:v>
                </c:pt>
                <c:pt idx="6026">
                  <c:v>7.8286669921875003</c:v>
                </c:pt>
                <c:pt idx="6027">
                  <c:v>7.8275988769531253</c:v>
                </c:pt>
                <c:pt idx="6028">
                  <c:v>7.8265307617187503</c:v>
                </c:pt>
                <c:pt idx="6029">
                  <c:v>7.8254626464843753</c:v>
                </c:pt>
                <c:pt idx="6030">
                  <c:v>7.8243945312500003</c:v>
                </c:pt>
                <c:pt idx="6031">
                  <c:v>7.8222583007812503</c:v>
                </c:pt>
                <c:pt idx="6032">
                  <c:v>7.8190539550781253</c:v>
                </c:pt>
                <c:pt idx="6033">
                  <c:v>7.8201220703125003</c:v>
                </c:pt>
                <c:pt idx="6034">
                  <c:v>7.8211901855468753</c:v>
                </c:pt>
                <c:pt idx="6035">
                  <c:v>7.8233264160156253</c:v>
                </c:pt>
                <c:pt idx="6036">
                  <c:v>7.8243945312500003</c:v>
                </c:pt>
                <c:pt idx="6037">
                  <c:v>7.8265307617187503</c:v>
                </c:pt>
                <c:pt idx="6038">
                  <c:v>7.8329394531250003</c:v>
                </c:pt>
                <c:pt idx="6039">
                  <c:v>7.8350756835937503</c:v>
                </c:pt>
                <c:pt idx="6040">
                  <c:v>7.8350756835937503</c:v>
                </c:pt>
                <c:pt idx="6041">
                  <c:v>7.8340075683593753</c:v>
                </c:pt>
                <c:pt idx="6042">
                  <c:v>7.8329394531250003</c:v>
                </c:pt>
                <c:pt idx="6043">
                  <c:v>7.8318713378906253</c:v>
                </c:pt>
                <c:pt idx="6044">
                  <c:v>7.8308032226562503</c:v>
                </c:pt>
                <c:pt idx="6045">
                  <c:v>7.8297351074218753</c:v>
                </c:pt>
                <c:pt idx="6046">
                  <c:v>7.8286669921875003</c:v>
                </c:pt>
                <c:pt idx="6047">
                  <c:v>7.8275988769531253</c:v>
                </c:pt>
                <c:pt idx="6048">
                  <c:v>7.8275988769531253</c:v>
                </c:pt>
                <c:pt idx="6049">
                  <c:v>7.8265307617187503</c:v>
                </c:pt>
                <c:pt idx="6050">
                  <c:v>7.8254626464843753</c:v>
                </c:pt>
                <c:pt idx="6051">
                  <c:v>7.8243945312500003</c:v>
                </c:pt>
                <c:pt idx="6052">
                  <c:v>7.8233264160156253</c:v>
                </c:pt>
                <c:pt idx="6053">
                  <c:v>7.8222583007812503</c:v>
                </c:pt>
                <c:pt idx="6054">
                  <c:v>7.8222583007812503</c:v>
                </c:pt>
                <c:pt idx="6055">
                  <c:v>7.8211901855468753</c:v>
                </c:pt>
                <c:pt idx="6056">
                  <c:v>7.8201220703125003</c:v>
                </c:pt>
                <c:pt idx="6057">
                  <c:v>7.8158496093750003</c:v>
                </c:pt>
                <c:pt idx="6058">
                  <c:v>7.8147814941406253</c:v>
                </c:pt>
                <c:pt idx="6059">
                  <c:v>7.8158496093750003</c:v>
                </c:pt>
                <c:pt idx="6060">
                  <c:v>7.8169177246093753</c:v>
                </c:pt>
                <c:pt idx="6061">
                  <c:v>7.8190539550781253</c:v>
                </c:pt>
                <c:pt idx="6062">
                  <c:v>7.8201220703125003</c:v>
                </c:pt>
                <c:pt idx="6063">
                  <c:v>7.8233264160156253</c:v>
                </c:pt>
                <c:pt idx="6064">
                  <c:v>7.8297351074218753</c:v>
                </c:pt>
                <c:pt idx="6065">
                  <c:v>7.8308032226562503</c:v>
                </c:pt>
                <c:pt idx="6066">
                  <c:v>7.8297351074218753</c:v>
                </c:pt>
                <c:pt idx="6067">
                  <c:v>7.8286669921875003</c:v>
                </c:pt>
                <c:pt idx="6068">
                  <c:v>7.8275988769531253</c:v>
                </c:pt>
                <c:pt idx="6069">
                  <c:v>7.8265307617187503</c:v>
                </c:pt>
                <c:pt idx="6070">
                  <c:v>7.8254626464843753</c:v>
                </c:pt>
                <c:pt idx="6071">
                  <c:v>7.8243945312500003</c:v>
                </c:pt>
                <c:pt idx="6072">
                  <c:v>7.8233264160156253</c:v>
                </c:pt>
                <c:pt idx="6073">
                  <c:v>7.8233264160156253</c:v>
                </c:pt>
                <c:pt idx="6074">
                  <c:v>7.8222583007812503</c:v>
                </c:pt>
                <c:pt idx="6075">
                  <c:v>7.8211901855468753</c:v>
                </c:pt>
                <c:pt idx="6076">
                  <c:v>7.8201220703125003</c:v>
                </c:pt>
                <c:pt idx="6077">
                  <c:v>7.8190539550781253</c:v>
                </c:pt>
                <c:pt idx="6078">
                  <c:v>7.8190539550781253</c:v>
                </c:pt>
                <c:pt idx="6079">
                  <c:v>7.8179858398437503</c:v>
                </c:pt>
                <c:pt idx="6080">
                  <c:v>7.8169177246093753</c:v>
                </c:pt>
                <c:pt idx="6081">
                  <c:v>7.8158496093750003</c:v>
                </c:pt>
                <c:pt idx="6082">
                  <c:v>7.8137133789062503</c:v>
                </c:pt>
                <c:pt idx="6083">
                  <c:v>7.8094409179687503</c:v>
                </c:pt>
                <c:pt idx="6084">
                  <c:v>7.8115771484375003</c:v>
                </c:pt>
                <c:pt idx="6085">
                  <c:v>7.8126452636718753</c:v>
                </c:pt>
                <c:pt idx="6086">
                  <c:v>7.8137133789062503</c:v>
                </c:pt>
                <c:pt idx="6087">
                  <c:v>7.8158496093750003</c:v>
                </c:pt>
                <c:pt idx="6088">
                  <c:v>7.8179858398437503</c:v>
                </c:pt>
                <c:pt idx="6089">
                  <c:v>7.8243945312500003</c:v>
                </c:pt>
                <c:pt idx="6090">
                  <c:v>7.8265307617187503</c:v>
                </c:pt>
                <c:pt idx="6091">
                  <c:v>7.8254626464843753</c:v>
                </c:pt>
                <c:pt idx="6092">
                  <c:v>7.8254626464843753</c:v>
                </c:pt>
                <c:pt idx="6093">
                  <c:v>7.8243945312500003</c:v>
                </c:pt>
                <c:pt idx="6094">
                  <c:v>7.8233264160156253</c:v>
                </c:pt>
                <c:pt idx="6095">
                  <c:v>7.8222583007812503</c:v>
                </c:pt>
                <c:pt idx="6096">
                  <c:v>7.8211901855468753</c:v>
                </c:pt>
                <c:pt idx="6097">
                  <c:v>7.8201220703125003</c:v>
                </c:pt>
                <c:pt idx="6098">
                  <c:v>7.8190539550781253</c:v>
                </c:pt>
                <c:pt idx="6099">
                  <c:v>7.8179858398437503</c:v>
                </c:pt>
                <c:pt idx="6100">
                  <c:v>7.8169177246093753</c:v>
                </c:pt>
                <c:pt idx="6101">
                  <c:v>7.8169177246093753</c:v>
                </c:pt>
                <c:pt idx="6102">
                  <c:v>7.8158496093750003</c:v>
                </c:pt>
                <c:pt idx="6103">
                  <c:v>7.8147814941406253</c:v>
                </c:pt>
                <c:pt idx="6104">
                  <c:v>7.8147814941406253</c:v>
                </c:pt>
                <c:pt idx="6105">
                  <c:v>7.8137133789062503</c:v>
                </c:pt>
                <c:pt idx="6106">
                  <c:v>7.8126452636718753</c:v>
                </c:pt>
                <c:pt idx="6107">
                  <c:v>7.8126452636718753</c:v>
                </c:pt>
                <c:pt idx="6108">
                  <c:v>7.8073046875000003</c:v>
                </c:pt>
                <c:pt idx="6109">
                  <c:v>7.8073046875000003</c:v>
                </c:pt>
                <c:pt idx="6110">
                  <c:v>7.8083728027343753</c:v>
                </c:pt>
                <c:pt idx="6111">
                  <c:v>7.8105090332031253</c:v>
                </c:pt>
                <c:pt idx="6112">
                  <c:v>7.8115771484375003</c:v>
                </c:pt>
                <c:pt idx="6113">
                  <c:v>7.8147814941406253</c:v>
                </c:pt>
                <c:pt idx="6114">
                  <c:v>7.8179858398437503</c:v>
                </c:pt>
                <c:pt idx="6115">
                  <c:v>7.8222583007812503</c:v>
                </c:pt>
                <c:pt idx="6116">
                  <c:v>7.8233264160156253</c:v>
                </c:pt>
                <c:pt idx="6117">
                  <c:v>7.8222583007812503</c:v>
                </c:pt>
                <c:pt idx="6118">
                  <c:v>7.8211901855468753</c:v>
                </c:pt>
                <c:pt idx="6119">
                  <c:v>7.8201220703125003</c:v>
                </c:pt>
                <c:pt idx="6120">
                  <c:v>7.8190539550781253</c:v>
                </c:pt>
                <c:pt idx="6121">
                  <c:v>7.8179858398437503</c:v>
                </c:pt>
                <c:pt idx="6122">
                  <c:v>7.8169177246093753</c:v>
                </c:pt>
                <c:pt idx="6123">
                  <c:v>7.8169177246093753</c:v>
                </c:pt>
                <c:pt idx="6124">
                  <c:v>7.8158496093750003</c:v>
                </c:pt>
                <c:pt idx="6125">
                  <c:v>7.8158496093750003</c:v>
                </c:pt>
                <c:pt idx="6126">
                  <c:v>7.8137133789062503</c:v>
                </c:pt>
                <c:pt idx="6127">
                  <c:v>7.8137133789062503</c:v>
                </c:pt>
                <c:pt idx="6128">
                  <c:v>7.8126452636718753</c:v>
                </c:pt>
                <c:pt idx="6129">
                  <c:v>7.8115771484375003</c:v>
                </c:pt>
                <c:pt idx="6130">
                  <c:v>7.8105090332031253</c:v>
                </c:pt>
                <c:pt idx="6131">
                  <c:v>7.8105090332031253</c:v>
                </c:pt>
                <c:pt idx="6132">
                  <c:v>7.8094409179687503</c:v>
                </c:pt>
                <c:pt idx="6133">
                  <c:v>7.8062365722656253</c:v>
                </c:pt>
                <c:pt idx="6134">
                  <c:v>7.8030322265625003</c:v>
                </c:pt>
                <c:pt idx="6135">
                  <c:v>7.8041003417968753</c:v>
                </c:pt>
                <c:pt idx="6136">
                  <c:v>7.8051684570312503</c:v>
                </c:pt>
                <c:pt idx="6137">
                  <c:v>7.8073046875000003</c:v>
                </c:pt>
                <c:pt idx="6138">
                  <c:v>7.8094409179687503</c:v>
                </c:pt>
                <c:pt idx="6139">
                  <c:v>7.8115771484375003</c:v>
                </c:pt>
                <c:pt idx="6140">
                  <c:v>7.8179858398437503</c:v>
                </c:pt>
                <c:pt idx="6141">
                  <c:v>7.8201220703125003</c:v>
                </c:pt>
                <c:pt idx="6142">
                  <c:v>7.8190539550781253</c:v>
                </c:pt>
                <c:pt idx="6143">
                  <c:v>7.8190539550781253</c:v>
                </c:pt>
                <c:pt idx="6144">
                  <c:v>7.8179858398437503</c:v>
                </c:pt>
                <c:pt idx="6145">
                  <c:v>7.8169177246093753</c:v>
                </c:pt>
                <c:pt idx="6146">
                  <c:v>7.8158496093750003</c:v>
                </c:pt>
                <c:pt idx="6147">
                  <c:v>7.8158496093750003</c:v>
                </c:pt>
                <c:pt idx="6148">
                  <c:v>7.8147814941406253</c:v>
                </c:pt>
                <c:pt idx="6149">
                  <c:v>7.8137133789062503</c:v>
                </c:pt>
                <c:pt idx="6150">
                  <c:v>7.8126452636718753</c:v>
                </c:pt>
                <c:pt idx="6151">
                  <c:v>7.8126452636718753</c:v>
                </c:pt>
                <c:pt idx="6152">
                  <c:v>7.8115771484375003</c:v>
                </c:pt>
                <c:pt idx="6153">
                  <c:v>7.8115771484375003</c:v>
                </c:pt>
                <c:pt idx="6154">
                  <c:v>7.8105090332031253</c:v>
                </c:pt>
                <c:pt idx="6155">
                  <c:v>7.8094409179687503</c:v>
                </c:pt>
                <c:pt idx="6156">
                  <c:v>7.8083728027343753</c:v>
                </c:pt>
                <c:pt idx="6157">
                  <c:v>7.8073046875000003</c:v>
                </c:pt>
                <c:pt idx="6158">
                  <c:v>7.8062365722656253</c:v>
                </c:pt>
                <c:pt idx="6159">
                  <c:v>7.8008959960937503</c:v>
                </c:pt>
                <c:pt idx="6160">
                  <c:v>7.8019641113281253</c:v>
                </c:pt>
                <c:pt idx="6161">
                  <c:v>7.8041003417968753</c:v>
                </c:pt>
                <c:pt idx="6162">
                  <c:v>7.8051684570312503</c:v>
                </c:pt>
                <c:pt idx="6163">
                  <c:v>7.8062365722656253</c:v>
                </c:pt>
                <c:pt idx="6164">
                  <c:v>7.8083728027343753</c:v>
                </c:pt>
                <c:pt idx="6165">
                  <c:v>7.8137133789062503</c:v>
                </c:pt>
                <c:pt idx="6166">
                  <c:v>7.8169177246093753</c:v>
                </c:pt>
                <c:pt idx="6167">
                  <c:v>7.8179858398437503</c:v>
                </c:pt>
                <c:pt idx="6168">
                  <c:v>7.8169177246093753</c:v>
                </c:pt>
                <c:pt idx="6169">
                  <c:v>7.8158496093750003</c:v>
                </c:pt>
                <c:pt idx="6170">
                  <c:v>7.8147814941406253</c:v>
                </c:pt>
                <c:pt idx="6171">
                  <c:v>7.8137133789062503</c:v>
                </c:pt>
                <c:pt idx="6172">
                  <c:v>7.8137133789062503</c:v>
                </c:pt>
                <c:pt idx="6173">
                  <c:v>7.8126452636718753</c:v>
                </c:pt>
                <c:pt idx="6174">
                  <c:v>7.8115771484375003</c:v>
                </c:pt>
                <c:pt idx="6175">
                  <c:v>7.8105090332031253</c:v>
                </c:pt>
                <c:pt idx="6176">
                  <c:v>7.8105090332031253</c:v>
                </c:pt>
                <c:pt idx="6177">
                  <c:v>7.8094409179687503</c:v>
                </c:pt>
                <c:pt idx="6178">
                  <c:v>7.8083728027343753</c:v>
                </c:pt>
                <c:pt idx="6179">
                  <c:v>7.8073046875000003</c:v>
                </c:pt>
                <c:pt idx="6180">
                  <c:v>7.8073046875000003</c:v>
                </c:pt>
                <c:pt idx="6181">
                  <c:v>7.8073046875000003</c:v>
                </c:pt>
                <c:pt idx="6182">
                  <c:v>7.8051684570312503</c:v>
                </c:pt>
                <c:pt idx="6183">
                  <c:v>7.8051684570312503</c:v>
                </c:pt>
                <c:pt idx="6184">
                  <c:v>7.7998278808593753</c:v>
                </c:pt>
                <c:pt idx="6185">
                  <c:v>7.7998278808593753</c:v>
                </c:pt>
                <c:pt idx="6186">
                  <c:v>7.8008959960937503</c:v>
                </c:pt>
                <c:pt idx="6187">
                  <c:v>7.8030322265625003</c:v>
                </c:pt>
                <c:pt idx="6188">
                  <c:v>7.8041003417968753</c:v>
                </c:pt>
                <c:pt idx="6189">
                  <c:v>7.8051684570312503</c:v>
                </c:pt>
                <c:pt idx="6190">
                  <c:v>7.8105090332031253</c:v>
                </c:pt>
                <c:pt idx="6191">
                  <c:v>7.8147814941406253</c:v>
                </c:pt>
                <c:pt idx="6192">
                  <c:v>7.8147814941406253</c:v>
                </c:pt>
                <c:pt idx="6193">
                  <c:v>7.8147814941406253</c:v>
                </c:pt>
                <c:pt idx="6194">
                  <c:v>7.8137133789062503</c:v>
                </c:pt>
                <c:pt idx="6195">
                  <c:v>7.8126452636718753</c:v>
                </c:pt>
                <c:pt idx="6196">
                  <c:v>7.8115771484375003</c:v>
                </c:pt>
                <c:pt idx="6197">
                  <c:v>7.8105090332031253</c:v>
                </c:pt>
                <c:pt idx="6198">
                  <c:v>7.8094409179687503</c:v>
                </c:pt>
                <c:pt idx="6199">
                  <c:v>7.8083728027343753</c:v>
                </c:pt>
                <c:pt idx="6200">
                  <c:v>7.8083728027343753</c:v>
                </c:pt>
                <c:pt idx="6201">
                  <c:v>7.8073046875000003</c:v>
                </c:pt>
                <c:pt idx="6202">
                  <c:v>7.8073046875000003</c:v>
                </c:pt>
                <c:pt idx="6203">
                  <c:v>7.8062365722656253</c:v>
                </c:pt>
                <c:pt idx="6204">
                  <c:v>7.8051684570312503</c:v>
                </c:pt>
                <c:pt idx="6205">
                  <c:v>7.8041003417968753</c:v>
                </c:pt>
                <c:pt idx="6206">
                  <c:v>7.8030322265625003</c:v>
                </c:pt>
                <c:pt idx="6207">
                  <c:v>7.8019641113281253</c:v>
                </c:pt>
                <c:pt idx="6208">
                  <c:v>7.8008959960937503</c:v>
                </c:pt>
                <c:pt idx="6209">
                  <c:v>7.7987597656250003</c:v>
                </c:pt>
                <c:pt idx="6210">
                  <c:v>7.7944873046875003</c:v>
                </c:pt>
                <c:pt idx="6211">
                  <c:v>7.7966235351562503</c:v>
                </c:pt>
                <c:pt idx="6212">
                  <c:v>7.7976916503906253</c:v>
                </c:pt>
                <c:pt idx="6213">
                  <c:v>7.7998278808593753</c:v>
                </c:pt>
                <c:pt idx="6214">
                  <c:v>7.8008959960937503</c:v>
                </c:pt>
                <c:pt idx="6215">
                  <c:v>7.8041003417968753</c:v>
                </c:pt>
                <c:pt idx="6216">
                  <c:v>7.8115771484375003</c:v>
                </c:pt>
                <c:pt idx="6217">
                  <c:v>7.8126452636718753</c:v>
                </c:pt>
                <c:pt idx="6218">
                  <c:v>7.8115771484375003</c:v>
                </c:pt>
                <c:pt idx="6219">
                  <c:v>7.8115771484375003</c:v>
                </c:pt>
                <c:pt idx="6220">
                  <c:v>7.8105090332031253</c:v>
                </c:pt>
                <c:pt idx="6221">
                  <c:v>7.8094409179687503</c:v>
                </c:pt>
                <c:pt idx="6222">
                  <c:v>7.8094409179687503</c:v>
                </c:pt>
                <c:pt idx="6223">
                  <c:v>7.8083728027343753</c:v>
                </c:pt>
                <c:pt idx="6224">
                  <c:v>7.8062365722656253</c:v>
                </c:pt>
                <c:pt idx="6225">
                  <c:v>7.8062365722656253</c:v>
                </c:pt>
                <c:pt idx="6226">
                  <c:v>7.8051684570312503</c:v>
                </c:pt>
                <c:pt idx="6227">
                  <c:v>7.8041003417968753</c:v>
                </c:pt>
                <c:pt idx="6228">
                  <c:v>7.8041003417968753</c:v>
                </c:pt>
                <c:pt idx="6229">
                  <c:v>7.8030322265625003</c:v>
                </c:pt>
                <c:pt idx="6230">
                  <c:v>7.8008959960937503</c:v>
                </c:pt>
                <c:pt idx="6231">
                  <c:v>7.7998278808593753</c:v>
                </c:pt>
                <c:pt idx="6232">
                  <c:v>7.7998278808593753</c:v>
                </c:pt>
                <c:pt idx="6233">
                  <c:v>7.7987597656250003</c:v>
                </c:pt>
                <c:pt idx="6234">
                  <c:v>7.7987597656250003</c:v>
                </c:pt>
                <c:pt idx="6235">
                  <c:v>7.7944873046875003</c:v>
                </c:pt>
                <c:pt idx="6236">
                  <c:v>7.7934191894531253</c:v>
                </c:pt>
                <c:pt idx="6237">
                  <c:v>7.7944873046875003</c:v>
                </c:pt>
                <c:pt idx="6238">
                  <c:v>7.7955554199218753</c:v>
                </c:pt>
                <c:pt idx="6239">
                  <c:v>7.7987597656250003</c:v>
                </c:pt>
                <c:pt idx="6240">
                  <c:v>7.7998278808593753</c:v>
                </c:pt>
                <c:pt idx="6241">
                  <c:v>7.8030322265625003</c:v>
                </c:pt>
                <c:pt idx="6242">
                  <c:v>7.8105090332031253</c:v>
                </c:pt>
                <c:pt idx="6243">
                  <c:v>7.8105090332031253</c:v>
                </c:pt>
                <c:pt idx="6244">
                  <c:v>7.8094409179687503</c:v>
                </c:pt>
                <c:pt idx="6245">
                  <c:v>7.8083728027343753</c:v>
                </c:pt>
                <c:pt idx="6246">
                  <c:v>7.8083728027343753</c:v>
                </c:pt>
                <c:pt idx="6247">
                  <c:v>7.8073046875000003</c:v>
                </c:pt>
                <c:pt idx="6248">
                  <c:v>7.8062365722656253</c:v>
                </c:pt>
                <c:pt idx="6249">
                  <c:v>7.8051684570312503</c:v>
                </c:pt>
                <c:pt idx="6250">
                  <c:v>7.8051684570312503</c:v>
                </c:pt>
                <c:pt idx="6251">
                  <c:v>7.8041003417968753</c:v>
                </c:pt>
                <c:pt idx="6252">
                  <c:v>7.8030322265625003</c:v>
                </c:pt>
                <c:pt idx="6253">
                  <c:v>7.8008959960937503</c:v>
                </c:pt>
                <c:pt idx="6254">
                  <c:v>7.8008959960937503</c:v>
                </c:pt>
                <c:pt idx="6255">
                  <c:v>7.7998278808593753</c:v>
                </c:pt>
                <c:pt idx="6256">
                  <c:v>7.7987597656250003</c:v>
                </c:pt>
                <c:pt idx="6257">
                  <c:v>7.7976916503906253</c:v>
                </c:pt>
                <c:pt idx="6258">
                  <c:v>7.7966235351562503</c:v>
                </c:pt>
                <c:pt idx="6259">
                  <c:v>7.7966235351562503</c:v>
                </c:pt>
                <c:pt idx="6260">
                  <c:v>7.7955554199218753</c:v>
                </c:pt>
                <c:pt idx="6261">
                  <c:v>7.7902148437500003</c:v>
                </c:pt>
                <c:pt idx="6262">
                  <c:v>7.7912829589843753</c:v>
                </c:pt>
                <c:pt idx="6263">
                  <c:v>7.7923510742187503</c:v>
                </c:pt>
                <c:pt idx="6264">
                  <c:v>7.7934191894531253</c:v>
                </c:pt>
                <c:pt idx="6265">
                  <c:v>7.7966235351562503</c:v>
                </c:pt>
                <c:pt idx="6266">
                  <c:v>7.7987597656250003</c:v>
                </c:pt>
                <c:pt idx="6267">
                  <c:v>7.8041003417968753</c:v>
                </c:pt>
                <c:pt idx="6268">
                  <c:v>7.8073046875000003</c:v>
                </c:pt>
                <c:pt idx="6269">
                  <c:v>7.8073046875000003</c:v>
                </c:pt>
                <c:pt idx="6270">
                  <c:v>7.8073046875000003</c:v>
                </c:pt>
                <c:pt idx="6271">
                  <c:v>7.8062365722656253</c:v>
                </c:pt>
                <c:pt idx="6272">
                  <c:v>7.8051684570312503</c:v>
                </c:pt>
                <c:pt idx="6273">
                  <c:v>7.8041003417968753</c:v>
                </c:pt>
                <c:pt idx="6274">
                  <c:v>7.8041003417968753</c:v>
                </c:pt>
                <c:pt idx="6275">
                  <c:v>7.8030322265625003</c:v>
                </c:pt>
                <c:pt idx="6276">
                  <c:v>7.8008959960937503</c:v>
                </c:pt>
                <c:pt idx="6277">
                  <c:v>7.7998278808593753</c:v>
                </c:pt>
                <c:pt idx="6278">
                  <c:v>7.7987597656250003</c:v>
                </c:pt>
                <c:pt idx="6279">
                  <c:v>7.7987597656250003</c:v>
                </c:pt>
                <c:pt idx="6280">
                  <c:v>7.7976916503906253</c:v>
                </c:pt>
                <c:pt idx="6281">
                  <c:v>7.7966235351562503</c:v>
                </c:pt>
                <c:pt idx="6282">
                  <c:v>7.7966235351562503</c:v>
                </c:pt>
                <c:pt idx="6283">
                  <c:v>7.7955554199218753</c:v>
                </c:pt>
                <c:pt idx="6284">
                  <c:v>7.7944873046875003</c:v>
                </c:pt>
                <c:pt idx="6285">
                  <c:v>7.7944873046875003</c:v>
                </c:pt>
                <c:pt idx="6286">
                  <c:v>7.7912829589843753</c:v>
                </c:pt>
                <c:pt idx="6287">
                  <c:v>7.7870104980468753</c:v>
                </c:pt>
                <c:pt idx="6288">
                  <c:v>7.7891467285156253</c:v>
                </c:pt>
                <c:pt idx="6289">
                  <c:v>7.7912829589843753</c:v>
                </c:pt>
                <c:pt idx="6290">
                  <c:v>7.7923510742187503</c:v>
                </c:pt>
                <c:pt idx="6291">
                  <c:v>7.7944873046875003</c:v>
                </c:pt>
                <c:pt idx="6292">
                  <c:v>7.7955554199218753</c:v>
                </c:pt>
                <c:pt idx="6293">
                  <c:v>7.8041003417968753</c:v>
                </c:pt>
                <c:pt idx="6294">
                  <c:v>7.8051684570312503</c:v>
                </c:pt>
                <c:pt idx="6295">
                  <c:v>7.8051684570312503</c:v>
                </c:pt>
                <c:pt idx="6296">
                  <c:v>7.8041003417968753</c:v>
                </c:pt>
                <c:pt idx="6297">
                  <c:v>7.8030322265625003</c:v>
                </c:pt>
                <c:pt idx="6298">
                  <c:v>7.8019641113281253</c:v>
                </c:pt>
                <c:pt idx="6299">
                  <c:v>7.8008959960937503</c:v>
                </c:pt>
                <c:pt idx="6300">
                  <c:v>7.7998278808593753</c:v>
                </c:pt>
                <c:pt idx="6301">
                  <c:v>7.7987597656250003</c:v>
                </c:pt>
                <c:pt idx="6302">
                  <c:v>7.7987597656250003</c:v>
                </c:pt>
                <c:pt idx="6303">
                  <c:v>7.7976916503906253</c:v>
                </c:pt>
                <c:pt idx="6304">
                  <c:v>7.7966235351562503</c:v>
                </c:pt>
                <c:pt idx="6305">
                  <c:v>7.7955554199218753</c:v>
                </c:pt>
                <c:pt idx="6306">
                  <c:v>7.7955554199218753</c:v>
                </c:pt>
                <c:pt idx="6307">
                  <c:v>7.7944873046875003</c:v>
                </c:pt>
                <c:pt idx="6308">
                  <c:v>7.7934191894531253</c:v>
                </c:pt>
                <c:pt idx="6309">
                  <c:v>7.7923510742187503</c:v>
                </c:pt>
                <c:pt idx="6310">
                  <c:v>7.7923510742187503</c:v>
                </c:pt>
                <c:pt idx="6311">
                  <c:v>7.7912829589843753</c:v>
                </c:pt>
                <c:pt idx="6312">
                  <c:v>7.7891467285156253</c:v>
                </c:pt>
                <c:pt idx="6313">
                  <c:v>7.7848742675781253</c:v>
                </c:pt>
                <c:pt idx="6314">
                  <c:v>7.7859423828125003</c:v>
                </c:pt>
                <c:pt idx="6315">
                  <c:v>7.7880786132812503</c:v>
                </c:pt>
                <c:pt idx="6316">
                  <c:v>7.7902148437500003</c:v>
                </c:pt>
                <c:pt idx="6317">
                  <c:v>7.7912829589843753</c:v>
                </c:pt>
                <c:pt idx="6318">
                  <c:v>7.7944873046875003</c:v>
                </c:pt>
                <c:pt idx="6319">
                  <c:v>7.8008959960937503</c:v>
                </c:pt>
                <c:pt idx="6320">
                  <c:v>7.8030322265625003</c:v>
                </c:pt>
                <c:pt idx="6321">
                  <c:v>7.8019641113281253</c:v>
                </c:pt>
                <c:pt idx="6322">
                  <c:v>7.8008959960937503</c:v>
                </c:pt>
                <c:pt idx="6323">
                  <c:v>7.7998278808593753</c:v>
                </c:pt>
                <c:pt idx="6324">
                  <c:v>7.7998278808593753</c:v>
                </c:pt>
                <c:pt idx="6325">
                  <c:v>7.7987597656250003</c:v>
                </c:pt>
                <c:pt idx="6326">
                  <c:v>7.7976916503906253</c:v>
                </c:pt>
                <c:pt idx="6327">
                  <c:v>7.7966235351562503</c:v>
                </c:pt>
                <c:pt idx="6328">
                  <c:v>7.7955554199218753</c:v>
                </c:pt>
                <c:pt idx="6329">
                  <c:v>7.7944873046875003</c:v>
                </c:pt>
                <c:pt idx="6330">
                  <c:v>7.7944873046875003</c:v>
                </c:pt>
                <c:pt idx="6331">
                  <c:v>7.7934191894531253</c:v>
                </c:pt>
                <c:pt idx="6332">
                  <c:v>7.7923510742187503</c:v>
                </c:pt>
                <c:pt idx="6333">
                  <c:v>7.7912829589843753</c:v>
                </c:pt>
                <c:pt idx="6334">
                  <c:v>7.7902148437500003</c:v>
                </c:pt>
                <c:pt idx="6335">
                  <c:v>7.7902148437500003</c:v>
                </c:pt>
                <c:pt idx="6336">
                  <c:v>7.7891467285156253</c:v>
                </c:pt>
                <c:pt idx="6337">
                  <c:v>7.7880786132812503</c:v>
                </c:pt>
                <c:pt idx="6338">
                  <c:v>7.7859423828125003</c:v>
                </c:pt>
                <c:pt idx="6339">
                  <c:v>7.7827380371093753</c:v>
                </c:pt>
                <c:pt idx="6340">
                  <c:v>7.7848742675781253</c:v>
                </c:pt>
                <c:pt idx="6341">
                  <c:v>7.7859423828125003</c:v>
                </c:pt>
                <c:pt idx="6342">
                  <c:v>7.7870104980468753</c:v>
                </c:pt>
                <c:pt idx="6343">
                  <c:v>7.7891467285156253</c:v>
                </c:pt>
                <c:pt idx="6344">
                  <c:v>7.7912829589843753</c:v>
                </c:pt>
                <c:pt idx="6345">
                  <c:v>7.7976916503906253</c:v>
                </c:pt>
                <c:pt idx="6346">
                  <c:v>7.7987597656250003</c:v>
                </c:pt>
                <c:pt idx="6347">
                  <c:v>7.7987597656250003</c:v>
                </c:pt>
                <c:pt idx="6348">
                  <c:v>7.7976916503906253</c:v>
                </c:pt>
                <c:pt idx="6349">
                  <c:v>7.7966235351562503</c:v>
                </c:pt>
                <c:pt idx="6350">
                  <c:v>7.7966235351562503</c:v>
                </c:pt>
                <c:pt idx="6351">
                  <c:v>7.7955554199218753</c:v>
                </c:pt>
                <c:pt idx="6352">
                  <c:v>7.7944873046875003</c:v>
                </c:pt>
                <c:pt idx="6353">
                  <c:v>7.7934191894531253</c:v>
                </c:pt>
                <c:pt idx="6354">
                  <c:v>7.7923510742187503</c:v>
                </c:pt>
                <c:pt idx="6355">
                  <c:v>7.7923510742187503</c:v>
                </c:pt>
                <c:pt idx="6356">
                  <c:v>7.7912829589843753</c:v>
                </c:pt>
                <c:pt idx="6357">
                  <c:v>7.7902148437500003</c:v>
                </c:pt>
                <c:pt idx="6358">
                  <c:v>7.7891467285156253</c:v>
                </c:pt>
                <c:pt idx="6359">
                  <c:v>7.7880786132812503</c:v>
                </c:pt>
                <c:pt idx="6360">
                  <c:v>7.7870104980468753</c:v>
                </c:pt>
                <c:pt idx="6361">
                  <c:v>7.7870104980468753</c:v>
                </c:pt>
                <c:pt idx="6362">
                  <c:v>7.7859423828125003</c:v>
                </c:pt>
                <c:pt idx="6363">
                  <c:v>7.7848742675781253</c:v>
                </c:pt>
                <c:pt idx="6364">
                  <c:v>7.7827380371093753</c:v>
                </c:pt>
                <c:pt idx="6365">
                  <c:v>7.7784655761718753</c:v>
                </c:pt>
                <c:pt idx="6366">
                  <c:v>7.7806018066406253</c:v>
                </c:pt>
                <c:pt idx="6367">
                  <c:v>7.7816699218750003</c:v>
                </c:pt>
                <c:pt idx="6368">
                  <c:v>7.7827380371093753</c:v>
                </c:pt>
                <c:pt idx="6369">
                  <c:v>7.7859423828125003</c:v>
                </c:pt>
                <c:pt idx="6370">
                  <c:v>7.7870104980468753</c:v>
                </c:pt>
                <c:pt idx="6371">
                  <c:v>7.7944873046875003</c:v>
                </c:pt>
                <c:pt idx="6372">
                  <c:v>7.7966235351562503</c:v>
                </c:pt>
                <c:pt idx="6373">
                  <c:v>7.7955554199218753</c:v>
                </c:pt>
                <c:pt idx="6374">
                  <c:v>7.7955554199218753</c:v>
                </c:pt>
                <c:pt idx="6375">
                  <c:v>7.7944873046875003</c:v>
                </c:pt>
                <c:pt idx="6376">
                  <c:v>7.7944873046875003</c:v>
                </c:pt>
                <c:pt idx="6377">
                  <c:v>7.7934191894531253</c:v>
                </c:pt>
                <c:pt idx="6378">
                  <c:v>7.7923510742187503</c:v>
                </c:pt>
                <c:pt idx="6379">
                  <c:v>7.7912829589843753</c:v>
                </c:pt>
                <c:pt idx="6380">
                  <c:v>7.7902148437500003</c:v>
                </c:pt>
                <c:pt idx="6381">
                  <c:v>7.7902148437500003</c:v>
                </c:pt>
                <c:pt idx="6382">
                  <c:v>7.7902148437500003</c:v>
                </c:pt>
                <c:pt idx="6383">
                  <c:v>7.7891467285156253</c:v>
                </c:pt>
                <c:pt idx="6384">
                  <c:v>7.7880786132812503</c:v>
                </c:pt>
                <c:pt idx="6385">
                  <c:v>7.7870104980468753</c:v>
                </c:pt>
                <c:pt idx="6386">
                  <c:v>7.7870104980468753</c:v>
                </c:pt>
                <c:pt idx="6387">
                  <c:v>7.7859423828125003</c:v>
                </c:pt>
                <c:pt idx="6388">
                  <c:v>7.7848742675781253</c:v>
                </c:pt>
                <c:pt idx="6389">
                  <c:v>7.7838061523437503</c:v>
                </c:pt>
                <c:pt idx="6390">
                  <c:v>7.7827380371093753</c:v>
                </c:pt>
                <c:pt idx="6391">
                  <c:v>7.7784655761718753</c:v>
                </c:pt>
                <c:pt idx="6392">
                  <c:v>7.7784655761718753</c:v>
                </c:pt>
                <c:pt idx="6393">
                  <c:v>7.7795336914062503</c:v>
                </c:pt>
                <c:pt idx="6394">
                  <c:v>7.7816699218750003</c:v>
                </c:pt>
                <c:pt idx="6395">
                  <c:v>7.7827380371093753</c:v>
                </c:pt>
                <c:pt idx="6396">
                  <c:v>7.7838061523437503</c:v>
                </c:pt>
                <c:pt idx="6397">
                  <c:v>7.7902148437500003</c:v>
                </c:pt>
                <c:pt idx="6398">
                  <c:v>7.7944873046875003</c:v>
                </c:pt>
                <c:pt idx="6399">
                  <c:v>7.7944873046875003</c:v>
                </c:pt>
                <c:pt idx="6400">
                  <c:v>7.7934191894531253</c:v>
                </c:pt>
                <c:pt idx="6401">
                  <c:v>7.7934191894531253</c:v>
                </c:pt>
                <c:pt idx="6402">
                  <c:v>7.7923510742187503</c:v>
                </c:pt>
                <c:pt idx="6403">
                  <c:v>7.7912829589843753</c:v>
                </c:pt>
                <c:pt idx="6404">
                  <c:v>7.7902148437500003</c:v>
                </c:pt>
                <c:pt idx="6405">
                  <c:v>7.7891467285156253</c:v>
                </c:pt>
                <c:pt idx="6406">
                  <c:v>7.7891467285156253</c:v>
                </c:pt>
                <c:pt idx="6407">
                  <c:v>7.7880786132812503</c:v>
                </c:pt>
                <c:pt idx="6408">
                  <c:v>7.7870104980468753</c:v>
                </c:pt>
                <c:pt idx="6409">
                  <c:v>7.7870104980468753</c:v>
                </c:pt>
                <c:pt idx="6410">
                  <c:v>7.7859423828125003</c:v>
                </c:pt>
                <c:pt idx="6411">
                  <c:v>7.7848742675781253</c:v>
                </c:pt>
                <c:pt idx="6412">
                  <c:v>7.7838061523437503</c:v>
                </c:pt>
                <c:pt idx="6413">
                  <c:v>7.7838061523437503</c:v>
                </c:pt>
                <c:pt idx="6414">
                  <c:v>7.7827380371093753</c:v>
                </c:pt>
                <c:pt idx="6415">
                  <c:v>7.7827380371093753</c:v>
                </c:pt>
                <c:pt idx="6416">
                  <c:v>7.7816699218750003</c:v>
                </c:pt>
                <c:pt idx="6417">
                  <c:v>7.7773974609375003</c:v>
                </c:pt>
                <c:pt idx="6418">
                  <c:v>7.7763293457031253</c:v>
                </c:pt>
                <c:pt idx="6419">
                  <c:v>7.7773974609375003</c:v>
                </c:pt>
                <c:pt idx="6420">
                  <c:v>7.7784655761718753</c:v>
                </c:pt>
                <c:pt idx="6421">
                  <c:v>7.7806018066406253</c:v>
                </c:pt>
                <c:pt idx="6422">
                  <c:v>7.7827380371093753</c:v>
                </c:pt>
                <c:pt idx="6423">
                  <c:v>7.7870104980468753</c:v>
                </c:pt>
                <c:pt idx="6424">
                  <c:v>7.7934191894531253</c:v>
                </c:pt>
                <c:pt idx="6425">
                  <c:v>7.7934191894531253</c:v>
                </c:pt>
                <c:pt idx="6426">
                  <c:v>7.7923510742187503</c:v>
                </c:pt>
                <c:pt idx="6427">
                  <c:v>7.7912829589843753</c:v>
                </c:pt>
                <c:pt idx="6428">
                  <c:v>7.7912829589843753</c:v>
                </c:pt>
                <c:pt idx="6429">
                  <c:v>7.7902148437500003</c:v>
                </c:pt>
                <c:pt idx="6430">
                  <c:v>7.7891467285156253</c:v>
                </c:pt>
                <c:pt idx="6431">
                  <c:v>7.7891467285156253</c:v>
                </c:pt>
                <c:pt idx="6432">
                  <c:v>7.7880786132812503</c:v>
                </c:pt>
                <c:pt idx="6433">
                  <c:v>7.7870104980468753</c:v>
                </c:pt>
                <c:pt idx="6434">
                  <c:v>7.7859423828125003</c:v>
                </c:pt>
                <c:pt idx="6435">
                  <c:v>7.7848742675781253</c:v>
                </c:pt>
                <c:pt idx="6436">
                  <c:v>7.7838061523437503</c:v>
                </c:pt>
                <c:pt idx="6437">
                  <c:v>7.7838061523437503</c:v>
                </c:pt>
                <c:pt idx="6438">
                  <c:v>7.7827380371093753</c:v>
                </c:pt>
                <c:pt idx="6439">
                  <c:v>7.7816699218750003</c:v>
                </c:pt>
                <c:pt idx="6440">
                  <c:v>7.7816699218750003</c:v>
                </c:pt>
                <c:pt idx="6441">
                  <c:v>7.7806018066406253</c:v>
                </c:pt>
                <c:pt idx="6442">
                  <c:v>7.7806018066406253</c:v>
                </c:pt>
                <c:pt idx="6443">
                  <c:v>7.7763293457031253</c:v>
                </c:pt>
                <c:pt idx="6444">
                  <c:v>7.7752612304687503</c:v>
                </c:pt>
                <c:pt idx="6445">
                  <c:v>7.7763293457031253</c:v>
                </c:pt>
                <c:pt idx="6446">
                  <c:v>7.7773974609375003</c:v>
                </c:pt>
                <c:pt idx="6447">
                  <c:v>7.7806018066406253</c:v>
                </c:pt>
                <c:pt idx="6448">
                  <c:v>7.7827380371093753</c:v>
                </c:pt>
                <c:pt idx="6449">
                  <c:v>7.7859423828125003</c:v>
                </c:pt>
                <c:pt idx="6450">
                  <c:v>7.7912829589843753</c:v>
                </c:pt>
                <c:pt idx="6451">
                  <c:v>7.7912829589843753</c:v>
                </c:pt>
                <c:pt idx="6452">
                  <c:v>7.7912829589843753</c:v>
                </c:pt>
                <c:pt idx="6453">
                  <c:v>7.7902148437500003</c:v>
                </c:pt>
                <c:pt idx="6454">
                  <c:v>7.7891467285156253</c:v>
                </c:pt>
                <c:pt idx="6455">
                  <c:v>7.7880786132812503</c:v>
                </c:pt>
                <c:pt idx="6456">
                  <c:v>7.7880786132812503</c:v>
                </c:pt>
                <c:pt idx="6457">
                  <c:v>7.7870104980468753</c:v>
                </c:pt>
                <c:pt idx="6458">
                  <c:v>7.7859423828125003</c:v>
                </c:pt>
                <c:pt idx="6459">
                  <c:v>7.7859423828125003</c:v>
                </c:pt>
                <c:pt idx="6460">
                  <c:v>7.7848742675781253</c:v>
                </c:pt>
                <c:pt idx="6461">
                  <c:v>7.7838061523437503</c:v>
                </c:pt>
                <c:pt idx="6462">
                  <c:v>7.7827380371093753</c:v>
                </c:pt>
                <c:pt idx="6463">
                  <c:v>7.7827380371093753</c:v>
                </c:pt>
                <c:pt idx="6464">
                  <c:v>7.7816699218750003</c:v>
                </c:pt>
                <c:pt idx="6465">
                  <c:v>7.7806018066406253</c:v>
                </c:pt>
                <c:pt idx="6466">
                  <c:v>7.7806018066406253</c:v>
                </c:pt>
                <c:pt idx="6467">
                  <c:v>7.7795336914062503</c:v>
                </c:pt>
                <c:pt idx="6468">
                  <c:v>7.7784655761718753</c:v>
                </c:pt>
                <c:pt idx="6469">
                  <c:v>7.7752612304687503</c:v>
                </c:pt>
                <c:pt idx="6470">
                  <c:v>7.7731250000000003</c:v>
                </c:pt>
                <c:pt idx="6471">
                  <c:v>7.7752612304687503</c:v>
                </c:pt>
                <c:pt idx="6472">
                  <c:v>7.7763293457031253</c:v>
                </c:pt>
                <c:pt idx="6473">
                  <c:v>7.7773974609375003</c:v>
                </c:pt>
                <c:pt idx="6474">
                  <c:v>7.7806018066406253</c:v>
                </c:pt>
                <c:pt idx="6475">
                  <c:v>7.7838061523437503</c:v>
                </c:pt>
                <c:pt idx="6476">
                  <c:v>7.7891467285156253</c:v>
                </c:pt>
                <c:pt idx="6477">
                  <c:v>7.7902148437500003</c:v>
                </c:pt>
                <c:pt idx="6478">
                  <c:v>7.7902148437500003</c:v>
                </c:pt>
                <c:pt idx="6479">
                  <c:v>7.7891467285156253</c:v>
                </c:pt>
                <c:pt idx="6480">
                  <c:v>7.7891467285156253</c:v>
                </c:pt>
                <c:pt idx="6481">
                  <c:v>7.7880786132812503</c:v>
                </c:pt>
                <c:pt idx="6482">
                  <c:v>7.7870104980468753</c:v>
                </c:pt>
                <c:pt idx="6483">
                  <c:v>7.7859423828125003</c:v>
                </c:pt>
                <c:pt idx="6484">
                  <c:v>7.7848742675781253</c:v>
                </c:pt>
                <c:pt idx="6485">
                  <c:v>7.7838061523437503</c:v>
                </c:pt>
                <c:pt idx="6486">
                  <c:v>7.7827380371093753</c:v>
                </c:pt>
                <c:pt idx="6487">
                  <c:v>7.7827380371093753</c:v>
                </c:pt>
                <c:pt idx="6488">
                  <c:v>7.7816699218750003</c:v>
                </c:pt>
                <c:pt idx="6489">
                  <c:v>7.7806018066406253</c:v>
                </c:pt>
                <c:pt idx="6490">
                  <c:v>7.7806018066406253</c:v>
                </c:pt>
                <c:pt idx="6491">
                  <c:v>7.7795336914062503</c:v>
                </c:pt>
                <c:pt idx="6492">
                  <c:v>7.7795336914062503</c:v>
                </c:pt>
                <c:pt idx="6493">
                  <c:v>7.7784655761718753</c:v>
                </c:pt>
                <c:pt idx="6494">
                  <c:v>7.7773974609375003</c:v>
                </c:pt>
                <c:pt idx="6495">
                  <c:v>7.7741931152343753</c:v>
                </c:pt>
                <c:pt idx="6496">
                  <c:v>7.7720568847656253</c:v>
                </c:pt>
                <c:pt idx="6497">
                  <c:v>7.7731250000000003</c:v>
                </c:pt>
                <c:pt idx="6498">
                  <c:v>7.7741931152343753</c:v>
                </c:pt>
                <c:pt idx="6499">
                  <c:v>7.7763293457031253</c:v>
                </c:pt>
                <c:pt idx="6500">
                  <c:v>7.7773974609375003</c:v>
                </c:pt>
                <c:pt idx="6501">
                  <c:v>7.7806018066406253</c:v>
                </c:pt>
                <c:pt idx="6502">
                  <c:v>7.7880786132812503</c:v>
                </c:pt>
                <c:pt idx="6503">
                  <c:v>7.7891467285156253</c:v>
                </c:pt>
                <c:pt idx="6504">
                  <c:v>7.7880786132812503</c:v>
                </c:pt>
                <c:pt idx="6505">
                  <c:v>7.7870104980468753</c:v>
                </c:pt>
                <c:pt idx="6506">
                  <c:v>7.7870104980468753</c:v>
                </c:pt>
                <c:pt idx="6507">
                  <c:v>7.7859423828125003</c:v>
                </c:pt>
                <c:pt idx="6508">
                  <c:v>7.7848742675781253</c:v>
                </c:pt>
                <c:pt idx="6509">
                  <c:v>7.7838061523437503</c:v>
                </c:pt>
                <c:pt idx="6510">
                  <c:v>7.7838061523437503</c:v>
                </c:pt>
                <c:pt idx="6511">
                  <c:v>7.7838061523437503</c:v>
                </c:pt>
                <c:pt idx="6512">
                  <c:v>7.7827380371093753</c:v>
                </c:pt>
                <c:pt idx="6513">
                  <c:v>7.7816699218750003</c:v>
                </c:pt>
                <c:pt idx="6514">
                  <c:v>7.7816699218750003</c:v>
                </c:pt>
                <c:pt idx="6515">
                  <c:v>7.7806018066406253</c:v>
                </c:pt>
                <c:pt idx="6516">
                  <c:v>7.7806018066406253</c:v>
                </c:pt>
                <c:pt idx="6517">
                  <c:v>7.7795336914062503</c:v>
                </c:pt>
                <c:pt idx="6518">
                  <c:v>7.7784655761718753</c:v>
                </c:pt>
                <c:pt idx="6519">
                  <c:v>7.7784655761718753</c:v>
                </c:pt>
                <c:pt idx="6520">
                  <c:v>7.7773974609375003</c:v>
                </c:pt>
                <c:pt idx="6521">
                  <c:v>7.7763293457031253</c:v>
                </c:pt>
                <c:pt idx="6522">
                  <c:v>7.7720568847656253</c:v>
                </c:pt>
                <c:pt idx="6523">
                  <c:v>7.7720568847656253</c:v>
                </c:pt>
                <c:pt idx="6524">
                  <c:v>7.7731250000000003</c:v>
                </c:pt>
                <c:pt idx="6525">
                  <c:v>7.7741931152343753</c:v>
                </c:pt>
                <c:pt idx="6526">
                  <c:v>7.7763293457031253</c:v>
                </c:pt>
                <c:pt idx="6527">
                  <c:v>7.7784655761718753</c:v>
                </c:pt>
                <c:pt idx="6528">
                  <c:v>7.7827380371093753</c:v>
                </c:pt>
                <c:pt idx="6529">
                  <c:v>7.7870104980468753</c:v>
                </c:pt>
                <c:pt idx="6530">
                  <c:v>7.7880786132812503</c:v>
                </c:pt>
                <c:pt idx="6531">
                  <c:v>7.7880786132812503</c:v>
                </c:pt>
                <c:pt idx="6532">
                  <c:v>7.7870104980468753</c:v>
                </c:pt>
                <c:pt idx="6533">
                  <c:v>7.7859423828125003</c:v>
                </c:pt>
                <c:pt idx="6534">
                  <c:v>7.7848742675781253</c:v>
                </c:pt>
                <c:pt idx="6535">
                  <c:v>7.7838061523437503</c:v>
                </c:pt>
                <c:pt idx="6536">
                  <c:v>7.7838061523437503</c:v>
                </c:pt>
                <c:pt idx="6537">
                  <c:v>7.7827380371093753</c:v>
                </c:pt>
                <c:pt idx="6538">
                  <c:v>7.7827380371093753</c:v>
                </c:pt>
                <c:pt idx="6539">
                  <c:v>7.7816699218750003</c:v>
                </c:pt>
                <c:pt idx="6540">
                  <c:v>7.7806018066406253</c:v>
                </c:pt>
                <c:pt idx="6541">
                  <c:v>7.7806018066406253</c:v>
                </c:pt>
                <c:pt idx="6542">
                  <c:v>7.7795336914062503</c:v>
                </c:pt>
                <c:pt idx="6543">
                  <c:v>7.7784655761718753</c:v>
                </c:pt>
                <c:pt idx="6544">
                  <c:v>7.7784655761718753</c:v>
                </c:pt>
                <c:pt idx="6545">
                  <c:v>7.7773974609375003</c:v>
                </c:pt>
                <c:pt idx="6546">
                  <c:v>7.7773974609375003</c:v>
                </c:pt>
                <c:pt idx="6547">
                  <c:v>7.7763293457031253</c:v>
                </c:pt>
                <c:pt idx="6548">
                  <c:v>7.7752612304687503</c:v>
                </c:pt>
                <c:pt idx="6549">
                  <c:v>7.7699206542968753</c:v>
                </c:pt>
                <c:pt idx="6550">
                  <c:v>7.7720568847656253</c:v>
                </c:pt>
                <c:pt idx="6551">
                  <c:v>7.7731250000000003</c:v>
                </c:pt>
                <c:pt idx="6552">
                  <c:v>7.7741931152343753</c:v>
                </c:pt>
                <c:pt idx="6553">
                  <c:v>7.7763293457031253</c:v>
                </c:pt>
                <c:pt idx="6554">
                  <c:v>7.7784655761718753</c:v>
                </c:pt>
                <c:pt idx="6555">
                  <c:v>7.7859423828125003</c:v>
                </c:pt>
                <c:pt idx="6556">
                  <c:v>7.7870104980468753</c:v>
                </c:pt>
                <c:pt idx="6557">
                  <c:v>7.7870104980468753</c:v>
                </c:pt>
                <c:pt idx="6558">
                  <c:v>7.7859423828125003</c:v>
                </c:pt>
                <c:pt idx="6559">
                  <c:v>7.7848742675781253</c:v>
                </c:pt>
                <c:pt idx="6560">
                  <c:v>7.7848742675781253</c:v>
                </c:pt>
                <c:pt idx="6561">
                  <c:v>7.7838061523437503</c:v>
                </c:pt>
                <c:pt idx="6562">
                  <c:v>7.7827380371093753</c:v>
                </c:pt>
                <c:pt idx="6563">
                  <c:v>7.7816699218750003</c:v>
                </c:pt>
                <c:pt idx="6564">
                  <c:v>7.7816699218750003</c:v>
                </c:pt>
                <c:pt idx="6565">
                  <c:v>7.7806018066406253</c:v>
                </c:pt>
                <c:pt idx="6566">
                  <c:v>7.7795336914062503</c:v>
                </c:pt>
                <c:pt idx="6567">
                  <c:v>7.7795336914062503</c:v>
                </c:pt>
                <c:pt idx="6568">
                  <c:v>7.7784655761718753</c:v>
                </c:pt>
                <c:pt idx="6569">
                  <c:v>7.7784655761718753</c:v>
                </c:pt>
                <c:pt idx="6570">
                  <c:v>7.7773974609375003</c:v>
                </c:pt>
                <c:pt idx="6571">
                  <c:v>7.7773974609375003</c:v>
                </c:pt>
                <c:pt idx="6572">
                  <c:v>7.7763293457031253</c:v>
                </c:pt>
                <c:pt idx="6573">
                  <c:v>7.7752612304687503</c:v>
                </c:pt>
                <c:pt idx="6574">
                  <c:v>7.7741931152343753</c:v>
                </c:pt>
                <c:pt idx="6575">
                  <c:v>7.7709887695312503</c:v>
                </c:pt>
                <c:pt idx="6576">
                  <c:v>7.7688525390625003</c:v>
                </c:pt>
                <c:pt idx="6577">
                  <c:v>7.7699206542968753</c:v>
                </c:pt>
                <c:pt idx="6578">
                  <c:v>7.7731250000000003</c:v>
                </c:pt>
                <c:pt idx="6579">
                  <c:v>7.7741931152343753</c:v>
                </c:pt>
                <c:pt idx="6580">
                  <c:v>7.7763293457031253</c:v>
                </c:pt>
                <c:pt idx="6581">
                  <c:v>7.7806018066406253</c:v>
                </c:pt>
                <c:pt idx="6582">
                  <c:v>7.7870104980468753</c:v>
                </c:pt>
                <c:pt idx="6583">
                  <c:v>7.7859423828125003</c:v>
                </c:pt>
                <c:pt idx="6584">
                  <c:v>7.7859423828125003</c:v>
                </c:pt>
                <c:pt idx="6585">
                  <c:v>7.7848742675781253</c:v>
                </c:pt>
                <c:pt idx="6586">
                  <c:v>7.7848742675781253</c:v>
                </c:pt>
                <c:pt idx="6587">
                  <c:v>7.7838061523437503</c:v>
                </c:pt>
                <c:pt idx="6588">
                  <c:v>7.7827380371093753</c:v>
                </c:pt>
                <c:pt idx="6589">
                  <c:v>7.7816699218750003</c:v>
                </c:pt>
                <c:pt idx="6590">
                  <c:v>7.7816699218750003</c:v>
                </c:pt>
                <c:pt idx="6591">
                  <c:v>7.7816699218750003</c:v>
                </c:pt>
                <c:pt idx="6592">
                  <c:v>7.7806018066406253</c:v>
                </c:pt>
                <c:pt idx="6593">
                  <c:v>7.7806018066406253</c:v>
                </c:pt>
                <c:pt idx="6594">
                  <c:v>7.7795336914062503</c:v>
                </c:pt>
                <c:pt idx="6595">
                  <c:v>7.7784655761718753</c:v>
                </c:pt>
                <c:pt idx="6596">
                  <c:v>7.7773974609375003</c:v>
                </c:pt>
                <c:pt idx="6597">
                  <c:v>7.7773974609375003</c:v>
                </c:pt>
                <c:pt idx="6598">
                  <c:v>7.7773974609375003</c:v>
                </c:pt>
                <c:pt idx="6599">
                  <c:v>7.7763293457031253</c:v>
                </c:pt>
                <c:pt idx="6600">
                  <c:v>7.7752612304687503</c:v>
                </c:pt>
                <c:pt idx="6601">
                  <c:v>7.7731250000000003</c:v>
                </c:pt>
                <c:pt idx="6602">
                  <c:v>7.7688525390625003</c:v>
                </c:pt>
                <c:pt idx="6603">
                  <c:v>7.7699206542968753</c:v>
                </c:pt>
                <c:pt idx="6604">
                  <c:v>7.7720568847656253</c:v>
                </c:pt>
                <c:pt idx="6605">
                  <c:v>7.7731250000000003</c:v>
                </c:pt>
                <c:pt idx="6606">
                  <c:v>7.7763293457031253</c:v>
                </c:pt>
                <c:pt idx="6607">
                  <c:v>7.7773974609375003</c:v>
                </c:pt>
                <c:pt idx="6608">
                  <c:v>7.7838061523437503</c:v>
                </c:pt>
                <c:pt idx="6609">
                  <c:v>7.7870104980468753</c:v>
                </c:pt>
                <c:pt idx="6610">
                  <c:v>7.7870104980468753</c:v>
                </c:pt>
                <c:pt idx="6611">
                  <c:v>7.7859423828125003</c:v>
                </c:pt>
                <c:pt idx="6612">
                  <c:v>7.7848742675781253</c:v>
                </c:pt>
                <c:pt idx="6613">
                  <c:v>7.7838061523437503</c:v>
                </c:pt>
                <c:pt idx="6614">
                  <c:v>7.7838061523437503</c:v>
                </c:pt>
                <c:pt idx="6615">
                  <c:v>7.7827380371093753</c:v>
                </c:pt>
                <c:pt idx="6616">
                  <c:v>7.7816699218750003</c:v>
                </c:pt>
                <c:pt idx="6617">
                  <c:v>7.7816699218750003</c:v>
                </c:pt>
                <c:pt idx="6618">
                  <c:v>7.7795336914062503</c:v>
                </c:pt>
                <c:pt idx="6619">
                  <c:v>7.7795336914062503</c:v>
                </c:pt>
                <c:pt idx="6620">
                  <c:v>7.7784655761718753</c:v>
                </c:pt>
                <c:pt idx="6621">
                  <c:v>7.7773974609375003</c:v>
                </c:pt>
                <c:pt idx="6622">
                  <c:v>7.7773974609375003</c:v>
                </c:pt>
                <c:pt idx="6623">
                  <c:v>7.7763293457031253</c:v>
                </c:pt>
                <c:pt idx="6624">
                  <c:v>7.7763293457031253</c:v>
                </c:pt>
                <c:pt idx="6625">
                  <c:v>7.7752612304687503</c:v>
                </c:pt>
                <c:pt idx="6626">
                  <c:v>7.7741931152343753</c:v>
                </c:pt>
                <c:pt idx="6627">
                  <c:v>7.7741931152343753</c:v>
                </c:pt>
                <c:pt idx="6628">
                  <c:v>7.7709887695312503</c:v>
                </c:pt>
                <c:pt idx="6629">
                  <c:v>7.7677844238281253</c:v>
                </c:pt>
                <c:pt idx="6630">
                  <c:v>7.7688525390625003</c:v>
                </c:pt>
                <c:pt idx="6631">
                  <c:v>7.7699206542968753</c:v>
                </c:pt>
                <c:pt idx="6632">
                  <c:v>7.7731250000000003</c:v>
                </c:pt>
                <c:pt idx="6633">
                  <c:v>7.7741931152343753</c:v>
                </c:pt>
                <c:pt idx="6634">
                  <c:v>7.7773974609375003</c:v>
                </c:pt>
                <c:pt idx="6635">
                  <c:v>7.7848742675781253</c:v>
                </c:pt>
                <c:pt idx="6636">
                  <c:v>7.7859423828125003</c:v>
                </c:pt>
                <c:pt idx="6637">
                  <c:v>7.7848742675781253</c:v>
                </c:pt>
                <c:pt idx="6638">
                  <c:v>7.7848742675781253</c:v>
                </c:pt>
                <c:pt idx="6639">
                  <c:v>7.7838061523437503</c:v>
                </c:pt>
                <c:pt idx="6640">
                  <c:v>7.7838061523437503</c:v>
                </c:pt>
                <c:pt idx="6641">
                  <c:v>7.7827380371093753</c:v>
                </c:pt>
                <c:pt idx="6642">
                  <c:v>7.7816699218750003</c:v>
                </c:pt>
                <c:pt idx="6643">
                  <c:v>7.7806018066406253</c:v>
                </c:pt>
                <c:pt idx="6644">
                  <c:v>7.7806018066406253</c:v>
                </c:pt>
                <c:pt idx="6645">
                  <c:v>7.7795336914062503</c:v>
                </c:pt>
                <c:pt idx="6646">
                  <c:v>7.7795336914062503</c:v>
                </c:pt>
                <c:pt idx="6647">
                  <c:v>7.7784655761718753</c:v>
                </c:pt>
                <c:pt idx="6648">
                  <c:v>7.7773974609375003</c:v>
                </c:pt>
                <c:pt idx="6649">
                  <c:v>7.7773974609375003</c:v>
                </c:pt>
                <c:pt idx="6650">
                  <c:v>7.7763293457031253</c:v>
                </c:pt>
                <c:pt idx="6651">
                  <c:v>7.7763293457031253</c:v>
                </c:pt>
                <c:pt idx="6652">
                  <c:v>7.7752612304687503</c:v>
                </c:pt>
                <c:pt idx="6653">
                  <c:v>7.7741931152343753</c:v>
                </c:pt>
                <c:pt idx="6654">
                  <c:v>7.7731250000000003</c:v>
                </c:pt>
                <c:pt idx="6655">
                  <c:v>7.7677844238281253</c:v>
                </c:pt>
                <c:pt idx="6656">
                  <c:v>7.7688525390625003</c:v>
                </c:pt>
                <c:pt idx="6657">
                  <c:v>7.7709887695312503</c:v>
                </c:pt>
                <c:pt idx="6658">
                  <c:v>7.7720568847656253</c:v>
                </c:pt>
                <c:pt idx="6659">
                  <c:v>7.7752612304687503</c:v>
                </c:pt>
                <c:pt idx="6660">
                  <c:v>7.7773974609375003</c:v>
                </c:pt>
                <c:pt idx="6661">
                  <c:v>7.7838061523437503</c:v>
                </c:pt>
                <c:pt idx="6662">
                  <c:v>7.7870104980468753</c:v>
                </c:pt>
                <c:pt idx="6663">
                  <c:v>7.7870104980468753</c:v>
                </c:pt>
                <c:pt idx="6664">
                  <c:v>7.7880786132812503</c:v>
                </c:pt>
                <c:pt idx="6665">
                  <c:v>7.7880786132812503</c:v>
                </c:pt>
                <c:pt idx="6666">
                  <c:v>7.7880786132812503</c:v>
                </c:pt>
                <c:pt idx="6667">
                  <c:v>7.7880786132812503</c:v>
                </c:pt>
                <c:pt idx="6668">
                  <c:v>7.7880786132812503</c:v>
                </c:pt>
                <c:pt idx="6669">
                  <c:v>7.7880786132812503</c:v>
                </c:pt>
                <c:pt idx="6670">
                  <c:v>7.7870104980468753</c:v>
                </c:pt>
                <c:pt idx="6671">
                  <c:v>7.7870104980468753</c:v>
                </c:pt>
                <c:pt idx="6672">
                  <c:v>7.7870104980468753</c:v>
                </c:pt>
                <c:pt idx="6673">
                  <c:v>7.7870104980468753</c:v>
                </c:pt>
                <c:pt idx="6674">
                  <c:v>7.7870104980468753</c:v>
                </c:pt>
                <c:pt idx="6675">
                  <c:v>7.7870104980468753</c:v>
                </c:pt>
                <c:pt idx="6676">
                  <c:v>7.7870104980468753</c:v>
                </c:pt>
                <c:pt idx="6677">
                  <c:v>7.7870104980468753</c:v>
                </c:pt>
                <c:pt idx="6678">
                  <c:v>7.7859423828125003</c:v>
                </c:pt>
                <c:pt idx="6679">
                  <c:v>7.7859423828125003</c:v>
                </c:pt>
                <c:pt idx="6680">
                  <c:v>7.7859423828125003</c:v>
                </c:pt>
                <c:pt idx="6681">
                  <c:v>7.7816699218750003</c:v>
                </c:pt>
                <c:pt idx="6682">
                  <c:v>7.7827380371093753</c:v>
                </c:pt>
                <c:pt idx="6683">
                  <c:v>7.7848742675781253</c:v>
                </c:pt>
                <c:pt idx="6684">
                  <c:v>7.7859423828125003</c:v>
                </c:pt>
                <c:pt idx="6685">
                  <c:v>7.7891467285156253</c:v>
                </c:pt>
                <c:pt idx="6686">
                  <c:v>7.7923510742187503</c:v>
                </c:pt>
                <c:pt idx="6687">
                  <c:v>7.7976916503906253</c:v>
                </c:pt>
                <c:pt idx="6688">
                  <c:v>7.8019641113281253</c:v>
                </c:pt>
                <c:pt idx="6689">
                  <c:v>7.8030322265625003</c:v>
                </c:pt>
                <c:pt idx="6690">
                  <c:v>7.8030322265625003</c:v>
                </c:pt>
                <c:pt idx="6691">
                  <c:v>7.8030322265625003</c:v>
                </c:pt>
                <c:pt idx="6692">
                  <c:v>7.8030322265625003</c:v>
                </c:pt>
                <c:pt idx="6693">
                  <c:v>7.8019641113281253</c:v>
                </c:pt>
                <c:pt idx="6694">
                  <c:v>7.8008959960937503</c:v>
                </c:pt>
                <c:pt idx="6695">
                  <c:v>7.8008959960937503</c:v>
                </c:pt>
                <c:pt idx="6696">
                  <c:v>7.7998278808593753</c:v>
                </c:pt>
                <c:pt idx="6697">
                  <c:v>7.7998278808593753</c:v>
                </c:pt>
                <c:pt idx="6698">
                  <c:v>7.7987597656250003</c:v>
                </c:pt>
                <c:pt idx="6699">
                  <c:v>7.7987597656250003</c:v>
                </c:pt>
                <c:pt idx="6700">
                  <c:v>7.7987597656250003</c:v>
                </c:pt>
                <c:pt idx="6701">
                  <c:v>7.7987597656250003</c:v>
                </c:pt>
                <c:pt idx="6702">
                  <c:v>7.7987597656250003</c:v>
                </c:pt>
                <c:pt idx="6703">
                  <c:v>7.7987597656250003</c:v>
                </c:pt>
                <c:pt idx="6704">
                  <c:v>7.7987597656250003</c:v>
                </c:pt>
                <c:pt idx="6705">
                  <c:v>7.7976916503906253</c:v>
                </c:pt>
                <c:pt idx="6706">
                  <c:v>7.7966235351562503</c:v>
                </c:pt>
                <c:pt idx="6707">
                  <c:v>7.7934191894531253</c:v>
                </c:pt>
                <c:pt idx="6708">
                  <c:v>7.7923510742187503</c:v>
                </c:pt>
                <c:pt idx="6709">
                  <c:v>7.7944873046875003</c:v>
                </c:pt>
                <c:pt idx="6710">
                  <c:v>7.7966235351562503</c:v>
                </c:pt>
                <c:pt idx="6711">
                  <c:v>7.7976916503906253</c:v>
                </c:pt>
                <c:pt idx="6712">
                  <c:v>7.8008959960937503</c:v>
                </c:pt>
                <c:pt idx="6713">
                  <c:v>7.8062365722656253</c:v>
                </c:pt>
                <c:pt idx="6714">
                  <c:v>7.8115771484375003</c:v>
                </c:pt>
                <c:pt idx="6715">
                  <c:v>7.8126452636718753</c:v>
                </c:pt>
                <c:pt idx="6716">
                  <c:v>7.8126452636718753</c:v>
                </c:pt>
                <c:pt idx="6717">
                  <c:v>7.8126452636718753</c:v>
                </c:pt>
                <c:pt idx="6718">
                  <c:v>7.8115771484375003</c:v>
                </c:pt>
                <c:pt idx="6719">
                  <c:v>7.8115771484375003</c:v>
                </c:pt>
                <c:pt idx="6720">
                  <c:v>7.8105090332031253</c:v>
                </c:pt>
                <c:pt idx="6721">
                  <c:v>7.8105090332031253</c:v>
                </c:pt>
                <c:pt idx="6722">
                  <c:v>7.8105090332031253</c:v>
                </c:pt>
                <c:pt idx="6723">
                  <c:v>7.8094409179687503</c:v>
                </c:pt>
                <c:pt idx="6724">
                  <c:v>7.8083728027343753</c:v>
                </c:pt>
                <c:pt idx="6725">
                  <c:v>7.8083728027343753</c:v>
                </c:pt>
                <c:pt idx="6726">
                  <c:v>7.8083728027343753</c:v>
                </c:pt>
                <c:pt idx="6727">
                  <c:v>7.8073046875000003</c:v>
                </c:pt>
                <c:pt idx="6728">
                  <c:v>7.8073046875000003</c:v>
                </c:pt>
                <c:pt idx="6729">
                  <c:v>7.8073046875000003</c:v>
                </c:pt>
                <c:pt idx="6730">
                  <c:v>7.8062365722656253</c:v>
                </c:pt>
                <c:pt idx="6731">
                  <c:v>7.8051684570312503</c:v>
                </c:pt>
                <c:pt idx="6732">
                  <c:v>7.8051684570312503</c:v>
                </c:pt>
                <c:pt idx="6733">
                  <c:v>7.8008959960937503</c:v>
                </c:pt>
                <c:pt idx="6734">
                  <c:v>7.7987597656250003</c:v>
                </c:pt>
                <c:pt idx="6735">
                  <c:v>7.8008959960937503</c:v>
                </c:pt>
                <c:pt idx="6736">
                  <c:v>7.8041003417968753</c:v>
                </c:pt>
                <c:pt idx="6737">
                  <c:v>7.8051684570312503</c:v>
                </c:pt>
                <c:pt idx="6738">
                  <c:v>7.8083728027343753</c:v>
                </c:pt>
                <c:pt idx="6739">
                  <c:v>7.8115771484375003</c:v>
                </c:pt>
                <c:pt idx="6740">
                  <c:v>7.8179858398437503</c:v>
                </c:pt>
                <c:pt idx="6741">
                  <c:v>7.8190539550781253</c:v>
                </c:pt>
                <c:pt idx="6742">
                  <c:v>7.8190539550781253</c:v>
                </c:pt>
                <c:pt idx="6743">
                  <c:v>7.8190539550781253</c:v>
                </c:pt>
                <c:pt idx="6744">
                  <c:v>7.8190539550781253</c:v>
                </c:pt>
                <c:pt idx="6745">
                  <c:v>7.8179858398437503</c:v>
                </c:pt>
                <c:pt idx="6746">
                  <c:v>7.8179858398437503</c:v>
                </c:pt>
                <c:pt idx="6747">
                  <c:v>7.8169177246093753</c:v>
                </c:pt>
                <c:pt idx="6748">
                  <c:v>7.8169177246093753</c:v>
                </c:pt>
                <c:pt idx="6749">
                  <c:v>7.8158496093750003</c:v>
                </c:pt>
                <c:pt idx="6750">
                  <c:v>7.8158496093750003</c:v>
                </c:pt>
                <c:pt idx="6751">
                  <c:v>7.8147814941406253</c:v>
                </c:pt>
                <c:pt idx="6752">
                  <c:v>7.8147814941406253</c:v>
                </c:pt>
                <c:pt idx="6753">
                  <c:v>7.8137133789062503</c:v>
                </c:pt>
                <c:pt idx="6754">
                  <c:v>7.8137133789062503</c:v>
                </c:pt>
                <c:pt idx="6755">
                  <c:v>7.8126452636718753</c:v>
                </c:pt>
                <c:pt idx="6756">
                  <c:v>7.8115771484375003</c:v>
                </c:pt>
                <c:pt idx="6757">
                  <c:v>7.8115771484375003</c:v>
                </c:pt>
                <c:pt idx="6758">
                  <c:v>7.8115771484375003</c:v>
                </c:pt>
                <c:pt idx="6759">
                  <c:v>7.8083728027343753</c:v>
                </c:pt>
                <c:pt idx="6760">
                  <c:v>7.8062365722656253</c:v>
                </c:pt>
                <c:pt idx="6761">
                  <c:v>7.8073046875000003</c:v>
                </c:pt>
                <c:pt idx="6762">
                  <c:v>7.8094409179687503</c:v>
                </c:pt>
                <c:pt idx="6763">
                  <c:v>7.8115771484375003</c:v>
                </c:pt>
                <c:pt idx="6764">
                  <c:v>7.8137133789062503</c:v>
                </c:pt>
                <c:pt idx="6765">
                  <c:v>7.8179858398437503</c:v>
                </c:pt>
                <c:pt idx="6766">
                  <c:v>7.8243945312500003</c:v>
                </c:pt>
                <c:pt idx="6767">
                  <c:v>7.8243945312500003</c:v>
                </c:pt>
                <c:pt idx="6768">
                  <c:v>7.8243945312500003</c:v>
                </c:pt>
                <c:pt idx="6769">
                  <c:v>7.8233264160156253</c:v>
                </c:pt>
                <c:pt idx="6770">
                  <c:v>7.8233264160156253</c:v>
                </c:pt>
                <c:pt idx="6771">
                  <c:v>7.8233264160156253</c:v>
                </c:pt>
                <c:pt idx="6772">
                  <c:v>7.8222583007812503</c:v>
                </c:pt>
                <c:pt idx="6773">
                  <c:v>7.8211901855468753</c:v>
                </c:pt>
                <c:pt idx="6774">
                  <c:v>7.8201220703125003</c:v>
                </c:pt>
                <c:pt idx="6775">
                  <c:v>7.8201220703125003</c:v>
                </c:pt>
                <c:pt idx="6776">
                  <c:v>7.8190539550781253</c:v>
                </c:pt>
                <c:pt idx="6777">
                  <c:v>7.8190539550781253</c:v>
                </c:pt>
                <c:pt idx="6778">
                  <c:v>7.8190539550781253</c:v>
                </c:pt>
                <c:pt idx="6779">
                  <c:v>7.8179858398437503</c:v>
                </c:pt>
                <c:pt idx="6780">
                  <c:v>7.8179858398437503</c:v>
                </c:pt>
                <c:pt idx="6781">
                  <c:v>7.8169177246093753</c:v>
                </c:pt>
                <c:pt idx="6782">
                  <c:v>7.8169177246093753</c:v>
                </c:pt>
                <c:pt idx="6783">
                  <c:v>7.8158496093750003</c:v>
                </c:pt>
                <c:pt idx="6784">
                  <c:v>7.8147814941406253</c:v>
                </c:pt>
                <c:pt idx="6785">
                  <c:v>7.8094409179687503</c:v>
                </c:pt>
                <c:pt idx="6786">
                  <c:v>7.8105090332031253</c:v>
                </c:pt>
                <c:pt idx="6787">
                  <c:v>7.8126452636718753</c:v>
                </c:pt>
                <c:pt idx="6788">
                  <c:v>7.8137133789062503</c:v>
                </c:pt>
                <c:pt idx="6789">
                  <c:v>7.8169177246093753</c:v>
                </c:pt>
                <c:pt idx="6790">
                  <c:v>7.8190539550781253</c:v>
                </c:pt>
                <c:pt idx="6791">
                  <c:v>7.8243945312500003</c:v>
                </c:pt>
                <c:pt idx="6792">
                  <c:v>7.8297351074218753</c:v>
                </c:pt>
                <c:pt idx="6793">
                  <c:v>7.8286669921875003</c:v>
                </c:pt>
                <c:pt idx="6794">
                  <c:v>7.8286669921875003</c:v>
                </c:pt>
                <c:pt idx="6795">
                  <c:v>7.8275988769531253</c:v>
                </c:pt>
                <c:pt idx="6796">
                  <c:v>7.8265307617187503</c:v>
                </c:pt>
                <c:pt idx="6797">
                  <c:v>7.8265307617187503</c:v>
                </c:pt>
                <c:pt idx="6798">
                  <c:v>7.8254626464843753</c:v>
                </c:pt>
                <c:pt idx="6799">
                  <c:v>7.8254626464843753</c:v>
                </c:pt>
                <c:pt idx="6800">
                  <c:v>7.8243945312500003</c:v>
                </c:pt>
                <c:pt idx="6801">
                  <c:v>7.8243945312500003</c:v>
                </c:pt>
                <c:pt idx="6802">
                  <c:v>7.8233264160156253</c:v>
                </c:pt>
                <c:pt idx="6803">
                  <c:v>7.8222583007812503</c:v>
                </c:pt>
                <c:pt idx="6804">
                  <c:v>7.8222583007812503</c:v>
                </c:pt>
                <c:pt idx="6805">
                  <c:v>7.8211901855468753</c:v>
                </c:pt>
                <c:pt idx="6806">
                  <c:v>7.8201220703125003</c:v>
                </c:pt>
                <c:pt idx="6807">
                  <c:v>7.8201220703125003</c:v>
                </c:pt>
                <c:pt idx="6808">
                  <c:v>7.8201220703125003</c:v>
                </c:pt>
                <c:pt idx="6809">
                  <c:v>7.8201220703125003</c:v>
                </c:pt>
                <c:pt idx="6810">
                  <c:v>7.8179858398437503</c:v>
                </c:pt>
                <c:pt idx="6811">
                  <c:v>7.8137133789062503</c:v>
                </c:pt>
                <c:pt idx="6812">
                  <c:v>7.8147814941406253</c:v>
                </c:pt>
                <c:pt idx="6813">
                  <c:v>7.8169177246093753</c:v>
                </c:pt>
                <c:pt idx="6814">
                  <c:v>7.8190539550781253</c:v>
                </c:pt>
                <c:pt idx="6815">
                  <c:v>7.8211901855468753</c:v>
                </c:pt>
                <c:pt idx="6816">
                  <c:v>7.8233264160156253</c:v>
                </c:pt>
                <c:pt idx="6817">
                  <c:v>7.8318713378906253</c:v>
                </c:pt>
                <c:pt idx="6818">
                  <c:v>7.8329394531250003</c:v>
                </c:pt>
                <c:pt idx="6819">
                  <c:v>7.8329394531250003</c:v>
                </c:pt>
                <c:pt idx="6820">
                  <c:v>7.8329394531250003</c:v>
                </c:pt>
                <c:pt idx="6821">
                  <c:v>7.8318713378906253</c:v>
                </c:pt>
                <c:pt idx="6822">
                  <c:v>7.8308032226562503</c:v>
                </c:pt>
                <c:pt idx="6823">
                  <c:v>7.8308032226562503</c:v>
                </c:pt>
                <c:pt idx="6824">
                  <c:v>7.8297351074218753</c:v>
                </c:pt>
                <c:pt idx="6825">
                  <c:v>7.8286669921875003</c:v>
                </c:pt>
                <c:pt idx="6826">
                  <c:v>7.8286669921875003</c:v>
                </c:pt>
                <c:pt idx="6827">
                  <c:v>7.8275988769531253</c:v>
                </c:pt>
                <c:pt idx="6828">
                  <c:v>7.8275988769531253</c:v>
                </c:pt>
                <c:pt idx="6829">
                  <c:v>7.8265307617187503</c:v>
                </c:pt>
                <c:pt idx="6830">
                  <c:v>7.8265307617187503</c:v>
                </c:pt>
                <c:pt idx="6831">
                  <c:v>7.8254626464843753</c:v>
                </c:pt>
                <c:pt idx="6832">
                  <c:v>7.8254626464843753</c:v>
                </c:pt>
                <c:pt idx="6833">
                  <c:v>7.8243945312500003</c:v>
                </c:pt>
                <c:pt idx="6834">
                  <c:v>7.8233264160156253</c:v>
                </c:pt>
                <c:pt idx="6835">
                  <c:v>7.8233264160156253</c:v>
                </c:pt>
                <c:pt idx="6836">
                  <c:v>7.8190539550781253</c:v>
                </c:pt>
                <c:pt idx="6837">
                  <c:v>7.8179858398437503</c:v>
                </c:pt>
                <c:pt idx="6838">
                  <c:v>7.8201220703125003</c:v>
                </c:pt>
                <c:pt idx="6839">
                  <c:v>7.8222583007812503</c:v>
                </c:pt>
                <c:pt idx="6840">
                  <c:v>7.8233264160156253</c:v>
                </c:pt>
                <c:pt idx="6841">
                  <c:v>7.8254626464843753</c:v>
                </c:pt>
                <c:pt idx="6842">
                  <c:v>7.8297351074218753</c:v>
                </c:pt>
                <c:pt idx="6843">
                  <c:v>7.8361437988281253</c:v>
                </c:pt>
                <c:pt idx="6844">
                  <c:v>7.8361437988281253</c:v>
                </c:pt>
                <c:pt idx="6845">
                  <c:v>7.8361437988281253</c:v>
                </c:pt>
                <c:pt idx="6846">
                  <c:v>7.8350756835937503</c:v>
                </c:pt>
                <c:pt idx="6847">
                  <c:v>7.8350756835937503</c:v>
                </c:pt>
                <c:pt idx="6848">
                  <c:v>7.8350756835937503</c:v>
                </c:pt>
                <c:pt idx="6849">
                  <c:v>7.8350756835937503</c:v>
                </c:pt>
                <c:pt idx="6850">
                  <c:v>7.8340075683593753</c:v>
                </c:pt>
                <c:pt idx="6851">
                  <c:v>7.8329394531250003</c:v>
                </c:pt>
                <c:pt idx="6852">
                  <c:v>7.8329394531250003</c:v>
                </c:pt>
                <c:pt idx="6853">
                  <c:v>7.8329394531250003</c:v>
                </c:pt>
                <c:pt idx="6854">
                  <c:v>7.8318713378906253</c:v>
                </c:pt>
                <c:pt idx="6855">
                  <c:v>7.8318713378906253</c:v>
                </c:pt>
                <c:pt idx="6856">
                  <c:v>7.8308032226562503</c:v>
                </c:pt>
                <c:pt idx="6857">
                  <c:v>7.8297351074218753</c:v>
                </c:pt>
                <c:pt idx="6858">
                  <c:v>7.8297351074218753</c:v>
                </c:pt>
                <c:pt idx="6859">
                  <c:v>7.8286669921875003</c:v>
                </c:pt>
                <c:pt idx="6860">
                  <c:v>7.8286669921875003</c:v>
                </c:pt>
                <c:pt idx="6861">
                  <c:v>7.8275988769531253</c:v>
                </c:pt>
                <c:pt idx="6862">
                  <c:v>7.8233264160156253</c:v>
                </c:pt>
                <c:pt idx="6863">
                  <c:v>7.8222583007812503</c:v>
                </c:pt>
                <c:pt idx="6864">
                  <c:v>7.8233264160156253</c:v>
                </c:pt>
                <c:pt idx="6865">
                  <c:v>7.8254626464843753</c:v>
                </c:pt>
                <c:pt idx="6866">
                  <c:v>7.8275988769531253</c:v>
                </c:pt>
                <c:pt idx="6867">
                  <c:v>7.8308032226562503</c:v>
                </c:pt>
                <c:pt idx="6868">
                  <c:v>7.8340075683593753</c:v>
                </c:pt>
                <c:pt idx="6869">
                  <c:v>7.8393481445312503</c:v>
                </c:pt>
                <c:pt idx="6870">
                  <c:v>7.8393481445312503</c:v>
                </c:pt>
                <c:pt idx="6871">
                  <c:v>7.8393481445312503</c:v>
                </c:pt>
                <c:pt idx="6872">
                  <c:v>7.8393481445312503</c:v>
                </c:pt>
                <c:pt idx="6873">
                  <c:v>7.8393481445312503</c:v>
                </c:pt>
                <c:pt idx="6874">
                  <c:v>7.8382800292968753</c:v>
                </c:pt>
                <c:pt idx="6875">
                  <c:v>7.8372119140625003</c:v>
                </c:pt>
                <c:pt idx="6876">
                  <c:v>7.8361437988281253</c:v>
                </c:pt>
                <c:pt idx="6877">
                  <c:v>7.8361437988281253</c:v>
                </c:pt>
                <c:pt idx="6878">
                  <c:v>7.8361437988281253</c:v>
                </c:pt>
                <c:pt idx="6879">
                  <c:v>7.8350756835937503</c:v>
                </c:pt>
                <c:pt idx="6880">
                  <c:v>7.8350756835937503</c:v>
                </c:pt>
                <c:pt idx="6881">
                  <c:v>7.8340075683593753</c:v>
                </c:pt>
                <c:pt idx="6882">
                  <c:v>7.8340075683593753</c:v>
                </c:pt>
                <c:pt idx="6883">
                  <c:v>7.8329394531250003</c:v>
                </c:pt>
                <c:pt idx="6884">
                  <c:v>7.8318713378906253</c:v>
                </c:pt>
                <c:pt idx="6885">
                  <c:v>7.8318713378906253</c:v>
                </c:pt>
                <c:pt idx="6886">
                  <c:v>7.8308032226562503</c:v>
                </c:pt>
                <c:pt idx="6887">
                  <c:v>7.8297351074218753</c:v>
                </c:pt>
                <c:pt idx="6888">
                  <c:v>7.8243945312500003</c:v>
                </c:pt>
                <c:pt idx="6889">
                  <c:v>7.8265307617187503</c:v>
                </c:pt>
                <c:pt idx="6890">
                  <c:v>7.8275988769531253</c:v>
                </c:pt>
                <c:pt idx="6891">
                  <c:v>7.8297351074218753</c:v>
                </c:pt>
                <c:pt idx="6892">
                  <c:v>7.8318713378906253</c:v>
                </c:pt>
                <c:pt idx="6893">
                  <c:v>7.8340075683593753</c:v>
                </c:pt>
                <c:pt idx="6894">
                  <c:v>7.8404162597656253</c:v>
                </c:pt>
                <c:pt idx="6895">
                  <c:v>7.8436206054687503</c:v>
                </c:pt>
                <c:pt idx="6896">
                  <c:v>7.8436206054687503</c:v>
                </c:pt>
                <c:pt idx="6897">
                  <c:v>7.8436206054687503</c:v>
                </c:pt>
                <c:pt idx="6898">
                  <c:v>7.8425524902343753</c:v>
                </c:pt>
                <c:pt idx="6899">
                  <c:v>7.8414843750000003</c:v>
                </c:pt>
                <c:pt idx="6900">
                  <c:v>7.8414843750000003</c:v>
                </c:pt>
                <c:pt idx="6901">
                  <c:v>7.8404162597656253</c:v>
                </c:pt>
                <c:pt idx="6902">
                  <c:v>7.8393481445312503</c:v>
                </c:pt>
                <c:pt idx="6903">
                  <c:v>7.8382800292968753</c:v>
                </c:pt>
                <c:pt idx="6904">
                  <c:v>7.8382800292968753</c:v>
                </c:pt>
                <c:pt idx="6905">
                  <c:v>7.8382800292968753</c:v>
                </c:pt>
                <c:pt idx="6906">
                  <c:v>7.8372119140625003</c:v>
                </c:pt>
                <c:pt idx="6907">
                  <c:v>7.8361437988281253</c:v>
                </c:pt>
                <c:pt idx="6908">
                  <c:v>7.8361437988281253</c:v>
                </c:pt>
                <c:pt idx="6909">
                  <c:v>7.8350756835937503</c:v>
                </c:pt>
                <c:pt idx="6910">
                  <c:v>7.8361437988281253</c:v>
                </c:pt>
                <c:pt idx="6911">
                  <c:v>7.8350756835937503</c:v>
                </c:pt>
                <c:pt idx="6912">
                  <c:v>7.8350756835937503</c:v>
                </c:pt>
                <c:pt idx="6913">
                  <c:v>7.8308032226562503</c:v>
                </c:pt>
                <c:pt idx="6914">
                  <c:v>7.8297351074218753</c:v>
                </c:pt>
                <c:pt idx="6915">
                  <c:v>7.8318713378906253</c:v>
                </c:pt>
                <c:pt idx="6916">
                  <c:v>7.8340075683593753</c:v>
                </c:pt>
                <c:pt idx="6917">
                  <c:v>7.8361437988281253</c:v>
                </c:pt>
                <c:pt idx="6918">
                  <c:v>7.8382800292968753</c:v>
                </c:pt>
                <c:pt idx="6919">
                  <c:v>7.8414843750000003</c:v>
                </c:pt>
                <c:pt idx="6920">
                  <c:v>7.8478930664062503</c:v>
                </c:pt>
                <c:pt idx="6921">
                  <c:v>7.8478930664062503</c:v>
                </c:pt>
                <c:pt idx="6922">
                  <c:v>7.8478930664062503</c:v>
                </c:pt>
                <c:pt idx="6923">
                  <c:v>7.8468249511718753</c:v>
                </c:pt>
                <c:pt idx="6924">
                  <c:v>7.8468249511718753</c:v>
                </c:pt>
                <c:pt idx="6925">
                  <c:v>7.8468249511718753</c:v>
                </c:pt>
                <c:pt idx="6926">
                  <c:v>7.8457568359375003</c:v>
                </c:pt>
                <c:pt idx="6927">
                  <c:v>7.8446887207031253</c:v>
                </c:pt>
                <c:pt idx="6928">
                  <c:v>7.8446887207031253</c:v>
                </c:pt>
                <c:pt idx="6929">
                  <c:v>7.8436206054687503</c:v>
                </c:pt>
                <c:pt idx="6930">
                  <c:v>7.8436206054687503</c:v>
                </c:pt>
                <c:pt idx="6931">
                  <c:v>7.8425524902343753</c:v>
                </c:pt>
                <c:pt idx="6932">
                  <c:v>7.8425524902343753</c:v>
                </c:pt>
                <c:pt idx="6933">
                  <c:v>7.8414843750000003</c:v>
                </c:pt>
                <c:pt idx="6934">
                  <c:v>7.8404162597656253</c:v>
                </c:pt>
                <c:pt idx="6935">
                  <c:v>7.8404162597656253</c:v>
                </c:pt>
                <c:pt idx="6936">
                  <c:v>7.8393481445312503</c:v>
                </c:pt>
                <c:pt idx="6937">
                  <c:v>7.8393481445312503</c:v>
                </c:pt>
                <c:pt idx="6938">
                  <c:v>7.8372119140625003</c:v>
                </c:pt>
                <c:pt idx="6939">
                  <c:v>7.8329394531250003</c:v>
                </c:pt>
                <c:pt idx="6940">
                  <c:v>7.8340075683593753</c:v>
                </c:pt>
                <c:pt idx="6941">
                  <c:v>7.8350756835937503</c:v>
                </c:pt>
                <c:pt idx="6942">
                  <c:v>7.8372119140625003</c:v>
                </c:pt>
                <c:pt idx="6943">
                  <c:v>7.8393481445312503</c:v>
                </c:pt>
                <c:pt idx="6944">
                  <c:v>7.8414843750000003</c:v>
                </c:pt>
                <c:pt idx="6945">
                  <c:v>7.8478930664062503</c:v>
                </c:pt>
                <c:pt idx="6946">
                  <c:v>7.8510974121093753</c:v>
                </c:pt>
                <c:pt idx="6947">
                  <c:v>7.8510974121093753</c:v>
                </c:pt>
                <c:pt idx="6948">
                  <c:v>7.8500292968750003</c:v>
                </c:pt>
                <c:pt idx="6949">
                  <c:v>7.8500292968750003</c:v>
                </c:pt>
                <c:pt idx="6950">
                  <c:v>7.8489611816406253</c:v>
                </c:pt>
                <c:pt idx="6951">
                  <c:v>7.8478930664062503</c:v>
                </c:pt>
                <c:pt idx="6952">
                  <c:v>7.8478930664062503</c:v>
                </c:pt>
                <c:pt idx="6953">
                  <c:v>7.8468249511718753</c:v>
                </c:pt>
                <c:pt idx="6954">
                  <c:v>7.8468249511718753</c:v>
                </c:pt>
                <c:pt idx="6955">
                  <c:v>7.8457568359375003</c:v>
                </c:pt>
                <c:pt idx="6956">
                  <c:v>7.8457568359375003</c:v>
                </c:pt>
                <c:pt idx="6957">
                  <c:v>7.8446887207031253</c:v>
                </c:pt>
                <c:pt idx="6958">
                  <c:v>7.8436206054687503</c:v>
                </c:pt>
                <c:pt idx="6959">
                  <c:v>7.8436206054687503</c:v>
                </c:pt>
                <c:pt idx="6960">
                  <c:v>7.8425524902343753</c:v>
                </c:pt>
                <c:pt idx="6961">
                  <c:v>7.8425524902343753</c:v>
                </c:pt>
                <c:pt idx="6962">
                  <c:v>7.8414843750000003</c:v>
                </c:pt>
                <c:pt idx="6963">
                  <c:v>7.8404162597656253</c:v>
                </c:pt>
                <c:pt idx="6964">
                  <c:v>7.8382800292968753</c:v>
                </c:pt>
                <c:pt idx="6965">
                  <c:v>7.8361437988281253</c:v>
                </c:pt>
                <c:pt idx="6966">
                  <c:v>7.8372119140625003</c:v>
                </c:pt>
                <c:pt idx="6967">
                  <c:v>7.8382800292968753</c:v>
                </c:pt>
                <c:pt idx="6968">
                  <c:v>7.8393481445312503</c:v>
                </c:pt>
                <c:pt idx="6969">
                  <c:v>7.8425524902343753</c:v>
                </c:pt>
                <c:pt idx="6970">
                  <c:v>7.8457568359375003</c:v>
                </c:pt>
                <c:pt idx="6971">
                  <c:v>7.8521655273437503</c:v>
                </c:pt>
                <c:pt idx="6972">
                  <c:v>7.8532336425781253</c:v>
                </c:pt>
                <c:pt idx="6973">
                  <c:v>7.8532336425781253</c:v>
                </c:pt>
                <c:pt idx="6974">
                  <c:v>7.8532336425781253</c:v>
                </c:pt>
                <c:pt idx="6975">
                  <c:v>7.8532336425781253</c:v>
                </c:pt>
                <c:pt idx="6976">
                  <c:v>7.8521655273437503</c:v>
                </c:pt>
                <c:pt idx="6977">
                  <c:v>7.8521655273437503</c:v>
                </c:pt>
                <c:pt idx="6978">
                  <c:v>7.8510974121093753</c:v>
                </c:pt>
                <c:pt idx="6979">
                  <c:v>7.8500292968750003</c:v>
                </c:pt>
                <c:pt idx="6980">
                  <c:v>7.8489611816406253</c:v>
                </c:pt>
                <c:pt idx="6981">
                  <c:v>7.8489611816406253</c:v>
                </c:pt>
                <c:pt idx="6982">
                  <c:v>7.8478930664062503</c:v>
                </c:pt>
                <c:pt idx="6983">
                  <c:v>7.8478930664062503</c:v>
                </c:pt>
                <c:pt idx="6984">
                  <c:v>7.8468249511718753</c:v>
                </c:pt>
                <c:pt idx="6985">
                  <c:v>7.8457568359375003</c:v>
                </c:pt>
                <c:pt idx="6986">
                  <c:v>7.8446887207031253</c:v>
                </c:pt>
                <c:pt idx="6987">
                  <c:v>7.8446887207031253</c:v>
                </c:pt>
                <c:pt idx="6988">
                  <c:v>7.8446887207031253</c:v>
                </c:pt>
                <c:pt idx="6989">
                  <c:v>7.8436206054687503</c:v>
                </c:pt>
                <c:pt idx="6990">
                  <c:v>7.8382800292968753</c:v>
                </c:pt>
                <c:pt idx="6991">
                  <c:v>7.8404162597656253</c:v>
                </c:pt>
                <c:pt idx="6992">
                  <c:v>7.8414843750000003</c:v>
                </c:pt>
                <c:pt idx="6993">
                  <c:v>7.8436206054687503</c:v>
                </c:pt>
                <c:pt idx="6994">
                  <c:v>7.8457568359375003</c:v>
                </c:pt>
                <c:pt idx="6995">
                  <c:v>7.8468249511718753</c:v>
                </c:pt>
                <c:pt idx="6996">
                  <c:v>7.8543017578125003</c:v>
                </c:pt>
                <c:pt idx="6997">
                  <c:v>7.8575061035156253</c:v>
                </c:pt>
                <c:pt idx="6998">
                  <c:v>7.8575061035156253</c:v>
                </c:pt>
                <c:pt idx="6999">
                  <c:v>7.8575061035156253</c:v>
                </c:pt>
                <c:pt idx="7000">
                  <c:v>7.8575061035156253</c:v>
                </c:pt>
                <c:pt idx="7001">
                  <c:v>7.8564379882812503</c:v>
                </c:pt>
                <c:pt idx="7002">
                  <c:v>7.8564379882812503</c:v>
                </c:pt>
                <c:pt idx="7003">
                  <c:v>7.8543017578125003</c:v>
                </c:pt>
                <c:pt idx="7004">
                  <c:v>7.8532336425781253</c:v>
                </c:pt>
                <c:pt idx="7005">
                  <c:v>7.8521655273437503</c:v>
                </c:pt>
                <c:pt idx="7006">
                  <c:v>7.8521655273437503</c:v>
                </c:pt>
                <c:pt idx="7007">
                  <c:v>7.8510974121093753</c:v>
                </c:pt>
                <c:pt idx="7008">
                  <c:v>7.8510974121093753</c:v>
                </c:pt>
                <c:pt idx="7009">
                  <c:v>7.8510974121093753</c:v>
                </c:pt>
                <c:pt idx="7010">
                  <c:v>7.8500292968750003</c:v>
                </c:pt>
                <c:pt idx="7011">
                  <c:v>7.8489611816406253</c:v>
                </c:pt>
                <c:pt idx="7012">
                  <c:v>7.8489611816406253</c:v>
                </c:pt>
                <c:pt idx="7013">
                  <c:v>7.8478930664062503</c:v>
                </c:pt>
                <c:pt idx="7014">
                  <c:v>7.8478930664062503</c:v>
                </c:pt>
                <c:pt idx="7015">
                  <c:v>7.8425524902343753</c:v>
                </c:pt>
                <c:pt idx="7016">
                  <c:v>7.8436206054687503</c:v>
                </c:pt>
                <c:pt idx="7017">
                  <c:v>7.8436206054687503</c:v>
                </c:pt>
                <c:pt idx="7018">
                  <c:v>7.8457568359375003</c:v>
                </c:pt>
                <c:pt idx="7019">
                  <c:v>7.8489611816406253</c:v>
                </c:pt>
                <c:pt idx="7020">
                  <c:v>7.8500292968750003</c:v>
                </c:pt>
                <c:pt idx="7021">
                  <c:v>7.8564379882812503</c:v>
                </c:pt>
                <c:pt idx="7022">
                  <c:v>7.8628466796875003</c:v>
                </c:pt>
                <c:pt idx="7023">
                  <c:v>7.8628466796875003</c:v>
                </c:pt>
                <c:pt idx="7024">
                  <c:v>7.8628466796875003</c:v>
                </c:pt>
                <c:pt idx="7025">
                  <c:v>7.8617785644531253</c:v>
                </c:pt>
                <c:pt idx="7026">
                  <c:v>7.8607104492187503</c:v>
                </c:pt>
                <c:pt idx="7027">
                  <c:v>7.8607104492187503</c:v>
                </c:pt>
                <c:pt idx="7028">
                  <c:v>7.8596423339843753</c:v>
                </c:pt>
                <c:pt idx="7029">
                  <c:v>7.8585742187500003</c:v>
                </c:pt>
                <c:pt idx="7030">
                  <c:v>7.8575061035156253</c:v>
                </c:pt>
                <c:pt idx="7031">
                  <c:v>7.8575061035156253</c:v>
                </c:pt>
                <c:pt idx="7032">
                  <c:v>7.8564379882812503</c:v>
                </c:pt>
                <c:pt idx="7033">
                  <c:v>7.8553698730468753</c:v>
                </c:pt>
                <c:pt idx="7034">
                  <c:v>7.8543017578125003</c:v>
                </c:pt>
                <c:pt idx="7035">
                  <c:v>7.8532336425781253</c:v>
                </c:pt>
                <c:pt idx="7036">
                  <c:v>7.8521655273437503</c:v>
                </c:pt>
                <c:pt idx="7037">
                  <c:v>7.8521655273437503</c:v>
                </c:pt>
                <c:pt idx="7038">
                  <c:v>7.8510974121093753</c:v>
                </c:pt>
                <c:pt idx="7039">
                  <c:v>7.8500292968750003</c:v>
                </c:pt>
                <c:pt idx="7040">
                  <c:v>7.8457568359375003</c:v>
                </c:pt>
                <c:pt idx="7041">
                  <c:v>7.8457568359375003</c:v>
                </c:pt>
                <c:pt idx="7042">
                  <c:v>7.8468249511718753</c:v>
                </c:pt>
                <c:pt idx="7043">
                  <c:v>7.8478930664062503</c:v>
                </c:pt>
                <c:pt idx="7044">
                  <c:v>7.8510974121093753</c:v>
                </c:pt>
                <c:pt idx="7045">
                  <c:v>7.8532336425781253</c:v>
                </c:pt>
                <c:pt idx="7046">
                  <c:v>7.8575061035156253</c:v>
                </c:pt>
                <c:pt idx="7047">
                  <c:v>7.8639147949218753</c:v>
                </c:pt>
                <c:pt idx="7048">
                  <c:v>7.8639147949218753</c:v>
                </c:pt>
                <c:pt idx="7049">
                  <c:v>7.8639147949218753</c:v>
                </c:pt>
                <c:pt idx="7050">
                  <c:v>7.8639147949218753</c:v>
                </c:pt>
                <c:pt idx="7051">
                  <c:v>7.8628466796875003</c:v>
                </c:pt>
                <c:pt idx="7052">
                  <c:v>7.8628466796875003</c:v>
                </c:pt>
                <c:pt idx="7053">
                  <c:v>7.8617785644531253</c:v>
                </c:pt>
                <c:pt idx="7054">
                  <c:v>7.8607104492187503</c:v>
                </c:pt>
                <c:pt idx="7055">
                  <c:v>7.8596423339843753</c:v>
                </c:pt>
                <c:pt idx="7056">
                  <c:v>7.8596423339843753</c:v>
                </c:pt>
                <c:pt idx="7057">
                  <c:v>7.8585742187500003</c:v>
                </c:pt>
                <c:pt idx="7058">
                  <c:v>7.8575061035156253</c:v>
                </c:pt>
                <c:pt idx="7059">
                  <c:v>7.8564379882812503</c:v>
                </c:pt>
                <c:pt idx="7060">
                  <c:v>7.8553698730468753</c:v>
                </c:pt>
                <c:pt idx="7061">
                  <c:v>7.8543017578125003</c:v>
                </c:pt>
                <c:pt idx="7062">
                  <c:v>7.8543017578125003</c:v>
                </c:pt>
                <c:pt idx="7063">
                  <c:v>7.8532336425781253</c:v>
                </c:pt>
                <c:pt idx="7064">
                  <c:v>7.8532336425781253</c:v>
                </c:pt>
                <c:pt idx="7065">
                  <c:v>7.8500292968750003</c:v>
                </c:pt>
                <c:pt idx="7066">
                  <c:v>7.8478930664062503</c:v>
                </c:pt>
                <c:pt idx="7067">
                  <c:v>7.8489611816406253</c:v>
                </c:pt>
                <c:pt idx="7068">
                  <c:v>7.8510974121093753</c:v>
                </c:pt>
                <c:pt idx="7069">
                  <c:v>7.8521655273437503</c:v>
                </c:pt>
                <c:pt idx="7070">
                  <c:v>7.8553698730468753</c:v>
                </c:pt>
                <c:pt idx="7071">
                  <c:v>7.8596423339843753</c:v>
                </c:pt>
                <c:pt idx="7072">
                  <c:v>7.8660510253906253</c:v>
                </c:pt>
                <c:pt idx="7073">
                  <c:v>7.8671191406250003</c:v>
                </c:pt>
                <c:pt idx="7074">
                  <c:v>7.8671191406250003</c:v>
                </c:pt>
                <c:pt idx="7075">
                  <c:v>7.8660510253906253</c:v>
                </c:pt>
                <c:pt idx="7076">
                  <c:v>7.8660510253906253</c:v>
                </c:pt>
                <c:pt idx="7077">
                  <c:v>7.8649829101562503</c:v>
                </c:pt>
                <c:pt idx="7078">
                  <c:v>7.8639147949218753</c:v>
                </c:pt>
                <c:pt idx="7079">
                  <c:v>7.8639147949218753</c:v>
                </c:pt>
                <c:pt idx="7080">
                  <c:v>7.8628466796875003</c:v>
                </c:pt>
                <c:pt idx="7081">
                  <c:v>7.8617785644531253</c:v>
                </c:pt>
                <c:pt idx="7082">
                  <c:v>7.8617785644531253</c:v>
                </c:pt>
                <c:pt idx="7083">
                  <c:v>7.8607104492187503</c:v>
                </c:pt>
                <c:pt idx="7084">
                  <c:v>7.8596423339843753</c:v>
                </c:pt>
                <c:pt idx="7085">
                  <c:v>7.8596423339843753</c:v>
                </c:pt>
                <c:pt idx="7086">
                  <c:v>7.8585742187500003</c:v>
                </c:pt>
                <c:pt idx="7087">
                  <c:v>7.8575061035156253</c:v>
                </c:pt>
                <c:pt idx="7088">
                  <c:v>7.8575061035156253</c:v>
                </c:pt>
                <c:pt idx="7089">
                  <c:v>7.8564379882812503</c:v>
                </c:pt>
                <c:pt idx="7090">
                  <c:v>7.8532336425781253</c:v>
                </c:pt>
                <c:pt idx="7091">
                  <c:v>7.8489611816406253</c:v>
                </c:pt>
                <c:pt idx="7092">
                  <c:v>7.8510974121093753</c:v>
                </c:pt>
                <c:pt idx="7093">
                  <c:v>7.8532336425781253</c:v>
                </c:pt>
                <c:pt idx="7094">
                  <c:v>7.8543017578125003</c:v>
                </c:pt>
                <c:pt idx="7095">
                  <c:v>7.8575061035156253</c:v>
                </c:pt>
                <c:pt idx="7096">
                  <c:v>7.8617785644531253</c:v>
                </c:pt>
                <c:pt idx="7097">
                  <c:v>7.8703234863281253</c:v>
                </c:pt>
                <c:pt idx="7098">
                  <c:v>7.8703234863281253</c:v>
                </c:pt>
                <c:pt idx="7099">
                  <c:v>7.8703234863281253</c:v>
                </c:pt>
                <c:pt idx="7100">
                  <c:v>7.8703234863281253</c:v>
                </c:pt>
                <c:pt idx="7101">
                  <c:v>7.8703234863281253</c:v>
                </c:pt>
                <c:pt idx="7102">
                  <c:v>7.8692553710937503</c:v>
                </c:pt>
                <c:pt idx="7103">
                  <c:v>7.8681872558593753</c:v>
                </c:pt>
                <c:pt idx="7104">
                  <c:v>7.8681872558593753</c:v>
                </c:pt>
                <c:pt idx="7105">
                  <c:v>7.8671191406250003</c:v>
                </c:pt>
                <c:pt idx="7106">
                  <c:v>7.8660510253906253</c:v>
                </c:pt>
                <c:pt idx="7107">
                  <c:v>7.8660510253906253</c:v>
                </c:pt>
                <c:pt idx="7108">
                  <c:v>7.8649829101562503</c:v>
                </c:pt>
                <c:pt idx="7109">
                  <c:v>7.8649829101562503</c:v>
                </c:pt>
                <c:pt idx="7110">
                  <c:v>7.8639147949218753</c:v>
                </c:pt>
                <c:pt idx="7111">
                  <c:v>7.8628466796875003</c:v>
                </c:pt>
                <c:pt idx="7112">
                  <c:v>7.8617785644531253</c:v>
                </c:pt>
                <c:pt idx="7113">
                  <c:v>7.8617785644531253</c:v>
                </c:pt>
                <c:pt idx="7114">
                  <c:v>7.8607104492187503</c:v>
                </c:pt>
                <c:pt idx="7115">
                  <c:v>7.8585742187500003</c:v>
                </c:pt>
                <c:pt idx="7116">
                  <c:v>7.8543017578125003</c:v>
                </c:pt>
                <c:pt idx="7117">
                  <c:v>7.8564379882812503</c:v>
                </c:pt>
                <c:pt idx="7118">
                  <c:v>7.8585742187500003</c:v>
                </c:pt>
                <c:pt idx="7119">
                  <c:v>7.8596423339843753</c:v>
                </c:pt>
                <c:pt idx="7120">
                  <c:v>7.8628466796875003</c:v>
                </c:pt>
                <c:pt idx="7121">
                  <c:v>7.8649829101562503</c:v>
                </c:pt>
                <c:pt idx="7122">
                  <c:v>7.8713916015625003</c:v>
                </c:pt>
                <c:pt idx="7123">
                  <c:v>7.8735278320312503</c:v>
                </c:pt>
                <c:pt idx="7124">
                  <c:v>7.8735278320312503</c:v>
                </c:pt>
                <c:pt idx="7125">
                  <c:v>7.8735278320312503</c:v>
                </c:pt>
                <c:pt idx="7126">
                  <c:v>7.8724597167968753</c:v>
                </c:pt>
                <c:pt idx="7127">
                  <c:v>7.8724597167968753</c:v>
                </c:pt>
                <c:pt idx="7128">
                  <c:v>7.8713916015625003</c:v>
                </c:pt>
                <c:pt idx="7129">
                  <c:v>7.8713916015625003</c:v>
                </c:pt>
                <c:pt idx="7130">
                  <c:v>7.8703234863281253</c:v>
                </c:pt>
                <c:pt idx="7131">
                  <c:v>7.8692553710937503</c:v>
                </c:pt>
                <c:pt idx="7132">
                  <c:v>7.8692553710937503</c:v>
                </c:pt>
                <c:pt idx="7133">
                  <c:v>7.8681872558593753</c:v>
                </c:pt>
                <c:pt idx="7134">
                  <c:v>7.8681872558593753</c:v>
                </c:pt>
                <c:pt idx="7135">
                  <c:v>7.8671191406250003</c:v>
                </c:pt>
                <c:pt idx="7136">
                  <c:v>7.8660510253906253</c:v>
                </c:pt>
                <c:pt idx="7137">
                  <c:v>7.8649829101562503</c:v>
                </c:pt>
                <c:pt idx="7138">
                  <c:v>7.8649829101562503</c:v>
                </c:pt>
                <c:pt idx="7139">
                  <c:v>7.8628466796875003</c:v>
                </c:pt>
                <c:pt idx="7140">
                  <c:v>7.8596423339843753</c:v>
                </c:pt>
                <c:pt idx="7141">
                  <c:v>7.8585742187500003</c:v>
                </c:pt>
                <c:pt idx="7142">
                  <c:v>7.8596423339843753</c:v>
                </c:pt>
                <c:pt idx="7143">
                  <c:v>7.8607104492187503</c:v>
                </c:pt>
                <c:pt idx="7144">
                  <c:v>7.8628466796875003</c:v>
                </c:pt>
                <c:pt idx="7145">
                  <c:v>7.8649829101562503</c:v>
                </c:pt>
                <c:pt idx="7146">
                  <c:v>7.8681872558593753</c:v>
                </c:pt>
                <c:pt idx="7147">
                  <c:v>7.8745959472656253</c:v>
                </c:pt>
                <c:pt idx="7148">
                  <c:v>7.8756640625000003</c:v>
                </c:pt>
                <c:pt idx="7149">
                  <c:v>7.8745959472656253</c:v>
                </c:pt>
                <c:pt idx="7150">
                  <c:v>7.8745959472656253</c:v>
                </c:pt>
                <c:pt idx="7151">
                  <c:v>7.8745959472656253</c:v>
                </c:pt>
                <c:pt idx="7152">
                  <c:v>7.8735278320312503</c:v>
                </c:pt>
                <c:pt idx="7153">
                  <c:v>7.8724597167968753</c:v>
                </c:pt>
                <c:pt idx="7154">
                  <c:v>7.8713916015625003</c:v>
                </c:pt>
                <c:pt idx="7155">
                  <c:v>7.8713916015625003</c:v>
                </c:pt>
                <c:pt idx="7156">
                  <c:v>7.8703234863281253</c:v>
                </c:pt>
                <c:pt idx="7157">
                  <c:v>7.8703234863281253</c:v>
                </c:pt>
                <c:pt idx="7158">
                  <c:v>7.8703234863281253</c:v>
                </c:pt>
                <c:pt idx="7159">
                  <c:v>7.8692553710937503</c:v>
                </c:pt>
                <c:pt idx="7160">
                  <c:v>7.8681872558593753</c:v>
                </c:pt>
                <c:pt idx="7161">
                  <c:v>7.8681872558593753</c:v>
                </c:pt>
                <c:pt idx="7162">
                  <c:v>7.8681872558593753</c:v>
                </c:pt>
                <c:pt idx="7163">
                  <c:v>7.8671191406250003</c:v>
                </c:pt>
                <c:pt idx="7164">
                  <c:v>7.8671191406250003</c:v>
                </c:pt>
                <c:pt idx="7165">
                  <c:v>7.8628466796875003</c:v>
                </c:pt>
                <c:pt idx="7166">
                  <c:v>7.8617785644531253</c:v>
                </c:pt>
                <c:pt idx="7167">
                  <c:v>7.8628466796875003</c:v>
                </c:pt>
                <c:pt idx="7168">
                  <c:v>7.8639147949218753</c:v>
                </c:pt>
                <c:pt idx="7169">
                  <c:v>7.8660510253906253</c:v>
                </c:pt>
                <c:pt idx="7170">
                  <c:v>7.8681872558593753</c:v>
                </c:pt>
                <c:pt idx="7171">
                  <c:v>7.8724597167968753</c:v>
                </c:pt>
                <c:pt idx="7172">
                  <c:v>7.8778002929687503</c:v>
                </c:pt>
                <c:pt idx="7173">
                  <c:v>7.8788684082031253</c:v>
                </c:pt>
                <c:pt idx="7174">
                  <c:v>7.8778002929687503</c:v>
                </c:pt>
                <c:pt idx="7175">
                  <c:v>7.8778002929687503</c:v>
                </c:pt>
                <c:pt idx="7176">
                  <c:v>7.8767321777343753</c:v>
                </c:pt>
                <c:pt idx="7177">
                  <c:v>7.8756640625000003</c:v>
                </c:pt>
                <c:pt idx="7178">
                  <c:v>7.8756640625000003</c:v>
                </c:pt>
                <c:pt idx="7179">
                  <c:v>7.8756640625000003</c:v>
                </c:pt>
                <c:pt idx="7180">
                  <c:v>7.8745959472656253</c:v>
                </c:pt>
                <c:pt idx="7181">
                  <c:v>7.8735278320312503</c:v>
                </c:pt>
                <c:pt idx="7182">
                  <c:v>7.8735278320312503</c:v>
                </c:pt>
                <c:pt idx="7183">
                  <c:v>7.8724597167968753</c:v>
                </c:pt>
                <c:pt idx="7184">
                  <c:v>7.8724597167968753</c:v>
                </c:pt>
                <c:pt idx="7185">
                  <c:v>7.8713916015625003</c:v>
                </c:pt>
                <c:pt idx="7186">
                  <c:v>7.8703234863281253</c:v>
                </c:pt>
                <c:pt idx="7187">
                  <c:v>7.8703234863281253</c:v>
                </c:pt>
                <c:pt idx="7188">
                  <c:v>7.8692553710937503</c:v>
                </c:pt>
                <c:pt idx="7189">
                  <c:v>7.8692553710937503</c:v>
                </c:pt>
                <c:pt idx="7190">
                  <c:v>7.8649829101562503</c:v>
                </c:pt>
                <c:pt idx="7191">
                  <c:v>7.8639147949218753</c:v>
                </c:pt>
                <c:pt idx="7192">
                  <c:v>7.8660510253906253</c:v>
                </c:pt>
                <c:pt idx="7193">
                  <c:v>7.8671191406250003</c:v>
                </c:pt>
                <c:pt idx="7194">
                  <c:v>7.8692553710937503</c:v>
                </c:pt>
                <c:pt idx="7195">
                  <c:v>7.8713916015625003</c:v>
                </c:pt>
                <c:pt idx="7196">
                  <c:v>7.8735278320312503</c:v>
                </c:pt>
                <c:pt idx="7197">
                  <c:v>7.8810046386718753</c:v>
                </c:pt>
                <c:pt idx="7198">
                  <c:v>7.8820727539062503</c:v>
                </c:pt>
                <c:pt idx="7199">
                  <c:v>7.8810046386718753</c:v>
                </c:pt>
                <c:pt idx="7200">
                  <c:v>7.8810046386718753</c:v>
                </c:pt>
                <c:pt idx="7201">
                  <c:v>7.8799365234375003</c:v>
                </c:pt>
                <c:pt idx="7202">
                  <c:v>7.8799365234375003</c:v>
                </c:pt>
                <c:pt idx="7203">
                  <c:v>7.8788684082031253</c:v>
                </c:pt>
                <c:pt idx="7204">
                  <c:v>7.8778002929687503</c:v>
                </c:pt>
                <c:pt idx="7205">
                  <c:v>7.8767321777343753</c:v>
                </c:pt>
                <c:pt idx="7206">
                  <c:v>7.8767321777343753</c:v>
                </c:pt>
                <c:pt idx="7207">
                  <c:v>7.8756640625000003</c:v>
                </c:pt>
                <c:pt idx="7208">
                  <c:v>7.8756640625000003</c:v>
                </c:pt>
                <c:pt idx="7209">
                  <c:v>7.8745959472656253</c:v>
                </c:pt>
                <c:pt idx="7210">
                  <c:v>7.8735278320312503</c:v>
                </c:pt>
                <c:pt idx="7211">
                  <c:v>7.8735278320312503</c:v>
                </c:pt>
                <c:pt idx="7212">
                  <c:v>7.8724597167968753</c:v>
                </c:pt>
                <c:pt idx="7213">
                  <c:v>7.8713916015625003</c:v>
                </c:pt>
                <c:pt idx="7214">
                  <c:v>7.8713916015625003</c:v>
                </c:pt>
                <c:pt idx="7215">
                  <c:v>7.8681872558593753</c:v>
                </c:pt>
                <c:pt idx="7216">
                  <c:v>7.8671191406250003</c:v>
                </c:pt>
                <c:pt idx="7217">
                  <c:v>7.8681872558593753</c:v>
                </c:pt>
                <c:pt idx="7218">
                  <c:v>7.8692553710937503</c:v>
                </c:pt>
                <c:pt idx="7219">
                  <c:v>7.8724597167968753</c:v>
                </c:pt>
                <c:pt idx="7220">
                  <c:v>7.8745959472656253</c:v>
                </c:pt>
                <c:pt idx="7221">
                  <c:v>7.8778002929687503</c:v>
                </c:pt>
                <c:pt idx="7222">
                  <c:v>7.8831408691406253</c:v>
                </c:pt>
                <c:pt idx="7223">
                  <c:v>7.8842089843750003</c:v>
                </c:pt>
                <c:pt idx="7224">
                  <c:v>7.8842089843750003</c:v>
                </c:pt>
                <c:pt idx="7225">
                  <c:v>7.8831408691406253</c:v>
                </c:pt>
                <c:pt idx="7226">
                  <c:v>7.8831408691406253</c:v>
                </c:pt>
                <c:pt idx="7227">
                  <c:v>7.8820727539062503</c:v>
                </c:pt>
                <c:pt idx="7228">
                  <c:v>7.8820727539062503</c:v>
                </c:pt>
                <c:pt idx="7229">
                  <c:v>7.8799365234375003</c:v>
                </c:pt>
                <c:pt idx="7230">
                  <c:v>7.8799365234375003</c:v>
                </c:pt>
                <c:pt idx="7231">
                  <c:v>7.8788684082031253</c:v>
                </c:pt>
                <c:pt idx="7232">
                  <c:v>7.8778002929687503</c:v>
                </c:pt>
                <c:pt idx="7233">
                  <c:v>7.8778002929687503</c:v>
                </c:pt>
                <c:pt idx="7234">
                  <c:v>7.8767321777343753</c:v>
                </c:pt>
                <c:pt idx="7235">
                  <c:v>7.8767321777343753</c:v>
                </c:pt>
                <c:pt idx="7236">
                  <c:v>7.8756640625000003</c:v>
                </c:pt>
                <c:pt idx="7237">
                  <c:v>7.8756640625000003</c:v>
                </c:pt>
                <c:pt idx="7238">
                  <c:v>7.8745959472656253</c:v>
                </c:pt>
                <c:pt idx="7239">
                  <c:v>7.8745959472656253</c:v>
                </c:pt>
                <c:pt idx="7240">
                  <c:v>7.8713916015625003</c:v>
                </c:pt>
                <c:pt idx="7241">
                  <c:v>7.8692553710937503</c:v>
                </c:pt>
                <c:pt idx="7242">
                  <c:v>7.8703234863281253</c:v>
                </c:pt>
                <c:pt idx="7243">
                  <c:v>7.8724597167968753</c:v>
                </c:pt>
                <c:pt idx="7244">
                  <c:v>7.8745959472656253</c:v>
                </c:pt>
                <c:pt idx="7245">
                  <c:v>7.8767321777343753</c:v>
                </c:pt>
                <c:pt idx="7246">
                  <c:v>7.8799365234375003</c:v>
                </c:pt>
                <c:pt idx="7247">
                  <c:v>7.8874133300781253</c:v>
                </c:pt>
                <c:pt idx="7248">
                  <c:v>7.8874133300781253</c:v>
                </c:pt>
                <c:pt idx="7249">
                  <c:v>7.8874133300781253</c:v>
                </c:pt>
                <c:pt idx="7250">
                  <c:v>7.8863452148437503</c:v>
                </c:pt>
                <c:pt idx="7251">
                  <c:v>7.8863452148437503</c:v>
                </c:pt>
                <c:pt idx="7252">
                  <c:v>7.8852770996093753</c:v>
                </c:pt>
                <c:pt idx="7253">
                  <c:v>7.8842089843750003</c:v>
                </c:pt>
                <c:pt idx="7254">
                  <c:v>7.8831408691406253</c:v>
                </c:pt>
                <c:pt idx="7255">
                  <c:v>7.8831408691406253</c:v>
                </c:pt>
                <c:pt idx="7256">
                  <c:v>7.8820727539062503</c:v>
                </c:pt>
                <c:pt idx="7257">
                  <c:v>7.8810046386718753</c:v>
                </c:pt>
                <c:pt idx="7258">
                  <c:v>7.8799365234375003</c:v>
                </c:pt>
                <c:pt idx="7259">
                  <c:v>7.8799365234375003</c:v>
                </c:pt>
                <c:pt idx="7260">
                  <c:v>7.8788684082031253</c:v>
                </c:pt>
                <c:pt idx="7261">
                  <c:v>7.8788684082031253</c:v>
                </c:pt>
                <c:pt idx="7262">
                  <c:v>7.8778002929687503</c:v>
                </c:pt>
                <c:pt idx="7263">
                  <c:v>7.8767321777343753</c:v>
                </c:pt>
                <c:pt idx="7264">
                  <c:v>7.8756640625000003</c:v>
                </c:pt>
                <c:pt idx="7265">
                  <c:v>7.8713916015625003</c:v>
                </c:pt>
                <c:pt idx="7266">
                  <c:v>7.8713916015625003</c:v>
                </c:pt>
                <c:pt idx="7267">
                  <c:v>7.8735278320312503</c:v>
                </c:pt>
                <c:pt idx="7268">
                  <c:v>7.8745959472656253</c:v>
                </c:pt>
                <c:pt idx="7269">
                  <c:v>7.8767321777343753</c:v>
                </c:pt>
                <c:pt idx="7270">
                  <c:v>7.8788684082031253</c:v>
                </c:pt>
                <c:pt idx="7271">
                  <c:v>7.8831408691406253</c:v>
                </c:pt>
                <c:pt idx="7272">
                  <c:v>7.8895495605468753</c:v>
                </c:pt>
                <c:pt idx="7273">
                  <c:v>7.8884814453125003</c:v>
                </c:pt>
                <c:pt idx="7274">
                  <c:v>7.8884814453125003</c:v>
                </c:pt>
                <c:pt idx="7275">
                  <c:v>7.8884814453125003</c:v>
                </c:pt>
                <c:pt idx="7276">
                  <c:v>7.8874133300781253</c:v>
                </c:pt>
                <c:pt idx="7277">
                  <c:v>7.8863452148437503</c:v>
                </c:pt>
                <c:pt idx="7278">
                  <c:v>7.8863452148437503</c:v>
                </c:pt>
                <c:pt idx="7279">
                  <c:v>7.8852770996093753</c:v>
                </c:pt>
                <c:pt idx="7280">
                  <c:v>7.8842089843750003</c:v>
                </c:pt>
                <c:pt idx="7281">
                  <c:v>7.8842089843750003</c:v>
                </c:pt>
                <c:pt idx="7282">
                  <c:v>7.8831408691406253</c:v>
                </c:pt>
                <c:pt idx="7283">
                  <c:v>7.8831408691406253</c:v>
                </c:pt>
                <c:pt idx="7284">
                  <c:v>7.8820727539062503</c:v>
                </c:pt>
                <c:pt idx="7285">
                  <c:v>7.8810046386718753</c:v>
                </c:pt>
                <c:pt idx="7286">
                  <c:v>7.8810046386718753</c:v>
                </c:pt>
                <c:pt idx="7287">
                  <c:v>7.8799365234375003</c:v>
                </c:pt>
                <c:pt idx="7288">
                  <c:v>7.8799365234375003</c:v>
                </c:pt>
                <c:pt idx="7289">
                  <c:v>7.8788684082031253</c:v>
                </c:pt>
                <c:pt idx="7290">
                  <c:v>7.8735278320312503</c:v>
                </c:pt>
                <c:pt idx="7291">
                  <c:v>7.8735278320312503</c:v>
                </c:pt>
                <c:pt idx="7292">
                  <c:v>7.8745959472656253</c:v>
                </c:pt>
                <c:pt idx="7293">
                  <c:v>7.8767321777343753</c:v>
                </c:pt>
                <c:pt idx="7294">
                  <c:v>7.8788684082031253</c:v>
                </c:pt>
                <c:pt idx="7295">
                  <c:v>7.8810046386718753</c:v>
                </c:pt>
                <c:pt idx="7296">
                  <c:v>7.8863452148437503</c:v>
                </c:pt>
                <c:pt idx="7297">
                  <c:v>7.8906176757812503</c:v>
                </c:pt>
                <c:pt idx="7298">
                  <c:v>7.8906176757812503</c:v>
                </c:pt>
                <c:pt idx="7299">
                  <c:v>7.8906176757812503</c:v>
                </c:pt>
                <c:pt idx="7300">
                  <c:v>7.8906176757812503</c:v>
                </c:pt>
                <c:pt idx="7301">
                  <c:v>7.8906176757812503</c:v>
                </c:pt>
                <c:pt idx="7302">
                  <c:v>7.8895495605468753</c:v>
                </c:pt>
                <c:pt idx="7303">
                  <c:v>7.8874133300781253</c:v>
                </c:pt>
                <c:pt idx="7304">
                  <c:v>7.8874133300781253</c:v>
                </c:pt>
                <c:pt idx="7305">
                  <c:v>7.8863452148437503</c:v>
                </c:pt>
                <c:pt idx="7306">
                  <c:v>7.8852770996093753</c:v>
                </c:pt>
                <c:pt idx="7307">
                  <c:v>7.8842089843750003</c:v>
                </c:pt>
                <c:pt idx="7308">
                  <c:v>7.8842089843750003</c:v>
                </c:pt>
                <c:pt idx="7309">
                  <c:v>7.8831408691406253</c:v>
                </c:pt>
                <c:pt idx="7310">
                  <c:v>7.8820727539062503</c:v>
                </c:pt>
                <c:pt idx="7311">
                  <c:v>7.8820727539062503</c:v>
                </c:pt>
                <c:pt idx="7312">
                  <c:v>7.8810046386718753</c:v>
                </c:pt>
                <c:pt idx="7313">
                  <c:v>7.8799365234375003</c:v>
                </c:pt>
                <c:pt idx="7314">
                  <c:v>7.8778002929687503</c:v>
                </c:pt>
                <c:pt idx="7315">
                  <c:v>7.8745959472656253</c:v>
                </c:pt>
                <c:pt idx="7316">
                  <c:v>7.8756640625000003</c:v>
                </c:pt>
                <c:pt idx="7317">
                  <c:v>7.8767321777343753</c:v>
                </c:pt>
                <c:pt idx="7318">
                  <c:v>7.8799365234375003</c:v>
                </c:pt>
                <c:pt idx="7319">
                  <c:v>7.8820727539062503</c:v>
                </c:pt>
                <c:pt idx="7320">
                  <c:v>7.8842089843750003</c:v>
                </c:pt>
                <c:pt idx="7321">
                  <c:v>7.8916857910156253</c:v>
                </c:pt>
                <c:pt idx="7322">
                  <c:v>7.8938220214843753</c:v>
                </c:pt>
                <c:pt idx="7323">
                  <c:v>7.8927539062500003</c:v>
                </c:pt>
                <c:pt idx="7324">
                  <c:v>7.8927539062500003</c:v>
                </c:pt>
                <c:pt idx="7325">
                  <c:v>7.8916857910156253</c:v>
                </c:pt>
                <c:pt idx="7326">
                  <c:v>7.8916857910156253</c:v>
                </c:pt>
                <c:pt idx="7327">
                  <c:v>7.8906176757812503</c:v>
                </c:pt>
                <c:pt idx="7328">
                  <c:v>7.8895495605468753</c:v>
                </c:pt>
                <c:pt idx="7329">
                  <c:v>7.8884814453125003</c:v>
                </c:pt>
                <c:pt idx="7330">
                  <c:v>7.8874133300781253</c:v>
                </c:pt>
                <c:pt idx="7331">
                  <c:v>7.8874133300781253</c:v>
                </c:pt>
                <c:pt idx="7332">
                  <c:v>7.8874133300781253</c:v>
                </c:pt>
                <c:pt idx="7333">
                  <c:v>7.8874133300781253</c:v>
                </c:pt>
                <c:pt idx="7334">
                  <c:v>7.8863452148437503</c:v>
                </c:pt>
                <c:pt idx="7335">
                  <c:v>7.8852770996093753</c:v>
                </c:pt>
                <c:pt idx="7336">
                  <c:v>7.8842089843750003</c:v>
                </c:pt>
                <c:pt idx="7337">
                  <c:v>7.8831408691406253</c:v>
                </c:pt>
                <c:pt idx="7338">
                  <c:v>7.8831408691406253</c:v>
                </c:pt>
                <c:pt idx="7339">
                  <c:v>7.8788684082031253</c:v>
                </c:pt>
                <c:pt idx="7340">
                  <c:v>7.8778002929687503</c:v>
                </c:pt>
                <c:pt idx="7341">
                  <c:v>7.8788684082031253</c:v>
                </c:pt>
                <c:pt idx="7342">
                  <c:v>7.8810046386718753</c:v>
                </c:pt>
                <c:pt idx="7343">
                  <c:v>7.8831408691406253</c:v>
                </c:pt>
                <c:pt idx="7344">
                  <c:v>7.8842089843750003</c:v>
                </c:pt>
                <c:pt idx="7345">
                  <c:v>7.8884814453125003</c:v>
                </c:pt>
                <c:pt idx="7346">
                  <c:v>7.8948901367187503</c:v>
                </c:pt>
                <c:pt idx="7347">
                  <c:v>7.8970263671875003</c:v>
                </c:pt>
                <c:pt idx="7348">
                  <c:v>7.8970263671875003</c:v>
                </c:pt>
                <c:pt idx="7349">
                  <c:v>7.8959582519531253</c:v>
                </c:pt>
                <c:pt idx="7350">
                  <c:v>7.8948901367187503</c:v>
                </c:pt>
                <c:pt idx="7351">
                  <c:v>7.8948901367187503</c:v>
                </c:pt>
                <c:pt idx="7352">
                  <c:v>7.8938220214843753</c:v>
                </c:pt>
                <c:pt idx="7353">
                  <c:v>7.8927539062500003</c:v>
                </c:pt>
                <c:pt idx="7354">
                  <c:v>7.8916857910156253</c:v>
                </c:pt>
                <c:pt idx="7355">
                  <c:v>7.8906176757812503</c:v>
                </c:pt>
                <c:pt idx="7356">
                  <c:v>7.8906176757812503</c:v>
                </c:pt>
                <c:pt idx="7357">
                  <c:v>7.8895495605468753</c:v>
                </c:pt>
                <c:pt idx="7358">
                  <c:v>7.8895495605468753</c:v>
                </c:pt>
                <c:pt idx="7359">
                  <c:v>7.8884814453125003</c:v>
                </c:pt>
                <c:pt idx="7360">
                  <c:v>7.8874133300781253</c:v>
                </c:pt>
                <c:pt idx="7361">
                  <c:v>7.8874133300781253</c:v>
                </c:pt>
                <c:pt idx="7362">
                  <c:v>7.8863452148437503</c:v>
                </c:pt>
                <c:pt idx="7363">
                  <c:v>7.8863452148437503</c:v>
                </c:pt>
                <c:pt idx="7364">
                  <c:v>7.8810046386718753</c:v>
                </c:pt>
                <c:pt idx="7365">
                  <c:v>7.8820727539062503</c:v>
                </c:pt>
                <c:pt idx="7366">
                  <c:v>7.8831408691406253</c:v>
                </c:pt>
                <c:pt idx="7367">
                  <c:v>7.8852770996093753</c:v>
                </c:pt>
                <c:pt idx="7368">
                  <c:v>7.8874133300781253</c:v>
                </c:pt>
                <c:pt idx="7369">
                  <c:v>7.8895495605468753</c:v>
                </c:pt>
                <c:pt idx="7370">
                  <c:v>7.8948901367187503</c:v>
                </c:pt>
                <c:pt idx="7371">
                  <c:v>7.8980944824218753</c:v>
                </c:pt>
                <c:pt idx="7372">
                  <c:v>7.8980944824218753</c:v>
                </c:pt>
                <c:pt idx="7373">
                  <c:v>7.8980944824218753</c:v>
                </c:pt>
                <c:pt idx="7374">
                  <c:v>7.8970263671875003</c:v>
                </c:pt>
                <c:pt idx="7375">
                  <c:v>7.8970263671875003</c:v>
                </c:pt>
                <c:pt idx="7376">
                  <c:v>7.8959582519531253</c:v>
                </c:pt>
                <c:pt idx="7377">
                  <c:v>7.8948901367187503</c:v>
                </c:pt>
                <c:pt idx="7378">
                  <c:v>7.8948901367187503</c:v>
                </c:pt>
                <c:pt idx="7379">
                  <c:v>7.8938220214843753</c:v>
                </c:pt>
                <c:pt idx="7380">
                  <c:v>7.8927539062500003</c:v>
                </c:pt>
                <c:pt idx="7381">
                  <c:v>7.8916857910156253</c:v>
                </c:pt>
                <c:pt idx="7382">
                  <c:v>7.8895495605468753</c:v>
                </c:pt>
                <c:pt idx="7383">
                  <c:v>7.8863452148437503</c:v>
                </c:pt>
                <c:pt idx="7384">
                  <c:v>7.8842089843750003</c:v>
                </c:pt>
                <c:pt idx="7385">
                  <c:v>7.8820727539062503</c:v>
                </c:pt>
                <c:pt idx="7386">
                  <c:v>7.8810046386718753</c:v>
                </c:pt>
                <c:pt idx="7387">
                  <c:v>7.8788684082031253</c:v>
                </c:pt>
                <c:pt idx="7388">
                  <c:v>7.8767321777343753</c:v>
                </c:pt>
                <c:pt idx="7389">
                  <c:v>7.8713916015625003</c:v>
                </c:pt>
                <c:pt idx="7390">
                  <c:v>7.8713916015625003</c:v>
                </c:pt>
                <c:pt idx="7391">
                  <c:v>7.8724597167968753</c:v>
                </c:pt>
                <c:pt idx="7392">
                  <c:v>7.8724597167968753</c:v>
                </c:pt>
                <c:pt idx="7393">
                  <c:v>7.8745959472656253</c:v>
                </c:pt>
                <c:pt idx="7394">
                  <c:v>7.8767321777343753</c:v>
                </c:pt>
                <c:pt idx="7395">
                  <c:v>7.8820727539062503</c:v>
                </c:pt>
                <c:pt idx="7396">
                  <c:v>7.8831408691406253</c:v>
                </c:pt>
                <c:pt idx="7397">
                  <c:v>7.8831408691406253</c:v>
                </c:pt>
                <c:pt idx="7398">
                  <c:v>7.8820727539062503</c:v>
                </c:pt>
                <c:pt idx="7399">
                  <c:v>7.8810046386718753</c:v>
                </c:pt>
                <c:pt idx="7400">
                  <c:v>7.8788684082031253</c:v>
                </c:pt>
                <c:pt idx="7401">
                  <c:v>7.8778002929687503</c:v>
                </c:pt>
                <c:pt idx="7402">
                  <c:v>7.8767321777343753</c:v>
                </c:pt>
                <c:pt idx="7403">
                  <c:v>7.8756640625000003</c:v>
                </c:pt>
                <c:pt idx="7404">
                  <c:v>7.8735278320312503</c:v>
                </c:pt>
                <c:pt idx="7405">
                  <c:v>7.8724597167968753</c:v>
                </c:pt>
                <c:pt idx="7406">
                  <c:v>7.8713916015625003</c:v>
                </c:pt>
                <c:pt idx="7407">
                  <c:v>7.8703234863281253</c:v>
                </c:pt>
                <c:pt idx="7408">
                  <c:v>7.8692553710937503</c:v>
                </c:pt>
                <c:pt idx="7409">
                  <c:v>7.8681872558593753</c:v>
                </c:pt>
                <c:pt idx="7410">
                  <c:v>7.8660510253906253</c:v>
                </c:pt>
                <c:pt idx="7411">
                  <c:v>7.8649829101562503</c:v>
                </c:pt>
                <c:pt idx="7412">
                  <c:v>7.8639147949218753</c:v>
                </c:pt>
                <c:pt idx="7413">
                  <c:v>7.8617785644531253</c:v>
                </c:pt>
                <c:pt idx="7414">
                  <c:v>7.8564379882812503</c:v>
                </c:pt>
                <c:pt idx="7415">
                  <c:v>7.8585742187500003</c:v>
                </c:pt>
                <c:pt idx="7416">
                  <c:v>7.8585742187500003</c:v>
                </c:pt>
                <c:pt idx="7417">
                  <c:v>7.8596423339843753</c:v>
                </c:pt>
                <c:pt idx="7418">
                  <c:v>7.8607104492187503</c:v>
                </c:pt>
                <c:pt idx="7419">
                  <c:v>7.8639147949218753</c:v>
                </c:pt>
                <c:pt idx="7420">
                  <c:v>7.8703234863281253</c:v>
                </c:pt>
                <c:pt idx="7421">
                  <c:v>7.8713916015625003</c:v>
                </c:pt>
                <c:pt idx="7422">
                  <c:v>7.8703234863281253</c:v>
                </c:pt>
                <c:pt idx="7423">
                  <c:v>7.8703234863281253</c:v>
                </c:pt>
                <c:pt idx="7424">
                  <c:v>7.8692553710937503</c:v>
                </c:pt>
                <c:pt idx="7425">
                  <c:v>7.8681872558593753</c:v>
                </c:pt>
                <c:pt idx="7426">
                  <c:v>7.8671191406250003</c:v>
                </c:pt>
                <c:pt idx="7427">
                  <c:v>7.8649829101562503</c:v>
                </c:pt>
                <c:pt idx="7428">
                  <c:v>7.8649829101562503</c:v>
                </c:pt>
                <c:pt idx="7429">
                  <c:v>7.8628466796875003</c:v>
                </c:pt>
                <c:pt idx="7430">
                  <c:v>7.8617785644531253</c:v>
                </c:pt>
                <c:pt idx="7431">
                  <c:v>7.8607104492187503</c:v>
                </c:pt>
                <c:pt idx="7432">
                  <c:v>7.8596423339843753</c:v>
                </c:pt>
                <c:pt idx="7433">
                  <c:v>7.8585742187500003</c:v>
                </c:pt>
                <c:pt idx="7434">
                  <c:v>7.8575061035156253</c:v>
                </c:pt>
                <c:pt idx="7435">
                  <c:v>7.8564379882812503</c:v>
                </c:pt>
                <c:pt idx="7436">
                  <c:v>7.8543017578125003</c:v>
                </c:pt>
                <c:pt idx="7437">
                  <c:v>7.8543017578125003</c:v>
                </c:pt>
                <c:pt idx="7438">
                  <c:v>7.8521655273437503</c:v>
                </c:pt>
                <c:pt idx="7439">
                  <c:v>7.8468249511718753</c:v>
                </c:pt>
                <c:pt idx="7440">
                  <c:v>7.8478930664062503</c:v>
                </c:pt>
                <c:pt idx="7441">
                  <c:v>7.8489611816406253</c:v>
                </c:pt>
                <c:pt idx="7442">
                  <c:v>7.8500292968750003</c:v>
                </c:pt>
                <c:pt idx="7443">
                  <c:v>7.8521655273437503</c:v>
                </c:pt>
                <c:pt idx="7444">
                  <c:v>7.8543017578125003</c:v>
                </c:pt>
                <c:pt idx="7445">
                  <c:v>7.8617785644531253</c:v>
                </c:pt>
                <c:pt idx="7446">
                  <c:v>7.8639147949218753</c:v>
                </c:pt>
                <c:pt idx="7447">
                  <c:v>7.8639147949218753</c:v>
                </c:pt>
                <c:pt idx="7448">
                  <c:v>7.8628466796875003</c:v>
                </c:pt>
                <c:pt idx="7449">
                  <c:v>7.8617785644531253</c:v>
                </c:pt>
                <c:pt idx="7450">
                  <c:v>7.8607104492187503</c:v>
                </c:pt>
                <c:pt idx="7451">
                  <c:v>7.8596423339843753</c:v>
                </c:pt>
                <c:pt idx="7452">
                  <c:v>7.8585742187500003</c:v>
                </c:pt>
                <c:pt idx="7453">
                  <c:v>7.8575061035156253</c:v>
                </c:pt>
                <c:pt idx="7454">
                  <c:v>7.8553698730468753</c:v>
                </c:pt>
                <c:pt idx="7455">
                  <c:v>7.8543017578125003</c:v>
                </c:pt>
                <c:pt idx="7456">
                  <c:v>7.8521655273437503</c:v>
                </c:pt>
                <c:pt idx="7457">
                  <c:v>7.8510974121093753</c:v>
                </c:pt>
                <c:pt idx="7458">
                  <c:v>7.8500292968750003</c:v>
                </c:pt>
                <c:pt idx="7459">
                  <c:v>7.8489611816406253</c:v>
                </c:pt>
                <c:pt idx="7460">
                  <c:v>7.8489611816406253</c:v>
                </c:pt>
                <c:pt idx="7461">
                  <c:v>7.8478930664062503</c:v>
                </c:pt>
                <c:pt idx="7462">
                  <c:v>7.8468249511718753</c:v>
                </c:pt>
                <c:pt idx="7463">
                  <c:v>7.8457568359375003</c:v>
                </c:pt>
                <c:pt idx="7464">
                  <c:v>7.8404162597656253</c:v>
                </c:pt>
                <c:pt idx="7465">
                  <c:v>7.8404162597656253</c:v>
                </c:pt>
                <c:pt idx="7466">
                  <c:v>7.8414843750000003</c:v>
                </c:pt>
                <c:pt idx="7467">
                  <c:v>7.8425524902343753</c:v>
                </c:pt>
                <c:pt idx="7468">
                  <c:v>7.8446887207031253</c:v>
                </c:pt>
                <c:pt idx="7469">
                  <c:v>7.8457568359375003</c:v>
                </c:pt>
                <c:pt idx="7470">
                  <c:v>7.8510974121093753</c:v>
                </c:pt>
                <c:pt idx="7471">
                  <c:v>7.8553698730468753</c:v>
                </c:pt>
                <c:pt idx="7472">
                  <c:v>7.8564379882812503</c:v>
                </c:pt>
                <c:pt idx="7473">
                  <c:v>7.8543017578125003</c:v>
                </c:pt>
                <c:pt idx="7474">
                  <c:v>7.8543017578125003</c:v>
                </c:pt>
                <c:pt idx="7475">
                  <c:v>7.8532336425781253</c:v>
                </c:pt>
                <c:pt idx="7476">
                  <c:v>7.8521655273437503</c:v>
                </c:pt>
                <c:pt idx="7477">
                  <c:v>7.8510974121093753</c:v>
                </c:pt>
                <c:pt idx="7478">
                  <c:v>7.8489611816406253</c:v>
                </c:pt>
                <c:pt idx="7479">
                  <c:v>7.8478930664062503</c:v>
                </c:pt>
                <c:pt idx="7480">
                  <c:v>7.8478930664062503</c:v>
                </c:pt>
                <c:pt idx="7481">
                  <c:v>7.8468249511718753</c:v>
                </c:pt>
                <c:pt idx="7482">
                  <c:v>7.8457568359375003</c:v>
                </c:pt>
                <c:pt idx="7483">
                  <c:v>7.8446887207031253</c:v>
                </c:pt>
                <c:pt idx="7484">
                  <c:v>7.8436206054687503</c:v>
                </c:pt>
                <c:pt idx="7485">
                  <c:v>7.8425524902343753</c:v>
                </c:pt>
                <c:pt idx="7486">
                  <c:v>7.8414843750000003</c:v>
                </c:pt>
                <c:pt idx="7487">
                  <c:v>7.8404162597656253</c:v>
                </c:pt>
                <c:pt idx="7488">
                  <c:v>7.8393481445312503</c:v>
                </c:pt>
                <c:pt idx="7489">
                  <c:v>7.8361437988281253</c:v>
                </c:pt>
                <c:pt idx="7490">
                  <c:v>7.8350756835937503</c:v>
                </c:pt>
                <c:pt idx="7491">
                  <c:v>7.8350756835937503</c:v>
                </c:pt>
                <c:pt idx="7492">
                  <c:v>7.8361437988281253</c:v>
                </c:pt>
                <c:pt idx="7493">
                  <c:v>7.8382800292968753</c:v>
                </c:pt>
                <c:pt idx="7494">
                  <c:v>7.8404162597656253</c:v>
                </c:pt>
                <c:pt idx="7495">
                  <c:v>7.8425524902343753</c:v>
                </c:pt>
                <c:pt idx="7496">
                  <c:v>7.8489611816406253</c:v>
                </c:pt>
                <c:pt idx="7497">
                  <c:v>7.8500292968750003</c:v>
                </c:pt>
                <c:pt idx="7498">
                  <c:v>7.8489611816406253</c:v>
                </c:pt>
                <c:pt idx="7499">
                  <c:v>7.8478930664062503</c:v>
                </c:pt>
                <c:pt idx="7500">
                  <c:v>7.8478930664062503</c:v>
                </c:pt>
                <c:pt idx="7501">
                  <c:v>7.8457568359375003</c:v>
                </c:pt>
                <c:pt idx="7502">
                  <c:v>7.8446887207031253</c:v>
                </c:pt>
                <c:pt idx="7503">
                  <c:v>7.8446887207031253</c:v>
                </c:pt>
                <c:pt idx="7504">
                  <c:v>7.8425524902343753</c:v>
                </c:pt>
                <c:pt idx="7505">
                  <c:v>7.8414843750000003</c:v>
                </c:pt>
                <c:pt idx="7506">
                  <c:v>7.8404162597656253</c:v>
                </c:pt>
                <c:pt idx="7507">
                  <c:v>7.8393481445312503</c:v>
                </c:pt>
                <c:pt idx="7508">
                  <c:v>7.8393481445312503</c:v>
                </c:pt>
                <c:pt idx="7509">
                  <c:v>7.8382800292968753</c:v>
                </c:pt>
                <c:pt idx="7510">
                  <c:v>7.8372119140625003</c:v>
                </c:pt>
                <c:pt idx="7511">
                  <c:v>7.8361437988281253</c:v>
                </c:pt>
                <c:pt idx="7512">
                  <c:v>7.8361437988281253</c:v>
                </c:pt>
                <c:pt idx="7513">
                  <c:v>7.8350756835937503</c:v>
                </c:pt>
                <c:pt idx="7514">
                  <c:v>7.8340075683593753</c:v>
                </c:pt>
                <c:pt idx="7515">
                  <c:v>7.8297351074218753</c:v>
                </c:pt>
                <c:pt idx="7516">
                  <c:v>7.8286669921875003</c:v>
                </c:pt>
                <c:pt idx="7517">
                  <c:v>7.8297351074218753</c:v>
                </c:pt>
                <c:pt idx="7518">
                  <c:v>7.8308032226562503</c:v>
                </c:pt>
                <c:pt idx="7519">
                  <c:v>7.8329394531250003</c:v>
                </c:pt>
                <c:pt idx="7520">
                  <c:v>7.8361437988281253</c:v>
                </c:pt>
                <c:pt idx="7521">
                  <c:v>7.8393481445312503</c:v>
                </c:pt>
                <c:pt idx="7522">
                  <c:v>7.8436206054687503</c:v>
                </c:pt>
                <c:pt idx="7523">
                  <c:v>7.8446887207031253</c:v>
                </c:pt>
                <c:pt idx="7524">
                  <c:v>7.8436206054687503</c:v>
                </c:pt>
                <c:pt idx="7525">
                  <c:v>7.8436206054687503</c:v>
                </c:pt>
                <c:pt idx="7526">
                  <c:v>7.8414843750000003</c:v>
                </c:pt>
                <c:pt idx="7527">
                  <c:v>7.8404162597656253</c:v>
                </c:pt>
                <c:pt idx="7528">
                  <c:v>7.8404162597656253</c:v>
                </c:pt>
                <c:pt idx="7529">
                  <c:v>7.8393481445312503</c:v>
                </c:pt>
                <c:pt idx="7530">
                  <c:v>7.8382800292968753</c:v>
                </c:pt>
                <c:pt idx="7531">
                  <c:v>7.8372119140625003</c:v>
                </c:pt>
                <c:pt idx="7532">
                  <c:v>7.8372119140625003</c:v>
                </c:pt>
                <c:pt idx="7533">
                  <c:v>7.8361437988281253</c:v>
                </c:pt>
                <c:pt idx="7534">
                  <c:v>7.8350756835937503</c:v>
                </c:pt>
                <c:pt idx="7535">
                  <c:v>7.8350756835937503</c:v>
                </c:pt>
                <c:pt idx="7536">
                  <c:v>7.8329394531250003</c:v>
                </c:pt>
                <c:pt idx="7537">
                  <c:v>7.8329394531250003</c:v>
                </c:pt>
                <c:pt idx="7538">
                  <c:v>7.8318713378906253</c:v>
                </c:pt>
                <c:pt idx="7539">
                  <c:v>7.8308032226562503</c:v>
                </c:pt>
                <c:pt idx="7540">
                  <c:v>7.8297351074218753</c:v>
                </c:pt>
                <c:pt idx="7541">
                  <c:v>7.8243945312500003</c:v>
                </c:pt>
                <c:pt idx="7542">
                  <c:v>7.8254626464843753</c:v>
                </c:pt>
                <c:pt idx="7543">
                  <c:v>7.8265307617187503</c:v>
                </c:pt>
                <c:pt idx="7544">
                  <c:v>7.8275988769531253</c:v>
                </c:pt>
                <c:pt idx="7545">
                  <c:v>7.8297351074218753</c:v>
                </c:pt>
                <c:pt idx="7546">
                  <c:v>7.8318713378906253</c:v>
                </c:pt>
                <c:pt idx="7547">
                  <c:v>7.8361437988281253</c:v>
                </c:pt>
                <c:pt idx="7548">
                  <c:v>7.8414843750000003</c:v>
                </c:pt>
                <c:pt idx="7549">
                  <c:v>7.8414843750000003</c:v>
                </c:pt>
                <c:pt idx="7550">
                  <c:v>7.8404162597656253</c:v>
                </c:pt>
                <c:pt idx="7551">
                  <c:v>7.8393481445312503</c:v>
                </c:pt>
                <c:pt idx="7552">
                  <c:v>7.8382800292968753</c:v>
                </c:pt>
                <c:pt idx="7553">
                  <c:v>7.8361437988281253</c:v>
                </c:pt>
                <c:pt idx="7554">
                  <c:v>7.8361437988281253</c:v>
                </c:pt>
                <c:pt idx="7555">
                  <c:v>7.8350756835937503</c:v>
                </c:pt>
                <c:pt idx="7556">
                  <c:v>7.8340075683593753</c:v>
                </c:pt>
                <c:pt idx="7557">
                  <c:v>7.8329394531250003</c:v>
                </c:pt>
                <c:pt idx="7558">
                  <c:v>7.8318713378906253</c:v>
                </c:pt>
                <c:pt idx="7559">
                  <c:v>7.8308032226562503</c:v>
                </c:pt>
                <c:pt idx="7560">
                  <c:v>7.8308032226562503</c:v>
                </c:pt>
                <c:pt idx="7561">
                  <c:v>7.8297351074218753</c:v>
                </c:pt>
                <c:pt idx="7562">
                  <c:v>7.8286669921875003</c:v>
                </c:pt>
                <c:pt idx="7563">
                  <c:v>7.8275988769531253</c:v>
                </c:pt>
                <c:pt idx="7564">
                  <c:v>7.8265307617187503</c:v>
                </c:pt>
                <c:pt idx="7565">
                  <c:v>7.8254626464843753</c:v>
                </c:pt>
                <c:pt idx="7566">
                  <c:v>7.8243945312500003</c:v>
                </c:pt>
                <c:pt idx="7567">
                  <c:v>7.8190539550781253</c:v>
                </c:pt>
                <c:pt idx="7568">
                  <c:v>7.8201220703125003</c:v>
                </c:pt>
                <c:pt idx="7569">
                  <c:v>7.8211901855468753</c:v>
                </c:pt>
                <c:pt idx="7570">
                  <c:v>7.8222583007812503</c:v>
                </c:pt>
                <c:pt idx="7571">
                  <c:v>7.8243945312500003</c:v>
                </c:pt>
                <c:pt idx="7572">
                  <c:v>7.8265307617187503</c:v>
                </c:pt>
                <c:pt idx="7573">
                  <c:v>7.8329394531250003</c:v>
                </c:pt>
                <c:pt idx="7574">
                  <c:v>7.8350756835937503</c:v>
                </c:pt>
                <c:pt idx="7575">
                  <c:v>7.8350756835937503</c:v>
                </c:pt>
                <c:pt idx="7576">
                  <c:v>7.8340075683593753</c:v>
                </c:pt>
                <c:pt idx="7577">
                  <c:v>7.8340075683593753</c:v>
                </c:pt>
                <c:pt idx="7578">
                  <c:v>7.8329394531250003</c:v>
                </c:pt>
                <c:pt idx="7579">
                  <c:v>7.8318713378906253</c:v>
                </c:pt>
                <c:pt idx="7580">
                  <c:v>7.8318713378906253</c:v>
                </c:pt>
                <c:pt idx="7581">
                  <c:v>7.8308032226562503</c:v>
                </c:pt>
                <c:pt idx="7582">
                  <c:v>7.8297351074218753</c:v>
                </c:pt>
                <c:pt idx="7583">
                  <c:v>7.8286669921875003</c:v>
                </c:pt>
                <c:pt idx="7584">
                  <c:v>7.8286669921875003</c:v>
                </c:pt>
                <c:pt idx="7585">
                  <c:v>7.8265307617187503</c:v>
                </c:pt>
                <c:pt idx="7586">
                  <c:v>7.8265307617187503</c:v>
                </c:pt>
                <c:pt idx="7587">
                  <c:v>7.8243945312500003</c:v>
                </c:pt>
                <c:pt idx="7588">
                  <c:v>7.8243945312500003</c:v>
                </c:pt>
                <c:pt idx="7589">
                  <c:v>7.8233264160156253</c:v>
                </c:pt>
                <c:pt idx="7590">
                  <c:v>7.8222583007812503</c:v>
                </c:pt>
                <c:pt idx="7591">
                  <c:v>7.8211901855468753</c:v>
                </c:pt>
                <c:pt idx="7592">
                  <c:v>7.8201220703125003</c:v>
                </c:pt>
                <c:pt idx="7593">
                  <c:v>7.8158496093750003</c:v>
                </c:pt>
                <c:pt idx="7594">
                  <c:v>7.8169177246093753</c:v>
                </c:pt>
                <c:pt idx="7595">
                  <c:v>7.8169177246093753</c:v>
                </c:pt>
                <c:pt idx="7596">
                  <c:v>7.8190539550781253</c:v>
                </c:pt>
                <c:pt idx="7597">
                  <c:v>7.8201220703125003</c:v>
                </c:pt>
                <c:pt idx="7598">
                  <c:v>7.8233264160156253</c:v>
                </c:pt>
                <c:pt idx="7599">
                  <c:v>7.8297351074218753</c:v>
                </c:pt>
                <c:pt idx="7600">
                  <c:v>7.8329394531250003</c:v>
                </c:pt>
                <c:pt idx="7601">
                  <c:v>7.8318713378906253</c:v>
                </c:pt>
                <c:pt idx="7602">
                  <c:v>7.8318713378906253</c:v>
                </c:pt>
                <c:pt idx="7603">
                  <c:v>7.8308032226562503</c:v>
                </c:pt>
                <c:pt idx="7604">
                  <c:v>7.8308032226562503</c:v>
                </c:pt>
                <c:pt idx="7605">
                  <c:v>7.8297351074218753</c:v>
                </c:pt>
                <c:pt idx="7606">
                  <c:v>7.8286669921875003</c:v>
                </c:pt>
                <c:pt idx="7607">
                  <c:v>7.8275988769531253</c:v>
                </c:pt>
                <c:pt idx="7608">
                  <c:v>7.8265307617187503</c:v>
                </c:pt>
                <c:pt idx="7609">
                  <c:v>7.8254626464843753</c:v>
                </c:pt>
                <c:pt idx="7610">
                  <c:v>7.8243945312500003</c:v>
                </c:pt>
                <c:pt idx="7611">
                  <c:v>7.8243945312500003</c:v>
                </c:pt>
                <c:pt idx="7612">
                  <c:v>7.8233264160156253</c:v>
                </c:pt>
                <c:pt idx="7613">
                  <c:v>7.8222583007812503</c:v>
                </c:pt>
                <c:pt idx="7614">
                  <c:v>7.8211901855468753</c:v>
                </c:pt>
                <c:pt idx="7615">
                  <c:v>7.8211901855468753</c:v>
                </c:pt>
                <c:pt idx="7616">
                  <c:v>7.8201220703125003</c:v>
                </c:pt>
                <c:pt idx="7617">
                  <c:v>7.8190539550781253</c:v>
                </c:pt>
                <c:pt idx="7618">
                  <c:v>7.8190539550781253</c:v>
                </c:pt>
                <c:pt idx="7619">
                  <c:v>7.8137133789062503</c:v>
                </c:pt>
                <c:pt idx="7620">
                  <c:v>7.8147814941406253</c:v>
                </c:pt>
                <c:pt idx="7621">
                  <c:v>7.8147814941406253</c:v>
                </c:pt>
                <c:pt idx="7622">
                  <c:v>7.8158496093750003</c:v>
                </c:pt>
                <c:pt idx="7623">
                  <c:v>7.8179858398437503</c:v>
                </c:pt>
                <c:pt idx="7624">
                  <c:v>7.8211901855468753</c:v>
                </c:pt>
                <c:pt idx="7625">
                  <c:v>7.8254626464843753</c:v>
                </c:pt>
                <c:pt idx="7626">
                  <c:v>7.8308032226562503</c:v>
                </c:pt>
                <c:pt idx="7627">
                  <c:v>7.8308032226562503</c:v>
                </c:pt>
                <c:pt idx="7628">
                  <c:v>7.8297351074218753</c:v>
                </c:pt>
                <c:pt idx="7629">
                  <c:v>7.8286669921875003</c:v>
                </c:pt>
                <c:pt idx="7630">
                  <c:v>7.8275988769531253</c:v>
                </c:pt>
                <c:pt idx="7631">
                  <c:v>7.8265307617187503</c:v>
                </c:pt>
                <c:pt idx="7632">
                  <c:v>7.8254626464843753</c:v>
                </c:pt>
                <c:pt idx="7633">
                  <c:v>7.8243945312500003</c:v>
                </c:pt>
                <c:pt idx="7634">
                  <c:v>7.8233264160156253</c:v>
                </c:pt>
                <c:pt idx="7635">
                  <c:v>7.8222583007812503</c:v>
                </c:pt>
                <c:pt idx="7636">
                  <c:v>7.8211901855468753</c:v>
                </c:pt>
                <c:pt idx="7637">
                  <c:v>7.8211901855468753</c:v>
                </c:pt>
                <c:pt idx="7638">
                  <c:v>7.8201220703125003</c:v>
                </c:pt>
                <c:pt idx="7639">
                  <c:v>7.8201220703125003</c:v>
                </c:pt>
                <c:pt idx="7640">
                  <c:v>7.8179858398437503</c:v>
                </c:pt>
                <c:pt idx="7641">
                  <c:v>7.8179858398437503</c:v>
                </c:pt>
                <c:pt idx="7642">
                  <c:v>7.8169177246093753</c:v>
                </c:pt>
                <c:pt idx="7643">
                  <c:v>7.8158496093750003</c:v>
                </c:pt>
                <c:pt idx="7644">
                  <c:v>7.8158496093750003</c:v>
                </c:pt>
                <c:pt idx="7645">
                  <c:v>7.8094409179687503</c:v>
                </c:pt>
                <c:pt idx="7646">
                  <c:v>7.8105090332031253</c:v>
                </c:pt>
                <c:pt idx="7647">
                  <c:v>7.8115771484375003</c:v>
                </c:pt>
                <c:pt idx="7648">
                  <c:v>7.8126452636718753</c:v>
                </c:pt>
                <c:pt idx="7649">
                  <c:v>7.8147814941406253</c:v>
                </c:pt>
                <c:pt idx="7650">
                  <c:v>7.8169177246093753</c:v>
                </c:pt>
                <c:pt idx="7651">
                  <c:v>7.8222583007812503</c:v>
                </c:pt>
                <c:pt idx="7652">
                  <c:v>7.8254626464843753</c:v>
                </c:pt>
                <c:pt idx="7653">
                  <c:v>7.8254626464843753</c:v>
                </c:pt>
                <c:pt idx="7654">
                  <c:v>7.8254626464843753</c:v>
                </c:pt>
                <c:pt idx="7655">
                  <c:v>7.8243945312500003</c:v>
                </c:pt>
                <c:pt idx="7656">
                  <c:v>7.8233264160156253</c:v>
                </c:pt>
                <c:pt idx="7657">
                  <c:v>7.8222583007812503</c:v>
                </c:pt>
                <c:pt idx="7658">
                  <c:v>7.8222583007812503</c:v>
                </c:pt>
                <c:pt idx="7659">
                  <c:v>7.8211901855468753</c:v>
                </c:pt>
                <c:pt idx="7660">
                  <c:v>7.8211901855468753</c:v>
                </c:pt>
                <c:pt idx="7661">
                  <c:v>7.8190539550781253</c:v>
                </c:pt>
                <c:pt idx="7662">
                  <c:v>7.8179858398437503</c:v>
                </c:pt>
                <c:pt idx="7663">
                  <c:v>7.8169177246093753</c:v>
                </c:pt>
                <c:pt idx="7664">
                  <c:v>7.8169177246093753</c:v>
                </c:pt>
                <c:pt idx="7665">
                  <c:v>7.8158496093750003</c:v>
                </c:pt>
                <c:pt idx="7666">
                  <c:v>7.8158496093750003</c:v>
                </c:pt>
                <c:pt idx="7667">
                  <c:v>7.8147814941406253</c:v>
                </c:pt>
                <c:pt idx="7668">
                  <c:v>7.8137133789062503</c:v>
                </c:pt>
                <c:pt idx="7669">
                  <c:v>7.8126452636718753</c:v>
                </c:pt>
                <c:pt idx="7670">
                  <c:v>7.8115771484375003</c:v>
                </c:pt>
                <c:pt idx="7671">
                  <c:v>7.8073046875000003</c:v>
                </c:pt>
                <c:pt idx="7672">
                  <c:v>7.8073046875000003</c:v>
                </c:pt>
                <c:pt idx="7673">
                  <c:v>7.8083728027343753</c:v>
                </c:pt>
                <c:pt idx="7674">
                  <c:v>7.8094409179687503</c:v>
                </c:pt>
                <c:pt idx="7675">
                  <c:v>7.8115771484375003</c:v>
                </c:pt>
                <c:pt idx="7676">
                  <c:v>7.8147814941406253</c:v>
                </c:pt>
                <c:pt idx="7677">
                  <c:v>7.8190539550781253</c:v>
                </c:pt>
                <c:pt idx="7678">
                  <c:v>7.8233264160156253</c:v>
                </c:pt>
                <c:pt idx="7679">
                  <c:v>7.8243945312500003</c:v>
                </c:pt>
                <c:pt idx="7680">
                  <c:v>7.8233264160156253</c:v>
                </c:pt>
                <c:pt idx="7681">
                  <c:v>7.8222583007812503</c:v>
                </c:pt>
                <c:pt idx="7682">
                  <c:v>7.8211901855468753</c:v>
                </c:pt>
                <c:pt idx="7683">
                  <c:v>7.8211901855468753</c:v>
                </c:pt>
                <c:pt idx="7684">
                  <c:v>7.8201220703125003</c:v>
                </c:pt>
                <c:pt idx="7685">
                  <c:v>7.8190539550781253</c:v>
                </c:pt>
                <c:pt idx="7686">
                  <c:v>7.8179858398437503</c:v>
                </c:pt>
                <c:pt idx="7687">
                  <c:v>7.8169177246093753</c:v>
                </c:pt>
                <c:pt idx="7688">
                  <c:v>7.8169177246093753</c:v>
                </c:pt>
                <c:pt idx="7689">
                  <c:v>7.8147814941406253</c:v>
                </c:pt>
                <c:pt idx="7690">
                  <c:v>7.8147814941406253</c:v>
                </c:pt>
                <c:pt idx="7691">
                  <c:v>7.8137133789062503</c:v>
                </c:pt>
                <c:pt idx="7692">
                  <c:v>7.8126452636718753</c:v>
                </c:pt>
                <c:pt idx="7693">
                  <c:v>7.8115771484375003</c:v>
                </c:pt>
                <c:pt idx="7694">
                  <c:v>7.8105090332031253</c:v>
                </c:pt>
                <c:pt idx="7695">
                  <c:v>7.8094409179687503</c:v>
                </c:pt>
                <c:pt idx="7696">
                  <c:v>7.8094409179687503</c:v>
                </c:pt>
                <c:pt idx="7697">
                  <c:v>7.8062365722656253</c:v>
                </c:pt>
                <c:pt idx="7698">
                  <c:v>7.8041003417968753</c:v>
                </c:pt>
                <c:pt idx="7699">
                  <c:v>7.8051684570312503</c:v>
                </c:pt>
                <c:pt idx="7700">
                  <c:v>7.8062365722656253</c:v>
                </c:pt>
                <c:pt idx="7701">
                  <c:v>7.8083728027343753</c:v>
                </c:pt>
                <c:pt idx="7702">
                  <c:v>7.8105090332031253</c:v>
                </c:pt>
                <c:pt idx="7703">
                  <c:v>7.8137133789062503</c:v>
                </c:pt>
                <c:pt idx="7704">
                  <c:v>7.8201220703125003</c:v>
                </c:pt>
                <c:pt idx="7705">
                  <c:v>7.8211901855468753</c:v>
                </c:pt>
                <c:pt idx="7706">
                  <c:v>7.8211901855468753</c:v>
                </c:pt>
                <c:pt idx="7707">
                  <c:v>7.8201220703125003</c:v>
                </c:pt>
                <c:pt idx="7708">
                  <c:v>7.8190539550781253</c:v>
                </c:pt>
                <c:pt idx="7709">
                  <c:v>7.8179858398437503</c:v>
                </c:pt>
                <c:pt idx="7710">
                  <c:v>7.8169177246093753</c:v>
                </c:pt>
                <c:pt idx="7711">
                  <c:v>7.8169177246093753</c:v>
                </c:pt>
                <c:pt idx="7712">
                  <c:v>7.8158496093750003</c:v>
                </c:pt>
                <c:pt idx="7713">
                  <c:v>7.8147814941406253</c:v>
                </c:pt>
                <c:pt idx="7714">
                  <c:v>7.8137133789062503</c:v>
                </c:pt>
                <c:pt idx="7715">
                  <c:v>7.8126452636718753</c:v>
                </c:pt>
                <c:pt idx="7716">
                  <c:v>7.8115771484375003</c:v>
                </c:pt>
                <c:pt idx="7717">
                  <c:v>7.8115771484375003</c:v>
                </c:pt>
                <c:pt idx="7718">
                  <c:v>7.8105090332031253</c:v>
                </c:pt>
                <c:pt idx="7719">
                  <c:v>7.8105090332031253</c:v>
                </c:pt>
                <c:pt idx="7720">
                  <c:v>7.8094409179687503</c:v>
                </c:pt>
                <c:pt idx="7721">
                  <c:v>7.8083728027343753</c:v>
                </c:pt>
                <c:pt idx="7722">
                  <c:v>7.8073046875000003</c:v>
                </c:pt>
                <c:pt idx="7723">
                  <c:v>7.8062365722656253</c:v>
                </c:pt>
                <c:pt idx="7724">
                  <c:v>7.8008959960937503</c:v>
                </c:pt>
                <c:pt idx="7725">
                  <c:v>7.8019641113281253</c:v>
                </c:pt>
                <c:pt idx="7726">
                  <c:v>7.8030322265625003</c:v>
                </c:pt>
                <c:pt idx="7727">
                  <c:v>7.8051684570312503</c:v>
                </c:pt>
                <c:pt idx="7728">
                  <c:v>7.8062365722656253</c:v>
                </c:pt>
                <c:pt idx="7729">
                  <c:v>7.8083728027343753</c:v>
                </c:pt>
                <c:pt idx="7730">
                  <c:v>7.8158496093750003</c:v>
                </c:pt>
                <c:pt idx="7731">
                  <c:v>7.8190539550781253</c:v>
                </c:pt>
                <c:pt idx="7732">
                  <c:v>7.8179858398437503</c:v>
                </c:pt>
                <c:pt idx="7733">
                  <c:v>7.8179858398437503</c:v>
                </c:pt>
                <c:pt idx="7734">
                  <c:v>7.8169177246093753</c:v>
                </c:pt>
                <c:pt idx="7735">
                  <c:v>7.8158496093750003</c:v>
                </c:pt>
                <c:pt idx="7736">
                  <c:v>7.8147814941406253</c:v>
                </c:pt>
                <c:pt idx="7737">
                  <c:v>7.8137133789062503</c:v>
                </c:pt>
                <c:pt idx="7738">
                  <c:v>7.8137133789062503</c:v>
                </c:pt>
                <c:pt idx="7739">
                  <c:v>7.8126452636718753</c:v>
                </c:pt>
                <c:pt idx="7740">
                  <c:v>7.8126452636718753</c:v>
                </c:pt>
                <c:pt idx="7741">
                  <c:v>7.8115771484375003</c:v>
                </c:pt>
                <c:pt idx="7742">
                  <c:v>7.8105090332031253</c:v>
                </c:pt>
                <c:pt idx="7743">
                  <c:v>7.8094409179687503</c:v>
                </c:pt>
                <c:pt idx="7744">
                  <c:v>7.8083728027343753</c:v>
                </c:pt>
                <c:pt idx="7745">
                  <c:v>7.8073046875000003</c:v>
                </c:pt>
                <c:pt idx="7746">
                  <c:v>7.8073046875000003</c:v>
                </c:pt>
                <c:pt idx="7747">
                  <c:v>7.8062365722656253</c:v>
                </c:pt>
                <c:pt idx="7748">
                  <c:v>7.8062365722656253</c:v>
                </c:pt>
                <c:pt idx="7749">
                  <c:v>7.8041003417968753</c:v>
                </c:pt>
                <c:pt idx="7750">
                  <c:v>7.7998278808593753</c:v>
                </c:pt>
                <c:pt idx="7751">
                  <c:v>7.7987597656250003</c:v>
                </c:pt>
                <c:pt idx="7752">
                  <c:v>7.7998278808593753</c:v>
                </c:pt>
                <c:pt idx="7753">
                  <c:v>7.8008959960937503</c:v>
                </c:pt>
                <c:pt idx="7754">
                  <c:v>7.8041003417968753</c:v>
                </c:pt>
                <c:pt idx="7755">
                  <c:v>7.8062365722656253</c:v>
                </c:pt>
                <c:pt idx="7756">
                  <c:v>7.8105090332031253</c:v>
                </c:pt>
                <c:pt idx="7757">
                  <c:v>7.8158496093750003</c:v>
                </c:pt>
                <c:pt idx="7758">
                  <c:v>7.8169177246093753</c:v>
                </c:pt>
                <c:pt idx="7759">
                  <c:v>7.8158496093750003</c:v>
                </c:pt>
                <c:pt idx="7760">
                  <c:v>7.8147814941406253</c:v>
                </c:pt>
                <c:pt idx="7761">
                  <c:v>7.8147814941406253</c:v>
                </c:pt>
                <c:pt idx="7762">
                  <c:v>7.8137133789062503</c:v>
                </c:pt>
                <c:pt idx="7763">
                  <c:v>7.8126452636718753</c:v>
                </c:pt>
                <c:pt idx="7764">
                  <c:v>7.8126452636718753</c:v>
                </c:pt>
                <c:pt idx="7765">
                  <c:v>7.8115771484375003</c:v>
                </c:pt>
                <c:pt idx="7766">
                  <c:v>7.8105090332031253</c:v>
                </c:pt>
                <c:pt idx="7767">
                  <c:v>7.8094409179687503</c:v>
                </c:pt>
                <c:pt idx="7768">
                  <c:v>7.8083728027343753</c:v>
                </c:pt>
                <c:pt idx="7769">
                  <c:v>7.8073046875000003</c:v>
                </c:pt>
                <c:pt idx="7770">
                  <c:v>7.8073046875000003</c:v>
                </c:pt>
                <c:pt idx="7771">
                  <c:v>7.8062365722656253</c:v>
                </c:pt>
                <c:pt idx="7772">
                  <c:v>7.8051684570312503</c:v>
                </c:pt>
                <c:pt idx="7773">
                  <c:v>7.8041003417968753</c:v>
                </c:pt>
                <c:pt idx="7774">
                  <c:v>7.8041003417968753</c:v>
                </c:pt>
                <c:pt idx="7775">
                  <c:v>7.8041003417968753</c:v>
                </c:pt>
                <c:pt idx="7776">
                  <c:v>7.8008959960937503</c:v>
                </c:pt>
                <c:pt idx="7777">
                  <c:v>7.7966235351562503</c:v>
                </c:pt>
                <c:pt idx="7778">
                  <c:v>7.7976916503906253</c:v>
                </c:pt>
                <c:pt idx="7779">
                  <c:v>7.7987597656250003</c:v>
                </c:pt>
                <c:pt idx="7780">
                  <c:v>7.7998278808593753</c:v>
                </c:pt>
                <c:pt idx="7781">
                  <c:v>7.8030322265625003</c:v>
                </c:pt>
                <c:pt idx="7782">
                  <c:v>7.8051684570312503</c:v>
                </c:pt>
                <c:pt idx="7783">
                  <c:v>7.8115771484375003</c:v>
                </c:pt>
                <c:pt idx="7784">
                  <c:v>7.8137133789062503</c:v>
                </c:pt>
                <c:pt idx="7785">
                  <c:v>7.8147814941406253</c:v>
                </c:pt>
                <c:pt idx="7786">
                  <c:v>7.8137133789062503</c:v>
                </c:pt>
                <c:pt idx="7787">
                  <c:v>7.8126452636718753</c:v>
                </c:pt>
                <c:pt idx="7788">
                  <c:v>7.8126452636718753</c:v>
                </c:pt>
                <c:pt idx="7789">
                  <c:v>7.8115771484375003</c:v>
                </c:pt>
                <c:pt idx="7790">
                  <c:v>7.8115771484375003</c:v>
                </c:pt>
                <c:pt idx="7791">
                  <c:v>7.8105090332031253</c:v>
                </c:pt>
                <c:pt idx="7792">
                  <c:v>7.8094409179687503</c:v>
                </c:pt>
                <c:pt idx="7793">
                  <c:v>7.8083728027343753</c:v>
                </c:pt>
                <c:pt idx="7794">
                  <c:v>7.8073046875000003</c:v>
                </c:pt>
                <c:pt idx="7795">
                  <c:v>7.8073046875000003</c:v>
                </c:pt>
                <c:pt idx="7796">
                  <c:v>7.8062365722656253</c:v>
                </c:pt>
                <c:pt idx="7797">
                  <c:v>7.8051684570312503</c:v>
                </c:pt>
                <c:pt idx="7798">
                  <c:v>7.8041003417968753</c:v>
                </c:pt>
                <c:pt idx="7799">
                  <c:v>7.8041003417968753</c:v>
                </c:pt>
                <c:pt idx="7800">
                  <c:v>7.8019641113281253</c:v>
                </c:pt>
                <c:pt idx="7801">
                  <c:v>7.8019641113281253</c:v>
                </c:pt>
                <c:pt idx="7802">
                  <c:v>7.8008959960937503</c:v>
                </c:pt>
                <c:pt idx="7803">
                  <c:v>7.7966235351562503</c:v>
                </c:pt>
                <c:pt idx="7804">
                  <c:v>7.7955554199218753</c:v>
                </c:pt>
                <c:pt idx="7805">
                  <c:v>7.7966235351562503</c:v>
                </c:pt>
                <c:pt idx="7806">
                  <c:v>7.7976916503906253</c:v>
                </c:pt>
                <c:pt idx="7807">
                  <c:v>7.7987597656250003</c:v>
                </c:pt>
                <c:pt idx="7808">
                  <c:v>7.8019641113281253</c:v>
                </c:pt>
                <c:pt idx="7809">
                  <c:v>7.8062365722656253</c:v>
                </c:pt>
                <c:pt idx="7810">
                  <c:v>7.8115771484375003</c:v>
                </c:pt>
                <c:pt idx="7811">
                  <c:v>7.8126452636718753</c:v>
                </c:pt>
                <c:pt idx="7812">
                  <c:v>7.8126452636718753</c:v>
                </c:pt>
                <c:pt idx="7813">
                  <c:v>7.8126452636718753</c:v>
                </c:pt>
                <c:pt idx="7814">
                  <c:v>7.8115771484375003</c:v>
                </c:pt>
                <c:pt idx="7815">
                  <c:v>7.8105090332031253</c:v>
                </c:pt>
                <c:pt idx="7816">
                  <c:v>7.8094409179687503</c:v>
                </c:pt>
                <c:pt idx="7817">
                  <c:v>7.8083728027343753</c:v>
                </c:pt>
                <c:pt idx="7818">
                  <c:v>7.8073046875000003</c:v>
                </c:pt>
                <c:pt idx="7819">
                  <c:v>7.8073046875000003</c:v>
                </c:pt>
                <c:pt idx="7820">
                  <c:v>7.8062365722656253</c:v>
                </c:pt>
                <c:pt idx="7821">
                  <c:v>7.8051684570312503</c:v>
                </c:pt>
                <c:pt idx="7822">
                  <c:v>7.8041003417968753</c:v>
                </c:pt>
                <c:pt idx="7823">
                  <c:v>7.8041003417968753</c:v>
                </c:pt>
                <c:pt idx="7824">
                  <c:v>7.8030322265625003</c:v>
                </c:pt>
                <c:pt idx="7825">
                  <c:v>7.8019641113281253</c:v>
                </c:pt>
                <c:pt idx="7826">
                  <c:v>7.8008959960937503</c:v>
                </c:pt>
                <c:pt idx="7827">
                  <c:v>7.7987597656250003</c:v>
                </c:pt>
                <c:pt idx="7828">
                  <c:v>7.7976916503906253</c:v>
                </c:pt>
                <c:pt idx="7829">
                  <c:v>7.7955554199218753</c:v>
                </c:pt>
                <c:pt idx="7830">
                  <c:v>7.7923510742187503</c:v>
                </c:pt>
                <c:pt idx="7831">
                  <c:v>7.7934191894531253</c:v>
                </c:pt>
                <c:pt idx="7832">
                  <c:v>7.7944873046875003</c:v>
                </c:pt>
                <c:pt idx="7833">
                  <c:v>7.7966235351562503</c:v>
                </c:pt>
                <c:pt idx="7834">
                  <c:v>7.7976916503906253</c:v>
                </c:pt>
                <c:pt idx="7835">
                  <c:v>7.8008959960937503</c:v>
                </c:pt>
                <c:pt idx="7836">
                  <c:v>7.8083728027343753</c:v>
                </c:pt>
                <c:pt idx="7837">
                  <c:v>7.8105090332031253</c:v>
                </c:pt>
                <c:pt idx="7838">
                  <c:v>7.8105090332031253</c:v>
                </c:pt>
                <c:pt idx="7839">
                  <c:v>7.8094409179687503</c:v>
                </c:pt>
                <c:pt idx="7840">
                  <c:v>7.8083728027343753</c:v>
                </c:pt>
                <c:pt idx="7841">
                  <c:v>7.8073046875000003</c:v>
                </c:pt>
                <c:pt idx="7842">
                  <c:v>7.8073046875000003</c:v>
                </c:pt>
                <c:pt idx="7843">
                  <c:v>7.8062365722656253</c:v>
                </c:pt>
                <c:pt idx="7844">
                  <c:v>7.8051684570312503</c:v>
                </c:pt>
                <c:pt idx="7845">
                  <c:v>7.8041003417968753</c:v>
                </c:pt>
                <c:pt idx="7846">
                  <c:v>7.8041003417968753</c:v>
                </c:pt>
                <c:pt idx="7847">
                  <c:v>7.8019641113281253</c:v>
                </c:pt>
                <c:pt idx="7848">
                  <c:v>7.8008959960937503</c:v>
                </c:pt>
                <c:pt idx="7849">
                  <c:v>7.7998278808593753</c:v>
                </c:pt>
                <c:pt idx="7850">
                  <c:v>7.7998278808593753</c:v>
                </c:pt>
                <c:pt idx="7851">
                  <c:v>7.7987597656250003</c:v>
                </c:pt>
                <c:pt idx="7852">
                  <c:v>7.7976916503906253</c:v>
                </c:pt>
                <c:pt idx="7853">
                  <c:v>7.7976916503906253</c:v>
                </c:pt>
                <c:pt idx="7854">
                  <c:v>7.7966235351562503</c:v>
                </c:pt>
                <c:pt idx="7855">
                  <c:v>7.7955554199218753</c:v>
                </c:pt>
                <c:pt idx="7856">
                  <c:v>7.7902148437500003</c:v>
                </c:pt>
                <c:pt idx="7857">
                  <c:v>7.7912829589843753</c:v>
                </c:pt>
                <c:pt idx="7858">
                  <c:v>7.7923510742187503</c:v>
                </c:pt>
                <c:pt idx="7859">
                  <c:v>7.7934191894531253</c:v>
                </c:pt>
                <c:pt idx="7860">
                  <c:v>7.7966235351562503</c:v>
                </c:pt>
                <c:pt idx="7861">
                  <c:v>7.7987597656250003</c:v>
                </c:pt>
                <c:pt idx="7862">
                  <c:v>7.8030322265625003</c:v>
                </c:pt>
                <c:pt idx="7863">
                  <c:v>7.8083728027343753</c:v>
                </c:pt>
                <c:pt idx="7864">
                  <c:v>7.8083728027343753</c:v>
                </c:pt>
                <c:pt idx="7865">
                  <c:v>7.8083728027343753</c:v>
                </c:pt>
                <c:pt idx="7866">
                  <c:v>7.8083728027343753</c:v>
                </c:pt>
                <c:pt idx="7867">
                  <c:v>7.8073046875000003</c:v>
                </c:pt>
                <c:pt idx="7868">
                  <c:v>7.8062365722656253</c:v>
                </c:pt>
                <c:pt idx="7869">
                  <c:v>7.8051684570312503</c:v>
                </c:pt>
                <c:pt idx="7870">
                  <c:v>7.8051684570312503</c:v>
                </c:pt>
                <c:pt idx="7871">
                  <c:v>7.8041003417968753</c:v>
                </c:pt>
                <c:pt idx="7872">
                  <c:v>7.8030322265625003</c:v>
                </c:pt>
                <c:pt idx="7873">
                  <c:v>7.8019641113281253</c:v>
                </c:pt>
                <c:pt idx="7874">
                  <c:v>7.8008959960937503</c:v>
                </c:pt>
                <c:pt idx="7875">
                  <c:v>7.7998278808593753</c:v>
                </c:pt>
                <c:pt idx="7876">
                  <c:v>7.7987597656250003</c:v>
                </c:pt>
                <c:pt idx="7877">
                  <c:v>7.7987597656250003</c:v>
                </c:pt>
                <c:pt idx="7878">
                  <c:v>7.7976916503906253</c:v>
                </c:pt>
                <c:pt idx="7879">
                  <c:v>7.7966235351562503</c:v>
                </c:pt>
                <c:pt idx="7880">
                  <c:v>7.7955554199218753</c:v>
                </c:pt>
                <c:pt idx="7881">
                  <c:v>7.7944873046875003</c:v>
                </c:pt>
                <c:pt idx="7882">
                  <c:v>7.7944873046875003</c:v>
                </c:pt>
                <c:pt idx="7883">
                  <c:v>7.7891467285156253</c:v>
                </c:pt>
                <c:pt idx="7884">
                  <c:v>7.7891467285156253</c:v>
                </c:pt>
                <c:pt idx="7885">
                  <c:v>7.7902148437500003</c:v>
                </c:pt>
                <c:pt idx="7886">
                  <c:v>7.7912829589843753</c:v>
                </c:pt>
                <c:pt idx="7887">
                  <c:v>7.7944873046875003</c:v>
                </c:pt>
                <c:pt idx="7888">
                  <c:v>7.7955554199218753</c:v>
                </c:pt>
                <c:pt idx="7889">
                  <c:v>7.7998278808593753</c:v>
                </c:pt>
                <c:pt idx="7890">
                  <c:v>7.8062365722656253</c:v>
                </c:pt>
                <c:pt idx="7891">
                  <c:v>7.8073046875000003</c:v>
                </c:pt>
                <c:pt idx="7892">
                  <c:v>7.8062365722656253</c:v>
                </c:pt>
                <c:pt idx="7893">
                  <c:v>7.8051684570312503</c:v>
                </c:pt>
                <c:pt idx="7894">
                  <c:v>7.8041003417968753</c:v>
                </c:pt>
                <c:pt idx="7895">
                  <c:v>7.8041003417968753</c:v>
                </c:pt>
                <c:pt idx="7896">
                  <c:v>7.8019641113281253</c:v>
                </c:pt>
                <c:pt idx="7897">
                  <c:v>7.8019641113281253</c:v>
                </c:pt>
                <c:pt idx="7898">
                  <c:v>7.8008959960937503</c:v>
                </c:pt>
                <c:pt idx="7899">
                  <c:v>7.7998278808593753</c:v>
                </c:pt>
                <c:pt idx="7900">
                  <c:v>7.7998278808593753</c:v>
                </c:pt>
                <c:pt idx="7901">
                  <c:v>7.7987597656250003</c:v>
                </c:pt>
                <c:pt idx="7902">
                  <c:v>7.7976916503906253</c:v>
                </c:pt>
                <c:pt idx="7903">
                  <c:v>7.7976916503906253</c:v>
                </c:pt>
                <c:pt idx="7904">
                  <c:v>7.7966235351562503</c:v>
                </c:pt>
                <c:pt idx="7905">
                  <c:v>7.7966235351562503</c:v>
                </c:pt>
                <c:pt idx="7906">
                  <c:v>7.7955554199218753</c:v>
                </c:pt>
                <c:pt idx="7907">
                  <c:v>7.7944873046875003</c:v>
                </c:pt>
                <c:pt idx="7908">
                  <c:v>7.7934191894531253</c:v>
                </c:pt>
                <c:pt idx="7909">
                  <c:v>7.7923510742187503</c:v>
                </c:pt>
                <c:pt idx="7910">
                  <c:v>7.7870104980468753</c:v>
                </c:pt>
                <c:pt idx="7911">
                  <c:v>7.7880786132812503</c:v>
                </c:pt>
                <c:pt idx="7912">
                  <c:v>7.7880786132812503</c:v>
                </c:pt>
                <c:pt idx="7913">
                  <c:v>7.7902148437500003</c:v>
                </c:pt>
                <c:pt idx="7914">
                  <c:v>7.7923510742187503</c:v>
                </c:pt>
                <c:pt idx="7915">
                  <c:v>7.7944873046875003</c:v>
                </c:pt>
                <c:pt idx="7916">
                  <c:v>7.7998278808593753</c:v>
                </c:pt>
                <c:pt idx="7917">
                  <c:v>7.8041003417968753</c:v>
                </c:pt>
                <c:pt idx="7918">
                  <c:v>7.8051684570312503</c:v>
                </c:pt>
                <c:pt idx="7919">
                  <c:v>7.8041003417968753</c:v>
                </c:pt>
                <c:pt idx="7920">
                  <c:v>7.8041003417968753</c:v>
                </c:pt>
                <c:pt idx="7921">
                  <c:v>7.8030322265625003</c:v>
                </c:pt>
                <c:pt idx="7922">
                  <c:v>7.8019641113281253</c:v>
                </c:pt>
                <c:pt idx="7923">
                  <c:v>7.8008959960937503</c:v>
                </c:pt>
                <c:pt idx="7924">
                  <c:v>7.7998278808593753</c:v>
                </c:pt>
                <c:pt idx="7925">
                  <c:v>7.7998278808593753</c:v>
                </c:pt>
                <c:pt idx="7926">
                  <c:v>7.7987597656250003</c:v>
                </c:pt>
                <c:pt idx="7927">
                  <c:v>7.7976916503906253</c:v>
                </c:pt>
                <c:pt idx="7928">
                  <c:v>7.7976916503906253</c:v>
                </c:pt>
                <c:pt idx="7929">
                  <c:v>7.7966235351562503</c:v>
                </c:pt>
                <c:pt idx="7930">
                  <c:v>7.7955554199218753</c:v>
                </c:pt>
                <c:pt idx="7931">
                  <c:v>7.7955554199218753</c:v>
                </c:pt>
                <c:pt idx="7932">
                  <c:v>7.7944873046875003</c:v>
                </c:pt>
                <c:pt idx="7933">
                  <c:v>7.7934191894531253</c:v>
                </c:pt>
                <c:pt idx="7934">
                  <c:v>7.7923510742187503</c:v>
                </c:pt>
                <c:pt idx="7935">
                  <c:v>7.7912829589843753</c:v>
                </c:pt>
                <c:pt idx="7936">
                  <c:v>7.7902148437500003</c:v>
                </c:pt>
                <c:pt idx="7937">
                  <c:v>7.7848742675781253</c:v>
                </c:pt>
                <c:pt idx="7938">
                  <c:v>7.7859423828125003</c:v>
                </c:pt>
                <c:pt idx="7939">
                  <c:v>7.7880786132812503</c:v>
                </c:pt>
                <c:pt idx="7940">
                  <c:v>7.7891467285156253</c:v>
                </c:pt>
                <c:pt idx="7941">
                  <c:v>7.7912829589843753</c:v>
                </c:pt>
                <c:pt idx="7942">
                  <c:v>7.7934191894531253</c:v>
                </c:pt>
                <c:pt idx="7943">
                  <c:v>7.7998278808593753</c:v>
                </c:pt>
                <c:pt idx="7944">
                  <c:v>7.8030322265625003</c:v>
                </c:pt>
                <c:pt idx="7945">
                  <c:v>7.8030322265625003</c:v>
                </c:pt>
                <c:pt idx="7946">
                  <c:v>7.8019641113281253</c:v>
                </c:pt>
                <c:pt idx="7947">
                  <c:v>7.8008959960937503</c:v>
                </c:pt>
                <c:pt idx="7948">
                  <c:v>7.7998278808593753</c:v>
                </c:pt>
                <c:pt idx="7949">
                  <c:v>7.7998278808593753</c:v>
                </c:pt>
                <c:pt idx="7950">
                  <c:v>7.7987597656250003</c:v>
                </c:pt>
                <c:pt idx="7951">
                  <c:v>7.7987597656250003</c:v>
                </c:pt>
                <c:pt idx="7952">
                  <c:v>7.7976916503906253</c:v>
                </c:pt>
                <c:pt idx="7953">
                  <c:v>7.7966235351562503</c:v>
                </c:pt>
                <c:pt idx="7954">
                  <c:v>7.7955554199218753</c:v>
                </c:pt>
                <c:pt idx="7955">
                  <c:v>7.7955554199218753</c:v>
                </c:pt>
                <c:pt idx="7956">
                  <c:v>7.7944873046875003</c:v>
                </c:pt>
                <c:pt idx="7957">
                  <c:v>7.7934191894531253</c:v>
                </c:pt>
                <c:pt idx="7958">
                  <c:v>7.7923510742187503</c:v>
                </c:pt>
                <c:pt idx="7959">
                  <c:v>7.7923510742187503</c:v>
                </c:pt>
                <c:pt idx="7960">
                  <c:v>7.7912829589843753</c:v>
                </c:pt>
                <c:pt idx="7961">
                  <c:v>7.7902148437500003</c:v>
                </c:pt>
                <c:pt idx="7962">
                  <c:v>7.7891467285156253</c:v>
                </c:pt>
                <c:pt idx="7963">
                  <c:v>7.7870104980468753</c:v>
                </c:pt>
                <c:pt idx="7964">
                  <c:v>7.7838061523437503</c:v>
                </c:pt>
                <c:pt idx="7965">
                  <c:v>7.7848742675781253</c:v>
                </c:pt>
                <c:pt idx="7966">
                  <c:v>7.7859423828125003</c:v>
                </c:pt>
                <c:pt idx="7967">
                  <c:v>7.7880786132812503</c:v>
                </c:pt>
                <c:pt idx="7968">
                  <c:v>7.7902148437500003</c:v>
                </c:pt>
                <c:pt idx="7969">
                  <c:v>7.7934191894531253</c:v>
                </c:pt>
                <c:pt idx="7970">
                  <c:v>7.7998278808593753</c:v>
                </c:pt>
                <c:pt idx="7971">
                  <c:v>7.8008959960937503</c:v>
                </c:pt>
                <c:pt idx="7972">
                  <c:v>7.8008959960937503</c:v>
                </c:pt>
                <c:pt idx="7973">
                  <c:v>7.8008959960937503</c:v>
                </c:pt>
                <c:pt idx="7974">
                  <c:v>7.7998278808593753</c:v>
                </c:pt>
                <c:pt idx="7975">
                  <c:v>7.7998278808593753</c:v>
                </c:pt>
                <c:pt idx="7976">
                  <c:v>7.7987597656250003</c:v>
                </c:pt>
                <c:pt idx="7977">
                  <c:v>7.7976916503906253</c:v>
                </c:pt>
                <c:pt idx="7978">
                  <c:v>7.7966235351562503</c:v>
                </c:pt>
                <c:pt idx="7979">
                  <c:v>7.7966235351562503</c:v>
                </c:pt>
                <c:pt idx="7980">
                  <c:v>7.7955554199218753</c:v>
                </c:pt>
                <c:pt idx="7981">
                  <c:v>7.7944873046875003</c:v>
                </c:pt>
                <c:pt idx="7982">
                  <c:v>7.7944873046875003</c:v>
                </c:pt>
                <c:pt idx="7983">
                  <c:v>7.7934191894531253</c:v>
                </c:pt>
                <c:pt idx="7984">
                  <c:v>7.7923510742187503</c:v>
                </c:pt>
                <c:pt idx="7985">
                  <c:v>7.7912829589843753</c:v>
                </c:pt>
                <c:pt idx="7986">
                  <c:v>7.7912829589843753</c:v>
                </c:pt>
                <c:pt idx="7987">
                  <c:v>7.7902148437500003</c:v>
                </c:pt>
                <c:pt idx="7988">
                  <c:v>7.7891467285156253</c:v>
                </c:pt>
                <c:pt idx="7989">
                  <c:v>7.7891467285156253</c:v>
                </c:pt>
                <c:pt idx="7990">
                  <c:v>7.7859423828125003</c:v>
                </c:pt>
                <c:pt idx="7991">
                  <c:v>7.7838061523437503</c:v>
                </c:pt>
                <c:pt idx="7992">
                  <c:v>7.7838061523437503</c:v>
                </c:pt>
                <c:pt idx="7993">
                  <c:v>7.7859423828125003</c:v>
                </c:pt>
                <c:pt idx="7994">
                  <c:v>7.7880786132812503</c:v>
                </c:pt>
                <c:pt idx="7995">
                  <c:v>7.7902148437500003</c:v>
                </c:pt>
                <c:pt idx="7996">
                  <c:v>7.7934191894531253</c:v>
                </c:pt>
                <c:pt idx="7997">
                  <c:v>7.7998278808593753</c:v>
                </c:pt>
                <c:pt idx="7998">
                  <c:v>7.8008959960937503</c:v>
                </c:pt>
                <c:pt idx="7999">
                  <c:v>7.8008959960937503</c:v>
                </c:pt>
                <c:pt idx="8000">
                  <c:v>7.7998278808593753</c:v>
                </c:pt>
                <c:pt idx="8001">
                  <c:v>7.7987597656250003</c:v>
                </c:pt>
                <c:pt idx="8002">
                  <c:v>7.7987597656250003</c:v>
                </c:pt>
                <c:pt idx="8003">
                  <c:v>7.7976916503906253</c:v>
                </c:pt>
                <c:pt idx="8004">
                  <c:v>7.7966235351562503</c:v>
                </c:pt>
                <c:pt idx="8005">
                  <c:v>7.7966235351562503</c:v>
                </c:pt>
                <c:pt idx="8006">
                  <c:v>7.7955554199218753</c:v>
                </c:pt>
                <c:pt idx="8007">
                  <c:v>7.7944873046875003</c:v>
                </c:pt>
                <c:pt idx="8008">
                  <c:v>7.7944873046875003</c:v>
                </c:pt>
                <c:pt idx="8009">
                  <c:v>7.7934191894531253</c:v>
                </c:pt>
                <c:pt idx="8010">
                  <c:v>7.7923510742187503</c:v>
                </c:pt>
                <c:pt idx="8011">
                  <c:v>7.7912829589843753</c:v>
                </c:pt>
                <c:pt idx="8012">
                  <c:v>7.7912829589843753</c:v>
                </c:pt>
                <c:pt idx="8013">
                  <c:v>7.7902148437500003</c:v>
                </c:pt>
                <c:pt idx="8014">
                  <c:v>7.7891467285156253</c:v>
                </c:pt>
                <c:pt idx="8015">
                  <c:v>7.7891467285156253</c:v>
                </c:pt>
                <c:pt idx="8016">
                  <c:v>7.7880786132812503</c:v>
                </c:pt>
                <c:pt idx="8017">
                  <c:v>7.7848742675781253</c:v>
                </c:pt>
                <c:pt idx="8018">
                  <c:v>7.7827380371093753</c:v>
                </c:pt>
                <c:pt idx="8019">
                  <c:v>7.7838061523437503</c:v>
                </c:pt>
                <c:pt idx="8020">
                  <c:v>7.7848742675781253</c:v>
                </c:pt>
                <c:pt idx="8021">
                  <c:v>7.7870104980468753</c:v>
                </c:pt>
                <c:pt idx="8022">
                  <c:v>7.7902148437500003</c:v>
                </c:pt>
                <c:pt idx="8023">
                  <c:v>7.7934191894531253</c:v>
                </c:pt>
                <c:pt idx="8024">
                  <c:v>7.7987597656250003</c:v>
                </c:pt>
                <c:pt idx="8025">
                  <c:v>7.7998278808593753</c:v>
                </c:pt>
                <c:pt idx="8026">
                  <c:v>7.7987597656250003</c:v>
                </c:pt>
                <c:pt idx="8027">
                  <c:v>7.7987597656250003</c:v>
                </c:pt>
                <c:pt idx="8028">
                  <c:v>7.7987597656250003</c:v>
                </c:pt>
                <c:pt idx="8029">
                  <c:v>7.7976916503906253</c:v>
                </c:pt>
                <c:pt idx="8030">
                  <c:v>7.7966235351562503</c:v>
                </c:pt>
                <c:pt idx="8031">
                  <c:v>7.7966235351562503</c:v>
                </c:pt>
                <c:pt idx="8032">
                  <c:v>7.7955554199218753</c:v>
                </c:pt>
                <c:pt idx="8033">
                  <c:v>7.7955554199218753</c:v>
                </c:pt>
                <c:pt idx="8034">
                  <c:v>7.7955554199218753</c:v>
                </c:pt>
                <c:pt idx="8035">
                  <c:v>7.7944873046875003</c:v>
                </c:pt>
                <c:pt idx="8036">
                  <c:v>7.7944873046875003</c:v>
                </c:pt>
                <c:pt idx="8037">
                  <c:v>7.7934191894531253</c:v>
                </c:pt>
                <c:pt idx="8038">
                  <c:v>7.7923510742187503</c:v>
                </c:pt>
                <c:pt idx="8039">
                  <c:v>7.7923510742187503</c:v>
                </c:pt>
                <c:pt idx="8040">
                  <c:v>7.7912829589843753</c:v>
                </c:pt>
                <c:pt idx="8041">
                  <c:v>7.7912829589843753</c:v>
                </c:pt>
                <c:pt idx="8042">
                  <c:v>7.7902148437500003</c:v>
                </c:pt>
                <c:pt idx="8043">
                  <c:v>7.7891467285156253</c:v>
                </c:pt>
                <c:pt idx="8044">
                  <c:v>7.7870104980468753</c:v>
                </c:pt>
                <c:pt idx="8045">
                  <c:v>7.7838061523437503</c:v>
                </c:pt>
                <c:pt idx="8046">
                  <c:v>7.7848742675781253</c:v>
                </c:pt>
                <c:pt idx="8047">
                  <c:v>7.7859423828125003</c:v>
                </c:pt>
                <c:pt idx="8048">
                  <c:v>7.7880786132812503</c:v>
                </c:pt>
                <c:pt idx="8049">
                  <c:v>7.7902148437500003</c:v>
                </c:pt>
                <c:pt idx="8050">
                  <c:v>7.7934191894531253</c:v>
                </c:pt>
                <c:pt idx="8051">
                  <c:v>7.7998278808593753</c:v>
                </c:pt>
                <c:pt idx="8052">
                  <c:v>7.8008959960937503</c:v>
                </c:pt>
                <c:pt idx="8053">
                  <c:v>7.8008959960937503</c:v>
                </c:pt>
                <c:pt idx="8054">
                  <c:v>7.7998278808593753</c:v>
                </c:pt>
                <c:pt idx="8055">
                  <c:v>7.7998278808593753</c:v>
                </c:pt>
                <c:pt idx="8056">
                  <c:v>7.7987597656250003</c:v>
                </c:pt>
                <c:pt idx="8057">
                  <c:v>7.7976916503906253</c:v>
                </c:pt>
                <c:pt idx="8058">
                  <c:v>7.7976916503906253</c:v>
                </c:pt>
                <c:pt idx="8059">
                  <c:v>7.7966235351562503</c:v>
                </c:pt>
                <c:pt idx="8060">
                  <c:v>7.7966235351562503</c:v>
                </c:pt>
                <c:pt idx="8061">
                  <c:v>7.7955554199218753</c:v>
                </c:pt>
                <c:pt idx="8062">
                  <c:v>7.7955554199218753</c:v>
                </c:pt>
                <c:pt idx="8063">
                  <c:v>7.7944873046875003</c:v>
                </c:pt>
                <c:pt idx="8064">
                  <c:v>7.7934191894531253</c:v>
                </c:pt>
                <c:pt idx="8065">
                  <c:v>7.7923510742187503</c:v>
                </c:pt>
                <c:pt idx="8066">
                  <c:v>7.7912829589843753</c:v>
                </c:pt>
                <c:pt idx="8067">
                  <c:v>7.7912829589843753</c:v>
                </c:pt>
                <c:pt idx="8068">
                  <c:v>7.7902148437500003</c:v>
                </c:pt>
                <c:pt idx="8069">
                  <c:v>7.7891467285156253</c:v>
                </c:pt>
                <c:pt idx="8070">
                  <c:v>7.7891467285156253</c:v>
                </c:pt>
                <c:pt idx="8071">
                  <c:v>7.7870104980468753</c:v>
                </c:pt>
                <c:pt idx="8072">
                  <c:v>7.7827380371093753</c:v>
                </c:pt>
                <c:pt idx="8073">
                  <c:v>7.7838061523437503</c:v>
                </c:pt>
                <c:pt idx="8074">
                  <c:v>7.7848742675781253</c:v>
                </c:pt>
                <c:pt idx="8075">
                  <c:v>7.7880786132812503</c:v>
                </c:pt>
                <c:pt idx="8076">
                  <c:v>7.7891467285156253</c:v>
                </c:pt>
                <c:pt idx="8077">
                  <c:v>7.7923510742187503</c:v>
                </c:pt>
                <c:pt idx="8078">
                  <c:v>7.7987597656250003</c:v>
                </c:pt>
                <c:pt idx="8079">
                  <c:v>7.7998278808593753</c:v>
                </c:pt>
                <c:pt idx="8080">
                  <c:v>7.7998278808593753</c:v>
                </c:pt>
                <c:pt idx="8081">
                  <c:v>7.7998278808593753</c:v>
                </c:pt>
                <c:pt idx="8082">
                  <c:v>7.7987597656250003</c:v>
                </c:pt>
                <c:pt idx="8083">
                  <c:v>7.7987597656250003</c:v>
                </c:pt>
                <c:pt idx="8084">
                  <c:v>7.7976916503906253</c:v>
                </c:pt>
                <c:pt idx="8085">
                  <c:v>7.7966235351562503</c:v>
                </c:pt>
                <c:pt idx="8086">
                  <c:v>7.7966235351562503</c:v>
                </c:pt>
                <c:pt idx="8087">
                  <c:v>7.7955554199218753</c:v>
                </c:pt>
                <c:pt idx="8088">
                  <c:v>7.7944873046875003</c:v>
                </c:pt>
                <c:pt idx="8089">
                  <c:v>7.7944873046875003</c:v>
                </c:pt>
                <c:pt idx="8090">
                  <c:v>7.7934191894531253</c:v>
                </c:pt>
                <c:pt idx="8091">
                  <c:v>7.7934191894531253</c:v>
                </c:pt>
                <c:pt idx="8092">
                  <c:v>7.7923510742187503</c:v>
                </c:pt>
                <c:pt idx="8093">
                  <c:v>7.7912829589843753</c:v>
                </c:pt>
                <c:pt idx="8094">
                  <c:v>7.7902148437500003</c:v>
                </c:pt>
                <c:pt idx="8095">
                  <c:v>7.7902148437500003</c:v>
                </c:pt>
                <c:pt idx="8096">
                  <c:v>7.7891467285156253</c:v>
                </c:pt>
                <c:pt idx="8097">
                  <c:v>7.7880786132812503</c:v>
                </c:pt>
                <c:pt idx="8098">
                  <c:v>7.7848742675781253</c:v>
                </c:pt>
                <c:pt idx="8099">
                  <c:v>7.7816699218750003</c:v>
                </c:pt>
                <c:pt idx="8100">
                  <c:v>7.7838061523437503</c:v>
                </c:pt>
                <c:pt idx="8101">
                  <c:v>7.7848742675781253</c:v>
                </c:pt>
                <c:pt idx="8102">
                  <c:v>7.7870104980468753</c:v>
                </c:pt>
                <c:pt idx="8103">
                  <c:v>7.7912829589843753</c:v>
                </c:pt>
                <c:pt idx="8104">
                  <c:v>7.7955554199218753</c:v>
                </c:pt>
                <c:pt idx="8105">
                  <c:v>7.8041003417968753</c:v>
                </c:pt>
                <c:pt idx="8106">
                  <c:v>7.8073046875000003</c:v>
                </c:pt>
                <c:pt idx="8107">
                  <c:v>7.8083728027343753</c:v>
                </c:pt>
                <c:pt idx="8108">
                  <c:v>7.8083728027343753</c:v>
                </c:pt>
                <c:pt idx="8109">
                  <c:v>7.8083728027343753</c:v>
                </c:pt>
                <c:pt idx="8110">
                  <c:v>7.8094409179687503</c:v>
                </c:pt>
                <c:pt idx="8111">
                  <c:v>7.8094409179687503</c:v>
                </c:pt>
                <c:pt idx="8112">
                  <c:v>7.8094409179687503</c:v>
                </c:pt>
                <c:pt idx="8113">
                  <c:v>7.8105090332031253</c:v>
                </c:pt>
                <c:pt idx="8114">
                  <c:v>7.8105090332031253</c:v>
                </c:pt>
                <c:pt idx="8115">
                  <c:v>7.8105090332031253</c:v>
                </c:pt>
                <c:pt idx="8116">
                  <c:v>7.8115771484375003</c:v>
                </c:pt>
                <c:pt idx="8117">
                  <c:v>7.8115771484375003</c:v>
                </c:pt>
                <c:pt idx="8118">
                  <c:v>7.8115771484375003</c:v>
                </c:pt>
                <c:pt idx="8119">
                  <c:v>7.8115771484375003</c:v>
                </c:pt>
                <c:pt idx="8120">
                  <c:v>7.8115771484375003</c:v>
                </c:pt>
                <c:pt idx="8121">
                  <c:v>7.8115771484375003</c:v>
                </c:pt>
                <c:pt idx="8122">
                  <c:v>7.8115771484375003</c:v>
                </c:pt>
                <c:pt idx="8123">
                  <c:v>7.8115771484375003</c:v>
                </c:pt>
                <c:pt idx="8124">
                  <c:v>7.8115771484375003</c:v>
                </c:pt>
                <c:pt idx="8125">
                  <c:v>7.8094409179687503</c:v>
                </c:pt>
                <c:pt idx="8126">
                  <c:v>7.8073046875000003</c:v>
                </c:pt>
                <c:pt idx="8127">
                  <c:v>7.8083728027343753</c:v>
                </c:pt>
                <c:pt idx="8128">
                  <c:v>7.8105090332031253</c:v>
                </c:pt>
                <c:pt idx="8129">
                  <c:v>7.8137133789062503</c:v>
                </c:pt>
                <c:pt idx="8130">
                  <c:v>7.8158496093750003</c:v>
                </c:pt>
                <c:pt idx="8131">
                  <c:v>7.8201220703125003</c:v>
                </c:pt>
                <c:pt idx="8132">
                  <c:v>7.8275988769531253</c:v>
                </c:pt>
                <c:pt idx="8133">
                  <c:v>7.8286669921875003</c:v>
                </c:pt>
                <c:pt idx="8134">
                  <c:v>7.8297351074218753</c:v>
                </c:pt>
                <c:pt idx="8135">
                  <c:v>7.8297351074218753</c:v>
                </c:pt>
                <c:pt idx="8136">
                  <c:v>7.8286669921875003</c:v>
                </c:pt>
                <c:pt idx="8137">
                  <c:v>7.8286669921875003</c:v>
                </c:pt>
                <c:pt idx="8138">
                  <c:v>7.8286669921875003</c:v>
                </c:pt>
                <c:pt idx="8139">
                  <c:v>7.8286669921875003</c:v>
                </c:pt>
                <c:pt idx="8140">
                  <c:v>7.8286669921875003</c:v>
                </c:pt>
                <c:pt idx="8141">
                  <c:v>7.8275988769531253</c:v>
                </c:pt>
                <c:pt idx="8142">
                  <c:v>7.8275988769531253</c:v>
                </c:pt>
                <c:pt idx="8143">
                  <c:v>7.8275988769531253</c:v>
                </c:pt>
                <c:pt idx="8144">
                  <c:v>7.8275988769531253</c:v>
                </c:pt>
                <c:pt idx="8145">
                  <c:v>7.8265307617187503</c:v>
                </c:pt>
                <c:pt idx="8146">
                  <c:v>7.8265307617187503</c:v>
                </c:pt>
                <c:pt idx="8147">
                  <c:v>7.8265307617187503</c:v>
                </c:pt>
                <c:pt idx="8148">
                  <c:v>7.8265307617187503</c:v>
                </c:pt>
                <c:pt idx="8149">
                  <c:v>7.8254626464843753</c:v>
                </c:pt>
                <c:pt idx="8150">
                  <c:v>7.8254626464843753</c:v>
                </c:pt>
                <c:pt idx="8151">
                  <c:v>7.8254626464843753</c:v>
                </c:pt>
                <c:pt idx="8152">
                  <c:v>7.8201220703125003</c:v>
                </c:pt>
                <c:pt idx="8153">
                  <c:v>7.8211901855468753</c:v>
                </c:pt>
                <c:pt idx="8154">
                  <c:v>7.8233264160156253</c:v>
                </c:pt>
                <c:pt idx="8155">
                  <c:v>7.8254626464843753</c:v>
                </c:pt>
                <c:pt idx="8156">
                  <c:v>7.8275988769531253</c:v>
                </c:pt>
                <c:pt idx="8157">
                  <c:v>7.8297351074218753</c:v>
                </c:pt>
                <c:pt idx="8158">
                  <c:v>7.8350756835937503</c:v>
                </c:pt>
                <c:pt idx="8159">
                  <c:v>7.8404162597656253</c:v>
                </c:pt>
                <c:pt idx="8160">
                  <c:v>7.8404162597656253</c:v>
                </c:pt>
                <c:pt idx="8161">
                  <c:v>7.8404162597656253</c:v>
                </c:pt>
                <c:pt idx="8162">
                  <c:v>7.8404162597656253</c:v>
                </c:pt>
                <c:pt idx="8163">
                  <c:v>7.8404162597656253</c:v>
                </c:pt>
                <c:pt idx="8164">
                  <c:v>7.8393481445312503</c:v>
                </c:pt>
                <c:pt idx="8165">
                  <c:v>7.8393481445312503</c:v>
                </c:pt>
                <c:pt idx="8166">
                  <c:v>7.8393481445312503</c:v>
                </c:pt>
                <c:pt idx="8167">
                  <c:v>7.8382800292968753</c:v>
                </c:pt>
                <c:pt idx="8168">
                  <c:v>7.8382800292968753</c:v>
                </c:pt>
                <c:pt idx="8169">
                  <c:v>7.8382800292968753</c:v>
                </c:pt>
                <c:pt idx="8170">
                  <c:v>7.8372119140625003</c:v>
                </c:pt>
                <c:pt idx="8171">
                  <c:v>7.8372119140625003</c:v>
                </c:pt>
                <c:pt idx="8172">
                  <c:v>7.8361437988281253</c:v>
                </c:pt>
                <c:pt idx="8173">
                  <c:v>7.8361437988281253</c:v>
                </c:pt>
                <c:pt idx="8174">
                  <c:v>7.8361437988281253</c:v>
                </c:pt>
                <c:pt idx="8175">
                  <c:v>7.8350756835937503</c:v>
                </c:pt>
                <c:pt idx="8176">
                  <c:v>7.8350756835937503</c:v>
                </c:pt>
                <c:pt idx="8177">
                  <c:v>7.8350756835937503</c:v>
                </c:pt>
                <c:pt idx="8178">
                  <c:v>7.8340075683593753</c:v>
                </c:pt>
                <c:pt idx="8179">
                  <c:v>7.8297351074218753</c:v>
                </c:pt>
                <c:pt idx="8180">
                  <c:v>7.8308032226562503</c:v>
                </c:pt>
                <c:pt idx="8181">
                  <c:v>7.8318713378906253</c:v>
                </c:pt>
                <c:pt idx="8182">
                  <c:v>7.8340075683593753</c:v>
                </c:pt>
                <c:pt idx="8183">
                  <c:v>7.8361437988281253</c:v>
                </c:pt>
                <c:pt idx="8184">
                  <c:v>7.8382800292968753</c:v>
                </c:pt>
                <c:pt idx="8185">
                  <c:v>7.8468249511718753</c:v>
                </c:pt>
                <c:pt idx="8186">
                  <c:v>7.8489611816406253</c:v>
                </c:pt>
                <c:pt idx="8187">
                  <c:v>7.8489611816406253</c:v>
                </c:pt>
                <c:pt idx="8188">
                  <c:v>7.8478930664062503</c:v>
                </c:pt>
                <c:pt idx="8189">
                  <c:v>7.8478930664062503</c:v>
                </c:pt>
                <c:pt idx="8190">
                  <c:v>7.8478930664062503</c:v>
                </c:pt>
                <c:pt idx="8191">
                  <c:v>7.8468249511718753</c:v>
                </c:pt>
                <c:pt idx="8192">
                  <c:v>7.8457568359375003</c:v>
                </c:pt>
                <c:pt idx="8193">
                  <c:v>7.8457568359375003</c:v>
                </c:pt>
                <c:pt idx="8194">
                  <c:v>7.8446887207031253</c:v>
                </c:pt>
                <c:pt idx="8195">
                  <c:v>7.8446887207031253</c:v>
                </c:pt>
                <c:pt idx="8196">
                  <c:v>7.8446887207031253</c:v>
                </c:pt>
                <c:pt idx="8197">
                  <c:v>7.8436206054687503</c:v>
                </c:pt>
                <c:pt idx="8198">
                  <c:v>7.8436206054687503</c:v>
                </c:pt>
                <c:pt idx="8199">
                  <c:v>7.8436206054687503</c:v>
                </c:pt>
                <c:pt idx="8200">
                  <c:v>7.8425524902343753</c:v>
                </c:pt>
                <c:pt idx="8201">
                  <c:v>7.8425524902343753</c:v>
                </c:pt>
                <c:pt idx="8202">
                  <c:v>7.8425524902343753</c:v>
                </c:pt>
                <c:pt idx="8203">
                  <c:v>7.8414843750000003</c:v>
                </c:pt>
                <c:pt idx="8204">
                  <c:v>7.8404162597656253</c:v>
                </c:pt>
                <c:pt idx="8205">
                  <c:v>7.8361437988281253</c:v>
                </c:pt>
                <c:pt idx="8206">
                  <c:v>7.8372119140625003</c:v>
                </c:pt>
                <c:pt idx="8207">
                  <c:v>7.8382800292968753</c:v>
                </c:pt>
                <c:pt idx="8208">
                  <c:v>7.8404162597656253</c:v>
                </c:pt>
                <c:pt idx="8209">
                  <c:v>7.8425524902343753</c:v>
                </c:pt>
                <c:pt idx="8210">
                  <c:v>7.8457568359375003</c:v>
                </c:pt>
                <c:pt idx="8211">
                  <c:v>7.8532336425781253</c:v>
                </c:pt>
                <c:pt idx="8212">
                  <c:v>7.8564379882812503</c:v>
                </c:pt>
                <c:pt idx="8213">
                  <c:v>7.8564379882812503</c:v>
                </c:pt>
                <c:pt idx="8214">
                  <c:v>7.8564379882812503</c:v>
                </c:pt>
                <c:pt idx="8215">
                  <c:v>7.8553698730468753</c:v>
                </c:pt>
                <c:pt idx="8216">
                  <c:v>7.8543017578125003</c:v>
                </c:pt>
                <c:pt idx="8217">
                  <c:v>7.8543017578125003</c:v>
                </c:pt>
                <c:pt idx="8218">
                  <c:v>7.8532336425781253</c:v>
                </c:pt>
                <c:pt idx="8219">
                  <c:v>7.8532336425781253</c:v>
                </c:pt>
                <c:pt idx="8220">
                  <c:v>7.8521655273437503</c:v>
                </c:pt>
                <c:pt idx="8221">
                  <c:v>7.8521655273437503</c:v>
                </c:pt>
                <c:pt idx="8222">
                  <c:v>7.8521655273437503</c:v>
                </c:pt>
                <c:pt idx="8223">
                  <c:v>7.8510974121093753</c:v>
                </c:pt>
                <c:pt idx="8224">
                  <c:v>7.8500292968750003</c:v>
                </c:pt>
                <c:pt idx="8225">
                  <c:v>7.8500292968750003</c:v>
                </c:pt>
                <c:pt idx="8226">
                  <c:v>7.8500292968750003</c:v>
                </c:pt>
                <c:pt idx="8227">
                  <c:v>7.8489611816406253</c:v>
                </c:pt>
                <c:pt idx="8228">
                  <c:v>7.8478930664062503</c:v>
                </c:pt>
                <c:pt idx="8229">
                  <c:v>7.8478930664062503</c:v>
                </c:pt>
                <c:pt idx="8230">
                  <c:v>7.8478930664062503</c:v>
                </c:pt>
                <c:pt idx="8231">
                  <c:v>7.8425524902343753</c:v>
                </c:pt>
                <c:pt idx="8232">
                  <c:v>7.8425524902343753</c:v>
                </c:pt>
                <c:pt idx="8233">
                  <c:v>7.8446887207031253</c:v>
                </c:pt>
                <c:pt idx="8234">
                  <c:v>7.8468249511718753</c:v>
                </c:pt>
                <c:pt idx="8235">
                  <c:v>7.8478930664062503</c:v>
                </c:pt>
                <c:pt idx="8236">
                  <c:v>7.8510974121093753</c:v>
                </c:pt>
                <c:pt idx="8237">
                  <c:v>7.8564379882812503</c:v>
                </c:pt>
                <c:pt idx="8238">
                  <c:v>7.8628466796875003</c:v>
                </c:pt>
                <c:pt idx="8239">
                  <c:v>7.8628466796875003</c:v>
                </c:pt>
                <c:pt idx="8240">
                  <c:v>7.8628466796875003</c:v>
                </c:pt>
                <c:pt idx="8241">
                  <c:v>7.8628466796875003</c:v>
                </c:pt>
                <c:pt idx="8242">
                  <c:v>7.8617785644531253</c:v>
                </c:pt>
                <c:pt idx="8243">
                  <c:v>7.8607104492187503</c:v>
                </c:pt>
                <c:pt idx="8244">
                  <c:v>7.8607104492187503</c:v>
                </c:pt>
                <c:pt idx="8245">
                  <c:v>7.8596423339843753</c:v>
                </c:pt>
                <c:pt idx="8246">
                  <c:v>7.8596423339843753</c:v>
                </c:pt>
                <c:pt idx="8247">
                  <c:v>7.8585742187500003</c:v>
                </c:pt>
                <c:pt idx="8248">
                  <c:v>7.8585742187500003</c:v>
                </c:pt>
                <c:pt idx="8249">
                  <c:v>7.8585742187500003</c:v>
                </c:pt>
                <c:pt idx="8250">
                  <c:v>7.8575061035156253</c:v>
                </c:pt>
                <c:pt idx="8251">
                  <c:v>7.8564379882812503</c:v>
                </c:pt>
                <c:pt idx="8252">
                  <c:v>7.8564379882812503</c:v>
                </c:pt>
                <c:pt idx="8253">
                  <c:v>7.8553698730468753</c:v>
                </c:pt>
                <c:pt idx="8254">
                  <c:v>7.8543017578125003</c:v>
                </c:pt>
                <c:pt idx="8255">
                  <c:v>7.8543017578125003</c:v>
                </c:pt>
                <c:pt idx="8256">
                  <c:v>7.8532336425781253</c:v>
                </c:pt>
                <c:pt idx="8257">
                  <c:v>7.8510974121093753</c:v>
                </c:pt>
                <c:pt idx="8258">
                  <c:v>7.8478930664062503</c:v>
                </c:pt>
                <c:pt idx="8259">
                  <c:v>7.8500292968750003</c:v>
                </c:pt>
                <c:pt idx="8260">
                  <c:v>7.8510974121093753</c:v>
                </c:pt>
                <c:pt idx="8261">
                  <c:v>7.8532336425781253</c:v>
                </c:pt>
                <c:pt idx="8262">
                  <c:v>7.8553698730468753</c:v>
                </c:pt>
                <c:pt idx="8263">
                  <c:v>7.8607104492187503</c:v>
                </c:pt>
                <c:pt idx="8264">
                  <c:v>7.8671191406250003</c:v>
                </c:pt>
                <c:pt idx="8265">
                  <c:v>7.8681872558593753</c:v>
                </c:pt>
                <c:pt idx="8266">
                  <c:v>7.8681872558593753</c:v>
                </c:pt>
                <c:pt idx="8267">
                  <c:v>7.8671191406250003</c:v>
                </c:pt>
                <c:pt idx="8268">
                  <c:v>7.8671191406250003</c:v>
                </c:pt>
                <c:pt idx="8269">
                  <c:v>7.8660510253906253</c:v>
                </c:pt>
                <c:pt idx="8270">
                  <c:v>7.8660510253906253</c:v>
                </c:pt>
                <c:pt idx="8271">
                  <c:v>7.8649829101562503</c:v>
                </c:pt>
                <c:pt idx="8272">
                  <c:v>7.8649829101562503</c:v>
                </c:pt>
                <c:pt idx="8273">
                  <c:v>7.8628466796875003</c:v>
                </c:pt>
                <c:pt idx="8274">
                  <c:v>7.8628466796875003</c:v>
                </c:pt>
                <c:pt idx="8275">
                  <c:v>7.8617785644531253</c:v>
                </c:pt>
                <c:pt idx="8276">
                  <c:v>7.8617785644531253</c:v>
                </c:pt>
                <c:pt idx="8277">
                  <c:v>7.8607104492187503</c:v>
                </c:pt>
                <c:pt idx="8278">
                  <c:v>7.8607104492187503</c:v>
                </c:pt>
                <c:pt idx="8279">
                  <c:v>7.8596423339843753</c:v>
                </c:pt>
                <c:pt idx="8280">
                  <c:v>7.8585742187500003</c:v>
                </c:pt>
                <c:pt idx="8281">
                  <c:v>7.8585742187500003</c:v>
                </c:pt>
                <c:pt idx="8282">
                  <c:v>7.8585742187500003</c:v>
                </c:pt>
                <c:pt idx="8283">
                  <c:v>7.8553698730468753</c:v>
                </c:pt>
                <c:pt idx="8284">
                  <c:v>7.8510974121093753</c:v>
                </c:pt>
                <c:pt idx="8285">
                  <c:v>7.8532336425781253</c:v>
                </c:pt>
                <c:pt idx="8286">
                  <c:v>7.8553698730468753</c:v>
                </c:pt>
                <c:pt idx="8287">
                  <c:v>7.8585742187500003</c:v>
                </c:pt>
                <c:pt idx="8288">
                  <c:v>7.8607104492187503</c:v>
                </c:pt>
                <c:pt idx="8289">
                  <c:v>7.8628466796875003</c:v>
                </c:pt>
                <c:pt idx="8290">
                  <c:v>7.8703234863281253</c:v>
                </c:pt>
                <c:pt idx="8291">
                  <c:v>7.8703234863281253</c:v>
                </c:pt>
                <c:pt idx="8292">
                  <c:v>7.8713916015625003</c:v>
                </c:pt>
                <c:pt idx="8293">
                  <c:v>7.8713916015625003</c:v>
                </c:pt>
                <c:pt idx="8294">
                  <c:v>7.8713916015625003</c:v>
                </c:pt>
                <c:pt idx="8295">
                  <c:v>7.8703234863281253</c:v>
                </c:pt>
                <c:pt idx="8296">
                  <c:v>7.8703234863281253</c:v>
                </c:pt>
                <c:pt idx="8297">
                  <c:v>7.8692553710937503</c:v>
                </c:pt>
                <c:pt idx="8298">
                  <c:v>7.8692553710937503</c:v>
                </c:pt>
                <c:pt idx="8299">
                  <c:v>7.8692553710937503</c:v>
                </c:pt>
                <c:pt idx="8300">
                  <c:v>7.8681872558593753</c:v>
                </c:pt>
                <c:pt idx="8301">
                  <c:v>7.8681872558593753</c:v>
                </c:pt>
                <c:pt idx="8302">
                  <c:v>7.8671191406250003</c:v>
                </c:pt>
                <c:pt idx="8303">
                  <c:v>7.8671191406250003</c:v>
                </c:pt>
                <c:pt idx="8304">
                  <c:v>7.8660510253906253</c:v>
                </c:pt>
                <c:pt idx="8305">
                  <c:v>7.8660510253906253</c:v>
                </c:pt>
                <c:pt idx="8306">
                  <c:v>7.8649829101562503</c:v>
                </c:pt>
                <c:pt idx="8307">
                  <c:v>7.8649829101562503</c:v>
                </c:pt>
                <c:pt idx="8308">
                  <c:v>7.8639147949218753</c:v>
                </c:pt>
                <c:pt idx="8309">
                  <c:v>7.8628466796875003</c:v>
                </c:pt>
                <c:pt idx="8310">
                  <c:v>7.8575061035156253</c:v>
                </c:pt>
                <c:pt idx="8311">
                  <c:v>7.8585742187500003</c:v>
                </c:pt>
                <c:pt idx="8312">
                  <c:v>7.8607104492187503</c:v>
                </c:pt>
                <c:pt idx="8313">
                  <c:v>7.8628466796875003</c:v>
                </c:pt>
                <c:pt idx="8314">
                  <c:v>7.8639147949218753</c:v>
                </c:pt>
                <c:pt idx="8315">
                  <c:v>7.8671191406250003</c:v>
                </c:pt>
                <c:pt idx="8316">
                  <c:v>7.8724597167968753</c:v>
                </c:pt>
                <c:pt idx="8317">
                  <c:v>7.8767321777343753</c:v>
                </c:pt>
                <c:pt idx="8318">
                  <c:v>7.8767321777343753</c:v>
                </c:pt>
                <c:pt idx="8319">
                  <c:v>7.8756640625000003</c:v>
                </c:pt>
                <c:pt idx="8320">
                  <c:v>7.8756640625000003</c:v>
                </c:pt>
                <c:pt idx="8321">
                  <c:v>7.8756640625000003</c:v>
                </c:pt>
                <c:pt idx="8322">
                  <c:v>7.8745959472656253</c:v>
                </c:pt>
                <c:pt idx="8323">
                  <c:v>7.8745959472656253</c:v>
                </c:pt>
                <c:pt idx="8324">
                  <c:v>7.8735278320312503</c:v>
                </c:pt>
                <c:pt idx="8325">
                  <c:v>7.8724597167968753</c:v>
                </c:pt>
                <c:pt idx="8326">
                  <c:v>7.8724597167968753</c:v>
                </c:pt>
                <c:pt idx="8327">
                  <c:v>7.8713916015625003</c:v>
                </c:pt>
                <c:pt idx="8328">
                  <c:v>7.8713916015625003</c:v>
                </c:pt>
                <c:pt idx="8329">
                  <c:v>7.8703234863281253</c:v>
                </c:pt>
                <c:pt idx="8330">
                  <c:v>7.8692553710937503</c:v>
                </c:pt>
                <c:pt idx="8331">
                  <c:v>7.8692553710937503</c:v>
                </c:pt>
                <c:pt idx="8332">
                  <c:v>7.8692553710937503</c:v>
                </c:pt>
                <c:pt idx="8333">
                  <c:v>7.8692553710937503</c:v>
                </c:pt>
                <c:pt idx="8334">
                  <c:v>7.8681872558593753</c:v>
                </c:pt>
                <c:pt idx="8335">
                  <c:v>7.8681872558593753</c:v>
                </c:pt>
                <c:pt idx="8336">
                  <c:v>7.8639147949218753</c:v>
                </c:pt>
                <c:pt idx="8337">
                  <c:v>7.8628466796875003</c:v>
                </c:pt>
                <c:pt idx="8338">
                  <c:v>7.8649829101562503</c:v>
                </c:pt>
                <c:pt idx="8339">
                  <c:v>7.8660510253906253</c:v>
                </c:pt>
                <c:pt idx="8340">
                  <c:v>7.8681872558593753</c:v>
                </c:pt>
                <c:pt idx="8341">
                  <c:v>7.8703234863281253</c:v>
                </c:pt>
                <c:pt idx="8342">
                  <c:v>7.8735278320312503</c:v>
                </c:pt>
                <c:pt idx="8343">
                  <c:v>7.8799365234375003</c:v>
                </c:pt>
                <c:pt idx="8344">
                  <c:v>7.8810046386718753</c:v>
                </c:pt>
                <c:pt idx="8345">
                  <c:v>7.8799365234375003</c:v>
                </c:pt>
                <c:pt idx="8346">
                  <c:v>7.8788684082031253</c:v>
                </c:pt>
                <c:pt idx="8347">
                  <c:v>7.8788684082031253</c:v>
                </c:pt>
                <c:pt idx="8348">
                  <c:v>7.8788684082031253</c:v>
                </c:pt>
                <c:pt idx="8349">
                  <c:v>7.8778002929687503</c:v>
                </c:pt>
                <c:pt idx="8350">
                  <c:v>7.8767321777343753</c:v>
                </c:pt>
                <c:pt idx="8351">
                  <c:v>7.8767321777343753</c:v>
                </c:pt>
                <c:pt idx="8352">
                  <c:v>7.8756640625000003</c:v>
                </c:pt>
                <c:pt idx="8353">
                  <c:v>7.8756640625000003</c:v>
                </c:pt>
                <c:pt idx="8354">
                  <c:v>7.8745959472656253</c:v>
                </c:pt>
                <c:pt idx="8355">
                  <c:v>7.8735278320312503</c:v>
                </c:pt>
                <c:pt idx="8356">
                  <c:v>7.8735278320312503</c:v>
                </c:pt>
                <c:pt idx="8357">
                  <c:v>7.8724597167968753</c:v>
                </c:pt>
                <c:pt idx="8358">
                  <c:v>7.8724597167968753</c:v>
                </c:pt>
                <c:pt idx="8359">
                  <c:v>7.8724597167968753</c:v>
                </c:pt>
                <c:pt idx="8360">
                  <c:v>7.8713916015625003</c:v>
                </c:pt>
                <c:pt idx="8361">
                  <c:v>7.8703234863281253</c:v>
                </c:pt>
                <c:pt idx="8362">
                  <c:v>7.8681872558593753</c:v>
                </c:pt>
                <c:pt idx="8363">
                  <c:v>7.8649829101562503</c:v>
                </c:pt>
                <c:pt idx="8364">
                  <c:v>7.8671191406250003</c:v>
                </c:pt>
                <c:pt idx="8365">
                  <c:v>7.8681872558593753</c:v>
                </c:pt>
                <c:pt idx="8366">
                  <c:v>7.8703234863281253</c:v>
                </c:pt>
                <c:pt idx="8367">
                  <c:v>7.8724597167968753</c:v>
                </c:pt>
                <c:pt idx="8368">
                  <c:v>7.8756640625000003</c:v>
                </c:pt>
                <c:pt idx="8369">
                  <c:v>7.8820727539062503</c:v>
                </c:pt>
                <c:pt idx="8370">
                  <c:v>7.8831408691406253</c:v>
                </c:pt>
                <c:pt idx="8371">
                  <c:v>7.8831408691406253</c:v>
                </c:pt>
                <c:pt idx="8372">
                  <c:v>7.8831408691406253</c:v>
                </c:pt>
                <c:pt idx="8373">
                  <c:v>7.8820727539062503</c:v>
                </c:pt>
                <c:pt idx="8374">
                  <c:v>7.8820727539062503</c:v>
                </c:pt>
                <c:pt idx="8375">
                  <c:v>7.8810046386718753</c:v>
                </c:pt>
                <c:pt idx="8376">
                  <c:v>7.8799365234375003</c:v>
                </c:pt>
                <c:pt idx="8377">
                  <c:v>7.8799365234375003</c:v>
                </c:pt>
                <c:pt idx="8378">
                  <c:v>7.8788684082031253</c:v>
                </c:pt>
                <c:pt idx="8379">
                  <c:v>7.8778002929687503</c:v>
                </c:pt>
                <c:pt idx="8380">
                  <c:v>7.8778002929687503</c:v>
                </c:pt>
                <c:pt idx="8381">
                  <c:v>7.8767321777343753</c:v>
                </c:pt>
                <c:pt idx="8382">
                  <c:v>7.8767321777343753</c:v>
                </c:pt>
                <c:pt idx="8383">
                  <c:v>7.8756640625000003</c:v>
                </c:pt>
                <c:pt idx="8384">
                  <c:v>7.8756640625000003</c:v>
                </c:pt>
                <c:pt idx="8385">
                  <c:v>7.8756640625000003</c:v>
                </c:pt>
                <c:pt idx="8386">
                  <c:v>7.8745959472656253</c:v>
                </c:pt>
                <c:pt idx="8387">
                  <c:v>7.8735278320312503</c:v>
                </c:pt>
                <c:pt idx="8388">
                  <c:v>7.8703234863281253</c:v>
                </c:pt>
                <c:pt idx="8389">
                  <c:v>7.8692553710937503</c:v>
                </c:pt>
                <c:pt idx="8390">
                  <c:v>7.8703234863281253</c:v>
                </c:pt>
                <c:pt idx="8391">
                  <c:v>7.8724597167968753</c:v>
                </c:pt>
                <c:pt idx="8392">
                  <c:v>7.8745959472656253</c:v>
                </c:pt>
                <c:pt idx="8393">
                  <c:v>7.8756640625000003</c:v>
                </c:pt>
                <c:pt idx="8394">
                  <c:v>7.8788684082031253</c:v>
                </c:pt>
                <c:pt idx="8395">
                  <c:v>7.8852770996093753</c:v>
                </c:pt>
                <c:pt idx="8396">
                  <c:v>7.8863452148437503</c:v>
                </c:pt>
                <c:pt idx="8397">
                  <c:v>7.8863452148437503</c:v>
                </c:pt>
                <c:pt idx="8398">
                  <c:v>7.8852770996093753</c:v>
                </c:pt>
                <c:pt idx="8399">
                  <c:v>7.8852770996093753</c:v>
                </c:pt>
                <c:pt idx="8400">
                  <c:v>7.8842089843750003</c:v>
                </c:pt>
                <c:pt idx="8401">
                  <c:v>7.8842089843750003</c:v>
                </c:pt>
                <c:pt idx="8402">
                  <c:v>7.8831408691406253</c:v>
                </c:pt>
                <c:pt idx="8403">
                  <c:v>7.8820727539062503</c:v>
                </c:pt>
                <c:pt idx="8404">
                  <c:v>7.8820727539062503</c:v>
                </c:pt>
                <c:pt idx="8405">
                  <c:v>7.8810046386718753</c:v>
                </c:pt>
                <c:pt idx="8406">
                  <c:v>7.8799365234375003</c:v>
                </c:pt>
                <c:pt idx="8407">
                  <c:v>7.8799365234375003</c:v>
                </c:pt>
                <c:pt idx="8408">
                  <c:v>7.8788684082031253</c:v>
                </c:pt>
                <c:pt idx="8409">
                  <c:v>7.8778002929687503</c:v>
                </c:pt>
                <c:pt idx="8410">
                  <c:v>7.8788684082031253</c:v>
                </c:pt>
                <c:pt idx="8411">
                  <c:v>7.8788684082031253</c:v>
                </c:pt>
                <c:pt idx="8412">
                  <c:v>7.8788684082031253</c:v>
                </c:pt>
                <c:pt idx="8413">
                  <c:v>7.8788684082031253</c:v>
                </c:pt>
                <c:pt idx="8414">
                  <c:v>7.8735278320312503</c:v>
                </c:pt>
                <c:pt idx="8415">
                  <c:v>7.8745959472656253</c:v>
                </c:pt>
                <c:pt idx="8416">
                  <c:v>7.8756640625000003</c:v>
                </c:pt>
                <c:pt idx="8417">
                  <c:v>7.8767321777343753</c:v>
                </c:pt>
                <c:pt idx="8418">
                  <c:v>7.8778002929687503</c:v>
                </c:pt>
                <c:pt idx="8419">
                  <c:v>7.8810046386718753</c:v>
                </c:pt>
                <c:pt idx="8420">
                  <c:v>7.8852770996093753</c:v>
                </c:pt>
                <c:pt idx="8421">
                  <c:v>7.8895495605468753</c:v>
                </c:pt>
                <c:pt idx="8422">
                  <c:v>7.8906176757812503</c:v>
                </c:pt>
                <c:pt idx="8423">
                  <c:v>7.8895495605468753</c:v>
                </c:pt>
                <c:pt idx="8424">
                  <c:v>7.8895495605468753</c:v>
                </c:pt>
                <c:pt idx="8425">
                  <c:v>7.8884814453125003</c:v>
                </c:pt>
                <c:pt idx="8426">
                  <c:v>7.8874133300781253</c:v>
                </c:pt>
                <c:pt idx="8427">
                  <c:v>7.8874133300781253</c:v>
                </c:pt>
                <c:pt idx="8428">
                  <c:v>7.8863452148437503</c:v>
                </c:pt>
                <c:pt idx="8429">
                  <c:v>7.8863452148437503</c:v>
                </c:pt>
                <c:pt idx="8430">
                  <c:v>7.8852770996093753</c:v>
                </c:pt>
                <c:pt idx="8431">
                  <c:v>7.8852770996093753</c:v>
                </c:pt>
                <c:pt idx="8432">
                  <c:v>7.8842089843750003</c:v>
                </c:pt>
                <c:pt idx="8433">
                  <c:v>7.8842089843750003</c:v>
                </c:pt>
                <c:pt idx="8434">
                  <c:v>7.8831408691406253</c:v>
                </c:pt>
                <c:pt idx="8435">
                  <c:v>7.8831408691406253</c:v>
                </c:pt>
                <c:pt idx="8436">
                  <c:v>7.8831408691406253</c:v>
                </c:pt>
                <c:pt idx="8437">
                  <c:v>7.8820727539062503</c:v>
                </c:pt>
                <c:pt idx="8438">
                  <c:v>7.8820727539062503</c:v>
                </c:pt>
                <c:pt idx="8439">
                  <c:v>7.8788684082031253</c:v>
                </c:pt>
                <c:pt idx="8440">
                  <c:v>7.8767321777343753</c:v>
                </c:pt>
                <c:pt idx="8441">
                  <c:v>7.8799365234375003</c:v>
                </c:pt>
                <c:pt idx="8442">
                  <c:v>7.8820727539062503</c:v>
                </c:pt>
                <c:pt idx="8443">
                  <c:v>7.8852770996093753</c:v>
                </c:pt>
                <c:pt idx="8444">
                  <c:v>7.8874133300781253</c:v>
                </c:pt>
                <c:pt idx="8445">
                  <c:v>7.8906176757812503</c:v>
                </c:pt>
                <c:pt idx="8446">
                  <c:v>7.8980944824218753</c:v>
                </c:pt>
                <c:pt idx="8447">
                  <c:v>7.9002307128906253</c:v>
                </c:pt>
                <c:pt idx="8448">
                  <c:v>7.9002307128906253</c:v>
                </c:pt>
                <c:pt idx="8449">
                  <c:v>7.9002307128906253</c:v>
                </c:pt>
                <c:pt idx="8450">
                  <c:v>7.9002307128906253</c:v>
                </c:pt>
                <c:pt idx="8451">
                  <c:v>7.9002307128906253</c:v>
                </c:pt>
                <c:pt idx="8452">
                  <c:v>7.8991625976562503</c:v>
                </c:pt>
                <c:pt idx="8453">
                  <c:v>7.8991625976562503</c:v>
                </c:pt>
                <c:pt idx="8454">
                  <c:v>7.8991625976562503</c:v>
                </c:pt>
                <c:pt idx="8455">
                  <c:v>7.8991625976562503</c:v>
                </c:pt>
                <c:pt idx="8456">
                  <c:v>7.8980944824218753</c:v>
                </c:pt>
                <c:pt idx="8457">
                  <c:v>7.8980944824218753</c:v>
                </c:pt>
                <c:pt idx="8458">
                  <c:v>7.8980944824218753</c:v>
                </c:pt>
                <c:pt idx="8459">
                  <c:v>7.8980944824218753</c:v>
                </c:pt>
                <c:pt idx="8460">
                  <c:v>7.8980944824218753</c:v>
                </c:pt>
                <c:pt idx="8461">
                  <c:v>7.8980944824218753</c:v>
                </c:pt>
                <c:pt idx="8462">
                  <c:v>7.8980944824218753</c:v>
                </c:pt>
                <c:pt idx="8463">
                  <c:v>7.8970263671875003</c:v>
                </c:pt>
                <c:pt idx="8464">
                  <c:v>7.8948901367187503</c:v>
                </c:pt>
                <c:pt idx="8465">
                  <c:v>7.8927539062500003</c:v>
                </c:pt>
                <c:pt idx="8466">
                  <c:v>7.8948901367187503</c:v>
                </c:pt>
                <c:pt idx="8467">
                  <c:v>7.8948901367187503</c:v>
                </c:pt>
                <c:pt idx="8468">
                  <c:v>7.8980944824218753</c:v>
                </c:pt>
                <c:pt idx="8469">
                  <c:v>7.8970263671875003</c:v>
                </c:pt>
                <c:pt idx="8470">
                  <c:v>7.9109118652343753</c:v>
                </c:pt>
                <c:pt idx="8471">
                  <c:v>7.9119799804687503</c:v>
                </c:pt>
                <c:pt idx="8472">
                  <c:v>7.9119799804687503</c:v>
                </c:pt>
                <c:pt idx="8473">
                  <c:v>7.9119799804687503</c:v>
                </c:pt>
                <c:pt idx="8474">
                  <c:v>7.9109118652343753</c:v>
                </c:pt>
                <c:pt idx="8475">
                  <c:v>7.9109118652343753</c:v>
                </c:pt>
                <c:pt idx="8476">
                  <c:v>7.9109118652343753</c:v>
                </c:pt>
                <c:pt idx="8477">
                  <c:v>7.9098437500000003</c:v>
                </c:pt>
                <c:pt idx="8478">
                  <c:v>7.9098437500000003</c:v>
                </c:pt>
                <c:pt idx="8479">
                  <c:v>7.9087756347656253</c:v>
                </c:pt>
                <c:pt idx="8480">
                  <c:v>7.9077075195312503</c:v>
                </c:pt>
                <c:pt idx="8481">
                  <c:v>7.9077075195312503</c:v>
                </c:pt>
                <c:pt idx="8482">
                  <c:v>7.9066394042968753</c:v>
                </c:pt>
                <c:pt idx="8483">
                  <c:v>7.9066394042968753</c:v>
                </c:pt>
                <c:pt idx="8484">
                  <c:v>7.9066394042968753</c:v>
                </c:pt>
                <c:pt idx="8485">
                  <c:v>7.9066394042968753</c:v>
                </c:pt>
                <c:pt idx="8486">
                  <c:v>7.9055712890625003</c:v>
                </c:pt>
                <c:pt idx="8487">
                  <c:v>7.9055712890625003</c:v>
                </c:pt>
                <c:pt idx="8488">
                  <c:v>7.9012988281250003</c:v>
                </c:pt>
                <c:pt idx="8489">
                  <c:v>7.9023669433593753</c:v>
                </c:pt>
                <c:pt idx="8490">
                  <c:v>7.9045031738281253</c:v>
                </c:pt>
                <c:pt idx="8491">
                  <c:v>7.9055712890625003</c:v>
                </c:pt>
                <c:pt idx="8492">
                  <c:v>7.9077075195312503</c:v>
                </c:pt>
                <c:pt idx="8493">
                  <c:v>7.9119799804687503</c:v>
                </c:pt>
                <c:pt idx="8494">
                  <c:v>7.9162524414062503</c:v>
                </c:pt>
                <c:pt idx="8495">
                  <c:v>7.9205249023437503</c:v>
                </c:pt>
                <c:pt idx="8496">
                  <c:v>7.9215930175781253</c:v>
                </c:pt>
                <c:pt idx="8497">
                  <c:v>7.9215930175781253</c:v>
                </c:pt>
                <c:pt idx="8498">
                  <c:v>7.9215930175781253</c:v>
                </c:pt>
                <c:pt idx="8499">
                  <c:v>7.9205249023437503</c:v>
                </c:pt>
                <c:pt idx="8500">
                  <c:v>7.9205249023437503</c:v>
                </c:pt>
                <c:pt idx="8501">
                  <c:v>7.9194567871093753</c:v>
                </c:pt>
                <c:pt idx="8502">
                  <c:v>7.9194567871093753</c:v>
                </c:pt>
                <c:pt idx="8503">
                  <c:v>7.9183886718750003</c:v>
                </c:pt>
                <c:pt idx="8504">
                  <c:v>7.9183886718750003</c:v>
                </c:pt>
                <c:pt idx="8505">
                  <c:v>7.9173205566406253</c:v>
                </c:pt>
                <c:pt idx="8506">
                  <c:v>7.9173205566406253</c:v>
                </c:pt>
                <c:pt idx="8507">
                  <c:v>7.9162524414062503</c:v>
                </c:pt>
                <c:pt idx="8508">
                  <c:v>7.9162524414062503</c:v>
                </c:pt>
                <c:pt idx="8509">
                  <c:v>7.9151843261718753</c:v>
                </c:pt>
                <c:pt idx="8510">
                  <c:v>7.9141162109375003</c:v>
                </c:pt>
                <c:pt idx="8511">
                  <c:v>7.9141162109375003</c:v>
                </c:pt>
                <c:pt idx="8512">
                  <c:v>7.9141162109375003</c:v>
                </c:pt>
                <c:pt idx="8513">
                  <c:v>7.9077075195312503</c:v>
                </c:pt>
                <c:pt idx="8514">
                  <c:v>7.9098437500000003</c:v>
                </c:pt>
                <c:pt idx="8515">
                  <c:v>7.9119799804687503</c:v>
                </c:pt>
                <c:pt idx="8516">
                  <c:v>7.9151843261718753</c:v>
                </c:pt>
                <c:pt idx="8517">
                  <c:v>7.9162524414062503</c:v>
                </c:pt>
                <c:pt idx="8518">
                  <c:v>7.9183886718750003</c:v>
                </c:pt>
                <c:pt idx="8519">
                  <c:v>7.9247973632812503</c:v>
                </c:pt>
                <c:pt idx="8520">
                  <c:v>7.9280017089843753</c:v>
                </c:pt>
                <c:pt idx="8521">
                  <c:v>7.9290698242187503</c:v>
                </c:pt>
                <c:pt idx="8522">
                  <c:v>7.9301379394531253</c:v>
                </c:pt>
                <c:pt idx="8523">
                  <c:v>7.9290698242187503</c:v>
                </c:pt>
                <c:pt idx="8524">
                  <c:v>7.9280017089843753</c:v>
                </c:pt>
                <c:pt idx="8525">
                  <c:v>7.9280017089843753</c:v>
                </c:pt>
                <c:pt idx="8526">
                  <c:v>7.9280017089843753</c:v>
                </c:pt>
                <c:pt idx="8527">
                  <c:v>7.9269335937500003</c:v>
                </c:pt>
                <c:pt idx="8528">
                  <c:v>7.9258654785156253</c:v>
                </c:pt>
                <c:pt idx="8529">
                  <c:v>7.9258654785156253</c:v>
                </c:pt>
                <c:pt idx="8530">
                  <c:v>7.9247973632812503</c:v>
                </c:pt>
                <c:pt idx="8531">
                  <c:v>7.9247973632812503</c:v>
                </c:pt>
                <c:pt idx="8532">
                  <c:v>7.9247973632812503</c:v>
                </c:pt>
                <c:pt idx="8533">
                  <c:v>7.9280017089843753</c:v>
                </c:pt>
                <c:pt idx="8534">
                  <c:v>7.9194567871093753</c:v>
                </c:pt>
                <c:pt idx="8535">
                  <c:v>7.9087756347656253</c:v>
                </c:pt>
                <c:pt idx="8536">
                  <c:v>7.9045031738281253</c:v>
                </c:pt>
                <c:pt idx="8537">
                  <c:v>7.8970263671875003</c:v>
                </c:pt>
                <c:pt idx="8538">
                  <c:v>7.8948901367187503</c:v>
                </c:pt>
                <c:pt idx="8539">
                  <c:v>7.8948901367187503</c:v>
                </c:pt>
                <c:pt idx="8540">
                  <c:v>7.8959582519531253</c:v>
                </c:pt>
                <c:pt idx="8541">
                  <c:v>7.8980944824218753</c:v>
                </c:pt>
                <c:pt idx="8542">
                  <c:v>7.9002307128906253</c:v>
                </c:pt>
                <c:pt idx="8543">
                  <c:v>7.9034350585937503</c:v>
                </c:pt>
                <c:pt idx="8544">
                  <c:v>7.9109118652343753</c:v>
                </c:pt>
                <c:pt idx="8545">
                  <c:v>7.9119799804687503</c:v>
                </c:pt>
                <c:pt idx="8546">
                  <c:v>7.9109118652343753</c:v>
                </c:pt>
                <c:pt idx="8547">
                  <c:v>7.9098437500000003</c:v>
                </c:pt>
                <c:pt idx="8548">
                  <c:v>7.9034350585937503</c:v>
                </c:pt>
                <c:pt idx="8549">
                  <c:v>7.9055712890625003</c:v>
                </c:pt>
                <c:pt idx="8550">
                  <c:v>7.9119799804687503</c:v>
                </c:pt>
                <c:pt idx="8551">
                  <c:v>7.9141162109375003</c:v>
                </c:pt>
                <c:pt idx="8552">
                  <c:v>7.9141162109375003</c:v>
                </c:pt>
                <c:pt idx="8553">
                  <c:v>7.9130480957031253</c:v>
                </c:pt>
                <c:pt idx="8554">
                  <c:v>7.9130480957031253</c:v>
                </c:pt>
                <c:pt idx="8555">
                  <c:v>7.9119799804687503</c:v>
                </c:pt>
                <c:pt idx="8556">
                  <c:v>7.9098437500000003</c:v>
                </c:pt>
                <c:pt idx="8557">
                  <c:v>7.9077075195312503</c:v>
                </c:pt>
                <c:pt idx="8558">
                  <c:v>7.9066394042968753</c:v>
                </c:pt>
                <c:pt idx="8559">
                  <c:v>7.9066394042968753</c:v>
                </c:pt>
                <c:pt idx="8560">
                  <c:v>7.9055712890625003</c:v>
                </c:pt>
                <c:pt idx="8561">
                  <c:v>7.9045031738281253</c:v>
                </c:pt>
                <c:pt idx="8562">
                  <c:v>7.9023669433593753</c:v>
                </c:pt>
                <c:pt idx="8563">
                  <c:v>7.9002307128906253</c:v>
                </c:pt>
                <c:pt idx="8564">
                  <c:v>7.8991625976562503</c:v>
                </c:pt>
                <c:pt idx="8565">
                  <c:v>7.8991625976562503</c:v>
                </c:pt>
                <c:pt idx="8566">
                  <c:v>7.8980944824218753</c:v>
                </c:pt>
                <c:pt idx="8567">
                  <c:v>7.8970263671875003</c:v>
                </c:pt>
                <c:pt idx="8568">
                  <c:v>7.8927539062500003</c:v>
                </c:pt>
                <c:pt idx="8569">
                  <c:v>7.8906176757812503</c:v>
                </c:pt>
                <c:pt idx="8570">
                  <c:v>7.8927539062500003</c:v>
                </c:pt>
                <c:pt idx="8571">
                  <c:v>7.8938220214843753</c:v>
                </c:pt>
                <c:pt idx="8572">
                  <c:v>7.8959582519531253</c:v>
                </c:pt>
                <c:pt idx="8573">
                  <c:v>7.8980944824218753</c:v>
                </c:pt>
                <c:pt idx="8574">
                  <c:v>7.9002307128906253</c:v>
                </c:pt>
                <c:pt idx="8575">
                  <c:v>7.9023669433593753</c:v>
                </c:pt>
                <c:pt idx="8576">
                  <c:v>7.9045031738281253</c:v>
                </c:pt>
                <c:pt idx="8577">
                  <c:v>7.9119799804687503</c:v>
                </c:pt>
                <c:pt idx="8578">
                  <c:v>7.9141162109375003</c:v>
                </c:pt>
                <c:pt idx="8579">
                  <c:v>7.9141162109375003</c:v>
                </c:pt>
                <c:pt idx="8580">
                  <c:v>7.9141162109375003</c:v>
                </c:pt>
                <c:pt idx="8581">
                  <c:v>7.9130480957031253</c:v>
                </c:pt>
                <c:pt idx="8582">
                  <c:v>7.9130480957031253</c:v>
                </c:pt>
                <c:pt idx="8583">
                  <c:v>7.9119799804687503</c:v>
                </c:pt>
                <c:pt idx="8584">
                  <c:v>7.9119799804687503</c:v>
                </c:pt>
                <c:pt idx="8585">
                  <c:v>7.9119799804687503</c:v>
                </c:pt>
                <c:pt idx="8586">
                  <c:v>7.9109118652343753</c:v>
                </c:pt>
                <c:pt idx="8587">
                  <c:v>7.9098437500000003</c:v>
                </c:pt>
                <c:pt idx="8588">
                  <c:v>7.9077075195312503</c:v>
                </c:pt>
                <c:pt idx="8589">
                  <c:v>7.9077075195312503</c:v>
                </c:pt>
                <c:pt idx="8590">
                  <c:v>7.9066394042968753</c:v>
                </c:pt>
                <c:pt idx="8591">
                  <c:v>7.9055712890625003</c:v>
                </c:pt>
                <c:pt idx="8592">
                  <c:v>7.9045031738281253</c:v>
                </c:pt>
                <c:pt idx="8593">
                  <c:v>7.9045031738281253</c:v>
                </c:pt>
                <c:pt idx="8594">
                  <c:v>7.9045031738281253</c:v>
                </c:pt>
                <c:pt idx="8595">
                  <c:v>7.9045031738281253</c:v>
                </c:pt>
                <c:pt idx="8596">
                  <c:v>7.9034350585937503</c:v>
                </c:pt>
                <c:pt idx="8597">
                  <c:v>7.8991625976562503</c:v>
                </c:pt>
                <c:pt idx="8598">
                  <c:v>7.8916857910156253</c:v>
                </c:pt>
                <c:pt idx="8599">
                  <c:v>7.8852770996093753</c:v>
                </c:pt>
                <c:pt idx="8600">
                  <c:v>7.8884814453125003</c:v>
                </c:pt>
                <c:pt idx="8601">
                  <c:v>7.8884814453125003</c:v>
                </c:pt>
                <c:pt idx="8602">
                  <c:v>7.8874133300781253</c:v>
                </c:pt>
                <c:pt idx="8603">
                  <c:v>7.8916857910156253</c:v>
                </c:pt>
                <c:pt idx="8604">
                  <c:v>7.8959582519531253</c:v>
                </c:pt>
                <c:pt idx="8605">
                  <c:v>7.8980944824218753</c:v>
                </c:pt>
                <c:pt idx="8606">
                  <c:v>7.9002307128906253</c:v>
                </c:pt>
                <c:pt idx="8607">
                  <c:v>7.9066394042968753</c:v>
                </c:pt>
                <c:pt idx="8608">
                  <c:v>7.9077075195312503</c:v>
                </c:pt>
                <c:pt idx="8609">
                  <c:v>7.9077075195312503</c:v>
                </c:pt>
                <c:pt idx="8610">
                  <c:v>7.9077075195312503</c:v>
                </c:pt>
                <c:pt idx="8611">
                  <c:v>7.9066394042968753</c:v>
                </c:pt>
                <c:pt idx="8612">
                  <c:v>7.9055712890625003</c:v>
                </c:pt>
                <c:pt idx="8613">
                  <c:v>7.9055712890625003</c:v>
                </c:pt>
                <c:pt idx="8614">
                  <c:v>7.9045031738281253</c:v>
                </c:pt>
                <c:pt idx="8615">
                  <c:v>7.9034350585937503</c:v>
                </c:pt>
                <c:pt idx="8616">
                  <c:v>7.9023669433593753</c:v>
                </c:pt>
                <c:pt idx="8617">
                  <c:v>7.9012988281250003</c:v>
                </c:pt>
                <c:pt idx="8618">
                  <c:v>7.9002307128906253</c:v>
                </c:pt>
                <c:pt idx="8619">
                  <c:v>7.8991625976562503</c:v>
                </c:pt>
                <c:pt idx="8620">
                  <c:v>7.8980944824218753</c:v>
                </c:pt>
                <c:pt idx="8621">
                  <c:v>7.8970263671875003</c:v>
                </c:pt>
                <c:pt idx="8622">
                  <c:v>7.8959582519531253</c:v>
                </c:pt>
                <c:pt idx="8623">
                  <c:v>7.8959582519531253</c:v>
                </c:pt>
                <c:pt idx="8624">
                  <c:v>7.8959582519531253</c:v>
                </c:pt>
                <c:pt idx="8625">
                  <c:v>7.8948901367187503</c:v>
                </c:pt>
                <c:pt idx="8626">
                  <c:v>7.8948901367187503</c:v>
                </c:pt>
                <c:pt idx="8627">
                  <c:v>7.8916857910156253</c:v>
                </c:pt>
                <c:pt idx="8628">
                  <c:v>7.8895495605468753</c:v>
                </c:pt>
                <c:pt idx="8629">
                  <c:v>7.8906176757812503</c:v>
                </c:pt>
                <c:pt idx="8630">
                  <c:v>7.8916857910156253</c:v>
                </c:pt>
                <c:pt idx="8631">
                  <c:v>7.8938220214843753</c:v>
                </c:pt>
                <c:pt idx="8632">
                  <c:v>7.8948901367187503</c:v>
                </c:pt>
                <c:pt idx="8633">
                  <c:v>7.8970263671875003</c:v>
                </c:pt>
                <c:pt idx="8634">
                  <c:v>7.9002307128906253</c:v>
                </c:pt>
                <c:pt idx="8635">
                  <c:v>7.9055712890625003</c:v>
                </c:pt>
                <c:pt idx="8636">
                  <c:v>7.9109118652343753</c:v>
                </c:pt>
                <c:pt idx="8637">
                  <c:v>7.9109118652343753</c:v>
                </c:pt>
                <c:pt idx="8638">
                  <c:v>7.9109118652343753</c:v>
                </c:pt>
                <c:pt idx="8639">
                  <c:v>7.9098437500000003</c:v>
                </c:pt>
                <c:pt idx="8640">
                  <c:v>7.9087756347656253</c:v>
                </c:pt>
                <c:pt idx="8641">
                  <c:v>7.9077075195312503</c:v>
                </c:pt>
                <c:pt idx="8642">
                  <c:v>7.9066394042968753</c:v>
                </c:pt>
                <c:pt idx="8643">
                  <c:v>7.9055712890625003</c:v>
                </c:pt>
                <c:pt idx="8644">
                  <c:v>7.9045031738281253</c:v>
                </c:pt>
                <c:pt idx="8645">
                  <c:v>7.9034350585937503</c:v>
                </c:pt>
                <c:pt idx="8646">
                  <c:v>7.9034350585937503</c:v>
                </c:pt>
                <c:pt idx="8647">
                  <c:v>7.9023669433593753</c:v>
                </c:pt>
                <c:pt idx="8648">
                  <c:v>7.9012988281250003</c:v>
                </c:pt>
                <c:pt idx="8649">
                  <c:v>7.9002307128906253</c:v>
                </c:pt>
                <c:pt idx="8650">
                  <c:v>7.8991625976562503</c:v>
                </c:pt>
                <c:pt idx="8651">
                  <c:v>7.8980944824218753</c:v>
                </c:pt>
                <c:pt idx="8652">
                  <c:v>7.8970263671875003</c:v>
                </c:pt>
                <c:pt idx="8653">
                  <c:v>7.8970263671875003</c:v>
                </c:pt>
                <c:pt idx="8654">
                  <c:v>7.8959582519531253</c:v>
                </c:pt>
                <c:pt idx="8655">
                  <c:v>7.8959582519531253</c:v>
                </c:pt>
                <c:pt idx="8656">
                  <c:v>7.8906176757812503</c:v>
                </c:pt>
                <c:pt idx="8657">
                  <c:v>7.8906176757812503</c:v>
                </c:pt>
                <c:pt idx="8658">
                  <c:v>7.8927539062500003</c:v>
                </c:pt>
                <c:pt idx="8659">
                  <c:v>7.8938220214843753</c:v>
                </c:pt>
                <c:pt idx="8660">
                  <c:v>7.8948901367187503</c:v>
                </c:pt>
                <c:pt idx="8661">
                  <c:v>7.8980944824218753</c:v>
                </c:pt>
                <c:pt idx="8662">
                  <c:v>7.9002307128906253</c:v>
                </c:pt>
                <c:pt idx="8663">
                  <c:v>7.9034350585937503</c:v>
                </c:pt>
                <c:pt idx="8664">
                  <c:v>7.9109118652343753</c:v>
                </c:pt>
                <c:pt idx="8665">
                  <c:v>7.9119799804687503</c:v>
                </c:pt>
                <c:pt idx="8666">
                  <c:v>7.9119799804687503</c:v>
                </c:pt>
                <c:pt idx="8667">
                  <c:v>7.9119799804687503</c:v>
                </c:pt>
                <c:pt idx="8668">
                  <c:v>7.9109118652343753</c:v>
                </c:pt>
                <c:pt idx="8669">
                  <c:v>7.9087756347656253</c:v>
                </c:pt>
                <c:pt idx="8670">
                  <c:v>7.9066394042968753</c:v>
                </c:pt>
                <c:pt idx="8671">
                  <c:v>7.9055712890625003</c:v>
                </c:pt>
                <c:pt idx="8672">
                  <c:v>7.9045031738281253</c:v>
                </c:pt>
                <c:pt idx="8673">
                  <c:v>7.9034350585937503</c:v>
                </c:pt>
                <c:pt idx="8674">
                  <c:v>7.9023669433593753</c:v>
                </c:pt>
                <c:pt idx="8675">
                  <c:v>7.9012988281250003</c:v>
                </c:pt>
                <c:pt idx="8676">
                  <c:v>7.9002307128906253</c:v>
                </c:pt>
                <c:pt idx="8677">
                  <c:v>7.8991625976562503</c:v>
                </c:pt>
                <c:pt idx="8678">
                  <c:v>7.8980944824218753</c:v>
                </c:pt>
                <c:pt idx="8679">
                  <c:v>7.8970263671875003</c:v>
                </c:pt>
                <c:pt idx="8680">
                  <c:v>7.8970263671875003</c:v>
                </c:pt>
                <c:pt idx="8681">
                  <c:v>7.8959582519531253</c:v>
                </c:pt>
                <c:pt idx="8682">
                  <c:v>7.8948901367187503</c:v>
                </c:pt>
                <c:pt idx="8683">
                  <c:v>7.8938220214843753</c:v>
                </c:pt>
                <c:pt idx="8684">
                  <c:v>7.8916857910156253</c:v>
                </c:pt>
                <c:pt idx="8685">
                  <c:v>7.8874133300781253</c:v>
                </c:pt>
                <c:pt idx="8686">
                  <c:v>7.8874133300781253</c:v>
                </c:pt>
                <c:pt idx="8687">
                  <c:v>7.8884814453125003</c:v>
                </c:pt>
                <c:pt idx="8688">
                  <c:v>7.8895495605468753</c:v>
                </c:pt>
                <c:pt idx="8689">
                  <c:v>7.8906176757812503</c:v>
                </c:pt>
                <c:pt idx="8690">
                  <c:v>7.8938220214843753</c:v>
                </c:pt>
                <c:pt idx="8691">
                  <c:v>7.8948901367187503</c:v>
                </c:pt>
                <c:pt idx="8692">
                  <c:v>7.8991625976562503</c:v>
                </c:pt>
                <c:pt idx="8693">
                  <c:v>7.9066394042968753</c:v>
                </c:pt>
                <c:pt idx="8694">
                  <c:v>7.9066394042968753</c:v>
                </c:pt>
                <c:pt idx="8695">
                  <c:v>7.9055712890625003</c:v>
                </c:pt>
                <c:pt idx="8696">
                  <c:v>7.9055712890625003</c:v>
                </c:pt>
                <c:pt idx="8697">
                  <c:v>7.9045031738281253</c:v>
                </c:pt>
                <c:pt idx="8698">
                  <c:v>7.9023669433593753</c:v>
                </c:pt>
                <c:pt idx="8699">
                  <c:v>7.9012988281250003</c:v>
                </c:pt>
                <c:pt idx="8700">
                  <c:v>7.9002307128906253</c:v>
                </c:pt>
                <c:pt idx="8701">
                  <c:v>7.8991625976562503</c:v>
                </c:pt>
                <c:pt idx="8702">
                  <c:v>7.8980944824218753</c:v>
                </c:pt>
                <c:pt idx="8703">
                  <c:v>7.8970263671875003</c:v>
                </c:pt>
                <c:pt idx="8704">
                  <c:v>7.8959582519531253</c:v>
                </c:pt>
                <c:pt idx="8705">
                  <c:v>7.8948901367187503</c:v>
                </c:pt>
                <c:pt idx="8706">
                  <c:v>7.8938220214843753</c:v>
                </c:pt>
                <c:pt idx="8707">
                  <c:v>7.8927539062500003</c:v>
                </c:pt>
                <c:pt idx="8708">
                  <c:v>7.8927539062500003</c:v>
                </c:pt>
                <c:pt idx="8709">
                  <c:v>7.8916857910156253</c:v>
                </c:pt>
                <c:pt idx="8710">
                  <c:v>7.8906176757812503</c:v>
                </c:pt>
                <c:pt idx="8711">
                  <c:v>7.8895495605468753</c:v>
                </c:pt>
                <c:pt idx="8712">
                  <c:v>7.8884814453125003</c:v>
                </c:pt>
                <c:pt idx="8713">
                  <c:v>7.8874133300781253</c:v>
                </c:pt>
                <c:pt idx="8714">
                  <c:v>7.8820727539062503</c:v>
                </c:pt>
                <c:pt idx="8715">
                  <c:v>7.8831408691406253</c:v>
                </c:pt>
                <c:pt idx="8716">
                  <c:v>7.8831408691406253</c:v>
                </c:pt>
                <c:pt idx="8717">
                  <c:v>7.8852770996093753</c:v>
                </c:pt>
                <c:pt idx="8718">
                  <c:v>7.8863452148437503</c:v>
                </c:pt>
                <c:pt idx="8719">
                  <c:v>7.8884814453125003</c:v>
                </c:pt>
                <c:pt idx="8720">
                  <c:v>7.8906176757812503</c:v>
                </c:pt>
                <c:pt idx="8721">
                  <c:v>7.8948901367187503</c:v>
                </c:pt>
                <c:pt idx="8722">
                  <c:v>7.9012988281250003</c:v>
                </c:pt>
                <c:pt idx="8723">
                  <c:v>7.9012988281250003</c:v>
                </c:pt>
                <c:pt idx="8724">
                  <c:v>7.9002307128906253</c:v>
                </c:pt>
                <c:pt idx="8725">
                  <c:v>7.9002307128906253</c:v>
                </c:pt>
                <c:pt idx="8726">
                  <c:v>7.8991625976562503</c:v>
                </c:pt>
                <c:pt idx="8727">
                  <c:v>7.8970263671875003</c:v>
                </c:pt>
                <c:pt idx="8728">
                  <c:v>7.8959582519531253</c:v>
                </c:pt>
                <c:pt idx="8729">
                  <c:v>7.8948901367187503</c:v>
                </c:pt>
                <c:pt idx="8730">
                  <c:v>7.8938220214843753</c:v>
                </c:pt>
                <c:pt idx="8731">
                  <c:v>7.8916857910156253</c:v>
                </c:pt>
                <c:pt idx="8732">
                  <c:v>7.8906176757812503</c:v>
                </c:pt>
                <c:pt idx="8733">
                  <c:v>7.8895495605468753</c:v>
                </c:pt>
                <c:pt idx="8734">
                  <c:v>7.8884814453125003</c:v>
                </c:pt>
                <c:pt idx="8735">
                  <c:v>7.8874133300781253</c:v>
                </c:pt>
                <c:pt idx="8736">
                  <c:v>7.8863452148437503</c:v>
                </c:pt>
                <c:pt idx="8737">
                  <c:v>7.8852770996093753</c:v>
                </c:pt>
                <c:pt idx="8738">
                  <c:v>7.8842089843750003</c:v>
                </c:pt>
                <c:pt idx="8739">
                  <c:v>7.8831408691406253</c:v>
                </c:pt>
                <c:pt idx="8740">
                  <c:v>7.8820727539062503</c:v>
                </c:pt>
                <c:pt idx="8741">
                  <c:v>7.8810046386718753</c:v>
                </c:pt>
                <c:pt idx="8742">
                  <c:v>7.8788684082031253</c:v>
                </c:pt>
                <c:pt idx="8743">
                  <c:v>7.8745959472656253</c:v>
                </c:pt>
                <c:pt idx="8744">
                  <c:v>7.8745959472656253</c:v>
                </c:pt>
                <c:pt idx="8745">
                  <c:v>7.8756640625000003</c:v>
                </c:pt>
                <c:pt idx="8746">
                  <c:v>7.8767321777343753</c:v>
                </c:pt>
                <c:pt idx="8747">
                  <c:v>7.8788684082031253</c:v>
                </c:pt>
                <c:pt idx="8748">
                  <c:v>7.8810046386718753</c:v>
                </c:pt>
                <c:pt idx="8749">
                  <c:v>7.8831408691406253</c:v>
                </c:pt>
                <c:pt idx="8750">
                  <c:v>7.8874133300781253</c:v>
                </c:pt>
                <c:pt idx="8751">
                  <c:v>7.8916857910156253</c:v>
                </c:pt>
                <c:pt idx="8752">
                  <c:v>7.8916857910156253</c:v>
                </c:pt>
                <c:pt idx="8753">
                  <c:v>7.8916857910156253</c:v>
                </c:pt>
                <c:pt idx="8754">
                  <c:v>7.8906176757812503</c:v>
                </c:pt>
                <c:pt idx="8755">
                  <c:v>7.8895495605468753</c:v>
                </c:pt>
                <c:pt idx="8756">
                  <c:v>7.8884814453125003</c:v>
                </c:pt>
                <c:pt idx="8757">
                  <c:v>7.8874133300781253</c:v>
                </c:pt>
                <c:pt idx="8758">
                  <c:v>7.8863452148437503</c:v>
                </c:pt>
                <c:pt idx="8759">
                  <c:v>7.8852770996093753</c:v>
                </c:pt>
                <c:pt idx="8760">
                  <c:v>7.8842089843750003</c:v>
                </c:pt>
                <c:pt idx="8761">
                  <c:v>7.8831408691406253</c:v>
                </c:pt>
                <c:pt idx="8762">
                  <c:v>7.8820727539062503</c:v>
                </c:pt>
                <c:pt idx="8763">
                  <c:v>7.8810046386718753</c:v>
                </c:pt>
                <c:pt idx="8764">
                  <c:v>7.8799365234375003</c:v>
                </c:pt>
                <c:pt idx="8765">
                  <c:v>7.8788684082031253</c:v>
                </c:pt>
                <c:pt idx="8766">
                  <c:v>7.8778002929687503</c:v>
                </c:pt>
                <c:pt idx="8767">
                  <c:v>7.8767321777343753</c:v>
                </c:pt>
                <c:pt idx="8768">
                  <c:v>7.8767321777343753</c:v>
                </c:pt>
                <c:pt idx="8769">
                  <c:v>7.8756640625000003</c:v>
                </c:pt>
                <c:pt idx="8770">
                  <c:v>7.8745959472656253</c:v>
                </c:pt>
                <c:pt idx="8771">
                  <c:v>7.8724597167968753</c:v>
                </c:pt>
                <c:pt idx="8772">
                  <c:v>7.8692553710937503</c:v>
                </c:pt>
                <c:pt idx="8773">
                  <c:v>7.8692553710937503</c:v>
                </c:pt>
                <c:pt idx="8774">
                  <c:v>7.8713916015625003</c:v>
                </c:pt>
                <c:pt idx="8775">
                  <c:v>7.8724597167968753</c:v>
                </c:pt>
                <c:pt idx="8776">
                  <c:v>7.8745959472656253</c:v>
                </c:pt>
                <c:pt idx="8777">
                  <c:v>7.8767321777343753</c:v>
                </c:pt>
                <c:pt idx="8778">
                  <c:v>7.8788684082031253</c:v>
                </c:pt>
                <c:pt idx="8779">
                  <c:v>7.8852770996093753</c:v>
                </c:pt>
                <c:pt idx="8780">
                  <c:v>7.8884814453125003</c:v>
                </c:pt>
                <c:pt idx="8781">
                  <c:v>7.8884814453125003</c:v>
                </c:pt>
                <c:pt idx="8782">
                  <c:v>7.8884814453125003</c:v>
                </c:pt>
                <c:pt idx="8783">
                  <c:v>7.8874133300781253</c:v>
                </c:pt>
                <c:pt idx="8784">
                  <c:v>7.8874133300781253</c:v>
                </c:pt>
                <c:pt idx="8785">
                  <c:v>7.8852770996093753</c:v>
                </c:pt>
                <c:pt idx="8786">
                  <c:v>7.8842089843750003</c:v>
                </c:pt>
                <c:pt idx="8787">
                  <c:v>7.8842089843750003</c:v>
                </c:pt>
                <c:pt idx="8788">
                  <c:v>7.8831408691406253</c:v>
                </c:pt>
                <c:pt idx="8789">
                  <c:v>7.8820727539062503</c:v>
                </c:pt>
                <c:pt idx="8790">
                  <c:v>7.8810046386718753</c:v>
                </c:pt>
                <c:pt idx="8791">
                  <c:v>7.8810046386718753</c:v>
                </c:pt>
                <c:pt idx="8792">
                  <c:v>7.8788684082031253</c:v>
                </c:pt>
                <c:pt idx="8793">
                  <c:v>7.8788684082031253</c:v>
                </c:pt>
                <c:pt idx="8794">
                  <c:v>7.8778002929687503</c:v>
                </c:pt>
                <c:pt idx="8795">
                  <c:v>7.8767321777343753</c:v>
                </c:pt>
                <c:pt idx="8796">
                  <c:v>7.8756640625000003</c:v>
                </c:pt>
                <c:pt idx="8797">
                  <c:v>7.8756640625000003</c:v>
                </c:pt>
                <c:pt idx="8798">
                  <c:v>7.8745959472656253</c:v>
                </c:pt>
                <c:pt idx="8799">
                  <c:v>7.8735278320312503</c:v>
                </c:pt>
                <c:pt idx="8800">
                  <c:v>7.8692553710937503</c:v>
                </c:pt>
                <c:pt idx="8801">
                  <c:v>7.8692553710937503</c:v>
                </c:pt>
                <c:pt idx="8802">
                  <c:v>7.8713916015625003</c:v>
                </c:pt>
                <c:pt idx="8803">
                  <c:v>7.8724597167968753</c:v>
                </c:pt>
                <c:pt idx="8804">
                  <c:v>7.8735278320312503</c:v>
                </c:pt>
                <c:pt idx="8805">
                  <c:v>7.8756640625000003</c:v>
                </c:pt>
                <c:pt idx="8806">
                  <c:v>7.8788684082031253</c:v>
                </c:pt>
                <c:pt idx="8807">
                  <c:v>7.8831408691406253</c:v>
                </c:pt>
                <c:pt idx="8808">
                  <c:v>7.8895495605468753</c:v>
                </c:pt>
                <c:pt idx="8809">
                  <c:v>7.8916857910156253</c:v>
                </c:pt>
                <c:pt idx="8810">
                  <c:v>7.8906176757812503</c:v>
                </c:pt>
                <c:pt idx="8811">
                  <c:v>7.8906176757812503</c:v>
                </c:pt>
                <c:pt idx="8812">
                  <c:v>7.8895495605468753</c:v>
                </c:pt>
                <c:pt idx="8813">
                  <c:v>7.8895495605468753</c:v>
                </c:pt>
                <c:pt idx="8814">
                  <c:v>7.8884814453125003</c:v>
                </c:pt>
                <c:pt idx="8815">
                  <c:v>7.8874133300781253</c:v>
                </c:pt>
                <c:pt idx="8816">
                  <c:v>7.8863452148437503</c:v>
                </c:pt>
                <c:pt idx="8817">
                  <c:v>7.8852770996093753</c:v>
                </c:pt>
                <c:pt idx="8818">
                  <c:v>7.8852770996093753</c:v>
                </c:pt>
                <c:pt idx="8819">
                  <c:v>7.8842089843750003</c:v>
                </c:pt>
                <c:pt idx="8820">
                  <c:v>7.8831408691406253</c:v>
                </c:pt>
                <c:pt idx="8821">
                  <c:v>7.8820727539062503</c:v>
                </c:pt>
                <c:pt idx="8822">
                  <c:v>7.8810046386718753</c:v>
                </c:pt>
                <c:pt idx="8823">
                  <c:v>7.8799365234375003</c:v>
                </c:pt>
                <c:pt idx="8824">
                  <c:v>7.8778002929687503</c:v>
                </c:pt>
                <c:pt idx="8825">
                  <c:v>7.8778002929687503</c:v>
                </c:pt>
                <c:pt idx="8826">
                  <c:v>7.8756640625000003</c:v>
                </c:pt>
                <c:pt idx="8827">
                  <c:v>7.8735278320312503</c:v>
                </c:pt>
                <c:pt idx="8828">
                  <c:v>7.8724597167968753</c:v>
                </c:pt>
                <c:pt idx="8829">
                  <c:v>7.8671191406250003</c:v>
                </c:pt>
                <c:pt idx="8830">
                  <c:v>7.8671191406250003</c:v>
                </c:pt>
                <c:pt idx="8831">
                  <c:v>7.8681872558593753</c:v>
                </c:pt>
                <c:pt idx="8832">
                  <c:v>7.8692553710937503</c:v>
                </c:pt>
                <c:pt idx="8833">
                  <c:v>7.8713916015625003</c:v>
                </c:pt>
                <c:pt idx="8834">
                  <c:v>7.8724597167968753</c:v>
                </c:pt>
                <c:pt idx="8835">
                  <c:v>7.8745959472656253</c:v>
                </c:pt>
                <c:pt idx="8836">
                  <c:v>7.8767321777343753</c:v>
                </c:pt>
                <c:pt idx="8837">
                  <c:v>7.8831408691406253</c:v>
                </c:pt>
                <c:pt idx="8838">
                  <c:v>7.8842089843750003</c:v>
                </c:pt>
                <c:pt idx="8839">
                  <c:v>7.8831408691406253</c:v>
                </c:pt>
                <c:pt idx="8840">
                  <c:v>7.8831408691406253</c:v>
                </c:pt>
                <c:pt idx="8841">
                  <c:v>7.8810046386718753</c:v>
                </c:pt>
                <c:pt idx="8842">
                  <c:v>7.8799365234375003</c:v>
                </c:pt>
                <c:pt idx="8843">
                  <c:v>7.8788684082031253</c:v>
                </c:pt>
                <c:pt idx="8844">
                  <c:v>7.8767321777343753</c:v>
                </c:pt>
                <c:pt idx="8845">
                  <c:v>7.8767321777343753</c:v>
                </c:pt>
                <c:pt idx="8846">
                  <c:v>7.8756640625000003</c:v>
                </c:pt>
                <c:pt idx="8847">
                  <c:v>7.8745959472656253</c:v>
                </c:pt>
                <c:pt idx="8848">
                  <c:v>7.8735278320312503</c:v>
                </c:pt>
                <c:pt idx="8849">
                  <c:v>7.8724597167968753</c:v>
                </c:pt>
                <c:pt idx="8850">
                  <c:v>7.8713916015625003</c:v>
                </c:pt>
                <c:pt idx="8851">
                  <c:v>7.8703234863281253</c:v>
                </c:pt>
                <c:pt idx="8852">
                  <c:v>7.8692553710937503</c:v>
                </c:pt>
                <c:pt idx="8853">
                  <c:v>7.8671191406250003</c:v>
                </c:pt>
                <c:pt idx="8854">
                  <c:v>7.8660510253906253</c:v>
                </c:pt>
                <c:pt idx="8855">
                  <c:v>7.8649829101562503</c:v>
                </c:pt>
                <c:pt idx="8856">
                  <c:v>7.8639147949218753</c:v>
                </c:pt>
                <c:pt idx="8857">
                  <c:v>7.8628466796875003</c:v>
                </c:pt>
                <c:pt idx="8858">
                  <c:v>7.8585742187500003</c:v>
                </c:pt>
                <c:pt idx="8859">
                  <c:v>7.8564379882812503</c:v>
                </c:pt>
                <c:pt idx="8860">
                  <c:v>7.8575061035156253</c:v>
                </c:pt>
                <c:pt idx="8861">
                  <c:v>7.8585742187500003</c:v>
                </c:pt>
                <c:pt idx="8862">
                  <c:v>7.8607104492187503</c:v>
                </c:pt>
                <c:pt idx="8863">
                  <c:v>7.8607104492187503</c:v>
                </c:pt>
                <c:pt idx="8864">
                  <c:v>7.8639147949218753</c:v>
                </c:pt>
                <c:pt idx="8865">
                  <c:v>7.8660510253906253</c:v>
                </c:pt>
                <c:pt idx="8866">
                  <c:v>7.8713916015625003</c:v>
                </c:pt>
                <c:pt idx="8867">
                  <c:v>7.8745959472656253</c:v>
                </c:pt>
                <c:pt idx="8868">
                  <c:v>7.8745959472656253</c:v>
                </c:pt>
                <c:pt idx="8869">
                  <c:v>7.8735278320312503</c:v>
                </c:pt>
                <c:pt idx="8870">
                  <c:v>7.8735278320312503</c:v>
                </c:pt>
                <c:pt idx="8871">
                  <c:v>7.8724597167968753</c:v>
                </c:pt>
                <c:pt idx="8872">
                  <c:v>7.8713916015625003</c:v>
                </c:pt>
                <c:pt idx="8873">
                  <c:v>7.8703234863281253</c:v>
                </c:pt>
                <c:pt idx="8874">
                  <c:v>7.8681872558593753</c:v>
                </c:pt>
                <c:pt idx="8875">
                  <c:v>7.8681872558593753</c:v>
                </c:pt>
                <c:pt idx="8876">
                  <c:v>7.8660510253906253</c:v>
                </c:pt>
                <c:pt idx="8877">
                  <c:v>7.8649829101562503</c:v>
                </c:pt>
                <c:pt idx="8878">
                  <c:v>7.8639147949218753</c:v>
                </c:pt>
                <c:pt idx="8879">
                  <c:v>7.8628466796875003</c:v>
                </c:pt>
                <c:pt idx="8880">
                  <c:v>7.8617785644531253</c:v>
                </c:pt>
                <c:pt idx="8881">
                  <c:v>7.8607104492187503</c:v>
                </c:pt>
                <c:pt idx="8882">
                  <c:v>7.8596423339843753</c:v>
                </c:pt>
                <c:pt idx="8883">
                  <c:v>7.8585742187500003</c:v>
                </c:pt>
                <c:pt idx="8884">
                  <c:v>7.8575061035156253</c:v>
                </c:pt>
                <c:pt idx="8885">
                  <c:v>7.8564379882812503</c:v>
                </c:pt>
                <c:pt idx="8886">
                  <c:v>7.8543017578125003</c:v>
                </c:pt>
                <c:pt idx="8887">
                  <c:v>7.8532336425781253</c:v>
                </c:pt>
                <c:pt idx="8888">
                  <c:v>7.8478930664062503</c:v>
                </c:pt>
                <c:pt idx="8889">
                  <c:v>7.8478930664062503</c:v>
                </c:pt>
                <c:pt idx="8890">
                  <c:v>7.8489611816406253</c:v>
                </c:pt>
                <c:pt idx="8891">
                  <c:v>7.8500292968750003</c:v>
                </c:pt>
                <c:pt idx="8892">
                  <c:v>7.8521655273437503</c:v>
                </c:pt>
                <c:pt idx="8893">
                  <c:v>7.8553698730468753</c:v>
                </c:pt>
                <c:pt idx="8894">
                  <c:v>7.8575061035156253</c:v>
                </c:pt>
                <c:pt idx="8895">
                  <c:v>7.8607104492187503</c:v>
                </c:pt>
                <c:pt idx="8896">
                  <c:v>7.8660510253906253</c:v>
                </c:pt>
                <c:pt idx="8897">
                  <c:v>7.8671191406250003</c:v>
                </c:pt>
                <c:pt idx="8898">
                  <c:v>7.8671191406250003</c:v>
                </c:pt>
                <c:pt idx="8899">
                  <c:v>7.8660510253906253</c:v>
                </c:pt>
                <c:pt idx="8900">
                  <c:v>7.8649829101562503</c:v>
                </c:pt>
                <c:pt idx="8901">
                  <c:v>7.8639147949218753</c:v>
                </c:pt>
                <c:pt idx="8902">
                  <c:v>7.8628466796875003</c:v>
                </c:pt>
                <c:pt idx="8903">
                  <c:v>7.8617785644531253</c:v>
                </c:pt>
                <c:pt idx="8904">
                  <c:v>7.8607104492187503</c:v>
                </c:pt>
                <c:pt idx="8905">
                  <c:v>7.8585742187500003</c:v>
                </c:pt>
                <c:pt idx="8906">
                  <c:v>7.8575061035156253</c:v>
                </c:pt>
                <c:pt idx="8907">
                  <c:v>7.8564379882812503</c:v>
                </c:pt>
                <c:pt idx="8908">
                  <c:v>7.8543017578125003</c:v>
                </c:pt>
                <c:pt idx="8909">
                  <c:v>7.8532336425781253</c:v>
                </c:pt>
                <c:pt idx="8910">
                  <c:v>7.8521655273437503</c:v>
                </c:pt>
                <c:pt idx="8911">
                  <c:v>7.8510974121093753</c:v>
                </c:pt>
                <c:pt idx="8912">
                  <c:v>7.8500292968750003</c:v>
                </c:pt>
                <c:pt idx="8913">
                  <c:v>7.8489611816406253</c:v>
                </c:pt>
                <c:pt idx="8914">
                  <c:v>7.8478930664062503</c:v>
                </c:pt>
                <c:pt idx="8915">
                  <c:v>7.8468249511718753</c:v>
                </c:pt>
                <c:pt idx="8916">
                  <c:v>7.8457568359375003</c:v>
                </c:pt>
                <c:pt idx="8917">
                  <c:v>7.8414843750000003</c:v>
                </c:pt>
                <c:pt idx="8918">
                  <c:v>7.8404162597656253</c:v>
                </c:pt>
                <c:pt idx="8919">
                  <c:v>7.8414843750000003</c:v>
                </c:pt>
                <c:pt idx="8920">
                  <c:v>7.8414843750000003</c:v>
                </c:pt>
                <c:pt idx="8921">
                  <c:v>7.8436206054687503</c:v>
                </c:pt>
                <c:pt idx="8922">
                  <c:v>7.8457568359375003</c:v>
                </c:pt>
                <c:pt idx="8923">
                  <c:v>7.8468249511718753</c:v>
                </c:pt>
                <c:pt idx="8924">
                  <c:v>7.8500292968750003</c:v>
                </c:pt>
                <c:pt idx="8925">
                  <c:v>7.8575061035156253</c:v>
                </c:pt>
                <c:pt idx="8926">
                  <c:v>7.8607104492187503</c:v>
                </c:pt>
                <c:pt idx="8927">
                  <c:v>7.8596423339843753</c:v>
                </c:pt>
                <c:pt idx="8928">
                  <c:v>7.8585742187500003</c:v>
                </c:pt>
                <c:pt idx="8929">
                  <c:v>7.8575061035156253</c:v>
                </c:pt>
                <c:pt idx="8930">
                  <c:v>7.8564379882812503</c:v>
                </c:pt>
                <c:pt idx="8931">
                  <c:v>7.8543017578125003</c:v>
                </c:pt>
                <c:pt idx="8932">
                  <c:v>7.8532336425781253</c:v>
                </c:pt>
                <c:pt idx="8933">
                  <c:v>7.8521655273437503</c:v>
                </c:pt>
                <c:pt idx="8934">
                  <c:v>7.8510974121093753</c:v>
                </c:pt>
                <c:pt idx="8935">
                  <c:v>7.8500292968750003</c:v>
                </c:pt>
                <c:pt idx="8936">
                  <c:v>7.8489611816406253</c:v>
                </c:pt>
                <c:pt idx="8937">
                  <c:v>7.8478930664062503</c:v>
                </c:pt>
                <c:pt idx="8938">
                  <c:v>7.8468249511718753</c:v>
                </c:pt>
                <c:pt idx="8939">
                  <c:v>7.8457568359375003</c:v>
                </c:pt>
                <c:pt idx="8940">
                  <c:v>7.8446887207031253</c:v>
                </c:pt>
                <c:pt idx="8941">
                  <c:v>7.8425524902343753</c:v>
                </c:pt>
                <c:pt idx="8942">
                  <c:v>7.8414843750000003</c:v>
                </c:pt>
                <c:pt idx="8943">
                  <c:v>7.8404162597656253</c:v>
                </c:pt>
                <c:pt idx="8944">
                  <c:v>7.8393481445312503</c:v>
                </c:pt>
                <c:pt idx="8945">
                  <c:v>7.8382800292968753</c:v>
                </c:pt>
                <c:pt idx="8946">
                  <c:v>7.8361437988281253</c:v>
                </c:pt>
                <c:pt idx="8947">
                  <c:v>7.8329394531250003</c:v>
                </c:pt>
                <c:pt idx="8948">
                  <c:v>7.8340075683593753</c:v>
                </c:pt>
                <c:pt idx="8949">
                  <c:v>7.8340075683593753</c:v>
                </c:pt>
                <c:pt idx="8950">
                  <c:v>7.8361437988281253</c:v>
                </c:pt>
                <c:pt idx="8951">
                  <c:v>7.8382800292968753</c:v>
                </c:pt>
                <c:pt idx="8952">
                  <c:v>7.8404162597656253</c:v>
                </c:pt>
                <c:pt idx="8953">
                  <c:v>7.8414843750000003</c:v>
                </c:pt>
                <c:pt idx="8954">
                  <c:v>7.8478930664062503</c:v>
                </c:pt>
                <c:pt idx="8955">
                  <c:v>7.8521655273437503</c:v>
                </c:pt>
                <c:pt idx="8956">
                  <c:v>7.8521655273437503</c:v>
                </c:pt>
                <c:pt idx="8957">
                  <c:v>7.8510974121093753</c:v>
                </c:pt>
                <c:pt idx="8958">
                  <c:v>7.8510974121093753</c:v>
                </c:pt>
                <c:pt idx="8959">
                  <c:v>7.8500292968750003</c:v>
                </c:pt>
                <c:pt idx="8960">
                  <c:v>7.8478930664062503</c:v>
                </c:pt>
                <c:pt idx="8961">
                  <c:v>7.8468249511718753</c:v>
                </c:pt>
                <c:pt idx="8962">
                  <c:v>7.8457568359375003</c:v>
                </c:pt>
                <c:pt idx="8963">
                  <c:v>7.8436206054687503</c:v>
                </c:pt>
                <c:pt idx="8964">
                  <c:v>7.8425524902343753</c:v>
                </c:pt>
                <c:pt idx="8965">
                  <c:v>7.8404162597656253</c:v>
                </c:pt>
                <c:pt idx="8966">
                  <c:v>7.8393481445312503</c:v>
                </c:pt>
                <c:pt idx="8967">
                  <c:v>7.8382800292968753</c:v>
                </c:pt>
                <c:pt idx="8968">
                  <c:v>7.8372119140625003</c:v>
                </c:pt>
                <c:pt idx="8969">
                  <c:v>7.8361437988281253</c:v>
                </c:pt>
                <c:pt idx="8970">
                  <c:v>7.8350756835937503</c:v>
                </c:pt>
                <c:pt idx="8971">
                  <c:v>7.8350756835937503</c:v>
                </c:pt>
                <c:pt idx="8972">
                  <c:v>7.8340075683593753</c:v>
                </c:pt>
                <c:pt idx="8973">
                  <c:v>7.8329394531250003</c:v>
                </c:pt>
                <c:pt idx="8974">
                  <c:v>7.8318713378906253</c:v>
                </c:pt>
                <c:pt idx="8975">
                  <c:v>7.8308032226562503</c:v>
                </c:pt>
                <c:pt idx="8976">
                  <c:v>7.8254626464843753</c:v>
                </c:pt>
                <c:pt idx="8977">
                  <c:v>7.8254626464843753</c:v>
                </c:pt>
                <c:pt idx="8978">
                  <c:v>7.8265307617187503</c:v>
                </c:pt>
                <c:pt idx="8979">
                  <c:v>7.8275988769531253</c:v>
                </c:pt>
                <c:pt idx="8980">
                  <c:v>7.8297351074218753</c:v>
                </c:pt>
                <c:pt idx="8981">
                  <c:v>7.8318713378906253</c:v>
                </c:pt>
                <c:pt idx="8982">
                  <c:v>7.8340075683593753</c:v>
                </c:pt>
                <c:pt idx="8983">
                  <c:v>7.8382800292968753</c:v>
                </c:pt>
                <c:pt idx="8984">
                  <c:v>7.8436206054687503</c:v>
                </c:pt>
                <c:pt idx="8985">
                  <c:v>7.8436206054687503</c:v>
                </c:pt>
                <c:pt idx="8986">
                  <c:v>7.8436206054687503</c:v>
                </c:pt>
                <c:pt idx="8987">
                  <c:v>7.8425524902343753</c:v>
                </c:pt>
                <c:pt idx="8988">
                  <c:v>7.8414843750000003</c:v>
                </c:pt>
                <c:pt idx="8989">
                  <c:v>7.8404162597656253</c:v>
                </c:pt>
                <c:pt idx="8990">
                  <c:v>7.8393481445312503</c:v>
                </c:pt>
                <c:pt idx="8991">
                  <c:v>7.8382800292968753</c:v>
                </c:pt>
                <c:pt idx="8992">
                  <c:v>7.8372119140625003</c:v>
                </c:pt>
                <c:pt idx="8993">
                  <c:v>7.8361437988281253</c:v>
                </c:pt>
                <c:pt idx="8994">
                  <c:v>7.8361437988281253</c:v>
                </c:pt>
                <c:pt idx="8995">
                  <c:v>7.8350756835937503</c:v>
                </c:pt>
                <c:pt idx="8996">
                  <c:v>7.8340075683593753</c:v>
                </c:pt>
                <c:pt idx="8997">
                  <c:v>7.8318713378906253</c:v>
                </c:pt>
                <c:pt idx="8998">
                  <c:v>7.8308032226562503</c:v>
                </c:pt>
                <c:pt idx="8999">
                  <c:v>7.8308032226562503</c:v>
                </c:pt>
                <c:pt idx="9000">
                  <c:v>7.8297351074218753</c:v>
                </c:pt>
                <c:pt idx="9001">
                  <c:v>7.8286669921875003</c:v>
                </c:pt>
                <c:pt idx="9002">
                  <c:v>7.8275988769531253</c:v>
                </c:pt>
                <c:pt idx="9003">
                  <c:v>7.8265307617187503</c:v>
                </c:pt>
                <c:pt idx="9004">
                  <c:v>7.8254626464843753</c:v>
                </c:pt>
                <c:pt idx="9005">
                  <c:v>7.8211901855468753</c:v>
                </c:pt>
                <c:pt idx="9006">
                  <c:v>7.8201220703125003</c:v>
                </c:pt>
                <c:pt idx="9007">
                  <c:v>7.8211901855468753</c:v>
                </c:pt>
                <c:pt idx="9008">
                  <c:v>7.8222583007812503</c:v>
                </c:pt>
                <c:pt idx="9009">
                  <c:v>7.8243945312500003</c:v>
                </c:pt>
                <c:pt idx="9010">
                  <c:v>7.8254626464843753</c:v>
                </c:pt>
                <c:pt idx="9011">
                  <c:v>7.8297351074218753</c:v>
                </c:pt>
                <c:pt idx="9012">
                  <c:v>7.8308032226562503</c:v>
                </c:pt>
                <c:pt idx="9013">
                  <c:v>7.8372119140625003</c:v>
                </c:pt>
                <c:pt idx="9014">
                  <c:v>7.8393481445312503</c:v>
                </c:pt>
                <c:pt idx="9015">
                  <c:v>7.8393481445312503</c:v>
                </c:pt>
                <c:pt idx="9016">
                  <c:v>7.8382800292968753</c:v>
                </c:pt>
                <c:pt idx="9017">
                  <c:v>7.8372119140625003</c:v>
                </c:pt>
                <c:pt idx="9018">
                  <c:v>7.8361437988281253</c:v>
                </c:pt>
                <c:pt idx="9019">
                  <c:v>7.8350756835937503</c:v>
                </c:pt>
                <c:pt idx="9020">
                  <c:v>7.8340075683593753</c:v>
                </c:pt>
                <c:pt idx="9021">
                  <c:v>7.8329394531250003</c:v>
                </c:pt>
                <c:pt idx="9022">
                  <c:v>7.8318713378906253</c:v>
                </c:pt>
                <c:pt idx="9023">
                  <c:v>7.8308032226562503</c:v>
                </c:pt>
                <c:pt idx="9024">
                  <c:v>7.8297351074218753</c:v>
                </c:pt>
                <c:pt idx="9025">
                  <c:v>7.8275988769531253</c:v>
                </c:pt>
                <c:pt idx="9026">
                  <c:v>7.8265307617187503</c:v>
                </c:pt>
                <c:pt idx="9027">
                  <c:v>7.8254626464843753</c:v>
                </c:pt>
                <c:pt idx="9028">
                  <c:v>7.8254626464843753</c:v>
                </c:pt>
                <c:pt idx="9029">
                  <c:v>7.8243945312500003</c:v>
                </c:pt>
                <c:pt idx="9030">
                  <c:v>7.8233264160156253</c:v>
                </c:pt>
                <c:pt idx="9031">
                  <c:v>7.8222583007812503</c:v>
                </c:pt>
                <c:pt idx="9032">
                  <c:v>7.8222583007812503</c:v>
                </c:pt>
                <c:pt idx="9033">
                  <c:v>7.8211901855468753</c:v>
                </c:pt>
                <c:pt idx="9034">
                  <c:v>7.8201220703125003</c:v>
                </c:pt>
                <c:pt idx="9035">
                  <c:v>7.8147814941406253</c:v>
                </c:pt>
                <c:pt idx="9036">
                  <c:v>7.8158496093750003</c:v>
                </c:pt>
                <c:pt idx="9037">
                  <c:v>7.8169177246093753</c:v>
                </c:pt>
                <c:pt idx="9038">
                  <c:v>7.8179858398437503</c:v>
                </c:pt>
                <c:pt idx="9039">
                  <c:v>7.8201220703125003</c:v>
                </c:pt>
                <c:pt idx="9040">
                  <c:v>7.8222583007812503</c:v>
                </c:pt>
                <c:pt idx="9041">
                  <c:v>7.8233264160156253</c:v>
                </c:pt>
                <c:pt idx="9042">
                  <c:v>7.8275988769531253</c:v>
                </c:pt>
                <c:pt idx="9043">
                  <c:v>7.8340075683593753</c:v>
                </c:pt>
                <c:pt idx="9044">
                  <c:v>7.8340075683593753</c:v>
                </c:pt>
                <c:pt idx="9045">
                  <c:v>7.8340075683593753</c:v>
                </c:pt>
                <c:pt idx="9046">
                  <c:v>7.8340075683593753</c:v>
                </c:pt>
                <c:pt idx="9047">
                  <c:v>7.8329394531250003</c:v>
                </c:pt>
                <c:pt idx="9048">
                  <c:v>7.8318713378906253</c:v>
                </c:pt>
                <c:pt idx="9049">
                  <c:v>7.8308032226562503</c:v>
                </c:pt>
                <c:pt idx="9050">
                  <c:v>7.8297351074218753</c:v>
                </c:pt>
                <c:pt idx="9051">
                  <c:v>7.8275988769531253</c:v>
                </c:pt>
                <c:pt idx="9052">
                  <c:v>7.8265307617187503</c:v>
                </c:pt>
                <c:pt idx="9053">
                  <c:v>7.8254626464843753</c:v>
                </c:pt>
                <c:pt idx="9054">
                  <c:v>7.8243945312500003</c:v>
                </c:pt>
                <c:pt idx="9055">
                  <c:v>7.8233264160156253</c:v>
                </c:pt>
                <c:pt idx="9056">
                  <c:v>7.8222583007812503</c:v>
                </c:pt>
                <c:pt idx="9057">
                  <c:v>7.8222583007812503</c:v>
                </c:pt>
                <c:pt idx="9058">
                  <c:v>7.8211901855468753</c:v>
                </c:pt>
                <c:pt idx="9059">
                  <c:v>7.8201220703125003</c:v>
                </c:pt>
                <c:pt idx="9060">
                  <c:v>7.8190539550781253</c:v>
                </c:pt>
                <c:pt idx="9061">
                  <c:v>7.8179858398437503</c:v>
                </c:pt>
                <c:pt idx="9062">
                  <c:v>7.8169177246093753</c:v>
                </c:pt>
                <c:pt idx="9063">
                  <c:v>7.8169177246093753</c:v>
                </c:pt>
                <c:pt idx="9064">
                  <c:v>7.8147814941406253</c:v>
                </c:pt>
                <c:pt idx="9065">
                  <c:v>7.8105090332031253</c:v>
                </c:pt>
                <c:pt idx="9066">
                  <c:v>7.8094409179687503</c:v>
                </c:pt>
                <c:pt idx="9067">
                  <c:v>7.8115771484375003</c:v>
                </c:pt>
                <c:pt idx="9068">
                  <c:v>7.8126452636718753</c:v>
                </c:pt>
                <c:pt idx="9069">
                  <c:v>7.8147814941406253</c:v>
                </c:pt>
                <c:pt idx="9070">
                  <c:v>7.8169177246093753</c:v>
                </c:pt>
                <c:pt idx="9071">
                  <c:v>7.8190539550781253</c:v>
                </c:pt>
                <c:pt idx="9072">
                  <c:v>7.8222583007812503</c:v>
                </c:pt>
                <c:pt idx="9073">
                  <c:v>7.8286669921875003</c:v>
                </c:pt>
                <c:pt idx="9074">
                  <c:v>7.8297351074218753</c:v>
                </c:pt>
                <c:pt idx="9075">
                  <c:v>7.8297351074218753</c:v>
                </c:pt>
                <c:pt idx="9076">
                  <c:v>7.8286669921875003</c:v>
                </c:pt>
                <c:pt idx="9077">
                  <c:v>7.8275988769531253</c:v>
                </c:pt>
                <c:pt idx="9078">
                  <c:v>7.8265307617187503</c:v>
                </c:pt>
                <c:pt idx="9079">
                  <c:v>7.8254626464843753</c:v>
                </c:pt>
                <c:pt idx="9080">
                  <c:v>7.8243945312500003</c:v>
                </c:pt>
                <c:pt idx="9081">
                  <c:v>7.8222583007812503</c:v>
                </c:pt>
                <c:pt idx="9082">
                  <c:v>7.8211901855468753</c:v>
                </c:pt>
                <c:pt idx="9083">
                  <c:v>7.8201220703125003</c:v>
                </c:pt>
                <c:pt idx="9084">
                  <c:v>7.8201220703125003</c:v>
                </c:pt>
                <c:pt idx="9085">
                  <c:v>7.8190539550781253</c:v>
                </c:pt>
                <c:pt idx="9086">
                  <c:v>7.8179858398437503</c:v>
                </c:pt>
                <c:pt idx="9087">
                  <c:v>7.8169177246093753</c:v>
                </c:pt>
                <c:pt idx="9088">
                  <c:v>7.8158496093750003</c:v>
                </c:pt>
                <c:pt idx="9089">
                  <c:v>7.8147814941406253</c:v>
                </c:pt>
                <c:pt idx="9090">
                  <c:v>7.8147814941406253</c:v>
                </c:pt>
                <c:pt idx="9091">
                  <c:v>7.8126452636718753</c:v>
                </c:pt>
                <c:pt idx="9092">
                  <c:v>7.8115771484375003</c:v>
                </c:pt>
                <c:pt idx="9093">
                  <c:v>7.8105090332031253</c:v>
                </c:pt>
                <c:pt idx="9094">
                  <c:v>7.8083728027343753</c:v>
                </c:pt>
                <c:pt idx="9095">
                  <c:v>7.8041003417968753</c:v>
                </c:pt>
                <c:pt idx="9096">
                  <c:v>7.8062365722656253</c:v>
                </c:pt>
                <c:pt idx="9097">
                  <c:v>7.8073046875000003</c:v>
                </c:pt>
                <c:pt idx="9098">
                  <c:v>7.8083728027343753</c:v>
                </c:pt>
                <c:pt idx="9099">
                  <c:v>7.8105090332031253</c:v>
                </c:pt>
                <c:pt idx="9100">
                  <c:v>7.8115771484375003</c:v>
                </c:pt>
                <c:pt idx="9101">
                  <c:v>7.8147814941406253</c:v>
                </c:pt>
                <c:pt idx="9102">
                  <c:v>7.8201220703125003</c:v>
                </c:pt>
                <c:pt idx="9103">
                  <c:v>7.8243945312500003</c:v>
                </c:pt>
                <c:pt idx="9104">
                  <c:v>7.8233264160156253</c:v>
                </c:pt>
                <c:pt idx="9105">
                  <c:v>7.8233264160156253</c:v>
                </c:pt>
                <c:pt idx="9106">
                  <c:v>7.8233264160156253</c:v>
                </c:pt>
                <c:pt idx="9107">
                  <c:v>7.8222583007812503</c:v>
                </c:pt>
                <c:pt idx="9108">
                  <c:v>7.8201220703125003</c:v>
                </c:pt>
                <c:pt idx="9109">
                  <c:v>7.8190539550781253</c:v>
                </c:pt>
                <c:pt idx="9110">
                  <c:v>7.8179858398437503</c:v>
                </c:pt>
                <c:pt idx="9111">
                  <c:v>7.8179858398437503</c:v>
                </c:pt>
                <c:pt idx="9112">
                  <c:v>7.8169177246093753</c:v>
                </c:pt>
                <c:pt idx="9113">
                  <c:v>7.8147814941406253</c:v>
                </c:pt>
                <c:pt idx="9114">
                  <c:v>7.8137133789062503</c:v>
                </c:pt>
                <c:pt idx="9115">
                  <c:v>7.8126452636718753</c:v>
                </c:pt>
                <c:pt idx="9116">
                  <c:v>7.8115771484375003</c:v>
                </c:pt>
                <c:pt idx="9117">
                  <c:v>7.8115771484375003</c:v>
                </c:pt>
                <c:pt idx="9118">
                  <c:v>7.8105090332031253</c:v>
                </c:pt>
                <c:pt idx="9119">
                  <c:v>7.8094409179687503</c:v>
                </c:pt>
                <c:pt idx="9120">
                  <c:v>7.8083728027343753</c:v>
                </c:pt>
                <c:pt idx="9121">
                  <c:v>7.8073046875000003</c:v>
                </c:pt>
                <c:pt idx="9122">
                  <c:v>7.8073046875000003</c:v>
                </c:pt>
                <c:pt idx="9123">
                  <c:v>7.8062365722656253</c:v>
                </c:pt>
                <c:pt idx="9124">
                  <c:v>7.8041003417968753</c:v>
                </c:pt>
                <c:pt idx="9125">
                  <c:v>7.7987597656250003</c:v>
                </c:pt>
                <c:pt idx="9126">
                  <c:v>7.7998278808593753</c:v>
                </c:pt>
                <c:pt idx="9127">
                  <c:v>7.7998278808593753</c:v>
                </c:pt>
                <c:pt idx="9128">
                  <c:v>7.8030322265625003</c:v>
                </c:pt>
                <c:pt idx="9129">
                  <c:v>7.8051684570312503</c:v>
                </c:pt>
                <c:pt idx="9130">
                  <c:v>7.8062365722656253</c:v>
                </c:pt>
                <c:pt idx="9131">
                  <c:v>7.8094409179687503</c:v>
                </c:pt>
                <c:pt idx="9132">
                  <c:v>7.8137133789062503</c:v>
                </c:pt>
                <c:pt idx="9133">
                  <c:v>7.8190539550781253</c:v>
                </c:pt>
                <c:pt idx="9134">
                  <c:v>7.8190539550781253</c:v>
                </c:pt>
                <c:pt idx="9135">
                  <c:v>7.8179858398437503</c:v>
                </c:pt>
                <c:pt idx="9136">
                  <c:v>7.8169177246093753</c:v>
                </c:pt>
                <c:pt idx="9137">
                  <c:v>7.8158496093750003</c:v>
                </c:pt>
                <c:pt idx="9138">
                  <c:v>7.8147814941406253</c:v>
                </c:pt>
                <c:pt idx="9139">
                  <c:v>7.8137133789062503</c:v>
                </c:pt>
                <c:pt idx="9140">
                  <c:v>7.8126452636718753</c:v>
                </c:pt>
                <c:pt idx="9141">
                  <c:v>7.8115771484375003</c:v>
                </c:pt>
                <c:pt idx="9142">
                  <c:v>7.8115771484375003</c:v>
                </c:pt>
                <c:pt idx="9143">
                  <c:v>7.8105090332031253</c:v>
                </c:pt>
                <c:pt idx="9144">
                  <c:v>7.8094409179687503</c:v>
                </c:pt>
                <c:pt idx="9145">
                  <c:v>7.8083728027343753</c:v>
                </c:pt>
                <c:pt idx="9146">
                  <c:v>7.8073046875000003</c:v>
                </c:pt>
                <c:pt idx="9147">
                  <c:v>7.8062365722656253</c:v>
                </c:pt>
                <c:pt idx="9148">
                  <c:v>7.8051684570312503</c:v>
                </c:pt>
                <c:pt idx="9149">
                  <c:v>7.8041003417968753</c:v>
                </c:pt>
                <c:pt idx="9150">
                  <c:v>7.8030322265625003</c:v>
                </c:pt>
                <c:pt idx="9151">
                  <c:v>7.8008959960937503</c:v>
                </c:pt>
                <c:pt idx="9152">
                  <c:v>7.7998278808593753</c:v>
                </c:pt>
                <c:pt idx="9153">
                  <c:v>7.7998278808593753</c:v>
                </c:pt>
                <c:pt idx="9154">
                  <c:v>7.7976916503906253</c:v>
                </c:pt>
                <c:pt idx="9155">
                  <c:v>7.7923510742187503</c:v>
                </c:pt>
                <c:pt idx="9156">
                  <c:v>7.7944873046875003</c:v>
                </c:pt>
                <c:pt idx="9157">
                  <c:v>7.7955554199218753</c:v>
                </c:pt>
                <c:pt idx="9158">
                  <c:v>7.7966235351562503</c:v>
                </c:pt>
                <c:pt idx="9159">
                  <c:v>7.7987597656250003</c:v>
                </c:pt>
                <c:pt idx="9160">
                  <c:v>7.8008959960937503</c:v>
                </c:pt>
                <c:pt idx="9161">
                  <c:v>7.8041003417968753</c:v>
                </c:pt>
                <c:pt idx="9162">
                  <c:v>7.8083728027343753</c:v>
                </c:pt>
                <c:pt idx="9163">
                  <c:v>7.8137133789062503</c:v>
                </c:pt>
                <c:pt idx="9164">
                  <c:v>7.8137133789062503</c:v>
                </c:pt>
                <c:pt idx="9165">
                  <c:v>7.8137133789062503</c:v>
                </c:pt>
                <c:pt idx="9166">
                  <c:v>7.8137133789062503</c:v>
                </c:pt>
                <c:pt idx="9167">
                  <c:v>7.8126452636718753</c:v>
                </c:pt>
                <c:pt idx="9168">
                  <c:v>7.8115771484375003</c:v>
                </c:pt>
                <c:pt idx="9169">
                  <c:v>7.8105090332031253</c:v>
                </c:pt>
                <c:pt idx="9170">
                  <c:v>7.8094409179687503</c:v>
                </c:pt>
                <c:pt idx="9171">
                  <c:v>7.8083728027343753</c:v>
                </c:pt>
                <c:pt idx="9172">
                  <c:v>7.8062365722656253</c:v>
                </c:pt>
                <c:pt idx="9173">
                  <c:v>7.8051684570312503</c:v>
                </c:pt>
                <c:pt idx="9174">
                  <c:v>7.8041003417968753</c:v>
                </c:pt>
                <c:pt idx="9175">
                  <c:v>7.8041003417968753</c:v>
                </c:pt>
                <c:pt idx="9176">
                  <c:v>7.8019641113281253</c:v>
                </c:pt>
                <c:pt idx="9177">
                  <c:v>7.8008959960937503</c:v>
                </c:pt>
                <c:pt idx="9178">
                  <c:v>7.7998278808593753</c:v>
                </c:pt>
                <c:pt idx="9179">
                  <c:v>7.7987597656250003</c:v>
                </c:pt>
                <c:pt idx="9180">
                  <c:v>7.7976916503906253</c:v>
                </c:pt>
                <c:pt idx="9181">
                  <c:v>7.7966235351562503</c:v>
                </c:pt>
                <c:pt idx="9182">
                  <c:v>7.7955554199218753</c:v>
                </c:pt>
                <c:pt idx="9183">
                  <c:v>7.7955554199218753</c:v>
                </c:pt>
                <c:pt idx="9184">
                  <c:v>7.7934191894531253</c:v>
                </c:pt>
                <c:pt idx="9185">
                  <c:v>7.7880786132812503</c:v>
                </c:pt>
                <c:pt idx="9186">
                  <c:v>7.7902148437500003</c:v>
                </c:pt>
                <c:pt idx="9187">
                  <c:v>7.7912829589843753</c:v>
                </c:pt>
                <c:pt idx="9188">
                  <c:v>7.7934191894531253</c:v>
                </c:pt>
                <c:pt idx="9189">
                  <c:v>7.7944873046875003</c:v>
                </c:pt>
                <c:pt idx="9190">
                  <c:v>7.7966235351562503</c:v>
                </c:pt>
                <c:pt idx="9191">
                  <c:v>7.7987597656250003</c:v>
                </c:pt>
                <c:pt idx="9192">
                  <c:v>7.8008959960937503</c:v>
                </c:pt>
                <c:pt idx="9193">
                  <c:v>7.8073046875000003</c:v>
                </c:pt>
                <c:pt idx="9194">
                  <c:v>7.8105090332031253</c:v>
                </c:pt>
                <c:pt idx="9195">
                  <c:v>7.8105090332031253</c:v>
                </c:pt>
                <c:pt idx="9196">
                  <c:v>7.8094409179687503</c:v>
                </c:pt>
                <c:pt idx="9197">
                  <c:v>7.8083728027343753</c:v>
                </c:pt>
                <c:pt idx="9198">
                  <c:v>7.8083728027343753</c:v>
                </c:pt>
                <c:pt idx="9199">
                  <c:v>7.8073046875000003</c:v>
                </c:pt>
                <c:pt idx="9200">
                  <c:v>7.8062365722656253</c:v>
                </c:pt>
                <c:pt idx="9201">
                  <c:v>7.8051684570312503</c:v>
                </c:pt>
                <c:pt idx="9202">
                  <c:v>7.8041003417968753</c:v>
                </c:pt>
                <c:pt idx="9203">
                  <c:v>7.8030322265625003</c:v>
                </c:pt>
                <c:pt idx="9204">
                  <c:v>7.8008959960937503</c:v>
                </c:pt>
                <c:pt idx="9205">
                  <c:v>7.7998278808593753</c:v>
                </c:pt>
                <c:pt idx="9206">
                  <c:v>7.7987597656250003</c:v>
                </c:pt>
                <c:pt idx="9207">
                  <c:v>7.7987597656250003</c:v>
                </c:pt>
                <c:pt idx="9208">
                  <c:v>7.7976916503906253</c:v>
                </c:pt>
                <c:pt idx="9209">
                  <c:v>7.7966235351562503</c:v>
                </c:pt>
                <c:pt idx="9210">
                  <c:v>7.7955554199218753</c:v>
                </c:pt>
                <c:pt idx="9211">
                  <c:v>7.7944873046875003</c:v>
                </c:pt>
                <c:pt idx="9212">
                  <c:v>7.7944873046875003</c:v>
                </c:pt>
                <c:pt idx="9213">
                  <c:v>7.7934191894531253</c:v>
                </c:pt>
                <c:pt idx="9214">
                  <c:v>7.7923510742187503</c:v>
                </c:pt>
                <c:pt idx="9215">
                  <c:v>7.7912829589843753</c:v>
                </c:pt>
                <c:pt idx="9216">
                  <c:v>7.7902148437500003</c:v>
                </c:pt>
                <c:pt idx="9217">
                  <c:v>7.7848742675781253</c:v>
                </c:pt>
                <c:pt idx="9218">
                  <c:v>7.7848742675781253</c:v>
                </c:pt>
                <c:pt idx="9219">
                  <c:v>7.7870104980468753</c:v>
                </c:pt>
                <c:pt idx="9220">
                  <c:v>7.7891467285156253</c:v>
                </c:pt>
                <c:pt idx="9221">
                  <c:v>7.7902148437500003</c:v>
                </c:pt>
                <c:pt idx="9222">
                  <c:v>7.7923510742187503</c:v>
                </c:pt>
                <c:pt idx="9223">
                  <c:v>7.7944873046875003</c:v>
                </c:pt>
                <c:pt idx="9224">
                  <c:v>7.7987597656250003</c:v>
                </c:pt>
                <c:pt idx="9225">
                  <c:v>7.8062365722656253</c:v>
                </c:pt>
                <c:pt idx="9226">
                  <c:v>7.8062365722656253</c:v>
                </c:pt>
                <c:pt idx="9227">
                  <c:v>7.8062365722656253</c:v>
                </c:pt>
                <c:pt idx="9228">
                  <c:v>7.8051684570312503</c:v>
                </c:pt>
                <c:pt idx="9229">
                  <c:v>7.8041003417968753</c:v>
                </c:pt>
                <c:pt idx="9230">
                  <c:v>7.8019641113281253</c:v>
                </c:pt>
                <c:pt idx="9231">
                  <c:v>7.8008959960937503</c:v>
                </c:pt>
                <c:pt idx="9232">
                  <c:v>7.7998278808593753</c:v>
                </c:pt>
                <c:pt idx="9233">
                  <c:v>7.7987597656250003</c:v>
                </c:pt>
                <c:pt idx="9234">
                  <c:v>7.7976916503906253</c:v>
                </c:pt>
                <c:pt idx="9235">
                  <c:v>7.7966235351562503</c:v>
                </c:pt>
                <c:pt idx="9236">
                  <c:v>7.7955554199218753</c:v>
                </c:pt>
                <c:pt idx="9237">
                  <c:v>7.7955554199218753</c:v>
                </c:pt>
                <c:pt idx="9238">
                  <c:v>7.7944873046875003</c:v>
                </c:pt>
                <c:pt idx="9239">
                  <c:v>7.7934191894531253</c:v>
                </c:pt>
                <c:pt idx="9240">
                  <c:v>7.7923510742187503</c:v>
                </c:pt>
                <c:pt idx="9241">
                  <c:v>7.7912829589843753</c:v>
                </c:pt>
                <c:pt idx="9242">
                  <c:v>7.7902148437500003</c:v>
                </c:pt>
                <c:pt idx="9243">
                  <c:v>7.7891467285156253</c:v>
                </c:pt>
                <c:pt idx="9244">
                  <c:v>7.7891467285156253</c:v>
                </c:pt>
                <c:pt idx="9245">
                  <c:v>7.7880786132812503</c:v>
                </c:pt>
                <c:pt idx="9246">
                  <c:v>7.7870104980468753</c:v>
                </c:pt>
                <c:pt idx="9247">
                  <c:v>7.7848742675781253</c:v>
                </c:pt>
                <c:pt idx="9248">
                  <c:v>7.7806018066406253</c:v>
                </c:pt>
                <c:pt idx="9249">
                  <c:v>7.7816699218750003</c:v>
                </c:pt>
                <c:pt idx="9250">
                  <c:v>7.7838061523437503</c:v>
                </c:pt>
                <c:pt idx="9251">
                  <c:v>7.7848742675781253</c:v>
                </c:pt>
                <c:pt idx="9252">
                  <c:v>7.7870104980468753</c:v>
                </c:pt>
                <c:pt idx="9253">
                  <c:v>7.7891467285156253</c:v>
                </c:pt>
                <c:pt idx="9254">
                  <c:v>7.7923510742187503</c:v>
                </c:pt>
                <c:pt idx="9255">
                  <c:v>7.7987597656250003</c:v>
                </c:pt>
                <c:pt idx="9256">
                  <c:v>7.8019641113281253</c:v>
                </c:pt>
                <c:pt idx="9257">
                  <c:v>7.8019641113281253</c:v>
                </c:pt>
                <c:pt idx="9258">
                  <c:v>7.8008959960937503</c:v>
                </c:pt>
                <c:pt idx="9259">
                  <c:v>7.7998278808593753</c:v>
                </c:pt>
                <c:pt idx="9260">
                  <c:v>7.7987597656250003</c:v>
                </c:pt>
                <c:pt idx="9261">
                  <c:v>7.7976916503906253</c:v>
                </c:pt>
                <c:pt idx="9262">
                  <c:v>7.7976916503906253</c:v>
                </c:pt>
                <c:pt idx="9263">
                  <c:v>7.7955554199218753</c:v>
                </c:pt>
                <c:pt idx="9264">
                  <c:v>7.7955554199218753</c:v>
                </c:pt>
                <c:pt idx="9265">
                  <c:v>7.7944873046875003</c:v>
                </c:pt>
                <c:pt idx="9266">
                  <c:v>7.7934191894531253</c:v>
                </c:pt>
                <c:pt idx="9267">
                  <c:v>7.7923510742187503</c:v>
                </c:pt>
                <c:pt idx="9268">
                  <c:v>7.7912829589843753</c:v>
                </c:pt>
                <c:pt idx="9269">
                  <c:v>7.7902148437500003</c:v>
                </c:pt>
                <c:pt idx="9270">
                  <c:v>7.7891467285156253</c:v>
                </c:pt>
                <c:pt idx="9271">
                  <c:v>7.7880786132812503</c:v>
                </c:pt>
                <c:pt idx="9272">
                  <c:v>7.7880786132812503</c:v>
                </c:pt>
                <c:pt idx="9273">
                  <c:v>7.7859423828125003</c:v>
                </c:pt>
                <c:pt idx="9274">
                  <c:v>7.7848742675781253</c:v>
                </c:pt>
                <c:pt idx="9275">
                  <c:v>7.7848742675781253</c:v>
                </c:pt>
                <c:pt idx="9276">
                  <c:v>7.7838061523437503</c:v>
                </c:pt>
                <c:pt idx="9277">
                  <c:v>7.7827380371093753</c:v>
                </c:pt>
                <c:pt idx="9278">
                  <c:v>7.7806018066406253</c:v>
                </c:pt>
                <c:pt idx="9279">
                  <c:v>7.7773974609375003</c:v>
                </c:pt>
                <c:pt idx="9280">
                  <c:v>7.7784655761718753</c:v>
                </c:pt>
                <c:pt idx="9281">
                  <c:v>7.7795336914062503</c:v>
                </c:pt>
                <c:pt idx="9282">
                  <c:v>7.7816699218750003</c:v>
                </c:pt>
                <c:pt idx="9283">
                  <c:v>7.7838061523437503</c:v>
                </c:pt>
                <c:pt idx="9284">
                  <c:v>7.7859423828125003</c:v>
                </c:pt>
                <c:pt idx="9285">
                  <c:v>7.7880786132812503</c:v>
                </c:pt>
                <c:pt idx="9286">
                  <c:v>7.7923510742187503</c:v>
                </c:pt>
                <c:pt idx="9287">
                  <c:v>7.7987597656250003</c:v>
                </c:pt>
                <c:pt idx="9288">
                  <c:v>7.7987597656250003</c:v>
                </c:pt>
                <c:pt idx="9289">
                  <c:v>7.7987597656250003</c:v>
                </c:pt>
                <c:pt idx="9290">
                  <c:v>7.7976916503906253</c:v>
                </c:pt>
                <c:pt idx="9291">
                  <c:v>7.7966235351562503</c:v>
                </c:pt>
                <c:pt idx="9292">
                  <c:v>7.7955554199218753</c:v>
                </c:pt>
                <c:pt idx="9293">
                  <c:v>7.7944873046875003</c:v>
                </c:pt>
                <c:pt idx="9294">
                  <c:v>7.7934191894531253</c:v>
                </c:pt>
                <c:pt idx="9295">
                  <c:v>7.7923510742187503</c:v>
                </c:pt>
                <c:pt idx="9296">
                  <c:v>7.7912829589843753</c:v>
                </c:pt>
                <c:pt idx="9297">
                  <c:v>7.7902148437500003</c:v>
                </c:pt>
                <c:pt idx="9298">
                  <c:v>7.7891467285156253</c:v>
                </c:pt>
                <c:pt idx="9299">
                  <c:v>7.7880786132812503</c:v>
                </c:pt>
                <c:pt idx="9300">
                  <c:v>7.7870104980468753</c:v>
                </c:pt>
                <c:pt idx="9301">
                  <c:v>7.7859423828125003</c:v>
                </c:pt>
                <c:pt idx="9302">
                  <c:v>7.7848742675781253</c:v>
                </c:pt>
                <c:pt idx="9303">
                  <c:v>7.7848742675781253</c:v>
                </c:pt>
                <c:pt idx="9304">
                  <c:v>7.7838061523437503</c:v>
                </c:pt>
                <c:pt idx="9305">
                  <c:v>7.7827380371093753</c:v>
                </c:pt>
                <c:pt idx="9306">
                  <c:v>7.7827380371093753</c:v>
                </c:pt>
                <c:pt idx="9307">
                  <c:v>7.7816699218750003</c:v>
                </c:pt>
                <c:pt idx="9308">
                  <c:v>7.7806018066406253</c:v>
                </c:pt>
                <c:pt idx="9309">
                  <c:v>7.7795336914062503</c:v>
                </c:pt>
                <c:pt idx="9310">
                  <c:v>7.7741931152343753</c:v>
                </c:pt>
                <c:pt idx="9311">
                  <c:v>7.7763293457031253</c:v>
                </c:pt>
                <c:pt idx="9312">
                  <c:v>7.7773974609375003</c:v>
                </c:pt>
                <c:pt idx="9313">
                  <c:v>7.7784655761718753</c:v>
                </c:pt>
                <c:pt idx="9314">
                  <c:v>7.7806018066406253</c:v>
                </c:pt>
                <c:pt idx="9315">
                  <c:v>7.7827380371093753</c:v>
                </c:pt>
                <c:pt idx="9316">
                  <c:v>7.7848742675781253</c:v>
                </c:pt>
                <c:pt idx="9317">
                  <c:v>7.7902148437500003</c:v>
                </c:pt>
                <c:pt idx="9318">
                  <c:v>7.7955554199218753</c:v>
                </c:pt>
                <c:pt idx="9319">
                  <c:v>7.7955554199218753</c:v>
                </c:pt>
                <c:pt idx="9320">
                  <c:v>7.7955554199218753</c:v>
                </c:pt>
                <c:pt idx="9321">
                  <c:v>7.7944873046875003</c:v>
                </c:pt>
                <c:pt idx="9322">
                  <c:v>7.7944873046875003</c:v>
                </c:pt>
                <c:pt idx="9323">
                  <c:v>7.7934191894531253</c:v>
                </c:pt>
                <c:pt idx="9324">
                  <c:v>7.7923510742187503</c:v>
                </c:pt>
                <c:pt idx="9325">
                  <c:v>7.7912829589843753</c:v>
                </c:pt>
                <c:pt idx="9326">
                  <c:v>7.7902148437500003</c:v>
                </c:pt>
                <c:pt idx="9327">
                  <c:v>7.7891467285156253</c:v>
                </c:pt>
                <c:pt idx="9328">
                  <c:v>7.7880786132812503</c:v>
                </c:pt>
                <c:pt idx="9329">
                  <c:v>7.7870104980468753</c:v>
                </c:pt>
                <c:pt idx="9330">
                  <c:v>7.7848742675781253</c:v>
                </c:pt>
                <c:pt idx="9331">
                  <c:v>7.7848742675781253</c:v>
                </c:pt>
                <c:pt idx="9332">
                  <c:v>7.7838061523437503</c:v>
                </c:pt>
                <c:pt idx="9333">
                  <c:v>7.7827380371093753</c:v>
                </c:pt>
                <c:pt idx="9334">
                  <c:v>7.7816699218750003</c:v>
                </c:pt>
                <c:pt idx="9335">
                  <c:v>7.7806018066406253</c:v>
                </c:pt>
                <c:pt idx="9336">
                  <c:v>7.7795336914062503</c:v>
                </c:pt>
                <c:pt idx="9337">
                  <c:v>7.7795336914062503</c:v>
                </c:pt>
                <c:pt idx="9338">
                  <c:v>7.7795336914062503</c:v>
                </c:pt>
                <c:pt idx="9339">
                  <c:v>7.7784655761718753</c:v>
                </c:pt>
                <c:pt idx="9340">
                  <c:v>7.7773974609375003</c:v>
                </c:pt>
                <c:pt idx="9341">
                  <c:v>7.7720568847656253</c:v>
                </c:pt>
                <c:pt idx="9342">
                  <c:v>7.7731250000000003</c:v>
                </c:pt>
                <c:pt idx="9343">
                  <c:v>7.7731250000000003</c:v>
                </c:pt>
                <c:pt idx="9344">
                  <c:v>7.7752612304687503</c:v>
                </c:pt>
                <c:pt idx="9345">
                  <c:v>7.7773974609375003</c:v>
                </c:pt>
                <c:pt idx="9346">
                  <c:v>7.7795336914062503</c:v>
                </c:pt>
                <c:pt idx="9347">
                  <c:v>7.7816699218750003</c:v>
                </c:pt>
                <c:pt idx="9348">
                  <c:v>7.7859423828125003</c:v>
                </c:pt>
                <c:pt idx="9349">
                  <c:v>7.7912829589843753</c:v>
                </c:pt>
                <c:pt idx="9350">
                  <c:v>7.7934191894531253</c:v>
                </c:pt>
                <c:pt idx="9351">
                  <c:v>7.7923510742187503</c:v>
                </c:pt>
                <c:pt idx="9352">
                  <c:v>7.7923510742187503</c:v>
                </c:pt>
                <c:pt idx="9353">
                  <c:v>7.7912829589843753</c:v>
                </c:pt>
                <c:pt idx="9354">
                  <c:v>7.7891467285156253</c:v>
                </c:pt>
                <c:pt idx="9355">
                  <c:v>7.7880786132812503</c:v>
                </c:pt>
                <c:pt idx="9356">
                  <c:v>7.7870104980468753</c:v>
                </c:pt>
                <c:pt idx="9357">
                  <c:v>7.7848742675781253</c:v>
                </c:pt>
                <c:pt idx="9358">
                  <c:v>7.7838061523437503</c:v>
                </c:pt>
                <c:pt idx="9359">
                  <c:v>7.7827380371093753</c:v>
                </c:pt>
                <c:pt idx="9360">
                  <c:v>7.7827380371093753</c:v>
                </c:pt>
                <c:pt idx="9361">
                  <c:v>7.7816699218750003</c:v>
                </c:pt>
                <c:pt idx="9362">
                  <c:v>7.7806018066406253</c:v>
                </c:pt>
                <c:pt idx="9363">
                  <c:v>7.7795336914062503</c:v>
                </c:pt>
                <c:pt idx="9364">
                  <c:v>7.7784655761718753</c:v>
                </c:pt>
                <c:pt idx="9365">
                  <c:v>7.7773974609375003</c:v>
                </c:pt>
                <c:pt idx="9366">
                  <c:v>7.7763293457031253</c:v>
                </c:pt>
                <c:pt idx="9367">
                  <c:v>7.7763293457031253</c:v>
                </c:pt>
                <c:pt idx="9368">
                  <c:v>7.7752612304687503</c:v>
                </c:pt>
                <c:pt idx="9369">
                  <c:v>7.7741931152343753</c:v>
                </c:pt>
                <c:pt idx="9370">
                  <c:v>7.7741931152343753</c:v>
                </c:pt>
                <c:pt idx="9371">
                  <c:v>7.7731250000000003</c:v>
                </c:pt>
                <c:pt idx="9372">
                  <c:v>7.7688525390625003</c:v>
                </c:pt>
                <c:pt idx="9373">
                  <c:v>7.7688525390625003</c:v>
                </c:pt>
                <c:pt idx="9374">
                  <c:v>7.7688525390625003</c:v>
                </c:pt>
                <c:pt idx="9375">
                  <c:v>7.7709887695312503</c:v>
                </c:pt>
                <c:pt idx="9376">
                  <c:v>7.7731250000000003</c:v>
                </c:pt>
                <c:pt idx="9377">
                  <c:v>7.7752612304687503</c:v>
                </c:pt>
                <c:pt idx="9378">
                  <c:v>7.7773974609375003</c:v>
                </c:pt>
                <c:pt idx="9379">
                  <c:v>7.7795336914062503</c:v>
                </c:pt>
                <c:pt idx="9380">
                  <c:v>7.7870104980468753</c:v>
                </c:pt>
                <c:pt idx="9381">
                  <c:v>7.7880786132812503</c:v>
                </c:pt>
                <c:pt idx="9382">
                  <c:v>7.7880786132812503</c:v>
                </c:pt>
                <c:pt idx="9383">
                  <c:v>7.7880786132812503</c:v>
                </c:pt>
                <c:pt idx="9384">
                  <c:v>7.7859423828125003</c:v>
                </c:pt>
                <c:pt idx="9385">
                  <c:v>7.7848742675781253</c:v>
                </c:pt>
                <c:pt idx="9386">
                  <c:v>7.7838061523437503</c:v>
                </c:pt>
                <c:pt idx="9387">
                  <c:v>7.7827380371093753</c:v>
                </c:pt>
                <c:pt idx="9388">
                  <c:v>7.7816699218750003</c:v>
                </c:pt>
                <c:pt idx="9389">
                  <c:v>7.7806018066406253</c:v>
                </c:pt>
                <c:pt idx="9390">
                  <c:v>7.7795336914062503</c:v>
                </c:pt>
                <c:pt idx="9391">
                  <c:v>7.7784655761718753</c:v>
                </c:pt>
                <c:pt idx="9392">
                  <c:v>7.7784655761718753</c:v>
                </c:pt>
                <c:pt idx="9393">
                  <c:v>7.7773974609375003</c:v>
                </c:pt>
                <c:pt idx="9394">
                  <c:v>7.7763293457031253</c:v>
                </c:pt>
                <c:pt idx="9395">
                  <c:v>7.7752612304687503</c:v>
                </c:pt>
                <c:pt idx="9396">
                  <c:v>7.7741931152343753</c:v>
                </c:pt>
                <c:pt idx="9397">
                  <c:v>7.7741931152343753</c:v>
                </c:pt>
                <c:pt idx="9398">
                  <c:v>7.7731250000000003</c:v>
                </c:pt>
                <c:pt idx="9399">
                  <c:v>7.7731250000000003</c:v>
                </c:pt>
                <c:pt idx="9400">
                  <c:v>7.7720568847656253</c:v>
                </c:pt>
                <c:pt idx="9401">
                  <c:v>7.7709887695312503</c:v>
                </c:pt>
                <c:pt idx="9402">
                  <c:v>7.7699206542968753</c:v>
                </c:pt>
                <c:pt idx="9403">
                  <c:v>7.7688525390625003</c:v>
                </c:pt>
                <c:pt idx="9404">
                  <c:v>7.7645800781250003</c:v>
                </c:pt>
                <c:pt idx="9405">
                  <c:v>7.7645800781250003</c:v>
                </c:pt>
                <c:pt idx="9406">
                  <c:v>7.7656481933593753</c:v>
                </c:pt>
                <c:pt idx="9407">
                  <c:v>7.7677844238281253</c:v>
                </c:pt>
                <c:pt idx="9408">
                  <c:v>7.7699206542968753</c:v>
                </c:pt>
                <c:pt idx="9409">
                  <c:v>7.7720568847656253</c:v>
                </c:pt>
                <c:pt idx="9410">
                  <c:v>7.7741931152343753</c:v>
                </c:pt>
                <c:pt idx="9411">
                  <c:v>7.7795336914062503</c:v>
                </c:pt>
                <c:pt idx="9412">
                  <c:v>7.7848742675781253</c:v>
                </c:pt>
                <c:pt idx="9413">
                  <c:v>7.7848742675781253</c:v>
                </c:pt>
                <c:pt idx="9414">
                  <c:v>7.7848742675781253</c:v>
                </c:pt>
                <c:pt idx="9415">
                  <c:v>7.7838061523437503</c:v>
                </c:pt>
                <c:pt idx="9416">
                  <c:v>7.7838061523437503</c:v>
                </c:pt>
                <c:pt idx="9417">
                  <c:v>7.7816699218750003</c:v>
                </c:pt>
                <c:pt idx="9418">
                  <c:v>7.7816699218750003</c:v>
                </c:pt>
                <c:pt idx="9419">
                  <c:v>7.7795336914062503</c:v>
                </c:pt>
                <c:pt idx="9420">
                  <c:v>7.7784655761718753</c:v>
                </c:pt>
                <c:pt idx="9421">
                  <c:v>7.7773974609375003</c:v>
                </c:pt>
                <c:pt idx="9422">
                  <c:v>7.7763293457031253</c:v>
                </c:pt>
                <c:pt idx="9423">
                  <c:v>7.7752612304687503</c:v>
                </c:pt>
                <c:pt idx="9424">
                  <c:v>7.7741931152343753</c:v>
                </c:pt>
                <c:pt idx="9425">
                  <c:v>7.7731250000000003</c:v>
                </c:pt>
                <c:pt idx="9426">
                  <c:v>7.7720568847656253</c:v>
                </c:pt>
                <c:pt idx="9427">
                  <c:v>7.7709887695312503</c:v>
                </c:pt>
                <c:pt idx="9428">
                  <c:v>7.7699206542968753</c:v>
                </c:pt>
                <c:pt idx="9429">
                  <c:v>7.7699206542968753</c:v>
                </c:pt>
                <c:pt idx="9430">
                  <c:v>7.7688525390625003</c:v>
                </c:pt>
                <c:pt idx="9431">
                  <c:v>7.7677844238281253</c:v>
                </c:pt>
                <c:pt idx="9432">
                  <c:v>7.7677844238281253</c:v>
                </c:pt>
                <c:pt idx="9433">
                  <c:v>7.7667163085937503</c:v>
                </c:pt>
                <c:pt idx="9434">
                  <c:v>7.7656481933593753</c:v>
                </c:pt>
                <c:pt idx="9435">
                  <c:v>7.7624438476562503</c:v>
                </c:pt>
                <c:pt idx="9436">
                  <c:v>7.7603076171875003</c:v>
                </c:pt>
                <c:pt idx="9437">
                  <c:v>7.7624438476562503</c:v>
                </c:pt>
                <c:pt idx="9438">
                  <c:v>7.7635119628906253</c:v>
                </c:pt>
                <c:pt idx="9439">
                  <c:v>7.7656481933593753</c:v>
                </c:pt>
                <c:pt idx="9440">
                  <c:v>7.7677844238281253</c:v>
                </c:pt>
                <c:pt idx="9441">
                  <c:v>7.7688525390625003</c:v>
                </c:pt>
                <c:pt idx="9442">
                  <c:v>7.7720568847656253</c:v>
                </c:pt>
                <c:pt idx="9443">
                  <c:v>7.7784655761718753</c:v>
                </c:pt>
                <c:pt idx="9444">
                  <c:v>7.7806018066406253</c:v>
                </c:pt>
                <c:pt idx="9445">
                  <c:v>7.7806018066406253</c:v>
                </c:pt>
                <c:pt idx="9446">
                  <c:v>7.7795336914062503</c:v>
                </c:pt>
                <c:pt idx="9447">
                  <c:v>7.7784655761718753</c:v>
                </c:pt>
                <c:pt idx="9448">
                  <c:v>7.7773974609375003</c:v>
                </c:pt>
                <c:pt idx="9449">
                  <c:v>7.7773974609375003</c:v>
                </c:pt>
                <c:pt idx="9450">
                  <c:v>7.7763293457031253</c:v>
                </c:pt>
                <c:pt idx="9451">
                  <c:v>7.7752612304687503</c:v>
                </c:pt>
                <c:pt idx="9452">
                  <c:v>7.7741931152343753</c:v>
                </c:pt>
                <c:pt idx="9453">
                  <c:v>7.7731250000000003</c:v>
                </c:pt>
                <c:pt idx="9454">
                  <c:v>7.7709887695312503</c:v>
                </c:pt>
                <c:pt idx="9455">
                  <c:v>7.7699206542968753</c:v>
                </c:pt>
                <c:pt idx="9456">
                  <c:v>7.7699206542968753</c:v>
                </c:pt>
                <c:pt idx="9457">
                  <c:v>7.7688525390625003</c:v>
                </c:pt>
                <c:pt idx="9458">
                  <c:v>7.7677844238281253</c:v>
                </c:pt>
                <c:pt idx="9459">
                  <c:v>7.7677844238281253</c:v>
                </c:pt>
                <c:pt idx="9460">
                  <c:v>7.7667163085937503</c:v>
                </c:pt>
                <c:pt idx="9461">
                  <c:v>7.7656481933593753</c:v>
                </c:pt>
                <c:pt idx="9462">
                  <c:v>7.7656481933593753</c:v>
                </c:pt>
                <c:pt idx="9463">
                  <c:v>7.7645800781250003</c:v>
                </c:pt>
                <c:pt idx="9464">
                  <c:v>7.7635119628906253</c:v>
                </c:pt>
                <c:pt idx="9465">
                  <c:v>7.7635119628906253</c:v>
                </c:pt>
                <c:pt idx="9466">
                  <c:v>7.7613757324218753</c:v>
                </c:pt>
                <c:pt idx="9467">
                  <c:v>7.7560351562500003</c:v>
                </c:pt>
                <c:pt idx="9468">
                  <c:v>7.7581713867187503</c:v>
                </c:pt>
                <c:pt idx="9469">
                  <c:v>7.7592395019531253</c:v>
                </c:pt>
                <c:pt idx="9470">
                  <c:v>7.7613757324218753</c:v>
                </c:pt>
                <c:pt idx="9471">
                  <c:v>7.7635119628906253</c:v>
                </c:pt>
                <c:pt idx="9472">
                  <c:v>7.7645800781250003</c:v>
                </c:pt>
                <c:pt idx="9473">
                  <c:v>7.7667163085937503</c:v>
                </c:pt>
                <c:pt idx="9474">
                  <c:v>7.7709887695312503</c:v>
                </c:pt>
                <c:pt idx="9475">
                  <c:v>7.7773974609375003</c:v>
                </c:pt>
                <c:pt idx="9476">
                  <c:v>7.7773974609375003</c:v>
                </c:pt>
                <c:pt idx="9477">
                  <c:v>7.7763293457031253</c:v>
                </c:pt>
                <c:pt idx="9478">
                  <c:v>7.7763293457031253</c:v>
                </c:pt>
                <c:pt idx="9479">
                  <c:v>7.7752612304687503</c:v>
                </c:pt>
                <c:pt idx="9480">
                  <c:v>7.7741931152343753</c:v>
                </c:pt>
                <c:pt idx="9481">
                  <c:v>7.7731250000000003</c:v>
                </c:pt>
                <c:pt idx="9482">
                  <c:v>7.7720568847656253</c:v>
                </c:pt>
                <c:pt idx="9483">
                  <c:v>7.7709887695312503</c:v>
                </c:pt>
                <c:pt idx="9484">
                  <c:v>7.7699206542968753</c:v>
                </c:pt>
                <c:pt idx="9485">
                  <c:v>7.7688525390625003</c:v>
                </c:pt>
                <c:pt idx="9486">
                  <c:v>7.7677844238281253</c:v>
                </c:pt>
                <c:pt idx="9487">
                  <c:v>7.7667163085937503</c:v>
                </c:pt>
                <c:pt idx="9488">
                  <c:v>7.7656481933593753</c:v>
                </c:pt>
                <c:pt idx="9489">
                  <c:v>7.7656481933593753</c:v>
                </c:pt>
                <c:pt idx="9490">
                  <c:v>7.7645800781250003</c:v>
                </c:pt>
                <c:pt idx="9491">
                  <c:v>7.7635119628906253</c:v>
                </c:pt>
                <c:pt idx="9492">
                  <c:v>7.7635119628906253</c:v>
                </c:pt>
                <c:pt idx="9493">
                  <c:v>7.7624438476562503</c:v>
                </c:pt>
                <c:pt idx="9494">
                  <c:v>7.7613757324218753</c:v>
                </c:pt>
                <c:pt idx="9495">
                  <c:v>7.7613757324218753</c:v>
                </c:pt>
                <c:pt idx="9496">
                  <c:v>7.7603076171875003</c:v>
                </c:pt>
                <c:pt idx="9497">
                  <c:v>7.7592395019531253</c:v>
                </c:pt>
                <c:pt idx="9498">
                  <c:v>7.7571032714843753</c:v>
                </c:pt>
                <c:pt idx="9499">
                  <c:v>7.7538989257812503</c:v>
                </c:pt>
                <c:pt idx="9500">
                  <c:v>7.7549670410156253</c:v>
                </c:pt>
                <c:pt idx="9501">
                  <c:v>7.7560351562500003</c:v>
                </c:pt>
                <c:pt idx="9502">
                  <c:v>7.7581713867187503</c:v>
                </c:pt>
                <c:pt idx="9503">
                  <c:v>7.7603076171875003</c:v>
                </c:pt>
                <c:pt idx="9504">
                  <c:v>7.7624438476562503</c:v>
                </c:pt>
                <c:pt idx="9505">
                  <c:v>7.7635119628906253</c:v>
                </c:pt>
                <c:pt idx="9506">
                  <c:v>7.7709887695312503</c:v>
                </c:pt>
                <c:pt idx="9507">
                  <c:v>7.7731250000000003</c:v>
                </c:pt>
                <c:pt idx="9508">
                  <c:v>7.7741931152343753</c:v>
                </c:pt>
                <c:pt idx="9509">
                  <c:v>7.7731250000000003</c:v>
                </c:pt>
                <c:pt idx="9510">
                  <c:v>7.7720568847656253</c:v>
                </c:pt>
                <c:pt idx="9511">
                  <c:v>7.7709887695312503</c:v>
                </c:pt>
                <c:pt idx="9512">
                  <c:v>7.7699206542968753</c:v>
                </c:pt>
                <c:pt idx="9513">
                  <c:v>7.7688525390625003</c:v>
                </c:pt>
                <c:pt idx="9514">
                  <c:v>7.7677844238281253</c:v>
                </c:pt>
                <c:pt idx="9515">
                  <c:v>7.7667163085937503</c:v>
                </c:pt>
                <c:pt idx="9516">
                  <c:v>7.7656481933593753</c:v>
                </c:pt>
                <c:pt idx="9517">
                  <c:v>7.7656481933593753</c:v>
                </c:pt>
                <c:pt idx="9518">
                  <c:v>7.7645800781250003</c:v>
                </c:pt>
                <c:pt idx="9519">
                  <c:v>7.7635119628906253</c:v>
                </c:pt>
                <c:pt idx="9520">
                  <c:v>7.7624438476562503</c:v>
                </c:pt>
                <c:pt idx="9521">
                  <c:v>7.7613757324218753</c:v>
                </c:pt>
                <c:pt idx="9522">
                  <c:v>7.7613757324218753</c:v>
                </c:pt>
                <c:pt idx="9523">
                  <c:v>7.7603076171875003</c:v>
                </c:pt>
                <c:pt idx="9524">
                  <c:v>7.7603076171875003</c:v>
                </c:pt>
                <c:pt idx="9525">
                  <c:v>7.7592395019531253</c:v>
                </c:pt>
                <c:pt idx="9526">
                  <c:v>7.7581713867187503</c:v>
                </c:pt>
                <c:pt idx="9527">
                  <c:v>7.7571032714843753</c:v>
                </c:pt>
                <c:pt idx="9528">
                  <c:v>7.7571032714843753</c:v>
                </c:pt>
                <c:pt idx="9529">
                  <c:v>7.7560351562500003</c:v>
                </c:pt>
                <c:pt idx="9530">
                  <c:v>7.7528308105468753</c:v>
                </c:pt>
                <c:pt idx="9531">
                  <c:v>7.7496264648437503</c:v>
                </c:pt>
                <c:pt idx="9532">
                  <c:v>7.7517626953125003</c:v>
                </c:pt>
                <c:pt idx="9533">
                  <c:v>7.7549670410156253</c:v>
                </c:pt>
                <c:pt idx="9534">
                  <c:v>7.7581713867187503</c:v>
                </c:pt>
                <c:pt idx="9535">
                  <c:v>7.7603076171875003</c:v>
                </c:pt>
                <c:pt idx="9536">
                  <c:v>7.7624438476562503</c:v>
                </c:pt>
                <c:pt idx="9537">
                  <c:v>7.7645800781250003</c:v>
                </c:pt>
                <c:pt idx="9538">
                  <c:v>7.7709887695312503</c:v>
                </c:pt>
                <c:pt idx="9539">
                  <c:v>7.7731250000000003</c:v>
                </c:pt>
                <c:pt idx="9540">
                  <c:v>7.7731250000000003</c:v>
                </c:pt>
                <c:pt idx="9541">
                  <c:v>7.7720568847656253</c:v>
                </c:pt>
                <c:pt idx="9542">
                  <c:v>7.7720568847656253</c:v>
                </c:pt>
                <c:pt idx="9543">
                  <c:v>7.7720568847656253</c:v>
                </c:pt>
                <c:pt idx="9544">
                  <c:v>7.7720568847656253</c:v>
                </c:pt>
                <c:pt idx="9545">
                  <c:v>7.7709887695312503</c:v>
                </c:pt>
                <c:pt idx="9546">
                  <c:v>7.7709887695312503</c:v>
                </c:pt>
                <c:pt idx="9547">
                  <c:v>7.7699206542968753</c:v>
                </c:pt>
                <c:pt idx="9548">
                  <c:v>7.7688525390625003</c:v>
                </c:pt>
                <c:pt idx="9549">
                  <c:v>7.7688525390625003</c:v>
                </c:pt>
                <c:pt idx="9550">
                  <c:v>7.7688525390625003</c:v>
                </c:pt>
                <c:pt idx="9551">
                  <c:v>7.7688525390625003</c:v>
                </c:pt>
                <c:pt idx="9552">
                  <c:v>7.7677844238281253</c:v>
                </c:pt>
                <c:pt idx="9553">
                  <c:v>7.7677844238281253</c:v>
                </c:pt>
                <c:pt idx="9554">
                  <c:v>7.7667163085937503</c:v>
                </c:pt>
                <c:pt idx="9555">
                  <c:v>7.7667163085937503</c:v>
                </c:pt>
                <c:pt idx="9556">
                  <c:v>7.7667163085937503</c:v>
                </c:pt>
                <c:pt idx="9557">
                  <c:v>7.7667163085937503</c:v>
                </c:pt>
                <c:pt idx="9558">
                  <c:v>7.7656481933593753</c:v>
                </c:pt>
                <c:pt idx="9559">
                  <c:v>7.7656481933593753</c:v>
                </c:pt>
                <c:pt idx="9560">
                  <c:v>7.7656481933593753</c:v>
                </c:pt>
                <c:pt idx="9561">
                  <c:v>7.7635119628906253</c:v>
                </c:pt>
                <c:pt idx="9562">
                  <c:v>7.7603076171875003</c:v>
                </c:pt>
                <c:pt idx="9563">
                  <c:v>7.7635119628906253</c:v>
                </c:pt>
                <c:pt idx="9564">
                  <c:v>7.7656481933593753</c:v>
                </c:pt>
                <c:pt idx="9565">
                  <c:v>7.7688525390625003</c:v>
                </c:pt>
                <c:pt idx="9566">
                  <c:v>7.7709887695312503</c:v>
                </c:pt>
                <c:pt idx="9567">
                  <c:v>7.7731250000000003</c:v>
                </c:pt>
                <c:pt idx="9568">
                  <c:v>7.7763293457031253</c:v>
                </c:pt>
                <c:pt idx="9569">
                  <c:v>7.7827380371093753</c:v>
                </c:pt>
                <c:pt idx="9570">
                  <c:v>7.7870104980468753</c:v>
                </c:pt>
                <c:pt idx="9571">
                  <c:v>7.7880786132812503</c:v>
                </c:pt>
                <c:pt idx="9572">
                  <c:v>7.7880786132812503</c:v>
                </c:pt>
                <c:pt idx="9573">
                  <c:v>7.7870104980468753</c:v>
                </c:pt>
                <c:pt idx="9574">
                  <c:v>7.7859423828125003</c:v>
                </c:pt>
                <c:pt idx="9575">
                  <c:v>7.7859423828125003</c:v>
                </c:pt>
                <c:pt idx="9576">
                  <c:v>7.7848742675781253</c:v>
                </c:pt>
                <c:pt idx="9577">
                  <c:v>7.7838061523437503</c:v>
                </c:pt>
                <c:pt idx="9578">
                  <c:v>7.7827380371093753</c:v>
                </c:pt>
                <c:pt idx="9579">
                  <c:v>7.7827380371093753</c:v>
                </c:pt>
                <c:pt idx="9580">
                  <c:v>7.7827380371093753</c:v>
                </c:pt>
                <c:pt idx="9581">
                  <c:v>7.7816699218750003</c:v>
                </c:pt>
                <c:pt idx="9582">
                  <c:v>7.7816699218750003</c:v>
                </c:pt>
                <c:pt idx="9583">
                  <c:v>7.7806018066406253</c:v>
                </c:pt>
                <c:pt idx="9584">
                  <c:v>7.7806018066406253</c:v>
                </c:pt>
                <c:pt idx="9585">
                  <c:v>7.7806018066406253</c:v>
                </c:pt>
                <c:pt idx="9586">
                  <c:v>7.7806018066406253</c:v>
                </c:pt>
                <c:pt idx="9587">
                  <c:v>7.7806018066406253</c:v>
                </c:pt>
                <c:pt idx="9588">
                  <c:v>7.7795336914062503</c:v>
                </c:pt>
                <c:pt idx="9589">
                  <c:v>7.7795336914062503</c:v>
                </c:pt>
                <c:pt idx="9590">
                  <c:v>7.7795336914062503</c:v>
                </c:pt>
                <c:pt idx="9591">
                  <c:v>7.7795336914062503</c:v>
                </c:pt>
                <c:pt idx="9592">
                  <c:v>7.7763293457031253</c:v>
                </c:pt>
                <c:pt idx="9593">
                  <c:v>7.7752612304687503</c:v>
                </c:pt>
                <c:pt idx="9594">
                  <c:v>7.7763293457031253</c:v>
                </c:pt>
                <c:pt idx="9595">
                  <c:v>7.7773974609375003</c:v>
                </c:pt>
                <c:pt idx="9596">
                  <c:v>7.7806018066406253</c:v>
                </c:pt>
                <c:pt idx="9597">
                  <c:v>7.7827380371093753</c:v>
                </c:pt>
                <c:pt idx="9598">
                  <c:v>7.7838061523437503</c:v>
                </c:pt>
                <c:pt idx="9599">
                  <c:v>7.7880786132812503</c:v>
                </c:pt>
                <c:pt idx="9600">
                  <c:v>7.7955554199218753</c:v>
                </c:pt>
                <c:pt idx="9601">
                  <c:v>7.7976916503906253</c:v>
                </c:pt>
                <c:pt idx="9602">
                  <c:v>7.7987597656250003</c:v>
                </c:pt>
                <c:pt idx="9603">
                  <c:v>7.7976916503906253</c:v>
                </c:pt>
                <c:pt idx="9604">
                  <c:v>7.7976916503906253</c:v>
                </c:pt>
                <c:pt idx="9605">
                  <c:v>7.7966235351562503</c:v>
                </c:pt>
                <c:pt idx="9606">
                  <c:v>7.7955554199218753</c:v>
                </c:pt>
                <c:pt idx="9607">
                  <c:v>7.7955554199218753</c:v>
                </c:pt>
                <c:pt idx="9608">
                  <c:v>7.7944873046875003</c:v>
                </c:pt>
                <c:pt idx="9609">
                  <c:v>7.7934191894531253</c:v>
                </c:pt>
                <c:pt idx="9610">
                  <c:v>7.7934191894531253</c:v>
                </c:pt>
                <c:pt idx="9611">
                  <c:v>7.7923510742187503</c:v>
                </c:pt>
                <c:pt idx="9612">
                  <c:v>7.7923510742187503</c:v>
                </c:pt>
                <c:pt idx="9613">
                  <c:v>7.7912829589843753</c:v>
                </c:pt>
                <c:pt idx="9614">
                  <c:v>7.7912829589843753</c:v>
                </c:pt>
                <c:pt idx="9615">
                  <c:v>7.7902148437500003</c:v>
                </c:pt>
                <c:pt idx="9616">
                  <c:v>7.7902148437500003</c:v>
                </c:pt>
                <c:pt idx="9617">
                  <c:v>7.7902148437500003</c:v>
                </c:pt>
                <c:pt idx="9618">
                  <c:v>7.7902148437500003</c:v>
                </c:pt>
                <c:pt idx="9619">
                  <c:v>7.7891467285156253</c:v>
                </c:pt>
                <c:pt idx="9620">
                  <c:v>7.7880786132812503</c:v>
                </c:pt>
                <c:pt idx="9621">
                  <c:v>7.7880786132812503</c:v>
                </c:pt>
                <c:pt idx="9622">
                  <c:v>7.7870104980468753</c:v>
                </c:pt>
                <c:pt idx="9623">
                  <c:v>7.7816699218750003</c:v>
                </c:pt>
                <c:pt idx="9624">
                  <c:v>7.7838061523437503</c:v>
                </c:pt>
                <c:pt idx="9625">
                  <c:v>7.7848742675781253</c:v>
                </c:pt>
                <c:pt idx="9626">
                  <c:v>7.7870104980468753</c:v>
                </c:pt>
                <c:pt idx="9627">
                  <c:v>7.7891467285156253</c:v>
                </c:pt>
                <c:pt idx="9628">
                  <c:v>7.7923510742187503</c:v>
                </c:pt>
                <c:pt idx="9629">
                  <c:v>7.7944873046875003</c:v>
                </c:pt>
                <c:pt idx="9630">
                  <c:v>7.8008959960937503</c:v>
                </c:pt>
                <c:pt idx="9631">
                  <c:v>7.8062365722656253</c:v>
                </c:pt>
                <c:pt idx="9632">
                  <c:v>7.8073046875000003</c:v>
                </c:pt>
                <c:pt idx="9633">
                  <c:v>7.8073046875000003</c:v>
                </c:pt>
                <c:pt idx="9634">
                  <c:v>7.8062365722656253</c:v>
                </c:pt>
                <c:pt idx="9635">
                  <c:v>7.8062365722656253</c:v>
                </c:pt>
                <c:pt idx="9636">
                  <c:v>7.8051684570312503</c:v>
                </c:pt>
                <c:pt idx="9637">
                  <c:v>7.8051684570312503</c:v>
                </c:pt>
                <c:pt idx="9638">
                  <c:v>7.8041003417968753</c:v>
                </c:pt>
                <c:pt idx="9639">
                  <c:v>7.8030322265625003</c:v>
                </c:pt>
                <c:pt idx="9640">
                  <c:v>7.8030322265625003</c:v>
                </c:pt>
                <c:pt idx="9641">
                  <c:v>7.8019641113281253</c:v>
                </c:pt>
                <c:pt idx="9642">
                  <c:v>7.8008959960937503</c:v>
                </c:pt>
                <c:pt idx="9643">
                  <c:v>7.8008959960937503</c:v>
                </c:pt>
                <c:pt idx="9644">
                  <c:v>7.8008959960937503</c:v>
                </c:pt>
                <c:pt idx="9645">
                  <c:v>7.8008959960937503</c:v>
                </c:pt>
                <c:pt idx="9646">
                  <c:v>7.7998278808593753</c:v>
                </c:pt>
                <c:pt idx="9647">
                  <c:v>7.7998278808593753</c:v>
                </c:pt>
                <c:pt idx="9648">
                  <c:v>7.7987597656250003</c:v>
                </c:pt>
                <c:pt idx="9649">
                  <c:v>7.7987597656250003</c:v>
                </c:pt>
                <c:pt idx="9650">
                  <c:v>7.7976916503906253</c:v>
                </c:pt>
                <c:pt idx="9651">
                  <c:v>7.7976916503906253</c:v>
                </c:pt>
                <c:pt idx="9652">
                  <c:v>7.7976916503906253</c:v>
                </c:pt>
                <c:pt idx="9653">
                  <c:v>7.7934191894531253</c:v>
                </c:pt>
                <c:pt idx="9654">
                  <c:v>7.7923510742187503</c:v>
                </c:pt>
                <c:pt idx="9655">
                  <c:v>7.7934191894531253</c:v>
                </c:pt>
                <c:pt idx="9656">
                  <c:v>7.7955554199218753</c:v>
                </c:pt>
                <c:pt idx="9657">
                  <c:v>7.7966235351562503</c:v>
                </c:pt>
                <c:pt idx="9658">
                  <c:v>7.7998278808593753</c:v>
                </c:pt>
                <c:pt idx="9659">
                  <c:v>7.8030322265625003</c:v>
                </c:pt>
                <c:pt idx="9660">
                  <c:v>7.8062365722656253</c:v>
                </c:pt>
                <c:pt idx="9661">
                  <c:v>7.8115771484375003</c:v>
                </c:pt>
                <c:pt idx="9662">
                  <c:v>7.8158496093750003</c:v>
                </c:pt>
                <c:pt idx="9663">
                  <c:v>7.8158496093750003</c:v>
                </c:pt>
                <c:pt idx="9664">
                  <c:v>7.8158496093750003</c:v>
                </c:pt>
                <c:pt idx="9665">
                  <c:v>7.8147814941406253</c:v>
                </c:pt>
                <c:pt idx="9666">
                  <c:v>7.8147814941406253</c:v>
                </c:pt>
                <c:pt idx="9667">
                  <c:v>7.8137133789062503</c:v>
                </c:pt>
                <c:pt idx="9668">
                  <c:v>7.8126452636718753</c:v>
                </c:pt>
                <c:pt idx="9669">
                  <c:v>7.8126452636718753</c:v>
                </c:pt>
                <c:pt idx="9670">
                  <c:v>7.8105090332031253</c:v>
                </c:pt>
                <c:pt idx="9671">
                  <c:v>7.8105090332031253</c:v>
                </c:pt>
                <c:pt idx="9672">
                  <c:v>7.8094409179687503</c:v>
                </c:pt>
                <c:pt idx="9673">
                  <c:v>7.8094409179687503</c:v>
                </c:pt>
                <c:pt idx="9674">
                  <c:v>7.8083728027343753</c:v>
                </c:pt>
                <c:pt idx="9675">
                  <c:v>7.8083728027343753</c:v>
                </c:pt>
                <c:pt idx="9676">
                  <c:v>7.8073046875000003</c:v>
                </c:pt>
                <c:pt idx="9677">
                  <c:v>7.8073046875000003</c:v>
                </c:pt>
                <c:pt idx="9678">
                  <c:v>7.8062365722656253</c:v>
                </c:pt>
                <c:pt idx="9679">
                  <c:v>7.8062365722656253</c:v>
                </c:pt>
                <c:pt idx="9680">
                  <c:v>7.8051684570312503</c:v>
                </c:pt>
                <c:pt idx="9681">
                  <c:v>7.8051684570312503</c:v>
                </c:pt>
                <c:pt idx="9682">
                  <c:v>7.8041003417968753</c:v>
                </c:pt>
                <c:pt idx="9683">
                  <c:v>7.8041003417968753</c:v>
                </c:pt>
                <c:pt idx="9684">
                  <c:v>7.7976916503906253</c:v>
                </c:pt>
                <c:pt idx="9685">
                  <c:v>7.7987597656250003</c:v>
                </c:pt>
                <c:pt idx="9686">
                  <c:v>7.8008959960937503</c:v>
                </c:pt>
                <c:pt idx="9687">
                  <c:v>7.8030322265625003</c:v>
                </c:pt>
                <c:pt idx="9688">
                  <c:v>7.8062365722656253</c:v>
                </c:pt>
                <c:pt idx="9689">
                  <c:v>7.8094409179687503</c:v>
                </c:pt>
                <c:pt idx="9690">
                  <c:v>7.8115771484375003</c:v>
                </c:pt>
                <c:pt idx="9691">
                  <c:v>7.8158496093750003</c:v>
                </c:pt>
                <c:pt idx="9692">
                  <c:v>7.8222583007812503</c:v>
                </c:pt>
                <c:pt idx="9693">
                  <c:v>7.8243945312500003</c:v>
                </c:pt>
                <c:pt idx="9694">
                  <c:v>7.8243945312500003</c:v>
                </c:pt>
                <c:pt idx="9695">
                  <c:v>7.8233264160156253</c:v>
                </c:pt>
                <c:pt idx="9696">
                  <c:v>7.8222583007812503</c:v>
                </c:pt>
                <c:pt idx="9697">
                  <c:v>7.8222583007812503</c:v>
                </c:pt>
                <c:pt idx="9698">
                  <c:v>7.8211901855468753</c:v>
                </c:pt>
                <c:pt idx="9699">
                  <c:v>7.8201220703125003</c:v>
                </c:pt>
                <c:pt idx="9700">
                  <c:v>7.8190539550781253</c:v>
                </c:pt>
                <c:pt idx="9701">
                  <c:v>7.8190539550781253</c:v>
                </c:pt>
                <c:pt idx="9702">
                  <c:v>7.8179858398437503</c:v>
                </c:pt>
                <c:pt idx="9703">
                  <c:v>7.8169177246093753</c:v>
                </c:pt>
                <c:pt idx="9704">
                  <c:v>7.8158496093750003</c:v>
                </c:pt>
                <c:pt idx="9705">
                  <c:v>7.8158496093750003</c:v>
                </c:pt>
                <c:pt idx="9706">
                  <c:v>7.8147814941406253</c:v>
                </c:pt>
                <c:pt idx="9707">
                  <c:v>7.8147814941406253</c:v>
                </c:pt>
                <c:pt idx="9708">
                  <c:v>7.8137133789062503</c:v>
                </c:pt>
                <c:pt idx="9709">
                  <c:v>7.8137133789062503</c:v>
                </c:pt>
                <c:pt idx="9710">
                  <c:v>7.8126452636718753</c:v>
                </c:pt>
                <c:pt idx="9711">
                  <c:v>7.8126452636718753</c:v>
                </c:pt>
                <c:pt idx="9712">
                  <c:v>7.8115771484375003</c:v>
                </c:pt>
                <c:pt idx="9713">
                  <c:v>7.8115771484375003</c:v>
                </c:pt>
                <c:pt idx="9714">
                  <c:v>7.8073046875000003</c:v>
                </c:pt>
                <c:pt idx="9715">
                  <c:v>7.8062365722656253</c:v>
                </c:pt>
                <c:pt idx="9716">
                  <c:v>7.8083728027343753</c:v>
                </c:pt>
                <c:pt idx="9717">
                  <c:v>7.8094409179687503</c:v>
                </c:pt>
                <c:pt idx="9718">
                  <c:v>7.8115771484375003</c:v>
                </c:pt>
                <c:pt idx="9719">
                  <c:v>7.8137133789062503</c:v>
                </c:pt>
                <c:pt idx="9720">
                  <c:v>7.8169177246093753</c:v>
                </c:pt>
                <c:pt idx="9721">
                  <c:v>7.8190539550781253</c:v>
                </c:pt>
                <c:pt idx="9722">
                  <c:v>7.8275988769531253</c:v>
                </c:pt>
                <c:pt idx="9723">
                  <c:v>7.8297351074218753</c:v>
                </c:pt>
                <c:pt idx="9724">
                  <c:v>7.8297351074218753</c:v>
                </c:pt>
                <c:pt idx="9725">
                  <c:v>7.8297351074218753</c:v>
                </c:pt>
                <c:pt idx="9726">
                  <c:v>7.8286669921875003</c:v>
                </c:pt>
                <c:pt idx="9727">
                  <c:v>7.8286669921875003</c:v>
                </c:pt>
                <c:pt idx="9728">
                  <c:v>7.8275988769531253</c:v>
                </c:pt>
                <c:pt idx="9729">
                  <c:v>7.8265307617187503</c:v>
                </c:pt>
                <c:pt idx="9730">
                  <c:v>7.8254626464843753</c:v>
                </c:pt>
                <c:pt idx="9731">
                  <c:v>7.8254626464843753</c:v>
                </c:pt>
                <c:pt idx="9732">
                  <c:v>7.8254626464843753</c:v>
                </c:pt>
                <c:pt idx="9733">
                  <c:v>7.8243945312500003</c:v>
                </c:pt>
                <c:pt idx="9734">
                  <c:v>7.8233264160156253</c:v>
                </c:pt>
                <c:pt idx="9735">
                  <c:v>7.8222583007812503</c:v>
                </c:pt>
                <c:pt idx="9736">
                  <c:v>7.8222583007812503</c:v>
                </c:pt>
                <c:pt idx="9737">
                  <c:v>7.8211901855468753</c:v>
                </c:pt>
                <c:pt idx="9738">
                  <c:v>7.8201220703125003</c:v>
                </c:pt>
                <c:pt idx="9739">
                  <c:v>7.8190539550781253</c:v>
                </c:pt>
                <c:pt idx="9740">
                  <c:v>7.8190539550781253</c:v>
                </c:pt>
                <c:pt idx="9741">
                  <c:v>7.8179858398437503</c:v>
                </c:pt>
                <c:pt idx="9742">
                  <c:v>7.8179858398437503</c:v>
                </c:pt>
                <c:pt idx="9743">
                  <c:v>7.8169177246093753</c:v>
                </c:pt>
                <c:pt idx="9744">
                  <c:v>7.8147814941406253</c:v>
                </c:pt>
                <c:pt idx="9745">
                  <c:v>7.8115771484375003</c:v>
                </c:pt>
                <c:pt idx="9746">
                  <c:v>7.8137133789062503</c:v>
                </c:pt>
                <c:pt idx="9747">
                  <c:v>7.8158496093750003</c:v>
                </c:pt>
                <c:pt idx="9748">
                  <c:v>7.8179858398437503</c:v>
                </c:pt>
                <c:pt idx="9749">
                  <c:v>7.8201220703125003</c:v>
                </c:pt>
                <c:pt idx="9750">
                  <c:v>7.8222583007812503</c:v>
                </c:pt>
                <c:pt idx="9751">
                  <c:v>7.8254626464843753</c:v>
                </c:pt>
                <c:pt idx="9752">
                  <c:v>7.8318713378906253</c:v>
                </c:pt>
                <c:pt idx="9753">
                  <c:v>7.8361437988281253</c:v>
                </c:pt>
                <c:pt idx="9754">
                  <c:v>7.8361437988281253</c:v>
                </c:pt>
                <c:pt idx="9755">
                  <c:v>7.8361437988281253</c:v>
                </c:pt>
                <c:pt idx="9756">
                  <c:v>7.8372119140625003</c:v>
                </c:pt>
                <c:pt idx="9757">
                  <c:v>7.8372119140625003</c:v>
                </c:pt>
                <c:pt idx="9758">
                  <c:v>7.8361437988281253</c:v>
                </c:pt>
                <c:pt idx="9759">
                  <c:v>7.8350756835937503</c:v>
                </c:pt>
                <c:pt idx="9760">
                  <c:v>7.8350756835937503</c:v>
                </c:pt>
                <c:pt idx="9761">
                  <c:v>7.8340075683593753</c:v>
                </c:pt>
                <c:pt idx="9762">
                  <c:v>7.8329394531250003</c:v>
                </c:pt>
                <c:pt idx="9763">
                  <c:v>7.8318713378906253</c:v>
                </c:pt>
                <c:pt idx="9764">
                  <c:v>7.8308032226562503</c:v>
                </c:pt>
                <c:pt idx="9765">
                  <c:v>7.8308032226562503</c:v>
                </c:pt>
                <c:pt idx="9766">
                  <c:v>7.8297351074218753</c:v>
                </c:pt>
                <c:pt idx="9767">
                  <c:v>7.8297351074218753</c:v>
                </c:pt>
                <c:pt idx="9768">
                  <c:v>7.8286669921875003</c:v>
                </c:pt>
                <c:pt idx="9769">
                  <c:v>7.8286669921875003</c:v>
                </c:pt>
                <c:pt idx="9770">
                  <c:v>7.8275988769531253</c:v>
                </c:pt>
                <c:pt idx="9771">
                  <c:v>7.8265307617187503</c:v>
                </c:pt>
                <c:pt idx="9772">
                  <c:v>7.8265307617187503</c:v>
                </c:pt>
                <c:pt idx="9773">
                  <c:v>7.8265307617187503</c:v>
                </c:pt>
                <c:pt idx="9774">
                  <c:v>7.8222583007812503</c:v>
                </c:pt>
                <c:pt idx="9775">
                  <c:v>7.8222583007812503</c:v>
                </c:pt>
                <c:pt idx="9776">
                  <c:v>7.8233264160156253</c:v>
                </c:pt>
                <c:pt idx="9777">
                  <c:v>7.8243945312500003</c:v>
                </c:pt>
                <c:pt idx="9778">
                  <c:v>7.8275988769531253</c:v>
                </c:pt>
                <c:pt idx="9779">
                  <c:v>7.8297351074218753</c:v>
                </c:pt>
                <c:pt idx="9780">
                  <c:v>7.8329394531250003</c:v>
                </c:pt>
                <c:pt idx="9781">
                  <c:v>7.8350756835937503</c:v>
                </c:pt>
                <c:pt idx="9782">
                  <c:v>7.8425524902343753</c:v>
                </c:pt>
                <c:pt idx="9783">
                  <c:v>7.8446887207031253</c:v>
                </c:pt>
                <c:pt idx="9784">
                  <c:v>7.8446887207031253</c:v>
                </c:pt>
                <c:pt idx="9785">
                  <c:v>7.8457568359375003</c:v>
                </c:pt>
                <c:pt idx="9786">
                  <c:v>7.8446887207031253</c:v>
                </c:pt>
                <c:pt idx="9787">
                  <c:v>7.8436206054687503</c:v>
                </c:pt>
                <c:pt idx="9788">
                  <c:v>7.8425524902343753</c:v>
                </c:pt>
                <c:pt idx="9789">
                  <c:v>7.8414843750000003</c:v>
                </c:pt>
                <c:pt idx="9790">
                  <c:v>7.8404162597656253</c:v>
                </c:pt>
                <c:pt idx="9791">
                  <c:v>7.8393481445312503</c:v>
                </c:pt>
                <c:pt idx="9792">
                  <c:v>7.8393481445312503</c:v>
                </c:pt>
                <c:pt idx="9793">
                  <c:v>7.8382800292968753</c:v>
                </c:pt>
                <c:pt idx="9794">
                  <c:v>7.8372119140625003</c:v>
                </c:pt>
                <c:pt idx="9795">
                  <c:v>7.8361437988281253</c:v>
                </c:pt>
                <c:pt idx="9796">
                  <c:v>7.8361437988281253</c:v>
                </c:pt>
                <c:pt idx="9797">
                  <c:v>7.8361437988281253</c:v>
                </c:pt>
                <c:pt idx="9798">
                  <c:v>7.8350756835937503</c:v>
                </c:pt>
                <c:pt idx="9799">
                  <c:v>7.8350756835937503</c:v>
                </c:pt>
                <c:pt idx="9800">
                  <c:v>7.8340075683593753</c:v>
                </c:pt>
                <c:pt idx="9801">
                  <c:v>7.8340075683593753</c:v>
                </c:pt>
                <c:pt idx="9802">
                  <c:v>7.8340075683593753</c:v>
                </c:pt>
                <c:pt idx="9803">
                  <c:v>7.8329394531250003</c:v>
                </c:pt>
                <c:pt idx="9804">
                  <c:v>7.8275988769531253</c:v>
                </c:pt>
                <c:pt idx="9805">
                  <c:v>7.8286669921875003</c:v>
                </c:pt>
                <c:pt idx="9806">
                  <c:v>7.8308032226562503</c:v>
                </c:pt>
                <c:pt idx="9807">
                  <c:v>7.8329394531250003</c:v>
                </c:pt>
                <c:pt idx="9808">
                  <c:v>7.8361437988281253</c:v>
                </c:pt>
                <c:pt idx="9809">
                  <c:v>7.8393481445312503</c:v>
                </c:pt>
                <c:pt idx="9810">
                  <c:v>7.8425524902343753</c:v>
                </c:pt>
                <c:pt idx="9811">
                  <c:v>7.8468249511718753</c:v>
                </c:pt>
                <c:pt idx="9812">
                  <c:v>7.8553698730468753</c:v>
                </c:pt>
                <c:pt idx="9813">
                  <c:v>7.8575061035156253</c:v>
                </c:pt>
                <c:pt idx="9814">
                  <c:v>7.8575061035156253</c:v>
                </c:pt>
                <c:pt idx="9815">
                  <c:v>7.8575061035156253</c:v>
                </c:pt>
                <c:pt idx="9816">
                  <c:v>7.8564379882812503</c:v>
                </c:pt>
                <c:pt idx="9817">
                  <c:v>7.8553698730468753</c:v>
                </c:pt>
                <c:pt idx="9818">
                  <c:v>7.8543017578125003</c:v>
                </c:pt>
                <c:pt idx="9819">
                  <c:v>7.8543017578125003</c:v>
                </c:pt>
                <c:pt idx="9820">
                  <c:v>7.8532336425781253</c:v>
                </c:pt>
                <c:pt idx="9821">
                  <c:v>7.8532336425781253</c:v>
                </c:pt>
                <c:pt idx="9822">
                  <c:v>7.8532336425781253</c:v>
                </c:pt>
                <c:pt idx="9823">
                  <c:v>7.8532336425781253</c:v>
                </c:pt>
                <c:pt idx="9824">
                  <c:v>7.8521655273437503</c:v>
                </c:pt>
                <c:pt idx="9825">
                  <c:v>7.8521655273437503</c:v>
                </c:pt>
                <c:pt idx="9826">
                  <c:v>7.8521655273437503</c:v>
                </c:pt>
                <c:pt idx="9827">
                  <c:v>7.8521655273437503</c:v>
                </c:pt>
                <c:pt idx="9828">
                  <c:v>7.8510974121093753</c:v>
                </c:pt>
                <c:pt idx="9829">
                  <c:v>7.8510974121093753</c:v>
                </c:pt>
                <c:pt idx="9830">
                  <c:v>7.8500292968750003</c:v>
                </c:pt>
                <c:pt idx="9831">
                  <c:v>7.8500292968750003</c:v>
                </c:pt>
                <c:pt idx="9832">
                  <c:v>7.8489611816406253</c:v>
                </c:pt>
                <c:pt idx="9833">
                  <c:v>7.8457568359375003</c:v>
                </c:pt>
                <c:pt idx="9834">
                  <c:v>7.8457568359375003</c:v>
                </c:pt>
                <c:pt idx="9835">
                  <c:v>7.8468249511718753</c:v>
                </c:pt>
                <c:pt idx="9836">
                  <c:v>7.8500292968750003</c:v>
                </c:pt>
                <c:pt idx="9837">
                  <c:v>7.8521655273437503</c:v>
                </c:pt>
                <c:pt idx="9838">
                  <c:v>7.8553698730468753</c:v>
                </c:pt>
                <c:pt idx="9839">
                  <c:v>7.8585742187500003</c:v>
                </c:pt>
                <c:pt idx="9840">
                  <c:v>7.8617785644531253</c:v>
                </c:pt>
                <c:pt idx="9841">
                  <c:v>7.8692553710937503</c:v>
                </c:pt>
                <c:pt idx="9842">
                  <c:v>7.8713916015625003</c:v>
                </c:pt>
                <c:pt idx="9843">
                  <c:v>7.8724597167968753</c:v>
                </c:pt>
                <c:pt idx="9844">
                  <c:v>7.8724597167968753</c:v>
                </c:pt>
                <c:pt idx="9845">
                  <c:v>7.8724597167968753</c:v>
                </c:pt>
                <c:pt idx="9846">
                  <c:v>7.8713916015625003</c:v>
                </c:pt>
                <c:pt idx="9847">
                  <c:v>7.8713916015625003</c:v>
                </c:pt>
                <c:pt idx="9848">
                  <c:v>7.8703234863281253</c:v>
                </c:pt>
                <c:pt idx="9849">
                  <c:v>7.8703234863281253</c:v>
                </c:pt>
                <c:pt idx="9850">
                  <c:v>7.8703234863281253</c:v>
                </c:pt>
                <c:pt idx="9851">
                  <c:v>7.8703234863281253</c:v>
                </c:pt>
                <c:pt idx="9852">
                  <c:v>7.8703234863281253</c:v>
                </c:pt>
                <c:pt idx="9853">
                  <c:v>7.8692553710937503</c:v>
                </c:pt>
                <c:pt idx="9854">
                  <c:v>7.8692553710937503</c:v>
                </c:pt>
                <c:pt idx="9855">
                  <c:v>7.8681872558593753</c:v>
                </c:pt>
                <c:pt idx="9856">
                  <c:v>7.8681872558593753</c:v>
                </c:pt>
                <c:pt idx="9857">
                  <c:v>7.8671191406250003</c:v>
                </c:pt>
                <c:pt idx="9858">
                  <c:v>7.8671191406250003</c:v>
                </c:pt>
                <c:pt idx="9859">
                  <c:v>7.8660510253906253</c:v>
                </c:pt>
                <c:pt idx="9860">
                  <c:v>7.8660510253906253</c:v>
                </c:pt>
                <c:pt idx="9861">
                  <c:v>7.8649829101562503</c:v>
                </c:pt>
                <c:pt idx="9862">
                  <c:v>7.8607104492187503</c:v>
                </c:pt>
                <c:pt idx="9863">
                  <c:v>7.8628466796875003</c:v>
                </c:pt>
                <c:pt idx="9864">
                  <c:v>7.8649829101562503</c:v>
                </c:pt>
                <c:pt idx="9865">
                  <c:v>7.8671191406250003</c:v>
                </c:pt>
                <c:pt idx="9866">
                  <c:v>7.8692553710937503</c:v>
                </c:pt>
                <c:pt idx="9867">
                  <c:v>7.8713916015625003</c:v>
                </c:pt>
                <c:pt idx="9868">
                  <c:v>7.8745959472656253</c:v>
                </c:pt>
                <c:pt idx="9869">
                  <c:v>7.8778002929687503</c:v>
                </c:pt>
                <c:pt idx="9870">
                  <c:v>7.8863452148437503</c:v>
                </c:pt>
                <c:pt idx="9871">
                  <c:v>7.8874133300781253</c:v>
                </c:pt>
                <c:pt idx="9872">
                  <c:v>7.8874133300781253</c:v>
                </c:pt>
                <c:pt idx="9873">
                  <c:v>7.8874133300781253</c:v>
                </c:pt>
                <c:pt idx="9874">
                  <c:v>7.8874133300781253</c:v>
                </c:pt>
                <c:pt idx="9875">
                  <c:v>7.8874133300781253</c:v>
                </c:pt>
                <c:pt idx="9876">
                  <c:v>7.8863452148437503</c:v>
                </c:pt>
                <c:pt idx="9877">
                  <c:v>7.8852770996093753</c:v>
                </c:pt>
                <c:pt idx="9878">
                  <c:v>7.8852770996093753</c:v>
                </c:pt>
                <c:pt idx="9879">
                  <c:v>7.8852770996093753</c:v>
                </c:pt>
                <c:pt idx="9880">
                  <c:v>7.8842089843750003</c:v>
                </c:pt>
                <c:pt idx="9881">
                  <c:v>7.8831408691406253</c:v>
                </c:pt>
                <c:pt idx="9882">
                  <c:v>7.8820727539062503</c:v>
                </c:pt>
                <c:pt idx="9883">
                  <c:v>7.8810046386718753</c:v>
                </c:pt>
                <c:pt idx="9884">
                  <c:v>7.8810046386718753</c:v>
                </c:pt>
                <c:pt idx="9885">
                  <c:v>7.8799365234375003</c:v>
                </c:pt>
                <c:pt idx="9886">
                  <c:v>7.8799365234375003</c:v>
                </c:pt>
                <c:pt idx="9887">
                  <c:v>7.8788684082031253</c:v>
                </c:pt>
                <c:pt idx="9888">
                  <c:v>7.8788684082031253</c:v>
                </c:pt>
                <c:pt idx="9889">
                  <c:v>7.8778002929687503</c:v>
                </c:pt>
                <c:pt idx="9890">
                  <c:v>7.8745959472656253</c:v>
                </c:pt>
                <c:pt idx="9891">
                  <c:v>7.8735278320312503</c:v>
                </c:pt>
                <c:pt idx="9892">
                  <c:v>7.8756640625000003</c:v>
                </c:pt>
                <c:pt idx="9893">
                  <c:v>7.8778002929687503</c:v>
                </c:pt>
                <c:pt idx="9894">
                  <c:v>7.8799365234375003</c:v>
                </c:pt>
                <c:pt idx="9895">
                  <c:v>7.8820727539062503</c:v>
                </c:pt>
                <c:pt idx="9896">
                  <c:v>7.8852770996093753</c:v>
                </c:pt>
                <c:pt idx="9897">
                  <c:v>7.8874133300781253</c:v>
                </c:pt>
                <c:pt idx="9898">
                  <c:v>7.8959582519531253</c:v>
                </c:pt>
                <c:pt idx="9899">
                  <c:v>7.8991625976562503</c:v>
                </c:pt>
                <c:pt idx="9900">
                  <c:v>7.9002307128906253</c:v>
                </c:pt>
                <c:pt idx="9901">
                  <c:v>7.8991625976562503</c:v>
                </c:pt>
                <c:pt idx="9902">
                  <c:v>7.8991625976562503</c:v>
                </c:pt>
                <c:pt idx="9903">
                  <c:v>7.8980944824218753</c:v>
                </c:pt>
                <c:pt idx="9904">
                  <c:v>7.8970263671875003</c:v>
                </c:pt>
                <c:pt idx="9905">
                  <c:v>7.8970263671875003</c:v>
                </c:pt>
                <c:pt idx="9906">
                  <c:v>7.8970263671875003</c:v>
                </c:pt>
                <c:pt idx="9907">
                  <c:v>7.8959582519531253</c:v>
                </c:pt>
                <c:pt idx="9908">
                  <c:v>7.8948901367187503</c:v>
                </c:pt>
                <c:pt idx="9909">
                  <c:v>7.8938220214843753</c:v>
                </c:pt>
                <c:pt idx="9910">
                  <c:v>7.8927539062500003</c:v>
                </c:pt>
                <c:pt idx="9911">
                  <c:v>7.8927539062500003</c:v>
                </c:pt>
                <c:pt idx="9912">
                  <c:v>7.8916857910156253</c:v>
                </c:pt>
                <c:pt idx="9913">
                  <c:v>7.8906176757812503</c:v>
                </c:pt>
                <c:pt idx="9914">
                  <c:v>7.8895495605468753</c:v>
                </c:pt>
                <c:pt idx="9915">
                  <c:v>7.8895495605468753</c:v>
                </c:pt>
                <c:pt idx="9916">
                  <c:v>7.8884814453125003</c:v>
                </c:pt>
                <c:pt idx="9917">
                  <c:v>7.8884814453125003</c:v>
                </c:pt>
                <c:pt idx="9918">
                  <c:v>7.8863452148437503</c:v>
                </c:pt>
                <c:pt idx="9919">
                  <c:v>7.8831408691406253</c:v>
                </c:pt>
                <c:pt idx="9920">
                  <c:v>7.8842089843750003</c:v>
                </c:pt>
                <c:pt idx="9921">
                  <c:v>7.8852770996093753</c:v>
                </c:pt>
                <c:pt idx="9922">
                  <c:v>7.8874133300781253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55-404E-B61F-00CD9E6D4CF3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Nanno pH 7.6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Sheet1!$A$2:$A$9924</c:f>
              <c:numCache>
                <c:formatCode>General</c:formatCode>
                <c:ptCount val="9923"/>
                <c:pt idx="0">
                  <c:v>0</c:v>
                </c:pt>
                <c:pt idx="1">
                  <c:v>59.999879999999997</c:v>
                </c:pt>
                <c:pt idx="2">
                  <c:v>119.99975999999999</c:v>
                </c:pt>
                <c:pt idx="3">
                  <c:v>179.99964</c:v>
                </c:pt>
                <c:pt idx="4">
                  <c:v>239.99951999999999</c:v>
                </c:pt>
                <c:pt idx="5">
                  <c:v>299.99939999999998</c:v>
                </c:pt>
                <c:pt idx="6">
                  <c:v>359.99928</c:v>
                </c:pt>
                <c:pt idx="7">
                  <c:v>419.99916000000002</c:v>
                </c:pt>
                <c:pt idx="8">
                  <c:v>479.99903999999998</c:v>
                </c:pt>
                <c:pt idx="9">
                  <c:v>539.99892</c:v>
                </c:pt>
                <c:pt idx="10">
                  <c:v>599.99879999999996</c:v>
                </c:pt>
                <c:pt idx="11">
                  <c:v>659.99868000000004</c:v>
                </c:pt>
                <c:pt idx="12">
                  <c:v>719.99856</c:v>
                </c:pt>
                <c:pt idx="13">
                  <c:v>779.99843999999996</c:v>
                </c:pt>
                <c:pt idx="14">
                  <c:v>839.99832000000004</c:v>
                </c:pt>
                <c:pt idx="15">
                  <c:v>899.9982</c:v>
                </c:pt>
                <c:pt idx="16">
                  <c:v>959.99807999999996</c:v>
                </c:pt>
                <c:pt idx="17">
                  <c:v>1019.99796</c:v>
                </c:pt>
                <c:pt idx="18">
                  <c:v>1079.99784</c:v>
                </c:pt>
                <c:pt idx="19">
                  <c:v>1139.9977200000001</c:v>
                </c:pt>
                <c:pt idx="20">
                  <c:v>1199.9975999999999</c:v>
                </c:pt>
                <c:pt idx="21">
                  <c:v>1259.99748</c:v>
                </c:pt>
                <c:pt idx="22">
                  <c:v>1319.9973600000001</c:v>
                </c:pt>
                <c:pt idx="23">
                  <c:v>1379.9972399999999</c:v>
                </c:pt>
                <c:pt idx="24">
                  <c:v>1439.99712</c:v>
                </c:pt>
                <c:pt idx="25">
                  <c:v>1499.9970000000001</c:v>
                </c:pt>
                <c:pt idx="26">
                  <c:v>1559.9968799999999</c:v>
                </c:pt>
                <c:pt idx="27">
                  <c:v>1619.99676</c:v>
                </c:pt>
                <c:pt idx="28">
                  <c:v>1679.9966400000001</c:v>
                </c:pt>
                <c:pt idx="29">
                  <c:v>1739.9965199999999</c:v>
                </c:pt>
                <c:pt idx="30">
                  <c:v>1799.9964</c:v>
                </c:pt>
                <c:pt idx="31">
                  <c:v>1859.9962800000001</c:v>
                </c:pt>
                <c:pt idx="32">
                  <c:v>1919.9961599999999</c:v>
                </c:pt>
                <c:pt idx="33">
                  <c:v>1979.99604</c:v>
                </c:pt>
                <c:pt idx="34">
                  <c:v>2039.9959200000001</c:v>
                </c:pt>
                <c:pt idx="35">
                  <c:v>2099.9958000000001</c:v>
                </c:pt>
                <c:pt idx="36">
                  <c:v>2159.99568</c:v>
                </c:pt>
                <c:pt idx="37">
                  <c:v>2219.9955599999998</c:v>
                </c:pt>
                <c:pt idx="38">
                  <c:v>2279.9954400000001</c:v>
                </c:pt>
                <c:pt idx="39">
                  <c:v>2339.99532</c:v>
                </c:pt>
                <c:pt idx="40">
                  <c:v>2399.9951999999998</c:v>
                </c:pt>
                <c:pt idx="41">
                  <c:v>2459.9950800000001</c:v>
                </c:pt>
                <c:pt idx="42">
                  <c:v>2519.99496</c:v>
                </c:pt>
                <c:pt idx="43">
                  <c:v>2579.9948399999998</c:v>
                </c:pt>
                <c:pt idx="44">
                  <c:v>2639.9947200000001</c:v>
                </c:pt>
                <c:pt idx="45">
                  <c:v>2699.9946</c:v>
                </c:pt>
                <c:pt idx="46">
                  <c:v>2759.9944799999998</c:v>
                </c:pt>
                <c:pt idx="47">
                  <c:v>2819.9943600000001</c:v>
                </c:pt>
                <c:pt idx="48">
                  <c:v>2879.99424</c:v>
                </c:pt>
                <c:pt idx="49">
                  <c:v>2939.9941199999998</c:v>
                </c:pt>
                <c:pt idx="50">
                  <c:v>2999.9940000000001</c:v>
                </c:pt>
                <c:pt idx="51">
                  <c:v>3059.99388</c:v>
                </c:pt>
                <c:pt idx="52">
                  <c:v>3119.9937599999998</c:v>
                </c:pt>
                <c:pt idx="53">
                  <c:v>3179.9936400000001</c:v>
                </c:pt>
                <c:pt idx="54">
                  <c:v>3239.99352</c:v>
                </c:pt>
                <c:pt idx="55">
                  <c:v>3299.9933999999998</c:v>
                </c:pt>
                <c:pt idx="56">
                  <c:v>3359.9932800000001</c:v>
                </c:pt>
                <c:pt idx="57">
                  <c:v>3419.99316</c:v>
                </c:pt>
                <c:pt idx="58">
                  <c:v>3479.9930399999998</c:v>
                </c:pt>
                <c:pt idx="59">
                  <c:v>3539.9929200000001</c:v>
                </c:pt>
                <c:pt idx="60">
                  <c:v>3599.9928</c:v>
                </c:pt>
                <c:pt idx="61">
                  <c:v>3659.9926799999998</c:v>
                </c:pt>
                <c:pt idx="62">
                  <c:v>3719.9925600000001</c:v>
                </c:pt>
                <c:pt idx="63">
                  <c:v>3779.99244</c:v>
                </c:pt>
                <c:pt idx="64">
                  <c:v>3839.9923199999998</c:v>
                </c:pt>
                <c:pt idx="65">
                  <c:v>3899.9922000000001</c:v>
                </c:pt>
                <c:pt idx="66">
                  <c:v>3959.99208</c:v>
                </c:pt>
                <c:pt idx="67">
                  <c:v>4019.9919599999998</c:v>
                </c:pt>
                <c:pt idx="68">
                  <c:v>4079.9918400000001</c:v>
                </c:pt>
                <c:pt idx="69">
                  <c:v>4139.99172</c:v>
                </c:pt>
                <c:pt idx="70">
                  <c:v>4199.9916000000003</c:v>
                </c:pt>
                <c:pt idx="71">
                  <c:v>4259.9914799999997</c:v>
                </c:pt>
                <c:pt idx="72">
                  <c:v>4319.99136</c:v>
                </c:pt>
                <c:pt idx="73">
                  <c:v>4379.9912400000003</c:v>
                </c:pt>
                <c:pt idx="74">
                  <c:v>4439.9911199999997</c:v>
                </c:pt>
                <c:pt idx="75">
                  <c:v>4499.991</c:v>
                </c:pt>
                <c:pt idx="76">
                  <c:v>4559.9908800000003</c:v>
                </c:pt>
                <c:pt idx="77">
                  <c:v>4619.9907599999997</c:v>
                </c:pt>
                <c:pt idx="78">
                  <c:v>4679.99064</c:v>
                </c:pt>
                <c:pt idx="79">
                  <c:v>4739.9905200000003</c:v>
                </c:pt>
                <c:pt idx="80">
                  <c:v>4799.9903999999997</c:v>
                </c:pt>
                <c:pt idx="81">
                  <c:v>4859.99028</c:v>
                </c:pt>
                <c:pt idx="82">
                  <c:v>4919.9901600000003</c:v>
                </c:pt>
                <c:pt idx="83">
                  <c:v>4979.9900399999997</c:v>
                </c:pt>
                <c:pt idx="84">
                  <c:v>5039.98992</c:v>
                </c:pt>
                <c:pt idx="85">
                  <c:v>5099.9898000000003</c:v>
                </c:pt>
                <c:pt idx="86">
                  <c:v>5159.9896799999997</c:v>
                </c:pt>
                <c:pt idx="87">
                  <c:v>5219.98956</c:v>
                </c:pt>
                <c:pt idx="88">
                  <c:v>5279.9894400000003</c:v>
                </c:pt>
                <c:pt idx="89">
                  <c:v>5339.9893199999997</c:v>
                </c:pt>
                <c:pt idx="90">
                  <c:v>5399.9892</c:v>
                </c:pt>
                <c:pt idx="91">
                  <c:v>5459.9890800000003</c:v>
                </c:pt>
                <c:pt idx="92">
                  <c:v>5519.9889599999997</c:v>
                </c:pt>
                <c:pt idx="93">
                  <c:v>5579.98884</c:v>
                </c:pt>
                <c:pt idx="94">
                  <c:v>5639.9887200000003</c:v>
                </c:pt>
                <c:pt idx="95">
                  <c:v>5699.9885999999997</c:v>
                </c:pt>
                <c:pt idx="96">
                  <c:v>5759.98848</c:v>
                </c:pt>
                <c:pt idx="97">
                  <c:v>5819.9883600000003</c:v>
                </c:pt>
                <c:pt idx="98">
                  <c:v>5879.9882399999997</c:v>
                </c:pt>
                <c:pt idx="99">
                  <c:v>5939.98812</c:v>
                </c:pt>
                <c:pt idx="100">
                  <c:v>5999.9880000000003</c:v>
                </c:pt>
                <c:pt idx="101">
                  <c:v>6059.9878799999997</c:v>
                </c:pt>
                <c:pt idx="102">
                  <c:v>6119.98776</c:v>
                </c:pt>
                <c:pt idx="103">
                  <c:v>6179.9876400000003</c:v>
                </c:pt>
                <c:pt idx="104">
                  <c:v>6239.9875199999997</c:v>
                </c:pt>
                <c:pt idx="105">
                  <c:v>6299.9874</c:v>
                </c:pt>
                <c:pt idx="106">
                  <c:v>6359.9872800000003</c:v>
                </c:pt>
                <c:pt idx="107">
                  <c:v>6419.9871599999997</c:v>
                </c:pt>
                <c:pt idx="108">
                  <c:v>6479.98704</c:v>
                </c:pt>
                <c:pt idx="109">
                  <c:v>6539.9869200000003</c:v>
                </c:pt>
                <c:pt idx="110">
                  <c:v>6599.9867999999997</c:v>
                </c:pt>
                <c:pt idx="111">
                  <c:v>6659.98668</c:v>
                </c:pt>
                <c:pt idx="112">
                  <c:v>6719.9865600000003</c:v>
                </c:pt>
                <c:pt idx="113">
                  <c:v>6779.9864399999997</c:v>
                </c:pt>
                <c:pt idx="114">
                  <c:v>6839.98632</c:v>
                </c:pt>
                <c:pt idx="115">
                  <c:v>6899.9862000000003</c:v>
                </c:pt>
                <c:pt idx="116">
                  <c:v>6959.9860799999997</c:v>
                </c:pt>
                <c:pt idx="117">
                  <c:v>7019.98596</c:v>
                </c:pt>
                <c:pt idx="118">
                  <c:v>7079.9858400000003</c:v>
                </c:pt>
                <c:pt idx="119">
                  <c:v>7139.9857199999997</c:v>
                </c:pt>
                <c:pt idx="120">
                  <c:v>7199.9856</c:v>
                </c:pt>
                <c:pt idx="121">
                  <c:v>7259.9854800000003</c:v>
                </c:pt>
                <c:pt idx="122">
                  <c:v>7319.9853599999997</c:v>
                </c:pt>
                <c:pt idx="123">
                  <c:v>7379.98524</c:v>
                </c:pt>
                <c:pt idx="124">
                  <c:v>7439.9851200000003</c:v>
                </c:pt>
                <c:pt idx="125">
                  <c:v>7499.9849999999997</c:v>
                </c:pt>
                <c:pt idx="126">
                  <c:v>7559.98488</c:v>
                </c:pt>
                <c:pt idx="127">
                  <c:v>7619.9847600000003</c:v>
                </c:pt>
                <c:pt idx="128">
                  <c:v>7679.9846399999997</c:v>
                </c:pt>
                <c:pt idx="129">
                  <c:v>7739.98452</c:v>
                </c:pt>
                <c:pt idx="130">
                  <c:v>7799.9844000000003</c:v>
                </c:pt>
                <c:pt idx="131">
                  <c:v>7859.9842799999997</c:v>
                </c:pt>
                <c:pt idx="132">
                  <c:v>7919.98416</c:v>
                </c:pt>
                <c:pt idx="133">
                  <c:v>7979.9840400000003</c:v>
                </c:pt>
                <c:pt idx="134">
                  <c:v>8039.9839199999997</c:v>
                </c:pt>
                <c:pt idx="135">
                  <c:v>8099.9838</c:v>
                </c:pt>
                <c:pt idx="136">
                  <c:v>8159.9836800000003</c:v>
                </c:pt>
                <c:pt idx="137">
                  <c:v>8219.9835600000006</c:v>
                </c:pt>
                <c:pt idx="138">
                  <c:v>8279.98344</c:v>
                </c:pt>
                <c:pt idx="139">
                  <c:v>8339.9833199999994</c:v>
                </c:pt>
                <c:pt idx="140">
                  <c:v>8399.9832000000006</c:v>
                </c:pt>
                <c:pt idx="141">
                  <c:v>8459.98308</c:v>
                </c:pt>
                <c:pt idx="142">
                  <c:v>8519.9829599999994</c:v>
                </c:pt>
                <c:pt idx="143">
                  <c:v>8579.9828400000006</c:v>
                </c:pt>
                <c:pt idx="144">
                  <c:v>8639.98272</c:v>
                </c:pt>
                <c:pt idx="145">
                  <c:v>8699.9825999999994</c:v>
                </c:pt>
                <c:pt idx="146">
                  <c:v>8759.9824800000006</c:v>
                </c:pt>
                <c:pt idx="147">
                  <c:v>8819.98236</c:v>
                </c:pt>
                <c:pt idx="148">
                  <c:v>8879.9822399999994</c:v>
                </c:pt>
                <c:pt idx="149">
                  <c:v>8939.9821200000006</c:v>
                </c:pt>
                <c:pt idx="150">
                  <c:v>8999.982</c:v>
                </c:pt>
                <c:pt idx="151">
                  <c:v>9059.9818799999994</c:v>
                </c:pt>
                <c:pt idx="152">
                  <c:v>9119.9817600000006</c:v>
                </c:pt>
                <c:pt idx="153">
                  <c:v>9179.98164</c:v>
                </c:pt>
                <c:pt idx="154">
                  <c:v>9239.9815199999994</c:v>
                </c:pt>
                <c:pt idx="155">
                  <c:v>9299.9814000000006</c:v>
                </c:pt>
                <c:pt idx="156">
                  <c:v>9359.98128</c:v>
                </c:pt>
                <c:pt idx="157">
                  <c:v>9419.9811599999994</c:v>
                </c:pt>
                <c:pt idx="158">
                  <c:v>9479.9810400000006</c:v>
                </c:pt>
                <c:pt idx="159">
                  <c:v>9539.98092</c:v>
                </c:pt>
                <c:pt idx="160">
                  <c:v>9599.9807999999994</c:v>
                </c:pt>
                <c:pt idx="161">
                  <c:v>9659.9806800000006</c:v>
                </c:pt>
                <c:pt idx="162">
                  <c:v>9719.98056</c:v>
                </c:pt>
                <c:pt idx="163">
                  <c:v>9779.9804399999994</c:v>
                </c:pt>
                <c:pt idx="164">
                  <c:v>9839.9803200000006</c:v>
                </c:pt>
                <c:pt idx="165">
                  <c:v>9899.9802</c:v>
                </c:pt>
                <c:pt idx="166">
                  <c:v>9959.9800799999994</c:v>
                </c:pt>
                <c:pt idx="167">
                  <c:v>10019.979960000001</c:v>
                </c:pt>
                <c:pt idx="168">
                  <c:v>10079.97984</c:v>
                </c:pt>
                <c:pt idx="169">
                  <c:v>10139.979719999999</c:v>
                </c:pt>
                <c:pt idx="170">
                  <c:v>10199.979600000001</c:v>
                </c:pt>
                <c:pt idx="171">
                  <c:v>10259.97948</c:v>
                </c:pt>
                <c:pt idx="172">
                  <c:v>10319.979359999999</c:v>
                </c:pt>
                <c:pt idx="173">
                  <c:v>10379.979240000001</c:v>
                </c:pt>
                <c:pt idx="174">
                  <c:v>10439.97912</c:v>
                </c:pt>
                <c:pt idx="175">
                  <c:v>10499.978999999999</c:v>
                </c:pt>
                <c:pt idx="176">
                  <c:v>10559.978880000001</c:v>
                </c:pt>
                <c:pt idx="177">
                  <c:v>10619.97876</c:v>
                </c:pt>
                <c:pt idx="178">
                  <c:v>10679.978639999999</c:v>
                </c:pt>
                <c:pt idx="179">
                  <c:v>10739.978520000001</c:v>
                </c:pt>
                <c:pt idx="180">
                  <c:v>10799.9784</c:v>
                </c:pt>
                <c:pt idx="181">
                  <c:v>10859.978279999999</c:v>
                </c:pt>
                <c:pt idx="182">
                  <c:v>10919.978160000001</c:v>
                </c:pt>
                <c:pt idx="183">
                  <c:v>10979.97804</c:v>
                </c:pt>
                <c:pt idx="184">
                  <c:v>11039.977919999999</c:v>
                </c:pt>
                <c:pt idx="185">
                  <c:v>11099.977800000001</c:v>
                </c:pt>
                <c:pt idx="186">
                  <c:v>11159.97768</c:v>
                </c:pt>
                <c:pt idx="187">
                  <c:v>11219.977559999999</c:v>
                </c:pt>
                <c:pt idx="188">
                  <c:v>11279.977440000001</c:v>
                </c:pt>
                <c:pt idx="189">
                  <c:v>11339.97732</c:v>
                </c:pt>
                <c:pt idx="190">
                  <c:v>11399.977199999999</c:v>
                </c:pt>
                <c:pt idx="191">
                  <c:v>11459.977080000001</c:v>
                </c:pt>
                <c:pt idx="192">
                  <c:v>11519.97696</c:v>
                </c:pt>
                <c:pt idx="193">
                  <c:v>11579.976839999999</c:v>
                </c:pt>
                <c:pt idx="194">
                  <c:v>11639.976720000001</c:v>
                </c:pt>
                <c:pt idx="195">
                  <c:v>11699.9766</c:v>
                </c:pt>
                <c:pt idx="196">
                  <c:v>11759.976479999999</c:v>
                </c:pt>
                <c:pt idx="197">
                  <c:v>11819.976360000001</c:v>
                </c:pt>
                <c:pt idx="198">
                  <c:v>11879.97624</c:v>
                </c:pt>
                <c:pt idx="199">
                  <c:v>11939.976119999999</c:v>
                </c:pt>
                <c:pt idx="200">
                  <c:v>11999.976000000001</c:v>
                </c:pt>
                <c:pt idx="201">
                  <c:v>12059.97588</c:v>
                </c:pt>
                <c:pt idx="202">
                  <c:v>12119.975759999999</c:v>
                </c:pt>
                <c:pt idx="203">
                  <c:v>12179.975640000001</c:v>
                </c:pt>
                <c:pt idx="204">
                  <c:v>12239.97552</c:v>
                </c:pt>
                <c:pt idx="205">
                  <c:v>12299.975399999999</c:v>
                </c:pt>
                <c:pt idx="206">
                  <c:v>12359.975280000001</c:v>
                </c:pt>
                <c:pt idx="207">
                  <c:v>12419.97516</c:v>
                </c:pt>
                <c:pt idx="208">
                  <c:v>12479.975039999999</c:v>
                </c:pt>
                <c:pt idx="209">
                  <c:v>12539.974920000001</c:v>
                </c:pt>
                <c:pt idx="210">
                  <c:v>12599.9748</c:v>
                </c:pt>
                <c:pt idx="211">
                  <c:v>12659.974679999999</c:v>
                </c:pt>
                <c:pt idx="212">
                  <c:v>12719.974560000001</c:v>
                </c:pt>
                <c:pt idx="213">
                  <c:v>12779.97444</c:v>
                </c:pt>
                <c:pt idx="214">
                  <c:v>12839.974319999999</c:v>
                </c:pt>
                <c:pt idx="215">
                  <c:v>12899.974200000001</c:v>
                </c:pt>
                <c:pt idx="216">
                  <c:v>12959.97408</c:v>
                </c:pt>
                <c:pt idx="217">
                  <c:v>13019.973959999999</c:v>
                </c:pt>
                <c:pt idx="218">
                  <c:v>13079.973840000001</c:v>
                </c:pt>
                <c:pt idx="219">
                  <c:v>13139.97372</c:v>
                </c:pt>
                <c:pt idx="220">
                  <c:v>13199.973599999999</c:v>
                </c:pt>
                <c:pt idx="221">
                  <c:v>13259.973480000001</c:v>
                </c:pt>
                <c:pt idx="222">
                  <c:v>13319.97336</c:v>
                </c:pt>
                <c:pt idx="223">
                  <c:v>13379.973239999999</c:v>
                </c:pt>
                <c:pt idx="224">
                  <c:v>13439.973120000001</c:v>
                </c:pt>
                <c:pt idx="225">
                  <c:v>13499.973</c:v>
                </c:pt>
                <c:pt idx="226">
                  <c:v>13559.972879999999</c:v>
                </c:pt>
                <c:pt idx="227">
                  <c:v>13619.972760000001</c:v>
                </c:pt>
                <c:pt idx="228">
                  <c:v>13679.97264</c:v>
                </c:pt>
                <c:pt idx="229">
                  <c:v>13739.972519999999</c:v>
                </c:pt>
                <c:pt idx="230">
                  <c:v>13799.972400000001</c:v>
                </c:pt>
                <c:pt idx="231">
                  <c:v>13859.97228</c:v>
                </c:pt>
                <c:pt idx="232">
                  <c:v>13919.972159999999</c:v>
                </c:pt>
                <c:pt idx="233">
                  <c:v>13979.972040000001</c:v>
                </c:pt>
                <c:pt idx="234">
                  <c:v>14039.97192</c:v>
                </c:pt>
                <c:pt idx="235">
                  <c:v>14099.971799999999</c:v>
                </c:pt>
                <c:pt idx="236">
                  <c:v>14159.971680000001</c:v>
                </c:pt>
                <c:pt idx="237">
                  <c:v>14219.97156</c:v>
                </c:pt>
                <c:pt idx="238">
                  <c:v>14279.971439999999</c:v>
                </c:pt>
                <c:pt idx="239">
                  <c:v>14339.971320000001</c:v>
                </c:pt>
                <c:pt idx="240">
                  <c:v>14399.9712</c:v>
                </c:pt>
                <c:pt idx="241">
                  <c:v>14459.971079999999</c:v>
                </c:pt>
                <c:pt idx="242">
                  <c:v>14519.970960000001</c:v>
                </c:pt>
                <c:pt idx="243">
                  <c:v>14579.97084</c:v>
                </c:pt>
                <c:pt idx="244">
                  <c:v>14639.970719999999</c:v>
                </c:pt>
                <c:pt idx="245">
                  <c:v>14699.970600000001</c:v>
                </c:pt>
                <c:pt idx="246">
                  <c:v>14759.97048</c:v>
                </c:pt>
                <c:pt idx="247">
                  <c:v>14819.970359999999</c:v>
                </c:pt>
                <c:pt idx="248">
                  <c:v>14879.970240000001</c:v>
                </c:pt>
                <c:pt idx="249">
                  <c:v>14939.97012</c:v>
                </c:pt>
                <c:pt idx="250">
                  <c:v>14999.97</c:v>
                </c:pt>
                <c:pt idx="251">
                  <c:v>15059.969880000001</c:v>
                </c:pt>
                <c:pt idx="252">
                  <c:v>15119.96976</c:v>
                </c:pt>
                <c:pt idx="253">
                  <c:v>15179.969639999999</c:v>
                </c:pt>
                <c:pt idx="254">
                  <c:v>15239.969520000001</c:v>
                </c:pt>
                <c:pt idx="255">
                  <c:v>15299.9694</c:v>
                </c:pt>
                <c:pt idx="256">
                  <c:v>15359.969279999999</c:v>
                </c:pt>
                <c:pt idx="257">
                  <c:v>15419.969160000001</c:v>
                </c:pt>
                <c:pt idx="258">
                  <c:v>15479.96904</c:v>
                </c:pt>
                <c:pt idx="259">
                  <c:v>15539.968919999999</c:v>
                </c:pt>
                <c:pt idx="260">
                  <c:v>15599.968800000001</c:v>
                </c:pt>
                <c:pt idx="261">
                  <c:v>15659.96868</c:v>
                </c:pt>
                <c:pt idx="262">
                  <c:v>15719.968559999999</c:v>
                </c:pt>
                <c:pt idx="263">
                  <c:v>15779.968440000001</c:v>
                </c:pt>
                <c:pt idx="264">
                  <c:v>15839.96832</c:v>
                </c:pt>
                <c:pt idx="265">
                  <c:v>15899.968199999999</c:v>
                </c:pt>
                <c:pt idx="266">
                  <c:v>15959.968080000001</c:v>
                </c:pt>
                <c:pt idx="267">
                  <c:v>16019.96796</c:v>
                </c:pt>
                <c:pt idx="268">
                  <c:v>16079.967839999999</c:v>
                </c:pt>
                <c:pt idx="269">
                  <c:v>16139.967720000001</c:v>
                </c:pt>
                <c:pt idx="270">
                  <c:v>16199.9676</c:v>
                </c:pt>
                <c:pt idx="271">
                  <c:v>16259.967479999999</c:v>
                </c:pt>
                <c:pt idx="272">
                  <c:v>16319.967360000001</c:v>
                </c:pt>
                <c:pt idx="273">
                  <c:v>16379.96724</c:v>
                </c:pt>
                <c:pt idx="274">
                  <c:v>16439.967120000001</c:v>
                </c:pt>
                <c:pt idx="275">
                  <c:v>16499.967000000001</c:v>
                </c:pt>
                <c:pt idx="276">
                  <c:v>16559.96688</c:v>
                </c:pt>
                <c:pt idx="277">
                  <c:v>16619.966759999999</c:v>
                </c:pt>
                <c:pt idx="278">
                  <c:v>16679.966639999999</c:v>
                </c:pt>
                <c:pt idx="279">
                  <c:v>16739.966520000002</c:v>
                </c:pt>
                <c:pt idx="280">
                  <c:v>16799.966400000001</c:v>
                </c:pt>
                <c:pt idx="281">
                  <c:v>16859.966280000001</c:v>
                </c:pt>
                <c:pt idx="282">
                  <c:v>16919.96616</c:v>
                </c:pt>
                <c:pt idx="283">
                  <c:v>16979.966039999999</c:v>
                </c:pt>
                <c:pt idx="284">
                  <c:v>17039.965919999999</c:v>
                </c:pt>
                <c:pt idx="285">
                  <c:v>17099.965800000002</c:v>
                </c:pt>
                <c:pt idx="286">
                  <c:v>17159.965680000001</c:v>
                </c:pt>
                <c:pt idx="287">
                  <c:v>17219.965560000001</c:v>
                </c:pt>
                <c:pt idx="288">
                  <c:v>17279.96544</c:v>
                </c:pt>
                <c:pt idx="289">
                  <c:v>17339.965319999999</c:v>
                </c:pt>
                <c:pt idx="290">
                  <c:v>17399.965199999999</c:v>
                </c:pt>
                <c:pt idx="291">
                  <c:v>17459.965080000002</c:v>
                </c:pt>
                <c:pt idx="292">
                  <c:v>17519.964960000001</c:v>
                </c:pt>
                <c:pt idx="293">
                  <c:v>17579.964840000001</c:v>
                </c:pt>
                <c:pt idx="294">
                  <c:v>17639.96472</c:v>
                </c:pt>
                <c:pt idx="295">
                  <c:v>17699.964599999999</c:v>
                </c:pt>
                <c:pt idx="296">
                  <c:v>17759.964479999999</c:v>
                </c:pt>
                <c:pt idx="297">
                  <c:v>17819.964360000002</c:v>
                </c:pt>
                <c:pt idx="298">
                  <c:v>17879.964240000001</c:v>
                </c:pt>
                <c:pt idx="299">
                  <c:v>17939.964120000001</c:v>
                </c:pt>
                <c:pt idx="300">
                  <c:v>17999.964</c:v>
                </c:pt>
                <c:pt idx="301">
                  <c:v>18059.963879999999</c:v>
                </c:pt>
                <c:pt idx="302">
                  <c:v>18119.963759999999</c:v>
                </c:pt>
                <c:pt idx="303">
                  <c:v>18179.963640000002</c:v>
                </c:pt>
                <c:pt idx="304">
                  <c:v>18239.963520000001</c:v>
                </c:pt>
                <c:pt idx="305">
                  <c:v>18299.963400000001</c:v>
                </c:pt>
                <c:pt idx="306">
                  <c:v>18359.96328</c:v>
                </c:pt>
                <c:pt idx="307">
                  <c:v>18419.963159999999</c:v>
                </c:pt>
                <c:pt idx="308">
                  <c:v>18479.963039999999</c:v>
                </c:pt>
                <c:pt idx="309">
                  <c:v>18539.962920000002</c:v>
                </c:pt>
                <c:pt idx="310">
                  <c:v>18599.962800000001</c:v>
                </c:pt>
                <c:pt idx="311">
                  <c:v>18659.962680000001</c:v>
                </c:pt>
                <c:pt idx="312">
                  <c:v>18719.96256</c:v>
                </c:pt>
                <c:pt idx="313">
                  <c:v>18779.962439999999</c:v>
                </c:pt>
                <c:pt idx="314">
                  <c:v>18839.962319999999</c:v>
                </c:pt>
                <c:pt idx="315">
                  <c:v>18899.962200000002</c:v>
                </c:pt>
                <c:pt idx="316">
                  <c:v>18959.962080000001</c:v>
                </c:pt>
                <c:pt idx="317">
                  <c:v>19019.961960000001</c:v>
                </c:pt>
                <c:pt idx="318">
                  <c:v>19079.96184</c:v>
                </c:pt>
                <c:pt idx="319">
                  <c:v>19139.961719999999</c:v>
                </c:pt>
                <c:pt idx="320">
                  <c:v>19199.961599999999</c:v>
                </c:pt>
                <c:pt idx="321">
                  <c:v>19259.961480000002</c:v>
                </c:pt>
                <c:pt idx="322">
                  <c:v>19319.961360000001</c:v>
                </c:pt>
                <c:pt idx="323">
                  <c:v>19379.961240000001</c:v>
                </c:pt>
                <c:pt idx="324">
                  <c:v>19439.96112</c:v>
                </c:pt>
                <c:pt idx="325">
                  <c:v>19499.960999999999</c:v>
                </c:pt>
                <c:pt idx="326">
                  <c:v>19559.960879999999</c:v>
                </c:pt>
                <c:pt idx="327">
                  <c:v>19619.960760000002</c:v>
                </c:pt>
                <c:pt idx="328">
                  <c:v>19679.960640000001</c:v>
                </c:pt>
                <c:pt idx="329">
                  <c:v>19739.960520000001</c:v>
                </c:pt>
                <c:pt idx="330">
                  <c:v>19799.9604</c:v>
                </c:pt>
                <c:pt idx="331">
                  <c:v>19859.960279999999</c:v>
                </c:pt>
                <c:pt idx="332">
                  <c:v>19919.960159999999</c:v>
                </c:pt>
                <c:pt idx="333">
                  <c:v>19979.960040000002</c:v>
                </c:pt>
                <c:pt idx="334">
                  <c:v>20039.959920000001</c:v>
                </c:pt>
                <c:pt idx="335">
                  <c:v>20099.959800000001</c:v>
                </c:pt>
                <c:pt idx="336">
                  <c:v>20159.95968</c:v>
                </c:pt>
                <c:pt idx="337">
                  <c:v>20219.959559999999</c:v>
                </c:pt>
                <c:pt idx="338">
                  <c:v>20279.959439999999</c:v>
                </c:pt>
                <c:pt idx="339">
                  <c:v>20339.959320000002</c:v>
                </c:pt>
                <c:pt idx="340">
                  <c:v>20399.959200000001</c:v>
                </c:pt>
                <c:pt idx="341">
                  <c:v>20459.959080000001</c:v>
                </c:pt>
                <c:pt idx="342">
                  <c:v>20519.95896</c:v>
                </c:pt>
                <c:pt idx="343">
                  <c:v>20579.958839999999</c:v>
                </c:pt>
                <c:pt idx="344">
                  <c:v>20639.958719999999</c:v>
                </c:pt>
                <c:pt idx="345">
                  <c:v>20699.958600000002</c:v>
                </c:pt>
                <c:pt idx="346">
                  <c:v>20759.958480000001</c:v>
                </c:pt>
                <c:pt idx="347">
                  <c:v>20819.958360000001</c:v>
                </c:pt>
                <c:pt idx="348">
                  <c:v>20879.95824</c:v>
                </c:pt>
                <c:pt idx="349">
                  <c:v>20939.958119999999</c:v>
                </c:pt>
                <c:pt idx="350">
                  <c:v>20999.957999999999</c:v>
                </c:pt>
                <c:pt idx="351">
                  <c:v>21059.957880000002</c:v>
                </c:pt>
                <c:pt idx="352">
                  <c:v>21119.957760000001</c:v>
                </c:pt>
                <c:pt idx="353">
                  <c:v>21179.957640000001</c:v>
                </c:pt>
                <c:pt idx="354">
                  <c:v>21239.95752</c:v>
                </c:pt>
                <c:pt idx="355">
                  <c:v>21299.957399999999</c:v>
                </c:pt>
                <c:pt idx="356">
                  <c:v>21359.957279999999</c:v>
                </c:pt>
                <c:pt idx="357">
                  <c:v>21419.957160000002</c:v>
                </c:pt>
                <c:pt idx="358">
                  <c:v>21479.957040000001</c:v>
                </c:pt>
                <c:pt idx="359">
                  <c:v>21539.956920000001</c:v>
                </c:pt>
                <c:pt idx="360">
                  <c:v>21599.9568</c:v>
                </c:pt>
                <c:pt idx="361">
                  <c:v>21659.956679999999</c:v>
                </c:pt>
                <c:pt idx="362">
                  <c:v>21719.956559999999</c:v>
                </c:pt>
                <c:pt idx="363">
                  <c:v>21779.956440000002</c:v>
                </c:pt>
                <c:pt idx="364">
                  <c:v>21839.956320000001</c:v>
                </c:pt>
                <c:pt idx="365">
                  <c:v>21899.956200000001</c:v>
                </c:pt>
                <c:pt idx="366">
                  <c:v>21959.95608</c:v>
                </c:pt>
                <c:pt idx="367">
                  <c:v>22019.955959999999</c:v>
                </c:pt>
                <c:pt idx="368">
                  <c:v>22079.955839999999</c:v>
                </c:pt>
                <c:pt idx="369">
                  <c:v>22139.955720000002</c:v>
                </c:pt>
                <c:pt idx="370">
                  <c:v>22199.955600000001</c:v>
                </c:pt>
                <c:pt idx="371">
                  <c:v>22259.955480000001</c:v>
                </c:pt>
                <c:pt idx="372">
                  <c:v>22319.95536</c:v>
                </c:pt>
                <c:pt idx="373">
                  <c:v>22379.955239999999</c:v>
                </c:pt>
                <c:pt idx="374">
                  <c:v>22439.955119999999</c:v>
                </c:pt>
                <c:pt idx="375">
                  <c:v>22499.955000000002</c:v>
                </c:pt>
                <c:pt idx="376">
                  <c:v>22559.954880000001</c:v>
                </c:pt>
                <c:pt idx="377">
                  <c:v>22619.954760000001</c:v>
                </c:pt>
                <c:pt idx="378">
                  <c:v>22679.95464</c:v>
                </c:pt>
                <c:pt idx="379">
                  <c:v>22739.954519999999</c:v>
                </c:pt>
                <c:pt idx="380">
                  <c:v>22799.954399999999</c:v>
                </c:pt>
                <c:pt idx="381">
                  <c:v>22859.954280000002</c:v>
                </c:pt>
                <c:pt idx="382">
                  <c:v>22919.954160000001</c:v>
                </c:pt>
                <c:pt idx="383">
                  <c:v>22979.954040000001</c:v>
                </c:pt>
                <c:pt idx="384">
                  <c:v>23039.95392</c:v>
                </c:pt>
                <c:pt idx="385">
                  <c:v>23099.953799999999</c:v>
                </c:pt>
                <c:pt idx="386">
                  <c:v>23159.953679999999</c:v>
                </c:pt>
                <c:pt idx="387">
                  <c:v>23219.953560000002</c:v>
                </c:pt>
                <c:pt idx="388">
                  <c:v>23279.953440000001</c:v>
                </c:pt>
                <c:pt idx="389">
                  <c:v>23339.953320000001</c:v>
                </c:pt>
                <c:pt idx="390">
                  <c:v>23399.9532</c:v>
                </c:pt>
                <c:pt idx="391">
                  <c:v>23459.953079999999</c:v>
                </c:pt>
                <c:pt idx="392">
                  <c:v>23519.952959999999</c:v>
                </c:pt>
                <c:pt idx="393">
                  <c:v>23579.952840000002</c:v>
                </c:pt>
                <c:pt idx="394">
                  <c:v>23639.952720000001</c:v>
                </c:pt>
                <c:pt idx="395">
                  <c:v>23699.952600000001</c:v>
                </c:pt>
                <c:pt idx="396">
                  <c:v>23759.95248</c:v>
                </c:pt>
                <c:pt idx="397">
                  <c:v>23819.952359999999</c:v>
                </c:pt>
                <c:pt idx="398">
                  <c:v>23879.952239999999</c:v>
                </c:pt>
                <c:pt idx="399">
                  <c:v>23939.952120000002</c:v>
                </c:pt>
                <c:pt idx="400">
                  <c:v>23999.952000000001</c:v>
                </c:pt>
                <c:pt idx="401">
                  <c:v>24059.951880000001</c:v>
                </c:pt>
                <c:pt idx="402">
                  <c:v>24119.95176</c:v>
                </c:pt>
                <c:pt idx="403">
                  <c:v>24179.951639999999</c:v>
                </c:pt>
                <c:pt idx="404">
                  <c:v>24239.951519999999</c:v>
                </c:pt>
                <c:pt idx="405">
                  <c:v>24299.951400000002</c:v>
                </c:pt>
                <c:pt idx="406">
                  <c:v>24359.951280000001</c:v>
                </c:pt>
                <c:pt idx="407">
                  <c:v>24419.951160000001</c:v>
                </c:pt>
                <c:pt idx="408">
                  <c:v>24479.95104</c:v>
                </c:pt>
                <c:pt idx="409">
                  <c:v>24539.950919999999</c:v>
                </c:pt>
                <c:pt idx="410">
                  <c:v>24599.950799999999</c:v>
                </c:pt>
                <c:pt idx="411">
                  <c:v>24659.950680000002</c:v>
                </c:pt>
                <c:pt idx="412">
                  <c:v>24719.950560000001</c:v>
                </c:pt>
                <c:pt idx="413">
                  <c:v>24779.950440000001</c:v>
                </c:pt>
                <c:pt idx="414">
                  <c:v>24839.95032</c:v>
                </c:pt>
                <c:pt idx="415">
                  <c:v>24899.950199999999</c:v>
                </c:pt>
                <c:pt idx="416">
                  <c:v>24959.950079999999</c:v>
                </c:pt>
                <c:pt idx="417">
                  <c:v>25019.949960000002</c:v>
                </c:pt>
                <c:pt idx="418">
                  <c:v>25079.949840000001</c:v>
                </c:pt>
                <c:pt idx="419">
                  <c:v>25139.949720000001</c:v>
                </c:pt>
                <c:pt idx="420">
                  <c:v>25199.9496</c:v>
                </c:pt>
                <c:pt idx="421">
                  <c:v>25259.949479999999</c:v>
                </c:pt>
                <c:pt idx="422">
                  <c:v>25319.949359999999</c:v>
                </c:pt>
                <c:pt idx="423">
                  <c:v>25379.949240000002</c:v>
                </c:pt>
                <c:pt idx="424">
                  <c:v>25439.949120000001</c:v>
                </c:pt>
                <c:pt idx="425">
                  <c:v>25499.949000000001</c:v>
                </c:pt>
                <c:pt idx="426">
                  <c:v>25559.94888</c:v>
                </c:pt>
                <c:pt idx="427">
                  <c:v>25619.948759999999</c:v>
                </c:pt>
                <c:pt idx="428">
                  <c:v>25679.948639999999</c:v>
                </c:pt>
                <c:pt idx="429">
                  <c:v>25739.948520000002</c:v>
                </c:pt>
                <c:pt idx="430">
                  <c:v>25799.948400000001</c:v>
                </c:pt>
                <c:pt idx="431">
                  <c:v>25859.948280000001</c:v>
                </c:pt>
                <c:pt idx="432">
                  <c:v>25919.94816</c:v>
                </c:pt>
                <c:pt idx="433">
                  <c:v>25979.948039999999</c:v>
                </c:pt>
                <c:pt idx="434">
                  <c:v>26039.947919999999</c:v>
                </c:pt>
                <c:pt idx="435">
                  <c:v>26099.947800000002</c:v>
                </c:pt>
                <c:pt idx="436">
                  <c:v>26159.947680000001</c:v>
                </c:pt>
                <c:pt idx="437">
                  <c:v>26219.947560000001</c:v>
                </c:pt>
                <c:pt idx="438">
                  <c:v>26279.94744</c:v>
                </c:pt>
                <c:pt idx="439">
                  <c:v>26339.947319999999</c:v>
                </c:pt>
                <c:pt idx="440">
                  <c:v>26399.947199999999</c:v>
                </c:pt>
                <c:pt idx="441">
                  <c:v>26459.947080000002</c:v>
                </c:pt>
                <c:pt idx="442">
                  <c:v>26519.946960000001</c:v>
                </c:pt>
                <c:pt idx="443">
                  <c:v>26579.946840000001</c:v>
                </c:pt>
                <c:pt idx="444">
                  <c:v>26639.94672</c:v>
                </c:pt>
                <c:pt idx="445">
                  <c:v>26699.946599999999</c:v>
                </c:pt>
                <c:pt idx="446">
                  <c:v>26759.946479999999</c:v>
                </c:pt>
                <c:pt idx="447">
                  <c:v>26819.946360000002</c:v>
                </c:pt>
                <c:pt idx="448">
                  <c:v>26879.946240000001</c:v>
                </c:pt>
                <c:pt idx="449">
                  <c:v>26939.946120000001</c:v>
                </c:pt>
                <c:pt idx="450">
                  <c:v>26999.946</c:v>
                </c:pt>
                <c:pt idx="451">
                  <c:v>27059.945879999999</c:v>
                </c:pt>
                <c:pt idx="452">
                  <c:v>27119.945759999999</c:v>
                </c:pt>
                <c:pt idx="453">
                  <c:v>27179.945640000002</c:v>
                </c:pt>
                <c:pt idx="454">
                  <c:v>27239.945520000001</c:v>
                </c:pt>
                <c:pt idx="455">
                  <c:v>27299.945400000001</c:v>
                </c:pt>
                <c:pt idx="456">
                  <c:v>27359.94528</c:v>
                </c:pt>
                <c:pt idx="457">
                  <c:v>27419.945159999999</c:v>
                </c:pt>
                <c:pt idx="458">
                  <c:v>27479.945039999999</c:v>
                </c:pt>
                <c:pt idx="459">
                  <c:v>27539.944920000002</c:v>
                </c:pt>
                <c:pt idx="460">
                  <c:v>27599.944800000001</c:v>
                </c:pt>
                <c:pt idx="461">
                  <c:v>27659.944680000001</c:v>
                </c:pt>
                <c:pt idx="462">
                  <c:v>27719.94456</c:v>
                </c:pt>
                <c:pt idx="463">
                  <c:v>27779.944439999999</c:v>
                </c:pt>
                <c:pt idx="464">
                  <c:v>27839.944319999999</c:v>
                </c:pt>
                <c:pt idx="465">
                  <c:v>27899.944200000002</c:v>
                </c:pt>
                <c:pt idx="466">
                  <c:v>27959.944080000001</c:v>
                </c:pt>
                <c:pt idx="467">
                  <c:v>28019.943960000001</c:v>
                </c:pt>
                <c:pt idx="468">
                  <c:v>28079.94384</c:v>
                </c:pt>
                <c:pt idx="469">
                  <c:v>28139.943719999999</c:v>
                </c:pt>
                <c:pt idx="470">
                  <c:v>28199.943599999999</c:v>
                </c:pt>
                <c:pt idx="471">
                  <c:v>28259.943480000002</c:v>
                </c:pt>
                <c:pt idx="472">
                  <c:v>28319.943360000001</c:v>
                </c:pt>
                <c:pt idx="473">
                  <c:v>28379.943240000001</c:v>
                </c:pt>
                <c:pt idx="474">
                  <c:v>28439.94312</c:v>
                </c:pt>
                <c:pt idx="475">
                  <c:v>28499.942999999999</c:v>
                </c:pt>
                <c:pt idx="476">
                  <c:v>28559.942879999999</c:v>
                </c:pt>
                <c:pt idx="477">
                  <c:v>28619.942760000002</c:v>
                </c:pt>
                <c:pt idx="478">
                  <c:v>28679.942640000001</c:v>
                </c:pt>
                <c:pt idx="479">
                  <c:v>28739.942520000001</c:v>
                </c:pt>
                <c:pt idx="480">
                  <c:v>28799.9424</c:v>
                </c:pt>
                <c:pt idx="481">
                  <c:v>28859.942279999999</c:v>
                </c:pt>
                <c:pt idx="482">
                  <c:v>28919.942159999999</c:v>
                </c:pt>
                <c:pt idx="483">
                  <c:v>28979.942040000002</c:v>
                </c:pt>
                <c:pt idx="484">
                  <c:v>29039.941920000001</c:v>
                </c:pt>
                <c:pt idx="485">
                  <c:v>29099.941800000001</c:v>
                </c:pt>
                <c:pt idx="486">
                  <c:v>29159.94168</c:v>
                </c:pt>
                <c:pt idx="487">
                  <c:v>29219.941559999999</c:v>
                </c:pt>
                <c:pt idx="488">
                  <c:v>29279.941439999999</c:v>
                </c:pt>
                <c:pt idx="489">
                  <c:v>29339.941320000002</c:v>
                </c:pt>
                <c:pt idx="490">
                  <c:v>29399.941200000001</c:v>
                </c:pt>
                <c:pt idx="491">
                  <c:v>29459.941080000001</c:v>
                </c:pt>
                <c:pt idx="492">
                  <c:v>29519.94096</c:v>
                </c:pt>
                <c:pt idx="493">
                  <c:v>29579.940839999999</c:v>
                </c:pt>
                <c:pt idx="494">
                  <c:v>29639.940719999999</c:v>
                </c:pt>
                <c:pt idx="495">
                  <c:v>29699.940600000002</c:v>
                </c:pt>
                <c:pt idx="496">
                  <c:v>29759.940480000001</c:v>
                </c:pt>
                <c:pt idx="497">
                  <c:v>29819.940360000001</c:v>
                </c:pt>
                <c:pt idx="498">
                  <c:v>29879.94024</c:v>
                </c:pt>
                <c:pt idx="499">
                  <c:v>29939.940119999999</c:v>
                </c:pt>
                <c:pt idx="500">
                  <c:v>29999.94</c:v>
                </c:pt>
                <c:pt idx="501">
                  <c:v>30059.939880000002</c:v>
                </c:pt>
                <c:pt idx="502">
                  <c:v>30119.939760000001</c:v>
                </c:pt>
                <c:pt idx="503">
                  <c:v>30179.939640000001</c:v>
                </c:pt>
                <c:pt idx="504">
                  <c:v>30239.93952</c:v>
                </c:pt>
                <c:pt idx="505">
                  <c:v>30299.939399999999</c:v>
                </c:pt>
                <c:pt idx="506">
                  <c:v>30359.939279999999</c:v>
                </c:pt>
                <c:pt idx="507">
                  <c:v>30419.939160000002</c:v>
                </c:pt>
                <c:pt idx="508">
                  <c:v>30479.939040000001</c:v>
                </c:pt>
                <c:pt idx="509">
                  <c:v>30539.938920000001</c:v>
                </c:pt>
                <c:pt idx="510">
                  <c:v>30599.9388</c:v>
                </c:pt>
                <c:pt idx="511">
                  <c:v>30659.938679999999</c:v>
                </c:pt>
                <c:pt idx="512">
                  <c:v>30719.938559999999</c:v>
                </c:pt>
                <c:pt idx="513">
                  <c:v>30779.938440000002</c:v>
                </c:pt>
                <c:pt idx="514">
                  <c:v>30839.938320000001</c:v>
                </c:pt>
                <c:pt idx="515">
                  <c:v>30899.938200000001</c:v>
                </c:pt>
                <c:pt idx="516">
                  <c:v>30959.93808</c:v>
                </c:pt>
                <c:pt idx="517">
                  <c:v>31019.937959999999</c:v>
                </c:pt>
                <c:pt idx="518">
                  <c:v>31079.937839999999</c:v>
                </c:pt>
                <c:pt idx="519">
                  <c:v>31139.937720000002</c:v>
                </c:pt>
                <c:pt idx="520">
                  <c:v>31199.937600000001</c:v>
                </c:pt>
                <c:pt idx="521">
                  <c:v>31259.937480000001</c:v>
                </c:pt>
                <c:pt idx="522">
                  <c:v>31319.93736</c:v>
                </c:pt>
                <c:pt idx="523">
                  <c:v>31379.937239999999</c:v>
                </c:pt>
                <c:pt idx="524">
                  <c:v>31439.937119999999</c:v>
                </c:pt>
                <c:pt idx="525">
                  <c:v>31499.937000000002</c:v>
                </c:pt>
                <c:pt idx="526">
                  <c:v>31559.936880000001</c:v>
                </c:pt>
                <c:pt idx="527">
                  <c:v>31619.936760000001</c:v>
                </c:pt>
                <c:pt idx="528">
                  <c:v>31679.93664</c:v>
                </c:pt>
                <c:pt idx="529">
                  <c:v>31739.936519999999</c:v>
                </c:pt>
                <c:pt idx="530">
                  <c:v>31799.936399999999</c:v>
                </c:pt>
                <c:pt idx="531">
                  <c:v>31859.936280000002</c:v>
                </c:pt>
                <c:pt idx="532">
                  <c:v>31919.936160000001</c:v>
                </c:pt>
                <c:pt idx="533">
                  <c:v>31979.936040000001</c:v>
                </c:pt>
                <c:pt idx="534">
                  <c:v>32039.93592</c:v>
                </c:pt>
                <c:pt idx="535">
                  <c:v>32099.935799999999</c:v>
                </c:pt>
                <c:pt idx="536">
                  <c:v>32159.935679999999</c:v>
                </c:pt>
                <c:pt idx="537">
                  <c:v>32219.935560000002</c:v>
                </c:pt>
                <c:pt idx="538">
                  <c:v>32279.935440000001</c:v>
                </c:pt>
                <c:pt idx="539">
                  <c:v>32339.935320000001</c:v>
                </c:pt>
                <c:pt idx="540">
                  <c:v>32399.9352</c:v>
                </c:pt>
                <c:pt idx="541">
                  <c:v>32459.935079999999</c:v>
                </c:pt>
                <c:pt idx="542">
                  <c:v>32519.934959999999</c:v>
                </c:pt>
                <c:pt idx="543">
                  <c:v>32579.934840000002</c:v>
                </c:pt>
                <c:pt idx="544">
                  <c:v>32639.934720000001</c:v>
                </c:pt>
                <c:pt idx="545">
                  <c:v>32699.934600000001</c:v>
                </c:pt>
                <c:pt idx="546">
                  <c:v>32759.93448</c:v>
                </c:pt>
                <c:pt idx="547">
                  <c:v>32819.934359999999</c:v>
                </c:pt>
                <c:pt idx="548">
                  <c:v>32879.934240000002</c:v>
                </c:pt>
                <c:pt idx="549">
                  <c:v>32939.934119999998</c:v>
                </c:pt>
                <c:pt idx="550">
                  <c:v>32999.934000000001</c:v>
                </c:pt>
                <c:pt idx="551">
                  <c:v>33059.933879999997</c:v>
                </c:pt>
                <c:pt idx="552">
                  <c:v>33119.93376</c:v>
                </c:pt>
                <c:pt idx="553">
                  <c:v>33179.933640000003</c:v>
                </c:pt>
                <c:pt idx="554">
                  <c:v>33239.933519999999</c:v>
                </c:pt>
                <c:pt idx="555">
                  <c:v>33299.933400000002</c:v>
                </c:pt>
                <c:pt idx="556">
                  <c:v>33359.933279999997</c:v>
                </c:pt>
                <c:pt idx="557">
                  <c:v>33419.93316</c:v>
                </c:pt>
                <c:pt idx="558">
                  <c:v>33479.933040000004</c:v>
                </c:pt>
                <c:pt idx="559">
                  <c:v>33539.932919999999</c:v>
                </c:pt>
                <c:pt idx="560">
                  <c:v>33599.932800000002</c:v>
                </c:pt>
                <c:pt idx="561">
                  <c:v>33659.932679999998</c:v>
                </c:pt>
                <c:pt idx="562">
                  <c:v>33719.932560000001</c:v>
                </c:pt>
                <c:pt idx="563">
                  <c:v>33779.932439999997</c:v>
                </c:pt>
                <c:pt idx="564">
                  <c:v>33839.93232</c:v>
                </c:pt>
                <c:pt idx="565">
                  <c:v>33899.932200000003</c:v>
                </c:pt>
                <c:pt idx="566">
                  <c:v>33959.932079999999</c:v>
                </c:pt>
                <c:pt idx="567">
                  <c:v>34019.931960000002</c:v>
                </c:pt>
                <c:pt idx="568">
                  <c:v>34079.931839999997</c:v>
                </c:pt>
                <c:pt idx="569">
                  <c:v>34139.93172</c:v>
                </c:pt>
                <c:pt idx="570">
                  <c:v>34199.931600000004</c:v>
                </c:pt>
                <c:pt idx="571">
                  <c:v>34259.931479999999</c:v>
                </c:pt>
                <c:pt idx="572">
                  <c:v>34319.931360000002</c:v>
                </c:pt>
                <c:pt idx="573">
                  <c:v>34379.931239999998</c:v>
                </c:pt>
                <c:pt idx="574">
                  <c:v>34439.931120000001</c:v>
                </c:pt>
                <c:pt idx="575">
                  <c:v>34499.930999999997</c:v>
                </c:pt>
                <c:pt idx="576">
                  <c:v>34559.93088</c:v>
                </c:pt>
                <c:pt idx="577">
                  <c:v>34619.930760000003</c:v>
                </c:pt>
                <c:pt idx="578">
                  <c:v>34679.930639999999</c:v>
                </c:pt>
                <c:pt idx="579">
                  <c:v>34739.930520000002</c:v>
                </c:pt>
                <c:pt idx="580">
                  <c:v>34799.930399999997</c:v>
                </c:pt>
                <c:pt idx="581">
                  <c:v>34859.93028</c:v>
                </c:pt>
                <c:pt idx="582">
                  <c:v>34919.930160000004</c:v>
                </c:pt>
                <c:pt idx="583">
                  <c:v>34979.930039999999</c:v>
                </c:pt>
                <c:pt idx="584">
                  <c:v>35039.929920000002</c:v>
                </c:pt>
                <c:pt idx="585">
                  <c:v>35099.929799999998</c:v>
                </c:pt>
                <c:pt idx="586">
                  <c:v>35159.929680000001</c:v>
                </c:pt>
                <c:pt idx="587">
                  <c:v>35219.929559999997</c:v>
                </c:pt>
                <c:pt idx="588">
                  <c:v>35279.92944</c:v>
                </c:pt>
                <c:pt idx="589">
                  <c:v>35339.929320000003</c:v>
                </c:pt>
                <c:pt idx="590">
                  <c:v>35399.929199999999</c:v>
                </c:pt>
                <c:pt idx="591">
                  <c:v>35459.929080000002</c:v>
                </c:pt>
                <c:pt idx="592">
                  <c:v>35519.928959999997</c:v>
                </c:pt>
                <c:pt idx="593">
                  <c:v>35579.92884</c:v>
                </c:pt>
                <c:pt idx="594">
                  <c:v>35639.928720000004</c:v>
                </c:pt>
                <c:pt idx="595">
                  <c:v>35699.928599999999</c:v>
                </c:pt>
                <c:pt idx="596">
                  <c:v>35759.928480000002</c:v>
                </c:pt>
                <c:pt idx="597">
                  <c:v>35819.928359999998</c:v>
                </c:pt>
                <c:pt idx="598">
                  <c:v>35879.928240000001</c:v>
                </c:pt>
                <c:pt idx="599">
                  <c:v>35939.928119999997</c:v>
                </c:pt>
                <c:pt idx="600">
                  <c:v>35999.928</c:v>
                </c:pt>
                <c:pt idx="601">
                  <c:v>36059.927880000003</c:v>
                </c:pt>
                <c:pt idx="602">
                  <c:v>36119.927759999999</c:v>
                </c:pt>
                <c:pt idx="603">
                  <c:v>36179.927640000002</c:v>
                </c:pt>
                <c:pt idx="604">
                  <c:v>36239.927519999997</c:v>
                </c:pt>
                <c:pt idx="605">
                  <c:v>36299.9274</c:v>
                </c:pt>
                <c:pt idx="606">
                  <c:v>36359.927280000004</c:v>
                </c:pt>
                <c:pt idx="607">
                  <c:v>36419.927159999999</c:v>
                </c:pt>
                <c:pt idx="608">
                  <c:v>36479.927040000002</c:v>
                </c:pt>
                <c:pt idx="609">
                  <c:v>36539.926919999998</c:v>
                </c:pt>
                <c:pt idx="610">
                  <c:v>36599.926800000001</c:v>
                </c:pt>
                <c:pt idx="611">
                  <c:v>36659.926679999997</c:v>
                </c:pt>
                <c:pt idx="612">
                  <c:v>36719.92656</c:v>
                </c:pt>
                <c:pt idx="613">
                  <c:v>36779.926440000003</c:v>
                </c:pt>
                <c:pt idx="614">
                  <c:v>36839.926319999999</c:v>
                </c:pt>
                <c:pt idx="615">
                  <c:v>36899.926200000002</c:v>
                </c:pt>
                <c:pt idx="616">
                  <c:v>36959.926079999997</c:v>
                </c:pt>
                <c:pt idx="617">
                  <c:v>37019.92596</c:v>
                </c:pt>
                <c:pt idx="618">
                  <c:v>37079.925840000004</c:v>
                </c:pt>
                <c:pt idx="619">
                  <c:v>37139.925719999999</c:v>
                </c:pt>
                <c:pt idx="620">
                  <c:v>37199.925600000002</c:v>
                </c:pt>
                <c:pt idx="621">
                  <c:v>37259.925479999998</c:v>
                </c:pt>
                <c:pt idx="622">
                  <c:v>37319.925360000001</c:v>
                </c:pt>
                <c:pt idx="623">
                  <c:v>37379.925239999997</c:v>
                </c:pt>
                <c:pt idx="624">
                  <c:v>37439.92512</c:v>
                </c:pt>
                <c:pt idx="625">
                  <c:v>37499.925000000003</c:v>
                </c:pt>
                <c:pt idx="626">
                  <c:v>37559.924879999999</c:v>
                </c:pt>
                <c:pt idx="627">
                  <c:v>37619.924760000002</c:v>
                </c:pt>
                <c:pt idx="628">
                  <c:v>37679.924639999997</c:v>
                </c:pt>
                <c:pt idx="629">
                  <c:v>37739.92452</c:v>
                </c:pt>
                <c:pt idx="630">
                  <c:v>37799.924400000004</c:v>
                </c:pt>
                <c:pt idx="631">
                  <c:v>37859.924279999999</c:v>
                </c:pt>
                <c:pt idx="632">
                  <c:v>37919.924160000002</c:v>
                </c:pt>
                <c:pt idx="633">
                  <c:v>37979.924039999998</c:v>
                </c:pt>
                <c:pt idx="634">
                  <c:v>38039.923920000001</c:v>
                </c:pt>
                <c:pt idx="635">
                  <c:v>38099.923799999997</c:v>
                </c:pt>
                <c:pt idx="636">
                  <c:v>38159.92368</c:v>
                </c:pt>
                <c:pt idx="637">
                  <c:v>38219.923560000003</c:v>
                </c:pt>
                <c:pt idx="638">
                  <c:v>38279.923439999999</c:v>
                </c:pt>
                <c:pt idx="639">
                  <c:v>38339.923320000002</c:v>
                </c:pt>
                <c:pt idx="640">
                  <c:v>38399.923199999997</c:v>
                </c:pt>
                <c:pt idx="641">
                  <c:v>38459.92308</c:v>
                </c:pt>
                <c:pt idx="642">
                  <c:v>38519.922960000004</c:v>
                </c:pt>
                <c:pt idx="643">
                  <c:v>38579.922839999999</c:v>
                </c:pt>
                <c:pt idx="644">
                  <c:v>38639.922720000002</c:v>
                </c:pt>
                <c:pt idx="645">
                  <c:v>38699.922599999998</c:v>
                </c:pt>
                <c:pt idx="646">
                  <c:v>38759.922480000001</c:v>
                </c:pt>
                <c:pt idx="647">
                  <c:v>38819.922359999997</c:v>
                </c:pt>
                <c:pt idx="648">
                  <c:v>38879.92224</c:v>
                </c:pt>
                <c:pt idx="649">
                  <c:v>38939.922120000003</c:v>
                </c:pt>
                <c:pt idx="650">
                  <c:v>38999.921999999999</c:v>
                </c:pt>
                <c:pt idx="651">
                  <c:v>39059.921880000002</c:v>
                </c:pt>
                <c:pt idx="652">
                  <c:v>39119.921759999997</c:v>
                </c:pt>
                <c:pt idx="653">
                  <c:v>39179.92164</c:v>
                </c:pt>
                <c:pt idx="654">
                  <c:v>39239.921520000004</c:v>
                </c:pt>
                <c:pt idx="655">
                  <c:v>39299.921399999999</c:v>
                </c:pt>
                <c:pt idx="656">
                  <c:v>39359.921280000002</c:v>
                </c:pt>
                <c:pt idx="657">
                  <c:v>39419.921159999998</c:v>
                </c:pt>
                <c:pt idx="658">
                  <c:v>39479.921040000001</c:v>
                </c:pt>
                <c:pt idx="659">
                  <c:v>39539.920919999997</c:v>
                </c:pt>
                <c:pt idx="660">
                  <c:v>39599.9208</c:v>
                </c:pt>
                <c:pt idx="661">
                  <c:v>39659.920680000003</c:v>
                </c:pt>
                <c:pt idx="662">
                  <c:v>39719.920559999999</c:v>
                </c:pt>
                <c:pt idx="663">
                  <c:v>39779.920440000002</c:v>
                </c:pt>
                <c:pt idx="664">
                  <c:v>39839.920319999997</c:v>
                </c:pt>
                <c:pt idx="665">
                  <c:v>39899.9202</c:v>
                </c:pt>
                <c:pt idx="666">
                  <c:v>39959.920080000004</c:v>
                </c:pt>
                <c:pt idx="667">
                  <c:v>40019.919959999999</c:v>
                </c:pt>
                <c:pt idx="668">
                  <c:v>40079.919840000002</c:v>
                </c:pt>
                <c:pt idx="669">
                  <c:v>40139.919719999998</c:v>
                </c:pt>
                <c:pt idx="670">
                  <c:v>40199.919600000001</c:v>
                </c:pt>
                <c:pt idx="671">
                  <c:v>40259.919479999997</c:v>
                </c:pt>
                <c:pt idx="672">
                  <c:v>40319.91936</c:v>
                </c:pt>
                <c:pt idx="673">
                  <c:v>40379.919240000003</c:v>
                </c:pt>
                <c:pt idx="674">
                  <c:v>40439.919119999999</c:v>
                </c:pt>
                <c:pt idx="675">
                  <c:v>40499.919000000002</c:v>
                </c:pt>
                <c:pt idx="676">
                  <c:v>40559.918879999997</c:v>
                </c:pt>
                <c:pt idx="677">
                  <c:v>40619.91876</c:v>
                </c:pt>
                <c:pt idx="678">
                  <c:v>40679.918640000004</c:v>
                </c:pt>
                <c:pt idx="679">
                  <c:v>40739.918519999999</c:v>
                </c:pt>
                <c:pt idx="680">
                  <c:v>40799.918400000002</c:v>
                </c:pt>
                <c:pt idx="681">
                  <c:v>40859.918279999998</c:v>
                </c:pt>
                <c:pt idx="682">
                  <c:v>40919.918160000001</c:v>
                </c:pt>
                <c:pt idx="683">
                  <c:v>40979.918039999997</c:v>
                </c:pt>
                <c:pt idx="684">
                  <c:v>41039.91792</c:v>
                </c:pt>
                <c:pt idx="685">
                  <c:v>41099.917800000003</c:v>
                </c:pt>
                <c:pt idx="686">
                  <c:v>41159.917679999999</c:v>
                </c:pt>
                <c:pt idx="687">
                  <c:v>41219.917560000002</c:v>
                </c:pt>
                <c:pt idx="688">
                  <c:v>41279.917439999997</c:v>
                </c:pt>
                <c:pt idx="689">
                  <c:v>41339.91732</c:v>
                </c:pt>
                <c:pt idx="690">
                  <c:v>41399.917200000004</c:v>
                </c:pt>
                <c:pt idx="691">
                  <c:v>41459.917079999999</c:v>
                </c:pt>
                <c:pt idx="692">
                  <c:v>41519.916960000002</c:v>
                </c:pt>
                <c:pt idx="693">
                  <c:v>41579.916839999998</c:v>
                </c:pt>
                <c:pt idx="694">
                  <c:v>41639.916720000001</c:v>
                </c:pt>
                <c:pt idx="695">
                  <c:v>41699.916599999997</c:v>
                </c:pt>
                <c:pt idx="696">
                  <c:v>41759.91648</c:v>
                </c:pt>
                <c:pt idx="697">
                  <c:v>41819.916360000003</c:v>
                </c:pt>
                <c:pt idx="698">
                  <c:v>41879.916239999999</c:v>
                </c:pt>
                <c:pt idx="699">
                  <c:v>41939.916120000002</c:v>
                </c:pt>
                <c:pt idx="700">
                  <c:v>41999.915999999997</c:v>
                </c:pt>
                <c:pt idx="701">
                  <c:v>42059.91588</c:v>
                </c:pt>
                <c:pt idx="702">
                  <c:v>42119.915760000004</c:v>
                </c:pt>
                <c:pt idx="703">
                  <c:v>42179.915639999999</c:v>
                </c:pt>
                <c:pt idx="704">
                  <c:v>42239.915520000002</c:v>
                </c:pt>
                <c:pt idx="705">
                  <c:v>42299.915399999998</c:v>
                </c:pt>
                <c:pt idx="706">
                  <c:v>42359.915280000001</c:v>
                </c:pt>
                <c:pt idx="707">
                  <c:v>42419.915159999997</c:v>
                </c:pt>
                <c:pt idx="708">
                  <c:v>42479.91504</c:v>
                </c:pt>
                <c:pt idx="709">
                  <c:v>42539.914920000003</c:v>
                </c:pt>
                <c:pt idx="710">
                  <c:v>42599.914799999999</c:v>
                </c:pt>
                <c:pt idx="711">
                  <c:v>42659.914680000002</c:v>
                </c:pt>
                <c:pt idx="712">
                  <c:v>42719.914559999997</c:v>
                </c:pt>
                <c:pt idx="713">
                  <c:v>42779.91444</c:v>
                </c:pt>
                <c:pt idx="714">
                  <c:v>42839.914320000003</c:v>
                </c:pt>
                <c:pt idx="715">
                  <c:v>42899.914199999999</c:v>
                </c:pt>
                <c:pt idx="716">
                  <c:v>42959.914080000002</c:v>
                </c:pt>
                <c:pt idx="717">
                  <c:v>43019.913959999998</c:v>
                </c:pt>
                <c:pt idx="718">
                  <c:v>43079.913840000001</c:v>
                </c:pt>
                <c:pt idx="719">
                  <c:v>43139.913719999997</c:v>
                </c:pt>
                <c:pt idx="720">
                  <c:v>43199.9136</c:v>
                </c:pt>
                <c:pt idx="721">
                  <c:v>43259.913480000003</c:v>
                </c:pt>
                <c:pt idx="722">
                  <c:v>43319.913359999999</c:v>
                </c:pt>
                <c:pt idx="723">
                  <c:v>43379.913240000002</c:v>
                </c:pt>
                <c:pt idx="724">
                  <c:v>43439.913119999997</c:v>
                </c:pt>
                <c:pt idx="725">
                  <c:v>43499.913</c:v>
                </c:pt>
                <c:pt idx="726">
                  <c:v>43559.912880000003</c:v>
                </c:pt>
                <c:pt idx="727">
                  <c:v>43619.912759999999</c:v>
                </c:pt>
                <c:pt idx="728">
                  <c:v>43679.912640000002</c:v>
                </c:pt>
                <c:pt idx="729">
                  <c:v>43739.912519999998</c:v>
                </c:pt>
                <c:pt idx="730">
                  <c:v>43799.912400000001</c:v>
                </c:pt>
                <c:pt idx="731">
                  <c:v>43859.912279999997</c:v>
                </c:pt>
                <c:pt idx="732">
                  <c:v>43919.91216</c:v>
                </c:pt>
                <c:pt idx="733">
                  <c:v>43979.912040000003</c:v>
                </c:pt>
                <c:pt idx="734">
                  <c:v>44039.911919999999</c:v>
                </c:pt>
                <c:pt idx="735">
                  <c:v>44099.911800000002</c:v>
                </c:pt>
                <c:pt idx="736">
                  <c:v>44159.911679999997</c:v>
                </c:pt>
                <c:pt idx="737">
                  <c:v>44219.91156</c:v>
                </c:pt>
                <c:pt idx="738">
                  <c:v>44279.911440000003</c:v>
                </c:pt>
                <c:pt idx="739">
                  <c:v>44339.911319999999</c:v>
                </c:pt>
                <c:pt idx="740">
                  <c:v>44399.911200000002</c:v>
                </c:pt>
                <c:pt idx="741">
                  <c:v>44459.911079999998</c:v>
                </c:pt>
                <c:pt idx="742">
                  <c:v>44519.910960000001</c:v>
                </c:pt>
                <c:pt idx="743">
                  <c:v>44579.910839999997</c:v>
                </c:pt>
                <c:pt idx="744">
                  <c:v>44639.91072</c:v>
                </c:pt>
                <c:pt idx="745">
                  <c:v>44699.910600000003</c:v>
                </c:pt>
                <c:pt idx="746">
                  <c:v>44759.910479999999</c:v>
                </c:pt>
                <c:pt idx="747">
                  <c:v>44819.910360000002</c:v>
                </c:pt>
                <c:pt idx="748">
                  <c:v>44879.910239999997</c:v>
                </c:pt>
                <c:pt idx="749">
                  <c:v>44939.91012</c:v>
                </c:pt>
                <c:pt idx="750">
                  <c:v>44999.91</c:v>
                </c:pt>
                <c:pt idx="751">
                  <c:v>45059.909879999999</c:v>
                </c:pt>
                <c:pt idx="752">
                  <c:v>45119.909760000002</c:v>
                </c:pt>
                <c:pt idx="753">
                  <c:v>45179.909639999998</c:v>
                </c:pt>
                <c:pt idx="754">
                  <c:v>45239.909520000001</c:v>
                </c:pt>
                <c:pt idx="755">
                  <c:v>45299.909399999997</c:v>
                </c:pt>
                <c:pt idx="756">
                  <c:v>45359.90928</c:v>
                </c:pt>
                <c:pt idx="757">
                  <c:v>45419.909160000003</c:v>
                </c:pt>
                <c:pt idx="758">
                  <c:v>45479.909039999999</c:v>
                </c:pt>
                <c:pt idx="759">
                  <c:v>45539.908920000002</c:v>
                </c:pt>
                <c:pt idx="760">
                  <c:v>45599.908799999997</c:v>
                </c:pt>
                <c:pt idx="761">
                  <c:v>45659.90868</c:v>
                </c:pt>
                <c:pt idx="762">
                  <c:v>45719.908560000003</c:v>
                </c:pt>
                <c:pt idx="763">
                  <c:v>45779.908439999999</c:v>
                </c:pt>
                <c:pt idx="764">
                  <c:v>45839.908320000002</c:v>
                </c:pt>
                <c:pt idx="765">
                  <c:v>45899.908199999998</c:v>
                </c:pt>
                <c:pt idx="766">
                  <c:v>45959.908080000001</c:v>
                </c:pt>
                <c:pt idx="767">
                  <c:v>46019.907959999997</c:v>
                </c:pt>
                <c:pt idx="768">
                  <c:v>46079.90784</c:v>
                </c:pt>
                <c:pt idx="769">
                  <c:v>46139.907720000003</c:v>
                </c:pt>
                <c:pt idx="770">
                  <c:v>46199.907599999999</c:v>
                </c:pt>
                <c:pt idx="771">
                  <c:v>46259.907480000002</c:v>
                </c:pt>
                <c:pt idx="772">
                  <c:v>46319.907359999997</c:v>
                </c:pt>
                <c:pt idx="773">
                  <c:v>46379.90724</c:v>
                </c:pt>
                <c:pt idx="774">
                  <c:v>46439.907120000003</c:v>
                </c:pt>
                <c:pt idx="775">
                  <c:v>46499.906999999999</c:v>
                </c:pt>
                <c:pt idx="776">
                  <c:v>46559.906880000002</c:v>
                </c:pt>
                <c:pt idx="777">
                  <c:v>46619.906759999998</c:v>
                </c:pt>
                <c:pt idx="778">
                  <c:v>46679.906640000001</c:v>
                </c:pt>
                <c:pt idx="779">
                  <c:v>46739.906519999997</c:v>
                </c:pt>
                <c:pt idx="780">
                  <c:v>46799.9064</c:v>
                </c:pt>
                <c:pt idx="781">
                  <c:v>46859.906280000003</c:v>
                </c:pt>
                <c:pt idx="782">
                  <c:v>46919.906159999999</c:v>
                </c:pt>
                <c:pt idx="783">
                  <c:v>46979.906040000002</c:v>
                </c:pt>
                <c:pt idx="784">
                  <c:v>47039.905919999997</c:v>
                </c:pt>
                <c:pt idx="785">
                  <c:v>47099.9058</c:v>
                </c:pt>
                <c:pt idx="786">
                  <c:v>47159.905680000003</c:v>
                </c:pt>
                <c:pt idx="787">
                  <c:v>47219.905559999999</c:v>
                </c:pt>
                <c:pt idx="788">
                  <c:v>47279.905440000002</c:v>
                </c:pt>
                <c:pt idx="789">
                  <c:v>47339.905319999998</c:v>
                </c:pt>
                <c:pt idx="790">
                  <c:v>47399.905200000001</c:v>
                </c:pt>
                <c:pt idx="791">
                  <c:v>47459.905079999997</c:v>
                </c:pt>
                <c:pt idx="792">
                  <c:v>47519.90496</c:v>
                </c:pt>
                <c:pt idx="793">
                  <c:v>47579.904840000003</c:v>
                </c:pt>
                <c:pt idx="794">
                  <c:v>47639.904719999999</c:v>
                </c:pt>
                <c:pt idx="795">
                  <c:v>47699.904600000002</c:v>
                </c:pt>
                <c:pt idx="796">
                  <c:v>47759.904479999997</c:v>
                </c:pt>
                <c:pt idx="797">
                  <c:v>47819.90436</c:v>
                </c:pt>
                <c:pt idx="798">
                  <c:v>47879.904240000003</c:v>
                </c:pt>
                <c:pt idx="799">
                  <c:v>47939.904119999999</c:v>
                </c:pt>
                <c:pt idx="800">
                  <c:v>47999.904000000002</c:v>
                </c:pt>
                <c:pt idx="801">
                  <c:v>48059.903879999998</c:v>
                </c:pt>
                <c:pt idx="802">
                  <c:v>48119.903760000001</c:v>
                </c:pt>
                <c:pt idx="803">
                  <c:v>48179.903639999997</c:v>
                </c:pt>
                <c:pt idx="804">
                  <c:v>48239.90352</c:v>
                </c:pt>
                <c:pt idx="805">
                  <c:v>48299.903400000003</c:v>
                </c:pt>
                <c:pt idx="806">
                  <c:v>48359.903279999999</c:v>
                </c:pt>
                <c:pt idx="807">
                  <c:v>48419.903160000002</c:v>
                </c:pt>
                <c:pt idx="808">
                  <c:v>48479.903039999997</c:v>
                </c:pt>
                <c:pt idx="809">
                  <c:v>48539.90292</c:v>
                </c:pt>
                <c:pt idx="810">
                  <c:v>48599.902800000003</c:v>
                </c:pt>
                <c:pt idx="811">
                  <c:v>48659.902679999999</c:v>
                </c:pt>
                <c:pt idx="812">
                  <c:v>48719.902560000002</c:v>
                </c:pt>
                <c:pt idx="813">
                  <c:v>48779.902439999998</c:v>
                </c:pt>
                <c:pt idx="814">
                  <c:v>48839.902320000001</c:v>
                </c:pt>
                <c:pt idx="815">
                  <c:v>48899.902199999997</c:v>
                </c:pt>
                <c:pt idx="816">
                  <c:v>48959.90208</c:v>
                </c:pt>
                <c:pt idx="817">
                  <c:v>49019.901960000003</c:v>
                </c:pt>
                <c:pt idx="818">
                  <c:v>49079.901839999999</c:v>
                </c:pt>
                <c:pt idx="819">
                  <c:v>49139.901720000002</c:v>
                </c:pt>
                <c:pt idx="820">
                  <c:v>49199.901599999997</c:v>
                </c:pt>
                <c:pt idx="821">
                  <c:v>49259.90148</c:v>
                </c:pt>
                <c:pt idx="822">
                  <c:v>49319.901360000003</c:v>
                </c:pt>
                <c:pt idx="823">
                  <c:v>49379.901239999999</c:v>
                </c:pt>
                <c:pt idx="824">
                  <c:v>49439.901120000002</c:v>
                </c:pt>
                <c:pt idx="825">
                  <c:v>49499.900999999998</c:v>
                </c:pt>
                <c:pt idx="826">
                  <c:v>49559.900880000001</c:v>
                </c:pt>
                <c:pt idx="827">
                  <c:v>49619.900759999997</c:v>
                </c:pt>
                <c:pt idx="828">
                  <c:v>49679.90064</c:v>
                </c:pt>
                <c:pt idx="829">
                  <c:v>49739.900520000003</c:v>
                </c:pt>
                <c:pt idx="830">
                  <c:v>49799.900399999999</c:v>
                </c:pt>
                <c:pt idx="831">
                  <c:v>49859.900280000002</c:v>
                </c:pt>
                <c:pt idx="832">
                  <c:v>49919.900159999997</c:v>
                </c:pt>
                <c:pt idx="833">
                  <c:v>49979.90004</c:v>
                </c:pt>
                <c:pt idx="834">
                  <c:v>50039.899920000003</c:v>
                </c:pt>
                <c:pt idx="835">
                  <c:v>50099.899799999999</c:v>
                </c:pt>
                <c:pt idx="836">
                  <c:v>50159.899680000002</c:v>
                </c:pt>
                <c:pt idx="837">
                  <c:v>50219.899559999998</c:v>
                </c:pt>
                <c:pt idx="838">
                  <c:v>50279.899440000001</c:v>
                </c:pt>
                <c:pt idx="839">
                  <c:v>50339.899319999997</c:v>
                </c:pt>
                <c:pt idx="840">
                  <c:v>50399.8992</c:v>
                </c:pt>
                <c:pt idx="841">
                  <c:v>50459.899080000003</c:v>
                </c:pt>
                <c:pt idx="842">
                  <c:v>50519.898959999999</c:v>
                </c:pt>
                <c:pt idx="843">
                  <c:v>50579.898840000002</c:v>
                </c:pt>
                <c:pt idx="844">
                  <c:v>50639.898719999997</c:v>
                </c:pt>
                <c:pt idx="845">
                  <c:v>50699.8986</c:v>
                </c:pt>
                <c:pt idx="846">
                  <c:v>50759.898480000003</c:v>
                </c:pt>
                <c:pt idx="847">
                  <c:v>50819.898359999999</c:v>
                </c:pt>
                <c:pt idx="848">
                  <c:v>50879.898240000002</c:v>
                </c:pt>
                <c:pt idx="849">
                  <c:v>50939.898119999998</c:v>
                </c:pt>
                <c:pt idx="850">
                  <c:v>50999.898000000001</c:v>
                </c:pt>
                <c:pt idx="851">
                  <c:v>51059.897879999997</c:v>
                </c:pt>
                <c:pt idx="852">
                  <c:v>51119.89776</c:v>
                </c:pt>
                <c:pt idx="853">
                  <c:v>51179.897640000003</c:v>
                </c:pt>
                <c:pt idx="854">
                  <c:v>51239.897519999999</c:v>
                </c:pt>
                <c:pt idx="855">
                  <c:v>51299.897400000002</c:v>
                </c:pt>
                <c:pt idx="856">
                  <c:v>51359.897279999997</c:v>
                </c:pt>
                <c:pt idx="857">
                  <c:v>51419.89716</c:v>
                </c:pt>
                <c:pt idx="858">
                  <c:v>51479.897040000003</c:v>
                </c:pt>
                <c:pt idx="859">
                  <c:v>51539.896919999999</c:v>
                </c:pt>
                <c:pt idx="860">
                  <c:v>51599.896800000002</c:v>
                </c:pt>
                <c:pt idx="861">
                  <c:v>51659.896679999998</c:v>
                </c:pt>
                <c:pt idx="862">
                  <c:v>51719.896560000001</c:v>
                </c:pt>
                <c:pt idx="863">
                  <c:v>51779.896439999997</c:v>
                </c:pt>
                <c:pt idx="864">
                  <c:v>51839.89632</c:v>
                </c:pt>
                <c:pt idx="865">
                  <c:v>51899.896200000003</c:v>
                </c:pt>
                <c:pt idx="866">
                  <c:v>51959.896079999999</c:v>
                </c:pt>
                <c:pt idx="867">
                  <c:v>52019.895960000002</c:v>
                </c:pt>
                <c:pt idx="868">
                  <c:v>52079.895839999997</c:v>
                </c:pt>
                <c:pt idx="869">
                  <c:v>52139.89572</c:v>
                </c:pt>
                <c:pt idx="870">
                  <c:v>52199.895600000003</c:v>
                </c:pt>
                <c:pt idx="871">
                  <c:v>52259.895479999999</c:v>
                </c:pt>
                <c:pt idx="872">
                  <c:v>52319.895360000002</c:v>
                </c:pt>
                <c:pt idx="873">
                  <c:v>52379.895239999998</c:v>
                </c:pt>
                <c:pt idx="874">
                  <c:v>52439.895120000001</c:v>
                </c:pt>
                <c:pt idx="875">
                  <c:v>52499.894999999997</c:v>
                </c:pt>
                <c:pt idx="876">
                  <c:v>52559.89488</c:v>
                </c:pt>
                <c:pt idx="877">
                  <c:v>52619.894760000003</c:v>
                </c:pt>
                <c:pt idx="878">
                  <c:v>52679.894639999999</c:v>
                </c:pt>
                <c:pt idx="879">
                  <c:v>52739.894520000002</c:v>
                </c:pt>
                <c:pt idx="880">
                  <c:v>52799.894399999997</c:v>
                </c:pt>
                <c:pt idx="881">
                  <c:v>52859.89428</c:v>
                </c:pt>
                <c:pt idx="882">
                  <c:v>52919.894160000003</c:v>
                </c:pt>
                <c:pt idx="883">
                  <c:v>52979.894039999999</c:v>
                </c:pt>
                <c:pt idx="884">
                  <c:v>53039.893920000002</c:v>
                </c:pt>
                <c:pt idx="885">
                  <c:v>53099.893799999998</c:v>
                </c:pt>
                <c:pt idx="886">
                  <c:v>53159.893680000001</c:v>
                </c:pt>
                <c:pt idx="887">
                  <c:v>53219.893559999997</c:v>
                </c:pt>
                <c:pt idx="888">
                  <c:v>53279.89344</c:v>
                </c:pt>
                <c:pt idx="889">
                  <c:v>53339.893320000003</c:v>
                </c:pt>
                <c:pt idx="890">
                  <c:v>53399.893199999999</c:v>
                </c:pt>
                <c:pt idx="891">
                  <c:v>53459.893080000002</c:v>
                </c:pt>
                <c:pt idx="892">
                  <c:v>53519.892959999997</c:v>
                </c:pt>
                <c:pt idx="893">
                  <c:v>53579.89284</c:v>
                </c:pt>
                <c:pt idx="894">
                  <c:v>53639.892720000003</c:v>
                </c:pt>
                <c:pt idx="895">
                  <c:v>53699.892599999999</c:v>
                </c:pt>
                <c:pt idx="896">
                  <c:v>53759.892480000002</c:v>
                </c:pt>
                <c:pt idx="897">
                  <c:v>53819.892359999998</c:v>
                </c:pt>
                <c:pt idx="898">
                  <c:v>53879.892240000001</c:v>
                </c:pt>
                <c:pt idx="899">
                  <c:v>53939.892119999997</c:v>
                </c:pt>
                <c:pt idx="900">
                  <c:v>53999.892</c:v>
                </c:pt>
                <c:pt idx="901">
                  <c:v>54059.891880000003</c:v>
                </c:pt>
                <c:pt idx="902">
                  <c:v>54119.891759999999</c:v>
                </c:pt>
                <c:pt idx="903">
                  <c:v>54179.891640000002</c:v>
                </c:pt>
                <c:pt idx="904">
                  <c:v>54239.891519999997</c:v>
                </c:pt>
                <c:pt idx="905">
                  <c:v>54299.8914</c:v>
                </c:pt>
                <c:pt idx="906">
                  <c:v>54359.891280000003</c:v>
                </c:pt>
                <c:pt idx="907">
                  <c:v>54419.891159999999</c:v>
                </c:pt>
                <c:pt idx="908">
                  <c:v>54479.891040000002</c:v>
                </c:pt>
                <c:pt idx="909">
                  <c:v>54539.890919999998</c:v>
                </c:pt>
                <c:pt idx="910">
                  <c:v>54599.890800000001</c:v>
                </c:pt>
                <c:pt idx="911">
                  <c:v>54659.890679999997</c:v>
                </c:pt>
                <c:pt idx="912">
                  <c:v>54719.89056</c:v>
                </c:pt>
                <c:pt idx="913">
                  <c:v>54779.890440000003</c:v>
                </c:pt>
                <c:pt idx="914">
                  <c:v>54839.890319999999</c:v>
                </c:pt>
                <c:pt idx="915">
                  <c:v>54899.890200000002</c:v>
                </c:pt>
                <c:pt idx="916">
                  <c:v>54959.890079999997</c:v>
                </c:pt>
                <c:pt idx="917">
                  <c:v>55019.88996</c:v>
                </c:pt>
                <c:pt idx="918">
                  <c:v>55079.889840000003</c:v>
                </c:pt>
                <c:pt idx="919">
                  <c:v>55139.889719999999</c:v>
                </c:pt>
                <c:pt idx="920">
                  <c:v>55199.889600000002</c:v>
                </c:pt>
                <c:pt idx="921">
                  <c:v>55259.889479999998</c:v>
                </c:pt>
                <c:pt idx="922">
                  <c:v>55319.889360000001</c:v>
                </c:pt>
                <c:pt idx="923">
                  <c:v>55379.889239999997</c:v>
                </c:pt>
                <c:pt idx="924">
                  <c:v>55439.88912</c:v>
                </c:pt>
                <c:pt idx="925">
                  <c:v>55499.889000000003</c:v>
                </c:pt>
                <c:pt idx="926">
                  <c:v>55559.888879999999</c:v>
                </c:pt>
                <c:pt idx="927">
                  <c:v>55619.888760000002</c:v>
                </c:pt>
                <c:pt idx="928">
                  <c:v>55679.888639999997</c:v>
                </c:pt>
                <c:pt idx="929">
                  <c:v>55739.88852</c:v>
                </c:pt>
                <c:pt idx="930">
                  <c:v>55799.888400000003</c:v>
                </c:pt>
                <c:pt idx="931">
                  <c:v>55859.888279999999</c:v>
                </c:pt>
                <c:pt idx="932">
                  <c:v>55919.888160000002</c:v>
                </c:pt>
                <c:pt idx="933">
                  <c:v>55979.888039999998</c:v>
                </c:pt>
                <c:pt idx="934">
                  <c:v>56039.887920000001</c:v>
                </c:pt>
                <c:pt idx="935">
                  <c:v>56099.887799999997</c:v>
                </c:pt>
                <c:pt idx="936">
                  <c:v>56159.88768</c:v>
                </c:pt>
                <c:pt idx="937">
                  <c:v>56219.887560000003</c:v>
                </c:pt>
                <c:pt idx="938">
                  <c:v>56279.887439999999</c:v>
                </c:pt>
                <c:pt idx="939">
                  <c:v>56339.887320000002</c:v>
                </c:pt>
                <c:pt idx="940">
                  <c:v>56399.887199999997</c:v>
                </c:pt>
                <c:pt idx="941">
                  <c:v>56459.88708</c:v>
                </c:pt>
                <c:pt idx="942">
                  <c:v>56519.886960000003</c:v>
                </c:pt>
                <c:pt idx="943">
                  <c:v>56579.886839999999</c:v>
                </c:pt>
                <c:pt idx="944">
                  <c:v>56639.886720000002</c:v>
                </c:pt>
                <c:pt idx="945">
                  <c:v>56699.886599999998</c:v>
                </c:pt>
                <c:pt idx="946">
                  <c:v>56759.886480000001</c:v>
                </c:pt>
                <c:pt idx="947">
                  <c:v>56819.886359999997</c:v>
                </c:pt>
                <c:pt idx="948">
                  <c:v>56879.88624</c:v>
                </c:pt>
                <c:pt idx="949">
                  <c:v>56939.886120000003</c:v>
                </c:pt>
                <c:pt idx="950">
                  <c:v>56999.885999999999</c:v>
                </c:pt>
                <c:pt idx="951">
                  <c:v>57059.885880000002</c:v>
                </c:pt>
                <c:pt idx="952">
                  <c:v>57119.885759999997</c:v>
                </c:pt>
                <c:pt idx="953">
                  <c:v>57179.88564</c:v>
                </c:pt>
                <c:pt idx="954">
                  <c:v>57239.885520000003</c:v>
                </c:pt>
                <c:pt idx="955">
                  <c:v>57299.885399999999</c:v>
                </c:pt>
                <c:pt idx="956">
                  <c:v>57359.885280000002</c:v>
                </c:pt>
                <c:pt idx="957">
                  <c:v>57419.885159999998</c:v>
                </c:pt>
                <c:pt idx="958">
                  <c:v>57479.885040000001</c:v>
                </c:pt>
                <c:pt idx="959">
                  <c:v>57539.884919999997</c:v>
                </c:pt>
                <c:pt idx="960">
                  <c:v>57599.8848</c:v>
                </c:pt>
                <c:pt idx="961">
                  <c:v>57659.884680000003</c:v>
                </c:pt>
                <c:pt idx="962">
                  <c:v>57719.884559999999</c:v>
                </c:pt>
                <c:pt idx="963">
                  <c:v>57779.884440000002</c:v>
                </c:pt>
                <c:pt idx="964">
                  <c:v>57839.884319999997</c:v>
                </c:pt>
                <c:pt idx="965">
                  <c:v>57899.8842</c:v>
                </c:pt>
                <c:pt idx="966">
                  <c:v>57959.884080000003</c:v>
                </c:pt>
                <c:pt idx="967">
                  <c:v>58019.883959999999</c:v>
                </c:pt>
                <c:pt idx="968">
                  <c:v>58079.883840000002</c:v>
                </c:pt>
                <c:pt idx="969">
                  <c:v>58139.883719999998</c:v>
                </c:pt>
                <c:pt idx="970">
                  <c:v>58199.883600000001</c:v>
                </c:pt>
                <c:pt idx="971">
                  <c:v>58259.883479999997</c:v>
                </c:pt>
                <c:pt idx="972">
                  <c:v>58319.88336</c:v>
                </c:pt>
                <c:pt idx="973">
                  <c:v>58379.883240000003</c:v>
                </c:pt>
                <c:pt idx="974">
                  <c:v>58439.883119999999</c:v>
                </c:pt>
                <c:pt idx="975">
                  <c:v>58499.883000000002</c:v>
                </c:pt>
                <c:pt idx="976">
                  <c:v>58559.882879999997</c:v>
                </c:pt>
                <c:pt idx="977">
                  <c:v>58619.88276</c:v>
                </c:pt>
                <c:pt idx="978">
                  <c:v>58679.882640000003</c:v>
                </c:pt>
                <c:pt idx="979">
                  <c:v>58739.882519999999</c:v>
                </c:pt>
                <c:pt idx="980">
                  <c:v>58799.882400000002</c:v>
                </c:pt>
                <c:pt idx="981">
                  <c:v>58859.882279999998</c:v>
                </c:pt>
                <c:pt idx="982">
                  <c:v>58919.882160000001</c:v>
                </c:pt>
                <c:pt idx="983">
                  <c:v>58979.882039999997</c:v>
                </c:pt>
                <c:pt idx="984">
                  <c:v>59039.88192</c:v>
                </c:pt>
                <c:pt idx="985">
                  <c:v>59099.881800000003</c:v>
                </c:pt>
                <c:pt idx="986">
                  <c:v>59159.881679999999</c:v>
                </c:pt>
                <c:pt idx="987">
                  <c:v>59219.881560000002</c:v>
                </c:pt>
                <c:pt idx="988">
                  <c:v>59279.881439999997</c:v>
                </c:pt>
                <c:pt idx="989">
                  <c:v>59339.88132</c:v>
                </c:pt>
                <c:pt idx="990">
                  <c:v>59399.881200000003</c:v>
                </c:pt>
                <c:pt idx="991">
                  <c:v>59459.881079999999</c:v>
                </c:pt>
                <c:pt idx="992">
                  <c:v>59519.880960000002</c:v>
                </c:pt>
                <c:pt idx="993">
                  <c:v>59579.880839999998</c:v>
                </c:pt>
                <c:pt idx="994">
                  <c:v>59639.880720000001</c:v>
                </c:pt>
                <c:pt idx="995">
                  <c:v>59699.880599999997</c:v>
                </c:pt>
                <c:pt idx="996">
                  <c:v>59759.88048</c:v>
                </c:pt>
                <c:pt idx="997">
                  <c:v>59819.880360000003</c:v>
                </c:pt>
                <c:pt idx="998">
                  <c:v>59879.880239999999</c:v>
                </c:pt>
                <c:pt idx="999">
                  <c:v>59939.880120000002</c:v>
                </c:pt>
                <c:pt idx="1000">
                  <c:v>59999.88</c:v>
                </c:pt>
                <c:pt idx="1001">
                  <c:v>60059.87988</c:v>
                </c:pt>
                <c:pt idx="1002">
                  <c:v>60119.879760000003</c:v>
                </c:pt>
                <c:pt idx="1003">
                  <c:v>60179.879639999999</c:v>
                </c:pt>
                <c:pt idx="1004">
                  <c:v>60239.879520000002</c:v>
                </c:pt>
                <c:pt idx="1005">
                  <c:v>60299.879399999998</c:v>
                </c:pt>
                <c:pt idx="1006">
                  <c:v>60359.879280000001</c:v>
                </c:pt>
                <c:pt idx="1007">
                  <c:v>60419.879159999997</c:v>
                </c:pt>
                <c:pt idx="1008">
                  <c:v>60479.87904</c:v>
                </c:pt>
                <c:pt idx="1009">
                  <c:v>60539.878920000003</c:v>
                </c:pt>
                <c:pt idx="1010">
                  <c:v>60599.878799999999</c:v>
                </c:pt>
                <c:pt idx="1011">
                  <c:v>60659.878680000002</c:v>
                </c:pt>
                <c:pt idx="1012">
                  <c:v>60719.878559999997</c:v>
                </c:pt>
                <c:pt idx="1013">
                  <c:v>60779.87844</c:v>
                </c:pt>
                <c:pt idx="1014">
                  <c:v>60839.878320000003</c:v>
                </c:pt>
                <c:pt idx="1015">
                  <c:v>60899.878199999999</c:v>
                </c:pt>
                <c:pt idx="1016">
                  <c:v>60959.878080000002</c:v>
                </c:pt>
                <c:pt idx="1017">
                  <c:v>61019.877959999998</c:v>
                </c:pt>
                <c:pt idx="1018">
                  <c:v>61079.877840000001</c:v>
                </c:pt>
                <c:pt idx="1019">
                  <c:v>61139.877719999997</c:v>
                </c:pt>
                <c:pt idx="1020">
                  <c:v>61199.8776</c:v>
                </c:pt>
                <c:pt idx="1021">
                  <c:v>61259.877480000003</c:v>
                </c:pt>
                <c:pt idx="1022">
                  <c:v>61319.877359999999</c:v>
                </c:pt>
                <c:pt idx="1023">
                  <c:v>61379.877240000002</c:v>
                </c:pt>
                <c:pt idx="1024">
                  <c:v>61439.877119999997</c:v>
                </c:pt>
                <c:pt idx="1025">
                  <c:v>61499.877</c:v>
                </c:pt>
                <c:pt idx="1026">
                  <c:v>61559.876880000003</c:v>
                </c:pt>
                <c:pt idx="1027">
                  <c:v>61619.876759999999</c:v>
                </c:pt>
                <c:pt idx="1028">
                  <c:v>61679.876640000002</c:v>
                </c:pt>
                <c:pt idx="1029">
                  <c:v>61739.876519999998</c:v>
                </c:pt>
                <c:pt idx="1030">
                  <c:v>61799.876400000001</c:v>
                </c:pt>
                <c:pt idx="1031">
                  <c:v>61859.876279999997</c:v>
                </c:pt>
                <c:pt idx="1032">
                  <c:v>61919.87616</c:v>
                </c:pt>
                <c:pt idx="1033">
                  <c:v>61979.876040000003</c:v>
                </c:pt>
                <c:pt idx="1034">
                  <c:v>62039.875919999999</c:v>
                </c:pt>
                <c:pt idx="1035">
                  <c:v>62099.875800000002</c:v>
                </c:pt>
                <c:pt idx="1036">
                  <c:v>62159.875679999997</c:v>
                </c:pt>
                <c:pt idx="1037">
                  <c:v>62219.87556</c:v>
                </c:pt>
                <c:pt idx="1038">
                  <c:v>62279.875440000003</c:v>
                </c:pt>
                <c:pt idx="1039">
                  <c:v>62339.875319999999</c:v>
                </c:pt>
                <c:pt idx="1040">
                  <c:v>62399.875200000002</c:v>
                </c:pt>
                <c:pt idx="1041">
                  <c:v>62459.875079999998</c:v>
                </c:pt>
                <c:pt idx="1042">
                  <c:v>62519.874960000001</c:v>
                </c:pt>
                <c:pt idx="1043">
                  <c:v>62579.874839999997</c:v>
                </c:pt>
                <c:pt idx="1044">
                  <c:v>62639.87472</c:v>
                </c:pt>
                <c:pt idx="1045">
                  <c:v>62699.874600000003</c:v>
                </c:pt>
                <c:pt idx="1046">
                  <c:v>62759.874479999999</c:v>
                </c:pt>
                <c:pt idx="1047">
                  <c:v>62819.874360000002</c:v>
                </c:pt>
                <c:pt idx="1048">
                  <c:v>62879.874239999997</c:v>
                </c:pt>
                <c:pt idx="1049">
                  <c:v>62939.87412</c:v>
                </c:pt>
                <c:pt idx="1050">
                  <c:v>62999.874000000003</c:v>
                </c:pt>
                <c:pt idx="1051">
                  <c:v>63059.873879999999</c:v>
                </c:pt>
                <c:pt idx="1052">
                  <c:v>63119.873760000002</c:v>
                </c:pt>
                <c:pt idx="1053">
                  <c:v>63179.873639999998</c:v>
                </c:pt>
                <c:pt idx="1054">
                  <c:v>63239.873520000001</c:v>
                </c:pt>
                <c:pt idx="1055">
                  <c:v>63299.873399999997</c:v>
                </c:pt>
                <c:pt idx="1056">
                  <c:v>63359.87328</c:v>
                </c:pt>
                <c:pt idx="1057">
                  <c:v>63419.873160000003</c:v>
                </c:pt>
                <c:pt idx="1058">
                  <c:v>63479.873039999999</c:v>
                </c:pt>
                <c:pt idx="1059">
                  <c:v>63539.872920000002</c:v>
                </c:pt>
                <c:pt idx="1060">
                  <c:v>63599.872799999997</c:v>
                </c:pt>
                <c:pt idx="1061">
                  <c:v>63659.87268</c:v>
                </c:pt>
                <c:pt idx="1062">
                  <c:v>63719.872560000003</c:v>
                </c:pt>
                <c:pt idx="1063">
                  <c:v>63779.872439999999</c:v>
                </c:pt>
                <c:pt idx="1064">
                  <c:v>63839.872320000002</c:v>
                </c:pt>
                <c:pt idx="1065">
                  <c:v>63899.872199999998</c:v>
                </c:pt>
                <c:pt idx="1066">
                  <c:v>63959.872080000001</c:v>
                </c:pt>
                <c:pt idx="1067">
                  <c:v>64019.871959999997</c:v>
                </c:pt>
                <c:pt idx="1068">
                  <c:v>64079.87184</c:v>
                </c:pt>
                <c:pt idx="1069">
                  <c:v>64139.871720000003</c:v>
                </c:pt>
                <c:pt idx="1070">
                  <c:v>64199.871599999999</c:v>
                </c:pt>
                <c:pt idx="1071">
                  <c:v>64259.871480000002</c:v>
                </c:pt>
                <c:pt idx="1072">
                  <c:v>64319.871359999997</c:v>
                </c:pt>
                <c:pt idx="1073">
                  <c:v>64379.87124</c:v>
                </c:pt>
                <c:pt idx="1074">
                  <c:v>64439.871120000003</c:v>
                </c:pt>
                <c:pt idx="1075">
                  <c:v>64499.870999999999</c:v>
                </c:pt>
                <c:pt idx="1076">
                  <c:v>64559.870880000002</c:v>
                </c:pt>
                <c:pt idx="1077">
                  <c:v>64619.870759999998</c:v>
                </c:pt>
                <c:pt idx="1078">
                  <c:v>64679.870640000001</c:v>
                </c:pt>
                <c:pt idx="1079">
                  <c:v>64739.870519999997</c:v>
                </c:pt>
                <c:pt idx="1080">
                  <c:v>64799.8704</c:v>
                </c:pt>
                <c:pt idx="1081">
                  <c:v>64859.870280000003</c:v>
                </c:pt>
                <c:pt idx="1082">
                  <c:v>64919.870159999999</c:v>
                </c:pt>
                <c:pt idx="1083">
                  <c:v>64979.870040000002</c:v>
                </c:pt>
                <c:pt idx="1084">
                  <c:v>65039.869919999997</c:v>
                </c:pt>
                <c:pt idx="1085">
                  <c:v>65099.8698</c:v>
                </c:pt>
                <c:pt idx="1086">
                  <c:v>65159.869680000003</c:v>
                </c:pt>
                <c:pt idx="1087">
                  <c:v>65219.869559999999</c:v>
                </c:pt>
                <c:pt idx="1088">
                  <c:v>65279.869440000002</c:v>
                </c:pt>
                <c:pt idx="1089">
                  <c:v>65339.869319999998</c:v>
                </c:pt>
                <c:pt idx="1090">
                  <c:v>65399.869200000001</c:v>
                </c:pt>
                <c:pt idx="1091">
                  <c:v>65459.869079999997</c:v>
                </c:pt>
                <c:pt idx="1092">
                  <c:v>65519.86896</c:v>
                </c:pt>
                <c:pt idx="1093">
                  <c:v>65579.868839999996</c:v>
                </c:pt>
                <c:pt idx="1094">
                  <c:v>65639.868719999999</c:v>
                </c:pt>
                <c:pt idx="1095">
                  <c:v>65699.868600000002</c:v>
                </c:pt>
                <c:pt idx="1096">
                  <c:v>65759.868480000005</c:v>
                </c:pt>
                <c:pt idx="1097">
                  <c:v>65819.868359999993</c:v>
                </c:pt>
                <c:pt idx="1098">
                  <c:v>65879.868239999996</c:v>
                </c:pt>
                <c:pt idx="1099">
                  <c:v>65939.868119999999</c:v>
                </c:pt>
                <c:pt idx="1100">
                  <c:v>65999.868000000002</c:v>
                </c:pt>
                <c:pt idx="1101">
                  <c:v>66059.867880000005</c:v>
                </c:pt>
                <c:pt idx="1102">
                  <c:v>66119.867759999994</c:v>
                </c:pt>
                <c:pt idx="1103">
                  <c:v>66179.867639999997</c:v>
                </c:pt>
                <c:pt idx="1104">
                  <c:v>66239.86752</c:v>
                </c:pt>
                <c:pt idx="1105">
                  <c:v>66299.867400000003</c:v>
                </c:pt>
                <c:pt idx="1106">
                  <c:v>66359.867280000006</c:v>
                </c:pt>
                <c:pt idx="1107">
                  <c:v>66419.867159999994</c:v>
                </c:pt>
                <c:pt idx="1108">
                  <c:v>66479.867039999997</c:v>
                </c:pt>
                <c:pt idx="1109">
                  <c:v>66539.86692</c:v>
                </c:pt>
                <c:pt idx="1110">
                  <c:v>66599.866800000003</c:v>
                </c:pt>
                <c:pt idx="1111">
                  <c:v>66659.866680000006</c:v>
                </c:pt>
                <c:pt idx="1112">
                  <c:v>66719.866559999995</c:v>
                </c:pt>
                <c:pt idx="1113">
                  <c:v>66779.866439999998</c:v>
                </c:pt>
                <c:pt idx="1114">
                  <c:v>66839.866320000001</c:v>
                </c:pt>
                <c:pt idx="1115">
                  <c:v>66899.866200000004</c:v>
                </c:pt>
                <c:pt idx="1116">
                  <c:v>66959.866080000007</c:v>
                </c:pt>
                <c:pt idx="1117">
                  <c:v>67019.865959999996</c:v>
                </c:pt>
                <c:pt idx="1118">
                  <c:v>67079.865839999999</c:v>
                </c:pt>
                <c:pt idx="1119">
                  <c:v>67139.865720000002</c:v>
                </c:pt>
                <c:pt idx="1120">
                  <c:v>67199.865600000005</c:v>
                </c:pt>
                <c:pt idx="1121">
                  <c:v>67259.865479999993</c:v>
                </c:pt>
                <c:pt idx="1122">
                  <c:v>67319.865359999996</c:v>
                </c:pt>
                <c:pt idx="1123">
                  <c:v>67379.865239999999</c:v>
                </c:pt>
                <c:pt idx="1124">
                  <c:v>67439.865120000002</c:v>
                </c:pt>
                <c:pt idx="1125">
                  <c:v>67499.865000000005</c:v>
                </c:pt>
                <c:pt idx="1126">
                  <c:v>67559.864879999994</c:v>
                </c:pt>
                <c:pt idx="1127">
                  <c:v>67619.864759999997</c:v>
                </c:pt>
                <c:pt idx="1128">
                  <c:v>67679.86464</c:v>
                </c:pt>
                <c:pt idx="1129">
                  <c:v>67739.864520000003</c:v>
                </c:pt>
                <c:pt idx="1130">
                  <c:v>67799.864400000006</c:v>
                </c:pt>
                <c:pt idx="1131">
                  <c:v>67859.864279999994</c:v>
                </c:pt>
                <c:pt idx="1132">
                  <c:v>67919.864159999997</c:v>
                </c:pt>
                <c:pt idx="1133">
                  <c:v>67979.86404</c:v>
                </c:pt>
                <c:pt idx="1134">
                  <c:v>68039.863920000003</c:v>
                </c:pt>
                <c:pt idx="1135">
                  <c:v>68099.863800000006</c:v>
                </c:pt>
                <c:pt idx="1136">
                  <c:v>68159.863679999995</c:v>
                </c:pt>
                <c:pt idx="1137">
                  <c:v>68219.863559999998</c:v>
                </c:pt>
                <c:pt idx="1138">
                  <c:v>68279.863440000001</c:v>
                </c:pt>
                <c:pt idx="1139">
                  <c:v>68339.863320000004</c:v>
                </c:pt>
                <c:pt idx="1140">
                  <c:v>68399.863200000007</c:v>
                </c:pt>
                <c:pt idx="1141">
                  <c:v>68459.863079999996</c:v>
                </c:pt>
                <c:pt idx="1142">
                  <c:v>68519.862959999999</c:v>
                </c:pt>
                <c:pt idx="1143">
                  <c:v>68579.862840000002</c:v>
                </c:pt>
                <c:pt idx="1144">
                  <c:v>68639.862720000005</c:v>
                </c:pt>
                <c:pt idx="1145">
                  <c:v>68699.862599999993</c:v>
                </c:pt>
                <c:pt idx="1146">
                  <c:v>68759.862479999996</c:v>
                </c:pt>
                <c:pt idx="1147">
                  <c:v>68819.862359999999</c:v>
                </c:pt>
                <c:pt idx="1148">
                  <c:v>68879.862240000002</c:v>
                </c:pt>
                <c:pt idx="1149">
                  <c:v>68939.862120000005</c:v>
                </c:pt>
                <c:pt idx="1150">
                  <c:v>68999.861999999994</c:v>
                </c:pt>
                <c:pt idx="1151">
                  <c:v>69059.861879999997</c:v>
                </c:pt>
                <c:pt idx="1152">
                  <c:v>69119.86176</c:v>
                </c:pt>
                <c:pt idx="1153">
                  <c:v>69179.861640000003</c:v>
                </c:pt>
                <c:pt idx="1154">
                  <c:v>69239.861520000006</c:v>
                </c:pt>
                <c:pt idx="1155">
                  <c:v>69299.861399999994</c:v>
                </c:pt>
                <c:pt idx="1156">
                  <c:v>69359.861279999997</c:v>
                </c:pt>
                <c:pt idx="1157">
                  <c:v>69419.86116</c:v>
                </c:pt>
                <c:pt idx="1158">
                  <c:v>69479.861040000003</c:v>
                </c:pt>
                <c:pt idx="1159">
                  <c:v>69539.860920000006</c:v>
                </c:pt>
                <c:pt idx="1160">
                  <c:v>69599.860799999995</c:v>
                </c:pt>
                <c:pt idx="1161">
                  <c:v>69659.860679999998</c:v>
                </c:pt>
                <c:pt idx="1162">
                  <c:v>69719.860560000001</c:v>
                </c:pt>
                <c:pt idx="1163">
                  <c:v>69779.860440000004</c:v>
                </c:pt>
                <c:pt idx="1164">
                  <c:v>69839.860320000007</c:v>
                </c:pt>
                <c:pt idx="1165">
                  <c:v>69899.860199999996</c:v>
                </c:pt>
                <c:pt idx="1166">
                  <c:v>69959.860079999999</c:v>
                </c:pt>
                <c:pt idx="1167">
                  <c:v>70019.859960000002</c:v>
                </c:pt>
                <c:pt idx="1168">
                  <c:v>70079.859840000005</c:v>
                </c:pt>
                <c:pt idx="1169">
                  <c:v>70139.859719999993</c:v>
                </c:pt>
                <c:pt idx="1170">
                  <c:v>70199.859599999996</c:v>
                </c:pt>
                <c:pt idx="1171">
                  <c:v>70259.859479999999</c:v>
                </c:pt>
                <c:pt idx="1172">
                  <c:v>70319.859360000002</c:v>
                </c:pt>
                <c:pt idx="1173">
                  <c:v>70379.859240000005</c:v>
                </c:pt>
                <c:pt idx="1174">
                  <c:v>70439.859119999994</c:v>
                </c:pt>
                <c:pt idx="1175">
                  <c:v>70499.858999999997</c:v>
                </c:pt>
                <c:pt idx="1176">
                  <c:v>70559.85888</c:v>
                </c:pt>
                <c:pt idx="1177">
                  <c:v>70619.858760000003</c:v>
                </c:pt>
                <c:pt idx="1178">
                  <c:v>70679.858640000006</c:v>
                </c:pt>
                <c:pt idx="1179">
                  <c:v>70739.858519999994</c:v>
                </c:pt>
                <c:pt idx="1180">
                  <c:v>70799.858399999997</c:v>
                </c:pt>
                <c:pt idx="1181">
                  <c:v>70859.85828</c:v>
                </c:pt>
                <c:pt idx="1182">
                  <c:v>70919.858160000003</c:v>
                </c:pt>
                <c:pt idx="1183">
                  <c:v>70979.858040000006</c:v>
                </c:pt>
                <c:pt idx="1184">
                  <c:v>71039.857919999995</c:v>
                </c:pt>
                <c:pt idx="1185">
                  <c:v>71099.857799999998</c:v>
                </c:pt>
                <c:pt idx="1186">
                  <c:v>71159.857680000001</c:v>
                </c:pt>
                <c:pt idx="1187">
                  <c:v>71219.857560000004</c:v>
                </c:pt>
                <c:pt idx="1188">
                  <c:v>71279.857440000007</c:v>
                </c:pt>
                <c:pt idx="1189">
                  <c:v>71339.857319999996</c:v>
                </c:pt>
                <c:pt idx="1190">
                  <c:v>71399.857199999999</c:v>
                </c:pt>
                <c:pt idx="1191">
                  <c:v>71459.857080000002</c:v>
                </c:pt>
                <c:pt idx="1192">
                  <c:v>71519.856960000005</c:v>
                </c:pt>
                <c:pt idx="1193">
                  <c:v>71579.856839999993</c:v>
                </c:pt>
                <c:pt idx="1194">
                  <c:v>71639.856719999996</c:v>
                </c:pt>
                <c:pt idx="1195">
                  <c:v>71699.856599999999</c:v>
                </c:pt>
                <c:pt idx="1196">
                  <c:v>71759.856480000002</c:v>
                </c:pt>
                <c:pt idx="1197">
                  <c:v>71819.856360000005</c:v>
                </c:pt>
                <c:pt idx="1198">
                  <c:v>71879.856239999994</c:v>
                </c:pt>
                <c:pt idx="1199">
                  <c:v>71939.856119999997</c:v>
                </c:pt>
                <c:pt idx="1200">
                  <c:v>71999.856</c:v>
                </c:pt>
                <c:pt idx="1201">
                  <c:v>72059.855880000003</c:v>
                </c:pt>
                <c:pt idx="1202">
                  <c:v>72119.855760000006</c:v>
                </c:pt>
                <c:pt idx="1203">
                  <c:v>72179.855639999994</c:v>
                </c:pt>
                <c:pt idx="1204">
                  <c:v>72239.855519999997</c:v>
                </c:pt>
                <c:pt idx="1205">
                  <c:v>72299.8554</c:v>
                </c:pt>
                <c:pt idx="1206">
                  <c:v>72359.855280000003</c:v>
                </c:pt>
                <c:pt idx="1207">
                  <c:v>72419.855160000006</c:v>
                </c:pt>
                <c:pt idx="1208">
                  <c:v>72479.855039999995</c:v>
                </c:pt>
                <c:pt idx="1209">
                  <c:v>72539.854919999998</c:v>
                </c:pt>
                <c:pt idx="1210">
                  <c:v>72599.854800000001</c:v>
                </c:pt>
                <c:pt idx="1211">
                  <c:v>72659.854680000004</c:v>
                </c:pt>
                <c:pt idx="1212">
                  <c:v>72719.854560000007</c:v>
                </c:pt>
                <c:pt idx="1213">
                  <c:v>72779.854439999996</c:v>
                </c:pt>
                <c:pt idx="1214">
                  <c:v>72839.854319999999</c:v>
                </c:pt>
                <c:pt idx="1215">
                  <c:v>72899.854200000002</c:v>
                </c:pt>
                <c:pt idx="1216">
                  <c:v>72959.854080000005</c:v>
                </c:pt>
                <c:pt idx="1217">
                  <c:v>73019.853959999993</c:v>
                </c:pt>
                <c:pt idx="1218">
                  <c:v>73079.853839999996</c:v>
                </c:pt>
                <c:pt idx="1219">
                  <c:v>73139.853719999999</c:v>
                </c:pt>
                <c:pt idx="1220">
                  <c:v>73199.853600000002</c:v>
                </c:pt>
                <c:pt idx="1221">
                  <c:v>73259.853480000005</c:v>
                </c:pt>
                <c:pt idx="1222">
                  <c:v>73319.853359999994</c:v>
                </c:pt>
                <c:pt idx="1223">
                  <c:v>73379.853239999997</c:v>
                </c:pt>
                <c:pt idx="1224">
                  <c:v>73439.85312</c:v>
                </c:pt>
                <c:pt idx="1225">
                  <c:v>73499.853000000003</c:v>
                </c:pt>
                <c:pt idx="1226">
                  <c:v>73559.852880000006</c:v>
                </c:pt>
                <c:pt idx="1227">
                  <c:v>73619.852759999994</c:v>
                </c:pt>
                <c:pt idx="1228">
                  <c:v>73679.852639999997</c:v>
                </c:pt>
                <c:pt idx="1229">
                  <c:v>73739.85252</c:v>
                </c:pt>
                <c:pt idx="1230">
                  <c:v>73799.852400000003</c:v>
                </c:pt>
                <c:pt idx="1231">
                  <c:v>73859.852280000006</c:v>
                </c:pt>
                <c:pt idx="1232">
                  <c:v>73919.852159999995</c:v>
                </c:pt>
                <c:pt idx="1233">
                  <c:v>73979.852039999998</c:v>
                </c:pt>
                <c:pt idx="1234">
                  <c:v>74039.851920000001</c:v>
                </c:pt>
                <c:pt idx="1235">
                  <c:v>74099.851800000004</c:v>
                </c:pt>
                <c:pt idx="1236">
                  <c:v>74159.851680000007</c:v>
                </c:pt>
                <c:pt idx="1237">
                  <c:v>74219.851559999996</c:v>
                </c:pt>
                <c:pt idx="1238">
                  <c:v>74279.851439999999</c:v>
                </c:pt>
                <c:pt idx="1239">
                  <c:v>74339.851320000002</c:v>
                </c:pt>
                <c:pt idx="1240">
                  <c:v>74399.851200000005</c:v>
                </c:pt>
                <c:pt idx="1241">
                  <c:v>74459.851079999993</c:v>
                </c:pt>
                <c:pt idx="1242">
                  <c:v>74519.850959999996</c:v>
                </c:pt>
                <c:pt idx="1243">
                  <c:v>74579.850839999999</c:v>
                </c:pt>
                <c:pt idx="1244">
                  <c:v>74639.850720000002</c:v>
                </c:pt>
                <c:pt idx="1245">
                  <c:v>74699.850600000005</c:v>
                </c:pt>
                <c:pt idx="1246">
                  <c:v>74759.850479999994</c:v>
                </c:pt>
                <c:pt idx="1247">
                  <c:v>74819.850359999997</c:v>
                </c:pt>
                <c:pt idx="1248">
                  <c:v>74879.85024</c:v>
                </c:pt>
                <c:pt idx="1249">
                  <c:v>74939.850120000003</c:v>
                </c:pt>
                <c:pt idx="1250">
                  <c:v>74999.850000000006</c:v>
                </c:pt>
                <c:pt idx="1251">
                  <c:v>75059.849879999994</c:v>
                </c:pt>
                <c:pt idx="1252">
                  <c:v>75119.849759999997</c:v>
                </c:pt>
                <c:pt idx="1253">
                  <c:v>75179.84964</c:v>
                </c:pt>
                <c:pt idx="1254">
                  <c:v>75239.849520000003</c:v>
                </c:pt>
                <c:pt idx="1255">
                  <c:v>75299.849400000006</c:v>
                </c:pt>
                <c:pt idx="1256">
                  <c:v>75359.849279999995</c:v>
                </c:pt>
                <c:pt idx="1257">
                  <c:v>75419.849159999998</c:v>
                </c:pt>
                <c:pt idx="1258">
                  <c:v>75479.849040000001</c:v>
                </c:pt>
                <c:pt idx="1259">
                  <c:v>75539.848920000004</c:v>
                </c:pt>
                <c:pt idx="1260">
                  <c:v>75599.848800000007</c:v>
                </c:pt>
                <c:pt idx="1261">
                  <c:v>75659.848679999996</c:v>
                </c:pt>
                <c:pt idx="1262">
                  <c:v>75719.848559999999</c:v>
                </c:pt>
                <c:pt idx="1263">
                  <c:v>75779.848440000002</c:v>
                </c:pt>
                <c:pt idx="1264">
                  <c:v>75839.848320000005</c:v>
                </c:pt>
                <c:pt idx="1265">
                  <c:v>75899.848199999993</c:v>
                </c:pt>
                <c:pt idx="1266">
                  <c:v>75959.848079999996</c:v>
                </c:pt>
                <c:pt idx="1267">
                  <c:v>76019.847959999999</c:v>
                </c:pt>
                <c:pt idx="1268">
                  <c:v>76079.847840000002</c:v>
                </c:pt>
                <c:pt idx="1269">
                  <c:v>76139.847720000005</c:v>
                </c:pt>
                <c:pt idx="1270">
                  <c:v>76199.847599999994</c:v>
                </c:pt>
                <c:pt idx="1271">
                  <c:v>76259.847479999997</c:v>
                </c:pt>
                <c:pt idx="1272">
                  <c:v>76319.84736</c:v>
                </c:pt>
                <c:pt idx="1273">
                  <c:v>76379.847240000003</c:v>
                </c:pt>
                <c:pt idx="1274">
                  <c:v>76439.847120000006</c:v>
                </c:pt>
                <c:pt idx="1275">
                  <c:v>76499.846999999994</c:v>
                </c:pt>
                <c:pt idx="1276">
                  <c:v>76559.846879999997</c:v>
                </c:pt>
                <c:pt idx="1277">
                  <c:v>76619.84676</c:v>
                </c:pt>
                <c:pt idx="1278">
                  <c:v>76679.846640000003</c:v>
                </c:pt>
                <c:pt idx="1279">
                  <c:v>76739.846520000006</c:v>
                </c:pt>
                <c:pt idx="1280">
                  <c:v>76799.846399999995</c:v>
                </c:pt>
                <c:pt idx="1281">
                  <c:v>76859.846279999998</c:v>
                </c:pt>
                <c:pt idx="1282">
                  <c:v>76919.846160000001</c:v>
                </c:pt>
                <c:pt idx="1283">
                  <c:v>76979.846040000004</c:v>
                </c:pt>
                <c:pt idx="1284">
                  <c:v>77039.845920000007</c:v>
                </c:pt>
                <c:pt idx="1285">
                  <c:v>77099.845799999996</c:v>
                </c:pt>
                <c:pt idx="1286">
                  <c:v>77159.845679999999</c:v>
                </c:pt>
                <c:pt idx="1287">
                  <c:v>77219.845560000002</c:v>
                </c:pt>
                <c:pt idx="1288">
                  <c:v>77279.845440000005</c:v>
                </c:pt>
                <c:pt idx="1289">
                  <c:v>77339.845319999993</c:v>
                </c:pt>
                <c:pt idx="1290">
                  <c:v>77399.845199999996</c:v>
                </c:pt>
                <c:pt idx="1291">
                  <c:v>77459.845079999999</c:v>
                </c:pt>
                <c:pt idx="1292">
                  <c:v>77519.844960000002</c:v>
                </c:pt>
                <c:pt idx="1293">
                  <c:v>77579.844840000005</c:v>
                </c:pt>
                <c:pt idx="1294">
                  <c:v>77639.844719999994</c:v>
                </c:pt>
                <c:pt idx="1295">
                  <c:v>77699.844599999997</c:v>
                </c:pt>
                <c:pt idx="1296">
                  <c:v>77759.84448</c:v>
                </c:pt>
                <c:pt idx="1297">
                  <c:v>77819.844360000003</c:v>
                </c:pt>
                <c:pt idx="1298">
                  <c:v>77879.844240000006</c:v>
                </c:pt>
                <c:pt idx="1299">
                  <c:v>77939.844119999994</c:v>
                </c:pt>
                <c:pt idx="1300">
                  <c:v>77999.843999999997</c:v>
                </c:pt>
                <c:pt idx="1301">
                  <c:v>78059.84388</c:v>
                </c:pt>
                <c:pt idx="1302">
                  <c:v>78119.843760000003</c:v>
                </c:pt>
                <c:pt idx="1303">
                  <c:v>78179.843640000006</c:v>
                </c:pt>
                <c:pt idx="1304">
                  <c:v>78239.843519999995</c:v>
                </c:pt>
                <c:pt idx="1305">
                  <c:v>78299.843399999998</c:v>
                </c:pt>
                <c:pt idx="1306">
                  <c:v>78359.843280000001</c:v>
                </c:pt>
                <c:pt idx="1307">
                  <c:v>78419.843160000004</c:v>
                </c:pt>
                <c:pt idx="1308">
                  <c:v>78479.843040000007</c:v>
                </c:pt>
                <c:pt idx="1309">
                  <c:v>78539.842919999996</c:v>
                </c:pt>
                <c:pt idx="1310">
                  <c:v>78599.842799999999</c:v>
                </c:pt>
                <c:pt idx="1311">
                  <c:v>78659.842680000002</c:v>
                </c:pt>
                <c:pt idx="1312">
                  <c:v>78719.842560000005</c:v>
                </c:pt>
                <c:pt idx="1313">
                  <c:v>78779.842439999993</c:v>
                </c:pt>
                <c:pt idx="1314">
                  <c:v>78839.842319999996</c:v>
                </c:pt>
                <c:pt idx="1315">
                  <c:v>78899.842199999999</c:v>
                </c:pt>
                <c:pt idx="1316">
                  <c:v>78959.842080000002</c:v>
                </c:pt>
                <c:pt idx="1317">
                  <c:v>79019.841960000005</c:v>
                </c:pt>
                <c:pt idx="1318">
                  <c:v>79079.841839999994</c:v>
                </c:pt>
                <c:pt idx="1319">
                  <c:v>79139.841719999997</c:v>
                </c:pt>
                <c:pt idx="1320">
                  <c:v>79199.8416</c:v>
                </c:pt>
                <c:pt idx="1321">
                  <c:v>79259.841480000003</c:v>
                </c:pt>
                <c:pt idx="1322">
                  <c:v>79319.841360000006</c:v>
                </c:pt>
                <c:pt idx="1323">
                  <c:v>79379.841239999994</c:v>
                </c:pt>
                <c:pt idx="1324">
                  <c:v>79439.841119999997</c:v>
                </c:pt>
                <c:pt idx="1325">
                  <c:v>79499.841</c:v>
                </c:pt>
                <c:pt idx="1326">
                  <c:v>79559.840880000003</c:v>
                </c:pt>
                <c:pt idx="1327">
                  <c:v>79619.840760000006</c:v>
                </c:pt>
                <c:pt idx="1328">
                  <c:v>79679.840639999995</c:v>
                </c:pt>
                <c:pt idx="1329">
                  <c:v>79739.840519999998</c:v>
                </c:pt>
                <c:pt idx="1330">
                  <c:v>79799.840400000001</c:v>
                </c:pt>
                <c:pt idx="1331">
                  <c:v>79859.840280000004</c:v>
                </c:pt>
                <c:pt idx="1332">
                  <c:v>79919.840160000007</c:v>
                </c:pt>
                <c:pt idx="1333">
                  <c:v>79979.840039999995</c:v>
                </c:pt>
                <c:pt idx="1334">
                  <c:v>80039.839919999999</c:v>
                </c:pt>
                <c:pt idx="1335">
                  <c:v>80099.839800000002</c:v>
                </c:pt>
                <c:pt idx="1336">
                  <c:v>80159.839680000005</c:v>
                </c:pt>
                <c:pt idx="1337">
                  <c:v>80219.839559999993</c:v>
                </c:pt>
                <c:pt idx="1338">
                  <c:v>80279.839439999996</c:v>
                </c:pt>
                <c:pt idx="1339">
                  <c:v>80339.839319999999</c:v>
                </c:pt>
                <c:pt idx="1340">
                  <c:v>80399.839200000002</c:v>
                </c:pt>
                <c:pt idx="1341">
                  <c:v>80459.839080000005</c:v>
                </c:pt>
                <c:pt idx="1342">
                  <c:v>80519.838959999994</c:v>
                </c:pt>
                <c:pt idx="1343">
                  <c:v>80579.838839999997</c:v>
                </c:pt>
                <c:pt idx="1344">
                  <c:v>80639.83872</c:v>
                </c:pt>
                <c:pt idx="1345">
                  <c:v>80699.838600000003</c:v>
                </c:pt>
                <c:pt idx="1346">
                  <c:v>80759.838480000006</c:v>
                </c:pt>
                <c:pt idx="1347">
                  <c:v>80819.838359999994</c:v>
                </c:pt>
                <c:pt idx="1348">
                  <c:v>80879.838239999997</c:v>
                </c:pt>
                <c:pt idx="1349">
                  <c:v>80939.83812</c:v>
                </c:pt>
                <c:pt idx="1350">
                  <c:v>80999.838000000003</c:v>
                </c:pt>
                <c:pt idx="1351">
                  <c:v>81059.837880000006</c:v>
                </c:pt>
                <c:pt idx="1352">
                  <c:v>81119.837759999995</c:v>
                </c:pt>
                <c:pt idx="1353">
                  <c:v>81179.837639999998</c:v>
                </c:pt>
                <c:pt idx="1354">
                  <c:v>81239.837520000001</c:v>
                </c:pt>
                <c:pt idx="1355">
                  <c:v>81299.837400000004</c:v>
                </c:pt>
                <c:pt idx="1356">
                  <c:v>81359.837280000007</c:v>
                </c:pt>
                <c:pt idx="1357">
                  <c:v>81419.837159999995</c:v>
                </c:pt>
                <c:pt idx="1358">
                  <c:v>81479.837039999999</c:v>
                </c:pt>
                <c:pt idx="1359">
                  <c:v>81539.836920000002</c:v>
                </c:pt>
                <c:pt idx="1360">
                  <c:v>81599.836800000005</c:v>
                </c:pt>
                <c:pt idx="1361">
                  <c:v>81659.836679999993</c:v>
                </c:pt>
                <c:pt idx="1362">
                  <c:v>81719.836559999996</c:v>
                </c:pt>
                <c:pt idx="1363">
                  <c:v>81779.836439999999</c:v>
                </c:pt>
                <c:pt idx="1364">
                  <c:v>81839.836320000002</c:v>
                </c:pt>
                <c:pt idx="1365">
                  <c:v>81899.836200000005</c:v>
                </c:pt>
                <c:pt idx="1366">
                  <c:v>81959.836079999994</c:v>
                </c:pt>
                <c:pt idx="1367">
                  <c:v>82019.835959999997</c:v>
                </c:pt>
                <c:pt idx="1368">
                  <c:v>82079.83584</c:v>
                </c:pt>
                <c:pt idx="1369">
                  <c:v>82139.835720000003</c:v>
                </c:pt>
                <c:pt idx="1370">
                  <c:v>82199.835600000006</c:v>
                </c:pt>
                <c:pt idx="1371">
                  <c:v>82259.835479999994</c:v>
                </c:pt>
                <c:pt idx="1372">
                  <c:v>82319.835359999997</c:v>
                </c:pt>
                <c:pt idx="1373">
                  <c:v>82379.83524</c:v>
                </c:pt>
                <c:pt idx="1374">
                  <c:v>82439.835120000003</c:v>
                </c:pt>
                <c:pt idx="1375">
                  <c:v>82499.835000000006</c:v>
                </c:pt>
                <c:pt idx="1376">
                  <c:v>82559.834879999995</c:v>
                </c:pt>
                <c:pt idx="1377">
                  <c:v>82619.834759999998</c:v>
                </c:pt>
                <c:pt idx="1378">
                  <c:v>82679.834640000001</c:v>
                </c:pt>
                <c:pt idx="1379">
                  <c:v>82739.834520000004</c:v>
                </c:pt>
                <c:pt idx="1380">
                  <c:v>82799.834400000007</c:v>
                </c:pt>
                <c:pt idx="1381">
                  <c:v>82859.834279999995</c:v>
                </c:pt>
                <c:pt idx="1382">
                  <c:v>82919.834159999999</c:v>
                </c:pt>
                <c:pt idx="1383">
                  <c:v>82979.834040000002</c:v>
                </c:pt>
                <c:pt idx="1384">
                  <c:v>83039.833920000005</c:v>
                </c:pt>
                <c:pt idx="1385">
                  <c:v>83099.833799999993</c:v>
                </c:pt>
                <c:pt idx="1386">
                  <c:v>83159.833679999996</c:v>
                </c:pt>
                <c:pt idx="1387">
                  <c:v>83219.833559999999</c:v>
                </c:pt>
                <c:pt idx="1388">
                  <c:v>83279.833440000002</c:v>
                </c:pt>
                <c:pt idx="1389">
                  <c:v>83339.833320000005</c:v>
                </c:pt>
                <c:pt idx="1390">
                  <c:v>83399.833199999994</c:v>
                </c:pt>
                <c:pt idx="1391">
                  <c:v>83459.833079999997</c:v>
                </c:pt>
                <c:pt idx="1392">
                  <c:v>83519.83296</c:v>
                </c:pt>
                <c:pt idx="1393">
                  <c:v>83579.832840000003</c:v>
                </c:pt>
                <c:pt idx="1394">
                  <c:v>83639.832720000006</c:v>
                </c:pt>
                <c:pt idx="1395">
                  <c:v>83699.832599999994</c:v>
                </c:pt>
                <c:pt idx="1396">
                  <c:v>83759.832479999997</c:v>
                </c:pt>
                <c:pt idx="1397">
                  <c:v>83819.83236</c:v>
                </c:pt>
                <c:pt idx="1398">
                  <c:v>83879.832240000003</c:v>
                </c:pt>
                <c:pt idx="1399">
                  <c:v>83939.832120000006</c:v>
                </c:pt>
                <c:pt idx="1400">
                  <c:v>83999.831999999995</c:v>
                </c:pt>
                <c:pt idx="1401">
                  <c:v>84059.831879999998</c:v>
                </c:pt>
                <c:pt idx="1402">
                  <c:v>84119.831760000001</c:v>
                </c:pt>
                <c:pt idx="1403">
                  <c:v>84179.831640000004</c:v>
                </c:pt>
                <c:pt idx="1404">
                  <c:v>84239.831520000007</c:v>
                </c:pt>
                <c:pt idx="1405">
                  <c:v>84299.831399999995</c:v>
                </c:pt>
                <c:pt idx="1406">
                  <c:v>84359.831279999999</c:v>
                </c:pt>
                <c:pt idx="1407">
                  <c:v>84419.831160000002</c:v>
                </c:pt>
                <c:pt idx="1408">
                  <c:v>84479.831040000005</c:v>
                </c:pt>
                <c:pt idx="1409">
                  <c:v>84539.830919999993</c:v>
                </c:pt>
                <c:pt idx="1410">
                  <c:v>84599.830799999996</c:v>
                </c:pt>
                <c:pt idx="1411">
                  <c:v>84659.830679999999</c:v>
                </c:pt>
                <c:pt idx="1412">
                  <c:v>84719.830560000002</c:v>
                </c:pt>
                <c:pt idx="1413">
                  <c:v>84779.830440000005</c:v>
                </c:pt>
                <c:pt idx="1414">
                  <c:v>84839.830319999994</c:v>
                </c:pt>
                <c:pt idx="1415">
                  <c:v>84899.830199999997</c:v>
                </c:pt>
                <c:pt idx="1416">
                  <c:v>84959.83008</c:v>
                </c:pt>
                <c:pt idx="1417">
                  <c:v>85019.829960000003</c:v>
                </c:pt>
                <c:pt idx="1418">
                  <c:v>85079.829840000006</c:v>
                </c:pt>
                <c:pt idx="1419">
                  <c:v>85139.829719999994</c:v>
                </c:pt>
                <c:pt idx="1420">
                  <c:v>85199.829599999997</c:v>
                </c:pt>
                <c:pt idx="1421">
                  <c:v>85259.82948</c:v>
                </c:pt>
                <c:pt idx="1422">
                  <c:v>85319.829360000003</c:v>
                </c:pt>
                <c:pt idx="1423">
                  <c:v>85379.829240000006</c:v>
                </c:pt>
                <c:pt idx="1424">
                  <c:v>85439.829119999995</c:v>
                </c:pt>
                <c:pt idx="1425">
                  <c:v>85499.828999999998</c:v>
                </c:pt>
                <c:pt idx="1426">
                  <c:v>85559.828880000001</c:v>
                </c:pt>
                <c:pt idx="1427">
                  <c:v>85619.828760000004</c:v>
                </c:pt>
                <c:pt idx="1428">
                  <c:v>85679.828640000007</c:v>
                </c:pt>
                <c:pt idx="1429">
                  <c:v>85739.828519999995</c:v>
                </c:pt>
                <c:pt idx="1430">
                  <c:v>85799.828399999999</c:v>
                </c:pt>
                <c:pt idx="1431">
                  <c:v>85859.828280000002</c:v>
                </c:pt>
                <c:pt idx="1432">
                  <c:v>85919.828160000005</c:v>
                </c:pt>
                <c:pt idx="1433">
                  <c:v>85979.828039999993</c:v>
                </c:pt>
                <c:pt idx="1434">
                  <c:v>86039.827919999996</c:v>
                </c:pt>
                <c:pt idx="1435">
                  <c:v>86099.827799999999</c:v>
                </c:pt>
                <c:pt idx="1436">
                  <c:v>86159.827680000002</c:v>
                </c:pt>
                <c:pt idx="1437">
                  <c:v>86219.827560000005</c:v>
                </c:pt>
                <c:pt idx="1438">
                  <c:v>86279.827439999994</c:v>
                </c:pt>
                <c:pt idx="1439">
                  <c:v>86339.827319999997</c:v>
                </c:pt>
                <c:pt idx="1440">
                  <c:v>86399.8272</c:v>
                </c:pt>
                <c:pt idx="1441">
                  <c:v>86459.827080000003</c:v>
                </c:pt>
                <c:pt idx="1442">
                  <c:v>86519.826960000006</c:v>
                </c:pt>
                <c:pt idx="1443">
                  <c:v>86579.826839999994</c:v>
                </c:pt>
                <c:pt idx="1444">
                  <c:v>86639.826719999997</c:v>
                </c:pt>
                <c:pt idx="1445">
                  <c:v>86699.8266</c:v>
                </c:pt>
                <c:pt idx="1446">
                  <c:v>86759.826480000003</c:v>
                </c:pt>
                <c:pt idx="1447">
                  <c:v>86819.826360000006</c:v>
                </c:pt>
                <c:pt idx="1448">
                  <c:v>86879.826239999995</c:v>
                </c:pt>
                <c:pt idx="1449">
                  <c:v>86939.826119999998</c:v>
                </c:pt>
                <c:pt idx="1450">
                  <c:v>86999.826000000001</c:v>
                </c:pt>
                <c:pt idx="1451">
                  <c:v>87059.825880000004</c:v>
                </c:pt>
                <c:pt idx="1452">
                  <c:v>87119.825760000007</c:v>
                </c:pt>
                <c:pt idx="1453">
                  <c:v>87179.825639999995</c:v>
                </c:pt>
                <c:pt idx="1454">
                  <c:v>87239.825519999999</c:v>
                </c:pt>
                <c:pt idx="1455">
                  <c:v>87299.825400000002</c:v>
                </c:pt>
                <c:pt idx="1456">
                  <c:v>87359.825280000005</c:v>
                </c:pt>
                <c:pt idx="1457">
                  <c:v>87419.825159999993</c:v>
                </c:pt>
                <c:pt idx="1458">
                  <c:v>87479.825039999996</c:v>
                </c:pt>
                <c:pt idx="1459">
                  <c:v>87539.824919999999</c:v>
                </c:pt>
                <c:pt idx="1460">
                  <c:v>87599.824800000002</c:v>
                </c:pt>
                <c:pt idx="1461">
                  <c:v>87659.824680000005</c:v>
                </c:pt>
                <c:pt idx="1462">
                  <c:v>87719.824559999994</c:v>
                </c:pt>
                <c:pt idx="1463">
                  <c:v>87779.824439999997</c:v>
                </c:pt>
                <c:pt idx="1464">
                  <c:v>87839.82432</c:v>
                </c:pt>
                <c:pt idx="1465">
                  <c:v>87899.824200000003</c:v>
                </c:pt>
                <c:pt idx="1466">
                  <c:v>87959.824080000006</c:v>
                </c:pt>
                <c:pt idx="1467">
                  <c:v>88019.823959999994</c:v>
                </c:pt>
                <c:pt idx="1468">
                  <c:v>88079.823839999997</c:v>
                </c:pt>
                <c:pt idx="1469">
                  <c:v>88139.82372</c:v>
                </c:pt>
                <c:pt idx="1470">
                  <c:v>88199.823600000003</c:v>
                </c:pt>
                <c:pt idx="1471">
                  <c:v>88259.823480000006</c:v>
                </c:pt>
                <c:pt idx="1472">
                  <c:v>88319.823359999995</c:v>
                </c:pt>
                <c:pt idx="1473">
                  <c:v>88379.823239999998</c:v>
                </c:pt>
                <c:pt idx="1474">
                  <c:v>88439.823120000001</c:v>
                </c:pt>
                <c:pt idx="1475">
                  <c:v>88499.823000000004</c:v>
                </c:pt>
                <c:pt idx="1476">
                  <c:v>88559.822880000007</c:v>
                </c:pt>
                <c:pt idx="1477">
                  <c:v>88619.822759999995</c:v>
                </c:pt>
                <c:pt idx="1478">
                  <c:v>88679.822639999999</c:v>
                </c:pt>
                <c:pt idx="1479">
                  <c:v>88739.822520000002</c:v>
                </c:pt>
                <c:pt idx="1480">
                  <c:v>88799.822400000005</c:v>
                </c:pt>
                <c:pt idx="1481">
                  <c:v>88859.822279999993</c:v>
                </c:pt>
                <c:pt idx="1482">
                  <c:v>88919.822159999996</c:v>
                </c:pt>
                <c:pt idx="1483">
                  <c:v>88979.822039999999</c:v>
                </c:pt>
                <c:pt idx="1484">
                  <c:v>89039.821920000002</c:v>
                </c:pt>
                <c:pt idx="1485">
                  <c:v>89099.821800000005</c:v>
                </c:pt>
                <c:pt idx="1486">
                  <c:v>89159.821679999994</c:v>
                </c:pt>
                <c:pt idx="1487">
                  <c:v>89219.821559999997</c:v>
                </c:pt>
                <c:pt idx="1488">
                  <c:v>89279.82144</c:v>
                </c:pt>
                <c:pt idx="1489">
                  <c:v>89339.821320000003</c:v>
                </c:pt>
                <c:pt idx="1490">
                  <c:v>89399.821200000006</c:v>
                </c:pt>
                <c:pt idx="1491">
                  <c:v>89459.821079999994</c:v>
                </c:pt>
                <c:pt idx="1492">
                  <c:v>89519.820959999997</c:v>
                </c:pt>
                <c:pt idx="1493">
                  <c:v>89579.82084</c:v>
                </c:pt>
                <c:pt idx="1494">
                  <c:v>89639.820720000003</c:v>
                </c:pt>
                <c:pt idx="1495">
                  <c:v>89699.820600000006</c:v>
                </c:pt>
                <c:pt idx="1496">
                  <c:v>89759.820479999995</c:v>
                </c:pt>
                <c:pt idx="1497">
                  <c:v>89819.820359999998</c:v>
                </c:pt>
                <c:pt idx="1498">
                  <c:v>89879.820240000001</c:v>
                </c:pt>
                <c:pt idx="1499">
                  <c:v>89939.820120000004</c:v>
                </c:pt>
                <c:pt idx="1500">
                  <c:v>89999.82</c:v>
                </c:pt>
                <c:pt idx="1501">
                  <c:v>90059.819879999995</c:v>
                </c:pt>
                <c:pt idx="1502">
                  <c:v>90119.819759999998</c:v>
                </c:pt>
                <c:pt idx="1503">
                  <c:v>90179.819640000002</c:v>
                </c:pt>
                <c:pt idx="1504">
                  <c:v>90239.819520000005</c:v>
                </c:pt>
                <c:pt idx="1505">
                  <c:v>90299.819399999993</c:v>
                </c:pt>
                <c:pt idx="1506">
                  <c:v>90359.819279999996</c:v>
                </c:pt>
                <c:pt idx="1507">
                  <c:v>90419.819159999999</c:v>
                </c:pt>
                <c:pt idx="1508">
                  <c:v>90479.819040000002</c:v>
                </c:pt>
                <c:pt idx="1509">
                  <c:v>90539.818920000005</c:v>
                </c:pt>
                <c:pt idx="1510">
                  <c:v>90599.818799999994</c:v>
                </c:pt>
                <c:pt idx="1511">
                  <c:v>90659.818679999997</c:v>
                </c:pt>
                <c:pt idx="1512">
                  <c:v>90719.81856</c:v>
                </c:pt>
                <c:pt idx="1513">
                  <c:v>90779.818440000003</c:v>
                </c:pt>
                <c:pt idx="1514">
                  <c:v>90839.818320000006</c:v>
                </c:pt>
                <c:pt idx="1515">
                  <c:v>90899.818199999994</c:v>
                </c:pt>
                <c:pt idx="1516">
                  <c:v>90959.818079999997</c:v>
                </c:pt>
                <c:pt idx="1517">
                  <c:v>91019.81796</c:v>
                </c:pt>
                <c:pt idx="1518">
                  <c:v>91079.817840000003</c:v>
                </c:pt>
                <c:pt idx="1519">
                  <c:v>91139.817720000006</c:v>
                </c:pt>
                <c:pt idx="1520">
                  <c:v>91199.817599999995</c:v>
                </c:pt>
                <c:pt idx="1521">
                  <c:v>91259.817479999998</c:v>
                </c:pt>
                <c:pt idx="1522">
                  <c:v>91319.817360000001</c:v>
                </c:pt>
                <c:pt idx="1523">
                  <c:v>91379.817240000004</c:v>
                </c:pt>
                <c:pt idx="1524">
                  <c:v>91439.817120000007</c:v>
                </c:pt>
                <c:pt idx="1525">
                  <c:v>91499.816999999995</c:v>
                </c:pt>
                <c:pt idx="1526">
                  <c:v>91559.816879999998</c:v>
                </c:pt>
                <c:pt idx="1527">
                  <c:v>91619.816760000002</c:v>
                </c:pt>
                <c:pt idx="1528">
                  <c:v>91679.816640000005</c:v>
                </c:pt>
                <c:pt idx="1529">
                  <c:v>91739.816519999993</c:v>
                </c:pt>
                <c:pt idx="1530">
                  <c:v>91799.816399999996</c:v>
                </c:pt>
                <c:pt idx="1531">
                  <c:v>91859.816279999999</c:v>
                </c:pt>
                <c:pt idx="1532">
                  <c:v>91919.816160000002</c:v>
                </c:pt>
                <c:pt idx="1533">
                  <c:v>91979.816040000005</c:v>
                </c:pt>
                <c:pt idx="1534">
                  <c:v>92039.815919999994</c:v>
                </c:pt>
                <c:pt idx="1535">
                  <c:v>92099.815799999997</c:v>
                </c:pt>
                <c:pt idx="1536">
                  <c:v>92159.81568</c:v>
                </c:pt>
                <c:pt idx="1537">
                  <c:v>92219.815560000003</c:v>
                </c:pt>
                <c:pt idx="1538">
                  <c:v>92279.815440000006</c:v>
                </c:pt>
                <c:pt idx="1539">
                  <c:v>92339.815319999994</c:v>
                </c:pt>
                <c:pt idx="1540">
                  <c:v>92399.815199999997</c:v>
                </c:pt>
                <c:pt idx="1541">
                  <c:v>92459.81508</c:v>
                </c:pt>
                <c:pt idx="1542">
                  <c:v>92519.814960000003</c:v>
                </c:pt>
                <c:pt idx="1543">
                  <c:v>92579.814840000006</c:v>
                </c:pt>
                <c:pt idx="1544">
                  <c:v>92639.814719999995</c:v>
                </c:pt>
                <c:pt idx="1545">
                  <c:v>92699.814599999998</c:v>
                </c:pt>
                <c:pt idx="1546">
                  <c:v>92759.814480000001</c:v>
                </c:pt>
                <c:pt idx="1547">
                  <c:v>92819.814360000004</c:v>
                </c:pt>
                <c:pt idx="1548">
                  <c:v>92879.814240000007</c:v>
                </c:pt>
                <c:pt idx="1549">
                  <c:v>92939.814119999995</c:v>
                </c:pt>
                <c:pt idx="1550">
                  <c:v>92999.813999999998</c:v>
                </c:pt>
                <c:pt idx="1551">
                  <c:v>93059.813880000002</c:v>
                </c:pt>
                <c:pt idx="1552">
                  <c:v>93119.813760000005</c:v>
                </c:pt>
                <c:pt idx="1553">
                  <c:v>93179.813639999993</c:v>
                </c:pt>
                <c:pt idx="1554">
                  <c:v>93239.813519999996</c:v>
                </c:pt>
                <c:pt idx="1555">
                  <c:v>93299.813399999999</c:v>
                </c:pt>
                <c:pt idx="1556">
                  <c:v>93359.813280000002</c:v>
                </c:pt>
                <c:pt idx="1557">
                  <c:v>93419.813160000005</c:v>
                </c:pt>
                <c:pt idx="1558">
                  <c:v>93479.813039999994</c:v>
                </c:pt>
                <c:pt idx="1559">
                  <c:v>93539.812919999997</c:v>
                </c:pt>
                <c:pt idx="1560">
                  <c:v>93599.8128</c:v>
                </c:pt>
                <c:pt idx="1561">
                  <c:v>93659.812680000003</c:v>
                </c:pt>
                <c:pt idx="1562">
                  <c:v>93719.812560000006</c:v>
                </c:pt>
                <c:pt idx="1563">
                  <c:v>93779.812439999994</c:v>
                </c:pt>
                <c:pt idx="1564">
                  <c:v>93839.812319999997</c:v>
                </c:pt>
                <c:pt idx="1565">
                  <c:v>93899.8122</c:v>
                </c:pt>
                <c:pt idx="1566">
                  <c:v>93959.812080000003</c:v>
                </c:pt>
                <c:pt idx="1567">
                  <c:v>94019.811960000006</c:v>
                </c:pt>
                <c:pt idx="1568">
                  <c:v>94079.811839999995</c:v>
                </c:pt>
                <c:pt idx="1569">
                  <c:v>94139.811719999998</c:v>
                </c:pt>
                <c:pt idx="1570">
                  <c:v>94199.811600000001</c:v>
                </c:pt>
                <c:pt idx="1571">
                  <c:v>94259.811480000004</c:v>
                </c:pt>
                <c:pt idx="1572">
                  <c:v>94319.811360000007</c:v>
                </c:pt>
                <c:pt idx="1573">
                  <c:v>94379.811239999995</c:v>
                </c:pt>
                <c:pt idx="1574">
                  <c:v>94439.811119999998</c:v>
                </c:pt>
                <c:pt idx="1575">
                  <c:v>94499.811000000002</c:v>
                </c:pt>
                <c:pt idx="1576">
                  <c:v>94559.810880000005</c:v>
                </c:pt>
                <c:pt idx="1577">
                  <c:v>94619.810759999993</c:v>
                </c:pt>
                <c:pt idx="1578">
                  <c:v>94679.810639999996</c:v>
                </c:pt>
                <c:pt idx="1579">
                  <c:v>94739.810519999999</c:v>
                </c:pt>
                <c:pt idx="1580">
                  <c:v>94799.810400000002</c:v>
                </c:pt>
                <c:pt idx="1581">
                  <c:v>94859.810280000005</c:v>
                </c:pt>
                <c:pt idx="1582">
                  <c:v>94919.810159999994</c:v>
                </c:pt>
                <c:pt idx="1583">
                  <c:v>94979.810039999997</c:v>
                </c:pt>
                <c:pt idx="1584">
                  <c:v>95039.80992</c:v>
                </c:pt>
                <c:pt idx="1585">
                  <c:v>95099.809800000003</c:v>
                </c:pt>
                <c:pt idx="1586">
                  <c:v>95159.809680000006</c:v>
                </c:pt>
                <c:pt idx="1587">
                  <c:v>95219.809559999994</c:v>
                </c:pt>
                <c:pt idx="1588">
                  <c:v>95279.809439999997</c:v>
                </c:pt>
                <c:pt idx="1589">
                  <c:v>95339.80932</c:v>
                </c:pt>
                <c:pt idx="1590">
                  <c:v>95399.809200000003</c:v>
                </c:pt>
                <c:pt idx="1591">
                  <c:v>95459.809080000006</c:v>
                </c:pt>
                <c:pt idx="1592">
                  <c:v>95519.808959999995</c:v>
                </c:pt>
                <c:pt idx="1593">
                  <c:v>95579.808839999998</c:v>
                </c:pt>
                <c:pt idx="1594">
                  <c:v>95639.808720000001</c:v>
                </c:pt>
                <c:pt idx="1595">
                  <c:v>95699.808600000004</c:v>
                </c:pt>
                <c:pt idx="1596">
                  <c:v>95759.808480000007</c:v>
                </c:pt>
                <c:pt idx="1597">
                  <c:v>95819.808359999995</c:v>
                </c:pt>
                <c:pt idx="1598">
                  <c:v>95879.808239999998</c:v>
                </c:pt>
                <c:pt idx="1599">
                  <c:v>95939.808120000002</c:v>
                </c:pt>
                <c:pt idx="1600">
                  <c:v>95999.808000000005</c:v>
                </c:pt>
                <c:pt idx="1601">
                  <c:v>96059.807879999993</c:v>
                </c:pt>
                <c:pt idx="1602">
                  <c:v>96119.807759999996</c:v>
                </c:pt>
                <c:pt idx="1603">
                  <c:v>96179.807639999999</c:v>
                </c:pt>
                <c:pt idx="1604">
                  <c:v>96239.807520000002</c:v>
                </c:pt>
                <c:pt idx="1605">
                  <c:v>96299.807400000005</c:v>
                </c:pt>
                <c:pt idx="1606">
                  <c:v>96359.807279999994</c:v>
                </c:pt>
                <c:pt idx="1607">
                  <c:v>96419.807159999997</c:v>
                </c:pt>
                <c:pt idx="1608">
                  <c:v>96479.80704</c:v>
                </c:pt>
                <c:pt idx="1609">
                  <c:v>96539.806920000003</c:v>
                </c:pt>
                <c:pt idx="1610">
                  <c:v>96599.806800000006</c:v>
                </c:pt>
                <c:pt idx="1611">
                  <c:v>96659.806679999994</c:v>
                </c:pt>
                <c:pt idx="1612">
                  <c:v>96719.806559999997</c:v>
                </c:pt>
                <c:pt idx="1613">
                  <c:v>96779.80644</c:v>
                </c:pt>
                <c:pt idx="1614">
                  <c:v>96839.806320000003</c:v>
                </c:pt>
                <c:pt idx="1615">
                  <c:v>96899.806200000006</c:v>
                </c:pt>
                <c:pt idx="1616">
                  <c:v>96959.806079999995</c:v>
                </c:pt>
                <c:pt idx="1617">
                  <c:v>97019.805959999998</c:v>
                </c:pt>
                <c:pt idx="1618">
                  <c:v>97079.805840000001</c:v>
                </c:pt>
                <c:pt idx="1619">
                  <c:v>97139.805720000004</c:v>
                </c:pt>
                <c:pt idx="1620">
                  <c:v>97199.805600000007</c:v>
                </c:pt>
                <c:pt idx="1621">
                  <c:v>97259.805479999995</c:v>
                </c:pt>
                <c:pt idx="1622">
                  <c:v>97319.805359999998</c:v>
                </c:pt>
                <c:pt idx="1623">
                  <c:v>97379.805240000002</c:v>
                </c:pt>
                <c:pt idx="1624">
                  <c:v>97439.805120000005</c:v>
                </c:pt>
                <c:pt idx="1625">
                  <c:v>97499.804999999993</c:v>
                </c:pt>
                <c:pt idx="1626">
                  <c:v>97559.804879999996</c:v>
                </c:pt>
                <c:pt idx="1627">
                  <c:v>97619.804759999999</c:v>
                </c:pt>
                <c:pt idx="1628">
                  <c:v>97679.804640000002</c:v>
                </c:pt>
                <c:pt idx="1629">
                  <c:v>97739.804520000005</c:v>
                </c:pt>
                <c:pt idx="1630">
                  <c:v>97799.804399999994</c:v>
                </c:pt>
                <c:pt idx="1631">
                  <c:v>97859.804279999997</c:v>
                </c:pt>
                <c:pt idx="1632">
                  <c:v>97919.80416</c:v>
                </c:pt>
                <c:pt idx="1633">
                  <c:v>97979.804040000003</c:v>
                </c:pt>
                <c:pt idx="1634">
                  <c:v>98039.803920000006</c:v>
                </c:pt>
                <c:pt idx="1635">
                  <c:v>98099.803799999994</c:v>
                </c:pt>
                <c:pt idx="1636">
                  <c:v>98159.803679999997</c:v>
                </c:pt>
                <c:pt idx="1637">
                  <c:v>98219.80356</c:v>
                </c:pt>
                <c:pt idx="1638">
                  <c:v>98279.803440000003</c:v>
                </c:pt>
                <c:pt idx="1639">
                  <c:v>98339.803320000006</c:v>
                </c:pt>
                <c:pt idx="1640">
                  <c:v>98399.803199999995</c:v>
                </c:pt>
                <c:pt idx="1641">
                  <c:v>98459.803079999998</c:v>
                </c:pt>
                <c:pt idx="1642">
                  <c:v>98519.802960000001</c:v>
                </c:pt>
                <c:pt idx="1643">
                  <c:v>98579.802840000004</c:v>
                </c:pt>
                <c:pt idx="1644">
                  <c:v>98639.802720000007</c:v>
                </c:pt>
                <c:pt idx="1645">
                  <c:v>98699.802599999995</c:v>
                </c:pt>
                <c:pt idx="1646">
                  <c:v>98759.802479999998</c:v>
                </c:pt>
                <c:pt idx="1647">
                  <c:v>98819.802360000001</c:v>
                </c:pt>
                <c:pt idx="1648">
                  <c:v>98879.802240000005</c:v>
                </c:pt>
                <c:pt idx="1649">
                  <c:v>98939.802119999993</c:v>
                </c:pt>
                <c:pt idx="1650">
                  <c:v>98999.801999999996</c:v>
                </c:pt>
                <c:pt idx="1651">
                  <c:v>99059.801879999999</c:v>
                </c:pt>
                <c:pt idx="1652">
                  <c:v>99119.801760000002</c:v>
                </c:pt>
                <c:pt idx="1653">
                  <c:v>99179.801640000005</c:v>
                </c:pt>
                <c:pt idx="1654">
                  <c:v>99239.801519999994</c:v>
                </c:pt>
                <c:pt idx="1655">
                  <c:v>99299.801399999997</c:v>
                </c:pt>
                <c:pt idx="1656">
                  <c:v>99359.80128</c:v>
                </c:pt>
                <c:pt idx="1657">
                  <c:v>99419.801160000003</c:v>
                </c:pt>
                <c:pt idx="1658">
                  <c:v>99479.801040000006</c:v>
                </c:pt>
                <c:pt idx="1659">
                  <c:v>99539.800919999994</c:v>
                </c:pt>
                <c:pt idx="1660">
                  <c:v>99599.800799999997</c:v>
                </c:pt>
                <c:pt idx="1661">
                  <c:v>99659.80068</c:v>
                </c:pt>
                <c:pt idx="1662">
                  <c:v>99719.800560000003</c:v>
                </c:pt>
                <c:pt idx="1663">
                  <c:v>99779.800440000006</c:v>
                </c:pt>
                <c:pt idx="1664">
                  <c:v>99839.800319999995</c:v>
                </c:pt>
                <c:pt idx="1665">
                  <c:v>99899.800199999998</c:v>
                </c:pt>
                <c:pt idx="1666">
                  <c:v>99959.800080000001</c:v>
                </c:pt>
                <c:pt idx="1667">
                  <c:v>100019.79996</c:v>
                </c:pt>
                <c:pt idx="1668">
                  <c:v>100079.79984000001</c:v>
                </c:pt>
                <c:pt idx="1669">
                  <c:v>100139.79972</c:v>
                </c:pt>
                <c:pt idx="1670">
                  <c:v>100199.7996</c:v>
                </c:pt>
                <c:pt idx="1671">
                  <c:v>100259.79948</c:v>
                </c:pt>
                <c:pt idx="1672">
                  <c:v>100319.79936</c:v>
                </c:pt>
                <c:pt idx="1673">
                  <c:v>100379.79923999999</c:v>
                </c:pt>
                <c:pt idx="1674">
                  <c:v>100439.79912</c:v>
                </c:pt>
                <c:pt idx="1675">
                  <c:v>100499.799</c:v>
                </c:pt>
                <c:pt idx="1676">
                  <c:v>100559.79888</c:v>
                </c:pt>
                <c:pt idx="1677">
                  <c:v>100619.79876000001</c:v>
                </c:pt>
                <c:pt idx="1678">
                  <c:v>100679.79863999999</c:v>
                </c:pt>
                <c:pt idx="1679">
                  <c:v>100739.79852</c:v>
                </c:pt>
                <c:pt idx="1680">
                  <c:v>100799.7984</c:v>
                </c:pt>
                <c:pt idx="1681">
                  <c:v>100859.79828</c:v>
                </c:pt>
                <c:pt idx="1682">
                  <c:v>100919.79816000001</c:v>
                </c:pt>
                <c:pt idx="1683">
                  <c:v>100979.79803999999</c:v>
                </c:pt>
                <c:pt idx="1684">
                  <c:v>101039.79792</c:v>
                </c:pt>
                <c:pt idx="1685">
                  <c:v>101099.7978</c:v>
                </c:pt>
                <c:pt idx="1686">
                  <c:v>101159.79768</c:v>
                </c:pt>
                <c:pt idx="1687">
                  <c:v>101219.79756000001</c:v>
                </c:pt>
                <c:pt idx="1688">
                  <c:v>101279.79743999999</c:v>
                </c:pt>
                <c:pt idx="1689">
                  <c:v>101339.79732</c:v>
                </c:pt>
                <c:pt idx="1690">
                  <c:v>101399.7972</c:v>
                </c:pt>
                <c:pt idx="1691">
                  <c:v>101459.79708</c:v>
                </c:pt>
                <c:pt idx="1692">
                  <c:v>101519.79696000001</c:v>
                </c:pt>
                <c:pt idx="1693">
                  <c:v>101579.79684</c:v>
                </c:pt>
                <c:pt idx="1694">
                  <c:v>101639.79672</c:v>
                </c:pt>
                <c:pt idx="1695">
                  <c:v>101699.7966</c:v>
                </c:pt>
                <c:pt idx="1696">
                  <c:v>101759.79648</c:v>
                </c:pt>
                <c:pt idx="1697">
                  <c:v>101819.79635999999</c:v>
                </c:pt>
                <c:pt idx="1698">
                  <c:v>101879.79624</c:v>
                </c:pt>
                <c:pt idx="1699">
                  <c:v>101939.79612</c:v>
                </c:pt>
                <c:pt idx="1700">
                  <c:v>101999.796</c:v>
                </c:pt>
                <c:pt idx="1701">
                  <c:v>102059.79588000001</c:v>
                </c:pt>
                <c:pt idx="1702">
                  <c:v>102119.79575999999</c:v>
                </c:pt>
                <c:pt idx="1703">
                  <c:v>102179.79564</c:v>
                </c:pt>
                <c:pt idx="1704">
                  <c:v>102239.79552</c:v>
                </c:pt>
                <c:pt idx="1705">
                  <c:v>102299.7954</c:v>
                </c:pt>
                <c:pt idx="1706">
                  <c:v>102359.79528000001</c:v>
                </c:pt>
                <c:pt idx="1707">
                  <c:v>102419.79515999999</c:v>
                </c:pt>
                <c:pt idx="1708">
                  <c:v>102479.79504</c:v>
                </c:pt>
                <c:pt idx="1709">
                  <c:v>102539.79492</c:v>
                </c:pt>
                <c:pt idx="1710">
                  <c:v>102599.7948</c:v>
                </c:pt>
                <c:pt idx="1711">
                  <c:v>102659.79468000001</c:v>
                </c:pt>
                <c:pt idx="1712">
                  <c:v>102719.79455999999</c:v>
                </c:pt>
                <c:pt idx="1713">
                  <c:v>102779.79444</c:v>
                </c:pt>
                <c:pt idx="1714">
                  <c:v>102839.79432</c:v>
                </c:pt>
                <c:pt idx="1715">
                  <c:v>102899.7942</c:v>
                </c:pt>
                <c:pt idx="1716">
                  <c:v>102959.79408000001</c:v>
                </c:pt>
                <c:pt idx="1717">
                  <c:v>103019.79396</c:v>
                </c:pt>
                <c:pt idx="1718">
                  <c:v>103079.79384</c:v>
                </c:pt>
                <c:pt idx="1719">
                  <c:v>103139.79372</c:v>
                </c:pt>
                <c:pt idx="1720">
                  <c:v>103199.7936</c:v>
                </c:pt>
                <c:pt idx="1721">
                  <c:v>103259.79347999999</c:v>
                </c:pt>
                <c:pt idx="1722">
                  <c:v>103319.79336</c:v>
                </c:pt>
                <c:pt idx="1723">
                  <c:v>103379.79324</c:v>
                </c:pt>
                <c:pt idx="1724">
                  <c:v>103439.79312</c:v>
                </c:pt>
                <c:pt idx="1725">
                  <c:v>103499.79300000001</c:v>
                </c:pt>
                <c:pt idx="1726">
                  <c:v>103559.79287999999</c:v>
                </c:pt>
                <c:pt idx="1727">
                  <c:v>103619.79276</c:v>
                </c:pt>
                <c:pt idx="1728">
                  <c:v>103679.79264</c:v>
                </c:pt>
                <c:pt idx="1729">
                  <c:v>103739.79252</c:v>
                </c:pt>
                <c:pt idx="1730">
                  <c:v>103799.79240000001</c:v>
                </c:pt>
                <c:pt idx="1731">
                  <c:v>103859.79227999999</c:v>
                </c:pt>
                <c:pt idx="1732">
                  <c:v>103919.79216</c:v>
                </c:pt>
                <c:pt idx="1733">
                  <c:v>103979.79204</c:v>
                </c:pt>
                <c:pt idx="1734">
                  <c:v>104039.79192</c:v>
                </c:pt>
                <c:pt idx="1735">
                  <c:v>104099.79180000001</c:v>
                </c:pt>
                <c:pt idx="1736">
                  <c:v>104159.79167999999</c:v>
                </c:pt>
                <c:pt idx="1737">
                  <c:v>104219.79156</c:v>
                </c:pt>
                <c:pt idx="1738">
                  <c:v>104279.79144</c:v>
                </c:pt>
                <c:pt idx="1739">
                  <c:v>104339.79132</c:v>
                </c:pt>
                <c:pt idx="1740">
                  <c:v>104399.79120000001</c:v>
                </c:pt>
                <c:pt idx="1741">
                  <c:v>104459.79108</c:v>
                </c:pt>
                <c:pt idx="1742">
                  <c:v>104519.79096</c:v>
                </c:pt>
                <c:pt idx="1743">
                  <c:v>104579.79084</c:v>
                </c:pt>
                <c:pt idx="1744">
                  <c:v>104639.79072</c:v>
                </c:pt>
                <c:pt idx="1745">
                  <c:v>104699.79059999999</c:v>
                </c:pt>
                <c:pt idx="1746">
                  <c:v>104759.79048</c:v>
                </c:pt>
                <c:pt idx="1747">
                  <c:v>104819.79036</c:v>
                </c:pt>
                <c:pt idx="1748">
                  <c:v>104879.79024</c:v>
                </c:pt>
                <c:pt idx="1749">
                  <c:v>104939.79012000001</c:v>
                </c:pt>
                <c:pt idx="1750">
                  <c:v>104999.79</c:v>
                </c:pt>
                <c:pt idx="1751">
                  <c:v>105059.78988</c:v>
                </c:pt>
                <c:pt idx="1752">
                  <c:v>105119.78976</c:v>
                </c:pt>
                <c:pt idx="1753">
                  <c:v>105179.78964</c:v>
                </c:pt>
                <c:pt idx="1754">
                  <c:v>105239.78952000001</c:v>
                </c:pt>
                <c:pt idx="1755">
                  <c:v>105299.78939999999</c:v>
                </c:pt>
                <c:pt idx="1756">
                  <c:v>105359.78928</c:v>
                </c:pt>
                <c:pt idx="1757">
                  <c:v>105419.78916</c:v>
                </c:pt>
                <c:pt idx="1758">
                  <c:v>105479.78904</c:v>
                </c:pt>
                <c:pt idx="1759">
                  <c:v>105539.78892000001</c:v>
                </c:pt>
                <c:pt idx="1760">
                  <c:v>105599.78879999999</c:v>
                </c:pt>
                <c:pt idx="1761">
                  <c:v>105659.78868</c:v>
                </c:pt>
                <c:pt idx="1762">
                  <c:v>105719.78856</c:v>
                </c:pt>
                <c:pt idx="1763">
                  <c:v>105779.78844</c:v>
                </c:pt>
                <c:pt idx="1764">
                  <c:v>105839.78832000001</c:v>
                </c:pt>
                <c:pt idx="1765">
                  <c:v>105899.7882</c:v>
                </c:pt>
                <c:pt idx="1766">
                  <c:v>105959.78808</c:v>
                </c:pt>
                <c:pt idx="1767">
                  <c:v>106019.78796</c:v>
                </c:pt>
                <c:pt idx="1768">
                  <c:v>106079.78784</c:v>
                </c:pt>
                <c:pt idx="1769">
                  <c:v>106139.78771999999</c:v>
                </c:pt>
                <c:pt idx="1770">
                  <c:v>106199.7876</c:v>
                </c:pt>
                <c:pt idx="1771">
                  <c:v>106259.78748</c:v>
                </c:pt>
                <c:pt idx="1772">
                  <c:v>106319.78736</c:v>
                </c:pt>
                <c:pt idx="1773">
                  <c:v>106379.78724000001</c:v>
                </c:pt>
                <c:pt idx="1774">
                  <c:v>106439.78711999999</c:v>
                </c:pt>
                <c:pt idx="1775">
                  <c:v>106499.787</c:v>
                </c:pt>
                <c:pt idx="1776">
                  <c:v>106559.78688</c:v>
                </c:pt>
                <c:pt idx="1777">
                  <c:v>106619.78676</c:v>
                </c:pt>
                <c:pt idx="1778">
                  <c:v>106679.78664000001</c:v>
                </c:pt>
                <c:pt idx="1779">
                  <c:v>106739.78651999999</c:v>
                </c:pt>
                <c:pt idx="1780">
                  <c:v>106799.7864</c:v>
                </c:pt>
                <c:pt idx="1781">
                  <c:v>106859.78628</c:v>
                </c:pt>
                <c:pt idx="1782">
                  <c:v>106919.78616</c:v>
                </c:pt>
                <c:pt idx="1783">
                  <c:v>106979.78604000001</c:v>
                </c:pt>
                <c:pt idx="1784">
                  <c:v>107039.78591999999</c:v>
                </c:pt>
                <c:pt idx="1785">
                  <c:v>107099.7858</c:v>
                </c:pt>
                <c:pt idx="1786">
                  <c:v>107159.78568</c:v>
                </c:pt>
                <c:pt idx="1787">
                  <c:v>107219.78556</c:v>
                </c:pt>
                <c:pt idx="1788">
                  <c:v>107279.78544000001</c:v>
                </c:pt>
                <c:pt idx="1789">
                  <c:v>107339.78532</c:v>
                </c:pt>
                <c:pt idx="1790">
                  <c:v>107399.7852</c:v>
                </c:pt>
                <c:pt idx="1791">
                  <c:v>107459.78508</c:v>
                </c:pt>
                <c:pt idx="1792">
                  <c:v>107519.78496</c:v>
                </c:pt>
                <c:pt idx="1793">
                  <c:v>107579.78483999999</c:v>
                </c:pt>
                <c:pt idx="1794">
                  <c:v>107639.78472</c:v>
                </c:pt>
                <c:pt idx="1795">
                  <c:v>107699.7846</c:v>
                </c:pt>
                <c:pt idx="1796">
                  <c:v>107759.78448</c:v>
                </c:pt>
                <c:pt idx="1797">
                  <c:v>107819.78436000001</c:v>
                </c:pt>
                <c:pt idx="1798">
                  <c:v>107879.78423999999</c:v>
                </c:pt>
                <c:pt idx="1799">
                  <c:v>107939.78412</c:v>
                </c:pt>
                <c:pt idx="1800">
                  <c:v>107999.784</c:v>
                </c:pt>
                <c:pt idx="1801">
                  <c:v>108059.78388</c:v>
                </c:pt>
                <c:pt idx="1802">
                  <c:v>108119.78376000001</c:v>
                </c:pt>
                <c:pt idx="1803">
                  <c:v>108179.78363999999</c:v>
                </c:pt>
                <c:pt idx="1804">
                  <c:v>108239.78352</c:v>
                </c:pt>
                <c:pt idx="1805">
                  <c:v>108299.7834</c:v>
                </c:pt>
                <c:pt idx="1806">
                  <c:v>108359.78328</c:v>
                </c:pt>
                <c:pt idx="1807">
                  <c:v>108419.78316000001</c:v>
                </c:pt>
                <c:pt idx="1808">
                  <c:v>108479.78303999999</c:v>
                </c:pt>
                <c:pt idx="1809">
                  <c:v>108539.78292</c:v>
                </c:pt>
                <c:pt idx="1810">
                  <c:v>108599.7828</c:v>
                </c:pt>
                <c:pt idx="1811">
                  <c:v>108659.78268</c:v>
                </c:pt>
                <c:pt idx="1812">
                  <c:v>108719.78256000001</c:v>
                </c:pt>
                <c:pt idx="1813">
                  <c:v>108779.78244</c:v>
                </c:pt>
                <c:pt idx="1814">
                  <c:v>108839.78232</c:v>
                </c:pt>
                <c:pt idx="1815">
                  <c:v>108899.7822</c:v>
                </c:pt>
                <c:pt idx="1816">
                  <c:v>108959.78208</c:v>
                </c:pt>
                <c:pt idx="1817">
                  <c:v>109019.78195999999</c:v>
                </c:pt>
                <c:pt idx="1818">
                  <c:v>109079.78184</c:v>
                </c:pt>
                <c:pt idx="1819">
                  <c:v>109139.78172</c:v>
                </c:pt>
                <c:pt idx="1820">
                  <c:v>109199.7816</c:v>
                </c:pt>
                <c:pt idx="1821">
                  <c:v>109259.78148000001</c:v>
                </c:pt>
                <c:pt idx="1822">
                  <c:v>109319.78135999999</c:v>
                </c:pt>
                <c:pt idx="1823">
                  <c:v>109379.78124</c:v>
                </c:pt>
                <c:pt idx="1824">
                  <c:v>109439.78112</c:v>
                </c:pt>
                <c:pt idx="1825">
                  <c:v>109499.781</c:v>
                </c:pt>
                <c:pt idx="1826">
                  <c:v>109559.78088000001</c:v>
                </c:pt>
                <c:pt idx="1827">
                  <c:v>109619.78075999999</c:v>
                </c:pt>
                <c:pt idx="1828">
                  <c:v>109679.78064</c:v>
                </c:pt>
                <c:pt idx="1829">
                  <c:v>109739.78052</c:v>
                </c:pt>
                <c:pt idx="1830">
                  <c:v>109799.7804</c:v>
                </c:pt>
                <c:pt idx="1831">
                  <c:v>109859.78028000001</c:v>
                </c:pt>
                <c:pt idx="1832">
                  <c:v>109919.78015999999</c:v>
                </c:pt>
                <c:pt idx="1833">
                  <c:v>109979.78004</c:v>
                </c:pt>
                <c:pt idx="1834">
                  <c:v>110039.77992</c:v>
                </c:pt>
                <c:pt idx="1835">
                  <c:v>110099.7798</c:v>
                </c:pt>
                <c:pt idx="1836">
                  <c:v>110159.77968000001</c:v>
                </c:pt>
                <c:pt idx="1837">
                  <c:v>110219.77956</c:v>
                </c:pt>
                <c:pt idx="1838">
                  <c:v>110279.77944</c:v>
                </c:pt>
                <c:pt idx="1839">
                  <c:v>110339.77932</c:v>
                </c:pt>
                <c:pt idx="1840">
                  <c:v>110399.7792</c:v>
                </c:pt>
                <c:pt idx="1841">
                  <c:v>110459.77907999999</c:v>
                </c:pt>
                <c:pt idx="1842">
                  <c:v>110519.77896</c:v>
                </c:pt>
                <c:pt idx="1843">
                  <c:v>110579.77884</c:v>
                </c:pt>
                <c:pt idx="1844">
                  <c:v>110639.77872</c:v>
                </c:pt>
                <c:pt idx="1845">
                  <c:v>110699.77860000001</c:v>
                </c:pt>
                <c:pt idx="1846">
                  <c:v>110759.77847999999</c:v>
                </c:pt>
                <c:pt idx="1847">
                  <c:v>110819.77836</c:v>
                </c:pt>
                <c:pt idx="1848">
                  <c:v>110879.77824</c:v>
                </c:pt>
                <c:pt idx="1849">
                  <c:v>110939.77812</c:v>
                </c:pt>
                <c:pt idx="1850">
                  <c:v>110999.77800000001</c:v>
                </c:pt>
                <c:pt idx="1851">
                  <c:v>111059.77787999999</c:v>
                </c:pt>
                <c:pt idx="1852">
                  <c:v>111119.77776</c:v>
                </c:pt>
                <c:pt idx="1853">
                  <c:v>111179.77764</c:v>
                </c:pt>
                <c:pt idx="1854">
                  <c:v>111239.77752</c:v>
                </c:pt>
                <c:pt idx="1855">
                  <c:v>111299.77740000001</c:v>
                </c:pt>
                <c:pt idx="1856">
                  <c:v>111359.77727999999</c:v>
                </c:pt>
                <c:pt idx="1857">
                  <c:v>111419.77716</c:v>
                </c:pt>
                <c:pt idx="1858">
                  <c:v>111479.77704</c:v>
                </c:pt>
                <c:pt idx="1859">
                  <c:v>111539.77692</c:v>
                </c:pt>
                <c:pt idx="1860">
                  <c:v>111599.77680000001</c:v>
                </c:pt>
                <c:pt idx="1861">
                  <c:v>111659.77668</c:v>
                </c:pt>
                <c:pt idx="1862">
                  <c:v>111719.77656</c:v>
                </c:pt>
                <c:pt idx="1863">
                  <c:v>111779.77644</c:v>
                </c:pt>
                <c:pt idx="1864">
                  <c:v>111839.77632</c:v>
                </c:pt>
                <c:pt idx="1865">
                  <c:v>111899.77619999999</c:v>
                </c:pt>
                <c:pt idx="1866">
                  <c:v>111959.77608</c:v>
                </c:pt>
                <c:pt idx="1867">
                  <c:v>112019.77596</c:v>
                </c:pt>
                <c:pt idx="1868">
                  <c:v>112079.77584</c:v>
                </c:pt>
                <c:pt idx="1869">
                  <c:v>112139.77572000001</c:v>
                </c:pt>
                <c:pt idx="1870">
                  <c:v>112199.77559999999</c:v>
                </c:pt>
                <c:pt idx="1871">
                  <c:v>112259.77548</c:v>
                </c:pt>
                <c:pt idx="1872">
                  <c:v>112319.77536</c:v>
                </c:pt>
                <c:pt idx="1873">
                  <c:v>112379.77524</c:v>
                </c:pt>
                <c:pt idx="1874">
                  <c:v>112439.77512000001</c:v>
                </c:pt>
                <c:pt idx="1875">
                  <c:v>112499.77499999999</c:v>
                </c:pt>
                <c:pt idx="1876">
                  <c:v>112559.77488</c:v>
                </c:pt>
                <c:pt idx="1877">
                  <c:v>112619.77476</c:v>
                </c:pt>
                <c:pt idx="1878">
                  <c:v>112679.77464</c:v>
                </c:pt>
                <c:pt idx="1879">
                  <c:v>112739.77452000001</c:v>
                </c:pt>
                <c:pt idx="1880">
                  <c:v>112799.77439999999</c:v>
                </c:pt>
                <c:pt idx="1881">
                  <c:v>112859.77428</c:v>
                </c:pt>
                <c:pt idx="1882">
                  <c:v>112919.77416</c:v>
                </c:pt>
                <c:pt idx="1883">
                  <c:v>112979.77404</c:v>
                </c:pt>
                <c:pt idx="1884">
                  <c:v>113039.77392000001</c:v>
                </c:pt>
                <c:pt idx="1885">
                  <c:v>113099.7738</c:v>
                </c:pt>
                <c:pt idx="1886">
                  <c:v>113159.77368</c:v>
                </c:pt>
                <c:pt idx="1887">
                  <c:v>113219.77356</c:v>
                </c:pt>
                <c:pt idx="1888">
                  <c:v>113279.77344</c:v>
                </c:pt>
                <c:pt idx="1889">
                  <c:v>113339.77331999999</c:v>
                </c:pt>
                <c:pt idx="1890">
                  <c:v>113399.7732</c:v>
                </c:pt>
                <c:pt idx="1891">
                  <c:v>113459.77308</c:v>
                </c:pt>
                <c:pt idx="1892">
                  <c:v>113519.77296</c:v>
                </c:pt>
                <c:pt idx="1893">
                  <c:v>113579.77284000001</c:v>
                </c:pt>
                <c:pt idx="1894">
                  <c:v>113639.77271999999</c:v>
                </c:pt>
                <c:pt idx="1895">
                  <c:v>113699.7726</c:v>
                </c:pt>
                <c:pt idx="1896">
                  <c:v>113759.77248</c:v>
                </c:pt>
                <c:pt idx="1897">
                  <c:v>113819.77236</c:v>
                </c:pt>
                <c:pt idx="1898">
                  <c:v>113879.77224000001</c:v>
                </c:pt>
                <c:pt idx="1899">
                  <c:v>113939.77211999999</c:v>
                </c:pt>
                <c:pt idx="1900">
                  <c:v>113999.772</c:v>
                </c:pt>
                <c:pt idx="1901">
                  <c:v>114059.77188</c:v>
                </c:pt>
                <c:pt idx="1902">
                  <c:v>114119.77176</c:v>
                </c:pt>
                <c:pt idx="1903">
                  <c:v>114179.77164000001</c:v>
                </c:pt>
                <c:pt idx="1904">
                  <c:v>114239.77151999999</c:v>
                </c:pt>
                <c:pt idx="1905">
                  <c:v>114299.7714</c:v>
                </c:pt>
                <c:pt idx="1906">
                  <c:v>114359.77128</c:v>
                </c:pt>
                <c:pt idx="1907">
                  <c:v>114419.77116</c:v>
                </c:pt>
                <c:pt idx="1908">
                  <c:v>114479.77104000001</c:v>
                </c:pt>
                <c:pt idx="1909">
                  <c:v>114539.77092</c:v>
                </c:pt>
                <c:pt idx="1910">
                  <c:v>114599.7708</c:v>
                </c:pt>
                <c:pt idx="1911">
                  <c:v>114659.77068</c:v>
                </c:pt>
                <c:pt idx="1912">
                  <c:v>114719.77056</c:v>
                </c:pt>
                <c:pt idx="1913">
                  <c:v>114779.77043999999</c:v>
                </c:pt>
                <c:pt idx="1914">
                  <c:v>114839.77032</c:v>
                </c:pt>
                <c:pt idx="1915">
                  <c:v>114899.7702</c:v>
                </c:pt>
                <c:pt idx="1916">
                  <c:v>114959.77008</c:v>
                </c:pt>
                <c:pt idx="1917">
                  <c:v>115019.76996000001</c:v>
                </c:pt>
                <c:pt idx="1918">
                  <c:v>115079.76983999999</c:v>
                </c:pt>
                <c:pt idx="1919">
                  <c:v>115139.76972</c:v>
                </c:pt>
                <c:pt idx="1920">
                  <c:v>115199.7696</c:v>
                </c:pt>
                <c:pt idx="1921">
                  <c:v>115259.76948</c:v>
                </c:pt>
                <c:pt idx="1922">
                  <c:v>115319.76936000001</c:v>
                </c:pt>
                <c:pt idx="1923">
                  <c:v>115379.76923999999</c:v>
                </c:pt>
                <c:pt idx="1924">
                  <c:v>115439.76912</c:v>
                </c:pt>
                <c:pt idx="1925">
                  <c:v>115499.769</c:v>
                </c:pt>
                <c:pt idx="1926">
                  <c:v>115559.76888</c:v>
                </c:pt>
                <c:pt idx="1927">
                  <c:v>115619.76876000001</c:v>
                </c:pt>
                <c:pt idx="1928">
                  <c:v>115679.76863999999</c:v>
                </c:pt>
                <c:pt idx="1929">
                  <c:v>115739.76852</c:v>
                </c:pt>
                <c:pt idx="1930">
                  <c:v>115799.7684</c:v>
                </c:pt>
                <c:pt idx="1931">
                  <c:v>115859.76828</c:v>
                </c:pt>
                <c:pt idx="1932">
                  <c:v>115919.76816000001</c:v>
                </c:pt>
                <c:pt idx="1933">
                  <c:v>115979.76804</c:v>
                </c:pt>
                <c:pt idx="1934">
                  <c:v>116039.76792</c:v>
                </c:pt>
                <c:pt idx="1935">
                  <c:v>116099.7678</c:v>
                </c:pt>
                <c:pt idx="1936">
                  <c:v>116159.76768</c:v>
                </c:pt>
                <c:pt idx="1937">
                  <c:v>116219.76755999999</c:v>
                </c:pt>
                <c:pt idx="1938">
                  <c:v>116279.76744</c:v>
                </c:pt>
                <c:pt idx="1939">
                  <c:v>116339.76732</c:v>
                </c:pt>
                <c:pt idx="1940">
                  <c:v>116399.7672</c:v>
                </c:pt>
                <c:pt idx="1941">
                  <c:v>116459.76708000001</c:v>
                </c:pt>
                <c:pt idx="1942">
                  <c:v>116519.76695999999</c:v>
                </c:pt>
                <c:pt idx="1943">
                  <c:v>116579.76684</c:v>
                </c:pt>
                <c:pt idx="1944">
                  <c:v>116639.76672</c:v>
                </c:pt>
                <c:pt idx="1945">
                  <c:v>116699.7666</c:v>
                </c:pt>
                <c:pt idx="1946">
                  <c:v>116759.76648000001</c:v>
                </c:pt>
                <c:pt idx="1947">
                  <c:v>116819.76635999999</c:v>
                </c:pt>
                <c:pt idx="1948">
                  <c:v>116879.76624</c:v>
                </c:pt>
                <c:pt idx="1949">
                  <c:v>116939.76612</c:v>
                </c:pt>
                <c:pt idx="1950">
                  <c:v>116999.766</c:v>
                </c:pt>
                <c:pt idx="1951">
                  <c:v>117059.76588000001</c:v>
                </c:pt>
                <c:pt idx="1952">
                  <c:v>117119.76575999999</c:v>
                </c:pt>
                <c:pt idx="1953">
                  <c:v>117179.76564</c:v>
                </c:pt>
                <c:pt idx="1954">
                  <c:v>117239.76552</c:v>
                </c:pt>
                <c:pt idx="1955">
                  <c:v>117299.7654</c:v>
                </c:pt>
                <c:pt idx="1956">
                  <c:v>117359.76528000001</c:v>
                </c:pt>
                <c:pt idx="1957">
                  <c:v>117419.76516</c:v>
                </c:pt>
                <c:pt idx="1958">
                  <c:v>117479.76504</c:v>
                </c:pt>
                <c:pt idx="1959">
                  <c:v>117539.76492</c:v>
                </c:pt>
                <c:pt idx="1960">
                  <c:v>117599.7648</c:v>
                </c:pt>
                <c:pt idx="1961">
                  <c:v>117659.76467999999</c:v>
                </c:pt>
                <c:pt idx="1962">
                  <c:v>117719.76456</c:v>
                </c:pt>
                <c:pt idx="1963">
                  <c:v>117779.76444</c:v>
                </c:pt>
                <c:pt idx="1964">
                  <c:v>117839.76432</c:v>
                </c:pt>
                <c:pt idx="1965">
                  <c:v>117899.76420000001</c:v>
                </c:pt>
                <c:pt idx="1966">
                  <c:v>117959.76407999999</c:v>
                </c:pt>
                <c:pt idx="1967">
                  <c:v>118019.76396</c:v>
                </c:pt>
                <c:pt idx="1968">
                  <c:v>118079.76384</c:v>
                </c:pt>
                <c:pt idx="1969">
                  <c:v>118139.76372</c:v>
                </c:pt>
                <c:pt idx="1970">
                  <c:v>118199.76360000001</c:v>
                </c:pt>
                <c:pt idx="1971">
                  <c:v>118259.76347999999</c:v>
                </c:pt>
                <c:pt idx="1972">
                  <c:v>118319.76336</c:v>
                </c:pt>
                <c:pt idx="1973">
                  <c:v>118379.76324</c:v>
                </c:pt>
                <c:pt idx="1974">
                  <c:v>118439.76312</c:v>
                </c:pt>
                <c:pt idx="1975">
                  <c:v>118499.76300000001</c:v>
                </c:pt>
                <c:pt idx="1976">
                  <c:v>118559.76287999999</c:v>
                </c:pt>
                <c:pt idx="1977">
                  <c:v>118619.76276</c:v>
                </c:pt>
                <c:pt idx="1978">
                  <c:v>118679.76264</c:v>
                </c:pt>
                <c:pt idx="1979">
                  <c:v>118739.76252</c:v>
                </c:pt>
                <c:pt idx="1980">
                  <c:v>118799.76240000001</c:v>
                </c:pt>
                <c:pt idx="1981">
                  <c:v>118859.76228</c:v>
                </c:pt>
                <c:pt idx="1982">
                  <c:v>118919.76216</c:v>
                </c:pt>
                <c:pt idx="1983">
                  <c:v>118979.76204</c:v>
                </c:pt>
                <c:pt idx="1984">
                  <c:v>119039.76192</c:v>
                </c:pt>
                <c:pt idx="1985">
                  <c:v>119099.76179999999</c:v>
                </c:pt>
                <c:pt idx="1986">
                  <c:v>119159.76168</c:v>
                </c:pt>
                <c:pt idx="1987">
                  <c:v>119219.76156</c:v>
                </c:pt>
                <c:pt idx="1988">
                  <c:v>119279.76144</c:v>
                </c:pt>
                <c:pt idx="1989">
                  <c:v>119339.76132000001</c:v>
                </c:pt>
                <c:pt idx="1990">
                  <c:v>119399.76119999999</c:v>
                </c:pt>
                <c:pt idx="1991">
                  <c:v>119459.76108</c:v>
                </c:pt>
                <c:pt idx="1992">
                  <c:v>119519.76096</c:v>
                </c:pt>
                <c:pt idx="1993">
                  <c:v>119579.76084</c:v>
                </c:pt>
                <c:pt idx="1994">
                  <c:v>119639.76072000001</c:v>
                </c:pt>
                <c:pt idx="1995">
                  <c:v>119699.76059999999</c:v>
                </c:pt>
                <c:pt idx="1996">
                  <c:v>119759.76048</c:v>
                </c:pt>
                <c:pt idx="1997">
                  <c:v>119819.76036</c:v>
                </c:pt>
                <c:pt idx="1998">
                  <c:v>119879.76024</c:v>
                </c:pt>
                <c:pt idx="1999">
                  <c:v>119939.76012000001</c:v>
                </c:pt>
                <c:pt idx="2000">
                  <c:v>119999.76</c:v>
                </c:pt>
                <c:pt idx="2001">
                  <c:v>120059.75988</c:v>
                </c:pt>
                <c:pt idx="2002">
                  <c:v>120119.75976</c:v>
                </c:pt>
                <c:pt idx="2003">
                  <c:v>120179.75964</c:v>
                </c:pt>
                <c:pt idx="2004">
                  <c:v>120239.75952000001</c:v>
                </c:pt>
                <c:pt idx="2005">
                  <c:v>120299.7594</c:v>
                </c:pt>
                <c:pt idx="2006">
                  <c:v>120359.75928</c:v>
                </c:pt>
                <c:pt idx="2007">
                  <c:v>120419.75916</c:v>
                </c:pt>
                <c:pt idx="2008">
                  <c:v>120479.75904</c:v>
                </c:pt>
                <c:pt idx="2009">
                  <c:v>120539.75891999999</c:v>
                </c:pt>
                <c:pt idx="2010">
                  <c:v>120599.7588</c:v>
                </c:pt>
                <c:pt idx="2011">
                  <c:v>120659.75868</c:v>
                </c:pt>
                <c:pt idx="2012">
                  <c:v>120719.75856</c:v>
                </c:pt>
                <c:pt idx="2013">
                  <c:v>120779.75844000001</c:v>
                </c:pt>
                <c:pt idx="2014">
                  <c:v>120839.75831999999</c:v>
                </c:pt>
                <c:pt idx="2015">
                  <c:v>120899.7582</c:v>
                </c:pt>
                <c:pt idx="2016">
                  <c:v>120959.75808</c:v>
                </c:pt>
                <c:pt idx="2017">
                  <c:v>121019.75796</c:v>
                </c:pt>
                <c:pt idx="2018">
                  <c:v>121079.75784000001</c:v>
                </c:pt>
                <c:pt idx="2019">
                  <c:v>121139.75771999999</c:v>
                </c:pt>
                <c:pt idx="2020">
                  <c:v>121199.7576</c:v>
                </c:pt>
                <c:pt idx="2021">
                  <c:v>121259.75748</c:v>
                </c:pt>
                <c:pt idx="2022">
                  <c:v>121319.75736</c:v>
                </c:pt>
                <c:pt idx="2023">
                  <c:v>121379.75724000001</c:v>
                </c:pt>
                <c:pt idx="2024">
                  <c:v>121439.75711999999</c:v>
                </c:pt>
                <c:pt idx="2025">
                  <c:v>121499.757</c:v>
                </c:pt>
                <c:pt idx="2026">
                  <c:v>121559.75688</c:v>
                </c:pt>
                <c:pt idx="2027">
                  <c:v>121619.75676</c:v>
                </c:pt>
                <c:pt idx="2028">
                  <c:v>121679.75664000001</c:v>
                </c:pt>
                <c:pt idx="2029">
                  <c:v>121739.75652</c:v>
                </c:pt>
                <c:pt idx="2030">
                  <c:v>121799.7564</c:v>
                </c:pt>
                <c:pt idx="2031">
                  <c:v>121859.75628</c:v>
                </c:pt>
                <c:pt idx="2032">
                  <c:v>121919.75616</c:v>
                </c:pt>
                <c:pt idx="2033">
                  <c:v>121979.75603999999</c:v>
                </c:pt>
                <c:pt idx="2034">
                  <c:v>122039.75592</c:v>
                </c:pt>
                <c:pt idx="2035">
                  <c:v>122099.7558</c:v>
                </c:pt>
                <c:pt idx="2036">
                  <c:v>122159.75568</c:v>
                </c:pt>
                <c:pt idx="2037">
                  <c:v>122219.75556000001</c:v>
                </c:pt>
                <c:pt idx="2038">
                  <c:v>122279.75543999999</c:v>
                </c:pt>
                <c:pt idx="2039">
                  <c:v>122339.75532</c:v>
                </c:pt>
                <c:pt idx="2040">
                  <c:v>122399.7552</c:v>
                </c:pt>
                <c:pt idx="2041">
                  <c:v>122459.75508</c:v>
                </c:pt>
                <c:pt idx="2042">
                  <c:v>122519.75496000001</c:v>
                </c:pt>
                <c:pt idx="2043">
                  <c:v>122579.75483999999</c:v>
                </c:pt>
                <c:pt idx="2044">
                  <c:v>122639.75472</c:v>
                </c:pt>
                <c:pt idx="2045">
                  <c:v>122699.7546</c:v>
                </c:pt>
                <c:pt idx="2046">
                  <c:v>122759.75448</c:v>
                </c:pt>
                <c:pt idx="2047">
                  <c:v>122819.75436000001</c:v>
                </c:pt>
                <c:pt idx="2048">
                  <c:v>122879.75423999999</c:v>
                </c:pt>
                <c:pt idx="2049">
                  <c:v>122939.75412</c:v>
                </c:pt>
                <c:pt idx="2050">
                  <c:v>122999.754</c:v>
                </c:pt>
                <c:pt idx="2051">
                  <c:v>123059.75388</c:v>
                </c:pt>
                <c:pt idx="2052">
                  <c:v>123119.75376000001</c:v>
                </c:pt>
                <c:pt idx="2053">
                  <c:v>123179.75364</c:v>
                </c:pt>
                <c:pt idx="2054">
                  <c:v>123239.75352</c:v>
                </c:pt>
                <c:pt idx="2055">
                  <c:v>123299.7534</c:v>
                </c:pt>
                <c:pt idx="2056">
                  <c:v>123359.75328</c:v>
                </c:pt>
                <c:pt idx="2057">
                  <c:v>123419.75315999999</c:v>
                </c:pt>
                <c:pt idx="2058">
                  <c:v>123479.75304</c:v>
                </c:pt>
                <c:pt idx="2059">
                  <c:v>123539.75292</c:v>
                </c:pt>
                <c:pt idx="2060">
                  <c:v>123599.7528</c:v>
                </c:pt>
                <c:pt idx="2061">
                  <c:v>123659.75268000001</c:v>
                </c:pt>
                <c:pt idx="2062">
                  <c:v>123719.75255999999</c:v>
                </c:pt>
                <c:pt idx="2063">
                  <c:v>123779.75244</c:v>
                </c:pt>
                <c:pt idx="2064">
                  <c:v>123839.75232</c:v>
                </c:pt>
                <c:pt idx="2065">
                  <c:v>123899.7522</c:v>
                </c:pt>
                <c:pt idx="2066">
                  <c:v>123959.75208000001</c:v>
                </c:pt>
                <c:pt idx="2067">
                  <c:v>124019.75195999999</c:v>
                </c:pt>
                <c:pt idx="2068">
                  <c:v>124079.75184</c:v>
                </c:pt>
                <c:pt idx="2069">
                  <c:v>124139.75172</c:v>
                </c:pt>
                <c:pt idx="2070">
                  <c:v>124199.7516</c:v>
                </c:pt>
                <c:pt idx="2071">
                  <c:v>124259.75148000001</c:v>
                </c:pt>
                <c:pt idx="2072">
                  <c:v>124319.75135999999</c:v>
                </c:pt>
                <c:pt idx="2073">
                  <c:v>124379.75124</c:v>
                </c:pt>
                <c:pt idx="2074">
                  <c:v>124439.75112</c:v>
                </c:pt>
                <c:pt idx="2075">
                  <c:v>124499.751</c:v>
                </c:pt>
                <c:pt idx="2076">
                  <c:v>124559.75088000001</c:v>
                </c:pt>
                <c:pt idx="2077">
                  <c:v>124619.75076</c:v>
                </c:pt>
                <c:pt idx="2078">
                  <c:v>124679.75064</c:v>
                </c:pt>
                <c:pt idx="2079">
                  <c:v>124739.75052</c:v>
                </c:pt>
                <c:pt idx="2080">
                  <c:v>124799.7504</c:v>
                </c:pt>
                <c:pt idx="2081">
                  <c:v>124859.75027999999</c:v>
                </c:pt>
                <c:pt idx="2082">
                  <c:v>124919.75016</c:v>
                </c:pt>
                <c:pt idx="2083">
                  <c:v>124979.75004</c:v>
                </c:pt>
                <c:pt idx="2084">
                  <c:v>125039.74992</c:v>
                </c:pt>
                <c:pt idx="2085">
                  <c:v>125099.74980000001</c:v>
                </c:pt>
                <c:pt idx="2086">
                  <c:v>125159.74967999999</c:v>
                </c:pt>
                <c:pt idx="2087">
                  <c:v>125219.74956</c:v>
                </c:pt>
                <c:pt idx="2088">
                  <c:v>125279.74944</c:v>
                </c:pt>
                <c:pt idx="2089">
                  <c:v>125339.74932</c:v>
                </c:pt>
                <c:pt idx="2090">
                  <c:v>125399.74920000001</c:v>
                </c:pt>
                <c:pt idx="2091">
                  <c:v>125459.74907999999</c:v>
                </c:pt>
                <c:pt idx="2092">
                  <c:v>125519.74896</c:v>
                </c:pt>
                <c:pt idx="2093">
                  <c:v>125579.74884</c:v>
                </c:pt>
                <c:pt idx="2094">
                  <c:v>125639.74872</c:v>
                </c:pt>
                <c:pt idx="2095">
                  <c:v>125699.74860000001</c:v>
                </c:pt>
                <c:pt idx="2096">
                  <c:v>125759.74847999999</c:v>
                </c:pt>
                <c:pt idx="2097">
                  <c:v>125819.74836</c:v>
                </c:pt>
                <c:pt idx="2098">
                  <c:v>125879.74824</c:v>
                </c:pt>
                <c:pt idx="2099">
                  <c:v>125939.74812</c:v>
                </c:pt>
                <c:pt idx="2100">
                  <c:v>125999.74800000001</c:v>
                </c:pt>
                <c:pt idx="2101">
                  <c:v>126059.74788</c:v>
                </c:pt>
                <c:pt idx="2102">
                  <c:v>126119.74776</c:v>
                </c:pt>
                <c:pt idx="2103">
                  <c:v>126179.74764</c:v>
                </c:pt>
                <c:pt idx="2104">
                  <c:v>126239.74752</c:v>
                </c:pt>
                <c:pt idx="2105">
                  <c:v>126299.74739999999</c:v>
                </c:pt>
                <c:pt idx="2106">
                  <c:v>126359.74728</c:v>
                </c:pt>
                <c:pt idx="2107">
                  <c:v>126419.74716</c:v>
                </c:pt>
                <c:pt idx="2108">
                  <c:v>126479.74704</c:v>
                </c:pt>
                <c:pt idx="2109">
                  <c:v>126539.74692000001</c:v>
                </c:pt>
                <c:pt idx="2110">
                  <c:v>126599.74679999999</c:v>
                </c:pt>
                <c:pt idx="2111">
                  <c:v>126659.74668</c:v>
                </c:pt>
                <c:pt idx="2112">
                  <c:v>126719.74656</c:v>
                </c:pt>
                <c:pt idx="2113">
                  <c:v>126779.74644</c:v>
                </c:pt>
                <c:pt idx="2114">
                  <c:v>126839.74632000001</c:v>
                </c:pt>
                <c:pt idx="2115">
                  <c:v>126899.74619999999</c:v>
                </c:pt>
                <c:pt idx="2116">
                  <c:v>126959.74608</c:v>
                </c:pt>
                <c:pt idx="2117">
                  <c:v>127019.74596</c:v>
                </c:pt>
                <c:pt idx="2118">
                  <c:v>127079.74584</c:v>
                </c:pt>
                <c:pt idx="2119">
                  <c:v>127139.74572000001</c:v>
                </c:pt>
                <c:pt idx="2120">
                  <c:v>127199.74559999999</c:v>
                </c:pt>
                <c:pt idx="2121">
                  <c:v>127259.74548</c:v>
                </c:pt>
                <c:pt idx="2122">
                  <c:v>127319.74536</c:v>
                </c:pt>
                <c:pt idx="2123">
                  <c:v>127379.74524</c:v>
                </c:pt>
                <c:pt idx="2124">
                  <c:v>127439.74512000001</c:v>
                </c:pt>
                <c:pt idx="2125">
                  <c:v>127499.745</c:v>
                </c:pt>
                <c:pt idx="2126">
                  <c:v>127559.74488</c:v>
                </c:pt>
                <c:pt idx="2127">
                  <c:v>127619.74476</c:v>
                </c:pt>
                <c:pt idx="2128">
                  <c:v>127679.74464</c:v>
                </c:pt>
                <c:pt idx="2129">
                  <c:v>127739.74451999999</c:v>
                </c:pt>
                <c:pt idx="2130">
                  <c:v>127799.7444</c:v>
                </c:pt>
                <c:pt idx="2131">
                  <c:v>127859.74428</c:v>
                </c:pt>
                <c:pt idx="2132">
                  <c:v>127919.74416</c:v>
                </c:pt>
                <c:pt idx="2133">
                  <c:v>127979.74404000001</c:v>
                </c:pt>
                <c:pt idx="2134">
                  <c:v>128039.74391999999</c:v>
                </c:pt>
                <c:pt idx="2135">
                  <c:v>128099.7438</c:v>
                </c:pt>
                <c:pt idx="2136">
                  <c:v>128159.74368</c:v>
                </c:pt>
                <c:pt idx="2137">
                  <c:v>128219.74356</c:v>
                </c:pt>
                <c:pt idx="2138">
                  <c:v>128279.74344000001</c:v>
                </c:pt>
                <c:pt idx="2139">
                  <c:v>128339.74331999999</c:v>
                </c:pt>
                <c:pt idx="2140">
                  <c:v>128399.7432</c:v>
                </c:pt>
                <c:pt idx="2141">
                  <c:v>128459.74308</c:v>
                </c:pt>
                <c:pt idx="2142">
                  <c:v>128519.74296</c:v>
                </c:pt>
                <c:pt idx="2143">
                  <c:v>128579.74284000001</c:v>
                </c:pt>
                <c:pt idx="2144">
                  <c:v>128639.74271999999</c:v>
                </c:pt>
                <c:pt idx="2145">
                  <c:v>128699.7426</c:v>
                </c:pt>
                <c:pt idx="2146">
                  <c:v>128759.74248</c:v>
                </c:pt>
                <c:pt idx="2147">
                  <c:v>128819.74236</c:v>
                </c:pt>
                <c:pt idx="2148">
                  <c:v>128879.74224000001</c:v>
                </c:pt>
                <c:pt idx="2149">
                  <c:v>128939.74212</c:v>
                </c:pt>
                <c:pt idx="2150">
                  <c:v>128999.742</c:v>
                </c:pt>
                <c:pt idx="2151">
                  <c:v>129059.74188</c:v>
                </c:pt>
                <c:pt idx="2152">
                  <c:v>129119.74176</c:v>
                </c:pt>
                <c:pt idx="2153">
                  <c:v>129179.74163999999</c:v>
                </c:pt>
                <c:pt idx="2154">
                  <c:v>129239.74152</c:v>
                </c:pt>
                <c:pt idx="2155">
                  <c:v>129299.7414</c:v>
                </c:pt>
                <c:pt idx="2156">
                  <c:v>129359.74128</c:v>
                </c:pt>
                <c:pt idx="2157">
                  <c:v>129419.74116000001</c:v>
                </c:pt>
                <c:pt idx="2158">
                  <c:v>129479.74103999999</c:v>
                </c:pt>
                <c:pt idx="2159">
                  <c:v>129539.74092</c:v>
                </c:pt>
                <c:pt idx="2160">
                  <c:v>129599.7408</c:v>
                </c:pt>
                <c:pt idx="2161">
                  <c:v>129659.74068</c:v>
                </c:pt>
                <c:pt idx="2162">
                  <c:v>129719.74056000001</c:v>
                </c:pt>
                <c:pt idx="2163">
                  <c:v>129779.74043999999</c:v>
                </c:pt>
                <c:pt idx="2164">
                  <c:v>129839.74032</c:v>
                </c:pt>
                <c:pt idx="2165">
                  <c:v>129899.7402</c:v>
                </c:pt>
                <c:pt idx="2166">
                  <c:v>129959.74008</c:v>
                </c:pt>
                <c:pt idx="2167">
                  <c:v>130019.73996000001</c:v>
                </c:pt>
                <c:pt idx="2168">
                  <c:v>130079.73983999999</c:v>
                </c:pt>
                <c:pt idx="2169">
                  <c:v>130139.73972</c:v>
                </c:pt>
                <c:pt idx="2170">
                  <c:v>130199.7396</c:v>
                </c:pt>
                <c:pt idx="2171">
                  <c:v>130259.73948</c:v>
                </c:pt>
                <c:pt idx="2172">
                  <c:v>130319.73936000001</c:v>
                </c:pt>
                <c:pt idx="2173">
                  <c:v>130379.73924</c:v>
                </c:pt>
                <c:pt idx="2174">
                  <c:v>130439.73912</c:v>
                </c:pt>
                <c:pt idx="2175">
                  <c:v>130499.739</c:v>
                </c:pt>
                <c:pt idx="2176">
                  <c:v>130559.73888</c:v>
                </c:pt>
                <c:pt idx="2177">
                  <c:v>130619.73875999999</c:v>
                </c:pt>
                <c:pt idx="2178">
                  <c:v>130679.73864</c:v>
                </c:pt>
                <c:pt idx="2179">
                  <c:v>130739.73852</c:v>
                </c:pt>
                <c:pt idx="2180">
                  <c:v>130799.7384</c:v>
                </c:pt>
                <c:pt idx="2181">
                  <c:v>130859.73828000001</c:v>
                </c:pt>
                <c:pt idx="2182">
                  <c:v>130919.73815999999</c:v>
                </c:pt>
                <c:pt idx="2183">
                  <c:v>130979.73804</c:v>
                </c:pt>
                <c:pt idx="2184">
                  <c:v>131039.73792</c:v>
                </c:pt>
                <c:pt idx="2185">
                  <c:v>131099.7378</c:v>
                </c:pt>
                <c:pt idx="2186">
                  <c:v>131159.73767999999</c:v>
                </c:pt>
                <c:pt idx="2187">
                  <c:v>131219.73756000001</c:v>
                </c:pt>
                <c:pt idx="2188">
                  <c:v>131279.73744</c:v>
                </c:pt>
                <c:pt idx="2189">
                  <c:v>131339.73731999999</c:v>
                </c:pt>
                <c:pt idx="2190">
                  <c:v>131399.7372</c:v>
                </c:pt>
                <c:pt idx="2191">
                  <c:v>131459.73707999999</c:v>
                </c:pt>
                <c:pt idx="2192">
                  <c:v>131519.73696000001</c:v>
                </c:pt>
                <c:pt idx="2193">
                  <c:v>131579.73684</c:v>
                </c:pt>
                <c:pt idx="2194">
                  <c:v>131639.73671999999</c:v>
                </c:pt>
                <c:pt idx="2195">
                  <c:v>131699.7366</c:v>
                </c:pt>
                <c:pt idx="2196">
                  <c:v>131759.73647999999</c:v>
                </c:pt>
                <c:pt idx="2197">
                  <c:v>131819.73636000001</c:v>
                </c:pt>
                <c:pt idx="2198">
                  <c:v>131879.73624</c:v>
                </c:pt>
                <c:pt idx="2199">
                  <c:v>131939.73611999999</c:v>
                </c:pt>
                <c:pt idx="2200">
                  <c:v>131999.736</c:v>
                </c:pt>
                <c:pt idx="2201">
                  <c:v>132059.73587999999</c:v>
                </c:pt>
                <c:pt idx="2202">
                  <c:v>132119.73576000001</c:v>
                </c:pt>
                <c:pt idx="2203">
                  <c:v>132179.73564</c:v>
                </c:pt>
                <c:pt idx="2204">
                  <c:v>132239.73551999999</c:v>
                </c:pt>
                <c:pt idx="2205">
                  <c:v>132299.73540000001</c:v>
                </c:pt>
                <c:pt idx="2206">
                  <c:v>132359.73527999999</c:v>
                </c:pt>
                <c:pt idx="2207">
                  <c:v>132419.73516000001</c:v>
                </c:pt>
                <c:pt idx="2208">
                  <c:v>132479.73504</c:v>
                </c:pt>
                <c:pt idx="2209">
                  <c:v>132539.73491999999</c:v>
                </c:pt>
                <c:pt idx="2210">
                  <c:v>132599.73480000001</c:v>
                </c:pt>
                <c:pt idx="2211">
                  <c:v>132659.73467999999</c:v>
                </c:pt>
                <c:pt idx="2212">
                  <c:v>132719.73456000001</c:v>
                </c:pt>
                <c:pt idx="2213">
                  <c:v>132779.73444</c:v>
                </c:pt>
                <c:pt idx="2214">
                  <c:v>132839.73431999999</c:v>
                </c:pt>
                <c:pt idx="2215">
                  <c:v>132899.73420000001</c:v>
                </c:pt>
                <c:pt idx="2216">
                  <c:v>132959.73407999999</c:v>
                </c:pt>
                <c:pt idx="2217">
                  <c:v>133019.73396000001</c:v>
                </c:pt>
                <c:pt idx="2218">
                  <c:v>133079.73384</c:v>
                </c:pt>
                <c:pt idx="2219">
                  <c:v>133139.73371999999</c:v>
                </c:pt>
                <c:pt idx="2220">
                  <c:v>133199.73360000001</c:v>
                </c:pt>
                <c:pt idx="2221">
                  <c:v>133259.73348</c:v>
                </c:pt>
                <c:pt idx="2222">
                  <c:v>133319.73336000001</c:v>
                </c:pt>
                <c:pt idx="2223">
                  <c:v>133379.73324</c:v>
                </c:pt>
                <c:pt idx="2224">
                  <c:v>133439.73311999999</c:v>
                </c:pt>
                <c:pt idx="2225">
                  <c:v>133499.73300000001</c:v>
                </c:pt>
                <c:pt idx="2226">
                  <c:v>133559.73288</c:v>
                </c:pt>
                <c:pt idx="2227">
                  <c:v>133619.73276000001</c:v>
                </c:pt>
                <c:pt idx="2228">
                  <c:v>133679.73264</c:v>
                </c:pt>
                <c:pt idx="2229">
                  <c:v>133739.73251999999</c:v>
                </c:pt>
                <c:pt idx="2230">
                  <c:v>133799.73240000001</c:v>
                </c:pt>
                <c:pt idx="2231">
                  <c:v>133859.73228</c:v>
                </c:pt>
                <c:pt idx="2232">
                  <c:v>133919.73216000001</c:v>
                </c:pt>
                <c:pt idx="2233">
                  <c:v>133979.73204</c:v>
                </c:pt>
                <c:pt idx="2234">
                  <c:v>134039.73191999999</c:v>
                </c:pt>
                <c:pt idx="2235">
                  <c:v>134099.73180000001</c:v>
                </c:pt>
                <c:pt idx="2236">
                  <c:v>134159.73168</c:v>
                </c:pt>
                <c:pt idx="2237">
                  <c:v>134219.73155999999</c:v>
                </c:pt>
                <c:pt idx="2238">
                  <c:v>134279.73144</c:v>
                </c:pt>
                <c:pt idx="2239">
                  <c:v>134339.73131999999</c:v>
                </c:pt>
                <c:pt idx="2240">
                  <c:v>134399.73120000001</c:v>
                </c:pt>
                <c:pt idx="2241">
                  <c:v>134459.73108</c:v>
                </c:pt>
                <c:pt idx="2242">
                  <c:v>134519.73095999999</c:v>
                </c:pt>
                <c:pt idx="2243">
                  <c:v>134579.73084</c:v>
                </c:pt>
                <c:pt idx="2244">
                  <c:v>134639.73071999999</c:v>
                </c:pt>
                <c:pt idx="2245">
                  <c:v>134699.73060000001</c:v>
                </c:pt>
                <c:pt idx="2246">
                  <c:v>134759.73048</c:v>
                </c:pt>
                <c:pt idx="2247">
                  <c:v>134819.73035999999</c:v>
                </c:pt>
                <c:pt idx="2248">
                  <c:v>134879.73024</c:v>
                </c:pt>
                <c:pt idx="2249">
                  <c:v>134939.73011999999</c:v>
                </c:pt>
                <c:pt idx="2250">
                  <c:v>134999.73000000001</c:v>
                </c:pt>
                <c:pt idx="2251">
                  <c:v>135059.72988</c:v>
                </c:pt>
                <c:pt idx="2252">
                  <c:v>135119.72975999999</c:v>
                </c:pt>
                <c:pt idx="2253">
                  <c:v>135179.72964000001</c:v>
                </c:pt>
                <c:pt idx="2254">
                  <c:v>135239.72951999999</c:v>
                </c:pt>
                <c:pt idx="2255">
                  <c:v>135299.72940000001</c:v>
                </c:pt>
                <c:pt idx="2256">
                  <c:v>135359.72928</c:v>
                </c:pt>
                <c:pt idx="2257">
                  <c:v>135419.72915999999</c:v>
                </c:pt>
                <c:pt idx="2258">
                  <c:v>135479.72904000001</c:v>
                </c:pt>
                <c:pt idx="2259">
                  <c:v>135539.72891999999</c:v>
                </c:pt>
                <c:pt idx="2260">
                  <c:v>135599.72880000001</c:v>
                </c:pt>
                <c:pt idx="2261">
                  <c:v>135659.72868</c:v>
                </c:pt>
                <c:pt idx="2262">
                  <c:v>135719.72855999999</c:v>
                </c:pt>
                <c:pt idx="2263">
                  <c:v>135779.72844000001</c:v>
                </c:pt>
                <c:pt idx="2264">
                  <c:v>135839.72831999999</c:v>
                </c:pt>
                <c:pt idx="2265">
                  <c:v>135899.72820000001</c:v>
                </c:pt>
                <c:pt idx="2266">
                  <c:v>135959.72808</c:v>
                </c:pt>
                <c:pt idx="2267">
                  <c:v>136019.72795999999</c:v>
                </c:pt>
                <c:pt idx="2268">
                  <c:v>136079.72784000001</c:v>
                </c:pt>
                <c:pt idx="2269">
                  <c:v>136139.72772</c:v>
                </c:pt>
                <c:pt idx="2270">
                  <c:v>136199.72760000001</c:v>
                </c:pt>
                <c:pt idx="2271">
                  <c:v>136259.72748</c:v>
                </c:pt>
                <c:pt idx="2272">
                  <c:v>136319.72735999999</c:v>
                </c:pt>
                <c:pt idx="2273">
                  <c:v>136379.72724000001</c:v>
                </c:pt>
                <c:pt idx="2274">
                  <c:v>136439.72712</c:v>
                </c:pt>
                <c:pt idx="2275">
                  <c:v>136499.72700000001</c:v>
                </c:pt>
                <c:pt idx="2276">
                  <c:v>136559.72688</c:v>
                </c:pt>
                <c:pt idx="2277">
                  <c:v>136619.72675999999</c:v>
                </c:pt>
                <c:pt idx="2278">
                  <c:v>136679.72664000001</c:v>
                </c:pt>
                <c:pt idx="2279">
                  <c:v>136739.72652</c:v>
                </c:pt>
                <c:pt idx="2280">
                  <c:v>136799.72640000001</c:v>
                </c:pt>
                <c:pt idx="2281">
                  <c:v>136859.72628</c:v>
                </c:pt>
                <c:pt idx="2282">
                  <c:v>136919.72615999999</c:v>
                </c:pt>
                <c:pt idx="2283">
                  <c:v>136979.72604000001</c:v>
                </c:pt>
                <c:pt idx="2284">
                  <c:v>137039.72592</c:v>
                </c:pt>
                <c:pt idx="2285">
                  <c:v>137099.72579999999</c:v>
                </c:pt>
                <c:pt idx="2286">
                  <c:v>137159.72568</c:v>
                </c:pt>
                <c:pt idx="2287">
                  <c:v>137219.72555999999</c:v>
                </c:pt>
                <c:pt idx="2288">
                  <c:v>137279.72544000001</c:v>
                </c:pt>
                <c:pt idx="2289">
                  <c:v>137339.72532</c:v>
                </c:pt>
                <c:pt idx="2290">
                  <c:v>137399.72519999999</c:v>
                </c:pt>
                <c:pt idx="2291">
                  <c:v>137459.72508</c:v>
                </c:pt>
                <c:pt idx="2292">
                  <c:v>137519.72495999999</c:v>
                </c:pt>
                <c:pt idx="2293">
                  <c:v>137579.72484000001</c:v>
                </c:pt>
                <c:pt idx="2294">
                  <c:v>137639.72472</c:v>
                </c:pt>
                <c:pt idx="2295">
                  <c:v>137699.72459999999</c:v>
                </c:pt>
                <c:pt idx="2296">
                  <c:v>137759.72448</c:v>
                </c:pt>
                <c:pt idx="2297">
                  <c:v>137819.72435999999</c:v>
                </c:pt>
                <c:pt idx="2298">
                  <c:v>137879.72424000001</c:v>
                </c:pt>
                <c:pt idx="2299">
                  <c:v>137939.72412</c:v>
                </c:pt>
                <c:pt idx="2300">
                  <c:v>137999.72399999999</c:v>
                </c:pt>
                <c:pt idx="2301">
                  <c:v>138059.72388000001</c:v>
                </c:pt>
                <c:pt idx="2302">
                  <c:v>138119.72375999999</c:v>
                </c:pt>
                <c:pt idx="2303">
                  <c:v>138179.72364000001</c:v>
                </c:pt>
                <c:pt idx="2304">
                  <c:v>138239.72352</c:v>
                </c:pt>
                <c:pt idx="2305">
                  <c:v>138299.72339999999</c:v>
                </c:pt>
                <c:pt idx="2306">
                  <c:v>138359.72328000001</c:v>
                </c:pt>
                <c:pt idx="2307">
                  <c:v>138419.72315999999</c:v>
                </c:pt>
                <c:pt idx="2308">
                  <c:v>138479.72304000001</c:v>
                </c:pt>
                <c:pt idx="2309">
                  <c:v>138539.72292</c:v>
                </c:pt>
                <c:pt idx="2310">
                  <c:v>138599.72279999999</c:v>
                </c:pt>
                <c:pt idx="2311">
                  <c:v>138659.72268000001</c:v>
                </c:pt>
                <c:pt idx="2312">
                  <c:v>138719.72255999999</c:v>
                </c:pt>
                <c:pt idx="2313">
                  <c:v>138779.72244000001</c:v>
                </c:pt>
                <c:pt idx="2314">
                  <c:v>138839.72232</c:v>
                </c:pt>
                <c:pt idx="2315">
                  <c:v>138899.72219999999</c:v>
                </c:pt>
                <c:pt idx="2316">
                  <c:v>138959.72208000001</c:v>
                </c:pt>
                <c:pt idx="2317">
                  <c:v>139019.72196</c:v>
                </c:pt>
                <c:pt idx="2318">
                  <c:v>139079.72184000001</c:v>
                </c:pt>
                <c:pt idx="2319">
                  <c:v>139139.72172</c:v>
                </c:pt>
                <c:pt idx="2320">
                  <c:v>139199.72159999999</c:v>
                </c:pt>
                <c:pt idx="2321">
                  <c:v>139259.72148000001</c:v>
                </c:pt>
                <c:pt idx="2322">
                  <c:v>139319.72136</c:v>
                </c:pt>
                <c:pt idx="2323">
                  <c:v>139379.72124000001</c:v>
                </c:pt>
                <c:pt idx="2324">
                  <c:v>139439.72112</c:v>
                </c:pt>
                <c:pt idx="2325">
                  <c:v>139499.72099999999</c:v>
                </c:pt>
                <c:pt idx="2326">
                  <c:v>139559.72088000001</c:v>
                </c:pt>
                <c:pt idx="2327">
                  <c:v>139619.72076</c:v>
                </c:pt>
                <c:pt idx="2328">
                  <c:v>139679.72064000001</c:v>
                </c:pt>
                <c:pt idx="2329">
                  <c:v>139739.72052</c:v>
                </c:pt>
                <c:pt idx="2330">
                  <c:v>139799.72039999999</c:v>
                </c:pt>
                <c:pt idx="2331">
                  <c:v>139859.72028000001</c:v>
                </c:pt>
                <c:pt idx="2332">
                  <c:v>139919.72016</c:v>
                </c:pt>
                <c:pt idx="2333">
                  <c:v>139979.72003999999</c:v>
                </c:pt>
                <c:pt idx="2334">
                  <c:v>140039.71992</c:v>
                </c:pt>
                <c:pt idx="2335">
                  <c:v>140099.71979999999</c:v>
                </c:pt>
                <c:pt idx="2336">
                  <c:v>140159.71968000001</c:v>
                </c:pt>
                <c:pt idx="2337">
                  <c:v>140219.71956</c:v>
                </c:pt>
                <c:pt idx="2338">
                  <c:v>140279.71943999999</c:v>
                </c:pt>
                <c:pt idx="2339">
                  <c:v>140339.71932</c:v>
                </c:pt>
                <c:pt idx="2340">
                  <c:v>140399.71919999999</c:v>
                </c:pt>
                <c:pt idx="2341">
                  <c:v>140459.71908000001</c:v>
                </c:pt>
                <c:pt idx="2342">
                  <c:v>140519.71896</c:v>
                </c:pt>
                <c:pt idx="2343">
                  <c:v>140579.71883999999</c:v>
                </c:pt>
                <c:pt idx="2344">
                  <c:v>140639.71872</c:v>
                </c:pt>
                <c:pt idx="2345">
                  <c:v>140699.71859999999</c:v>
                </c:pt>
                <c:pt idx="2346">
                  <c:v>140759.71848000001</c:v>
                </c:pt>
                <c:pt idx="2347">
                  <c:v>140819.71836</c:v>
                </c:pt>
                <c:pt idx="2348">
                  <c:v>140879.71823999999</c:v>
                </c:pt>
                <c:pt idx="2349">
                  <c:v>140939.71812000001</c:v>
                </c:pt>
                <c:pt idx="2350">
                  <c:v>140999.71799999999</c:v>
                </c:pt>
                <c:pt idx="2351">
                  <c:v>141059.71788000001</c:v>
                </c:pt>
                <c:pt idx="2352">
                  <c:v>141119.71776</c:v>
                </c:pt>
                <c:pt idx="2353">
                  <c:v>141179.71763999999</c:v>
                </c:pt>
                <c:pt idx="2354">
                  <c:v>141239.71752000001</c:v>
                </c:pt>
                <c:pt idx="2355">
                  <c:v>141299.71739999999</c:v>
                </c:pt>
                <c:pt idx="2356">
                  <c:v>141359.71728000001</c:v>
                </c:pt>
                <c:pt idx="2357">
                  <c:v>141419.71716</c:v>
                </c:pt>
                <c:pt idx="2358">
                  <c:v>141479.71703999999</c:v>
                </c:pt>
                <c:pt idx="2359">
                  <c:v>141539.71692000001</c:v>
                </c:pt>
                <c:pt idx="2360">
                  <c:v>141599.71679999999</c:v>
                </c:pt>
                <c:pt idx="2361">
                  <c:v>141659.71668000001</c:v>
                </c:pt>
                <c:pt idx="2362">
                  <c:v>141719.71656</c:v>
                </c:pt>
                <c:pt idx="2363">
                  <c:v>141779.71643999999</c:v>
                </c:pt>
                <c:pt idx="2364">
                  <c:v>141839.71632000001</c:v>
                </c:pt>
                <c:pt idx="2365">
                  <c:v>141899.7162</c:v>
                </c:pt>
                <c:pt idx="2366">
                  <c:v>141959.71608000001</c:v>
                </c:pt>
                <c:pt idx="2367">
                  <c:v>142019.71596</c:v>
                </c:pt>
                <c:pt idx="2368">
                  <c:v>142079.71583999999</c:v>
                </c:pt>
                <c:pt idx="2369">
                  <c:v>142139.71572000001</c:v>
                </c:pt>
                <c:pt idx="2370">
                  <c:v>142199.7156</c:v>
                </c:pt>
                <c:pt idx="2371">
                  <c:v>142259.71548000001</c:v>
                </c:pt>
                <c:pt idx="2372">
                  <c:v>142319.71536</c:v>
                </c:pt>
                <c:pt idx="2373">
                  <c:v>142379.71523999999</c:v>
                </c:pt>
                <c:pt idx="2374">
                  <c:v>142439.71512000001</c:v>
                </c:pt>
                <c:pt idx="2375">
                  <c:v>142499.715</c:v>
                </c:pt>
                <c:pt idx="2376">
                  <c:v>142559.71488000001</c:v>
                </c:pt>
                <c:pt idx="2377">
                  <c:v>142619.71476</c:v>
                </c:pt>
                <c:pt idx="2378">
                  <c:v>142679.71463999999</c:v>
                </c:pt>
                <c:pt idx="2379">
                  <c:v>142739.71452000001</c:v>
                </c:pt>
                <c:pt idx="2380">
                  <c:v>142799.7144</c:v>
                </c:pt>
                <c:pt idx="2381">
                  <c:v>142859.71427999999</c:v>
                </c:pt>
                <c:pt idx="2382">
                  <c:v>142919.71416</c:v>
                </c:pt>
                <c:pt idx="2383">
                  <c:v>142979.71403999999</c:v>
                </c:pt>
                <c:pt idx="2384">
                  <c:v>143039.71392000001</c:v>
                </c:pt>
                <c:pt idx="2385">
                  <c:v>143099.7138</c:v>
                </c:pt>
                <c:pt idx="2386">
                  <c:v>143159.71367999999</c:v>
                </c:pt>
                <c:pt idx="2387">
                  <c:v>143219.71356</c:v>
                </c:pt>
                <c:pt idx="2388">
                  <c:v>143279.71343999999</c:v>
                </c:pt>
                <c:pt idx="2389">
                  <c:v>143339.71332000001</c:v>
                </c:pt>
                <c:pt idx="2390">
                  <c:v>143399.7132</c:v>
                </c:pt>
                <c:pt idx="2391">
                  <c:v>143459.71307999999</c:v>
                </c:pt>
                <c:pt idx="2392">
                  <c:v>143519.71296</c:v>
                </c:pt>
                <c:pt idx="2393">
                  <c:v>143579.71283999999</c:v>
                </c:pt>
                <c:pt idx="2394">
                  <c:v>143639.71272000001</c:v>
                </c:pt>
                <c:pt idx="2395">
                  <c:v>143699.7126</c:v>
                </c:pt>
                <c:pt idx="2396">
                  <c:v>143759.71247999999</c:v>
                </c:pt>
                <c:pt idx="2397">
                  <c:v>143819.71236</c:v>
                </c:pt>
                <c:pt idx="2398">
                  <c:v>143879.71223999999</c:v>
                </c:pt>
                <c:pt idx="2399">
                  <c:v>143939.71212000001</c:v>
                </c:pt>
                <c:pt idx="2400">
                  <c:v>143999.712</c:v>
                </c:pt>
                <c:pt idx="2401">
                  <c:v>144059.71187999999</c:v>
                </c:pt>
                <c:pt idx="2402">
                  <c:v>144119.71176000001</c:v>
                </c:pt>
                <c:pt idx="2403">
                  <c:v>144179.71163999999</c:v>
                </c:pt>
                <c:pt idx="2404">
                  <c:v>144239.71152000001</c:v>
                </c:pt>
                <c:pt idx="2405">
                  <c:v>144299.7114</c:v>
                </c:pt>
                <c:pt idx="2406">
                  <c:v>144359.71127999999</c:v>
                </c:pt>
                <c:pt idx="2407">
                  <c:v>144419.71116000001</c:v>
                </c:pt>
                <c:pt idx="2408">
                  <c:v>144479.71103999999</c:v>
                </c:pt>
                <c:pt idx="2409">
                  <c:v>144539.71092000001</c:v>
                </c:pt>
                <c:pt idx="2410">
                  <c:v>144599.7108</c:v>
                </c:pt>
                <c:pt idx="2411">
                  <c:v>144659.71067999999</c:v>
                </c:pt>
                <c:pt idx="2412">
                  <c:v>144719.71056000001</c:v>
                </c:pt>
                <c:pt idx="2413">
                  <c:v>144779.71044</c:v>
                </c:pt>
                <c:pt idx="2414">
                  <c:v>144839.71032000001</c:v>
                </c:pt>
                <c:pt idx="2415">
                  <c:v>144899.7102</c:v>
                </c:pt>
                <c:pt idx="2416">
                  <c:v>144959.71007999999</c:v>
                </c:pt>
                <c:pt idx="2417">
                  <c:v>145019.70996000001</c:v>
                </c:pt>
                <c:pt idx="2418">
                  <c:v>145079.70984</c:v>
                </c:pt>
                <c:pt idx="2419">
                  <c:v>145139.70972000001</c:v>
                </c:pt>
                <c:pt idx="2420">
                  <c:v>145199.7096</c:v>
                </c:pt>
                <c:pt idx="2421">
                  <c:v>145259.70947999999</c:v>
                </c:pt>
                <c:pt idx="2422">
                  <c:v>145319.70936000001</c:v>
                </c:pt>
                <c:pt idx="2423">
                  <c:v>145379.70924</c:v>
                </c:pt>
                <c:pt idx="2424">
                  <c:v>145439.70912000001</c:v>
                </c:pt>
                <c:pt idx="2425">
                  <c:v>145499.709</c:v>
                </c:pt>
                <c:pt idx="2426">
                  <c:v>145559.70887999999</c:v>
                </c:pt>
                <c:pt idx="2427">
                  <c:v>145619.70876000001</c:v>
                </c:pt>
                <c:pt idx="2428">
                  <c:v>145679.70864</c:v>
                </c:pt>
                <c:pt idx="2429">
                  <c:v>145739.70851999999</c:v>
                </c:pt>
                <c:pt idx="2430">
                  <c:v>145799.7084</c:v>
                </c:pt>
                <c:pt idx="2431">
                  <c:v>145859.70827999999</c:v>
                </c:pt>
                <c:pt idx="2432">
                  <c:v>145919.70816000001</c:v>
                </c:pt>
                <c:pt idx="2433">
                  <c:v>145979.70804</c:v>
                </c:pt>
                <c:pt idx="2434">
                  <c:v>146039.70791999999</c:v>
                </c:pt>
                <c:pt idx="2435">
                  <c:v>146099.7078</c:v>
                </c:pt>
                <c:pt idx="2436">
                  <c:v>146159.70767999999</c:v>
                </c:pt>
                <c:pt idx="2437">
                  <c:v>146219.70756000001</c:v>
                </c:pt>
                <c:pt idx="2438">
                  <c:v>146279.70744</c:v>
                </c:pt>
                <c:pt idx="2439">
                  <c:v>146339.70731999999</c:v>
                </c:pt>
                <c:pt idx="2440">
                  <c:v>146399.7072</c:v>
                </c:pt>
                <c:pt idx="2441">
                  <c:v>146459.70707999999</c:v>
                </c:pt>
                <c:pt idx="2442">
                  <c:v>146519.70696000001</c:v>
                </c:pt>
                <c:pt idx="2443">
                  <c:v>146579.70684</c:v>
                </c:pt>
                <c:pt idx="2444">
                  <c:v>146639.70671999999</c:v>
                </c:pt>
                <c:pt idx="2445">
                  <c:v>146699.7066</c:v>
                </c:pt>
                <c:pt idx="2446">
                  <c:v>146759.70647999999</c:v>
                </c:pt>
                <c:pt idx="2447">
                  <c:v>146819.70636000001</c:v>
                </c:pt>
                <c:pt idx="2448">
                  <c:v>146879.70624</c:v>
                </c:pt>
                <c:pt idx="2449">
                  <c:v>146939.70611999999</c:v>
                </c:pt>
                <c:pt idx="2450">
                  <c:v>146999.70600000001</c:v>
                </c:pt>
                <c:pt idx="2451">
                  <c:v>147059.70587999999</c:v>
                </c:pt>
                <c:pt idx="2452">
                  <c:v>147119.70576000001</c:v>
                </c:pt>
                <c:pt idx="2453">
                  <c:v>147179.70564</c:v>
                </c:pt>
                <c:pt idx="2454">
                  <c:v>147239.70551999999</c:v>
                </c:pt>
                <c:pt idx="2455">
                  <c:v>147299.70540000001</c:v>
                </c:pt>
                <c:pt idx="2456">
                  <c:v>147359.70527999999</c:v>
                </c:pt>
                <c:pt idx="2457">
                  <c:v>147419.70516000001</c:v>
                </c:pt>
                <c:pt idx="2458">
                  <c:v>147479.70504</c:v>
                </c:pt>
                <c:pt idx="2459">
                  <c:v>147539.70491999999</c:v>
                </c:pt>
                <c:pt idx="2460">
                  <c:v>147599.70480000001</c:v>
                </c:pt>
                <c:pt idx="2461">
                  <c:v>147659.70468</c:v>
                </c:pt>
                <c:pt idx="2462">
                  <c:v>147719.70456000001</c:v>
                </c:pt>
                <c:pt idx="2463">
                  <c:v>147779.70444</c:v>
                </c:pt>
                <c:pt idx="2464">
                  <c:v>147839.70431999999</c:v>
                </c:pt>
                <c:pt idx="2465">
                  <c:v>147899.70420000001</c:v>
                </c:pt>
                <c:pt idx="2466">
                  <c:v>147959.70408</c:v>
                </c:pt>
                <c:pt idx="2467">
                  <c:v>148019.70396000001</c:v>
                </c:pt>
                <c:pt idx="2468">
                  <c:v>148079.70384</c:v>
                </c:pt>
                <c:pt idx="2469">
                  <c:v>148139.70371999999</c:v>
                </c:pt>
                <c:pt idx="2470">
                  <c:v>148199.70360000001</c:v>
                </c:pt>
                <c:pt idx="2471">
                  <c:v>148259.70348</c:v>
                </c:pt>
                <c:pt idx="2472">
                  <c:v>148319.70336000001</c:v>
                </c:pt>
                <c:pt idx="2473">
                  <c:v>148379.70324</c:v>
                </c:pt>
                <c:pt idx="2474">
                  <c:v>148439.70311999999</c:v>
                </c:pt>
                <c:pt idx="2475">
                  <c:v>148499.70300000001</c:v>
                </c:pt>
                <c:pt idx="2476">
                  <c:v>148559.70288</c:v>
                </c:pt>
                <c:pt idx="2477">
                  <c:v>148619.70275999999</c:v>
                </c:pt>
                <c:pt idx="2478">
                  <c:v>148679.70264</c:v>
                </c:pt>
                <c:pt idx="2479">
                  <c:v>148739.70251999999</c:v>
                </c:pt>
                <c:pt idx="2480">
                  <c:v>148799.70240000001</c:v>
                </c:pt>
                <c:pt idx="2481">
                  <c:v>148859.70228</c:v>
                </c:pt>
                <c:pt idx="2482">
                  <c:v>148919.70215999999</c:v>
                </c:pt>
                <c:pt idx="2483">
                  <c:v>148979.70204</c:v>
                </c:pt>
                <c:pt idx="2484">
                  <c:v>149039.70191999999</c:v>
                </c:pt>
                <c:pt idx="2485">
                  <c:v>149099.70180000001</c:v>
                </c:pt>
                <c:pt idx="2486">
                  <c:v>149159.70168</c:v>
                </c:pt>
                <c:pt idx="2487">
                  <c:v>149219.70155999999</c:v>
                </c:pt>
                <c:pt idx="2488">
                  <c:v>149279.70144</c:v>
                </c:pt>
                <c:pt idx="2489">
                  <c:v>149339.70131999999</c:v>
                </c:pt>
                <c:pt idx="2490">
                  <c:v>149399.70120000001</c:v>
                </c:pt>
                <c:pt idx="2491">
                  <c:v>149459.70108</c:v>
                </c:pt>
                <c:pt idx="2492">
                  <c:v>149519.70095999999</c:v>
                </c:pt>
                <c:pt idx="2493">
                  <c:v>149579.70084</c:v>
                </c:pt>
                <c:pt idx="2494">
                  <c:v>149639.70071999999</c:v>
                </c:pt>
                <c:pt idx="2495">
                  <c:v>149699.70060000001</c:v>
                </c:pt>
                <c:pt idx="2496">
                  <c:v>149759.70048</c:v>
                </c:pt>
                <c:pt idx="2497">
                  <c:v>149819.70035999999</c:v>
                </c:pt>
                <c:pt idx="2498">
                  <c:v>149879.70024000001</c:v>
                </c:pt>
                <c:pt idx="2499">
                  <c:v>149939.70011999999</c:v>
                </c:pt>
                <c:pt idx="2500">
                  <c:v>149999.70000000001</c:v>
                </c:pt>
                <c:pt idx="2501">
                  <c:v>150059.69988</c:v>
                </c:pt>
                <c:pt idx="2502">
                  <c:v>150119.69975999999</c:v>
                </c:pt>
                <c:pt idx="2503">
                  <c:v>150179.69964000001</c:v>
                </c:pt>
                <c:pt idx="2504">
                  <c:v>150239.69951999999</c:v>
                </c:pt>
                <c:pt idx="2505">
                  <c:v>150299.69940000001</c:v>
                </c:pt>
                <c:pt idx="2506">
                  <c:v>150359.69928</c:v>
                </c:pt>
                <c:pt idx="2507">
                  <c:v>150419.69915999999</c:v>
                </c:pt>
                <c:pt idx="2508">
                  <c:v>150479.69904000001</c:v>
                </c:pt>
                <c:pt idx="2509">
                  <c:v>150539.69892</c:v>
                </c:pt>
                <c:pt idx="2510">
                  <c:v>150599.69880000001</c:v>
                </c:pt>
                <c:pt idx="2511">
                  <c:v>150659.69868</c:v>
                </c:pt>
                <c:pt idx="2512">
                  <c:v>150719.69855999999</c:v>
                </c:pt>
                <c:pt idx="2513">
                  <c:v>150779.69844000001</c:v>
                </c:pt>
                <c:pt idx="2514">
                  <c:v>150839.69832</c:v>
                </c:pt>
                <c:pt idx="2515">
                  <c:v>150899.69820000001</c:v>
                </c:pt>
                <c:pt idx="2516">
                  <c:v>150959.69808</c:v>
                </c:pt>
                <c:pt idx="2517">
                  <c:v>151019.69795999999</c:v>
                </c:pt>
                <c:pt idx="2518">
                  <c:v>151079.69784000001</c:v>
                </c:pt>
                <c:pt idx="2519">
                  <c:v>151139.69772</c:v>
                </c:pt>
                <c:pt idx="2520">
                  <c:v>151199.69760000001</c:v>
                </c:pt>
                <c:pt idx="2521">
                  <c:v>151259.69748</c:v>
                </c:pt>
                <c:pt idx="2522">
                  <c:v>151319.69735999999</c:v>
                </c:pt>
                <c:pt idx="2523">
                  <c:v>151379.69724000001</c:v>
                </c:pt>
                <c:pt idx="2524">
                  <c:v>151439.69712</c:v>
                </c:pt>
                <c:pt idx="2525">
                  <c:v>151499.69699999999</c:v>
                </c:pt>
                <c:pt idx="2526">
                  <c:v>151559.69688</c:v>
                </c:pt>
                <c:pt idx="2527">
                  <c:v>151619.69675999999</c:v>
                </c:pt>
                <c:pt idx="2528">
                  <c:v>151679.69664000001</c:v>
                </c:pt>
                <c:pt idx="2529">
                  <c:v>151739.69652</c:v>
                </c:pt>
                <c:pt idx="2530">
                  <c:v>151799.69639999999</c:v>
                </c:pt>
                <c:pt idx="2531">
                  <c:v>151859.69628</c:v>
                </c:pt>
                <c:pt idx="2532">
                  <c:v>151919.69615999999</c:v>
                </c:pt>
                <c:pt idx="2533">
                  <c:v>151979.69604000001</c:v>
                </c:pt>
                <c:pt idx="2534">
                  <c:v>152039.69592</c:v>
                </c:pt>
                <c:pt idx="2535">
                  <c:v>152099.69579999999</c:v>
                </c:pt>
                <c:pt idx="2536">
                  <c:v>152159.69568</c:v>
                </c:pt>
                <c:pt idx="2537">
                  <c:v>152219.69555999999</c:v>
                </c:pt>
                <c:pt idx="2538">
                  <c:v>152279.69544000001</c:v>
                </c:pt>
                <c:pt idx="2539">
                  <c:v>152339.69532</c:v>
                </c:pt>
                <c:pt idx="2540">
                  <c:v>152399.69519999999</c:v>
                </c:pt>
                <c:pt idx="2541">
                  <c:v>152459.69508</c:v>
                </c:pt>
                <c:pt idx="2542">
                  <c:v>152519.69495999999</c:v>
                </c:pt>
                <c:pt idx="2543">
                  <c:v>152579.69484000001</c:v>
                </c:pt>
                <c:pt idx="2544">
                  <c:v>152639.69472</c:v>
                </c:pt>
                <c:pt idx="2545">
                  <c:v>152699.69459999999</c:v>
                </c:pt>
                <c:pt idx="2546">
                  <c:v>152759.69448000001</c:v>
                </c:pt>
                <c:pt idx="2547">
                  <c:v>152819.69435999999</c:v>
                </c:pt>
                <c:pt idx="2548">
                  <c:v>152879.69424000001</c:v>
                </c:pt>
                <c:pt idx="2549">
                  <c:v>152939.69412</c:v>
                </c:pt>
                <c:pt idx="2550">
                  <c:v>152999.69399999999</c:v>
                </c:pt>
                <c:pt idx="2551">
                  <c:v>153059.69388000001</c:v>
                </c:pt>
                <c:pt idx="2552">
                  <c:v>153119.69375999999</c:v>
                </c:pt>
                <c:pt idx="2553">
                  <c:v>153179.69364000001</c:v>
                </c:pt>
                <c:pt idx="2554">
                  <c:v>153239.69352</c:v>
                </c:pt>
                <c:pt idx="2555">
                  <c:v>153299.69339999999</c:v>
                </c:pt>
                <c:pt idx="2556">
                  <c:v>153359.69328000001</c:v>
                </c:pt>
                <c:pt idx="2557">
                  <c:v>153419.69316</c:v>
                </c:pt>
                <c:pt idx="2558">
                  <c:v>153479.69304000001</c:v>
                </c:pt>
                <c:pt idx="2559">
                  <c:v>153539.69292</c:v>
                </c:pt>
                <c:pt idx="2560">
                  <c:v>153599.69279999999</c:v>
                </c:pt>
                <c:pt idx="2561">
                  <c:v>153659.69268000001</c:v>
                </c:pt>
                <c:pt idx="2562">
                  <c:v>153719.69256</c:v>
                </c:pt>
                <c:pt idx="2563">
                  <c:v>153779.69244000001</c:v>
                </c:pt>
                <c:pt idx="2564">
                  <c:v>153839.69232</c:v>
                </c:pt>
                <c:pt idx="2565">
                  <c:v>153899.69219999999</c:v>
                </c:pt>
                <c:pt idx="2566">
                  <c:v>153959.69208000001</c:v>
                </c:pt>
                <c:pt idx="2567">
                  <c:v>154019.69196</c:v>
                </c:pt>
                <c:pt idx="2568">
                  <c:v>154079.69184000001</c:v>
                </c:pt>
                <c:pt idx="2569">
                  <c:v>154139.69172</c:v>
                </c:pt>
                <c:pt idx="2570">
                  <c:v>154199.69159999999</c:v>
                </c:pt>
                <c:pt idx="2571">
                  <c:v>154259.69148000001</c:v>
                </c:pt>
                <c:pt idx="2572">
                  <c:v>154319.69136</c:v>
                </c:pt>
                <c:pt idx="2573">
                  <c:v>154379.69123999999</c:v>
                </c:pt>
                <c:pt idx="2574">
                  <c:v>154439.69112</c:v>
                </c:pt>
                <c:pt idx="2575">
                  <c:v>154499.69099999999</c:v>
                </c:pt>
                <c:pt idx="2576">
                  <c:v>154559.69088000001</c:v>
                </c:pt>
                <c:pt idx="2577">
                  <c:v>154619.69076</c:v>
                </c:pt>
                <c:pt idx="2578">
                  <c:v>154679.69063999999</c:v>
                </c:pt>
                <c:pt idx="2579">
                  <c:v>154739.69052</c:v>
                </c:pt>
                <c:pt idx="2580">
                  <c:v>154799.69039999999</c:v>
                </c:pt>
                <c:pt idx="2581">
                  <c:v>154859.69028000001</c:v>
                </c:pt>
                <c:pt idx="2582">
                  <c:v>154919.69016</c:v>
                </c:pt>
                <c:pt idx="2583">
                  <c:v>154979.69003999999</c:v>
                </c:pt>
                <c:pt idx="2584">
                  <c:v>155039.68992</c:v>
                </c:pt>
                <c:pt idx="2585">
                  <c:v>155099.68979999999</c:v>
                </c:pt>
                <c:pt idx="2586">
                  <c:v>155159.68968000001</c:v>
                </c:pt>
                <c:pt idx="2587">
                  <c:v>155219.68956</c:v>
                </c:pt>
                <c:pt idx="2588">
                  <c:v>155279.68943999999</c:v>
                </c:pt>
                <c:pt idx="2589">
                  <c:v>155339.68932</c:v>
                </c:pt>
                <c:pt idx="2590">
                  <c:v>155399.68919999999</c:v>
                </c:pt>
                <c:pt idx="2591">
                  <c:v>155459.68908000001</c:v>
                </c:pt>
                <c:pt idx="2592">
                  <c:v>155519.68896</c:v>
                </c:pt>
                <c:pt idx="2593">
                  <c:v>155579.68883999999</c:v>
                </c:pt>
                <c:pt idx="2594">
                  <c:v>155639.68872000001</c:v>
                </c:pt>
                <c:pt idx="2595">
                  <c:v>155699.68859999999</c:v>
                </c:pt>
                <c:pt idx="2596">
                  <c:v>155759.68848000001</c:v>
                </c:pt>
                <c:pt idx="2597">
                  <c:v>155819.68836</c:v>
                </c:pt>
                <c:pt idx="2598">
                  <c:v>155879.68823999999</c:v>
                </c:pt>
                <c:pt idx="2599">
                  <c:v>155939.68812000001</c:v>
                </c:pt>
                <c:pt idx="2600">
                  <c:v>155999.68799999999</c:v>
                </c:pt>
                <c:pt idx="2601">
                  <c:v>156059.68788000001</c:v>
                </c:pt>
                <c:pt idx="2602">
                  <c:v>156119.68776</c:v>
                </c:pt>
                <c:pt idx="2603">
                  <c:v>156179.68763999999</c:v>
                </c:pt>
                <c:pt idx="2604">
                  <c:v>156239.68752000001</c:v>
                </c:pt>
                <c:pt idx="2605">
                  <c:v>156299.6874</c:v>
                </c:pt>
                <c:pt idx="2606">
                  <c:v>156359.68728000001</c:v>
                </c:pt>
                <c:pt idx="2607">
                  <c:v>156419.68716</c:v>
                </c:pt>
                <c:pt idx="2608">
                  <c:v>156479.68703999999</c:v>
                </c:pt>
                <c:pt idx="2609">
                  <c:v>156539.68692000001</c:v>
                </c:pt>
                <c:pt idx="2610">
                  <c:v>156599.6868</c:v>
                </c:pt>
                <c:pt idx="2611">
                  <c:v>156659.68668000001</c:v>
                </c:pt>
                <c:pt idx="2612">
                  <c:v>156719.68656</c:v>
                </c:pt>
                <c:pt idx="2613">
                  <c:v>156779.68643999999</c:v>
                </c:pt>
                <c:pt idx="2614">
                  <c:v>156839.68632000001</c:v>
                </c:pt>
                <c:pt idx="2615">
                  <c:v>156899.6862</c:v>
                </c:pt>
                <c:pt idx="2616">
                  <c:v>156959.68608000001</c:v>
                </c:pt>
                <c:pt idx="2617">
                  <c:v>157019.68596</c:v>
                </c:pt>
                <c:pt idx="2618">
                  <c:v>157079.68583999999</c:v>
                </c:pt>
                <c:pt idx="2619">
                  <c:v>157139.68572000001</c:v>
                </c:pt>
                <c:pt idx="2620">
                  <c:v>157199.6856</c:v>
                </c:pt>
                <c:pt idx="2621">
                  <c:v>157259.68547999999</c:v>
                </c:pt>
                <c:pt idx="2622">
                  <c:v>157319.68536</c:v>
                </c:pt>
                <c:pt idx="2623">
                  <c:v>157379.68523999999</c:v>
                </c:pt>
                <c:pt idx="2624">
                  <c:v>157439.68512000001</c:v>
                </c:pt>
                <c:pt idx="2625">
                  <c:v>157499.685</c:v>
                </c:pt>
                <c:pt idx="2626">
                  <c:v>157559.68487999999</c:v>
                </c:pt>
                <c:pt idx="2627">
                  <c:v>157619.68476</c:v>
                </c:pt>
                <c:pt idx="2628">
                  <c:v>157679.68463999999</c:v>
                </c:pt>
                <c:pt idx="2629">
                  <c:v>157739.68452000001</c:v>
                </c:pt>
                <c:pt idx="2630">
                  <c:v>157799.6844</c:v>
                </c:pt>
                <c:pt idx="2631">
                  <c:v>157859.68427999999</c:v>
                </c:pt>
                <c:pt idx="2632">
                  <c:v>157919.68416</c:v>
                </c:pt>
                <c:pt idx="2633">
                  <c:v>157979.68403999999</c:v>
                </c:pt>
                <c:pt idx="2634">
                  <c:v>158039.68392000001</c:v>
                </c:pt>
                <c:pt idx="2635">
                  <c:v>158099.6838</c:v>
                </c:pt>
                <c:pt idx="2636">
                  <c:v>158159.68367999999</c:v>
                </c:pt>
                <c:pt idx="2637">
                  <c:v>158219.68356</c:v>
                </c:pt>
                <c:pt idx="2638">
                  <c:v>158279.68343999999</c:v>
                </c:pt>
                <c:pt idx="2639">
                  <c:v>158339.68332000001</c:v>
                </c:pt>
                <c:pt idx="2640">
                  <c:v>158399.6832</c:v>
                </c:pt>
                <c:pt idx="2641">
                  <c:v>158459.68307999999</c:v>
                </c:pt>
                <c:pt idx="2642">
                  <c:v>158519.68296000001</c:v>
                </c:pt>
                <c:pt idx="2643">
                  <c:v>158579.68283999999</c:v>
                </c:pt>
                <c:pt idx="2644">
                  <c:v>158639.68272000001</c:v>
                </c:pt>
                <c:pt idx="2645">
                  <c:v>158699.6826</c:v>
                </c:pt>
                <c:pt idx="2646">
                  <c:v>158759.68247999999</c:v>
                </c:pt>
                <c:pt idx="2647">
                  <c:v>158819.68236000001</c:v>
                </c:pt>
                <c:pt idx="2648">
                  <c:v>158879.68223999999</c:v>
                </c:pt>
                <c:pt idx="2649">
                  <c:v>158939.68212000001</c:v>
                </c:pt>
                <c:pt idx="2650">
                  <c:v>158999.682</c:v>
                </c:pt>
                <c:pt idx="2651">
                  <c:v>159059.68187999999</c:v>
                </c:pt>
                <c:pt idx="2652">
                  <c:v>159119.68176000001</c:v>
                </c:pt>
                <c:pt idx="2653">
                  <c:v>159179.68164</c:v>
                </c:pt>
                <c:pt idx="2654">
                  <c:v>159239.68152000001</c:v>
                </c:pt>
                <c:pt idx="2655">
                  <c:v>159299.6814</c:v>
                </c:pt>
                <c:pt idx="2656">
                  <c:v>159359.68127999999</c:v>
                </c:pt>
                <c:pt idx="2657">
                  <c:v>159419.68116000001</c:v>
                </c:pt>
                <c:pt idx="2658">
                  <c:v>159479.68104</c:v>
                </c:pt>
                <c:pt idx="2659">
                  <c:v>159539.68092000001</c:v>
                </c:pt>
                <c:pt idx="2660">
                  <c:v>159599.6808</c:v>
                </c:pt>
                <c:pt idx="2661">
                  <c:v>159659.68067999999</c:v>
                </c:pt>
                <c:pt idx="2662">
                  <c:v>159719.68056000001</c:v>
                </c:pt>
                <c:pt idx="2663">
                  <c:v>159779.68044</c:v>
                </c:pt>
                <c:pt idx="2664">
                  <c:v>159839.68032000001</c:v>
                </c:pt>
                <c:pt idx="2665">
                  <c:v>159899.6802</c:v>
                </c:pt>
                <c:pt idx="2666">
                  <c:v>159959.68007999999</c:v>
                </c:pt>
                <c:pt idx="2667">
                  <c:v>160019.67996000001</c:v>
                </c:pt>
                <c:pt idx="2668">
                  <c:v>160079.67984</c:v>
                </c:pt>
                <c:pt idx="2669">
                  <c:v>160139.67971999999</c:v>
                </c:pt>
                <c:pt idx="2670">
                  <c:v>160199.6796</c:v>
                </c:pt>
                <c:pt idx="2671">
                  <c:v>160259.67947999999</c:v>
                </c:pt>
                <c:pt idx="2672">
                  <c:v>160319.67936000001</c:v>
                </c:pt>
                <c:pt idx="2673">
                  <c:v>160379.67924</c:v>
                </c:pt>
                <c:pt idx="2674">
                  <c:v>160439.67911999999</c:v>
                </c:pt>
                <c:pt idx="2675">
                  <c:v>160499.679</c:v>
                </c:pt>
                <c:pt idx="2676">
                  <c:v>160559.67887999999</c:v>
                </c:pt>
                <c:pt idx="2677">
                  <c:v>160619.67876000001</c:v>
                </c:pt>
                <c:pt idx="2678">
                  <c:v>160679.67864</c:v>
                </c:pt>
                <c:pt idx="2679">
                  <c:v>160739.67851999999</c:v>
                </c:pt>
                <c:pt idx="2680">
                  <c:v>160799.6784</c:v>
                </c:pt>
                <c:pt idx="2681">
                  <c:v>160859.67827999999</c:v>
                </c:pt>
                <c:pt idx="2682">
                  <c:v>160919.67816000001</c:v>
                </c:pt>
                <c:pt idx="2683">
                  <c:v>160979.67804</c:v>
                </c:pt>
                <c:pt idx="2684">
                  <c:v>161039.67791999999</c:v>
                </c:pt>
                <c:pt idx="2685">
                  <c:v>161099.6778</c:v>
                </c:pt>
                <c:pt idx="2686">
                  <c:v>161159.67767999999</c:v>
                </c:pt>
                <c:pt idx="2687">
                  <c:v>161219.67756000001</c:v>
                </c:pt>
                <c:pt idx="2688">
                  <c:v>161279.67744</c:v>
                </c:pt>
                <c:pt idx="2689">
                  <c:v>161339.67731999999</c:v>
                </c:pt>
                <c:pt idx="2690">
                  <c:v>161399.67720000001</c:v>
                </c:pt>
                <c:pt idx="2691">
                  <c:v>161459.67707999999</c:v>
                </c:pt>
                <c:pt idx="2692">
                  <c:v>161519.67696000001</c:v>
                </c:pt>
                <c:pt idx="2693">
                  <c:v>161579.67684</c:v>
                </c:pt>
                <c:pt idx="2694">
                  <c:v>161639.67671999999</c:v>
                </c:pt>
                <c:pt idx="2695">
                  <c:v>161699.67660000001</c:v>
                </c:pt>
                <c:pt idx="2696">
                  <c:v>161759.67647999999</c:v>
                </c:pt>
                <c:pt idx="2697">
                  <c:v>161819.67636000001</c:v>
                </c:pt>
                <c:pt idx="2698">
                  <c:v>161879.67624</c:v>
                </c:pt>
                <c:pt idx="2699">
                  <c:v>161939.67611999999</c:v>
                </c:pt>
                <c:pt idx="2700">
                  <c:v>161999.67600000001</c:v>
                </c:pt>
                <c:pt idx="2701">
                  <c:v>162059.67588</c:v>
                </c:pt>
                <c:pt idx="2702">
                  <c:v>162119.67576000001</c:v>
                </c:pt>
                <c:pt idx="2703">
                  <c:v>162179.67564</c:v>
                </c:pt>
                <c:pt idx="2704">
                  <c:v>162239.67551999999</c:v>
                </c:pt>
                <c:pt idx="2705">
                  <c:v>162299.67540000001</c:v>
                </c:pt>
                <c:pt idx="2706">
                  <c:v>162359.67528</c:v>
                </c:pt>
                <c:pt idx="2707">
                  <c:v>162419.67516000001</c:v>
                </c:pt>
                <c:pt idx="2708">
                  <c:v>162479.67504</c:v>
                </c:pt>
                <c:pt idx="2709">
                  <c:v>162539.67491999999</c:v>
                </c:pt>
                <c:pt idx="2710">
                  <c:v>162599.67480000001</c:v>
                </c:pt>
                <c:pt idx="2711">
                  <c:v>162659.67468</c:v>
                </c:pt>
                <c:pt idx="2712">
                  <c:v>162719.67456000001</c:v>
                </c:pt>
                <c:pt idx="2713">
                  <c:v>162779.67444</c:v>
                </c:pt>
                <c:pt idx="2714">
                  <c:v>162839.67431999999</c:v>
                </c:pt>
                <c:pt idx="2715">
                  <c:v>162899.67420000001</c:v>
                </c:pt>
                <c:pt idx="2716">
                  <c:v>162959.67408</c:v>
                </c:pt>
                <c:pt idx="2717">
                  <c:v>163019.67395999999</c:v>
                </c:pt>
                <c:pt idx="2718">
                  <c:v>163079.67384</c:v>
                </c:pt>
                <c:pt idx="2719">
                  <c:v>163139.67371999999</c:v>
                </c:pt>
                <c:pt idx="2720">
                  <c:v>163199.67360000001</c:v>
                </c:pt>
                <c:pt idx="2721">
                  <c:v>163259.67348</c:v>
                </c:pt>
                <c:pt idx="2722">
                  <c:v>163319.67335999999</c:v>
                </c:pt>
                <c:pt idx="2723">
                  <c:v>163379.67324</c:v>
                </c:pt>
                <c:pt idx="2724">
                  <c:v>163439.67311999999</c:v>
                </c:pt>
                <c:pt idx="2725">
                  <c:v>163499.67300000001</c:v>
                </c:pt>
                <c:pt idx="2726">
                  <c:v>163559.67288</c:v>
                </c:pt>
                <c:pt idx="2727">
                  <c:v>163619.67275999999</c:v>
                </c:pt>
                <c:pt idx="2728">
                  <c:v>163679.67264</c:v>
                </c:pt>
                <c:pt idx="2729">
                  <c:v>163739.67251999999</c:v>
                </c:pt>
                <c:pt idx="2730">
                  <c:v>163799.67240000001</c:v>
                </c:pt>
                <c:pt idx="2731">
                  <c:v>163859.67228</c:v>
                </c:pt>
                <c:pt idx="2732">
                  <c:v>163919.67215999999</c:v>
                </c:pt>
                <c:pt idx="2733">
                  <c:v>163979.67204</c:v>
                </c:pt>
                <c:pt idx="2734">
                  <c:v>164039.67191999999</c:v>
                </c:pt>
                <c:pt idx="2735">
                  <c:v>164099.67180000001</c:v>
                </c:pt>
                <c:pt idx="2736">
                  <c:v>164159.67168</c:v>
                </c:pt>
                <c:pt idx="2737">
                  <c:v>164219.67155999999</c:v>
                </c:pt>
                <c:pt idx="2738">
                  <c:v>164279.67144000001</c:v>
                </c:pt>
                <c:pt idx="2739">
                  <c:v>164339.67131999999</c:v>
                </c:pt>
                <c:pt idx="2740">
                  <c:v>164399.67120000001</c:v>
                </c:pt>
                <c:pt idx="2741">
                  <c:v>164459.67108</c:v>
                </c:pt>
                <c:pt idx="2742">
                  <c:v>164519.67095999999</c:v>
                </c:pt>
                <c:pt idx="2743">
                  <c:v>164579.67084000001</c:v>
                </c:pt>
                <c:pt idx="2744">
                  <c:v>164639.67071999999</c:v>
                </c:pt>
                <c:pt idx="2745">
                  <c:v>164699.67060000001</c:v>
                </c:pt>
                <c:pt idx="2746">
                  <c:v>164759.67048</c:v>
                </c:pt>
                <c:pt idx="2747">
                  <c:v>164819.67035999999</c:v>
                </c:pt>
                <c:pt idx="2748">
                  <c:v>164879.67024000001</c:v>
                </c:pt>
                <c:pt idx="2749">
                  <c:v>164939.67012</c:v>
                </c:pt>
                <c:pt idx="2750">
                  <c:v>164999.67000000001</c:v>
                </c:pt>
                <c:pt idx="2751">
                  <c:v>165059.66988</c:v>
                </c:pt>
                <c:pt idx="2752">
                  <c:v>165119.66975999999</c:v>
                </c:pt>
                <c:pt idx="2753">
                  <c:v>165179.66964000001</c:v>
                </c:pt>
                <c:pt idx="2754">
                  <c:v>165239.66952</c:v>
                </c:pt>
                <c:pt idx="2755">
                  <c:v>165299.66940000001</c:v>
                </c:pt>
                <c:pt idx="2756">
                  <c:v>165359.66928</c:v>
                </c:pt>
                <c:pt idx="2757">
                  <c:v>165419.66915999999</c:v>
                </c:pt>
                <c:pt idx="2758">
                  <c:v>165479.66904000001</c:v>
                </c:pt>
                <c:pt idx="2759">
                  <c:v>165539.66892</c:v>
                </c:pt>
                <c:pt idx="2760">
                  <c:v>165599.66880000001</c:v>
                </c:pt>
                <c:pt idx="2761">
                  <c:v>165659.66868</c:v>
                </c:pt>
                <c:pt idx="2762">
                  <c:v>165719.66855999999</c:v>
                </c:pt>
                <c:pt idx="2763">
                  <c:v>165779.66844000001</c:v>
                </c:pt>
                <c:pt idx="2764">
                  <c:v>165839.66832</c:v>
                </c:pt>
                <c:pt idx="2765">
                  <c:v>165899.66819999999</c:v>
                </c:pt>
                <c:pt idx="2766">
                  <c:v>165959.66808</c:v>
                </c:pt>
                <c:pt idx="2767">
                  <c:v>166019.66795999999</c:v>
                </c:pt>
                <c:pt idx="2768">
                  <c:v>166079.66784000001</c:v>
                </c:pt>
                <c:pt idx="2769">
                  <c:v>166139.66772</c:v>
                </c:pt>
                <c:pt idx="2770">
                  <c:v>166199.66759999999</c:v>
                </c:pt>
                <c:pt idx="2771">
                  <c:v>166259.66748</c:v>
                </c:pt>
                <c:pt idx="2772">
                  <c:v>166319.66735999999</c:v>
                </c:pt>
                <c:pt idx="2773">
                  <c:v>166379.66724000001</c:v>
                </c:pt>
                <c:pt idx="2774">
                  <c:v>166439.66712</c:v>
                </c:pt>
                <c:pt idx="2775">
                  <c:v>166499.66699999999</c:v>
                </c:pt>
                <c:pt idx="2776">
                  <c:v>166559.66688</c:v>
                </c:pt>
                <c:pt idx="2777">
                  <c:v>166619.66675999999</c:v>
                </c:pt>
                <c:pt idx="2778">
                  <c:v>166679.66664000001</c:v>
                </c:pt>
                <c:pt idx="2779">
                  <c:v>166739.66652</c:v>
                </c:pt>
                <c:pt idx="2780">
                  <c:v>166799.66639999999</c:v>
                </c:pt>
                <c:pt idx="2781">
                  <c:v>166859.66628</c:v>
                </c:pt>
                <c:pt idx="2782">
                  <c:v>166919.66615999999</c:v>
                </c:pt>
                <c:pt idx="2783">
                  <c:v>166979.66604000001</c:v>
                </c:pt>
                <c:pt idx="2784">
                  <c:v>167039.66592</c:v>
                </c:pt>
                <c:pt idx="2785">
                  <c:v>167099.66579999999</c:v>
                </c:pt>
                <c:pt idx="2786">
                  <c:v>167159.66568000001</c:v>
                </c:pt>
                <c:pt idx="2787">
                  <c:v>167219.66555999999</c:v>
                </c:pt>
                <c:pt idx="2788">
                  <c:v>167279.66544000001</c:v>
                </c:pt>
                <c:pt idx="2789">
                  <c:v>167339.66532</c:v>
                </c:pt>
                <c:pt idx="2790">
                  <c:v>167399.66519999999</c:v>
                </c:pt>
                <c:pt idx="2791">
                  <c:v>167459.66508000001</c:v>
                </c:pt>
                <c:pt idx="2792">
                  <c:v>167519.66495999999</c:v>
                </c:pt>
                <c:pt idx="2793">
                  <c:v>167579.66484000001</c:v>
                </c:pt>
                <c:pt idx="2794">
                  <c:v>167639.66472</c:v>
                </c:pt>
                <c:pt idx="2795">
                  <c:v>167699.66459999999</c:v>
                </c:pt>
                <c:pt idx="2796">
                  <c:v>167759.66448000001</c:v>
                </c:pt>
                <c:pt idx="2797">
                  <c:v>167819.66436</c:v>
                </c:pt>
                <c:pt idx="2798">
                  <c:v>167879.66424000001</c:v>
                </c:pt>
                <c:pt idx="2799">
                  <c:v>167939.66412</c:v>
                </c:pt>
                <c:pt idx="2800">
                  <c:v>167999.66399999999</c:v>
                </c:pt>
                <c:pt idx="2801">
                  <c:v>168059.66388000001</c:v>
                </c:pt>
                <c:pt idx="2802">
                  <c:v>168119.66376</c:v>
                </c:pt>
                <c:pt idx="2803">
                  <c:v>168179.66364000001</c:v>
                </c:pt>
                <c:pt idx="2804">
                  <c:v>168239.66352</c:v>
                </c:pt>
                <c:pt idx="2805">
                  <c:v>168299.66339999999</c:v>
                </c:pt>
                <c:pt idx="2806">
                  <c:v>168359.66328000001</c:v>
                </c:pt>
                <c:pt idx="2807">
                  <c:v>168419.66316</c:v>
                </c:pt>
                <c:pt idx="2808">
                  <c:v>168479.66304000001</c:v>
                </c:pt>
                <c:pt idx="2809">
                  <c:v>168539.66292</c:v>
                </c:pt>
                <c:pt idx="2810">
                  <c:v>168599.66279999999</c:v>
                </c:pt>
                <c:pt idx="2811">
                  <c:v>168659.66268000001</c:v>
                </c:pt>
                <c:pt idx="2812">
                  <c:v>168719.66256</c:v>
                </c:pt>
                <c:pt idx="2813">
                  <c:v>168779.66243999999</c:v>
                </c:pt>
                <c:pt idx="2814">
                  <c:v>168839.66232</c:v>
                </c:pt>
                <c:pt idx="2815">
                  <c:v>168899.66219999999</c:v>
                </c:pt>
                <c:pt idx="2816">
                  <c:v>168959.66208000001</c:v>
                </c:pt>
                <c:pt idx="2817">
                  <c:v>169019.66196</c:v>
                </c:pt>
                <c:pt idx="2818">
                  <c:v>169079.66183999999</c:v>
                </c:pt>
                <c:pt idx="2819">
                  <c:v>169139.66172</c:v>
                </c:pt>
                <c:pt idx="2820">
                  <c:v>169199.66159999999</c:v>
                </c:pt>
                <c:pt idx="2821">
                  <c:v>169259.66148000001</c:v>
                </c:pt>
                <c:pt idx="2822">
                  <c:v>169319.66136</c:v>
                </c:pt>
                <c:pt idx="2823">
                  <c:v>169379.66123999999</c:v>
                </c:pt>
                <c:pt idx="2824">
                  <c:v>169439.66112</c:v>
                </c:pt>
                <c:pt idx="2825">
                  <c:v>169499.66099999999</c:v>
                </c:pt>
                <c:pt idx="2826">
                  <c:v>169559.66088000001</c:v>
                </c:pt>
                <c:pt idx="2827">
                  <c:v>169619.66076</c:v>
                </c:pt>
                <c:pt idx="2828">
                  <c:v>169679.66063999999</c:v>
                </c:pt>
                <c:pt idx="2829">
                  <c:v>169739.66052</c:v>
                </c:pt>
                <c:pt idx="2830">
                  <c:v>169799.66039999999</c:v>
                </c:pt>
                <c:pt idx="2831">
                  <c:v>169859.66028000001</c:v>
                </c:pt>
                <c:pt idx="2832">
                  <c:v>169919.66016</c:v>
                </c:pt>
                <c:pt idx="2833">
                  <c:v>169979.66003999999</c:v>
                </c:pt>
                <c:pt idx="2834">
                  <c:v>170039.65992000001</c:v>
                </c:pt>
                <c:pt idx="2835">
                  <c:v>170099.65979999999</c:v>
                </c:pt>
                <c:pt idx="2836">
                  <c:v>170159.65968000001</c:v>
                </c:pt>
                <c:pt idx="2837">
                  <c:v>170219.65956</c:v>
                </c:pt>
                <c:pt idx="2838">
                  <c:v>170279.65943999999</c:v>
                </c:pt>
                <c:pt idx="2839">
                  <c:v>170339.65932000001</c:v>
                </c:pt>
                <c:pt idx="2840">
                  <c:v>170399.65919999999</c:v>
                </c:pt>
                <c:pt idx="2841">
                  <c:v>170459.65908000001</c:v>
                </c:pt>
                <c:pt idx="2842">
                  <c:v>170519.65896</c:v>
                </c:pt>
                <c:pt idx="2843">
                  <c:v>170579.65883999999</c:v>
                </c:pt>
                <c:pt idx="2844">
                  <c:v>170639.65872000001</c:v>
                </c:pt>
                <c:pt idx="2845">
                  <c:v>170699.6586</c:v>
                </c:pt>
                <c:pt idx="2846">
                  <c:v>170759.65848000001</c:v>
                </c:pt>
                <c:pt idx="2847">
                  <c:v>170819.65836</c:v>
                </c:pt>
                <c:pt idx="2848">
                  <c:v>170879.65823999999</c:v>
                </c:pt>
                <c:pt idx="2849">
                  <c:v>170939.65812000001</c:v>
                </c:pt>
                <c:pt idx="2850">
                  <c:v>170999.658</c:v>
                </c:pt>
                <c:pt idx="2851">
                  <c:v>171059.65788000001</c:v>
                </c:pt>
                <c:pt idx="2852">
                  <c:v>171119.65776</c:v>
                </c:pt>
                <c:pt idx="2853">
                  <c:v>171179.65763999999</c:v>
                </c:pt>
                <c:pt idx="2854">
                  <c:v>171239.65752000001</c:v>
                </c:pt>
                <c:pt idx="2855">
                  <c:v>171299.6574</c:v>
                </c:pt>
                <c:pt idx="2856">
                  <c:v>171359.65728000001</c:v>
                </c:pt>
                <c:pt idx="2857">
                  <c:v>171419.65716</c:v>
                </c:pt>
                <c:pt idx="2858">
                  <c:v>171479.65703999999</c:v>
                </c:pt>
                <c:pt idx="2859">
                  <c:v>171539.65692000001</c:v>
                </c:pt>
                <c:pt idx="2860">
                  <c:v>171599.6568</c:v>
                </c:pt>
                <c:pt idx="2861">
                  <c:v>171659.65667999999</c:v>
                </c:pt>
                <c:pt idx="2862">
                  <c:v>171719.65656</c:v>
                </c:pt>
                <c:pt idx="2863">
                  <c:v>171779.65643999999</c:v>
                </c:pt>
                <c:pt idx="2864">
                  <c:v>171839.65632000001</c:v>
                </c:pt>
                <c:pt idx="2865">
                  <c:v>171899.6562</c:v>
                </c:pt>
                <c:pt idx="2866">
                  <c:v>171959.65607999999</c:v>
                </c:pt>
                <c:pt idx="2867">
                  <c:v>172019.65596</c:v>
                </c:pt>
                <c:pt idx="2868">
                  <c:v>172079.65583999999</c:v>
                </c:pt>
                <c:pt idx="2869">
                  <c:v>172139.65572000001</c:v>
                </c:pt>
                <c:pt idx="2870">
                  <c:v>172199.6556</c:v>
                </c:pt>
                <c:pt idx="2871">
                  <c:v>172259.65547999999</c:v>
                </c:pt>
                <c:pt idx="2872">
                  <c:v>172319.65536</c:v>
                </c:pt>
                <c:pt idx="2873">
                  <c:v>172379.65523999999</c:v>
                </c:pt>
                <c:pt idx="2874">
                  <c:v>172439.65512000001</c:v>
                </c:pt>
                <c:pt idx="2875">
                  <c:v>172499.655</c:v>
                </c:pt>
                <c:pt idx="2876">
                  <c:v>172559.65487999999</c:v>
                </c:pt>
                <c:pt idx="2877">
                  <c:v>172619.65476</c:v>
                </c:pt>
                <c:pt idx="2878">
                  <c:v>172679.65463999999</c:v>
                </c:pt>
                <c:pt idx="2879">
                  <c:v>172739.65452000001</c:v>
                </c:pt>
                <c:pt idx="2880">
                  <c:v>172799.6544</c:v>
                </c:pt>
                <c:pt idx="2881">
                  <c:v>172859.65427999999</c:v>
                </c:pt>
                <c:pt idx="2882">
                  <c:v>172919.65416000001</c:v>
                </c:pt>
                <c:pt idx="2883">
                  <c:v>172979.65403999999</c:v>
                </c:pt>
                <c:pt idx="2884">
                  <c:v>173039.65392000001</c:v>
                </c:pt>
                <c:pt idx="2885">
                  <c:v>173099.6538</c:v>
                </c:pt>
                <c:pt idx="2886">
                  <c:v>173159.65367999999</c:v>
                </c:pt>
                <c:pt idx="2887">
                  <c:v>173219.65356000001</c:v>
                </c:pt>
                <c:pt idx="2888">
                  <c:v>173279.65343999999</c:v>
                </c:pt>
                <c:pt idx="2889">
                  <c:v>173339.65332000001</c:v>
                </c:pt>
                <c:pt idx="2890">
                  <c:v>173399.6532</c:v>
                </c:pt>
                <c:pt idx="2891">
                  <c:v>173459.65307999999</c:v>
                </c:pt>
                <c:pt idx="2892">
                  <c:v>173519.65296000001</c:v>
                </c:pt>
                <c:pt idx="2893">
                  <c:v>173579.65284</c:v>
                </c:pt>
                <c:pt idx="2894">
                  <c:v>173639.65272000001</c:v>
                </c:pt>
                <c:pt idx="2895">
                  <c:v>173699.6526</c:v>
                </c:pt>
                <c:pt idx="2896">
                  <c:v>173759.65247999999</c:v>
                </c:pt>
                <c:pt idx="2897">
                  <c:v>173819.65236000001</c:v>
                </c:pt>
                <c:pt idx="2898">
                  <c:v>173879.65224</c:v>
                </c:pt>
                <c:pt idx="2899">
                  <c:v>173939.65212000001</c:v>
                </c:pt>
                <c:pt idx="2900">
                  <c:v>173999.652</c:v>
                </c:pt>
                <c:pt idx="2901">
                  <c:v>174059.65187999999</c:v>
                </c:pt>
                <c:pt idx="2902">
                  <c:v>174119.65176000001</c:v>
                </c:pt>
                <c:pt idx="2903">
                  <c:v>174179.65164</c:v>
                </c:pt>
                <c:pt idx="2904">
                  <c:v>174239.65152000001</c:v>
                </c:pt>
                <c:pt idx="2905">
                  <c:v>174299.6514</c:v>
                </c:pt>
                <c:pt idx="2906">
                  <c:v>174359.65127999999</c:v>
                </c:pt>
                <c:pt idx="2907">
                  <c:v>174419.65116000001</c:v>
                </c:pt>
                <c:pt idx="2908">
                  <c:v>174479.65104</c:v>
                </c:pt>
                <c:pt idx="2909">
                  <c:v>174539.65091999999</c:v>
                </c:pt>
                <c:pt idx="2910">
                  <c:v>174599.6508</c:v>
                </c:pt>
                <c:pt idx="2911">
                  <c:v>174659.65067999999</c:v>
                </c:pt>
                <c:pt idx="2912">
                  <c:v>174719.65056000001</c:v>
                </c:pt>
                <c:pt idx="2913">
                  <c:v>174779.65044</c:v>
                </c:pt>
                <c:pt idx="2914">
                  <c:v>174839.65031999999</c:v>
                </c:pt>
                <c:pt idx="2915">
                  <c:v>174899.6502</c:v>
                </c:pt>
                <c:pt idx="2916">
                  <c:v>174959.65007999999</c:v>
                </c:pt>
                <c:pt idx="2917">
                  <c:v>175019.64996000001</c:v>
                </c:pt>
                <c:pt idx="2918">
                  <c:v>175079.64984</c:v>
                </c:pt>
                <c:pt idx="2919">
                  <c:v>175139.64971999999</c:v>
                </c:pt>
                <c:pt idx="2920">
                  <c:v>175199.6496</c:v>
                </c:pt>
                <c:pt idx="2921">
                  <c:v>175259.64947999999</c:v>
                </c:pt>
                <c:pt idx="2922">
                  <c:v>175319.64936000001</c:v>
                </c:pt>
                <c:pt idx="2923">
                  <c:v>175379.64924</c:v>
                </c:pt>
                <c:pt idx="2924">
                  <c:v>175439.64911999999</c:v>
                </c:pt>
                <c:pt idx="2925">
                  <c:v>175499.649</c:v>
                </c:pt>
                <c:pt idx="2926">
                  <c:v>175559.64887999999</c:v>
                </c:pt>
                <c:pt idx="2927">
                  <c:v>175619.64876000001</c:v>
                </c:pt>
                <c:pt idx="2928">
                  <c:v>175679.64864</c:v>
                </c:pt>
                <c:pt idx="2929">
                  <c:v>175739.64851999999</c:v>
                </c:pt>
                <c:pt idx="2930">
                  <c:v>175799.64840000001</c:v>
                </c:pt>
                <c:pt idx="2931">
                  <c:v>175859.64827999999</c:v>
                </c:pt>
                <c:pt idx="2932">
                  <c:v>175919.64816000001</c:v>
                </c:pt>
                <c:pt idx="2933">
                  <c:v>175979.64804</c:v>
                </c:pt>
                <c:pt idx="2934">
                  <c:v>176039.64791999999</c:v>
                </c:pt>
                <c:pt idx="2935">
                  <c:v>176099.64780000001</c:v>
                </c:pt>
                <c:pt idx="2936">
                  <c:v>176159.64767999999</c:v>
                </c:pt>
                <c:pt idx="2937">
                  <c:v>176219.64756000001</c:v>
                </c:pt>
                <c:pt idx="2938">
                  <c:v>176279.64744</c:v>
                </c:pt>
                <c:pt idx="2939">
                  <c:v>176339.64731999999</c:v>
                </c:pt>
                <c:pt idx="2940">
                  <c:v>176399.64720000001</c:v>
                </c:pt>
                <c:pt idx="2941">
                  <c:v>176459.64708</c:v>
                </c:pt>
                <c:pt idx="2942">
                  <c:v>176519.64696000001</c:v>
                </c:pt>
                <c:pt idx="2943">
                  <c:v>176579.64684</c:v>
                </c:pt>
                <c:pt idx="2944">
                  <c:v>176639.64671999999</c:v>
                </c:pt>
                <c:pt idx="2945">
                  <c:v>176699.64660000001</c:v>
                </c:pt>
                <c:pt idx="2946">
                  <c:v>176759.64648</c:v>
                </c:pt>
                <c:pt idx="2947">
                  <c:v>176819.64636000001</c:v>
                </c:pt>
                <c:pt idx="2948">
                  <c:v>176879.64624</c:v>
                </c:pt>
                <c:pt idx="2949">
                  <c:v>176939.64611999999</c:v>
                </c:pt>
                <c:pt idx="2950">
                  <c:v>176999.64600000001</c:v>
                </c:pt>
                <c:pt idx="2951">
                  <c:v>177059.64588</c:v>
                </c:pt>
                <c:pt idx="2952">
                  <c:v>177119.64576000001</c:v>
                </c:pt>
                <c:pt idx="2953">
                  <c:v>177179.64564</c:v>
                </c:pt>
                <c:pt idx="2954">
                  <c:v>177239.64551999999</c:v>
                </c:pt>
                <c:pt idx="2955">
                  <c:v>177299.64540000001</c:v>
                </c:pt>
                <c:pt idx="2956">
                  <c:v>177359.64528</c:v>
                </c:pt>
                <c:pt idx="2957">
                  <c:v>177419.64515999999</c:v>
                </c:pt>
                <c:pt idx="2958">
                  <c:v>177479.64504</c:v>
                </c:pt>
                <c:pt idx="2959">
                  <c:v>177539.64491999999</c:v>
                </c:pt>
                <c:pt idx="2960">
                  <c:v>177599.64480000001</c:v>
                </c:pt>
                <c:pt idx="2961">
                  <c:v>177659.64468</c:v>
                </c:pt>
                <c:pt idx="2962">
                  <c:v>177719.64455999999</c:v>
                </c:pt>
                <c:pt idx="2963">
                  <c:v>177779.64444</c:v>
                </c:pt>
                <c:pt idx="2964">
                  <c:v>177839.64431999999</c:v>
                </c:pt>
                <c:pt idx="2965">
                  <c:v>177899.64420000001</c:v>
                </c:pt>
                <c:pt idx="2966">
                  <c:v>177959.64408</c:v>
                </c:pt>
                <c:pt idx="2967">
                  <c:v>178019.64395999999</c:v>
                </c:pt>
                <c:pt idx="2968">
                  <c:v>178079.64384</c:v>
                </c:pt>
                <c:pt idx="2969">
                  <c:v>178139.64371999999</c:v>
                </c:pt>
                <c:pt idx="2970">
                  <c:v>178199.64360000001</c:v>
                </c:pt>
                <c:pt idx="2971">
                  <c:v>178259.64348</c:v>
                </c:pt>
                <c:pt idx="2972">
                  <c:v>178319.64335999999</c:v>
                </c:pt>
                <c:pt idx="2973">
                  <c:v>178379.64324</c:v>
                </c:pt>
                <c:pt idx="2974">
                  <c:v>178439.64311999999</c:v>
                </c:pt>
                <c:pt idx="2975">
                  <c:v>178499.64300000001</c:v>
                </c:pt>
                <c:pt idx="2976">
                  <c:v>178559.64288</c:v>
                </c:pt>
                <c:pt idx="2977">
                  <c:v>178619.64275999999</c:v>
                </c:pt>
                <c:pt idx="2978">
                  <c:v>178679.64264000001</c:v>
                </c:pt>
                <c:pt idx="2979">
                  <c:v>178739.64251999999</c:v>
                </c:pt>
                <c:pt idx="2980">
                  <c:v>178799.64240000001</c:v>
                </c:pt>
                <c:pt idx="2981">
                  <c:v>178859.64228</c:v>
                </c:pt>
                <c:pt idx="2982">
                  <c:v>178919.64215999999</c:v>
                </c:pt>
                <c:pt idx="2983">
                  <c:v>178979.64204000001</c:v>
                </c:pt>
                <c:pt idx="2984">
                  <c:v>179039.64191999999</c:v>
                </c:pt>
                <c:pt idx="2985">
                  <c:v>179099.64180000001</c:v>
                </c:pt>
                <c:pt idx="2986">
                  <c:v>179159.64168</c:v>
                </c:pt>
                <c:pt idx="2987">
                  <c:v>179219.64155999999</c:v>
                </c:pt>
                <c:pt idx="2988">
                  <c:v>179279.64144000001</c:v>
                </c:pt>
                <c:pt idx="2989">
                  <c:v>179339.64132</c:v>
                </c:pt>
                <c:pt idx="2990">
                  <c:v>179399.64120000001</c:v>
                </c:pt>
                <c:pt idx="2991">
                  <c:v>179459.64108</c:v>
                </c:pt>
                <c:pt idx="2992">
                  <c:v>179519.64095999999</c:v>
                </c:pt>
                <c:pt idx="2993">
                  <c:v>179579.64084000001</c:v>
                </c:pt>
                <c:pt idx="2994">
                  <c:v>179639.64072</c:v>
                </c:pt>
                <c:pt idx="2995">
                  <c:v>179699.64060000001</c:v>
                </c:pt>
                <c:pt idx="2996">
                  <c:v>179759.64048</c:v>
                </c:pt>
                <c:pt idx="2997">
                  <c:v>179819.64035999999</c:v>
                </c:pt>
                <c:pt idx="2998">
                  <c:v>179879.64024000001</c:v>
                </c:pt>
                <c:pt idx="2999">
                  <c:v>179939.64012</c:v>
                </c:pt>
                <c:pt idx="3000">
                  <c:v>179999.64</c:v>
                </c:pt>
                <c:pt idx="3001">
                  <c:v>180059.63988</c:v>
                </c:pt>
                <c:pt idx="3002">
                  <c:v>180119.63975999999</c:v>
                </c:pt>
                <c:pt idx="3003">
                  <c:v>180179.63964000001</c:v>
                </c:pt>
                <c:pt idx="3004">
                  <c:v>180239.63952</c:v>
                </c:pt>
                <c:pt idx="3005">
                  <c:v>180299.63939999999</c:v>
                </c:pt>
                <c:pt idx="3006">
                  <c:v>180359.63928</c:v>
                </c:pt>
                <c:pt idx="3007">
                  <c:v>180419.63915999999</c:v>
                </c:pt>
                <c:pt idx="3008">
                  <c:v>180479.63904000001</c:v>
                </c:pt>
                <c:pt idx="3009">
                  <c:v>180539.63892</c:v>
                </c:pt>
                <c:pt idx="3010">
                  <c:v>180599.63879999999</c:v>
                </c:pt>
                <c:pt idx="3011">
                  <c:v>180659.63868</c:v>
                </c:pt>
                <c:pt idx="3012">
                  <c:v>180719.63855999999</c:v>
                </c:pt>
                <c:pt idx="3013">
                  <c:v>180779.63844000001</c:v>
                </c:pt>
                <c:pt idx="3014">
                  <c:v>180839.63832</c:v>
                </c:pt>
                <c:pt idx="3015">
                  <c:v>180899.63819999999</c:v>
                </c:pt>
                <c:pt idx="3016">
                  <c:v>180959.63808</c:v>
                </c:pt>
                <c:pt idx="3017">
                  <c:v>181019.63795999999</c:v>
                </c:pt>
                <c:pt idx="3018">
                  <c:v>181079.63784000001</c:v>
                </c:pt>
                <c:pt idx="3019">
                  <c:v>181139.63772</c:v>
                </c:pt>
                <c:pt idx="3020">
                  <c:v>181199.63759999999</c:v>
                </c:pt>
                <c:pt idx="3021">
                  <c:v>181259.63748</c:v>
                </c:pt>
                <c:pt idx="3022">
                  <c:v>181319.63735999999</c:v>
                </c:pt>
                <c:pt idx="3023">
                  <c:v>181379.63724000001</c:v>
                </c:pt>
                <c:pt idx="3024">
                  <c:v>181439.63712</c:v>
                </c:pt>
                <c:pt idx="3025">
                  <c:v>181499.63699999999</c:v>
                </c:pt>
                <c:pt idx="3026">
                  <c:v>181559.63688000001</c:v>
                </c:pt>
                <c:pt idx="3027">
                  <c:v>181619.63675999999</c:v>
                </c:pt>
                <c:pt idx="3028">
                  <c:v>181679.63664000001</c:v>
                </c:pt>
                <c:pt idx="3029">
                  <c:v>181739.63652</c:v>
                </c:pt>
                <c:pt idx="3030">
                  <c:v>181799.63639999999</c:v>
                </c:pt>
                <c:pt idx="3031">
                  <c:v>181859.63628000001</c:v>
                </c:pt>
                <c:pt idx="3032">
                  <c:v>181919.63615999999</c:v>
                </c:pt>
                <c:pt idx="3033">
                  <c:v>181979.63604000001</c:v>
                </c:pt>
                <c:pt idx="3034">
                  <c:v>182039.63592</c:v>
                </c:pt>
                <c:pt idx="3035">
                  <c:v>182099.63579999999</c:v>
                </c:pt>
                <c:pt idx="3036">
                  <c:v>182159.63568000001</c:v>
                </c:pt>
                <c:pt idx="3037">
                  <c:v>182219.63556</c:v>
                </c:pt>
                <c:pt idx="3038">
                  <c:v>182279.63544000001</c:v>
                </c:pt>
                <c:pt idx="3039">
                  <c:v>182339.63532</c:v>
                </c:pt>
                <c:pt idx="3040">
                  <c:v>182399.63519999999</c:v>
                </c:pt>
                <c:pt idx="3041">
                  <c:v>182459.63508000001</c:v>
                </c:pt>
                <c:pt idx="3042">
                  <c:v>182519.63496</c:v>
                </c:pt>
                <c:pt idx="3043">
                  <c:v>182579.63484000001</c:v>
                </c:pt>
                <c:pt idx="3044">
                  <c:v>182639.63472</c:v>
                </c:pt>
                <c:pt idx="3045">
                  <c:v>182699.63459999999</c:v>
                </c:pt>
                <c:pt idx="3046">
                  <c:v>182759.63448000001</c:v>
                </c:pt>
                <c:pt idx="3047">
                  <c:v>182819.63436</c:v>
                </c:pt>
                <c:pt idx="3048">
                  <c:v>182879.63424000001</c:v>
                </c:pt>
                <c:pt idx="3049">
                  <c:v>182939.63412</c:v>
                </c:pt>
                <c:pt idx="3050">
                  <c:v>182999.63399999999</c:v>
                </c:pt>
                <c:pt idx="3051">
                  <c:v>183059.63388000001</c:v>
                </c:pt>
                <c:pt idx="3052">
                  <c:v>183119.63376</c:v>
                </c:pt>
                <c:pt idx="3053">
                  <c:v>183179.63363999999</c:v>
                </c:pt>
                <c:pt idx="3054">
                  <c:v>183239.63352</c:v>
                </c:pt>
                <c:pt idx="3055">
                  <c:v>183299.63339999999</c:v>
                </c:pt>
                <c:pt idx="3056">
                  <c:v>183359.63328000001</c:v>
                </c:pt>
                <c:pt idx="3057">
                  <c:v>183419.63316</c:v>
                </c:pt>
                <c:pt idx="3058">
                  <c:v>183479.63303999999</c:v>
                </c:pt>
                <c:pt idx="3059">
                  <c:v>183539.63292</c:v>
                </c:pt>
                <c:pt idx="3060">
                  <c:v>183599.63279999999</c:v>
                </c:pt>
                <c:pt idx="3061">
                  <c:v>183659.63268000001</c:v>
                </c:pt>
                <c:pt idx="3062">
                  <c:v>183719.63256</c:v>
                </c:pt>
                <c:pt idx="3063">
                  <c:v>183779.63243999999</c:v>
                </c:pt>
                <c:pt idx="3064">
                  <c:v>183839.63232</c:v>
                </c:pt>
                <c:pt idx="3065">
                  <c:v>183899.63219999999</c:v>
                </c:pt>
                <c:pt idx="3066">
                  <c:v>183959.63208000001</c:v>
                </c:pt>
                <c:pt idx="3067">
                  <c:v>184019.63196</c:v>
                </c:pt>
                <c:pt idx="3068">
                  <c:v>184079.63183999999</c:v>
                </c:pt>
                <c:pt idx="3069">
                  <c:v>184139.63172</c:v>
                </c:pt>
                <c:pt idx="3070">
                  <c:v>184199.63159999999</c:v>
                </c:pt>
                <c:pt idx="3071">
                  <c:v>184259.63148000001</c:v>
                </c:pt>
                <c:pt idx="3072">
                  <c:v>184319.63136</c:v>
                </c:pt>
                <c:pt idx="3073">
                  <c:v>184379.63123999999</c:v>
                </c:pt>
                <c:pt idx="3074">
                  <c:v>184439.63112000001</c:v>
                </c:pt>
                <c:pt idx="3075">
                  <c:v>184499.63099999999</c:v>
                </c:pt>
                <c:pt idx="3076">
                  <c:v>184559.63088000001</c:v>
                </c:pt>
                <c:pt idx="3077">
                  <c:v>184619.63076</c:v>
                </c:pt>
                <c:pt idx="3078">
                  <c:v>184679.63063999999</c:v>
                </c:pt>
                <c:pt idx="3079">
                  <c:v>184739.63052000001</c:v>
                </c:pt>
                <c:pt idx="3080">
                  <c:v>184799.63039999999</c:v>
                </c:pt>
                <c:pt idx="3081">
                  <c:v>184859.63028000001</c:v>
                </c:pt>
                <c:pt idx="3082">
                  <c:v>184919.63016</c:v>
                </c:pt>
                <c:pt idx="3083">
                  <c:v>184979.63003999999</c:v>
                </c:pt>
                <c:pt idx="3084">
                  <c:v>185039.62992000001</c:v>
                </c:pt>
                <c:pt idx="3085">
                  <c:v>185099.6298</c:v>
                </c:pt>
                <c:pt idx="3086">
                  <c:v>185159.62968000001</c:v>
                </c:pt>
                <c:pt idx="3087">
                  <c:v>185219.62956</c:v>
                </c:pt>
                <c:pt idx="3088">
                  <c:v>185279.62943999999</c:v>
                </c:pt>
                <c:pt idx="3089">
                  <c:v>185339.62932000001</c:v>
                </c:pt>
                <c:pt idx="3090">
                  <c:v>185399.6292</c:v>
                </c:pt>
                <c:pt idx="3091">
                  <c:v>185459.62908000001</c:v>
                </c:pt>
                <c:pt idx="3092">
                  <c:v>185519.62896</c:v>
                </c:pt>
                <c:pt idx="3093">
                  <c:v>185579.62883999999</c:v>
                </c:pt>
                <c:pt idx="3094">
                  <c:v>185639.62872000001</c:v>
                </c:pt>
                <c:pt idx="3095">
                  <c:v>185699.6286</c:v>
                </c:pt>
                <c:pt idx="3096">
                  <c:v>185759.62848000001</c:v>
                </c:pt>
                <c:pt idx="3097">
                  <c:v>185819.62836</c:v>
                </c:pt>
                <c:pt idx="3098">
                  <c:v>185879.62823999999</c:v>
                </c:pt>
                <c:pt idx="3099">
                  <c:v>185939.62812000001</c:v>
                </c:pt>
                <c:pt idx="3100">
                  <c:v>185999.628</c:v>
                </c:pt>
                <c:pt idx="3101">
                  <c:v>186059.62787999999</c:v>
                </c:pt>
                <c:pt idx="3102">
                  <c:v>186119.62776</c:v>
                </c:pt>
                <c:pt idx="3103">
                  <c:v>186179.62763999999</c:v>
                </c:pt>
                <c:pt idx="3104">
                  <c:v>186239.62752000001</c:v>
                </c:pt>
                <c:pt idx="3105">
                  <c:v>186299.6274</c:v>
                </c:pt>
                <c:pt idx="3106">
                  <c:v>186359.62727999999</c:v>
                </c:pt>
                <c:pt idx="3107">
                  <c:v>186419.62716</c:v>
                </c:pt>
                <c:pt idx="3108">
                  <c:v>186479.62703999999</c:v>
                </c:pt>
                <c:pt idx="3109">
                  <c:v>186539.62692000001</c:v>
                </c:pt>
                <c:pt idx="3110">
                  <c:v>186599.6268</c:v>
                </c:pt>
                <c:pt idx="3111">
                  <c:v>186659.62667999999</c:v>
                </c:pt>
                <c:pt idx="3112">
                  <c:v>186719.62656</c:v>
                </c:pt>
                <c:pt idx="3113">
                  <c:v>186779.62643999999</c:v>
                </c:pt>
                <c:pt idx="3114">
                  <c:v>186839.62632000001</c:v>
                </c:pt>
                <c:pt idx="3115">
                  <c:v>186899.6262</c:v>
                </c:pt>
                <c:pt idx="3116">
                  <c:v>186959.62607999999</c:v>
                </c:pt>
                <c:pt idx="3117">
                  <c:v>187019.62596</c:v>
                </c:pt>
                <c:pt idx="3118">
                  <c:v>187079.62583999999</c:v>
                </c:pt>
                <c:pt idx="3119">
                  <c:v>187139.62572000001</c:v>
                </c:pt>
                <c:pt idx="3120">
                  <c:v>187199.6256</c:v>
                </c:pt>
                <c:pt idx="3121">
                  <c:v>187259.62547999999</c:v>
                </c:pt>
                <c:pt idx="3122">
                  <c:v>187319.62536000001</c:v>
                </c:pt>
                <c:pt idx="3123">
                  <c:v>187379.62523999999</c:v>
                </c:pt>
                <c:pt idx="3124">
                  <c:v>187439.62512000001</c:v>
                </c:pt>
                <c:pt idx="3125">
                  <c:v>187499.625</c:v>
                </c:pt>
                <c:pt idx="3126">
                  <c:v>187559.62487999999</c:v>
                </c:pt>
                <c:pt idx="3127">
                  <c:v>187619.62476000001</c:v>
                </c:pt>
                <c:pt idx="3128">
                  <c:v>187679.62463999999</c:v>
                </c:pt>
                <c:pt idx="3129">
                  <c:v>187739.62452000001</c:v>
                </c:pt>
                <c:pt idx="3130">
                  <c:v>187799.6244</c:v>
                </c:pt>
                <c:pt idx="3131">
                  <c:v>187859.62427999999</c:v>
                </c:pt>
                <c:pt idx="3132">
                  <c:v>187919.62416000001</c:v>
                </c:pt>
                <c:pt idx="3133">
                  <c:v>187979.62404</c:v>
                </c:pt>
                <c:pt idx="3134">
                  <c:v>188039.62392000001</c:v>
                </c:pt>
                <c:pt idx="3135">
                  <c:v>188099.6238</c:v>
                </c:pt>
                <c:pt idx="3136">
                  <c:v>188159.62367999999</c:v>
                </c:pt>
                <c:pt idx="3137">
                  <c:v>188219.62356000001</c:v>
                </c:pt>
                <c:pt idx="3138">
                  <c:v>188279.62344</c:v>
                </c:pt>
                <c:pt idx="3139">
                  <c:v>188339.62332000001</c:v>
                </c:pt>
                <c:pt idx="3140">
                  <c:v>188399.6232</c:v>
                </c:pt>
                <c:pt idx="3141">
                  <c:v>188459.62307999999</c:v>
                </c:pt>
                <c:pt idx="3142">
                  <c:v>188519.62296000001</c:v>
                </c:pt>
                <c:pt idx="3143">
                  <c:v>188579.62284</c:v>
                </c:pt>
                <c:pt idx="3144">
                  <c:v>188639.62272000001</c:v>
                </c:pt>
                <c:pt idx="3145">
                  <c:v>188699.6226</c:v>
                </c:pt>
                <c:pt idx="3146">
                  <c:v>188759.62247999999</c:v>
                </c:pt>
                <c:pt idx="3147">
                  <c:v>188819.62236000001</c:v>
                </c:pt>
                <c:pt idx="3148">
                  <c:v>188879.62224</c:v>
                </c:pt>
                <c:pt idx="3149">
                  <c:v>188939.62212000001</c:v>
                </c:pt>
                <c:pt idx="3150">
                  <c:v>188999.622</c:v>
                </c:pt>
                <c:pt idx="3151">
                  <c:v>189059.62187999999</c:v>
                </c:pt>
                <c:pt idx="3152">
                  <c:v>189119.62176000001</c:v>
                </c:pt>
                <c:pt idx="3153">
                  <c:v>189179.62164</c:v>
                </c:pt>
                <c:pt idx="3154">
                  <c:v>189239.62151999999</c:v>
                </c:pt>
                <c:pt idx="3155">
                  <c:v>189299.6214</c:v>
                </c:pt>
                <c:pt idx="3156">
                  <c:v>189359.62127999999</c:v>
                </c:pt>
                <c:pt idx="3157">
                  <c:v>189419.62116000001</c:v>
                </c:pt>
                <c:pt idx="3158">
                  <c:v>189479.62104</c:v>
                </c:pt>
                <c:pt idx="3159">
                  <c:v>189539.62091999999</c:v>
                </c:pt>
                <c:pt idx="3160">
                  <c:v>189599.6208</c:v>
                </c:pt>
                <c:pt idx="3161">
                  <c:v>189659.62067999999</c:v>
                </c:pt>
                <c:pt idx="3162">
                  <c:v>189719.62056000001</c:v>
                </c:pt>
                <c:pt idx="3163">
                  <c:v>189779.62044</c:v>
                </c:pt>
                <c:pt idx="3164">
                  <c:v>189839.62031999999</c:v>
                </c:pt>
                <c:pt idx="3165">
                  <c:v>189899.6202</c:v>
                </c:pt>
                <c:pt idx="3166">
                  <c:v>189959.62007999999</c:v>
                </c:pt>
                <c:pt idx="3167">
                  <c:v>190019.61996000001</c:v>
                </c:pt>
                <c:pt idx="3168">
                  <c:v>190079.61984</c:v>
                </c:pt>
                <c:pt idx="3169">
                  <c:v>190139.61971999999</c:v>
                </c:pt>
                <c:pt idx="3170">
                  <c:v>190199.61960000001</c:v>
                </c:pt>
                <c:pt idx="3171">
                  <c:v>190259.61947999999</c:v>
                </c:pt>
                <c:pt idx="3172">
                  <c:v>190319.61936000001</c:v>
                </c:pt>
                <c:pt idx="3173">
                  <c:v>190379.61924</c:v>
                </c:pt>
                <c:pt idx="3174">
                  <c:v>190439.61911999999</c:v>
                </c:pt>
                <c:pt idx="3175">
                  <c:v>190499.61900000001</c:v>
                </c:pt>
                <c:pt idx="3176">
                  <c:v>190559.61887999999</c:v>
                </c:pt>
                <c:pt idx="3177">
                  <c:v>190619.61876000001</c:v>
                </c:pt>
                <c:pt idx="3178">
                  <c:v>190679.61864</c:v>
                </c:pt>
                <c:pt idx="3179">
                  <c:v>190739.61851999999</c:v>
                </c:pt>
                <c:pt idx="3180">
                  <c:v>190799.61840000001</c:v>
                </c:pt>
                <c:pt idx="3181">
                  <c:v>190859.61828</c:v>
                </c:pt>
                <c:pt idx="3182">
                  <c:v>190919.61816000001</c:v>
                </c:pt>
                <c:pt idx="3183">
                  <c:v>190979.61804</c:v>
                </c:pt>
                <c:pt idx="3184">
                  <c:v>191039.61791999999</c:v>
                </c:pt>
                <c:pt idx="3185">
                  <c:v>191099.61780000001</c:v>
                </c:pt>
                <c:pt idx="3186">
                  <c:v>191159.61768</c:v>
                </c:pt>
                <c:pt idx="3187">
                  <c:v>191219.61756000001</c:v>
                </c:pt>
                <c:pt idx="3188">
                  <c:v>191279.61744</c:v>
                </c:pt>
                <c:pt idx="3189">
                  <c:v>191339.61731999999</c:v>
                </c:pt>
                <c:pt idx="3190">
                  <c:v>191399.61720000001</c:v>
                </c:pt>
                <c:pt idx="3191">
                  <c:v>191459.61708</c:v>
                </c:pt>
                <c:pt idx="3192">
                  <c:v>191519.61696000001</c:v>
                </c:pt>
                <c:pt idx="3193">
                  <c:v>191579.61684</c:v>
                </c:pt>
                <c:pt idx="3194">
                  <c:v>191639.61671999999</c:v>
                </c:pt>
                <c:pt idx="3195">
                  <c:v>191699.61660000001</c:v>
                </c:pt>
                <c:pt idx="3196">
                  <c:v>191759.61648</c:v>
                </c:pt>
                <c:pt idx="3197">
                  <c:v>191819.61636000001</c:v>
                </c:pt>
                <c:pt idx="3198">
                  <c:v>191879.61624</c:v>
                </c:pt>
                <c:pt idx="3199">
                  <c:v>191939.61611999999</c:v>
                </c:pt>
                <c:pt idx="3200">
                  <c:v>191999.61600000001</c:v>
                </c:pt>
                <c:pt idx="3201">
                  <c:v>192059.61588</c:v>
                </c:pt>
                <c:pt idx="3202">
                  <c:v>192119.61575999999</c:v>
                </c:pt>
                <c:pt idx="3203">
                  <c:v>192179.61564</c:v>
                </c:pt>
                <c:pt idx="3204">
                  <c:v>192239.61551999999</c:v>
                </c:pt>
                <c:pt idx="3205">
                  <c:v>192299.61540000001</c:v>
                </c:pt>
                <c:pt idx="3206">
                  <c:v>192359.61528</c:v>
                </c:pt>
                <c:pt idx="3207">
                  <c:v>192419.61515999999</c:v>
                </c:pt>
                <c:pt idx="3208">
                  <c:v>192479.61504</c:v>
                </c:pt>
                <c:pt idx="3209">
                  <c:v>192539.61491999999</c:v>
                </c:pt>
                <c:pt idx="3210">
                  <c:v>192599.61480000001</c:v>
                </c:pt>
                <c:pt idx="3211">
                  <c:v>192659.61468</c:v>
                </c:pt>
                <c:pt idx="3212">
                  <c:v>192719.61455999999</c:v>
                </c:pt>
                <c:pt idx="3213">
                  <c:v>192779.61444</c:v>
                </c:pt>
                <c:pt idx="3214">
                  <c:v>192839.61431999999</c:v>
                </c:pt>
                <c:pt idx="3215">
                  <c:v>192899.61420000001</c:v>
                </c:pt>
                <c:pt idx="3216">
                  <c:v>192959.61408</c:v>
                </c:pt>
                <c:pt idx="3217">
                  <c:v>193019.61395999999</c:v>
                </c:pt>
                <c:pt idx="3218">
                  <c:v>193079.61384000001</c:v>
                </c:pt>
                <c:pt idx="3219">
                  <c:v>193139.61371999999</c:v>
                </c:pt>
                <c:pt idx="3220">
                  <c:v>193199.61360000001</c:v>
                </c:pt>
                <c:pt idx="3221">
                  <c:v>193259.61348</c:v>
                </c:pt>
                <c:pt idx="3222">
                  <c:v>193319.61335999999</c:v>
                </c:pt>
                <c:pt idx="3223">
                  <c:v>193379.61324000001</c:v>
                </c:pt>
                <c:pt idx="3224">
                  <c:v>193439.61311999999</c:v>
                </c:pt>
                <c:pt idx="3225">
                  <c:v>193499.61300000001</c:v>
                </c:pt>
                <c:pt idx="3226">
                  <c:v>193559.61288</c:v>
                </c:pt>
                <c:pt idx="3227">
                  <c:v>193619.61275999999</c:v>
                </c:pt>
                <c:pt idx="3228">
                  <c:v>193679.61264000001</c:v>
                </c:pt>
                <c:pt idx="3229">
                  <c:v>193739.61252</c:v>
                </c:pt>
                <c:pt idx="3230">
                  <c:v>193799.61240000001</c:v>
                </c:pt>
                <c:pt idx="3231">
                  <c:v>193859.61228</c:v>
                </c:pt>
                <c:pt idx="3232">
                  <c:v>193919.61215999999</c:v>
                </c:pt>
                <c:pt idx="3233">
                  <c:v>193979.61204000001</c:v>
                </c:pt>
                <c:pt idx="3234">
                  <c:v>194039.61192</c:v>
                </c:pt>
                <c:pt idx="3235">
                  <c:v>194099.61180000001</c:v>
                </c:pt>
                <c:pt idx="3236">
                  <c:v>194159.61168</c:v>
                </c:pt>
                <c:pt idx="3237">
                  <c:v>194219.61155999999</c:v>
                </c:pt>
                <c:pt idx="3238">
                  <c:v>194279.61144000001</c:v>
                </c:pt>
                <c:pt idx="3239">
                  <c:v>194339.61132</c:v>
                </c:pt>
                <c:pt idx="3240">
                  <c:v>194399.61120000001</c:v>
                </c:pt>
                <c:pt idx="3241">
                  <c:v>194459.61108</c:v>
                </c:pt>
                <c:pt idx="3242">
                  <c:v>194519.61095999999</c:v>
                </c:pt>
                <c:pt idx="3243">
                  <c:v>194579.61084000001</c:v>
                </c:pt>
                <c:pt idx="3244">
                  <c:v>194639.61072</c:v>
                </c:pt>
                <c:pt idx="3245">
                  <c:v>194699.61060000001</c:v>
                </c:pt>
                <c:pt idx="3246">
                  <c:v>194759.61048</c:v>
                </c:pt>
                <c:pt idx="3247">
                  <c:v>194819.61035999999</c:v>
                </c:pt>
                <c:pt idx="3248">
                  <c:v>194879.61024000001</c:v>
                </c:pt>
                <c:pt idx="3249">
                  <c:v>194939.61012</c:v>
                </c:pt>
                <c:pt idx="3250">
                  <c:v>194999.61</c:v>
                </c:pt>
                <c:pt idx="3251">
                  <c:v>195059.60988</c:v>
                </c:pt>
                <c:pt idx="3252">
                  <c:v>195119.60975999999</c:v>
                </c:pt>
                <c:pt idx="3253">
                  <c:v>195179.60964000001</c:v>
                </c:pt>
                <c:pt idx="3254">
                  <c:v>195239.60952</c:v>
                </c:pt>
                <c:pt idx="3255">
                  <c:v>195299.60939999999</c:v>
                </c:pt>
                <c:pt idx="3256">
                  <c:v>195359.60928</c:v>
                </c:pt>
                <c:pt idx="3257">
                  <c:v>195419.60915999999</c:v>
                </c:pt>
                <c:pt idx="3258">
                  <c:v>195479.60904000001</c:v>
                </c:pt>
                <c:pt idx="3259">
                  <c:v>195539.60892</c:v>
                </c:pt>
                <c:pt idx="3260">
                  <c:v>195599.60879999999</c:v>
                </c:pt>
                <c:pt idx="3261">
                  <c:v>195659.60868</c:v>
                </c:pt>
                <c:pt idx="3262">
                  <c:v>195719.60855999999</c:v>
                </c:pt>
                <c:pt idx="3263">
                  <c:v>195779.60844000001</c:v>
                </c:pt>
                <c:pt idx="3264">
                  <c:v>195839.60832</c:v>
                </c:pt>
                <c:pt idx="3265">
                  <c:v>195899.60819999999</c:v>
                </c:pt>
                <c:pt idx="3266">
                  <c:v>195959.60808000001</c:v>
                </c:pt>
                <c:pt idx="3267">
                  <c:v>196019.60795999999</c:v>
                </c:pt>
                <c:pt idx="3268">
                  <c:v>196079.60784000001</c:v>
                </c:pt>
                <c:pt idx="3269">
                  <c:v>196139.60772</c:v>
                </c:pt>
                <c:pt idx="3270">
                  <c:v>196199.60759999999</c:v>
                </c:pt>
                <c:pt idx="3271">
                  <c:v>196259.60748000001</c:v>
                </c:pt>
                <c:pt idx="3272">
                  <c:v>196319.60735999999</c:v>
                </c:pt>
                <c:pt idx="3273">
                  <c:v>196379.60724000001</c:v>
                </c:pt>
                <c:pt idx="3274">
                  <c:v>196439.60712</c:v>
                </c:pt>
                <c:pt idx="3275">
                  <c:v>196499.60699999999</c:v>
                </c:pt>
                <c:pt idx="3276">
                  <c:v>196559.60688000001</c:v>
                </c:pt>
                <c:pt idx="3277">
                  <c:v>196619.60676</c:v>
                </c:pt>
                <c:pt idx="3278">
                  <c:v>196679.60664000001</c:v>
                </c:pt>
                <c:pt idx="3279">
                  <c:v>196739.60652</c:v>
                </c:pt>
                <c:pt idx="3280">
                  <c:v>196799.60639999999</c:v>
                </c:pt>
                <c:pt idx="3281">
                  <c:v>196859.60628000001</c:v>
                </c:pt>
                <c:pt idx="3282">
                  <c:v>196919.60616</c:v>
                </c:pt>
                <c:pt idx="3283">
                  <c:v>196979.60604000001</c:v>
                </c:pt>
                <c:pt idx="3284">
                  <c:v>197039.60592</c:v>
                </c:pt>
                <c:pt idx="3285">
                  <c:v>197099.60579999999</c:v>
                </c:pt>
                <c:pt idx="3286">
                  <c:v>197159.60568000001</c:v>
                </c:pt>
                <c:pt idx="3287">
                  <c:v>197219.60556</c:v>
                </c:pt>
                <c:pt idx="3288">
                  <c:v>197279.60544000001</c:v>
                </c:pt>
                <c:pt idx="3289">
                  <c:v>197339.60532</c:v>
                </c:pt>
                <c:pt idx="3290">
                  <c:v>197399.60519999999</c:v>
                </c:pt>
                <c:pt idx="3291">
                  <c:v>197459.60508000001</c:v>
                </c:pt>
                <c:pt idx="3292">
                  <c:v>197519.60496</c:v>
                </c:pt>
                <c:pt idx="3293">
                  <c:v>197579.60484000001</c:v>
                </c:pt>
                <c:pt idx="3294">
                  <c:v>197639.60472</c:v>
                </c:pt>
                <c:pt idx="3295">
                  <c:v>197699.60459999999</c:v>
                </c:pt>
                <c:pt idx="3296">
                  <c:v>197759.60448000001</c:v>
                </c:pt>
                <c:pt idx="3297">
                  <c:v>197819.60436</c:v>
                </c:pt>
                <c:pt idx="3298">
                  <c:v>197879.60423999999</c:v>
                </c:pt>
                <c:pt idx="3299">
                  <c:v>197939.60412</c:v>
                </c:pt>
                <c:pt idx="3300">
                  <c:v>197999.60399999999</c:v>
                </c:pt>
                <c:pt idx="3301">
                  <c:v>198059.60388000001</c:v>
                </c:pt>
                <c:pt idx="3302">
                  <c:v>198119.60376</c:v>
                </c:pt>
                <c:pt idx="3303">
                  <c:v>198179.60363999999</c:v>
                </c:pt>
                <c:pt idx="3304">
                  <c:v>198239.60352</c:v>
                </c:pt>
                <c:pt idx="3305">
                  <c:v>198299.60339999999</c:v>
                </c:pt>
                <c:pt idx="3306">
                  <c:v>198359.60328000001</c:v>
                </c:pt>
                <c:pt idx="3307">
                  <c:v>198419.60316</c:v>
                </c:pt>
                <c:pt idx="3308">
                  <c:v>198479.60303999999</c:v>
                </c:pt>
                <c:pt idx="3309">
                  <c:v>198539.60292</c:v>
                </c:pt>
                <c:pt idx="3310">
                  <c:v>198599.60279999999</c:v>
                </c:pt>
                <c:pt idx="3311">
                  <c:v>198659.60268000001</c:v>
                </c:pt>
                <c:pt idx="3312">
                  <c:v>198719.60256</c:v>
                </c:pt>
                <c:pt idx="3313">
                  <c:v>198779.60243999999</c:v>
                </c:pt>
                <c:pt idx="3314">
                  <c:v>198839.60232000001</c:v>
                </c:pt>
                <c:pt idx="3315">
                  <c:v>198899.60219999999</c:v>
                </c:pt>
                <c:pt idx="3316">
                  <c:v>198959.60208000001</c:v>
                </c:pt>
                <c:pt idx="3317">
                  <c:v>199019.60196</c:v>
                </c:pt>
                <c:pt idx="3318">
                  <c:v>199079.60183999999</c:v>
                </c:pt>
                <c:pt idx="3319">
                  <c:v>199139.60172000001</c:v>
                </c:pt>
                <c:pt idx="3320">
                  <c:v>199199.60159999999</c:v>
                </c:pt>
                <c:pt idx="3321">
                  <c:v>199259.60148000001</c:v>
                </c:pt>
                <c:pt idx="3322">
                  <c:v>199319.60136</c:v>
                </c:pt>
                <c:pt idx="3323">
                  <c:v>199379.60123999999</c:v>
                </c:pt>
                <c:pt idx="3324">
                  <c:v>199439.60112000001</c:v>
                </c:pt>
                <c:pt idx="3325">
                  <c:v>199499.601</c:v>
                </c:pt>
                <c:pt idx="3326">
                  <c:v>199559.60088000001</c:v>
                </c:pt>
                <c:pt idx="3327">
                  <c:v>199619.60076</c:v>
                </c:pt>
                <c:pt idx="3328">
                  <c:v>199679.60063999999</c:v>
                </c:pt>
                <c:pt idx="3329">
                  <c:v>199739.60052000001</c:v>
                </c:pt>
                <c:pt idx="3330">
                  <c:v>199799.6004</c:v>
                </c:pt>
                <c:pt idx="3331">
                  <c:v>199859.60028000001</c:v>
                </c:pt>
                <c:pt idx="3332">
                  <c:v>199919.60016</c:v>
                </c:pt>
                <c:pt idx="3333">
                  <c:v>199979.60003999999</c:v>
                </c:pt>
                <c:pt idx="3334">
                  <c:v>200039.59992000001</c:v>
                </c:pt>
                <c:pt idx="3335">
                  <c:v>200099.5998</c:v>
                </c:pt>
                <c:pt idx="3336">
                  <c:v>200159.59968000001</c:v>
                </c:pt>
                <c:pt idx="3337">
                  <c:v>200219.59956</c:v>
                </c:pt>
                <c:pt idx="3338">
                  <c:v>200279.59943999999</c:v>
                </c:pt>
                <c:pt idx="3339">
                  <c:v>200339.59932000001</c:v>
                </c:pt>
                <c:pt idx="3340">
                  <c:v>200399.5992</c:v>
                </c:pt>
                <c:pt idx="3341">
                  <c:v>200459.59908000001</c:v>
                </c:pt>
                <c:pt idx="3342">
                  <c:v>200519.59896</c:v>
                </c:pt>
                <c:pt idx="3343">
                  <c:v>200579.59883999999</c:v>
                </c:pt>
                <c:pt idx="3344">
                  <c:v>200639.59872000001</c:v>
                </c:pt>
                <c:pt idx="3345">
                  <c:v>200699.5986</c:v>
                </c:pt>
                <c:pt idx="3346">
                  <c:v>200759.59847999999</c:v>
                </c:pt>
                <c:pt idx="3347">
                  <c:v>200819.59836</c:v>
                </c:pt>
                <c:pt idx="3348">
                  <c:v>200879.59823999999</c:v>
                </c:pt>
                <c:pt idx="3349">
                  <c:v>200939.59812000001</c:v>
                </c:pt>
                <c:pt idx="3350">
                  <c:v>200999.598</c:v>
                </c:pt>
                <c:pt idx="3351">
                  <c:v>201059.59787999999</c:v>
                </c:pt>
                <c:pt idx="3352">
                  <c:v>201119.59776</c:v>
                </c:pt>
                <c:pt idx="3353">
                  <c:v>201179.59763999999</c:v>
                </c:pt>
                <c:pt idx="3354">
                  <c:v>201239.59752000001</c:v>
                </c:pt>
                <c:pt idx="3355">
                  <c:v>201299.5974</c:v>
                </c:pt>
                <c:pt idx="3356">
                  <c:v>201359.59727999999</c:v>
                </c:pt>
                <c:pt idx="3357">
                  <c:v>201419.59716</c:v>
                </c:pt>
                <c:pt idx="3358">
                  <c:v>201479.59703999999</c:v>
                </c:pt>
                <c:pt idx="3359">
                  <c:v>201539.59692000001</c:v>
                </c:pt>
                <c:pt idx="3360">
                  <c:v>201599.5968</c:v>
                </c:pt>
                <c:pt idx="3361">
                  <c:v>201659.59667999999</c:v>
                </c:pt>
                <c:pt idx="3362">
                  <c:v>201719.59656000001</c:v>
                </c:pt>
                <c:pt idx="3363">
                  <c:v>201779.59643999999</c:v>
                </c:pt>
                <c:pt idx="3364">
                  <c:v>201839.59632000001</c:v>
                </c:pt>
                <c:pt idx="3365">
                  <c:v>201899.5962</c:v>
                </c:pt>
                <c:pt idx="3366">
                  <c:v>201959.59607999999</c:v>
                </c:pt>
                <c:pt idx="3367">
                  <c:v>202019.59596000001</c:v>
                </c:pt>
                <c:pt idx="3368">
                  <c:v>202079.59583999999</c:v>
                </c:pt>
                <c:pt idx="3369">
                  <c:v>202139.59572000001</c:v>
                </c:pt>
                <c:pt idx="3370">
                  <c:v>202199.5956</c:v>
                </c:pt>
                <c:pt idx="3371">
                  <c:v>202259.59547999999</c:v>
                </c:pt>
                <c:pt idx="3372">
                  <c:v>202319.59536000001</c:v>
                </c:pt>
                <c:pt idx="3373">
                  <c:v>202379.59524</c:v>
                </c:pt>
                <c:pt idx="3374">
                  <c:v>202439.59512000001</c:v>
                </c:pt>
                <c:pt idx="3375">
                  <c:v>202499.595</c:v>
                </c:pt>
                <c:pt idx="3376">
                  <c:v>202559.59487999999</c:v>
                </c:pt>
                <c:pt idx="3377">
                  <c:v>202619.59476000001</c:v>
                </c:pt>
                <c:pt idx="3378">
                  <c:v>202679.59464</c:v>
                </c:pt>
                <c:pt idx="3379">
                  <c:v>202739.59452000001</c:v>
                </c:pt>
                <c:pt idx="3380">
                  <c:v>202799.5944</c:v>
                </c:pt>
                <c:pt idx="3381">
                  <c:v>202859.59427999999</c:v>
                </c:pt>
                <c:pt idx="3382">
                  <c:v>202919.59416000001</c:v>
                </c:pt>
                <c:pt idx="3383">
                  <c:v>202979.59404</c:v>
                </c:pt>
                <c:pt idx="3384">
                  <c:v>203039.59392000001</c:v>
                </c:pt>
                <c:pt idx="3385">
                  <c:v>203099.5938</c:v>
                </c:pt>
                <c:pt idx="3386">
                  <c:v>203159.59367999999</c:v>
                </c:pt>
                <c:pt idx="3387">
                  <c:v>203219.59356000001</c:v>
                </c:pt>
                <c:pt idx="3388">
                  <c:v>203279.59344</c:v>
                </c:pt>
                <c:pt idx="3389">
                  <c:v>203339.59332000001</c:v>
                </c:pt>
                <c:pt idx="3390">
                  <c:v>203399.5932</c:v>
                </c:pt>
                <c:pt idx="3391">
                  <c:v>203459.59307999999</c:v>
                </c:pt>
                <c:pt idx="3392">
                  <c:v>203519.59296000001</c:v>
                </c:pt>
                <c:pt idx="3393">
                  <c:v>203579.59284</c:v>
                </c:pt>
                <c:pt idx="3394">
                  <c:v>203639.59271999999</c:v>
                </c:pt>
                <c:pt idx="3395">
                  <c:v>203699.5926</c:v>
                </c:pt>
                <c:pt idx="3396">
                  <c:v>203759.59247999999</c:v>
                </c:pt>
                <c:pt idx="3397">
                  <c:v>203819.59236000001</c:v>
                </c:pt>
                <c:pt idx="3398">
                  <c:v>203879.59224</c:v>
                </c:pt>
                <c:pt idx="3399">
                  <c:v>203939.59211999999</c:v>
                </c:pt>
                <c:pt idx="3400">
                  <c:v>203999.592</c:v>
                </c:pt>
                <c:pt idx="3401">
                  <c:v>204059.59187999999</c:v>
                </c:pt>
                <c:pt idx="3402">
                  <c:v>204119.59176000001</c:v>
                </c:pt>
                <c:pt idx="3403">
                  <c:v>204179.59164</c:v>
                </c:pt>
                <c:pt idx="3404">
                  <c:v>204239.59151999999</c:v>
                </c:pt>
                <c:pt idx="3405">
                  <c:v>204299.5914</c:v>
                </c:pt>
                <c:pt idx="3406">
                  <c:v>204359.59127999999</c:v>
                </c:pt>
                <c:pt idx="3407">
                  <c:v>204419.59116000001</c:v>
                </c:pt>
                <c:pt idx="3408">
                  <c:v>204479.59104</c:v>
                </c:pt>
                <c:pt idx="3409">
                  <c:v>204539.59091999999</c:v>
                </c:pt>
                <c:pt idx="3410">
                  <c:v>204599.59080000001</c:v>
                </c:pt>
                <c:pt idx="3411">
                  <c:v>204659.59067999999</c:v>
                </c:pt>
                <c:pt idx="3412">
                  <c:v>204719.59056000001</c:v>
                </c:pt>
                <c:pt idx="3413">
                  <c:v>204779.59044</c:v>
                </c:pt>
                <c:pt idx="3414">
                  <c:v>204839.59031999999</c:v>
                </c:pt>
                <c:pt idx="3415">
                  <c:v>204899.59020000001</c:v>
                </c:pt>
                <c:pt idx="3416">
                  <c:v>204959.59007999999</c:v>
                </c:pt>
                <c:pt idx="3417">
                  <c:v>205019.58996000001</c:v>
                </c:pt>
                <c:pt idx="3418">
                  <c:v>205079.58984</c:v>
                </c:pt>
                <c:pt idx="3419">
                  <c:v>205139.58971999999</c:v>
                </c:pt>
                <c:pt idx="3420">
                  <c:v>205199.58960000001</c:v>
                </c:pt>
                <c:pt idx="3421">
                  <c:v>205259.58948</c:v>
                </c:pt>
                <c:pt idx="3422">
                  <c:v>205319.58936000001</c:v>
                </c:pt>
                <c:pt idx="3423">
                  <c:v>205379.58924</c:v>
                </c:pt>
                <c:pt idx="3424">
                  <c:v>205439.58911999999</c:v>
                </c:pt>
                <c:pt idx="3425">
                  <c:v>205499.58900000001</c:v>
                </c:pt>
                <c:pt idx="3426">
                  <c:v>205559.58888</c:v>
                </c:pt>
                <c:pt idx="3427">
                  <c:v>205619.58876000001</c:v>
                </c:pt>
                <c:pt idx="3428">
                  <c:v>205679.58864</c:v>
                </c:pt>
                <c:pt idx="3429">
                  <c:v>205739.58851999999</c:v>
                </c:pt>
                <c:pt idx="3430">
                  <c:v>205799.58840000001</c:v>
                </c:pt>
                <c:pt idx="3431">
                  <c:v>205859.58828</c:v>
                </c:pt>
                <c:pt idx="3432">
                  <c:v>205919.58816000001</c:v>
                </c:pt>
                <c:pt idx="3433">
                  <c:v>205979.58804</c:v>
                </c:pt>
                <c:pt idx="3434">
                  <c:v>206039.58791999999</c:v>
                </c:pt>
                <c:pt idx="3435">
                  <c:v>206099.58780000001</c:v>
                </c:pt>
                <c:pt idx="3436">
                  <c:v>206159.58768</c:v>
                </c:pt>
                <c:pt idx="3437">
                  <c:v>206219.58756000001</c:v>
                </c:pt>
                <c:pt idx="3438">
                  <c:v>206279.58744</c:v>
                </c:pt>
                <c:pt idx="3439">
                  <c:v>206339.58731999999</c:v>
                </c:pt>
                <c:pt idx="3440">
                  <c:v>206399.58720000001</c:v>
                </c:pt>
                <c:pt idx="3441">
                  <c:v>206459.58708</c:v>
                </c:pt>
                <c:pt idx="3442">
                  <c:v>206519.58695999999</c:v>
                </c:pt>
                <c:pt idx="3443">
                  <c:v>206579.58684</c:v>
                </c:pt>
                <c:pt idx="3444">
                  <c:v>206639.58671999999</c:v>
                </c:pt>
                <c:pt idx="3445">
                  <c:v>206699.58660000001</c:v>
                </c:pt>
                <c:pt idx="3446">
                  <c:v>206759.58648</c:v>
                </c:pt>
                <c:pt idx="3447">
                  <c:v>206819.58635999999</c:v>
                </c:pt>
                <c:pt idx="3448">
                  <c:v>206879.58624</c:v>
                </c:pt>
                <c:pt idx="3449">
                  <c:v>206939.58611999999</c:v>
                </c:pt>
                <c:pt idx="3450">
                  <c:v>206999.58600000001</c:v>
                </c:pt>
                <c:pt idx="3451">
                  <c:v>207059.58588</c:v>
                </c:pt>
                <c:pt idx="3452">
                  <c:v>207119.58575999999</c:v>
                </c:pt>
                <c:pt idx="3453">
                  <c:v>207179.58564</c:v>
                </c:pt>
                <c:pt idx="3454">
                  <c:v>207239.58551999999</c:v>
                </c:pt>
                <c:pt idx="3455">
                  <c:v>207299.58540000001</c:v>
                </c:pt>
                <c:pt idx="3456">
                  <c:v>207359.58528</c:v>
                </c:pt>
                <c:pt idx="3457">
                  <c:v>207419.58515999999</c:v>
                </c:pt>
                <c:pt idx="3458">
                  <c:v>207479.58504000001</c:v>
                </c:pt>
                <c:pt idx="3459">
                  <c:v>207539.58491999999</c:v>
                </c:pt>
                <c:pt idx="3460">
                  <c:v>207599.58480000001</c:v>
                </c:pt>
                <c:pt idx="3461">
                  <c:v>207659.58468</c:v>
                </c:pt>
                <c:pt idx="3462">
                  <c:v>207719.58455999999</c:v>
                </c:pt>
                <c:pt idx="3463">
                  <c:v>207779.58444000001</c:v>
                </c:pt>
                <c:pt idx="3464">
                  <c:v>207839.58431999999</c:v>
                </c:pt>
                <c:pt idx="3465">
                  <c:v>207899.58420000001</c:v>
                </c:pt>
                <c:pt idx="3466">
                  <c:v>207959.58408</c:v>
                </c:pt>
                <c:pt idx="3467">
                  <c:v>208019.58395999999</c:v>
                </c:pt>
                <c:pt idx="3468">
                  <c:v>208079.58384000001</c:v>
                </c:pt>
                <c:pt idx="3469">
                  <c:v>208139.58372</c:v>
                </c:pt>
                <c:pt idx="3470">
                  <c:v>208199.58360000001</c:v>
                </c:pt>
                <c:pt idx="3471">
                  <c:v>208259.58348</c:v>
                </c:pt>
                <c:pt idx="3472">
                  <c:v>208319.58335999999</c:v>
                </c:pt>
                <c:pt idx="3473">
                  <c:v>208379.58324000001</c:v>
                </c:pt>
                <c:pt idx="3474">
                  <c:v>208439.58312</c:v>
                </c:pt>
                <c:pt idx="3475">
                  <c:v>208499.58300000001</c:v>
                </c:pt>
                <c:pt idx="3476">
                  <c:v>208559.58288</c:v>
                </c:pt>
                <c:pt idx="3477">
                  <c:v>208619.58275999999</c:v>
                </c:pt>
                <c:pt idx="3478">
                  <c:v>208679.58264000001</c:v>
                </c:pt>
                <c:pt idx="3479">
                  <c:v>208739.58252</c:v>
                </c:pt>
                <c:pt idx="3480">
                  <c:v>208799.58240000001</c:v>
                </c:pt>
                <c:pt idx="3481">
                  <c:v>208859.58228</c:v>
                </c:pt>
                <c:pt idx="3482">
                  <c:v>208919.58215999999</c:v>
                </c:pt>
                <c:pt idx="3483">
                  <c:v>208979.58204000001</c:v>
                </c:pt>
                <c:pt idx="3484">
                  <c:v>209039.58192</c:v>
                </c:pt>
                <c:pt idx="3485">
                  <c:v>209099.58180000001</c:v>
                </c:pt>
                <c:pt idx="3486">
                  <c:v>209159.58168</c:v>
                </c:pt>
                <c:pt idx="3487">
                  <c:v>209219.58155999999</c:v>
                </c:pt>
                <c:pt idx="3488">
                  <c:v>209279.58144000001</c:v>
                </c:pt>
                <c:pt idx="3489">
                  <c:v>209339.58132</c:v>
                </c:pt>
                <c:pt idx="3490">
                  <c:v>209399.58119999999</c:v>
                </c:pt>
                <c:pt idx="3491">
                  <c:v>209459.58108</c:v>
                </c:pt>
                <c:pt idx="3492">
                  <c:v>209519.58095999999</c:v>
                </c:pt>
                <c:pt idx="3493">
                  <c:v>209579.58084000001</c:v>
                </c:pt>
                <c:pt idx="3494">
                  <c:v>209639.58072</c:v>
                </c:pt>
                <c:pt idx="3495">
                  <c:v>209699.58059999999</c:v>
                </c:pt>
                <c:pt idx="3496">
                  <c:v>209759.58048</c:v>
                </c:pt>
                <c:pt idx="3497">
                  <c:v>209819.58035999999</c:v>
                </c:pt>
                <c:pt idx="3498">
                  <c:v>209879.58024000001</c:v>
                </c:pt>
                <c:pt idx="3499">
                  <c:v>209939.58012</c:v>
                </c:pt>
                <c:pt idx="3500">
                  <c:v>209999.58</c:v>
                </c:pt>
                <c:pt idx="3501">
                  <c:v>210059.57988</c:v>
                </c:pt>
                <c:pt idx="3502">
                  <c:v>210119.57975999999</c:v>
                </c:pt>
                <c:pt idx="3503">
                  <c:v>210179.57964000001</c:v>
                </c:pt>
                <c:pt idx="3504">
                  <c:v>210239.57952</c:v>
                </c:pt>
                <c:pt idx="3505">
                  <c:v>210299.57939999999</c:v>
                </c:pt>
                <c:pt idx="3506">
                  <c:v>210359.57928000001</c:v>
                </c:pt>
                <c:pt idx="3507">
                  <c:v>210419.57915999999</c:v>
                </c:pt>
                <c:pt idx="3508">
                  <c:v>210479.57904000001</c:v>
                </c:pt>
                <c:pt idx="3509">
                  <c:v>210539.57892</c:v>
                </c:pt>
                <c:pt idx="3510">
                  <c:v>210599.57879999999</c:v>
                </c:pt>
                <c:pt idx="3511">
                  <c:v>210659.57868000001</c:v>
                </c:pt>
                <c:pt idx="3512">
                  <c:v>210719.57855999999</c:v>
                </c:pt>
                <c:pt idx="3513">
                  <c:v>210779.57844000001</c:v>
                </c:pt>
                <c:pt idx="3514">
                  <c:v>210839.57832</c:v>
                </c:pt>
                <c:pt idx="3515">
                  <c:v>210899.57819999999</c:v>
                </c:pt>
                <c:pt idx="3516">
                  <c:v>210959.57808000001</c:v>
                </c:pt>
                <c:pt idx="3517">
                  <c:v>211019.57796</c:v>
                </c:pt>
                <c:pt idx="3518">
                  <c:v>211079.57784000001</c:v>
                </c:pt>
                <c:pt idx="3519">
                  <c:v>211139.57772</c:v>
                </c:pt>
                <c:pt idx="3520">
                  <c:v>211199.57759999999</c:v>
                </c:pt>
                <c:pt idx="3521">
                  <c:v>211259.57748000001</c:v>
                </c:pt>
                <c:pt idx="3522">
                  <c:v>211319.57736</c:v>
                </c:pt>
                <c:pt idx="3523">
                  <c:v>211379.57724000001</c:v>
                </c:pt>
                <c:pt idx="3524">
                  <c:v>211439.57712</c:v>
                </c:pt>
                <c:pt idx="3525">
                  <c:v>211499.57699999999</c:v>
                </c:pt>
                <c:pt idx="3526">
                  <c:v>211559.57688000001</c:v>
                </c:pt>
                <c:pt idx="3527">
                  <c:v>211619.57676</c:v>
                </c:pt>
                <c:pt idx="3528">
                  <c:v>211679.57664000001</c:v>
                </c:pt>
                <c:pt idx="3529">
                  <c:v>211739.57652</c:v>
                </c:pt>
                <c:pt idx="3530">
                  <c:v>211799.57639999999</c:v>
                </c:pt>
                <c:pt idx="3531">
                  <c:v>211859.57628000001</c:v>
                </c:pt>
                <c:pt idx="3532">
                  <c:v>211919.57616</c:v>
                </c:pt>
                <c:pt idx="3533">
                  <c:v>211979.57604000001</c:v>
                </c:pt>
                <c:pt idx="3534">
                  <c:v>212039.57592</c:v>
                </c:pt>
                <c:pt idx="3535">
                  <c:v>212099.57579999999</c:v>
                </c:pt>
                <c:pt idx="3536">
                  <c:v>212159.57568000001</c:v>
                </c:pt>
                <c:pt idx="3537">
                  <c:v>212219.57556</c:v>
                </c:pt>
                <c:pt idx="3538">
                  <c:v>212279.57543999999</c:v>
                </c:pt>
                <c:pt idx="3539">
                  <c:v>212339.57532</c:v>
                </c:pt>
                <c:pt idx="3540">
                  <c:v>212399.57519999999</c:v>
                </c:pt>
                <c:pt idx="3541">
                  <c:v>212459.57508000001</c:v>
                </c:pt>
                <c:pt idx="3542">
                  <c:v>212519.57496</c:v>
                </c:pt>
                <c:pt idx="3543">
                  <c:v>212579.57483999999</c:v>
                </c:pt>
                <c:pt idx="3544">
                  <c:v>212639.57472</c:v>
                </c:pt>
                <c:pt idx="3545">
                  <c:v>212699.57459999999</c:v>
                </c:pt>
                <c:pt idx="3546">
                  <c:v>212759.57448000001</c:v>
                </c:pt>
                <c:pt idx="3547">
                  <c:v>212819.57436</c:v>
                </c:pt>
                <c:pt idx="3548">
                  <c:v>212879.57423999999</c:v>
                </c:pt>
                <c:pt idx="3549">
                  <c:v>212939.57412</c:v>
                </c:pt>
                <c:pt idx="3550">
                  <c:v>212999.57399999999</c:v>
                </c:pt>
                <c:pt idx="3551">
                  <c:v>213059.57388000001</c:v>
                </c:pt>
                <c:pt idx="3552">
                  <c:v>213119.57376</c:v>
                </c:pt>
                <c:pt idx="3553">
                  <c:v>213179.57363999999</c:v>
                </c:pt>
                <c:pt idx="3554">
                  <c:v>213239.57352000001</c:v>
                </c:pt>
                <c:pt idx="3555">
                  <c:v>213299.57339999999</c:v>
                </c:pt>
                <c:pt idx="3556">
                  <c:v>213359.57328000001</c:v>
                </c:pt>
                <c:pt idx="3557">
                  <c:v>213419.57316</c:v>
                </c:pt>
                <c:pt idx="3558">
                  <c:v>213479.57303999999</c:v>
                </c:pt>
                <c:pt idx="3559">
                  <c:v>213539.57292000001</c:v>
                </c:pt>
                <c:pt idx="3560">
                  <c:v>213599.57279999999</c:v>
                </c:pt>
                <c:pt idx="3561">
                  <c:v>213659.57268000001</c:v>
                </c:pt>
                <c:pt idx="3562">
                  <c:v>213719.57256</c:v>
                </c:pt>
                <c:pt idx="3563">
                  <c:v>213779.57243999999</c:v>
                </c:pt>
                <c:pt idx="3564">
                  <c:v>213839.57232000001</c:v>
                </c:pt>
                <c:pt idx="3565">
                  <c:v>213899.5722</c:v>
                </c:pt>
                <c:pt idx="3566">
                  <c:v>213959.57208000001</c:v>
                </c:pt>
                <c:pt idx="3567">
                  <c:v>214019.57196</c:v>
                </c:pt>
                <c:pt idx="3568">
                  <c:v>214079.57183999999</c:v>
                </c:pt>
                <c:pt idx="3569">
                  <c:v>214139.57172000001</c:v>
                </c:pt>
                <c:pt idx="3570">
                  <c:v>214199.5716</c:v>
                </c:pt>
                <c:pt idx="3571">
                  <c:v>214259.57148000001</c:v>
                </c:pt>
                <c:pt idx="3572">
                  <c:v>214319.57136</c:v>
                </c:pt>
                <c:pt idx="3573">
                  <c:v>214379.57123999999</c:v>
                </c:pt>
                <c:pt idx="3574">
                  <c:v>214439.57112000001</c:v>
                </c:pt>
                <c:pt idx="3575">
                  <c:v>214499.571</c:v>
                </c:pt>
                <c:pt idx="3576">
                  <c:v>214559.57088000001</c:v>
                </c:pt>
                <c:pt idx="3577">
                  <c:v>214619.57076</c:v>
                </c:pt>
                <c:pt idx="3578">
                  <c:v>214679.57063999999</c:v>
                </c:pt>
                <c:pt idx="3579">
                  <c:v>214739.57052000001</c:v>
                </c:pt>
                <c:pt idx="3580">
                  <c:v>214799.5704</c:v>
                </c:pt>
                <c:pt idx="3581">
                  <c:v>214859.57028000001</c:v>
                </c:pt>
                <c:pt idx="3582">
                  <c:v>214919.57016</c:v>
                </c:pt>
                <c:pt idx="3583">
                  <c:v>214979.57003999999</c:v>
                </c:pt>
                <c:pt idx="3584">
                  <c:v>215039.56992000001</c:v>
                </c:pt>
                <c:pt idx="3585">
                  <c:v>215099.5698</c:v>
                </c:pt>
                <c:pt idx="3586">
                  <c:v>215159.56967999999</c:v>
                </c:pt>
                <c:pt idx="3587">
                  <c:v>215219.56956</c:v>
                </c:pt>
                <c:pt idx="3588">
                  <c:v>215279.56943999999</c:v>
                </c:pt>
                <c:pt idx="3589">
                  <c:v>215339.56932000001</c:v>
                </c:pt>
                <c:pt idx="3590">
                  <c:v>215399.5692</c:v>
                </c:pt>
                <c:pt idx="3591">
                  <c:v>215459.56907999999</c:v>
                </c:pt>
                <c:pt idx="3592">
                  <c:v>215519.56896</c:v>
                </c:pt>
                <c:pt idx="3593">
                  <c:v>215579.56883999999</c:v>
                </c:pt>
                <c:pt idx="3594">
                  <c:v>215639.56872000001</c:v>
                </c:pt>
                <c:pt idx="3595">
                  <c:v>215699.5686</c:v>
                </c:pt>
                <c:pt idx="3596">
                  <c:v>215759.56847999999</c:v>
                </c:pt>
                <c:pt idx="3597">
                  <c:v>215819.56836</c:v>
                </c:pt>
                <c:pt idx="3598">
                  <c:v>215879.56823999999</c:v>
                </c:pt>
                <c:pt idx="3599">
                  <c:v>215939.56812000001</c:v>
                </c:pt>
                <c:pt idx="3600">
                  <c:v>215999.568</c:v>
                </c:pt>
                <c:pt idx="3601">
                  <c:v>216059.56787999999</c:v>
                </c:pt>
                <c:pt idx="3602">
                  <c:v>216119.56776000001</c:v>
                </c:pt>
                <c:pt idx="3603">
                  <c:v>216179.56763999999</c:v>
                </c:pt>
                <c:pt idx="3604">
                  <c:v>216239.56752000001</c:v>
                </c:pt>
                <c:pt idx="3605">
                  <c:v>216299.5674</c:v>
                </c:pt>
                <c:pt idx="3606">
                  <c:v>216359.56727999999</c:v>
                </c:pt>
                <c:pt idx="3607">
                  <c:v>216419.56716000001</c:v>
                </c:pt>
                <c:pt idx="3608">
                  <c:v>216479.56703999999</c:v>
                </c:pt>
                <c:pt idx="3609">
                  <c:v>216539.56692000001</c:v>
                </c:pt>
                <c:pt idx="3610">
                  <c:v>216599.5668</c:v>
                </c:pt>
                <c:pt idx="3611">
                  <c:v>216659.56667999999</c:v>
                </c:pt>
                <c:pt idx="3612">
                  <c:v>216719.56656000001</c:v>
                </c:pt>
                <c:pt idx="3613">
                  <c:v>216779.56644</c:v>
                </c:pt>
                <c:pt idx="3614">
                  <c:v>216839.56632000001</c:v>
                </c:pt>
                <c:pt idx="3615">
                  <c:v>216899.5662</c:v>
                </c:pt>
                <c:pt idx="3616">
                  <c:v>216959.56607999999</c:v>
                </c:pt>
                <c:pt idx="3617">
                  <c:v>217019.56596000001</c:v>
                </c:pt>
                <c:pt idx="3618">
                  <c:v>217079.56584</c:v>
                </c:pt>
                <c:pt idx="3619">
                  <c:v>217139.56572000001</c:v>
                </c:pt>
                <c:pt idx="3620">
                  <c:v>217199.5656</c:v>
                </c:pt>
                <c:pt idx="3621">
                  <c:v>217259.56547999999</c:v>
                </c:pt>
                <c:pt idx="3622">
                  <c:v>217319.56536000001</c:v>
                </c:pt>
                <c:pt idx="3623">
                  <c:v>217379.56524</c:v>
                </c:pt>
                <c:pt idx="3624">
                  <c:v>217439.56512000001</c:v>
                </c:pt>
                <c:pt idx="3625">
                  <c:v>217499.565</c:v>
                </c:pt>
                <c:pt idx="3626">
                  <c:v>217559.56487999999</c:v>
                </c:pt>
                <c:pt idx="3627">
                  <c:v>217619.56476000001</c:v>
                </c:pt>
                <c:pt idx="3628">
                  <c:v>217679.56464</c:v>
                </c:pt>
                <c:pt idx="3629">
                  <c:v>217739.56452000001</c:v>
                </c:pt>
                <c:pt idx="3630">
                  <c:v>217799.5644</c:v>
                </c:pt>
                <c:pt idx="3631">
                  <c:v>217859.56427999999</c:v>
                </c:pt>
                <c:pt idx="3632">
                  <c:v>217919.56416000001</c:v>
                </c:pt>
                <c:pt idx="3633">
                  <c:v>217979.56404</c:v>
                </c:pt>
                <c:pt idx="3634">
                  <c:v>218039.56391999999</c:v>
                </c:pt>
                <c:pt idx="3635">
                  <c:v>218099.5638</c:v>
                </c:pt>
                <c:pt idx="3636">
                  <c:v>218159.56367999999</c:v>
                </c:pt>
                <c:pt idx="3637">
                  <c:v>218219.56356000001</c:v>
                </c:pt>
                <c:pt idx="3638">
                  <c:v>218279.56344</c:v>
                </c:pt>
                <c:pt idx="3639">
                  <c:v>218339.56331999999</c:v>
                </c:pt>
                <c:pt idx="3640">
                  <c:v>218399.5632</c:v>
                </c:pt>
                <c:pt idx="3641">
                  <c:v>218459.56307999999</c:v>
                </c:pt>
                <c:pt idx="3642">
                  <c:v>218519.56296000001</c:v>
                </c:pt>
                <c:pt idx="3643">
                  <c:v>218579.56284</c:v>
                </c:pt>
                <c:pt idx="3644">
                  <c:v>218639.56271999999</c:v>
                </c:pt>
                <c:pt idx="3645">
                  <c:v>218699.5626</c:v>
                </c:pt>
                <c:pt idx="3646">
                  <c:v>218759.56247999999</c:v>
                </c:pt>
                <c:pt idx="3647">
                  <c:v>218819.56236000001</c:v>
                </c:pt>
                <c:pt idx="3648">
                  <c:v>218879.56224</c:v>
                </c:pt>
                <c:pt idx="3649">
                  <c:v>218939.56211999999</c:v>
                </c:pt>
                <c:pt idx="3650">
                  <c:v>218999.56200000001</c:v>
                </c:pt>
                <c:pt idx="3651">
                  <c:v>219059.56187999999</c:v>
                </c:pt>
                <c:pt idx="3652">
                  <c:v>219119.56176000001</c:v>
                </c:pt>
                <c:pt idx="3653">
                  <c:v>219179.56164</c:v>
                </c:pt>
                <c:pt idx="3654">
                  <c:v>219239.56151999999</c:v>
                </c:pt>
                <c:pt idx="3655">
                  <c:v>219299.56140000001</c:v>
                </c:pt>
                <c:pt idx="3656">
                  <c:v>219359.56127999999</c:v>
                </c:pt>
                <c:pt idx="3657">
                  <c:v>219419.56116000001</c:v>
                </c:pt>
                <c:pt idx="3658">
                  <c:v>219479.56104</c:v>
                </c:pt>
                <c:pt idx="3659">
                  <c:v>219539.56091999999</c:v>
                </c:pt>
                <c:pt idx="3660">
                  <c:v>219599.56080000001</c:v>
                </c:pt>
                <c:pt idx="3661">
                  <c:v>219659.56068</c:v>
                </c:pt>
                <c:pt idx="3662">
                  <c:v>219719.56056000001</c:v>
                </c:pt>
                <c:pt idx="3663">
                  <c:v>219779.56044</c:v>
                </c:pt>
                <c:pt idx="3664">
                  <c:v>219839.56031999999</c:v>
                </c:pt>
                <c:pt idx="3665">
                  <c:v>219899.56020000001</c:v>
                </c:pt>
                <c:pt idx="3666">
                  <c:v>219959.56008</c:v>
                </c:pt>
                <c:pt idx="3667">
                  <c:v>220019.55996000001</c:v>
                </c:pt>
                <c:pt idx="3668">
                  <c:v>220079.55984</c:v>
                </c:pt>
                <c:pt idx="3669">
                  <c:v>220139.55971999999</c:v>
                </c:pt>
                <c:pt idx="3670">
                  <c:v>220199.55960000001</c:v>
                </c:pt>
                <c:pt idx="3671">
                  <c:v>220259.55948</c:v>
                </c:pt>
                <c:pt idx="3672">
                  <c:v>220319.55936000001</c:v>
                </c:pt>
                <c:pt idx="3673">
                  <c:v>220379.55924</c:v>
                </c:pt>
                <c:pt idx="3674">
                  <c:v>220439.55911999999</c:v>
                </c:pt>
                <c:pt idx="3675">
                  <c:v>220499.55900000001</c:v>
                </c:pt>
                <c:pt idx="3676">
                  <c:v>220559.55888</c:v>
                </c:pt>
                <c:pt idx="3677">
                  <c:v>220619.55876000001</c:v>
                </c:pt>
                <c:pt idx="3678">
                  <c:v>220679.55864</c:v>
                </c:pt>
                <c:pt idx="3679">
                  <c:v>220739.55851999999</c:v>
                </c:pt>
                <c:pt idx="3680">
                  <c:v>220799.55840000001</c:v>
                </c:pt>
                <c:pt idx="3681">
                  <c:v>220859.55828</c:v>
                </c:pt>
                <c:pt idx="3682">
                  <c:v>220919.55815999999</c:v>
                </c:pt>
                <c:pt idx="3683">
                  <c:v>220979.55804</c:v>
                </c:pt>
                <c:pt idx="3684">
                  <c:v>221039.55791999999</c:v>
                </c:pt>
                <c:pt idx="3685">
                  <c:v>221099.55780000001</c:v>
                </c:pt>
                <c:pt idx="3686">
                  <c:v>221159.55768</c:v>
                </c:pt>
                <c:pt idx="3687">
                  <c:v>221219.55755999999</c:v>
                </c:pt>
                <c:pt idx="3688">
                  <c:v>221279.55744</c:v>
                </c:pt>
                <c:pt idx="3689">
                  <c:v>221339.55731999999</c:v>
                </c:pt>
                <c:pt idx="3690">
                  <c:v>221399.55720000001</c:v>
                </c:pt>
                <c:pt idx="3691">
                  <c:v>221459.55708</c:v>
                </c:pt>
                <c:pt idx="3692">
                  <c:v>221519.55695999999</c:v>
                </c:pt>
                <c:pt idx="3693">
                  <c:v>221579.55684</c:v>
                </c:pt>
                <c:pt idx="3694">
                  <c:v>221639.55671999999</c:v>
                </c:pt>
                <c:pt idx="3695">
                  <c:v>221699.55660000001</c:v>
                </c:pt>
                <c:pt idx="3696">
                  <c:v>221759.55648</c:v>
                </c:pt>
                <c:pt idx="3697">
                  <c:v>221819.55635999999</c:v>
                </c:pt>
                <c:pt idx="3698">
                  <c:v>221879.55624000001</c:v>
                </c:pt>
                <c:pt idx="3699">
                  <c:v>221939.55611999999</c:v>
                </c:pt>
                <c:pt idx="3700">
                  <c:v>221999.55600000001</c:v>
                </c:pt>
                <c:pt idx="3701">
                  <c:v>222059.55588</c:v>
                </c:pt>
                <c:pt idx="3702">
                  <c:v>222119.55575999999</c:v>
                </c:pt>
                <c:pt idx="3703">
                  <c:v>222179.55564000001</c:v>
                </c:pt>
                <c:pt idx="3704">
                  <c:v>222239.55551999999</c:v>
                </c:pt>
                <c:pt idx="3705">
                  <c:v>222299.55540000001</c:v>
                </c:pt>
                <c:pt idx="3706">
                  <c:v>222359.55528</c:v>
                </c:pt>
                <c:pt idx="3707">
                  <c:v>222419.55515999999</c:v>
                </c:pt>
                <c:pt idx="3708">
                  <c:v>222479.55504000001</c:v>
                </c:pt>
                <c:pt idx="3709">
                  <c:v>222539.55492</c:v>
                </c:pt>
                <c:pt idx="3710">
                  <c:v>222599.55480000001</c:v>
                </c:pt>
                <c:pt idx="3711">
                  <c:v>222659.55468</c:v>
                </c:pt>
                <c:pt idx="3712">
                  <c:v>222719.55455999999</c:v>
                </c:pt>
                <c:pt idx="3713">
                  <c:v>222779.55444000001</c:v>
                </c:pt>
                <c:pt idx="3714">
                  <c:v>222839.55432</c:v>
                </c:pt>
                <c:pt idx="3715">
                  <c:v>222899.55420000001</c:v>
                </c:pt>
                <c:pt idx="3716">
                  <c:v>222959.55408</c:v>
                </c:pt>
                <c:pt idx="3717">
                  <c:v>223019.55395999999</c:v>
                </c:pt>
                <c:pt idx="3718">
                  <c:v>223079.55384000001</c:v>
                </c:pt>
                <c:pt idx="3719">
                  <c:v>223139.55372</c:v>
                </c:pt>
                <c:pt idx="3720">
                  <c:v>223199.55360000001</c:v>
                </c:pt>
                <c:pt idx="3721">
                  <c:v>223259.55348</c:v>
                </c:pt>
                <c:pt idx="3722">
                  <c:v>223319.55335999999</c:v>
                </c:pt>
                <c:pt idx="3723">
                  <c:v>223379.55324000001</c:v>
                </c:pt>
                <c:pt idx="3724">
                  <c:v>223439.55312</c:v>
                </c:pt>
                <c:pt idx="3725">
                  <c:v>223499.55300000001</c:v>
                </c:pt>
                <c:pt idx="3726">
                  <c:v>223559.55288</c:v>
                </c:pt>
                <c:pt idx="3727">
                  <c:v>223619.55275999999</c:v>
                </c:pt>
                <c:pt idx="3728">
                  <c:v>223679.55264000001</c:v>
                </c:pt>
                <c:pt idx="3729">
                  <c:v>223739.55252</c:v>
                </c:pt>
                <c:pt idx="3730">
                  <c:v>223799.55239999999</c:v>
                </c:pt>
                <c:pt idx="3731">
                  <c:v>223859.55228</c:v>
                </c:pt>
                <c:pt idx="3732">
                  <c:v>223919.55215999999</c:v>
                </c:pt>
                <c:pt idx="3733">
                  <c:v>223979.55204000001</c:v>
                </c:pt>
                <c:pt idx="3734">
                  <c:v>224039.55192</c:v>
                </c:pt>
                <c:pt idx="3735">
                  <c:v>224099.55179999999</c:v>
                </c:pt>
                <c:pt idx="3736">
                  <c:v>224159.55168</c:v>
                </c:pt>
                <c:pt idx="3737">
                  <c:v>224219.55155999999</c:v>
                </c:pt>
                <c:pt idx="3738">
                  <c:v>224279.55144000001</c:v>
                </c:pt>
                <c:pt idx="3739">
                  <c:v>224339.55132</c:v>
                </c:pt>
                <c:pt idx="3740">
                  <c:v>224399.55119999999</c:v>
                </c:pt>
                <c:pt idx="3741">
                  <c:v>224459.55108</c:v>
                </c:pt>
                <c:pt idx="3742">
                  <c:v>224519.55095999999</c:v>
                </c:pt>
                <c:pt idx="3743">
                  <c:v>224579.55084000001</c:v>
                </c:pt>
                <c:pt idx="3744">
                  <c:v>224639.55072</c:v>
                </c:pt>
                <c:pt idx="3745">
                  <c:v>224699.55059999999</c:v>
                </c:pt>
                <c:pt idx="3746">
                  <c:v>224759.55048000001</c:v>
                </c:pt>
                <c:pt idx="3747">
                  <c:v>224819.55035999999</c:v>
                </c:pt>
                <c:pt idx="3748">
                  <c:v>224879.55024000001</c:v>
                </c:pt>
                <c:pt idx="3749">
                  <c:v>224939.55012</c:v>
                </c:pt>
                <c:pt idx="3750">
                  <c:v>224999.55</c:v>
                </c:pt>
                <c:pt idx="3751">
                  <c:v>225059.54988000001</c:v>
                </c:pt>
                <c:pt idx="3752">
                  <c:v>225119.54975999999</c:v>
                </c:pt>
                <c:pt idx="3753">
                  <c:v>225179.54964000001</c:v>
                </c:pt>
                <c:pt idx="3754">
                  <c:v>225239.54952</c:v>
                </c:pt>
                <c:pt idx="3755">
                  <c:v>225299.54939999999</c:v>
                </c:pt>
                <c:pt idx="3756">
                  <c:v>225359.54928000001</c:v>
                </c:pt>
                <c:pt idx="3757">
                  <c:v>225419.54916</c:v>
                </c:pt>
                <c:pt idx="3758">
                  <c:v>225479.54904000001</c:v>
                </c:pt>
                <c:pt idx="3759">
                  <c:v>225539.54892</c:v>
                </c:pt>
                <c:pt idx="3760">
                  <c:v>225599.54879999999</c:v>
                </c:pt>
                <c:pt idx="3761">
                  <c:v>225659.54868000001</c:v>
                </c:pt>
                <c:pt idx="3762">
                  <c:v>225719.54856</c:v>
                </c:pt>
                <c:pt idx="3763">
                  <c:v>225779.54844000001</c:v>
                </c:pt>
                <c:pt idx="3764">
                  <c:v>225839.54832</c:v>
                </c:pt>
                <c:pt idx="3765">
                  <c:v>225899.54819999999</c:v>
                </c:pt>
                <c:pt idx="3766">
                  <c:v>225959.54808000001</c:v>
                </c:pt>
                <c:pt idx="3767">
                  <c:v>226019.54796</c:v>
                </c:pt>
                <c:pt idx="3768">
                  <c:v>226079.54784000001</c:v>
                </c:pt>
                <c:pt idx="3769">
                  <c:v>226139.54772</c:v>
                </c:pt>
                <c:pt idx="3770">
                  <c:v>226199.54759999999</c:v>
                </c:pt>
                <c:pt idx="3771">
                  <c:v>226259.54748000001</c:v>
                </c:pt>
                <c:pt idx="3772">
                  <c:v>226319.54736</c:v>
                </c:pt>
                <c:pt idx="3773">
                  <c:v>226379.54724000001</c:v>
                </c:pt>
                <c:pt idx="3774">
                  <c:v>226439.54712</c:v>
                </c:pt>
                <c:pt idx="3775">
                  <c:v>226499.54699999999</c:v>
                </c:pt>
                <c:pt idx="3776">
                  <c:v>226559.54688000001</c:v>
                </c:pt>
                <c:pt idx="3777">
                  <c:v>226619.54676</c:v>
                </c:pt>
                <c:pt idx="3778">
                  <c:v>226679.54663999999</c:v>
                </c:pt>
                <c:pt idx="3779">
                  <c:v>226739.54652</c:v>
                </c:pt>
                <c:pt idx="3780">
                  <c:v>226799.54639999999</c:v>
                </c:pt>
                <c:pt idx="3781">
                  <c:v>226859.54628000001</c:v>
                </c:pt>
                <c:pt idx="3782">
                  <c:v>226919.54616</c:v>
                </c:pt>
                <c:pt idx="3783">
                  <c:v>226979.54603999999</c:v>
                </c:pt>
                <c:pt idx="3784">
                  <c:v>227039.54592</c:v>
                </c:pt>
                <c:pt idx="3785">
                  <c:v>227099.54579999999</c:v>
                </c:pt>
                <c:pt idx="3786">
                  <c:v>227159.54568000001</c:v>
                </c:pt>
                <c:pt idx="3787">
                  <c:v>227219.54556</c:v>
                </c:pt>
                <c:pt idx="3788">
                  <c:v>227279.54543999999</c:v>
                </c:pt>
                <c:pt idx="3789">
                  <c:v>227339.54532</c:v>
                </c:pt>
                <c:pt idx="3790">
                  <c:v>227399.54519999999</c:v>
                </c:pt>
                <c:pt idx="3791">
                  <c:v>227459.54508000001</c:v>
                </c:pt>
                <c:pt idx="3792">
                  <c:v>227519.54496</c:v>
                </c:pt>
                <c:pt idx="3793">
                  <c:v>227579.54483999999</c:v>
                </c:pt>
                <c:pt idx="3794">
                  <c:v>227639.54472000001</c:v>
                </c:pt>
                <c:pt idx="3795">
                  <c:v>227699.54459999999</c:v>
                </c:pt>
                <c:pt idx="3796">
                  <c:v>227759.54448000001</c:v>
                </c:pt>
                <c:pt idx="3797">
                  <c:v>227819.54436</c:v>
                </c:pt>
                <c:pt idx="3798">
                  <c:v>227879.54423999999</c:v>
                </c:pt>
                <c:pt idx="3799">
                  <c:v>227939.54412000001</c:v>
                </c:pt>
                <c:pt idx="3800">
                  <c:v>227999.54399999999</c:v>
                </c:pt>
                <c:pt idx="3801">
                  <c:v>228059.54388000001</c:v>
                </c:pt>
                <c:pt idx="3802">
                  <c:v>228119.54376</c:v>
                </c:pt>
                <c:pt idx="3803">
                  <c:v>228179.54363999999</c:v>
                </c:pt>
                <c:pt idx="3804">
                  <c:v>228239.54352000001</c:v>
                </c:pt>
                <c:pt idx="3805">
                  <c:v>228299.5434</c:v>
                </c:pt>
                <c:pt idx="3806">
                  <c:v>228359.54328000001</c:v>
                </c:pt>
                <c:pt idx="3807">
                  <c:v>228419.54316</c:v>
                </c:pt>
                <c:pt idx="3808">
                  <c:v>228479.54303999999</c:v>
                </c:pt>
                <c:pt idx="3809">
                  <c:v>228539.54292000001</c:v>
                </c:pt>
                <c:pt idx="3810">
                  <c:v>228599.5428</c:v>
                </c:pt>
                <c:pt idx="3811">
                  <c:v>228659.54268000001</c:v>
                </c:pt>
                <c:pt idx="3812">
                  <c:v>228719.54256</c:v>
                </c:pt>
                <c:pt idx="3813">
                  <c:v>228779.54243999999</c:v>
                </c:pt>
                <c:pt idx="3814">
                  <c:v>228839.54232000001</c:v>
                </c:pt>
                <c:pt idx="3815">
                  <c:v>228899.5422</c:v>
                </c:pt>
                <c:pt idx="3816">
                  <c:v>228959.54208000001</c:v>
                </c:pt>
                <c:pt idx="3817">
                  <c:v>229019.54196</c:v>
                </c:pt>
                <c:pt idx="3818">
                  <c:v>229079.54183999999</c:v>
                </c:pt>
                <c:pt idx="3819">
                  <c:v>229139.54172000001</c:v>
                </c:pt>
                <c:pt idx="3820">
                  <c:v>229199.5416</c:v>
                </c:pt>
                <c:pt idx="3821">
                  <c:v>229259.54148000001</c:v>
                </c:pt>
                <c:pt idx="3822">
                  <c:v>229319.54136</c:v>
                </c:pt>
                <c:pt idx="3823">
                  <c:v>229379.54123999999</c:v>
                </c:pt>
                <c:pt idx="3824">
                  <c:v>229439.54112000001</c:v>
                </c:pt>
                <c:pt idx="3825">
                  <c:v>229499.541</c:v>
                </c:pt>
                <c:pt idx="3826">
                  <c:v>229559.54087999999</c:v>
                </c:pt>
                <c:pt idx="3827">
                  <c:v>229619.54076</c:v>
                </c:pt>
                <c:pt idx="3828">
                  <c:v>229679.54063999999</c:v>
                </c:pt>
                <c:pt idx="3829">
                  <c:v>229739.54052000001</c:v>
                </c:pt>
                <c:pt idx="3830">
                  <c:v>229799.5404</c:v>
                </c:pt>
                <c:pt idx="3831">
                  <c:v>229859.54027999999</c:v>
                </c:pt>
                <c:pt idx="3832">
                  <c:v>229919.54016</c:v>
                </c:pt>
                <c:pt idx="3833">
                  <c:v>229979.54003999999</c:v>
                </c:pt>
                <c:pt idx="3834">
                  <c:v>230039.53992000001</c:v>
                </c:pt>
                <c:pt idx="3835">
                  <c:v>230099.5398</c:v>
                </c:pt>
                <c:pt idx="3836">
                  <c:v>230159.53967999999</c:v>
                </c:pt>
                <c:pt idx="3837">
                  <c:v>230219.53956</c:v>
                </c:pt>
                <c:pt idx="3838">
                  <c:v>230279.53943999999</c:v>
                </c:pt>
                <c:pt idx="3839">
                  <c:v>230339.53932000001</c:v>
                </c:pt>
                <c:pt idx="3840">
                  <c:v>230399.5392</c:v>
                </c:pt>
                <c:pt idx="3841">
                  <c:v>230459.53907999999</c:v>
                </c:pt>
                <c:pt idx="3842">
                  <c:v>230519.53896000001</c:v>
                </c:pt>
                <c:pt idx="3843">
                  <c:v>230579.53883999999</c:v>
                </c:pt>
                <c:pt idx="3844">
                  <c:v>230639.53872000001</c:v>
                </c:pt>
                <c:pt idx="3845">
                  <c:v>230699.5386</c:v>
                </c:pt>
                <c:pt idx="3846">
                  <c:v>230759.53847999999</c:v>
                </c:pt>
                <c:pt idx="3847">
                  <c:v>230819.53836000001</c:v>
                </c:pt>
                <c:pt idx="3848">
                  <c:v>230879.53823999999</c:v>
                </c:pt>
                <c:pt idx="3849">
                  <c:v>230939.53812000001</c:v>
                </c:pt>
                <c:pt idx="3850">
                  <c:v>230999.538</c:v>
                </c:pt>
                <c:pt idx="3851">
                  <c:v>231059.53787999999</c:v>
                </c:pt>
                <c:pt idx="3852">
                  <c:v>231119.53776000001</c:v>
                </c:pt>
                <c:pt idx="3853">
                  <c:v>231179.53764</c:v>
                </c:pt>
                <c:pt idx="3854">
                  <c:v>231239.53752000001</c:v>
                </c:pt>
                <c:pt idx="3855">
                  <c:v>231299.5374</c:v>
                </c:pt>
                <c:pt idx="3856">
                  <c:v>231359.53727999999</c:v>
                </c:pt>
                <c:pt idx="3857">
                  <c:v>231419.53716000001</c:v>
                </c:pt>
                <c:pt idx="3858">
                  <c:v>231479.53704</c:v>
                </c:pt>
                <c:pt idx="3859">
                  <c:v>231539.53692000001</c:v>
                </c:pt>
                <c:pt idx="3860">
                  <c:v>231599.5368</c:v>
                </c:pt>
                <c:pt idx="3861">
                  <c:v>231659.53667999999</c:v>
                </c:pt>
                <c:pt idx="3862">
                  <c:v>231719.53656000001</c:v>
                </c:pt>
                <c:pt idx="3863">
                  <c:v>231779.53644</c:v>
                </c:pt>
                <c:pt idx="3864">
                  <c:v>231839.53632000001</c:v>
                </c:pt>
                <c:pt idx="3865">
                  <c:v>231899.5362</c:v>
                </c:pt>
                <c:pt idx="3866">
                  <c:v>231959.53607999999</c:v>
                </c:pt>
                <c:pt idx="3867">
                  <c:v>232019.53596000001</c:v>
                </c:pt>
                <c:pt idx="3868">
                  <c:v>232079.53584</c:v>
                </c:pt>
                <c:pt idx="3869">
                  <c:v>232139.53572000001</c:v>
                </c:pt>
                <c:pt idx="3870">
                  <c:v>232199.5356</c:v>
                </c:pt>
                <c:pt idx="3871">
                  <c:v>232259.53547999999</c:v>
                </c:pt>
                <c:pt idx="3872">
                  <c:v>232319.53536000001</c:v>
                </c:pt>
                <c:pt idx="3873">
                  <c:v>232379.53524</c:v>
                </c:pt>
                <c:pt idx="3874">
                  <c:v>232439.53511999999</c:v>
                </c:pt>
                <c:pt idx="3875">
                  <c:v>232499.535</c:v>
                </c:pt>
                <c:pt idx="3876">
                  <c:v>232559.53487999999</c:v>
                </c:pt>
                <c:pt idx="3877">
                  <c:v>232619.53476000001</c:v>
                </c:pt>
                <c:pt idx="3878">
                  <c:v>232679.53464</c:v>
                </c:pt>
                <c:pt idx="3879">
                  <c:v>232739.53451999999</c:v>
                </c:pt>
                <c:pt idx="3880">
                  <c:v>232799.5344</c:v>
                </c:pt>
                <c:pt idx="3881">
                  <c:v>232859.53427999999</c:v>
                </c:pt>
                <c:pt idx="3882">
                  <c:v>232919.53416000001</c:v>
                </c:pt>
                <c:pt idx="3883">
                  <c:v>232979.53404</c:v>
                </c:pt>
                <c:pt idx="3884">
                  <c:v>233039.53391999999</c:v>
                </c:pt>
                <c:pt idx="3885">
                  <c:v>233099.5338</c:v>
                </c:pt>
                <c:pt idx="3886">
                  <c:v>233159.53367999999</c:v>
                </c:pt>
                <c:pt idx="3887">
                  <c:v>233219.53356000001</c:v>
                </c:pt>
                <c:pt idx="3888">
                  <c:v>233279.53344</c:v>
                </c:pt>
                <c:pt idx="3889">
                  <c:v>233339.53331999999</c:v>
                </c:pt>
                <c:pt idx="3890">
                  <c:v>233399.53320000001</c:v>
                </c:pt>
                <c:pt idx="3891">
                  <c:v>233459.53307999999</c:v>
                </c:pt>
                <c:pt idx="3892">
                  <c:v>233519.53296000001</c:v>
                </c:pt>
                <c:pt idx="3893">
                  <c:v>233579.53284</c:v>
                </c:pt>
                <c:pt idx="3894">
                  <c:v>233639.53271999999</c:v>
                </c:pt>
                <c:pt idx="3895">
                  <c:v>233699.53260000001</c:v>
                </c:pt>
                <c:pt idx="3896">
                  <c:v>233759.53247999999</c:v>
                </c:pt>
                <c:pt idx="3897">
                  <c:v>233819.53236000001</c:v>
                </c:pt>
                <c:pt idx="3898">
                  <c:v>233879.53224</c:v>
                </c:pt>
                <c:pt idx="3899">
                  <c:v>233939.53211999999</c:v>
                </c:pt>
                <c:pt idx="3900">
                  <c:v>233999.53200000001</c:v>
                </c:pt>
                <c:pt idx="3901">
                  <c:v>234059.53187999999</c:v>
                </c:pt>
                <c:pt idx="3902">
                  <c:v>234119.53176000001</c:v>
                </c:pt>
                <c:pt idx="3903">
                  <c:v>234179.53164</c:v>
                </c:pt>
                <c:pt idx="3904">
                  <c:v>234239.53151999999</c:v>
                </c:pt>
                <c:pt idx="3905">
                  <c:v>234299.53140000001</c:v>
                </c:pt>
                <c:pt idx="3906">
                  <c:v>234359.53128</c:v>
                </c:pt>
                <c:pt idx="3907">
                  <c:v>234419.53116000001</c:v>
                </c:pt>
                <c:pt idx="3908">
                  <c:v>234479.53104</c:v>
                </c:pt>
                <c:pt idx="3909">
                  <c:v>234539.53091999999</c:v>
                </c:pt>
                <c:pt idx="3910">
                  <c:v>234599.53080000001</c:v>
                </c:pt>
                <c:pt idx="3911">
                  <c:v>234659.53068</c:v>
                </c:pt>
                <c:pt idx="3912">
                  <c:v>234719.53056000001</c:v>
                </c:pt>
                <c:pt idx="3913">
                  <c:v>234779.53044</c:v>
                </c:pt>
                <c:pt idx="3914">
                  <c:v>234839.53031999999</c:v>
                </c:pt>
                <c:pt idx="3915">
                  <c:v>234899.53020000001</c:v>
                </c:pt>
                <c:pt idx="3916">
                  <c:v>234959.53008</c:v>
                </c:pt>
                <c:pt idx="3917">
                  <c:v>235019.52996000001</c:v>
                </c:pt>
                <c:pt idx="3918">
                  <c:v>235079.52984</c:v>
                </c:pt>
                <c:pt idx="3919">
                  <c:v>235139.52971999999</c:v>
                </c:pt>
                <c:pt idx="3920">
                  <c:v>235199.52960000001</c:v>
                </c:pt>
                <c:pt idx="3921">
                  <c:v>235259.52948</c:v>
                </c:pt>
                <c:pt idx="3922">
                  <c:v>235319.52935999999</c:v>
                </c:pt>
                <c:pt idx="3923">
                  <c:v>235379.52924</c:v>
                </c:pt>
                <c:pt idx="3924">
                  <c:v>235439.52911999999</c:v>
                </c:pt>
                <c:pt idx="3925">
                  <c:v>235499.52900000001</c:v>
                </c:pt>
                <c:pt idx="3926">
                  <c:v>235559.52888</c:v>
                </c:pt>
                <c:pt idx="3927">
                  <c:v>235619.52875999999</c:v>
                </c:pt>
                <c:pt idx="3928">
                  <c:v>235679.52864</c:v>
                </c:pt>
                <c:pt idx="3929">
                  <c:v>235739.52851999999</c:v>
                </c:pt>
                <c:pt idx="3930">
                  <c:v>235799.52840000001</c:v>
                </c:pt>
                <c:pt idx="3931">
                  <c:v>235859.52828</c:v>
                </c:pt>
                <c:pt idx="3932">
                  <c:v>235919.52815999999</c:v>
                </c:pt>
                <c:pt idx="3933">
                  <c:v>235979.52804</c:v>
                </c:pt>
                <c:pt idx="3934">
                  <c:v>236039.52791999999</c:v>
                </c:pt>
                <c:pt idx="3935">
                  <c:v>236099.52780000001</c:v>
                </c:pt>
                <c:pt idx="3936">
                  <c:v>236159.52768</c:v>
                </c:pt>
                <c:pt idx="3937">
                  <c:v>236219.52755999999</c:v>
                </c:pt>
                <c:pt idx="3938">
                  <c:v>236279.52744000001</c:v>
                </c:pt>
                <c:pt idx="3939">
                  <c:v>236339.52731999999</c:v>
                </c:pt>
                <c:pt idx="3940">
                  <c:v>236399.52720000001</c:v>
                </c:pt>
                <c:pt idx="3941">
                  <c:v>236459.52708</c:v>
                </c:pt>
                <c:pt idx="3942">
                  <c:v>236519.52695999999</c:v>
                </c:pt>
                <c:pt idx="3943">
                  <c:v>236579.52684000001</c:v>
                </c:pt>
                <c:pt idx="3944">
                  <c:v>236639.52671999999</c:v>
                </c:pt>
                <c:pt idx="3945">
                  <c:v>236699.52660000001</c:v>
                </c:pt>
                <c:pt idx="3946">
                  <c:v>236759.52648</c:v>
                </c:pt>
                <c:pt idx="3947">
                  <c:v>236819.52635999999</c:v>
                </c:pt>
                <c:pt idx="3948">
                  <c:v>236879.52624000001</c:v>
                </c:pt>
                <c:pt idx="3949">
                  <c:v>236939.52611999999</c:v>
                </c:pt>
                <c:pt idx="3950">
                  <c:v>236999.52600000001</c:v>
                </c:pt>
                <c:pt idx="3951">
                  <c:v>237059.52588</c:v>
                </c:pt>
                <c:pt idx="3952">
                  <c:v>237119.52575999999</c:v>
                </c:pt>
                <c:pt idx="3953">
                  <c:v>237179.52564000001</c:v>
                </c:pt>
                <c:pt idx="3954">
                  <c:v>237239.52552</c:v>
                </c:pt>
                <c:pt idx="3955">
                  <c:v>237299.52540000001</c:v>
                </c:pt>
                <c:pt idx="3956">
                  <c:v>237359.52528</c:v>
                </c:pt>
                <c:pt idx="3957">
                  <c:v>237419.52515999999</c:v>
                </c:pt>
                <c:pt idx="3958">
                  <c:v>237479.52504000001</c:v>
                </c:pt>
                <c:pt idx="3959">
                  <c:v>237539.52492</c:v>
                </c:pt>
                <c:pt idx="3960">
                  <c:v>237599.52480000001</c:v>
                </c:pt>
                <c:pt idx="3961">
                  <c:v>237659.52468</c:v>
                </c:pt>
                <c:pt idx="3962">
                  <c:v>237719.52455999999</c:v>
                </c:pt>
                <c:pt idx="3963">
                  <c:v>237779.52444000001</c:v>
                </c:pt>
                <c:pt idx="3964">
                  <c:v>237839.52432</c:v>
                </c:pt>
                <c:pt idx="3965">
                  <c:v>237899.52420000001</c:v>
                </c:pt>
                <c:pt idx="3966">
                  <c:v>237959.52408</c:v>
                </c:pt>
                <c:pt idx="3967">
                  <c:v>238019.52395999999</c:v>
                </c:pt>
                <c:pt idx="3968">
                  <c:v>238079.52384000001</c:v>
                </c:pt>
                <c:pt idx="3969">
                  <c:v>238139.52372</c:v>
                </c:pt>
                <c:pt idx="3970">
                  <c:v>238199.52359999999</c:v>
                </c:pt>
                <c:pt idx="3971">
                  <c:v>238259.52348</c:v>
                </c:pt>
                <c:pt idx="3972">
                  <c:v>238319.52335999999</c:v>
                </c:pt>
                <c:pt idx="3973">
                  <c:v>238379.52324000001</c:v>
                </c:pt>
                <c:pt idx="3974">
                  <c:v>238439.52312</c:v>
                </c:pt>
                <c:pt idx="3975">
                  <c:v>238499.52299999999</c:v>
                </c:pt>
                <c:pt idx="3976">
                  <c:v>238559.52288</c:v>
                </c:pt>
                <c:pt idx="3977">
                  <c:v>238619.52275999999</c:v>
                </c:pt>
                <c:pt idx="3978">
                  <c:v>238679.52264000001</c:v>
                </c:pt>
                <c:pt idx="3979">
                  <c:v>238739.52252</c:v>
                </c:pt>
                <c:pt idx="3980">
                  <c:v>238799.52239999999</c:v>
                </c:pt>
                <c:pt idx="3981">
                  <c:v>238859.52228</c:v>
                </c:pt>
                <c:pt idx="3982">
                  <c:v>238919.52215999999</c:v>
                </c:pt>
                <c:pt idx="3983">
                  <c:v>238979.52204000001</c:v>
                </c:pt>
                <c:pt idx="3984">
                  <c:v>239039.52192</c:v>
                </c:pt>
                <c:pt idx="3985">
                  <c:v>239099.52179999999</c:v>
                </c:pt>
                <c:pt idx="3986">
                  <c:v>239159.52168000001</c:v>
                </c:pt>
                <c:pt idx="3987">
                  <c:v>239219.52155999999</c:v>
                </c:pt>
                <c:pt idx="3988">
                  <c:v>239279.52144000001</c:v>
                </c:pt>
                <c:pt idx="3989">
                  <c:v>239339.52132</c:v>
                </c:pt>
                <c:pt idx="3990">
                  <c:v>239399.52119999999</c:v>
                </c:pt>
                <c:pt idx="3991">
                  <c:v>239459.52108000001</c:v>
                </c:pt>
                <c:pt idx="3992">
                  <c:v>239519.52095999999</c:v>
                </c:pt>
                <c:pt idx="3993">
                  <c:v>239579.52084000001</c:v>
                </c:pt>
                <c:pt idx="3994">
                  <c:v>239639.52072</c:v>
                </c:pt>
                <c:pt idx="3995">
                  <c:v>239699.52059999999</c:v>
                </c:pt>
                <c:pt idx="3996">
                  <c:v>239759.52048000001</c:v>
                </c:pt>
                <c:pt idx="3997">
                  <c:v>239819.52035999999</c:v>
                </c:pt>
                <c:pt idx="3998">
                  <c:v>239879.52024000001</c:v>
                </c:pt>
                <c:pt idx="3999">
                  <c:v>239939.52012</c:v>
                </c:pt>
                <c:pt idx="4000">
                  <c:v>239999.52</c:v>
                </c:pt>
                <c:pt idx="4001">
                  <c:v>240059.51988000001</c:v>
                </c:pt>
                <c:pt idx="4002">
                  <c:v>240119.51976</c:v>
                </c:pt>
                <c:pt idx="4003">
                  <c:v>240179.51964000001</c:v>
                </c:pt>
                <c:pt idx="4004">
                  <c:v>240239.51952</c:v>
                </c:pt>
                <c:pt idx="4005">
                  <c:v>240299.51939999999</c:v>
                </c:pt>
                <c:pt idx="4006">
                  <c:v>240359.51928000001</c:v>
                </c:pt>
                <c:pt idx="4007">
                  <c:v>240419.51916</c:v>
                </c:pt>
                <c:pt idx="4008">
                  <c:v>240479.51904000001</c:v>
                </c:pt>
                <c:pt idx="4009">
                  <c:v>240539.51892</c:v>
                </c:pt>
                <c:pt idx="4010">
                  <c:v>240599.51879999999</c:v>
                </c:pt>
                <c:pt idx="4011">
                  <c:v>240659.51868000001</c:v>
                </c:pt>
                <c:pt idx="4012">
                  <c:v>240719.51856</c:v>
                </c:pt>
                <c:pt idx="4013">
                  <c:v>240779.51844000001</c:v>
                </c:pt>
                <c:pt idx="4014">
                  <c:v>240839.51832</c:v>
                </c:pt>
                <c:pt idx="4015">
                  <c:v>240899.51819999999</c:v>
                </c:pt>
                <c:pt idx="4016">
                  <c:v>240959.51808000001</c:v>
                </c:pt>
                <c:pt idx="4017">
                  <c:v>241019.51796</c:v>
                </c:pt>
                <c:pt idx="4018">
                  <c:v>241079.51783999999</c:v>
                </c:pt>
                <c:pt idx="4019">
                  <c:v>241139.51772</c:v>
                </c:pt>
                <c:pt idx="4020">
                  <c:v>241199.51759999999</c:v>
                </c:pt>
                <c:pt idx="4021">
                  <c:v>241259.51748000001</c:v>
                </c:pt>
                <c:pt idx="4022">
                  <c:v>241319.51736</c:v>
                </c:pt>
                <c:pt idx="4023">
                  <c:v>241379.51723999999</c:v>
                </c:pt>
                <c:pt idx="4024">
                  <c:v>241439.51712</c:v>
                </c:pt>
                <c:pt idx="4025">
                  <c:v>241499.51699999999</c:v>
                </c:pt>
                <c:pt idx="4026">
                  <c:v>241559.51688000001</c:v>
                </c:pt>
                <c:pt idx="4027">
                  <c:v>241619.51676</c:v>
                </c:pt>
                <c:pt idx="4028">
                  <c:v>241679.51663999999</c:v>
                </c:pt>
                <c:pt idx="4029">
                  <c:v>241739.51652</c:v>
                </c:pt>
                <c:pt idx="4030">
                  <c:v>241799.51639999999</c:v>
                </c:pt>
                <c:pt idx="4031">
                  <c:v>241859.51628000001</c:v>
                </c:pt>
                <c:pt idx="4032">
                  <c:v>241919.51616</c:v>
                </c:pt>
                <c:pt idx="4033">
                  <c:v>241979.51603999999</c:v>
                </c:pt>
                <c:pt idx="4034">
                  <c:v>242039.51592000001</c:v>
                </c:pt>
                <c:pt idx="4035">
                  <c:v>242099.51579999999</c:v>
                </c:pt>
                <c:pt idx="4036">
                  <c:v>242159.51568000001</c:v>
                </c:pt>
                <c:pt idx="4037">
                  <c:v>242219.51556</c:v>
                </c:pt>
                <c:pt idx="4038">
                  <c:v>242279.51543999999</c:v>
                </c:pt>
                <c:pt idx="4039">
                  <c:v>242339.51532000001</c:v>
                </c:pt>
                <c:pt idx="4040">
                  <c:v>242399.51519999999</c:v>
                </c:pt>
                <c:pt idx="4041">
                  <c:v>242459.51508000001</c:v>
                </c:pt>
                <c:pt idx="4042">
                  <c:v>242519.51496</c:v>
                </c:pt>
                <c:pt idx="4043">
                  <c:v>242579.51483999999</c:v>
                </c:pt>
                <c:pt idx="4044">
                  <c:v>242639.51472000001</c:v>
                </c:pt>
                <c:pt idx="4045">
                  <c:v>242699.51459999999</c:v>
                </c:pt>
                <c:pt idx="4046">
                  <c:v>242759.51448000001</c:v>
                </c:pt>
                <c:pt idx="4047">
                  <c:v>242819.51436</c:v>
                </c:pt>
                <c:pt idx="4048">
                  <c:v>242879.51423999999</c:v>
                </c:pt>
                <c:pt idx="4049">
                  <c:v>242939.51412000001</c:v>
                </c:pt>
                <c:pt idx="4050">
                  <c:v>242999.514</c:v>
                </c:pt>
                <c:pt idx="4051">
                  <c:v>243059.51388000001</c:v>
                </c:pt>
                <c:pt idx="4052">
                  <c:v>243119.51376</c:v>
                </c:pt>
                <c:pt idx="4053">
                  <c:v>243179.51363999999</c:v>
                </c:pt>
                <c:pt idx="4054">
                  <c:v>243239.51352000001</c:v>
                </c:pt>
                <c:pt idx="4055">
                  <c:v>243299.5134</c:v>
                </c:pt>
                <c:pt idx="4056">
                  <c:v>243359.51328000001</c:v>
                </c:pt>
                <c:pt idx="4057">
                  <c:v>243419.51316</c:v>
                </c:pt>
                <c:pt idx="4058">
                  <c:v>243479.51303999999</c:v>
                </c:pt>
                <c:pt idx="4059">
                  <c:v>243539.51292000001</c:v>
                </c:pt>
                <c:pt idx="4060">
                  <c:v>243599.5128</c:v>
                </c:pt>
                <c:pt idx="4061">
                  <c:v>243659.51268000001</c:v>
                </c:pt>
                <c:pt idx="4062">
                  <c:v>243719.51256</c:v>
                </c:pt>
                <c:pt idx="4063">
                  <c:v>243779.51243999999</c:v>
                </c:pt>
                <c:pt idx="4064">
                  <c:v>243839.51232000001</c:v>
                </c:pt>
                <c:pt idx="4065">
                  <c:v>243899.5122</c:v>
                </c:pt>
                <c:pt idx="4066">
                  <c:v>243959.51207999999</c:v>
                </c:pt>
                <c:pt idx="4067">
                  <c:v>244019.51196</c:v>
                </c:pt>
                <c:pt idx="4068">
                  <c:v>244079.51183999999</c:v>
                </c:pt>
                <c:pt idx="4069">
                  <c:v>244139.51172000001</c:v>
                </c:pt>
                <c:pt idx="4070">
                  <c:v>244199.5116</c:v>
                </c:pt>
                <c:pt idx="4071">
                  <c:v>244259.51147999999</c:v>
                </c:pt>
                <c:pt idx="4072">
                  <c:v>244319.51136</c:v>
                </c:pt>
                <c:pt idx="4073">
                  <c:v>244379.51123999999</c:v>
                </c:pt>
                <c:pt idx="4074">
                  <c:v>244439.51112000001</c:v>
                </c:pt>
                <c:pt idx="4075">
                  <c:v>244499.511</c:v>
                </c:pt>
                <c:pt idx="4076">
                  <c:v>244559.51087999999</c:v>
                </c:pt>
                <c:pt idx="4077">
                  <c:v>244619.51076</c:v>
                </c:pt>
                <c:pt idx="4078">
                  <c:v>244679.51063999999</c:v>
                </c:pt>
                <c:pt idx="4079">
                  <c:v>244739.51052000001</c:v>
                </c:pt>
                <c:pt idx="4080">
                  <c:v>244799.5104</c:v>
                </c:pt>
                <c:pt idx="4081">
                  <c:v>244859.51027999999</c:v>
                </c:pt>
                <c:pt idx="4082">
                  <c:v>244919.51016000001</c:v>
                </c:pt>
                <c:pt idx="4083">
                  <c:v>244979.51003999999</c:v>
                </c:pt>
                <c:pt idx="4084">
                  <c:v>245039.50992000001</c:v>
                </c:pt>
                <c:pt idx="4085">
                  <c:v>245099.5098</c:v>
                </c:pt>
                <c:pt idx="4086">
                  <c:v>245159.50967999999</c:v>
                </c:pt>
                <c:pt idx="4087">
                  <c:v>245219.50956000001</c:v>
                </c:pt>
                <c:pt idx="4088">
                  <c:v>245279.50943999999</c:v>
                </c:pt>
                <c:pt idx="4089">
                  <c:v>245339.50932000001</c:v>
                </c:pt>
                <c:pt idx="4090">
                  <c:v>245399.5092</c:v>
                </c:pt>
                <c:pt idx="4091">
                  <c:v>245459.50907999999</c:v>
                </c:pt>
                <c:pt idx="4092">
                  <c:v>245519.50896000001</c:v>
                </c:pt>
                <c:pt idx="4093">
                  <c:v>245579.50883999999</c:v>
                </c:pt>
                <c:pt idx="4094">
                  <c:v>245639.50872000001</c:v>
                </c:pt>
                <c:pt idx="4095">
                  <c:v>245699.5086</c:v>
                </c:pt>
                <c:pt idx="4096">
                  <c:v>245759.50847999999</c:v>
                </c:pt>
                <c:pt idx="4097">
                  <c:v>245819.50836000001</c:v>
                </c:pt>
                <c:pt idx="4098">
                  <c:v>245879.50824</c:v>
                </c:pt>
                <c:pt idx="4099">
                  <c:v>245939.50812000001</c:v>
                </c:pt>
                <c:pt idx="4100">
                  <c:v>245999.508</c:v>
                </c:pt>
                <c:pt idx="4101">
                  <c:v>246059.50787999999</c:v>
                </c:pt>
                <c:pt idx="4102">
                  <c:v>246119.50776000001</c:v>
                </c:pt>
                <c:pt idx="4103">
                  <c:v>246179.50764</c:v>
                </c:pt>
                <c:pt idx="4104">
                  <c:v>246239.50752000001</c:v>
                </c:pt>
                <c:pt idx="4105">
                  <c:v>246299.5074</c:v>
                </c:pt>
                <c:pt idx="4106">
                  <c:v>246359.50727999999</c:v>
                </c:pt>
                <c:pt idx="4107">
                  <c:v>246419.50716000001</c:v>
                </c:pt>
                <c:pt idx="4108">
                  <c:v>246479.50704</c:v>
                </c:pt>
                <c:pt idx="4109">
                  <c:v>246539.50692000001</c:v>
                </c:pt>
                <c:pt idx="4110">
                  <c:v>246599.5068</c:v>
                </c:pt>
                <c:pt idx="4111">
                  <c:v>246659.50667999999</c:v>
                </c:pt>
                <c:pt idx="4112">
                  <c:v>246719.50656000001</c:v>
                </c:pt>
                <c:pt idx="4113">
                  <c:v>246779.50644</c:v>
                </c:pt>
                <c:pt idx="4114">
                  <c:v>246839.50631999999</c:v>
                </c:pt>
                <c:pt idx="4115">
                  <c:v>246899.5062</c:v>
                </c:pt>
                <c:pt idx="4116">
                  <c:v>246959.50607999999</c:v>
                </c:pt>
                <c:pt idx="4117">
                  <c:v>247019.50596000001</c:v>
                </c:pt>
                <c:pt idx="4118">
                  <c:v>247079.50584</c:v>
                </c:pt>
                <c:pt idx="4119">
                  <c:v>247139.50571999999</c:v>
                </c:pt>
                <c:pt idx="4120">
                  <c:v>247199.5056</c:v>
                </c:pt>
                <c:pt idx="4121">
                  <c:v>247259.50547999999</c:v>
                </c:pt>
                <c:pt idx="4122">
                  <c:v>247319.50536000001</c:v>
                </c:pt>
                <c:pt idx="4123">
                  <c:v>247379.50524</c:v>
                </c:pt>
                <c:pt idx="4124">
                  <c:v>247439.50511999999</c:v>
                </c:pt>
                <c:pt idx="4125">
                  <c:v>247499.505</c:v>
                </c:pt>
                <c:pt idx="4126">
                  <c:v>247559.50487999999</c:v>
                </c:pt>
                <c:pt idx="4127">
                  <c:v>247619.50476000001</c:v>
                </c:pt>
                <c:pt idx="4128">
                  <c:v>247679.50464</c:v>
                </c:pt>
                <c:pt idx="4129">
                  <c:v>247739.50451999999</c:v>
                </c:pt>
                <c:pt idx="4130">
                  <c:v>247799.50440000001</c:v>
                </c:pt>
                <c:pt idx="4131">
                  <c:v>247859.50427999999</c:v>
                </c:pt>
                <c:pt idx="4132">
                  <c:v>247919.50416000001</c:v>
                </c:pt>
                <c:pt idx="4133">
                  <c:v>247979.50404</c:v>
                </c:pt>
                <c:pt idx="4134">
                  <c:v>248039.50391999999</c:v>
                </c:pt>
                <c:pt idx="4135">
                  <c:v>248099.50380000001</c:v>
                </c:pt>
                <c:pt idx="4136">
                  <c:v>248159.50367999999</c:v>
                </c:pt>
                <c:pt idx="4137">
                  <c:v>248219.50356000001</c:v>
                </c:pt>
                <c:pt idx="4138">
                  <c:v>248279.50344</c:v>
                </c:pt>
                <c:pt idx="4139">
                  <c:v>248339.50331999999</c:v>
                </c:pt>
                <c:pt idx="4140">
                  <c:v>248399.50320000001</c:v>
                </c:pt>
                <c:pt idx="4141">
                  <c:v>248459.50307999999</c:v>
                </c:pt>
                <c:pt idx="4142">
                  <c:v>248519.50296000001</c:v>
                </c:pt>
                <c:pt idx="4143">
                  <c:v>248579.50284</c:v>
                </c:pt>
                <c:pt idx="4144">
                  <c:v>248639.50271999999</c:v>
                </c:pt>
                <c:pt idx="4145">
                  <c:v>248699.50260000001</c:v>
                </c:pt>
                <c:pt idx="4146">
                  <c:v>248759.50248</c:v>
                </c:pt>
                <c:pt idx="4147">
                  <c:v>248819.50236000001</c:v>
                </c:pt>
                <c:pt idx="4148">
                  <c:v>248879.50224</c:v>
                </c:pt>
                <c:pt idx="4149">
                  <c:v>248939.50211999999</c:v>
                </c:pt>
                <c:pt idx="4150">
                  <c:v>248999.50200000001</c:v>
                </c:pt>
                <c:pt idx="4151">
                  <c:v>249059.50188</c:v>
                </c:pt>
                <c:pt idx="4152">
                  <c:v>249119.50176000001</c:v>
                </c:pt>
                <c:pt idx="4153">
                  <c:v>249179.50164</c:v>
                </c:pt>
                <c:pt idx="4154">
                  <c:v>249239.50151999999</c:v>
                </c:pt>
                <c:pt idx="4155">
                  <c:v>249299.50140000001</c:v>
                </c:pt>
                <c:pt idx="4156">
                  <c:v>249359.50128</c:v>
                </c:pt>
                <c:pt idx="4157">
                  <c:v>249419.50116000001</c:v>
                </c:pt>
                <c:pt idx="4158">
                  <c:v>249479.50104</c:v>
                </c:pt>
                <c:pt idx="4159">
                  <c:v>249539.50091999999</c:v>
                </c:pt>
                <c:pt idx="4160">
                  <c:v>249599.50080000001</c:v>
                </c:pt>
                <c:pt idx="4161">
                  <c:v>249659.50068</c:v>
                </c:pt>
                <c:pt idx="4162">
                  <c:v>249719.50055999999</c:v>
                </c:pt>
                <c:pt idx="4163">
                  <c:v>249779.50044</c:v>
                </c:pt>
                <c:pt idx="4164">
                  <c:v>249839.50031999999</c:v>
                </c:pt>
                <c:pt idx="4165">
                  <c:v>249899.50020000001</c:v>
                </c:pt>
                <c:pt idx="4166">
                  <c:v>249959.50008</c:v>
                </c:pt>
                <c:pt idx="4167">
                  <c:v>250019.49995999999</c:v>
                </c:pt>
                <c:pt idx="4168">
                  <c:v>250079.49984</c:v>
                </c:pt>
                <c:pt idx="4169">
                  <c:v>250139.49971999999</c:v>
                </c:pt>
                <c:pt idx="4170">
                  <c:v>250199.49960000001</c:v>
                </c:pt>
                <c:pt idx="4171">
                  <c:v>250259.49948</c:v>
                </c:pt>
                <c:pt idx="4172">
                  <c:v>250319.49935999999</c:v>
                </c:pt>
                <c:pt idx="4173">
                  <c:v>250379.49924</c:v>
                </c:pt>
                <c:pt idx="4174">
                  <c:v>250439.49911999999</c:v>
                </c:pt>
                <c:pt idx="4175">
                  <c:v>250499.49900000001</c:v>
                </c:pt>
                <c:pt idx="4176">
                  <c:v>250559.49888</c:v>
                </c:pt>
                <c:pt idx="4177">
                  <c:v>250619.49875999999</c:v>
                </c:pt>
                <c:pt idx="4178">
                  <c:v>250679.49864000001</c:v>
                </c:pt>
                <c:pt idx="4179">
                  <c:v>250739.49851999999</c:v>
                </c:pt>
                <c:pt idx="4180">
                  <c:v>250799.49840000001</c:v>
                </c:pt>
                <c:pt idx="4181">
                  <c:v>250859.49828</c:v>
                </c:pt>
                <c:pt idx="4182">
                  <c:v>250919.49815999999</c:v>
                </c:pt>
                <c:pt idx="4183">
                  <c:v>250979.49804000001</c:v>
                </c:pt>
                <c:pt idx="4184">
                  <c:v>251039.49791999999</c:v>
                </c:pt>
                <c:pt idx="4185">
                  <c:v>251099.49780000001</c:v>
                </c:pt>
                <c:pt idx="4186">
                  <c:v>251159.49768</c:v>
                </c:pt>
                <c:pt idx="4187">
                  <c:v>251219.49755999999</c:v>
                </c:pt>
                <c:pt idx="4188">
                  <c:v>251279.49744000001</c:v>
                </c:pt>
                <c:pt idx="4189">
                  <c:v>251339.49731999999</c:v>
                </c:pt>
                <c:pt idx="4190">
                  <c:v>251399.49720000001</c:v>
                </c:pt>
                <c:pt idx="4191">
                  <c:v>251459.49708</c:v>
                </c:pt>
                <c:pt idx="4192">
                  <c:v>251519.49695999999</c:v>
                </c:pt>
                <c:pt idx="4193">
                  <c:v>251579.49684000001</c:v>
                </c:pt>
                <c:pt idx="4194">
                  <c:v>251639.49672</c:v>
                </c:pt>
                <c:pt idx="4195">
                  <c:v>251699.49660000001</c:v>
                </c:pt>
                <c:pt idx="4196">
                  <c:v>251759.49648</c:v>
                </c:pt>
                <c:pt idx="4197">
                  <c:v>251819.49635999999</c:v>
                </c:pt>
                <c:pt idx="4198">
                  <c:v>251879.49624000001</c:v>
                </c:pt>
                <c:pt idx="4199">
                  <c:v>251939.49612</c:v>
                </c:pt>
                <c:pt idx="4200">
                  <c:v>251999.49600000001</c:v>
                </c:pt>
                <c:pt idx="4201">
                  <c:v>252059.49588</c:v>
                </c:pt>
                <c:pt idx="4202">
                  <c:v>252119.49575999999</c:v>
                </c:pt>
                <c:pt idx="4203">
                  <c:v>252179.49564000001</c:v>
                </c:pt>
                <c:pt idx="4204">
                  <c:v>252239.49552</c:v>
                </c:pt>
                <c:pt idx="4205">
                  <c:v>252299.49540000001</c:v>
                </c:pt>
                <c:pt idx="4206">
                  <c:v>252359.49528</c:v>
                </c:pt>
                <c:pt idx="4207">
                  <c:v>252419.49515999999</c:v>
                </c:pt>
                <c:pt idx="4208">
                  <c:v>252479.49504000001</c:v>
                </c:pt>
                <c:pt idx="4209">
                  <c:v>252539.49492</c:v>
                </c:pt>
                <c:pt idx="4210">
                  <c:v>252599.49479999999</c:v>
                </c:pt>
                <c:pt idx="4211">
                  <c:v>252659.49468</c:v>
                </c:pt>
                <c:pt idx="4212">
                  <c:v>252719.49455999999</c:v>
                </c:pt>
                <c:pt idx="4213">
                  <c:v>252779.49444000001</c:v>
                </c:pt>
                <c:pt idx="4214">
                  <c:v>252839.49432</c:v>
                </c:pt>
                <c:pt idx="4215">
                  <c:v>252899.49419999999</c:v>
                </c:pt>
                <c:pt idx="4216">
                  <c:v>252959.49408</c:v>
                </c:pt>
                <c:pt idx="4217">
                  <c:v>253019.49395999999</c:v>
                </c:pt>
                <c:pt idx="4218">
                  <c:v>253079.49384000001</c:v>
                </c:pt>
                <c:pt idx="4219">
                  <c:v>253139.49372</c:v>
                </c:pt>
                <c:pt idx="4220">
                  <c:v>253199.49359999999</c:v>
                </c:pt>
                <c:pt idx="4221">
                  <c:v>253259.49348</c:v>
                </c:pt>
                <c:pt idx="4222">
                  <c:v>253319.49335999999</c:v>
                </c:pt>
                <c:pt idx="4223">
                  <c:v>253379.49324000001</c:v>
                </c:pt>
                <c:pt idx="4224">
                  <c:v>253439.49312</c:v>
                </c:pt>
                <c:pt idx="4225">
                  <c:v>253499.49299999999</c:v>
                </c:pt>
                <c:pt idx="4226">
                  <c:v>253559.49288000001</c:v>
                </c:pt>
                <c:pt idx="4227">
                  <c:v>253619.49275999999</c:v>
                </c:pt>
                <c:pt idx="4228">
                  <c:v>253679.49264000001</c:v>
                </c:pt>
                <c:pt idx="4229">
                  <c:v>253739.49252</c:v>
                </c:pt>
                <c:pt idx="4230">
                  <c:v>253799.49239999999</c:v>
                </c:pt>
                <c:pt idx="4231">
                  <c:v>253859.49228000001</c:v>
                </c:pt>
                <c:pt idx="4232">
                  <c:v>253919.49215999999</c:v>
                </c:pt>
                <c:pt idx="4233">
                  <c:v>253979.49204000001</c:v>
                </c:pt>
                <c:pt idx="4234">
                  <c:v>254039.49192</c:v>
                </c:pt>
                <c:pt idx="4235">
                  <c:v>254099.49179999999</c:v>
                </c:pt>
                <c:pt idx="4236">
                  <c:v>254159.49168000001</c:v>
                </c:pt>
                <c:pt idx="4237">
                  <c:v>254219.49155999999</c:v>
                </c:pt>
                <c:pt idx="4238">
                  <c:v>254279.49144000001</c:v>
                </c:pt>
                <c:pt idx="4239">
                  <c:v>254339.49132</c:v>
                </c:pt>
                <c:pt idx="4240">
                  <c:v>254399.49119999999</c:v>
                </c:pt>
                <c:pt idx="4241">
                  <c:v>254459.49108000001</c:v>
                </c:pt>
                <c:pt idx="4242">
                  <c:v>254519.49096</c:v>
                </c:pt>
                <c:pt idx="4243">
                  <c:v>254579.49084000001</c:v>
                </c:pt>
                <c:pt idx="4244">
                  <c:v>254639.49072</c:v>
                </c:pt>
                <c:pt idx="4245">
                  <c:v>254699.49059999999</c:v>
                </c:pt>
                <c:pt idx="4246">
                  <c:v>254759.49048000001</c:v>
                </c:pt>
                <c:pt idx="4247">
                  <c:v>254819.49036</c:v>
                </c:pt>
                <c:pt idx="4248">
                  <c:v>254879.49024000001</c:v>
                </c:pt>
                <c:pt idx="4249">
                  <c:v>254939.49012</c:v>
                </c:pt>
                <c:pt idx="4250">
                  <c:v>254999.49</c:v>
                </c:pt>
                <c:pt idx="4251">
                  <c:v>255059.48988000001</c:v>
                </c:pt>
                <c:pt idx="4252">
                  <c:v>255119.48976</c:v>
                </c:pt>
                <c:pt idx="4253">
                  <c:v>255179.48964000001</c:v>
                </c:pt>
                <c:pt idx="4254">
                  <c:v>255239.48952</c:v>
                </c:pt>
                <c:pt idx="4255">
                  <c:v>255299.48939999999</c:v>
                </c:pt>
                <c:pt idx="4256">
                  <c:v>255359.48928000001</c:v>
                </c:pt>
                <c:pt idx="4257">
                  <c:v>255419.48916</c:v>
                </c:pt>
                <c:pt idx="4258">
                  <c:v>255479.48903999999</c:v>
                </c:pt>
                <c:pt idx="4259">
                  <c:v>255539.48892</c:v>
                </c:pt>
                <c:pt idx="4260">
                  <c:v>255599.48879999999</c:v>
                </c:pt>
                <c:pt idx="4261">
                  <c:v>255659.48868000001</c:v>
                </c:pt>
                <c:pt idx="4262">
                  <c:v>255719.48856</c:v>
                </c:pt>
                <c:pt idx="4263">
                  <c:v>255779.48843999999</c:v>
                </c:pt>
                <c:pt idx="4264">
                  <c:v>255839.48832</c:v>
                </c:pt>
                <c:pt idx="4265">
                  <c:v>255899.48819999999</c:v>
                </c:pt>
                <c:pt idx="4266">
                  <c:v>255959.48808000001</c:v>
                </c:pt>
                <c:pt idx="4267">
                  <c:v>256019.48796</c:v>
                </c:pt>
                <c:pt idx="4268">
                  <c:v>256079.48783999999</c:v>
                </c:pt>
                <c:pt idx="4269">
                  <c:v>256139.48772</c:v>
                </c:pt>
                <c:pt idx="4270">
                  <c:v>256199.48759999999</c:v>
                </c:pt>
                <c:pt idx="4271">
                  <c:v>256259.48748000001</c:v>
                </c:pt>
                <c:pt idx="4272">
                  <c:v>256319.48736</c:v>
                </c:pt>
                <c:pt idx="4273">
                  <c:v>256379.48723999999</c:v>
                </c:pt>
                <c:pt idx="4274">
                  <c:v>256439.48712000001</c:v>
                </c:pt>
                <c:pt idx="4275">
                  <c:v>256499.48699999999</c:v>
                </c:pt>
                <c:pt idx="4276">
                  <c:v>256559.48688000001</c:v>
                </c:pt>
                <c:pt idx="4277">
                  <c:v>256619.48676</c:v>
                </c:pt>
                <c:pt idx="4278">
                  <c:v>256679.48663999999</c:v>
                </c:pt>
                <c:pt idx="4279">
                  <c:v>256739.48652000001</c:v>
                </c:pt>
                <c:pt idx="4280">
                  <c:v>256799.48639999999</c:v>
                </c:pt>
                <c:pt idx="4281">
                  <c:v>256859.48628000001</c:v>
                </c:pt>
                <c:pt idx="4282">
                  <c:v>256919.48616</c:v>
                </c:pt>
                <c:pt idx="4283">
                  <c:v>256979.48603999999</c:v>
                </c:pt>
                <c:pt idx="4284">
                  <c:v>257039.48592000001</c:v>
                </c:pt>
                <c:pt idx="4285">
                  <c:v>257099.48579999999</c:v>
                </c:pt>
                <c:pt idx="4286">
                  <c:v>257159.48568000001</c:v>
                </c:pt>
                <c:pt idx="4287">
                  <c:v>257219.48556</c:v>
                </c:pt>
                <c:pt idx="4288">
                  <c:v>257279.48543999999</c:v>
                </c:pt>
                <c:pt idx="4289">
                  <c:v>257339.48532000001</c:v>
                </c:pt>
                <c:pt idx="4290">
                  <c:v>257399.4852</c:v>
                </c:pt>
                <c:pt idx="4291">
                  <c:v>257459.48508000001</c:v>
                </c:pt>
                <c:pt idx="4292">
                  <c:v>257519.48496</c:v>
                </c:pt>
                <c:pt idx="4293">
                  <c:v>257579.48483999999</c:v>
                </c:pt>
                <c:pt idx="4294">
                  <c:v>257639.48472000001</c:v>
                </c:pt>
                <c:pt idx="4295">
                  <c:v>257699.4846</c:v>
                </c:pt>
                <c:pt idx="4296">
                  <c:v>257759.48448000001</c:v>
                </c:pt>
                <c:pt idx="4297">
                  <c:v>257819.48436</c:v>
                </c:pt>
                <c:pt idx="4298">
                  <c:v>257879.48423999999</c:v>
                </c:pt>
                <c:pt idx="4299">
                  <c:v>257939.48412000001</c:v>
                </c:pt>
                <c:pt idx="4300">
                  <c:v>257999.484</c:v>
                </c:pt>
                <c:pt idx="4301">
                  <c:v>258059.48388000001</c:v>
                </c:pt>
                <c:pt idx="4302">
                  <c:v>258119.48376</c:v>
                </c:pt>
                <c:pt idx="4303">
                  <c:v>258179.48363999999</c:v>
                </c:pt>
                <c:pt idx="4304">
                  <c:v>258239.48352000001</c:v>
                </c:pt>
                <c:pt idx="4305">
                  <c:v>258299.4834</c:v>
                </c:pt>
                <c:pt idx="4306">
                  <c:v>258359.48327999999</c:v>
                </c:pt>
                <c:pt idx="4307">
                  <c:v>258419.48316</c:v>
                </c:pt>
                <c:pt idx="4308">
                  <c:v>258479.48303999999</c:v>
                </c:pt>
                <c:pt idx="4309">
                  <c:v>258539.48292000001</c:v>
                </c:pt>
                <c:pt idx="4310">
                  <c:v>258599.4828</c:v>
                </c:pt>
                <c:pt idx="4311">
                  <c:v>258659.48267999999</c:v>
                </c:pt>
                <c:pt idx="4312">
                  <c:v>258719.48256</c:v>
                </c:pt>
                <c:pt idx="4313">
                  <c:v>258779.48243999999</c:v>
                </c:pt>
                <c:pt idx="4314">
                  <c:v>258839.48232000001</c:v>
                </c:pt>
                <c:pt idx="4315">
                  <c:v>258899.4822</c:v>
                </c:pt>
                <c:pt idx="4316">
                  <c:v>258959.48207999999</c:v>
                </c:pt>
                <c:pt idx="4317">
                  <c:v>259019.48196</c:v>
                </c:pt>
                <c:pt idx="4318">
                  <c:v>259079.48183999999</c:v>
                </c:pt>
                <c:pt idx="4319">
                  <c:v>259139.48172000001</c:v>
                </c:pt>
                <c:pt idx="4320">
                  <c:v>259199.4816</c:v>
                </c:pt>
                <c:pt idx="4321">
                  <c:v>259259.48147999999</c:v>
                </c:pt>
                <c:pt idx="4322">
                  <c:v>259319.48136000001</c:v>
                </c:pt>
                <c:pt idx="4323">
                  <c:v>259379.48123999999</c:v>
                </c:pt>
                <c:pt idx="4324">
                  <c:v>259439.48112000001</c:v>
                </c:pt>
                <c:pt idx="4325">
                  <c:v>259499.481</c:v>
                </c:pt>
                <c:pt idx="4326">
                  <c:v>259559.48087999999</c:v>
                </c:pt>
                <c:pt idx="4327">
                  <c:v>259619.48076000001</c:v>
                </c:pt>
                <c:pt idx="4328">
                  <c:v>259679.48063999999</c:v>
                </c:pt>
                <c:pt idx="4329">
                  <c:v>259739.48052000001</c:v>
                </c:pt>
                <c:pt idx="4330">
                  <c:v>259799.4804</c:v>
                </c:pt>
                <c:pt idx="4331">
                  <c:v>259859.48027999999</c:v>
                </c:pt>
                <c:pt idx="4332">
                  <c:v>259919.48016000001</c:v>
                </c:pt>
                <c:pt idx="4333">
                  <c:v>259979.48003999999</c:v>
                </c:pt>
                <c:pt idx="4334">
                  <c:v>260039.47992000001</c:v>
                </c:pt>
                <c:pt idx="4335">
                  <c:v>260099.4798</c:v>
                </c:pt>
                <c:pt idx="4336">
                  <c:v>260159.47967999999</c:v>
                </c:pt>
                <c:pt idx="4337">
                  <c:v>260219.47956000001</c:v>
                </c:pt>
                <c:pt idx="4338">
                  <c:v>260279.47944</c:v>
                </c:pt>
                <c:pt idx="4339">
                  <c:v>260339.47932000001</c:v>
                </c:pt>
                <c:pt idx="4340">
                  <c:v>260399.4792</c:v>
                </c:pt>
                <c:pt idx="4341">
                  <c:v>260459.47907999999</c:v>
                </c:pt>
                <c:pt idx="4342">
                  <c:v>260519.47896000001</c:v>
                </c:pt>
                <c:pt idx="4343">
                  <c:v>260579.47884</c:v>
                </c:pt>
                <c:pt idx="4344">
                  <c:v>260639.47872000001</c:v>
                </c:pt>
                <c:pt idx="4345">
                  <c:v>260699.4786</c:v>
                </c:pt>
                <c:pt idx="4346">
                  <c:v>260759.47847999999</c:v>
                </c:pt>
                <c:pt idx="4347">
                  <c:v>260819.47836000001</c:v>
                </c:pt>
                <c:pt idx="4348">
                  <c:v>260879.47824</c:v>
                </c:pt>
                <c:pt idx="4349">
                  <c:v>260939.47812000001</c:v>
                </c:pt>
                <c:pt idx="4350">
                  <c:v>260999.478</c:v>
                </c:pt>
                <c:pt idx="4351">
                  <c:v>261059.47787999999</c:v>
                </c:pt>
                <c:pt idx="4352">
                  <c:v>261119.47776000001</c:v>
                </c:pt>
                <c:pt idx="4353">
                  <c:v>261179.47764</c:v>
                </c:pt>
                <c:pt idx="4354">
                  <c:v>261239.47751999999</c:v>
                </c:pt>
                <c:pt idx="4355">
                  <c:v>261299.4774</c:v>
                </c:pt>
                <c:pt idx="4356">
                  <c:v>261359.47727999999</c:v>
                </c:pt>
                <c:pt idx="4357">
                  <c:v>261419.47716000001</c:v>
                </c:pt>
                <c:pt idx="4358">
                  <c:v>261479.47704</c:v>
                </c:pt>
                <c:pt idx="4359">
                  <c:v>261539.47691999999</c:v>
                </c:pt>
                <c:pt idx="4360">
                  <c:v>261599.4768</c:v>
                </c:pt>
                <c:pt idx="4361">
                  <c:v>261659.47667999999</c:v>
                </c:pt>
                <c:pt idx="4362">
                  <c:v>261719.47656000001</c:v>
                </c:pt>
                <c:pt idx="4363">
                  <c:v>261779.47644</c:v>
                </c:pt>
                <c:pt idx="4364">
                  <c:v>261839.47631999999</c:v>
                </c:pt>
                <c:pt idx="4365">
                  <c:v>261899.4762</c:v>
                </c:pt>
                <c:pt idx="4366">
                  <c:v>261959.47607999999</c:v>
                </c:pt>
                <c:pt idx="4367">
                  <c:v>262019.47596000001</c:v>
                </c:pt>
                <c:pt idx="4368">
                  <c:v>262079.47584</c:v>
                </c:pt>
                <c:pt idx="4369">
                  <c:v>262139.47571999999</c:v>
                </c:pt>
                <c:pt idx="4370">
                  <c:v>262199.47560000001</c:v>
                </c:pt>
                <c:pt idx="4371">
                  <c:v>262259.47548000002</c:v>
                </c:pt>
                <c:pt idx="4372">
                  <c:v>262319.47535999998</c:v>
                </c:pt>
                <c:pt idx="4373">
                  <c:v>262379.47524</c:v>
                </c:pt>
                <c:pt idx="4374">
                  <c:v>262439.47512000002</c:v>
                </c:pt>
                <c:pt idx="4375">
                  <c:v>262499.47499999998</c:v>
                </c:pt>
                <c:pt idx="4376">
                  <c:v>262559.47487999999</c:v>
                </c:pt>
                <c:pt idx="4377">
                  <c:v>262619.47476000001</c:v>
                </c:pt>
                <c:pt idx="4378">
                  <c:v>262679.47463999997</c:v>
                </c:pt>
                <c:pt idx="4379">
                  <c:v>262739.47451999999</c:v>
                </c:pt>
                <c:pt idx="4380">
                  <c:v>262799.47440000001</c:v>
                </c:pt>
                <c:pt idx="4381">
                  <c:v>262859.47428000002</c:v>
                </c:pt>
                <c:pt idx="4382">
                  <c:v>262919.47415999998</c:v>
                </c:pt>
                <c:pt idx="4383">
                  <c:v>262979.47404</c:v>
                </c:pt>
                <c:pt idx="4384">
                  <c:v>263039.47392000002</c:v>
                </c:pt>
                <c:pt idx="4385">
                  <c:v>263099.47379999998</c:v>
                </c:pt>
                <c:pt idx="4386">
                  <c:v>263159.47368</c:v>
                </c:pt>
                <c:pt idx="4387">
                  <c:v>263219.47356000001</c:v>
                </c:pt>
                <c:pt idx="4388">
                  <c:v>263279.47343999997</c:v>
                </c:pt>
                <c:pt idx="4389">
                  <c:v>263339.47331999999</c:v>
                </c:pt>
                <c:pt idx="4390">
                  <c:v>263399.47320000001</c:v>
                </c:pt>
                <c:pt idx="4391">
                  <c:v>263459.47308000003</c:v>
                </c:pt>
                <c:pt idx="4392">
                  <c:v>263519.47295999998</c:v>
                </c:pt>
                <c:pt idx="4393">
                  <c:v>263579.47284</c:v>
                </c:pt>
                <c:pt idx="4394">
                  <c:v>263639.47272000002</c:v>
                </c:pt>
                <c:pt idx="4395">
                  <c:v>263699.47259999998</c:v>
                </c:pt>
                <c:pt idx="4396">
                  <c:v>263759.47248</c:v>
                </c:pt>
                <c:pt idx="4397">
                  <c:v>263819.47236000001</c:v>
                </c:pt>
                <c:pt idx="4398">
                  <c:v>263879.47223999997</c:v>
                </c:pt>
                <c:pt idx="4399">
                  <c:v>263939.47211999999</c:v>
                </c:pt>
                <c:pt idx="4400">
                  <c:v>263999.47200000001</c:v>
                </c:pt>
                <c:pt idx="4401">
                  <c:v>264059.47188000003</c:v>
                </c:pt>
                <c:pt idx="4402">
                  <c:v>264119.47175999999</c:v>
                </c:pt>
                <c:pt idx="4403">
                  <c:v>264179.47164</c:v>
                </c:pt>
                <c:pt idx="4404">
                  <c:v>264239.47152000002</c:v>
                </c:pt>
                <c:pt idx="4405">
                  <c:v>264299.47139999998</c:v>
                </c:pt>
                <c:pt idx="4406">
                  <c:v>264359.47128</c:v>
                </c:pt>
                <c:pt idx="4407">
                  <c:v>264419.47116000002</c:v>
                </c:pt>
                <c:pt idx="4408">
                  <c:v>264479.47103999997</c:v>
                </c:pt>
                <c:pt idx="4409">
                  <c:v>264539.47091999999</c:v>
                </c:pt>
                <c:pt idx="4410">
                  <c:v>264599.47080000001</c:v>
                </c:pt>
                <c:pt idx="4411">
                  <c:v>264659.47068000003</c:v>
                </c:pt>
                <c:pt idx="4412">
                  <c:v>264719.47055999999</c:v>
                </c:pt>
                <c:pt idx="4413">
                  <c:v>264779.47044</c:v>
                </c:pt>
                <c:pt idx="4414">
                  <c:v>264839.47032000002</c:v>
                </c:pt>
                <c:pt idx="4415">
                  <c:v>264899.47019999998</c:v>
                </c:pt>
                <c:pt idx="4416">
                  <c:v>264959.47008</c:v>
                </c:pt>
                <c:pt idx="4417">
                  <c:v>265019.46996000002</c:v>
                </c:pt>
                <c:pt idx="4418">
                  <c:v>265079.46983999998</c:v>
                </c:pt>
                <c:pt idx="4419">
                  <c:v>265139.46971999999</c:v>
                </c:pt>
                <c:pt idx="4420">
                  <c:v>265199.46960000001</c:v>
                </c:pt>
                <c:pt idx="4421">
                  <c:v>265259.46948000003</c:v>
                </c:pt>
                <c:pt idx="4422">
                  <c:v>265319.46935999999</c:v>
                </c:pt>
                <c:pt idx="4423">
                  <c:v>265379.46924000001</c:v>
                </c:pt>
                <c:pt idx="4424">
                  <c:v>265439.46912000002</c:v>
                </c:pt>
                <c:pt idx="4425">
                  <c:v>265499.46899999998</c:v>
                </c:pt>
                <c:pt idx="4426">
                  <c:v>265559.46888</c:v>
                </c:pt>
                <c:pt idx="4427">
                  <c:v>265619.46876000002</c:v>
                </c:pt>
                <c:pt idx="4428">
                  <c:v>265679.46863999998</c:v>
                </c:pt>
                <c:pt idx="4429">
                  <c:v>265739.46851999999</c:v>
                </c:pt>
                <c:pt idx="4430">
                  <c:v>265799.46840000001</c:v>
                </c:pt>
                <c:pt idx="4431">
                  <c:v>265859.46827999997</c:v>
                </c:pt>
                <c:pt idx="4432">
                  <c:v>265919.46815999999</c:v>
                </c:pt>
                <c:pt idx="4433">
                  <c:v>265979.46804000001</c:v>
                </c:pt>
                <c:pt idx="4434">
                  <c:v>266039.46792000002</c:v>
                </c:pt>
                <c:pt idx="4435">
                  <c:v>266099.46779999998</c:v>
                </c:pt>
                <c:pt idx="4436">
                  <c:v>266159.46768</c:v>
                </c:pt>
                <c:pt idx="4437">
                  <c:v>266219.46756000002</c:v>
                </c:pt>
                <c:pt idx="4438">
                  <c:v>266279.46743999998</c:v>
                </c:pt>
                <c:pt idx="4439">
                  <c:v>266339.46732</c:v>
                </c:pt>
                <c:pt idx="4440">
                  <c:v>266399.46720000001</c:v>
                </c:pt>
                <c:pt idx="4441">
                  <c:v>266459.46707999997</c:v>
                </c:pt>
                <c:pt idx="4442">
                  <c:v>266519.46695999999</c:v>
                </c:pt>
                <c:pt idx="4443">
                  <c:v>266579.46684000001</c:v>
                </c:pt>
                <c:pt idx="4444">
                  <c:v>266639.46672000003</c:v>
                </c:pt>
                <c:pt idx="4445">
                  <c:v>266699.46659999999</c:v>
                </c:pt>
                <c:pt idx="4446">
                  <c:v>266759.46648</c:v>
                </c:pt>
                <c:pt idx="4447">
                  <c:v>266819.46636000002</c:v>
                </c:pt>
                <c:pt idx="4448">
                  <c:v>266879.46623999998</c:v>
                </c:pt>
                <c:pt idx="4449">
                  <c:v>266939.46612</c:v>
                </c:pt>
                <c:pt idx="4450">
                  <c:v>266999.46600000001</c:v>
                </c:pt>
                <c:pt idx="4451">
                  <c:v>267059.46587999997</c:v>
                </c:pt>
                <c:pt idx="4452">
                  <c:v>267119.46575999999</c:v>
                </c:pt>
                <c:pt idx="4453">
                  <c:v>267179.46564000001</c:v>
                </c:pt>
                <c:pt idx="4454">
                  <c:v>267239.46552000003</c:v>
                </c:pt>
                <c:pt idx="4455">
                  <c:v>267299.46539999999</c:v>
                </c:pt>
                <c:pt idx="4456">
                  <c:v>267359.46528</c:v>
                </c:pt>
                <c:pt idx="4457">
                  <c:v>267419.46516000002</c:v>
                </c:pt>
                <c:pt idx="4458">
                  <c:v>267479.46503999998</c:v>
                </c:pt>
                <c:pt idx="4459">
                  <c:v>267539.46492</c:v>
                </c:pt>
                <c:pt idx="4460">
                  <c:v>267599.46480000002</c:v>
                </c:pt>
                <c:pt idx="4461">
                  <c:v>267659.46467999998</c:v>
                </c:pt>
                <c:pt idx="4462">
                  <c:v>267719.46455999999</c:v>
                </c:pt>
                <c:pt idx="4463">
                  <c:v>267779.46444000001</c:v>
                </c:pt>
                <c:pt idx="4464">
                  <c:v>267839.46432000003</c:v>
                </c:pt>
                <c:pt idx="4465">
                  <c:v>267899.46419999999</c:v>
                </c:pt>
                <c:pt idx="4466">
                  <c:v>267959.46408000001</c:v>
                </c:pt>
                <c:pt idx="4467">
                  <c:v>268019.46396000002</c:v>
                </c:pt>
                <c:pt idx="4468">
                  <c:v>268079.46383999998</c:v>
                </c:pt>
                <c:pt idx="4469">
                  <c:v>268139.46372</c:v>
                </c:pt>
                <c:pt idx="4470">
                  <c:v>268199.46360000002</c:v>
                </c:pt>
                <c:pt idx="4471">
                  <c:v>268259.46347999998</c:v>
                </c:pt>
                <c:pt idx="4472">
                  <c:v>268319.46335999999</c:v>
                </c:pt>
                <c:pt idx="4473">
                  <c:v>268379.46324000001</c:v>
                </c:pt>
                <c:pt idx="4474">
                  <c:v>268439.46311999997</c:v>
                </c:pt>
                <c:pt idx="4475">
                  <c:v>268499.46299999999</c:v>
                </c:pt>
                <c:pt idx="4476">
                  <c:v>268559.46288000001</c:v>
                </c:pt>
                <c:pt idx="4477">
                  <c:v>268619.46276000002</c:v>
                </c:pt>
                <c:pt idx="4478">
                  <c:v>268679.46263999998</c:v>
                </c:pt>
                <c:pt idx="4479">
                  <c:v>268739.46252</c:v>
                </c:pt>
                <c:pt idx="4480">
                  <c:v>268799.46240000002</c:v>
                </c:pt>
                <c:pt idx="4481">
                  <c:v>268859.46227999998</c:v>
                </c:pt>
                <c:pt idx="4482">
                  <c:v>268919.46216</c:v>
                </c:pt>
                <c:pt idx="4483">
                  <c:v>268979.46204000001</c:v>
                </c:pt>
                <c:pt idx="4484">
                  <c:v>269039.46191999997</c:v>
                </c:pt>
                <c:pt idx="4485">
                  <c:v>269099.46179999999</c:v>
                </c:pt>
                <c:pt idx="4486">
                  <c:v>269159.46168000001</c:v>
                </c:pt>
                <c:pt idx="4487">
                  <c:v>269219.46156000003</c:v>
                </c:pt>
                <c:pt idx="4488">
                  <c:v>269279.46143999998</c:v>
                </c:pt>
                <c:pt idx="4489">
                  <c:v>269339.46132</c:v>
                </c:pt>
                <c:pt idx="4490">
                  <c:v>269399.46120000002</c:v>
                </c:pt>
                <c:pt idx="4491">
                  <c:v>269459.46107999998</c:v>
                </c:pt>
                <c:pt idx="4492">
                  <c:v>269519.46096</c:v>
                </c:pt>
                <c:pt idx="4493">
                  <c:v>269579.46084000001</c:v>
                </c:pt>
                <c:pt idx="4494">
                  <c:v>269639.46071999997</c:v>
                </c:pt>
                <c:pt idx="4495">
                  <c:v>269699.46059999999</c:v>
                </c:pt>
                <c:pt idx="4496">
                  <c:v>269759.46048000001</c:v>
                </c:pt>
                <c:pt idx="4497">
                  <c:v>269819.46036000003</c:v>
                </c:pt>
                <c:pt idx="4498">
                  <c:v>269879.46023999999</c:v>
                </c:pt>
                <c:pt idx="4499">
                  <c:v>269939.46012</c:v>
                </c:pt>
                <c:pt idx="4500">
                  <c:v>269999.46000000002</c:v>
                </c:pt>
                <c:pt idx="4501">
                  <c:v>270059.45987999998</c:v>
                </c:pt>
                <c:pt idx="4502">
                  <c:v>270119.45976</c:v>
                </c:pt>
                <c:pt idx="4503">
                  <c:v>270179.45964000002</c:v>
                </c:pt>
                <c:pt idx="4504">
                  <c:v>270239.45951999997</c:v>
                </c:pt>
                <c:pt idx="4505">
                  <c:v>270299.45939999999</c:v>
                </c:pt>
                <c:pt idx="4506">
                  <c:v>270359.45928000001</c:v>
                </c:pt>
                <c:pt idx="4507">
                  <c:v>270419.45916000003</c:v>
                </c:pt>
                <c:pt idx="4508">
                  <c:v>270479.45903999999</c:v>
                </c:pt>
                <c:pt idx="4509">
                  <c:v>270539.45892</c:v>
                </c:pt>
                <c:pt idx="4510">
                  <c:v>270599.45880000002</c:v>
                </c:pt>
                <c:pt idx="4511">
                  <c:v>270659.45867999998</c:v>
                </c:pt>
                <c:pt idx="4512">
                  <c:v>270719.45856</c:v>
                </c:pt>
                <c:pt idx="4513">
                  <c:v>270779.45844000002</c:v>
                </c:pt>
                <c:pt idx="4514">
                  <c:v>270839.45831999998</c:v>
                </c:pt>
                <c:pt idx="4515">
                  <c:v>270899.45819999999</c:v>
                </c:pt>
                <c:pt idx="4516">
                  <c:v>270959.45808000001</c:v>
                </c:pt>
                <c:pt idx="4517">
                  <c:v>271019.45796000003</c:v>
                </c:pt>
                <c:pt idx="4518">
                  <c:v>271079.45783999999</c:v>
                </c:pt>
                <c:pt idx="4519">
                  <c:v>271139.45772000001</c:v>
                </c:pt>
                <c:pt idx="4520">
                  <c:v>271199.45760000002</c:v>
                </c:pt>
                <c:pt idx="4521">
                  <c:v>271259.45747999998</c:v>
                </c:pt>
                <c:pt idx="4522">
                  <c:v>271319.45736</c:v>
                </c:pt>
                <c:pt idx="4523">
                  <c:v>271379.45724000002</c:v>
                </c:pt>
                <c:pt idx="4524">
                  <c:v>271439.45711999998</c:v>
                </c:pt>
                <c:pt idx="4525">
                  <c:v>271499.45699999999</c:v>
                </c:pt>
                <c:pt idx="4526">
                  <c:v>271559.45688000001</c:v>
                </c:pt>
                <c:pt idx="4527">
                  <c:v>271619.45675999997</c:v>
                </c:pt>
                <c:pt idx="4528">
                  <c:v>271679.45663999999</c:v>
                </c:pt>
                <c:pt idx="4529">
                  <c:v>271739.45652000001</c:v>
                </c:pt>
                <c:pt idx="4530">
                  <c:v>271799.45640000002</c:v>
                </c:pt>
                <c:pt idx="4531">
                  <c:v>271859.45627999998</c:v>
                </c:pt>
                <c:pt idx="4532">
                  <c:v>271919.45616</c:v>
                </c:pt>
                <c:pt idx="4533">
                  <c:v>271979.45604000002</c:v>
                </c:pt>
                <c:pt idx="4534">
                  <c:v>272039.45591999998</c:v>
                </c:pt>
                <c:pt idx="4535">
                  <c:v>272099.4558</c:v>
                </c:pt>
                <c:pt idx="4536">
                  <c:v>272159.45568000001</c:v>
                </c:pt>
                <c:pt idx="4537">
                  <c:v>272219.45555999997</c:v>
                </c:pt>
                <c:pt idx="4538">
                  <c:v>272279.45543999999</c:v>
                </c:pt>
                <c:pt idx="4539">
                  <c:v>272339.45532000001</c:v>
                </c:pt>
                <c:pt idx="4540">
                  <c:v>272399.45520000003</c:v>
                </c:pt>
                <c:pt idx="4541">
                  <c:v>272459.45507999999</c:v>
                </c:pt>
                <c:pt idx="4542">
                  <c:v>272519.45496</c:v>
                </c:pt>
                <c:pt idx="4543">
                  <c:v>272579.45484000002</c:v>
                </c:pt>
                <c:pt idx="4544">
                  <c:v>272639.45471999998</c:v>
                </c:pt>
                <c:pt idx="4545">
                  <c:v>272699.4546</c:v>
                </c:pt>
                <c:pt idx="4546">
                  <c:v>272759.45448000001</c:v>
                </c:pt>
                <c:pt idx="4547">
                  <c:v>272819.45435999997</c:v>
                </c:pt>
                <c:pt idx="4548">
                  <c:v>272879.45423999999</c:v>
                </c:pt>
                <c:pt idx="4549">
                  <c:v>272939.45412000001</c:v>
                </c:pt>
                <c:pt idx="4550">
                  <c:v>272999.45400000003</c:v>
                </c:pt>
                <c:pt idx="4551">
                  <c:v>273059.45387999999</c:v>
                </c:pt>
                <c:pt idx="4552">
                  <c:v>273119.45376</c:v>
                </c:pt>
                <c:pt idx="4553">
                  <c:v>273179.45364000002</c:v>
                </c:pt>
                <c:pt idx="4554">
                  <c:v>273239.45351999998</c:v>
                </c:pt>
                <c:pt idx="4555">
                  <c:v>273299.4534</c:v>
                </c:pt>
                <c:pt idx="4556">
                  <c:v>273359.45328000002</c:v>
                </c:pt>
                <c:pt idx="4557">
                  <c:v>273419.45315999998</c:v>
                </c:pt>
                <c:pt idx="4558">
                  <c:v>273479.45303999999</c:v>
                </c:pt>
                <c:pt idx="4559">
                  <c:v>273539.45292000001</c:v>
                </c:pt>
                <c:pt idx="4560">
                  <c:v>273599.45280000003</c:v>
                </c:pt>
                <c:pt idx="4561">
                  <c:v>273659.45267999999</c:v>
                </c:pt>
                <c:pt idx="4562">
                  <c:v>273719.45256000001</c:v>
                </c:pt>
                <c:pt idx="4563">
                  <c:v>273779.45244000002</c:v>
                </c:pt>
                <c:pt idx="4564">
                  <c:v>273839.45231999998</c:v>
                </c:pt>
                <c:pt idx="4565">
                  <c:v>273899.4522</c:v>
                </c:pt>
                <c:pt idx="4566">
                  <c:v>273959.45208000002</c:v>
                </c:pt>
                <c:pt idx="4567">
                  <c:v>274019.45195999998</c:v>
                </c:pt>
                <c:pt idx="4568">
                  <c:v>274079.45183999999</c:v>
                </c:pt>
                <c:pt idx="4569">
                  <c:v>274139.45172000001</c:v>
                </c:pt>
                <c:pt idx="4570">
                  <c:v>274199.45159999997</c:v>
                </c:pt>
                <c:pt idx="4571">
                  <c:v>274259.45147999999</c:v>
                </c:pt>
                <c:pt idx="4572">
                  <c:v>274319.45136000001</c:v>
                </c:pt>
                <c:pt idx="4573">
                  <c:v>274379.45124000002</c:v>
                </c:pt>
                <c:pt idx="4574">
                  <c:v>274439.45111999998</c:v>
                </c:pt>
                <c:pt idx="4575">
                  <c:v>274499.451</c:v>
                </c:pt>
                <c:pt idx="4576">
                  <c:v>274559.45088000002</c:v>
                </c:pt>
                <c:pt idx="4577">
                  <c:v>274619.45075999998</c:v>
                </c:pt>
                <c:pt idx="4578">
                  <c:v>274679.45064</c:v>
                </c:pt>
                <c:pt idx="4579">
                  <c:v>274739.45052000001</c:v>
                </c:pt>
                <c:pt idx="4580">
                  <c:v>274799.45039999997</c:v>
                </c:pt>
                <c:pt idx="4581">
                  <c:v>274859.45027999999</c:v>
                </c:pt>
                <c:pt idx="4582">
                  <c:v>274919.45016000001</c:v>
                </c:pt>
                <c:pt idx="4583">
                  <c:v>274979.45004000003</c:v>
                </c:pt>
                <c:pt idx="4584">
                  <c:v>275039.44991999998</c:v>
                </c:pt>
                <c:pt idx="4585">
                  <c:v>275099.4498</c:v>
                </c:pt>
                <c:pt idx="4586">
                  <c:v>275159.44968000002</c:v>
                </c:pt>
                <c:pt idx="4587">
                  <c:v>275219.44955999998</c:v>
                </c:pt>
                <c:pt idx="4588">
                  <c:v>275279.44944</c:v>
                </c:pt>
                <c:pt idx="4589">
                  <c:v>275339.44932000001</c:v>
                </c:pt>
                <c:pt idx="4590">
                  <c:v>275399.44919999997</c:v>
                </c:pt>
                <c:pt idx="4591">
                  <c:v>275459.44907999999</c:v>
                </c:pt>
                <c:pt idx="4592">
                  <c:v>275519.44896000001</c:v>
                </c:pt>
                <c:pt idx="4593">
                  <c:v>275579.44884000003</c:v>
                </c:pt>
                <c:pt idx="4594">
                  <c:v>275639.44871999999</c:v>
                </c:pt>
                <c:pt idx="4595">
                  <c:v>275699.4486</c:v>
                </c:pt>
                <c:pt idx="4596">
                  <c:v>275759.44848000002</c:v>
                </c:pt>
                <c:pt idx="4597">
                  <c:v>275819.44835999998</c:v>
                </c:pt>
                <c:pt idx="4598">
                  <c:v>275879.44824</c:v>
                </c:pt>
                <c:pt idx="4599">
                  <c:v>275939.44812000002</c:v>
                </c:pt>
                <c:pt idx="4600">
                  <c:v>275999.44799999997</c:v>
                </c:pt>
                <c:pt idx="4601">
                  <c:v>276059.44787999999</c:v>
                </c:pt>
                <c:pt idx="4602">
                  <c:v>276119.44776000001</c:v>
                </c:pt>
                <c:pt idx="4603">
                  <c:v>276179.44764000003</c:v>
                </c:pt>
                <c:pt idx="4604">
                  <c:v>276239.44751999999</c:v>
                </c:pt>
                <c:pt idx="4605">
                  <c:v>276299.4474</c:v>
                </c:pt>
                <c:pt idx="4606">
                  <c:v>276359.44728000002</c:v>
                </c:pt>
                <c:pt idx="4607">
                  <c:v>276419.44715999998</c:v>
                </c:pt>
                <c:pt idx="4608">
                  <c:v>276479.44704</c:v>
                </c:pt>
                <c:pt idx="4609">
                  <c:v>276539.44692000002</c:v>
                </c:pt>
                <c:pt idx="4610">
                  <c:v>276599.44679999998</c:v>
                </c:pt>
                <c:pt idx="4611">
                  <c:v>276659.44667999999</c:v>
                </c:pt>
                <c:pt idx="4612">
                  <c:v>276719.44656000001</c:v>
                </c:pt>
                <c:pt idx="4613">
                  <c:v>276779.44644000003</c:v>
                </c:pt>
                <c:pt idx="4614">
                  <c:v>276839.44631999999</c:v>
                </c:pt>
                <c:pt idx="4615">
                  <c:v>276899.44620000001</c:v>
                </c:pt>
                <c:pt idx="4616">
                  <c:v>276959.44608000002</c:v>
                </c:pt>
                <c:pt idx="4617">
                  <c:v>277019.44595999998</c:v>
                </c:pt>
                <c:pt idx="4618">
                  <c:v>277079.44584</c:v>
                </c:pt>
                <c:pt idx="4619">
                  <c:v>277139.44572000002</c:v>
                </c:pt>
                <c:pt idx="4620">
                  <c:v>277199.44559999998</c:v>
                </c:pt>
                <c:pt idx="4621">
                  <c:v>277259.44547999999</c:v>
                </c:pt>
                <c:pt idx="4622">
                  <c:v>277319.44536000001</c:v>
                </c:pt>
                <c:pt idx="4623">
                  <c:v>277379.44523999997</c:v>
                </c:pt>
                <c:pt idx="4624">
                  <c:v>277439.44511999999</c:v>
                </c:pt>
                <c:pt idx="4625">
                  <c:v>277499.44500000001</c:v>
                </c:pt>
                <c:pt idx="4626">
                  <c:v>277559.44488000002</c:v>
                </c:pt>
                <c:pt idx="4627">
                  <c:v>277619.44475999998</c:v>
                </c:pt>
                <c:pt idx="4628">
                  <c:v>277679.44464</c:v>
                </c:pt>
                <c:pt idx="4629">
                  <c:v>277739.44452000002</c:v>
                </c:pt>
                <c:pt idx="4630">
                  <c:v>277799.44439999998</c:v>
                </c:pt>
                <c:pt idx="4631">
                  <c:v>277859.44428</c:v>
                </c:pt>
                <c:pt idx="4632">
                  <c:v>277919.44416000001</c:v>
                </c:pt>
                <c:pt idx="4633">
                  <c:v>277979.44403999997</c:v>
                </c:pt>
                <c:pt idx="4634">
                  <c:v>278039.44391999999</c:v>
                </c:pt>
                <c:pt idx="4635">
                  <c:v>278099.44380000001</c:v>
                </c:pt>
                <c:pt idx="4636">
                  <c:v>278159.44368000003</c:v>
                </c:pt>
                <c:pt idx="4637">
                  <c:v>278219.44355999999</c:v>
                </c:pt>
                <c:pt idx="4638">
                  <c:v>278279.44344</c:v>
                </c:pt>
                <c:pt idx="4639">
                  <c:v>278339.44332000002</c:v>
                </c:pt>
                <c:pt idx="4640">
                  <c:v>278399.44319999998</c:v>
                </c:pt>
                <c:pt idx="4641">
                  <c:v>278459.44308</c:v>
                </c:pt>
                <c:pt idx="4642">
                  <c:v>278519.44296000001</c:v>
                </c:pt>
                <c:pt idx="4643">
                  <c:v>278579.44283999997</c:v>
                </c:pt>
                <c:pt idx="4644">
                  <c:v>278639.44271999999</c:v>
                </c:pt>
                <c:pt idx="4645">
                  <c:v>278699.44260000001</c:v>
                </c:pt>
                <c:pt idx="4646">
                  <c:v>278759.44248000003</c:v>
                </c:pt>
                <c:pt idx="4647">
                  <c:v>278819.44235999999</c:v>
                </c:pt>
                <c:pt idx="4648">
                  <c:v>278879.44224</c:v>
                </c:pt>
                <c:pt idx="4649">
                  <c:v>278939.44212000002</c:v>
                </c:pt>
                <c:pt idx="4650">
                  <c:v>278999.44199999998</c:v>
                </c:pt>
                <c:pt idx="4651">
                  <c:v>279059.44188</c:v>
                </c:pt>
                <c:pt idx="4652">
                  <c:v>279119.44176000002</c:v>
                </c:pt>
                <c:pt idx="4653">
                  <c:v>279179.44163999998</c:v>
                </c:pt>
                <c:pt idx="4654">
                  <c:v>279239.44151999999</c:v>
                </c:pt>
                <c:pt idx="4655">
                  <c:v>279299.44140000001</c:v>
                </c:pt>
                <c:pt idx="4656">
                  <c:v>279359.44128000003</c:v>
                </c:pt>
                <c:pt idx="4657">
                  <c:v>279419.44115999999</c:v>
                </c:pt>
                <c:pt idx="4658">
                  <c:v>279479.44104000001</c:v>
                </c:pt>
                <c:pt idx="4659">
                  <c:v>279539.44092000002</c:v>
                </c:pt>
                <c:pt idx="4660">
                  <c:v>279599.44079999998</c:v>
                </c:pt>
                <c:pt idx="4661">
                  <c:v>279659.44068</c:v>
                </c:pt>
                <c:pt idx="4662">
                  <c:v>279719.44056000002</c:v>
                </c:pt>
                <c:pt idx="4663">
                  <c:v>279779.44043999998</c:v>
                </c:pt>
                <c:pt idx="4664">
                  <c:v>279839.44031999999</c:v>
                </c:pt>
                <c:pt idx="4665">
                  <c:v>279899.44020000001</c:v>
                </c:pt>
                <c:pt idx="4666">
                  <c:v>279959.44007999997</c:v>
                </c:pt>
                <c:pt idx="4667">
                  <c:v>280019.43995999999</c:v>
                </c:pt>
                <c:pt idx="4668">
                  <c:v>280079.43984000001</c:v>
                </c:pt>
                <c:pt idx="4669">
                  <c:v>280139.43972000002</c:v>
                </c:pt>
                <c:pt idx="4670">
                  <c:v>280199.43959999998</c:v>
                </c:pt>
                <c:pt idx="4671">
                  <c:v>280259.43948</c:v>
                </c:pt>
                <c:pt idx="4672">
                  <c:v>280319.43936000002</c:v>
                </c:pt>
                <c:pt idx="4673">
                  <c:v>280379.43923999998</c:v>
                </c:pt>
                <c:pt idx="4674">
                  <c:v>280439.43912</c:v>
                </c:pt>
                <c:pt idx="4675">
                  <c:v>280499.43900000001</c:v>
                </c:pt>
                <c:pt idx="4676">
                  <c:v>280559.43887999997</c:v>
                </c:pt>
                <c:pt idx="4677">
                  <c:v>280619.43875999999</c:v>
                </c:pt>
                <c:pt idx="4678">
                  <c:v>280679.43864000001</c:v>
                </c:pt>
                <c:pt idx="4679">
                  <c:v>280739.43852000003</c:v>
                </c:pt>
                <c:pt idx="4680">
                  <c:v>280799.43839999998</c:v>
                </c:pt>
                <c:pt idx="4681">
                  <c:v>280859.43828</c:v>
                </c:pt>
                <c:pt idx="4682">
                  <c:v>280919.43816000002</c:v>
                </c:pt>
                <c:pt idx="4683">
                  <c:v>280979.43803999998</c:v>
                </c:pt>
                <c:pt idx="4684">
                  <c:v>281039.43792</c:v>
                </c:pt>
                <c:pt idx="4685">
                  <c:v>281099.43780000001</c:v>
                </c:pt>
                <c:pt idx="4686">
                  <c:v>281159.43767999997</c:v>
                </c:pt>
                <c:pt idx="4687">
                  <c:v>281219.43755999999</c:v>
                </c:pt>
                <c:pt idx="4688">
                  <c:v>281279.43744000001</c:v>
                </c:pt>
                <c:pt idx="4689">
                  <c:v>281339.43732000003</c:v>
                </c:pt>
                <c:pt idx="4690">
                  <c:v>281399.43719999999</c:v>
                </c:pt>
                <c:pt idx="4691">
                  <c:v>281459.43708</c:v>
                </c:pt>
                <c:pt idx="4692">
                  <c:v>281519.43696000002</c:v>
                </c:pt>
                <c:pt idx="4693">
                  <c:v>281579.43683999998</c:v>
                </c:pt>
                <c:pt idx="4694">
                  <c:v>281639.43672</c:v>
                </c:pt>
                <c:pt idx="4695">
                  <c:v>281699.43660000002</c:v>
                </c:pt>
                <c:pt idx="4696">
                  <c:v>281759.43647999997</c:v>
                </c:pt>
                <c:pt idx="4697">
                  <c:v>281819.43635999999</c:v>
                </c:pt>
                <c:pt idx="4698">
                  <c:v>281879.43624000001</c:v>
                </c:pt>
                <c:pt idx="4699">
                  <c:v>281939.43612000003</c:v>
                </c:pt>
                <c:pt idx="4700">
                  <c:v>281999.43599999999</c:v>
                </c:pt>
                <c:pt idx="4701">
                  <c:v>282059.43588</c:v>
                </c:pt>
                <c:pt idx="4702">
                  <c:v>282119.43576000002</c:v>
                </c:pt>
                <c:pt idx="4703">
                  <c:v>282179.43563999998</c:v>
                </c:pt>
                <c:pt idx="4704">
                  <c:v>282239.43552</c:v>
                </c:pt>
                <c:pt idx="4705">
                  <c:v>282299.43540000002</c:v>
                </c:pt>
                <c:pt idx="4706">
                  <c:v>282359.43527999998</c:v>
                </c:pt>
                <c:pt idx="4707">
                  <c:v>282419.43515999999</c:v>
                </c:pt>
                <c:pt idx="4708">
                  <c:v>282479.43504000001</c:v>
                </c:pt>
                <c:pt idx="4709">
                  <c:v>282539.43492000003</c:v>
                </c:pt>
                <c:pt idx="4710">
                  <c:v>282599.43479999999</c:v>
                </c:pt>
                <c:pt idx="4711">
                  <c:v>282659.43468000001</c:v>
                </c:pt>
                <c:pt idx="4712">
                  <c:v>282719.43456000002</c:v>
                </c:pt>
                <c:pt idx="4713">
                  <c:v>282779.43443999998</c:v>
                </c:pt>
                <c:pt idx="4714">
                  <c:v>282839.43432</c:v>
                </c:pt>
                <c:pt idx="4715">
                  <c:v>282899.43420000002</c:v>
                </c:pt>
                <c:pt idx="4716">
                  <c:v>282959.43407999998</c:v>
                </c:pt>
                <c:pt idx="4717">
                  <c:v>283019.43395999999</c:v>
                </c:pt>
                <c:pt idx="4718">
                  <c:v>283079.43384000001</c:v>
                </c:pt>
                <c:pt idx="4719">
                  <c:v>283139.43371999997</c:v>
                </c:pt>
                <c:pt idx="4720">
                  <c:v>283199.43359999999</c:v>
                </c:pt>
                <c:pt idx="4721">
                  <c:v>283259.43348000001</c:v>
                </c:pt>
                <c:pt idx="4722">
                  <c:v>283319.43336000002</c:v>
                </c:pt>
                <c:pt idx="4723">
                  <c:v>283379.43323999998</c:v>
                </c:pt>
                <c:pt idx="4724">
                  <c:v>283439.43312</c:v>
                </c:pt>
                <c:pt idx="4725">
                  <c:v>283499.43300000002</c:v>
                </c:pt>
                <c:pt idx="4726">
                  <c:v>283559.43287999998</c:v>
                </c:pt>
                <c:pt idx="4727">
                  <c:v>283619.43276</c:v>
                </c:pt>
                <c:pt idx="4728">
                  <c:v>283679.43264000001</c:v>
                </c:pt>
                <c:pt idx="4729">
                  <c:v>283739.43251999997</c:v>
                </c:pt>
                <c:pt idx="4730">
                  <c:v>283799.43239999999</c:v>
                </c:pt>
                <c:pt idx="4731">
                  <c:v>283859.43228000001</c:v>
                </c:pt>
                <c:pt idx="4732">
                  <c:v>283919.43216000003</c:v>
                </c:pt>
                <c:pt idx="4733">
                  <c:v>283979.43203999999</c:v>
                </c:pt>
                <c:pt idx="4734">
                  <c:v>284039.43192</c:v>
                </c:pt>
                <c:pt idx="4735">
                  <c:v>284099.43180000002</c:v>
                </c:pt>
                <c:pt idx="4736">
                  <c:v>284159.43167999998</c:v>
                </c:pt>
                <c:pt idx="4737">
                  <c:v>284219.43156</c:v>
                </c:pt>
                <c:pt idx="4738">
                  <c:v>284279.43144000001</c:v>
                </c:pt>
                <c:pt idx="4739">
                  <c:v>284339.43131999997</c:v>
                </c:pt>
                <c:pt idx="4740">
                  <c:v>284399.43119999999</c:v>
                </c:pt>
                <c:pt idx="4741">
                  <c:v>284459.43108000001</c:v>
                </c:pt>
                <c:pt idx="4742">
                  <c:v>284519.43096000003</c:v>
                </c:pt>
                <c:pt idx="4743">
                  <c:v>284579.43083999999</c:v>
                </c:pt>
                <c:pt idx="4744">
                  <c:v>284639.43072</c:v>
                </c:pt>
                <c:pt idx="4745">
                  <c:v>284699.43060000002</c:v>
                </c:pt>
                <c:pt idx="4746">
                  <c:v>284759.43047999998</c:v>
                </c:pt>
                <c:pt idx="4747">
                  <c:v>284819.43036</c:v>
                </c:pt>
                <c:pt idx="4748">
                  <c:v>284879.43024000002</c:v>
                </c:pt>
                <c:pt idx="4749">
                  <c:v>284939.43011999998</c:v>
                </c:pt>
                <c:pt idx="4750">
                  <c:v>284999.43</c:v>
                </c:pt>
                <c:pt idx="4751">
                  <c:v>285059.42988000001</c:v>
                </c:pt>
                <c:pt idx="4752">
                  <c:v>285119.42976000003</c:v>
                </c:pt>
                <c:pt idx="4753">
                  <c:v>285179.42963999999</c:v>
                </c:pt>
                <c:pt idx="4754">
                  <c:v>285239.42952000001</c:v>
                </c:pt>
                <c:pt idx="4755">
                  <c:v>285299.42940000002</c:v>
                </c:pt>
                <c:pt idx="4756">
                  <c:v>285359.42927999998</c:v>
                </c:pt>
                <c:pt idx="4757">
                  <c:v>285419.42916</c:v>
                </c:pt>
                <c:pt idx="4758">
                  <c:v>285479.42904000002</c:v>
                </c:pt>
                <c:pt idx="4759">
                  <c:v>285539.42891999998</c:v>
                </c:pt>
                <c:pt idx="4760">
                  <c:v>285599.42879999999</c:v>
                </c:pt>
                <c:pt idx="4761">
                  <c:v>285659.42868000001</c:v>
                </c:pt>
                <c:pt idx="4762">
                  <c:v>285719.42855999997</c:v>
                </c:pt>
                <c:pt idx="4763">
                  <c:v>285779.42843999999</c:v>
                </c:pt>
                <c:pt idx="4764">
                  <c:v>285839.42832000001</c:v>
                </c:pt>
                <c:pt idx="4765">
                  <c:v>285899.42820000002</c:v>
                </c:pt>
                <c:pt idx="4766">
                  <c:v>285959.42807999998</c:v>
                </c:pt>
                <c:pt idx="4767">
                  <c:v>286019.42796</c:v>
                </c:pt>
                <c:pt idx="4768">
                  <c:v>286079.42784000002</c:v>
                </c:pt>
                <c:pt idx="4769">
                  <c:v>286139.42771999998</c:v>
                </c:pt>
                <c:pt idx="4770">
                  <c:v>286199.4276</c:v>
                </c:pt>
                <c:pt idx="4771">
                  <c:v>286259.42748000001</c:v>
                </c:pt>
                <c:pt idx="4772">
                  <c:v>286319.42735999997</c:v>
                </c:pt>
                <c:pt idx="4773">
                  <c:v>286379.42723999999</c:v>
                </c:pt>
                <c:pt idx="4774">
                  <c:v>286439.42712000001</c:v>
                </c:pt>
                <c:pt idx="4775">
                  <c:v>286499.42700000003</c:v>
                </c:pt>
                <c:pt idx="4776">
                  <c:v>286559.42687999998</c:v>
                </c:pt>
                <c:pt idx="4777">
                  <c:v>286619.42676</c:v>
                </c:pt>
                <c:pt idx="4778">
                  <c:v>286679.42664000002</c:v>
                </c:pt>
                <c:pt idx="4779">
                  <c:v>286739.42651999998</c:v>
                </c:pt>
                <c:pt idx="4780">
                  <c:v>286799.4264</c:v>
                </c:pt>
                <c:pt idx="4781">
                  <c:v>286859.42628000001</c:v>
                </c:pt>
                <c:pt idx="4782">
                  <c:v>286919.42615999997</c:v>
                </c:pt>
                <c:pt idx="4783">
                  <c:v>286979.42603999999</c:v>
                </c:pt>
                <c:pt idx="4784">
                  <c:v>287039.42592000001</c:v>
                </c:pt>
                <c:pt idx="4785">
                  <c:v>287099.42580000003</c:v>
                </c:pt>
                <c:pt idx="4786">
                  <c:v>287159.42567999999</c:v>
                </c:pt>
                <c:pt idx="4787">
                  <c:v>287219.42556</c:v>
                </c:pt>
                <c:pt idx="4788">
                  <c:v>287279.42544000002</c:v>
                </c:pt>
                <c:pt idx="4789">
                  <c:v>287339.42531999998</c:v>
                </c:pt>
                <c:pt idx="4790">
                  <c:v>287399.4252</c:v>
                </c:pt>
                <c:pt idx="4791">
                  <c:v>287459.42508000002</c:v>
                </c:pt>
                <c:pt idx="4792">
                  <c:v>287519.42495999997</c:v>
                </c:pt>
                <c:pt idx="4793">
                  <c:v>287579.42483999999</c:v>
                </c:pt>
                <c:pt idx="4794">
                  <c:v>287639.42472000001</c:v>
                </c:pt>
                <c:pt idx="4795">
                  <c:v>287699.42460000003</c:v>
                </c:pt>
                <c:pt idx="4796">
                  <c:v>287759.42447999999</c:v>
                </c:pt>
                <c:pt idx="4797">
                  <c:v>287819.42436</c:v>
                </c:pt>
                <c:pt idx="4798">
                  <c:v>287879.42424000002</c:v>
                </c:pt>
                <c:pt idx="4799">
                  <c:v>287939.42411999998</c:v>
                </c:pt>
                <c:pt idx="4800">
                  <c:v>287999.424</c:v>
                </c:pt>
                <c:pt idx="4801">
                  <c:v>288059.42388000002</c:v>
                </c:pt>
                <c:pt idx="4802">
                  <c:v>288119.42375999998</c:v>
                </c:pt>
                <c:pt idx="4803">
                  <c:v>288179.42363999999</c:v>
                </c:pt>
                <c:pt idx="4804">
                  <c:v>288239.42352000001</c:v>
                </c:pt>
                <c:pt idx="4805">
                  <c:v>288299.42340000003</c:v>
                </c:pt>
                <c:pt idx="4806">
                  <c:v>288359.42327999999</c:v>
                </c:pt>
                <c:pt idx="4807">
                  <c:v>288419.42316000001</c:v>
                </c:pt>
                <c:pt idx="4808">
                  <c:v>288479.42304000002</c:v>
                </c:pt>
                <c:pt idx="4809">
                  <c:v>288539.42291999998</c:v>
                </c:pt>
                <c:pt idx="4810">
                  <c:v>288599.4228</c:v>
                </c:pt>
                <c:pt idx="4811">
                  <c:v>288659.42268000002</c:v>
                </c:pt>
                <c:pt idx="4812">
                  <c:v>288719.42255999998</c:v>
                </c:pt>
                <c:pt idx="4813">
                  <c:v>288779.42243999999</c:v>
                </c:pt>
                <c:pt idx="4814">
                  <c:v>288839.42232000001</c:v>
                </c:pt>
                <c:pt idx="4815">
                  <c:v>288899.42219999997</c:v>
                </c:pt>
                <c:pt idx="4816">
                  <c:v>288959.42207999999</c:v>
                </c:pt>
                <c:pt idx="4817">
                  <c:v>289019.42196000001</c:v>
                </c:pt>
                <c:pt idx="4818">
                  <c:v>289079.42184000002</c:v>
                </c:pt>
                <c:pt idx="4819">
                  <c:v>289139.42171999998</c:v>
                </c:pt>
                <c:pt idx="4820">
                  <c:v>289199.4216</c:v>
                </c:pt>
                <c:pt idx="4821">
                  <c:v>289259.42148000002</c:v>
                </c:pt>
                <c:pt idx="4822">
                  <c:v>289319.42135999998</c:v>
                </c:pt>
                <c:pt idx="4823">
                  <c:v>289379.42124</c:v>
                </c:pt>
                <c:pt idx="4824">
                  <c:v>289439.42112000001</c:v>
                </c:pt>
                <c:pt idx="4825">
                  <c:v>289499.42099999997</c:v>
                </c:pt>
                <c:pt idx="4826">
                  <c:v>289559.42087999999</c:v>
                </c:pt>
                <c:pt idx="4827">
                  <c:v>289619.42076000001</c:v>
                </c:pt>
                <c:pt idx="4828">
                  <c:v>289679.42064000003</c:v>
                </c:pt>
                <c:pt idx="4829">
                  <c:v>289739.42051999999</c:v>
                </c:pt>
                <c:pt idx="4830">
                  <c:v>289799.4204</c:v>
                </c:pt>
                <c:pt idx="4831">
                  <c:v>289859.42028000002</c:v>
                </c:pt>
                <c:pt idx="4832">
                  <c:v>289919.42015999998</c:v>
                </c:pt>
                <c:pt idx="4833">
                  <c:v>289979.42004</c:v>
                </c:pt>
                <c:pt idx="4834">
                  <c:v>290039.41992000001</c:v>
                </c:pt>
                <c:pt idx="4835">
                  <c:v>290099.41979999997</c:v>
                </c:pt>
                <c:pt idx="4836">
                  <c:v>290159.41967999999</c:v>
                </c:pt>
                <c:pt idx="4837">
                  <c:v>290219.41956000001</c:v>
                </c:pt>
                <c:pt idx="4838">
                  <c:v>290279.41944000003</c:v>
                </c:pt>
                <c:pt idx="4839">
                  <c:v>290339.41931999999</c:v>
                </c:pt>
                <c:pt idx="4840">
                  <c:v>290399.4192</c:v>
                </c:pt>
                <c:pt idx="4841">
                  <c:v>290459.41908000002</c:v>
                </c:pt>
                <c:pt idx="4842">
                  <c:v>290519.41895999998</c:v>
                </c:pt>
                <c:pt idx="4843">
                  <c:v>290579.41884</c:v>
                </c:pt>
                <c:pt idx="4844">
                  <c:v>290639.41872000002</c:v>
                </c:pt>
                <c:pt idx="4845">
                  <c:v>290699.41859999998</c:v>
                </c:pt>
                <c:pt idx="4846">
                  <c:v>290759.41847999999</c:v>
                </c:pt>
                <c:pt idx="4847">
                  <c:v>290819.41836000001</c:v>
                </c:pt>
                <c:pt idx="4848">
                  <c:v>290879.41824000003</c:v>
                </c:pt>
                <c:pt idx="4849">
                  <c:v>290939.41811999999</c:v>
                </c:pt>
                <c:pt idx="4850">
                  <c:v>290999.41800000001</c:v>
                </c:pt>
                <c:pt idx="4851">
                  <c:v>291059.41788000002</c:v>
                </c:pt>
                <c:pt idx="4852">
                  <c:v>291119.41775999998</c:v>
                </c:pt>
                <c:pt idx="4853">
                  <c:v>291179.41764</c:v>
                </c:pt>
                <c:pt idx="4854">
                  <c:v>291239.41752000002</c:v>
                </c:pt>
                <c:pt idx="4855">
                  <c:v>291299.41739999998</c:v>
                </c:pt>
                <c:pt idx="4856">
                  <c:v>291359.41727999999</c:v>
                </c:pt>
                <c:pt idx="4857">
                  <c:v>291419.41716000001</c:v>
                </c:pt>
                <c:pt idx="4858">
                  <c:v>291479.41703999997</c:v>
                </c:pt>
                <c:pt idx="4859">
                  <c:v>291539.41691999999</c:v>
                </c:pt>
                <c:pt idx="4860">
                  <c:v>291599.41680000001</c:v>
                </c:pt>
                <c:pt idx="4861">
                  <c:v>291659.41668000002</c:v>
                </c:pt>
                <c:pt idx="4862">
                  <c:v>291719.41655999998</c:v>
                </c:pt>
                <c:pt idx="4863">
                  <c:v>291779.41644</c:v>
                </c:pt>
                <c:pt idx="4864">
                  <c:v>291839.41632000002</c:v>
                </c:pt>
                <c:pt idx="4865">
                  <c:v>291899.41619999998</c:v>
                </c:pt>
                <c:pt idx="4866">
                  <c:v>291959.41608</c:v>
                </c:pt>
                <c:pt idx="4867">
                  <c:v>292019.41596000001</c:v>
                </c:pt>
                <c:pt idx="4868">
                  <c:v>292079.41583999997</c:v>
                </c:pt>
                <c:pt idx="4869">
                  <c:v>292139.41571999999</c:v>
                </c:pt>
                <c:pt idx="4870">
                  <c:v>292199.41560000001</c:v>
                </c:pt>
                <c:pt idx="4871">
                  <c:v>292259.41548000003</c:v>
                </c:pt>
                <c:pt idx="4872">
                  <c:v>292319.41535999998</c:v>
                </c:pt>
                <c:pt idx="4873">
                  <c:v>292379.41524</c:v>
                </c:pt>
                <c:pt idx="4874">
                  <c:v>292439.41512000002</c:v>
                </c:pt>
                <c:pt idx="4875">
                  <c:v>292499.41499999998</c:v>
                </c:pt>
                <c:pt idx="4876">
                  <c:v>292559.41488</c:v>
                </c:pt>
                <c:pt idx="4877">
                  <c:v>292619.41476000001</c:v>
                </c:pt>
                <c:pt idx="4878">
                  <c:v>292679.41463999997</c:v>
                </c:pt>
                <c:pt idx="4879">
                  <c:v>292739.41451999999</c:v>
                </c:pt>
                <c:pt idx="4880">
                  <c:v>292799.41440000001</c:v>
                </c:pt>
                <c:pt idx="4881">
                  <c:v>292859.41428000003</c:v>
                </c:pt>
                <c:pt idx="4882">
                  <c:v>292919.41415999999</c:v>
                </c:pt>
                <c:pt idx="4883">
                  <c:v>292979.41404</c:v>
                </c:pt>
                <c:pt idx="4884">
                  <c:v>293039.41392000002</c:v>
                </c:pt>
                <c:pt idx="4885">
                  <c:v>293099.41379999998</c:v>
                </c:pt>
                <c:pt idx="4886">
                  <c:v>293159.41368</c:v>
                </c:pt>
                <c:pt idx="4887">
                  <c:v>293219.41356000002</c:v>
                </c:pt>
                <c:pt idx="4888">
                  <c:v>293279.41343999997</c:v>
                </c:pt>
                <c:pt idx="4889">
                  <c:v>293339.41331999999</c:v>
                </c:pt>
                <c:pt idx="4890">
                  <c:v>293399.41320000001</c:v>
                </c:pt>
                <c:pt idx="4891">
                  <c:v>293459.41308000003</c:v>
                </c:pt>
                <c:pt idx="4892">
                  <c:v>293519.41295999999</c:v>
                </c:pt>
                <c:pt idx="4893">
                  <c:v>293579.41284</c:v>
                </c:pt>
                <c:pt idx="4894">
                  <c:v>293639.41272000002</c:v>
                </c:pt>
                <c:pt idx="4895">
                  <c:v>293699.41259999998</c:v>
                </c:pt>
                <c:pt idx="4896">
                  <c:v>293759.41248</c:v>
                </c:pt>
                <c:pt idx="4897">
                  <c:v>293819.41236000002</c:v>
                </c:pt>
                <c:pt idx="4898">
                  <c:v>293879.41223999998</c:v>
                </c:pt>
                <c:pt idx="4899">
                  <c:v>293939.41211999999</c:v>
                </c:pt>
                <c:pt idx="4900">
                  <c:v>293999.41200000001</c:v>
                </c:pt>
                <c:pt idx="4901">
                  <c:v>294059.41188000003</c:v>
                </c:pt>
                <c:pt idx="4902">
                  <c:v>294119.41175999999</c:v>
                </c:pt>
                <c:pt idx="4903">
                  <c:v>294179.41164000001</c:v>
                </c:pt>
                <c:pt idx="4904">
                  <c:v>294239.41152000002</c:v>
                </c:pt>
                <c:pt idx="4905">
                  <c:v>294299.41139999998</c:v>
                </c:pt>
                <c:pt idx="4906">
                  <c:v>294359.41128</c:v>
                </c:pt>
                <c:pt idx="4907">
                  <c:v>294419.41116000002</c:v>
                </c:pt>
                <c:pt idx="4908">
                  <c:v>294479.41103999998</c:v>
                </c:pt>
                <c:pt idx="4909">
                  <c:v>294539.41091999999</c:v>
                </c:pt>
                <c:pt idx="4910">
                  <c:v>294599.41080000001</c:v>
                </c:pt>
                <c:pt idx="4911">
                  <c:v>294659.41067999997</c:v>
                </c:pt>
                <c:pt idx="4912">
                  <c:v>294719.41055999999</c:v>
                </c:pt>
                <c:pt idx="4913">
                  <c:v>294779.41044000001</c:v>
                </c:pt>
                <c:pt idx="4914">
                  <c:v>294839.41032000002</c:v>
                </c:pt>
                <c:pt idx="4915">
                  <c:v>294899.41019999998</c:v>
                </c:pt>
                <c:pt idx="4916">
                  <c:v>294959.41008</c:v>
                </c:pt>
                <c:pt idx="4917">
                  <c:v>295019.40996000002</c:v>
                </c:pt>
                <c:pt idx="4918">
                  <c:v>295079.40983999998</c:v>
                </c:pt>
                <c:pt idx="4919">
                  <c:v>295139.40972</c:v>
                </c:pt>
                <c:pt idx="4920">
                  <c:v>295199.40960000001</c:v>
                </c:pt>
                <c:pt idx="4921">
                  <c:v>295259.40947999997</c:v>
                </c:pt>
                <c:pt idx="4922">
                  <c:v>295319.40935999999</c:v>
                </c:pt>
                <c:pt idx="4923">
                  <c:v>295379.40924000001</c:v>
                </c:pt>
                <c:pt idx="4924">
                  <c:v>295439.40912000003</c:v>
                </c:pt>
                <c:pt idx="4925">
                  <c:v>295499.40899999999</c:v>
                </c:pt>
                <c:pt idx="4926">
                  <c:v>295559.40888</c:v>
                </c:pt>
                <c:pt idx="4927">
                  <c:v>295619.40876000002</c:v>
                </c:pt>
                <c:pt idx="4928">
                  <c:v>295679.40863999998</c:v>
                </c:pt>
                <c:pt idx="4929">
                  <c:v>295739.40852</c:v>
                </c:pt>
                <c:pt idx="4930">
                  <c:v>295799.40840000001</c:v>
                </c:pt>
                <c:pt idx="4931">
                  <c:v>295859.40827999997</c:v>
                </c:pt>
                <c:pt idx="4932">
                  <c:v>295919.40815999999</c:v>
                </c:pt>
                <c:pt idx="4933">
                  <c:v>295979.40804000001</c:v>
                </c:pt>
                <c:pt idx="4934">
                  <c:v>296039.40792000003</c:v>
                </c:pt>
                <c:pt idx="4935">
                  <c:v>296099.40779999999</c:v>
                </c:pt>
                <c:pt idx="4936">
                  <c:v>296159.40768</c:v>
                </c:pt>
                <c:pt idx="4937">
                  <c:v>296219.40756000002</c:v>
                </c:pt>
                <c:pt idx="4938">
                  <c:v>296279.40743999998</c:v>
                </c:pt>
                <c:pt idx="4939">
                  <c:v>296339.40732</c:v>
                </c:pt>
                <c:pt idx="4940">
                  <c:v>296399.40720000002</c:v>
                </c:pt>
                <c:pt idx="4941">
                  <c:v>296459.40707999998</c:v>
                </c:pt>
                <c:pt idx="4942">
                  <c:v>296519.40695999999</c:v>
                </c:pt>
                <c:pt idx="4943">
                  <c:v>296579.40684000001</c:v>
                </c:pt>
                <c:pt idx="4944">
                  <c:v>296639.40672000003</c:v>
                </c:pt>
                <c:pt idx="4945">
                  <c:v>296699.40659999999</c:v>
                </c:pt>
                <c:pt idx="4946">
                  <c:v>296759.40648000001</c:v>
                </c:pt>
                <c:pt idx="4947">
                  <c:v>296819.40636000002</c:v>
                </c:pt>
                <c:pt idx="4948">
                  <c:v>296879.40623999998</c:v>
                </c:pt>
                <c:pt idx="4949">
                  <c:v>296939.40612</c:v>
                </c:pt>
                <c:pt idx="4950">
                  <c:v>296999.40600000002</c:v>
                </c:pt>
                <c:pt idx="4951">
                  <c:v>297059.40587999998</c:v>
                </c:pt>
                <c:pt idx="4952">
                  <c:v>297119.40575999999</c:v>
                </c:pt>
                <c:pt idx="4953">
                  <c:v>297179.40564000001</c:v>
                </c:pt>
                <c:pt idx="4954">
                  <c:v>297239.40551999997</c:v>
                </c:pt>
                <c:pt idx="4955">
                  <c:v>297299.40539999999</c:v>
                </c:pt>
                <c:pt idx="4956">
                  <c:v>297359.40528000001</c:v>
                </c:pt>
                <c:pt idx="4957">
                  <c:v>297419.40516000002</c:v>
                </c:pt>
                <c:pt idx="4958">
                  <c:v>297479.40503999998</c:v>
                </c:pt>
                <c:pt idx="4959">
                  <c:v>297539.40492</c:v>
                </c:pt>
                <c:pt idx="4960">
                  <c:v>297599.40480000002</c:v>
                </c:pt>
                <c:pt idx="4961">
                  <c:v>297659.40467999998</c:v>
                </c:pt>
                <c:pt idx="4962">
                  <c:v>297719.40456</c:v>
                </c:pt>
                <c:pt idx="4963">
                  <c:v>297779.40444000001</c:v>
                </c:pt>
                <c:pt idx="4964">
                  <c:v>297839.40431999997</c:v>
                </c:pt>
                <c:pt idx="4965">
                  <c:v>297899.40419999999</c:v>
                </c:pt>
                <c:pt idx="4966">
                  <c:v>297959.40408000001</c:v>
                </c:pt>
                <c:pt idx="4967">
                  <c:v>298019.40396000003</c:v>
                </c:pt>
                <c:pt idx="4968">
                  <c:v>298079.40383999998</c:v>
                </c:pt>
                <c:pt idx="4969">
                  <c:v>298139.40372</c:v>
                </c:pt>
                <c:pt idx="4970">
                  <c:v>298199.40360000002</c:v>
                </c:pt>
                <c:pt idx="4971">
                  <c:v>298259.40347999998</c:v>
                </c:pt>
                <c:pt idx="4972">
                  <c:v>298319.40336</c:v>
                </c:pt>
                <c:pt idx="4973">
                  <c:v>298379.40324000001</c:v>
                </c:pt>
                <c:pt idx="4974">
                  <c:v>298439.40311999997</c:v>
                </c:pt>
                <c:pt idx="4975">
                  <c:v>298499.40299999999</c:v>
                </c:pt>
                <c:pt idx="4976">
                  <c:v>298559.40288000001</c:v>
                </c:pt>
                <c:pt idx="4977">
                  <c:v>298619.40276000003</c:v>
                </c:pt>
                <c:pt idx="4978">
                  <c:v>298679.40263999999</c:v>
                </c:pt>
                <c:pt idx="4979">
                  <c:v>298739.40252</c:v>
                </c:pt>
                <c:pt idx="4980">
                  <c:v>298799.40240000002</c:v>
                </c:pt>
                <c:pt idx="4981">
                  <c:v>298859.40227999998</c:v>
                </c:pt>
                <c:pt idx="4982">
                  <c:v>298919.40216</c:v>
                </c:pt>
                <c:pt idx="4983">
                  <c:v>298979.40204000002</c:v>
                </c:pt>
                <c:pt idx="4984">
                  <c:v>299039.40191999997</c:v>
                </c:pt>
                <c:pt idx="4985">
                  <c:v>299099.40179999999</c:v>
                </c:pt>
                <c:pt idx="4986">
                  <c:v>299159.40168000001</c:v>
                </c:pt>
                <c:pt idx="4987">
                  <c:v>299219.40156000003</c:v>
                </c:pt>
                <c:pt idx="4988">
                  <c:v>299279.40143999999</c:v>
                </c:pt>
                <c:pt idx="4989">
                  <c:v>299339.40132</c:v>
                </c:pt>
                <c:pt idx="4990">
                  <c:v>299399.40120000002</c:v>
                </c:pt>
                <c:pt idx="4991">
                  <c:v>299459.40107999998</c:v>
                </c:pt>
                <c:pt idx="4992">
                  <c:v>299519.40096</c:v>
                </c:pt>
                <c:pt idx="4993">
                  <c:v>299579.40084000002</c:v>
                </c:pt>
                <c:pt idx="4994">
                  <c:v>299639.40071999998</c:v>
                </c:pt>
                <c:pt idx="4995">
                  <c:v>299699.40059999999</c:v>
                </c:pt>
                <c:pt idx="4996">
                  <c:v>299759.40048000001</c:v>
                </c:pt>
                <c:pt idx="4997">
                  <c:v>299819.40036000003</c:v>
                </c:pt>
                <c:pt idx="4998">
                  <c:v>299879.40023999999</c:v>
                </c:pt>
                <c:pt idx="4999">
                  <c:v>299939.40012000001</c:v>
                </c:pt>
                <c:pt idx="5000">
                  <c:v>299999.40000000002</c:v>
                </c:pt>
                <c:pt idx="5001">
                  <c:v>300059.39987999998</c:v>
                </c:pt>
                <c:pt idx="5002">
                  <c:v>300119.39976</c:v>
                </c:pt>
                <c:pt idx="5003">
                  <c:v>300179.39964000002</c:v>
                </c:pt>
                <c:pt idx="5004">
                  <c:v>300239.39951999998</c:v>
                </c:pt>
                <c:pt idx="5005">
                  <c:v>300299.39939999999</c:v>
                </c:pt>
                <c:pt idx="5006">
                  <c:v>300359.39928000001</c:v>
                </c:pt>
                <c:pt idx="5007">
                  <c:v>300419.39915999997</c:v>
                </c:pt>
                <c:pt idx="5008">
                  <c:v>300479.39903999999</c:v>
                </c:pt>
                <c:pt idx="5009">
                  <c:v>300539.39892000001</c:v>
                </c:pt>
                <c:pt idx="5010">
                  <c:v>300599.39880000002</c:v>
                </c:pt>
                <c:pt idx="5011">
                  <c:v>300659.39867999998</c:v>
                </c:pt>
                <c:pt idx="5012">
                  <c:v>300719.39856</c:v>
                </c:pt>
                <c:pt idx="5013">
                  <c:v>300779.39844000002</c:v>
                </c:pt>
                <c:pt idx="5014">
                  <c:v>300839.39831999998</c:v>
                </c:pt>
                <c:pt idx="5015">
                  <c:v>300899.3982</c:v>
                </c:pt>
                <c:pt idx="5016">
                  <c:v>300959.39808000001</c:v>
                </c:pt>
                <c:pt idx="5017">
                  <c:v>301019.39795999997</c:v>
                </c:pt>
                <c:pt idx="5018">
                  <c:v>301079.39783999999</c:v>
                </c:pt>
                <c:pt idx="5019">
                  <c:v>301139.39772000001</c:v>
                </c:pt>
                <c:pt idx="5020">
                  <c:v>301199.39760000003</c:v>
                </c:pt>
                <c:pt idx="5021">
                  <c:v>301259.39747999999</c:v>
                </c:pt>
                <c:pt idx="5022">
                  <c:v>301319.39736</c:v>
                </c:pt>
                <c:pt idx="5023">
                  <c:v>301379.39724000002</c:v>
                </c:pt>
                <c:pt idx="5024">
                  <c:v>301439.39711999998</c:v>
                </c:pt>
                <c:pt idx="5025">
                  <c:v>301499.397</c:v>
                </c:pt>
                <c:pt idx="5026">
                  <c:v>301559.39688000001</c:v>
                </c:pt>
                <c:pt idx="5027">
                  <c:v>301619.39675999997</c:v>
                </c:pt>
                <c:pt idx="5028">
                  <c:v>301679.39663999999</c:v>
                </c:pt>
                <c:pt idx="5029">
                  <c:v>301739.39652000001</c:v>
                </c:pt>
                <c:pt idx="5030">
                  <c:v>301799.39640000003</c:v>
                </c:pt>
                <c:pt idx="5031">
                  <c:v>301859.39627999999</c:v>
                </c:pt>
                <c:pt idx="5032">
                  <c:v>301919.39616</c:v>
                </c:pt>
                <c:pt idx="5033">
                  <c:v>301979.39604000002</c:v>
                </c:pt>
                <c:pt idx="5034">
                  <c:v>302039.39591999998</c:v>
                </c:pt>
                <c:pt idx="5035">
                  <c:v>302099.3958</c:v>
                </c:pt>
                <c:pt idx="5036">
                  <c:v>302159.39568000002</c:v>
                </c:pt>
                <c:pt idx="5037">
                  <c:v>302219.39555999998</c:v>
                </c:pt>
                <c:pt idx="5038">
                  <c:v>302279.39543999999</c:v>
                </c:pt>
                <c:pt idx="5039">
                  <c:v>302339.39532000001</c:v>
                </c:pt>
                <c:pt idx="5040">
                  <c:v>302399.39520000003</c:v>
                </c:pt>
                <c:pt idx="5041">
                  <c:v>302459.39507999999</c:v>
                </c:pt>
                <c:pt idx="5042">
                  <c:v>302519.39496000001</c:v>
                </c:pt>
                <c:pt idx="5043">
                  <c:v>302579.39484000002</c:v>
                </c:pt>
                <c:pt idx="5044">
                  <c:v>302639.39471999998</c:v>
                </c:pt>
                <c:pt idx="5045">
                  <c:v>302699.3946</c:v>
                </c:pt>
                <c:pt idx="5046">
                  <c:v>302759.39448000002</c:v>
                </c:pt>
                <c:pt idx="5047">
                  <c:v>302819.39435999998</c:v>
                </c:pt>
                <c:pt idx="5048">
                  <c:v>302879.39423999999</c:v>
                </c:pt>
                <c:pt idx="5049">
                  <c:v>302939.39412000001</c:v>
                </c:pt>
                <c:pt idx="5050">
                  <c:v>302999.39399999997</c:v>
                </c:pt>
                <c:pt idx="5051">
                  <c:v>303059.39387999999</c:v>
                </c:pt>
                <c:pt idx="5052">
                  <c:v>303119.39376000001</c:v>
                </c:pt>
                <c:pt idx="5053">
                  <c:v>303179.39364000002</c:v>
                </c:pt>
                <c:pt idx="5054">
                  <c:v>303239.39351999998</c:v>
                </c:pt>
                <c:pt idx="5055">
                  <c:v>303299.3934</c:v>
                </c:pt>
                <c:pt idx="5056">
                  <c:v>303359.39328000002</c:v>
                </c:pt>
                <c:pt idx="5057">
                  <c:v>303419.39315999998</c:v>
                </c:pt>
                <c:pt idx="5058">
                  <c:v>303479.39304</c:v>
                </c:pt>
                <c:pt idx="5059">
                  <c:v>303539.39292000001</c:v>
                </c:pt>
                <c:pt idx="5060">
                  <c:v>303599.39279999997</c:v>
                </c:pt>
                <c:pt idx="5061">
                  <c:v>303659.39267999999</c:v>
                </c:pt>
                <c:pt idx="5062">
                  <c:v>303719.39256000001</c:v>
                </c:pt>
                <c:pt idx="5063">
                  <c:v>303779.39244000003</c:v>
                </c:pt>
                <c:pt idx="5064">
                  <c:v>303839.39231999998</c:v>
                </c:pt>
                <c:pt idx="5065">
                  <c:v>303899.3922</c:v>
                </c:pt>
                <c:pt idx="5066">
                  <c:v>303959.39208000002</c:v>
                </c:pt>
                <c:pt idx="5067">
                  <c:v>304019.39195999998</c:v>
                </c:pt>
                <c:pt idx="5068">
                  <c:v>304079.39184</c:v>
                </c:pt>
                <c:pt idx="5069">
                  <c:v>304139.39172000001</c:v>
                </c:pt>
                <c:pt idx="5070">
                  <c:v>304199.39159999997</c:v>
                </c:pt>
                <c:pt idx="5071">
                  <c:v>304259.39147999999</c:v>
                </c:pt>
                <c:pt idx="5072">
                  <c:v>304319.39136000001</c:v>
                </c:pt>
                <c:pt idx="5073">
                  <c:v>304379.39124000003</c:v>
                </c:pt>
                <c:pt idx="5074">
                  <c:v>304439.39111999999</c:v>
                </c:pt>
                <c:pt idx="5075">
                  <c:v>304499.391</c:v>
                </c:pt>
                <c:pt idx="5076">
                  <c:v>304559.39088000002</c:v>
                </c:pt>
                <c:pt idx="5077">
                  <c:v>304619.39075999998</c:v>
                </c:pt>
                <c:pt idx="5078">
                  <c:v>304679.39064</c:v>
                </c:pt>
                <c:pt idx="5079">
                  <c:v>304739.39052000002</c:v>
                </c:pt>
                <c:pt idx="5080">
                  <c:v>304799.39039999997</c:v>
                </c:pt>
                <c:pt idx="5081">
                  <c:v>304859.39027999999</c:v>
                </c:pt>
                <c:pt idx="5082">
                  <c:v>304919.39016000001</c:v>
                </c:pt>
                <c:pt idx="5083">
                  <c:v>304979.39004000003</c:v>
                </c:pt>
                <c:pt idx="5084">
                  <c:v>305039.38991999999</c:v>
                </c:pt>
                <c:pt idx="5085">
                  <c:v>305099.3898</c:v>
                </c:pt>
                <c:pt idx="5086">
                  <c:v>305159.38968000002</c:v>
                </c:pt>
                <c:pt idx="5087">
                  <c:v>305219.38955999998</c:v>
                </c:pt>
                <c:pt idx="5088">
                  <c:v>305279.38944</c:v>
                </c:pt>
                <c:pt idx="5089">
                  <c:v>305339.38932000002</c:v>
                </c:pt>
                <c:pt idx="5090">
                  <c:v>305399.38919999998</c:v>
                </c:pt>
                <c:pt idx="5091">
                  <c:v>305459.38907999999</c:v>
                </c:pt>
                <c:pt idx="5092">
                  <c:v>305519.38896000001</c:v>
                </c:pt>
                <c:pt idx="5093">
                  <c:v>305579.38884000003</c:v>
                </c:pt>
                <c:pt idx="5094">
                  <c:v>305639.38871999999</c:v>
                </c:pt>
                <c:pt idx="5095">
                  <c:v>305699.38860000001</c:v>
                </c:pt>
                <c:pt idx="5096">
                  <c:v>305759.38848000002</c:v>
                </c:pt>
                <c:pt idx="5097">
                  <c:v>305819.38835999998</c:v>
                </c:pt>
                <c:pt idx="5098">
                  <c:v>305879.38824</c:v>
                </c:pt>
                <c:pt idx="5099">
                  <c:v>305939.38812000002</c:v>
                </c:pt>
                <c:pt idx="5100">
                  <c:v>305999.38799999998</c:v>
                </c:pt>
                <c:pt idx="5101">
                  <c:v>306059.38787999999</c:v>
                </c:pt>
                <c:pt idx="5102">
                  <c:v>306119.38776000001</c:v>
                </c:pt>
                <c:pt idx="5103">
                  <c:v>306179.38763999997</c:v>
                </c:pt>
                <c:pt idx="5104">
                  <c:v>306239.38751999999</c:v>
                </c:pt>
                <c:pt idx="5105">
                  <c:v>306299.38740000001</c:v>
                </c:pt>
                <c:pt idx="5106">
                  <c:v>306359.38728000002</c:v>
                </c:pt>
                <c:pt idx="5107">
                  <c:v>306419.38715999998</c:v>
                </c:pt>
                <c:pt idx="5108">
                  <c:v>306479.38704</c:v>
                </c:pt>
                <c:pt idx="5109">
                  <c:v>306539.38692000002</c:v>
                </c:pt>
                <c:pt idx="5110">
                  <c:v>306599.38679999998</c:v>
                </c:pt>
                <c:pt idx="5111">
                  <c:v>306659.38668</c:v>
                </c:pt>
                <c:pt idx="5112">
                  <c:v>306719.38656000001</c:v>
                </c:pt>
                <c:pt idx="5113">
                  <c:v>306779.38643999997</c:v>
                </c:pt>
                <c:pt idx="5114">
                  <c:v>306839.38631999999</c:v>
                </c:pt>
                <c:pt idx="5115">
                  <c:v>306899.38620000001</c:v>
                </c:pt>
                <c:pt idx="5116">
                  <c:v>306959.38608000003</c:v>
                </c:pt>
                <c:pt idx="5117">
                  <c:v>307019.38595999999</c:v>
                </c:pt>
                <c:pt idx="5118">
                  <c:v>307079.38584</c:v>
                </c:pt>
                <c:pt idx="5119">
                  <c:v>307139.38572000002</c:v>
                </c:pt>
                <c:pt idx="5120">
                  <c:v>307199.38559999998</c:v>
                </c:pt>
                <c:pt idx="5121">
                  <c:v>307259.38548</c:v>
                </c:pt>
                <c:pt idx="5122">
                  <c:v>307319.38536000001</c:v>
                </c:pt>
                <c:pt idx="5123">
                  <c:v>307379.38523999997</c:v>
                </c:pt>
                <c:pt idx="5124">
                  <c:v>307439.38511999999</c:v>
                </c:pt>
                <c:pt idx="5125">
                  <c:v>307499.38500000001</c:v>
                </c:pt>
                <c:pt idx="5126">
                  <c:v>307559.38488000003</c:v>
                </c:pt>
                <c:pt idx="5127">
                  <c:v>307619.38475999999</c:v>
                </c:pt>
                <c:pt idx="5128">
                  <c:v>307679.38464</c:v>
                </c:pt>
                <c:pt idx="5129">
                  <c:v>307739.38452000002</c:v>
                </c:pt>
                <c:pt idx="5130">
                  <c:v>307799.38439999998</c:v>
                </c:pt>
                <c:pt idx="5131">
                  <c:v>307859.38428</c:v>
                </c:pt>
                <c:pt idx="5132">
                  <c:v>307919.38416000002</c:v>
                </c:pt>
                <c:pt idx="5133">
                  <c:v>307979.38403999998</c:v>
                </c:pt>
                <c:pt idx="5134">
                  <c:v>308039.38391999999</c:v>
                </c:pt>
                <c:pt idx="5135">
                  <c:v>308099.38380000001</c:v>
                </c:pt>
                <c:pt idx="5136">
                  <c:v>308159.38368000003</c:v>
                </c:pt>
                <c:pt idx="5137">
                  <c:v>308219.38355999999</c:v>
                </c:pt>
                <c:pt idx="5138">
                  <c:v>308279.38344000001</c:v>
                </c:pt>
                <c:pt idx="5139">
                  <c:v>308339.38332000002</c:v>
                </c:pt>
                <c:pt idx="5140">
                  <c:v>308399.38319999998</c:v>
                </c:pt>
                <c:pt idx="5141">
                  <c:v>308459.38308</c:v>
                </c:pt>
                <c:pt idx="5142">
                  <c:v>308519.38296000002</c:v>
                </c:pt>
                <c:pt idx="5143">
                  <c:v>308579.38283999998</c:v>
                </c:pt>
                <c:pt idx="5144">
                  <c:v>308639.38271999999</c:v>
                </c:pt>
                <c:pt idx="5145">
                  <c:v>308699.38260000001</c:v>
                </c:pt>
                <c:pt idx="5146">
                  <c:v>308759.38247999997</c:v>
                </c:pt>
                <c:pt idx="5147">
                  <c:v>308819.38235999999</c:v>
                </c:pt>
                <c:pt idx="5148">
                  <c:v>308879.38224000001</c:v>
                </c:pt>
                <c:pt idx="5149">
                  <c:v>308939.38212000002</c:v>
                </c:pt>
                <c:pt idx="5150">
                  <c:v>308999.38199999998</c:v>
                </c:pt>
                <c:pt idx="5151">
                  <c:v>309059.38188</c:v>
                </c:pt>
                <c:pt idx="5152">
                  <c:v>309119.38176000002</c:v>
                </c:pt>
                <c:pt idx="5153">
                  <c:v>309179.38163999998</c:v>
                </c:pt>
                <c:pt idx="5154">
                  <c:v>309239.38152</c:v>
                </c:pt>
                <c:pt idx="5155">
                  <c:v>309299.38140000001</c:v>
                </c:pt>
                <c:pt idx="5156">
                  <c:v>309359.38127999997</c:v>
                </c:pt>
                <c:pt idx="5157">
                  <c:v>309419.38115999999</c:v>
                </c:pt>
                <c:pt idx="5158">
                  <c:v>309479.38104000001</c:v>
                </c:pt>
                <c:pt idx="5159">
                  <c:v>309539.38092000003</c:v>
                </c:pt>
                <c:pt idx="5160">
                  <c:v>309599.38079999998</c:v>
                </c:pt>
                <c:pt idx="5161">
                  <c:v>309659.38068</c:v>
                </c:pt>
                <c:pt idx="5162">
                  <c:v>309719.38056000002</c:v>
                </c:pt>
                <c:pt idx="5163">
                  <c:v>309779.38043999998</c:v>
                </c:pt>
                <c:pt idx="5164">
                  <c:v>309839.38032</c:v>
                </c:pt>
                <c:pt idx="5165">
                  <c:v>309899.38020000001</c:v>
                </c:pt>
                <c:pt idx="5166">
                  <c:v>309959.38007999997</c:v>
                </c:pt>
                <c:pt idx="5167">
                  <c:v>310019.37995999999</c:v>
                </c:pt>
                <c:pt idx="5168">
                  <c:v>310079.37984000001</c:v>
                </c:pt>
                <c:pt idx="5169">
                  <c:v>310139.37972000003</c:v>
                </c:pt>
                <c:pt idx="5170">
                  <c:v>310199.37959999999</c:v>
                </c:pt>
                <c:pt idx="5171">
                  <c:v>310259.37948</c:v>
                </c:pt>
                <c:pt idx="5172">
                  <c:v>310319.37936000002</c:v>
                </c:pt>
                <c:pt idx="5173">
                  <c:v>310379.37923999998</c:v>
                </c:pt>
                <c:pt idx="5174">
                  <c:v>310439.37912</c:v>
                </c:pt>
                <c:pt idx="5175">
                  <c:v>310499.37900000002</c:v>
                </c:pt>
                <c:pt idx="5176">
                  <c:v>310559.37887999997</c:v>
                </c:pt>
                <c:pt idx="5177">
                  <c:v>310619.37875999999</c:v>
                </c:pt>
                <c:pt idx="5178">
                  <c:v>310679.37864000001</c:v>
                </c:pt>
                <c:pt idx="5179">
                  <c:v>310739.37852000003</c:v>
                </c:pt>
                <c:pt idx="5180">
                  <c:v>310799.37839999999</c:v>
                </c:pt>
                <c:pt idx="5181">
                  <c:v>310859.37828</c:v>
                </c:pt>
                <c:pt idx="5182">
                  <c:v>310919.37816000002</c:v>
                </c:pt>
                <c:pt idx="5183">
                  <c:v>310979.37803999998</c:v>
                </c:pt>
                <c:pt idx="5184">
                  <c:v>311039.37792</c:v>
                </c:pt>
                <c:pt idx="5185">
                  <c:v>311099.37780000002</c:v>
                </c:pt>
                <c:pt idx="5186">
                  <c:v>311159.37767999998</c:v>
                </c:pt>
                <c:pt idx="5187">
                  <c:v>311219.37755999999</c:v>
                </c:pt>
                <c:pt idx="5188">
                  <c:v>311279.37744000001</c:v>
                </c:pt>
                <c:pt idx="5189">
                  <c:v>311339.37732000003</c:v>
                </c:pt>
                <c:pt idx="5190">
                  <c:v>311399.37719999999</c:v>
                </c:pt>
                <c:pt idx="5191">
                  <c:v>311459.37708000001</c:v>
                </c:pt>
                <c:pt idx="5192">
                  <c:v>311519.37696000002</c:v>
                </c:pt>
                <c:pt idx="5193">
                  <c:v>311579.37683999998</c:v>
                </c:pt>
                <c:pt idx="5194">
                  <c:v>311639.37672</c:v>
                </c:pt>
                <c:pt idx="5195">
                  <c:v>311699.37660000002</c:v>
                </c:pt>
                <c:pt idx="5196">
                  <c:v>311759.37647999998</c:v>
                </c:pt>
                <c:pt idx="5197">
                  <c:v>311819.37635999999</c:v>
                </c:pt>
                <c:pt idx="5198">
                  <c:v>311879.37624000001</c:v>
                </c:pt>
                <c:pt idx="5199">
                  <c:v>311939.37611999997</c:v>
                </c:pt>
                <c:pt idx="5200">
                  <c:v>311999.37599999999</c:v>
                </c:pt>
                <c:pt idx="5201">
                  <c:v>312059.37588000001</c:v>
                </c:pt>
                <c:pt idx="5202">
                  <c:v>312119.37576000002</c:v>
                </c:pt>
                <c:pt idx="5203">
                  <c:v>312179.37563999998</c:v>
                </c:pt>
                <c:pt idx="5204">
                  <c:v>312239.37552</c:v>
                </c:pt>
                <c:pt idx="5205">
                  <c:v>312299.37540000002</c:v>
                </c:pt>
                <c:pt idx="5206">
                  <c:v>312359.37527999998</c:v>
                </c:pt>
                <c:pt idx="5207">
                  <c:v>312419.37516</c:v>
                </c:pt>
                <c:pt idx="5208">
                  <c:v>312479.37504000001</c:v>
                </c:pt>
                <c:pt idx="5209">
                  <c:v>312539.37491999997</c:v>
                </c:pt>
                <c:pt idx="5210">
                  <c:v>312599.37479999999</c:v>
                </c:pt>
                <c:pt idx="5211">
                  <c:v>312659.37468000001</c:v>
                </c:pt>
                <c:pt idx="5212">
                  <c:v>312719.37456000003</c:v>
                </c:pt>
                <c:pt idx="5213">
                  <c:v>312779.37443999999</c:v>
                </c:pt>
                <c:pt idx="5214">
                  <c:v>312839.37432</c:v>
                </c:pt>
                <c:pt idx="5215">
                  <c:v>312899.37420000002</c:v>
                </c:pt>
                <c:pt idx="5216">
                  <c:v>312959.37407999998</c:v>
                </c:pt>
                <c:pt idx="5217">
                  <c:v>313019.37396</c:v>
                </c:pt>
                <c:pt idx="5218">
                  <c:v>313079.37384000001</c:v>
                </c:pt>
                <c:pt idx="5219">
                  <c:v>313139.37371999997</c:v>
                </c:pt>
                <c:pt idx="5220">
                  <c:v>313199.37359999999</c:v>
                </c:pt>
                <c:pt idx="5221">
                  <c:v>313259.37348000001</c:v>
                </c:pt>
                <c:pt idx="5222">
                  <c:v>313319.37336000003</c:v>
                </c:pt>
                <c:pt idx="5223">
                  <c:v>313379.37323999999</c:v>
                </c:pt>
                <c:pt idx="5224">
                  <c:v>313439.37312</c:v>
                </c:pt>
                <c:pt idx="5225">
                  <c:v>313499.37300000002</c:v>
                </c:pt>
                <c:pt idx="5226">
                  <c:v>313559.37287999998</c:v>
                </c:pt>
                <c:pt idx="5227">
                  <c:v>313619.37276</c:v>
                </c:pt>
                <c:pt idx="5228">
                  <c:v>313679.37264000002</c:v>
                </c:pt>
                <c:pt idx="5229">
                  <c:v>313739.37251999998</c:v>
                </c:pt>
                <c:pt idx="5230">
                  <c:v>313799.37239999999</c:v>
                </c:pt>
                <c:pt idx="5231">
                  <c:v>313859.37228000001</c:v>
                </c:pt>
                <c:pt idx="5232">
                  <c:v>313919.37216000003</c:v>
                </c:pt>
                <c:pt idx="5233">
                  <c:v>313979.37203999999</c:v>
                </c:pt>
                <c:pt idx="5234">
                  <c:v>314039.37192000001</c:v>
                </c:pt>
                <c:pt idx="5235">
                  <c:v>314099.37180000002</c:v>
                </c:pt>
                <c:pt idx="5236">
                  <c:v>314159.37167999998</c:v>
                </c:pt>
                <c:pt idx="5237">
                  <c:v>314219.37156</c:v>
                </c:pt>
                <c:pt idx="5238">
                  <c:v>314279.37144000002</c:v>
                </c:pt>
                <c:pt idx="5239">
                  <c:v>314339.37131999998</c:v>
                </c:pt>
                <c:pt idx="5240">
                  <c:v>314399.37119999999</c:v>
                </c:pt>
                <c:pt idx="5241">
                  <c:v>314459.37108000001</c:v>
                </c:pt>
                <c:pt idx="5242">
                  <c:v>314519.37095999997</c:v>
                </c:pt>
                <c:pt idx="5243">
                  <c:v>314579.37083999999</c:v>
                </c:pt>
                <c:pt idx="5244">
                  <c:v>314639.37072000001</c:v>
                </c:pt>
                <c:pt idx="5245">
                  <c:v>314699.37060000002</c:v>
                </c:pt>
                <c:pt idx="5246">
                  <c:v>314759.37047999998</c:v>
                </c:pt>
                <c:pt idx="5247">
                  <c:v>314819.37036</c:v>
                </c:pt>
                <c:pt idx="5248">
                  <c:v>314879.37024000002</c:v>
                </c:pt>
                <c:pt idx="5249">
                  <c:v>314939.37011999998</c:v>
                </c:pt>
                <c:pt idx="5250">
                  <c:v>314999.37</c:v>
                </c:pt>
                <c:pt idx="5251">
                  <c:v>315059.36988000001</c:v>
                </c:pt>
                <c:pt idx="5252">
                  <c:v>315119.36975999997</c:v>
                </c:pt>
                <c:pt idx="5253">
                  <c:v>315179.36963999999</c:v>
                </c:pt>
                <c:pt idx="5254">
                  <c:v>315239.36952000001</c:v>
                </c:pt>
                <c:pt idx="5255">
                  <c:v>315299.36940000003</c:v>
                </c:pt>
                <c:pt idx="5256">
                  <c:v>315359.36927999998</c:v>
                </c:pt>
                <c:pt idx="5257">
                  <c:v>315419.36916</c:v>
                </c:pt>
                <c:pt idx="5258">
                  <c:v>315479.36904000002</c:v>
                </c:pt>
                <c:pt idx="5259">
                  <c:v>315539.36891999998</c:v>
                </c:pt>
                <c:pt idx="5260">
                  <c:v>315599.3688</c:v>
                </c:pt>
                <c:pt idx="5261">
                  <c:v>315659.36868000001</c:v>
                </c:pt>
                <c:pt idx="5262">
                  <c:v>315719.36855999997</c:v>
                </c:pt>
                <c:pt idx="5263">
                  <c:v>315779.36843999999</c:v>
                </c:pt>
                <c:pt idx="5264">
                  <c:v>315839.36832000001</c:v>
                </c:pt>
                <c:pt idx="5265">
                  <c:v>315899.36820000003</c:v>
                </c:pt>
                <c:pt idx="5266">
                  <c:v>315959.36807999999</c:v>
                </c:pt>
                <c:pt idx="5267">
                  <c:v>316019.36796</c:v>
                </c:pt>
                <c:pt idx="5268">
                  <c:v>316079.36784000002</c:v>
                </c:pt>
                <c:pt idx="5269">
                  <c:v>316139.36771999998</c:v>
                </c:pt>
                <c:pt idx="5270">
                  <c:v>316199.3676</c:v>
                </c:pt>
                <c:pt idx="5271">
                  <c:v>316259.36748000002</c:v>
                </c:pt>
                <c:pt idx="5272">
                  <c:v>316319.36735999997</c:v>
                </c:pt>
                <c:pt idx="5273">
                  <c:v>316379.36723999999</c:v>
                </c:pt>
                <c:pt idx="5274">
                  <c:v>316439.36712000001</c:v>
                </c:pt>
                <c:pt idx="5275">
                  <c:v>316499.36700000003</c:v>
                </c:pt>
                <c:pt idx="5276">
                  <c:v>316559.36687999999</c:v>
                </c:pt>
                <c:pt idx="5277">
                  <c:v>316619.36676</c:v>
                </c:pt>
                <c:pt idx="5278">
                  <c:v>316679.36664000002</c:v>
                </c:pt>
                <c:pt idx="5279">
                  <c:v>316739.36651999998</c:v>
                </c:pt>
                <c:pt idx="5280">
                  <c:v>316799.3664</c:v>
                </c:pt>
                <c:pt idx="5281">
                  <c:v>316859.36628000002</c:v>
                </c:pt>
                <c:pt idx="5282">
                  <c:v>316919.36615999998</c:v>
                </c:pt>
                <c:pt idx="5283">
                  <c:v>316979.36603999999</c:v>
                </c:pt>
                <c:pt idx="5284">
                  <c:v>317039.36592000001</c:v>
                </c:pt>
                <c:pt idx="5285">
                  <c:v>317099.36580000003</c:v>
                </c:pt>
                <c:pt idx="5286">
                  <c:v>317159.36567999999</c:v>
                </c:pt>
                <c:pt idx="5287">
                  <c:v>317219.36556000001</c:v>
                </c:pt>
                <c:pt idx="5288">
                  <c:v>317279.36544000002</c:v>
                </c:pt>
                <c:pt idx="5289">
                  <c:v>317339.36531999998</c:v>
                </c:pt>
                <c:pt idx="5290">
                  <c:v>317399.3652</c:v>
                </c:pt>
                <c:pt idx="5291">
                  <c:v>317459.36508000002</c:v>
                </c:pt>
                <c:pt idx="5292">
                  <c:v>317519.36495999998</c:v>
                </c:pt>
                <c:pt idx="5293">
                  <c:v>317579.36483999999</c:v>
                </c:pt>
                <c:pt idx="5294">
                  <c:v>317639.36472000001</c:v>
                </c:pt>
                <c:pt idx="5295">
                  <c:v>317699.36459999997</c:v>
                </c:pt>
                <c:pt idx="5296">
                  <c:v>317759.36447999999</c:v>
                </c:pt>
                <c:pt idx="5297">
                  <c:v>317819.36436000001</c:v>
                </c:pt>
                <c:pt idx="5298">
                  <c:v>317879.36424000002</c:v>
                </c:pt>
                <c:pt idx="5299">
                  <c:v>317939.36411999998</c:v>
                </c:pt>
                <c:pt idx="5300">
                  <c:v>317999.364</c:v>
                </c:pt>
                <c:pt idx="5301">
                  <c:v>318059.36388000002</c:v>
                </c:pt>
                <c:pt idx="5302">
                  <c:v>318119.36375999998</c:v>
                </c:pt>
                <c:pt idx="5303">
                  <c:v>318179.36364</c:v>
                </c:pt>
                <c:pt idx="5304">
                  <c:v>318239.36352000001</c:v>
                </c:pt>
                <c:pt idx="5305">
                  <c:v>318299.36339999997</c:v>
                </c:pt>
                <c:pt idx="5306">
                  <c:v>318359.36327999999</c:v>
                </c:pt>
                <c:pt idx="5307">
                  <c:v>318419.36316000001</c:v>
                </c:pt>
                <c:pt idx="5308">
                  <c:v>318479.36304000003</c:v>
                </c:pt>
                <c:pt idx="5309">
                  <c:v>318539.36291999999</c:v>
                </c:pt>
                <c:pt idx="5310">
                  <c:v>318599.3628</c:v>
                </c:pt>
                <c:pt idx="5311">
                  <c:v>318659.36268000002</c:v>
                </c:pt>
                <c:pt idx="5312">
                  <c:v>318719.36255999998</c:v>
                </c:pt>
                <c:pt idx="5313">
                  <c:v>318779.36244</c:v>
                </c:pt>
                <c:pt idx="5314">
                  <c:v>318839.36232000001</c:v>
                </c:pt>
                <c:pt idx="5315">
                  <c:v>318899.36219999997</c:v>
                </c:pt>
                <c:pt idx="5316">
                  <c:v>318959.36207999999</c:v>
                </c:pt>
                <c:pt idx="5317">
                  <c:v>319019.36196000001</c:v>
                </c:pt>
                <c:pt idx="5318">
                  <c:v>319079.36184000003</c:v>
                </c:pt>
                <c:pt idx="5319">
                  <c:v>319139.36171999999</c:v>
                </c:pt>
                <c:pt idx="5320">
                  <c:v>319199.3616</c:v>
                </c:pt>
                <c:pt idx="5321">
                  <c:v>319259.36148000002</c:v>
                </c:pt>
                <c:pt idx="5322">
                  <c:v>319319.36135999998</c:v>
                </c:pt>
                <c:pt idx="5323">
                  <c:v>319379.36124</c:v>
                </c:pt>
                <c:pt idx="5324">
                  <c:v>319439.36112000002</c:v>
                </c:pt>
                <c:pt idx="5325">
                  <c:v>319499.36099999998</c:v>
                </c:pt>
                <c:pt idx="5326">
                  <c:v>319559.36087999999</c:v>
                </c:pt>
                <c:pt idx="5327">
                  <c:v>319619.36076000001</c:v>
                </c:pt>
                <c:pt idx="5328">
                  <c:v>319679.36064000003</c:v>
                </c:pt>
                <c:pt idx="5329">
                  <c:v>319739.36051999999</c:v>
                </c:pt>
                <c:pt idx="5330">
                  <c:v>319799.36040000001</c:v>
                </c:pt>
                <c:pt idx="5331">
                  <c:v>319859.36028000002</c:v>
                </c:pt>
                <c:pt idx="5332">
                  <c:v>319919.36015999998</c:v>
                </c:pt>
                <c:pt idx="5333">
                  <c:v>319979.36004</c:v>
                </c:pt>
                <c:pt idx="5334">
                  <c:v>320039.35992000002</c:v>
                </c:pt>
                <c:pt idx="5335">
                  <c:v>320099.35979999998</c:v>
                </c:pt>
                <c:pt idx="5336">
                  <c:v>320159.35967999999</c:v>
                </c:pt>
                <c:pt idx="5337">
                  <c:v>320219.35956000001</c:v>
                </c:pt>
                <c:pt idx="5338">
                  <c:v>320279.35943999997</c:v>
                </c:pt>
                <c:pt idx="5339">
                  <c:v>320339.35931999999</c:v>
                </c:pt>
                <c:pt idx="5340">
                  <c:v>320399.35920000001</c:v>
                </c:pt>
                <c:pt idx="5341">
                  <c:v>320459.35908000002</c:v>
                </c:pt>
                <c:pt idx="5342">
                  <c:v>320519.35895999998</c:v>
                </c:pt>
                <c:pt idx="5343">
                  <c:v>320579.35884</c:v>
                </c:pt>
                <c:pt idx="5344">
                  <c:v>320639.35872000002</c:v>
                </c:pt>
                <c:pt idx="5345">
                  <c:v>320699.35859999998</c:v>
                </c:pt>
                <c:pt idx="5346">
                  <c:v>320759.35848</c:v>
                </c:pt>
                <c:pt idx="5347">
                  <c:v>320819.35836000001</c:v>
                </c:pt>
                <c:pt idx="5348">
                  <c:v>320879.35823999997</c:v>
                </c:pt>
                <c:pt idx="5349">
                  <c:v>320939.35811999999</c:v>
                </c:pt>
                <c:pt idx="5350">
                  <c:v>320999.35800000001</c:v>
                </c:pt>
                <c:pt idx="5351">
                  <c:v>321059.35788000003</c:v>
                </c:pt>
                <c:pt idx="5352">
                  <c:v>321119.35775999998</c:v>
                </c:pt>
                <c:pt idx="5353">
                  <c:v>321179.35764</c:v>
                </c:pt>
                <c:pt idx="5354">
                  <c:v>321239.35752000002</c:v>
                </c:pt>
                <c:pt idx="5355">
                  <c:v>321299.35739999998</c:v>
                </c:pt>
                <c:pt idx="5356">
                  <c:v>321359.35728</c:v>
                </c:pt>
                <c:pt idx="5357">
                  <c:v>321419.35716000001</c:v>
                </c:pt>
                <c:pt idx="5358">
                  <c:v>321479.35703999997</c:v>
                </c:pt>
                <c:pt idx="5359">
                  <c:v>321539.35691999999</c:v>
                </c:pt>
                <c:pt idx="5360">
                  <c:v>321599.35680000001</c:v>
                </c:pt>
                <c:pt idx="5361">
                  <c:v>321659.35668000003</c:v>
                </c:pt>
                <c:pt idx="5362">
                  <c:v>321719.35655999999</c:v>
                </c:pt>
                <c:pt idx="5363">
                  <c:v>321779.35644</c:v>
                </c:pt>
                <c:pt idx="5364">
                  <c:v>321839.35632000002</c:v>
                </c:pt>
                <c:pt idx="5365">
                  <c:v>321899.35619999998</c:v>
                </c:pt>
                <c:pt idx="5366">
                  <c:v>321959.35608</c:v>
                </c:pt>
                <c:pt idx="5367">
                  <c:v>322019.35596000002</c:v>
                </c:pt>
                <c:pt idx="5368">
                  <c:v>322079.35583999997</c:v>
                </c:pt>
                <c:pt idx="5369">
                  <c:v>322139.35571999999</c:v>
                </c:pt>
                <c:pt idx="5370">
                  <c:v>322199.35560000001</c:v>
                </c:pt>
                <c:pt idx="5371">
                  <c:v>322259.35548000003</c:v>
                </c:pt>
                <c:pt idx="5372">
                  <c:v>322319.35535999999</c:v>
                </c:pt>
                <c:pt idx="5373">
                  <c:v>322379.35524</c:v>
                </c:pt>
                <c:pt idx="5374">
                  <c:v>322439.35512000002</c:v>
                </c:pt>
                <c:pt idx="5375">
                  <c:v>322499.35499999998</c:v>
                </c:pt>
                <c:pt idx="5376">
                  <c:v>322559.35488</c:v>
                </c:pt>
                <c:pt idx="5377">
                  <c:v>322619.35476000002</c:v>
                </c:pt>
                <c:pt idx="5378">
                  <c:v>322679.35463999998</c:v>
                </c:pt>
                <c:pt idx="5379">
                  <c:v>322739.35451999999</c:v>
                </c:pt>
                <c:pt idx="5380">
                  <c:v>322799.35440000001</c:v>
                </c:pt>
                <c:pt idx="5381">
                  <c:v>322859.35428000003</c:v>
                </c:pt>
                <c:pt idx="5382">
                  <c:v>322919.35415999999</c:v>
                </c:pt>
                <c:pt idx="5383">
                  <c:v>322979.35404000001</c:v>
                </c:pt>
                <c:pt idx="5384">
                  <c:v>323039.35392000002</c:v>
                </c:pt>
                <c:pt idx="5385">
                  <c:v>323099.35379999998</c:v>
                </c:pt>
                <c:pt idx="5386">
                  <c:v>323159.35368</c:v>
                </c:pt>
                <c:pt idx="5387">
                  <c:v>323219.35356000002</c:v>
                </c:pt>
                <c:pt idx="5388">
                  <c:v>323279.35343999998</c:v>
                </c:pt>
                <c:pt idx="5389">
                  <c:v>323339.35331999999</c:v>
                </c:pt>
                <c:pt idx="5390">
                  <c:v>323399.35320000001</c:v>
                </c:pt>
                <c:pt idx="5391">
                  <c:v>323459.35307999997</c:v>
                </c:pt>
                <c:pt idx="5392">
                  <c:v>323519.35295999999</c:v>
                </c:pt>
                <c:pt idx="5393">
                  <c:v>323579.35284000001</c:v>
                </c:pt>
                <c:pt idx="5394">
                  <c:v>323639.35272000002</c:v>
                </c:pt>
                <c:pt idx="5395">
                  <c:v>323699.35259999998</c:v>
                </c:pt>
                <c:pt idx="5396">
                  <c:v>323759.35248</c:v>
                </c:pt>
                <c:pt idx="5397">
                  <c:v>323819.35236000002</c:v>
                </c:pt>
                <c:pt idx="5398">
                  <c:v>323879.35223999998</c:v>
                </c:pt>
                <c:pt idx="5399">
                  <c:v>323939.35212</c:v>
                </c:pt>
                <c:pt idx="5400">
                  <c:v>323999.35200000001</c:v>
                </c:pt>
                <c:pt idx="5401">
                  <c:v>324059.35187999997</c:v>
                </c:pt>
                <c:pt idx="5402">
                  <c:v>324119.35175999999</c:v>
                </c:pt>
                <c:pt idx="5403">
                  <c:v>324179.35164000001</c:v>
                </c:pt>
                <c:pt idx="5404">
                  <c:v>324239.35152000003</c:v>
                </c:pt>
                <c:pt idx="5405">
                  <c:v>324299.35139999999</c:v>
                </c:pt>
                <c:pt idx="5406">
                  <c:v>324359.35128</c:v>
                </c:pt>
                <c:pt idx="5407">
                  <c:v>324419.35116000002</c:v>
                </c:pt>
                <c:pt idx="5408">
                  <c:v>324479.35103999998</c:v>
                </c:pt>
                <c:pt idx="5409">
                  <c:v>324539.35092</c:v>
                </c:pt>
                <c:pt idx="5410">
                  <c:v>324599.35080000001</c:v>
                </c:pt>
                <c:pt idx="5411">
                  <c:v>324659.35067999997</c:v>
                </c:pt>
                <c:pt idx="5412">
                  <c:v>324719.35055999999</c:v>
                </c:pt>
                <c:pt idx="5413">
                  <c:v>324779.35044000001</c:v>
                </c:pt>
                <c:pt idx="5414">
                  <c:v>324839.35032000003</c:v>
                </c:pt>
                <c:pt idx="5415">
                  <c:v>324899.35019999999</c:v>
                </c:pt>
                <c:pt idx="5416">
                  <c:v>324959.35008</c:v>
                </c:pt>
                <c:pt idx="5417">
                  <c:v>325019.34996000002</c:v>
                </c:pt>
                <c:pt idx="5418">
                  <c:v>325079.34983999998</c:v>
                </c:pt>
                <c:pt idx="5419">
                  <c:v>325139.34972</c:v>
                </c:pt>
                <c:pt idx="5420">
                  <c:v>325199.34960000002</c:v>
                </c:pt>
                <c:pt idx="5421">
                  <c:v>325259.34947999998</c:v>
                </c:pt>
                <c:pt idx="5422">
                  <c:v>325319.34935999999</c:v>
                </c:pt>
                <c:pt idx="5423">
                  <c:v>325379.34924000001</c:v>
                </c:pt>
                <c:pt idx="5424">
                  <c:v>325439.34912000003</c:v>
                </c:pt>
                <c:pt idx="5425">
                  <c:v>325499.34899999999</c:v>
                </c:pt>
                <c:pt idx="5426">
                  <c:v>325559.34888000001</c:v>
                </c:pt>
                <c:pt idx="5427">
                  <c:v>325619.34876000002</c:v>
                </c:pt>
                <c:pt idx="5428">
                  <c:v>325679.34863999998</c:v>
                </c:pt>
                <c:pt idx="5429">
                  <c:v>325739.34852</c:v>
                </c:pt>
                <c:pt idx="5430">
                  <c:v>325799.34840000002</c:v>
                </c:pt>
                <c:pt idx="5431">
                  <c:v>325859.34827999998</c:v>
                </c:pt>
                <c:pt idx="5432">
                  <c:v>325919.34815999999</c:v>
                </c:pt>
                <c:pt idx="5433">
                  <c:v>325979.34804000001</c:v>
                </c:pt>
                <c:pt idx="5434">
                  <c:v>326039.34791999997</c:v>
                </c:pt>
                <c:pt idx="5435">
                  <c:v>326099.34779999999</c:v>
                </c:pt>
                <c:pt idx="5436">
                  <c:v>326159.34768000001</c:v>
                </c:pt>
                <c:pt idx="5437">
                  <c:v>326219.34756000002</c:v>
                </c:pt>
                <c:pt idx="5438">
                  <c:v>326279.34743999998</c:v>
                </c:pt>
                <c:pt idx="5439">
                  <c:v>326339.34732</c:v>
                </c:pt>
                <c:pt idx="5440">
                  <c:v>326399.34720000002</c:v>
                </c:pt>
                <c:pt idx="5441">
                  <c:v>326459.34707999998</c:v>
                </c:pt>
                <c:pt idx="5442">
                  <c:v>326519.34696</c:v>
                </c:pt>
                <c:pt idx="5443">
                  <c:v>326579.34684000001</c:v>
                </c:pt>
                <c:pt idx="5444">
                  <c:v>326639.34671999997</c:v>
                </c:pt>
                <c:pt idx="5445">
                  <c:v>326699.34659999999</c:v>
                </c:pt>
                <c:pt idx="5446">
                  <c:v>326759.34648000001</c:v>
                </c:pt>
                <c:pt idx="5447">
                  <c:v>326819.34636000003</c:v>
                </c:pt>
                <c:pt idx="5448">
                  <c:v>326879.34623999998</c:v>
                </c:pt>
                <c:pt idx="5449">
                  <c:v>326939.34612</c:v>
                </c:pt>
                <c:pt idx="5450">
                  <c:v>326999.34600000002</c:v>
                </c:pt>
                <c:pt idx="5451">
                  <c:v>327059.34587999998</c:v>
                </c:pt>
                <c:pt idx="5452">
                  <c:v>327119.34576</c:v>
                </c:pt>
                <c:pt idx="5453">
                  <c:v>327179.34564000001</c:v>
                </c:pt>
                <c:pt idx="5454">
                  <c:v>327239.34551999997</c:v>
                </c:pt>
                <c:pt idx="5455">
                  <c:v>327299.34539999999</c:v>
                </c:pt>
                <c:pt idx="5456">
                  <c:v>327359.34528000001</c:v>
                </c:pt>
                <c:pt idx="5457">
                  <c:v>327419.34516000003</c:v>
                </c:pt>
                <c:pt idx="5458">
                  <c:v>327479.34503999999</c:v>
                </c:pt>
                <c:pt idx="5459">
                  <c:v>327539.34492</c:v>
                </c:pt>
                <c:pt idx="5460">
                  <c:v>327599.34480000002</c:v>
                </c:pt>
                <c:pt idx="5461">
                  <c:v>327659.34467999998</c:v>
                </c:pt>
                <c:pt idx="5462">
                  <c:v>327719.34456</c:v>
                </c:pt>
                <c:pt idx="5463">
                  <c:v>327779.34444000002</c:v>
                </c:pt>
                <c:pt idx="5464">
                  <c:v>327839.34431999997</c:v>
                </c:pt>
                <c:pt idx="5465">
                  <c:v>327899.34419999999</c:v>
                </c:pt>
                <c:pt idx="5466">
                  <c:v>327959.34408000001</c:v>
                </c:pt>
                <c:pt idx="5467">
                  <c:v>328019.34396000003</c:v>
                </c:pt>
                <c:pt idx="5468">
                  <c:v>328079.34383999999</c:v>
                </c:pt>
                <c:pt idx="5469">
                  <c:v>328139.34372</c:v>
                </c:pt>
                <c:pt idx="5470">
                  <c:v>328199.34360000002</c:v>
                </c:pt>
                <c:pt idx="5471">
                  <c:v>328259.34347999998</c:v>
                </c:pt>
                <c:pt idx="5472">
                  <c:v>328319.34336</c:v>
                </c:pt>
                <c:pt idx="5473">
                  <c:v>328379.34324000002</c:v>
                </c:pt>
                <c:pt idx="5474">
                  <c:v>328439.34311999998</c:v>
                </c:pt>
                <c:pt idx="5475">
                  <c:v>328499.34299999999</c:v>
                </c:pt>
                <c:pt idx="5476">
                  <c:v>328559.34288000001</c:v>
                </c:pt>
                <c:pt idx="5477">
                  <c:v>328619.34276000003</c:v>
                </c:pt>
                <c:pt idx="5478">
                  <c:v>328679.34263999999</c:v>
                </c:pt>
                <c:pt idx="5479">
                  <c:v>328739.34252000001</c:v>
                </c:pt>
                <c:pt idx="5480">
                  <c:v>328799.34240000002</c:v>
                </c:pt>
                <c:pt idx="5481">
                  <c:v>328859.34227999998</c:v>
                </c:pt>
                <c:pt idx="5482">
                  <c:v>328919.34216</c:v>
                </c:pt>
                <c:pt idx="5483">
                  <c:v>328979.34204000002</c:v>
                </c:pt>
                <c:pt idx="5484">
                  <c:v>329039.34191999998</c:v>
                </c:pt>
                <c:pt idx="5485">
                  <c:v>329099.34179999999</c:v>
                </c:pt>
                <c:pt idx="5486">
                  <c:v>329159.34168000001</c:v>
                </c:pt>
                <c:pt idx="5487">
                  <c:v>329219.34155999997</c:v>
                </c:pt>
                <c:pt idx="5488">
                  <c:v>329279.34143999999</c:v>
                </c:pt>
                <c:pt idx="5489">
                  <c:v>329339.34132000001</c:v>
                </c:pt>
                <c:pt idx="5490">
                  <c:v>329399.34120000002</c:v>
                </c:pt>
                <c:pt idx="5491">
                  <c:v>329459.34107999998</c:v>
                </c:pt>
                <c:pt idx="5492">
                  <c:v>329519.34096</c:v>
                </c:pt>
                <c:pt idx="5493">
                  <c:v>329579.34084000002</c:v>
                </c:pt>
                <c:pt idx="5494">
                  <c:v>329639.34071999998</c:v>
                </c:pt>
                <c:pt idx="5495">
                  <c:v>329699.3406</c:v>
                </c:pt>
                <c:pt idx="5496">
                  <c:v>329759.34048000001</c:v>
                </c:pt>
                <c:pt idx="5497">
                  <c:v>329819.34035999997</c:v>
                </c:pt>
                <c:pt idx="5498">
                  <c:v>329879.34023999999</c:v>
                </c:pt>
                <c:pt idx="5499">
                  <c:v>329939.34012000001</c:v>
                </c:pt>
                <c:pt idx="5500">
                  <c:v>329999.34000000003</c:v>
                </c:pt>
                <c:pt idx="5501">
                  <c:v>330059.33987999998</c:v>
                </c:pt>
                <c:pt idx="5502">
                  <c:v>330119.33976</c:v>
                </c:pt>
                <c:pt idx="5503">
                  <c:v>330179.33964000002</c:v>
                </c:pt>
                <c:pt idx="5504">
                  <c:v>330239.33951999998</c:v>
                </c:pt>
                <c:pt idx="5505">
                  <c:v>330299.3394</c:v>
                </c:pt>
                <c:pt idx="5506">
                  <c:v>330359.33928000001</c:v>
                </c:pt>
                <c:pt idx="5507">
                  <c:v>330419.33915999997</c:v>
                </c:pt>
                <c:pt idx="5508">
                  <c:v>330479.33903999999</c:v>
                </c:pt>
                <c:pt idx="5509">
                  <c:v>330539.33892000001</c:v>
                </c:pt>
                <c:pt idx="5510">
                  <c:v>330599.33880000003</c:v>
                </c:pt>
                <c:pt idx="5511">
                  <c:v>330659.33867999999</c:v>
                </c:pt>
                <c:pt idx="5512">
                  <c:v>330719.33856</c:v>
                </c:pt>
                <c:pt idx="5513">
                  <c:v>330779.33844000002</c:v>
                </c:pt>
                <c:pt idx="5514">
                  <c:v>330839.33831999998</c:v>
                </c:pt>
                <c:pt idx="5515">
                  <c:v>330899.3382</c:v>
                </c:pt>
                <c:pt idx="5516">
                  <c:v>330959.33808000002</c:v>
                </c:pt>
                <c:pt idx="5517">
                  <c:v>331019.33795999998</c:v>
                </c:pt>
                <c:pt idx="5518">
                  <c:v>331079.33783999999</c:v>
                </c:pt>
                <c:pt idx="5519">
                  <c:v>331139.33772000001</c:v>
                </c:pt>
                <c:pt idx="5520">
                  <c:v>331199.33760000003</c:v>
                </c:pt>
                <c:pt idx="5521">
                  <c:v>331259.33747999999</c:v>
                </c:pt>
                <c:pt idx="5522">
                  <c:v>331319.33736</c:v>
                </c:pt>
                <c:pt idx="5523">
                  <c:v>331379.33724000002</c:v>
                </c:pt>
                <c:pt idx="5524">
                  <c:v>331439.33711999998</c:v>
                </c:pt>
                <c:pt idx="5525">
                  <c:v>331499.337</c:v>
                </c:pt>
                <c:pt idx="5526">
                  <c:v>331559.33688000002</c:v>
                </c:pt>
                <c:pt idx="5527">
                  <c:v>331619.33675999998</c:v>
                </c:pt>
                <c:pt idx="5528">
                  <c:v>331679.33663999999</c:v>
                </c:pt>
                <c:pt idx="5529">
                  <c:v>331739.33652000001</c:v>
                </c:pt>
                <c:pt idx="5530">
                  <c:v>331799.33639999997</c:v>
                </c:pt>
                <c:pt idx="5531">
                  <c:v>331859.33627999999</c:v>
                </c:pt>
                <c:pt idx="5532">
                  <c:v>331919.33616000001</c:v>
                </c:pt>
                <c:pt idx="5533">
                  <c:v>331979.33604000002</c:v>
                </c:pt>
                <c:pt idx="5534">
                  <c:v>332039.33591999998</c:v>
                </c:pt>
                <c:pt idx="5535">
                  <c:v>332099.3358</c:v>
                </c:pt>
                <c:pt idx="5536">
                  <c:v>332159.33568000002</c:v>
                </c:pt>
                <c:pt idx="5537">
                  <c:v>332219.33555999998</c:v>
                </c:pt>
                <c:pt idx="5538">
                  <c:v>332279.33544</c:v>
                </c:pt>
                <c:pt idx="5539">
                  <c:v>332339.33532000001</c:v>
                </c:pt>
                <c:pt idx="5540">
                  <c:v>332399.33519999997</c:v>
                </c:pt>
                <c:pt idx="5541">
                  <c:v>332459.33507999999</c:v>
                </c:pt>
                <c:pt idx="5542">
                  <c:v>332519.33496000001</c:v>
                </c:pt>
                <c:pt idx="5543">
                  <c:v>332579.33484000002</c:v>
                </c:pt>
                <c:pt idx="5544">
                  <c:v>332639.33471999998</c:v>
                </c:pt>
                <c:pt idx="5545">
                  <c:v>332699.3346</c:v>
                </c:pt>
                <c:pt idx="5546">
                  <c:v>332759.33448000002</c:v>
                </c:pt>
                <c:pt idx="5547">
                  <c:v>332819.33435999998</c:v>
                </c:pt>
                <c:pt idx="5548">
                  <c:v>332879.33424</c:v>
                </c:pt>
                <c:pt idx="5549">
                  <c:v>332939.33412000001</c:v>
                </c:pt>
                <c:pt idx="5550">
                  <c:v>332999.33399999997</c:v>
                </c:pt>
                <c:pt idx="5551">
                  <c:v>333059.33387999999</c:v>
                </c:pt>
                <c:pt idx="5552">
                  <c:v>333119.33376000001</c:v>
                </c:pt>
                <c:pt idx="5553">
                  <c:v>333179.33364000003</c:v>
                </c:pt>
                <c:pt idx="5554">
                  <c:v>333239.33351999999</c:v>
                </c:pt>
                <c:pt idx="5555">
                  <c:v>333299.3334</c:v>
                </c:pt>
                <c:pt idx="5556">
                  <c:v>333359.33328000002</c:v>
                </c:pt>
                <c:pt idx="5557">
                  <c:v>333419.33315999998</c:v>
                </c:pt>
                <c:pt idx="5558">
                  <c:v>333479.33304</c:v>
                </c:pt>
                <c:pt idx="5559">
                  <c:v>333539.33292000002</c:v>
                </c:pt>
                <c:pt idx="5560">
                  <c:v>333599.33279999997</c:v>
                </c:pt>
                <c:pt idx="5561">
                  <c:v>333659.33267999999</c:v>
                </c:pt>
                <c:pt idx="5562">
                  <c:v>333719.33256000001</c:v>
                </c:pt>
                <c:pt idx="5563">
                  <c:v>333779.33244000003</c:v>
                </c:pt>
                <c:pt idx="5564">
                  <c:v>333839.33231999999</c:v>
                </c:pt>
                <c:pt idx="5565">
                  <c:v>333899.3322</c:v>
                </c:pt>
                <c:pt idx="5566">
                  <c:v>333959.33208000002</c:v>
                </c:pt>
                <c:pt idx="5567">
                  <c:v>334019.33195999998</c:v>
                </c:pt>
                <c:pt idx="5568">
                  <c:v>334079.33184</c:v>
                </c:pt>
                <c:pt idx="5569">
                  <c:v>334139.33172000002</c:v>
                </c:pt>
                <c:pt idx="5570">
                  <c:v>334199.33159999998</c:v>
                </c:pt>
                <c:pt idx="5571">
                  <c:v>334259.33147999999</c:v>
                </c:pt>
                <c:pt idx="5572">
                  <c:v>334319.33136000001</c:v>
                </c:pt>
                <c:pt idx="5573">
                  <c:v>334379.33124000003</c:v>
                </c:pt>
                <c:pt idx="5574">
                  <c:v>334439.33111999999</c:v>
                </c:pt>
                <c:pt idx="5575">
                  <c:v>334499.33100000001</c:v>
                </c:pt>
                <c:pt idx="5576">
                  <c:v>334559.33088000002</c:v>
                </c:pt>
                <c:pt idx="5577">
                  <c:v>334619.33075999998</c:v>
                </c:pt>
                <c:pt idx="5578">
                  <c:v>334679.33064</c:v>
                </c:pt>
                <c:pt idx="5579">
                  <c:v>334739.33052000002</c:v>
                </c:pt>
                <c:pt idx="5580">
                  <c:v>334799.33039999998</c:v>
                </c:pt>
                <c:pt idx="5581">
                  <c:v>334859.33027999999</c:v>
                </c:pt>
                <c:pt idx="5582">
                  <c:v>334919.33016000001</c:v>
                </c:pt>
                <c:pt idx="5583">
                  <c:v>334979.33003999997</c:v>
                </c:pt>
                <c:pt idx="5584">
                  <c:v>335039.32991999999</c:v>
                </c:pt>
                <c:pt idx="5585">
                  <c:v>335099.32980000001</c:v>
                </c:pt>
                <c:pt idx="5586">
                  <c:v>335159.32968000002</c:v>
                </c:pt>
                <c:pt idx="5587">
                  <c:v>335219.32955999998</c:v>
                </c:pt>
                <c:pt idx="5588">
                  <c:v>335279.32944</c:v>
                </c:pt>
                <c:pt idx="5589">
                  <c:v>335339.32932000002</c:v>
                </c:pt>
                <c:pt idx="5590">
                  <c:v>335399.32919999998</c:v>
                </c:pt>
                <c:pt idx="5591">
                  <c:v>335459.32908</c:v>
                </c:pt>
                <c:pt idx="5592">
                  <c:v>335519.32896000001</c:v>
                </c:pt>
                <c:pt idx="5593">
                  <c:v>335579.32883999997</c:v>
                </c:pt>
                <c:pt idx="5594">
                  <c:v>335639.32871999999</c:v>
                </c:pt>
                <c:pt idx="5595">
                  <c:v>335699.32860000001</c:v>
                </c:pt>
                <c:pt idx="5596">
                  <c:v>335759.32848000003</c:v>
                </c:pt>
                <c:pt idx="5597">
                  <c:v>335819.32835999998</c:v>
                </c:pt>
                <c:pt idx="5598">
                  <c:v>335879.32824</c:v>
                </c:pt>
                <c:pt idx="5599">
                  <c:v>335939.32812000002</c:v>
                </c:pt>
                <c:pt idx="5600">
                  <c:v>335999.32799999998</c:v>
                </c:pt>
                <c:pt idx="5601">
                  <c:v>336059.32788</c:v>
                </c:pt>
                <c:pt idx="5602">
                  <c:v>336119.32776000001</c:v>
                </c:pt>
                <c:pt idx="5603">
                  <c:v>336179.32763999997</c:v>
                </c:pt>
                <c:pt idx="5604">
                  <c:v>336239.32751999999</c:v>
                </c:pt>
                <c:pt idx="5605">
                  <c:v>336299.32740000001</c:v>
                </c:pt>
                <c:pt idx="5606">
                  <c:v>336359.32728000003</c:v>
                </c:pt>
                <c:pt idx="5607">
                  <c:v>336419.32715999999</c:v>
                </c:pt>
                <c:pt idx="5608">
                  <c:v>336479.32704</c:v>
                </c:pt>
                <c:pt idx="5609">
                  <c:v>336539.32692000002</c:v>
                </c:pt>
                <c:pt idx="5610">
                  <c:v>336599.32679999998</c:v>
                </c:pt>
                <c:pt idx="5611">
                  <c:v>336659.32668</c:v>
                </c:pt>
                <c:pt idx="5612">
                  <c:v>336719.32656000002</c:v>
                </c:pt>
                <c:pt idx="5613">
                  <c:v>336779.32643999998</c:v>
                </c:pt>
                <c:pt idx="5614">
                  <c:v>336839.32631999999</c:v>
                </c:pt>
                <c:pt idx="5615">
                  <c:v>336899.32620000001</c:v>
                </c:pt>
                <c:pt idx="5616">
                  <c:v>336959.32608000003</c:v>
                </c:pt>
                <c:pt idx="5617">
                  <c:v>337019.32595999999</c:v>
                </c:pt>
                <c:pt idx="5618">
                  <c:v>337079.32584</c:v>
                </c:pt>
                <c:pt idx="5619">
                  <c:v>337139.32572000002</c:v>
                </c:pt>
                <c:pt idx="5620">
                  <c:v>337199.32559999998</c:v>
                </c:pt>
                <c:pt idx="5621">
                  <c:v>337259.32548</c:v>
                </c:pt>
                <c:pt idx="5622">
                  <c:v>337319.32536000002</c:v>
                </c:pt>
                <c:pt idx="5623">
                  <c:v>337379.32523999998</c:v>
                </c:pt>
                <c:pt idx="5624">
                  <c:v>337439.32511999999</c:v>
                </c:pt>
                <c:pt idx="5625">
                  <c:v>337499.32500000001</c:v>
                </c:pt>
                <c:pt idx="5626">
                  <c:v>337559.32487999997</c:v>
                </c:pt>
                <c:pt idx="5627">
                  <c:v>337619.32475999999</c:v>
                </c:pt>
                <c:pt idx="5628">
                  <c:v>337679.32464000001</c:v>
                </c:pt>
                <c:pt idx="5629">
                  <c:v>337739.32452000002</c:v>
                </c:pt>
                <c:pt idx="5630">
                  <c:v>337799.32439999998</c:v>
                </c:pt>
                <c:pt idx="5631">
                  <c:v>337859.32428</c:v>
                </c:pt>
                <c:pt idx="5632">
                  <c:v>337919.32416000002</c:v>
                </c:pt>
                <c:pt idx="5633">
                  <c:v>337979.32403999998</c:v>
                </c:pt>
                <c:pt idx="5634">
                  <c:v>338039.32392</c:v>
                </c:pt>
                <c:pt idx="5635">
                  <c:v>338099.32380000001</c:v>
                </c:pt>
                <c:pt idx="5636">
                  <c:v>338159.32367999997</c:v>
                </c:pt>
                <c:pt idx="5637">
                  <c:v>338219.32355999999</c:v>
                </c:pt>
                <c:pt idx="5638">
                  <c:v>338279.32344000001</c:v>
                </c:pt>
                <c:pt idx="5639">
                  <c:v>338339.32332000002</c:v>
                </c:pt>
                <c:pt idx="5640">
                  <c:v>338399.32319999998</c:v>
                </c:pt>
                <c:pt idx="5641">
                  <c:v>338459.32308</c:v>
                </c:pt>
                <c:pt idx="5642">
                  <c:v>338519.32296000002</c:v>
                </c:pt>
                <c:pt idx="5643">
                  <c:v>338579.32283999998</c:v>
                </c:pt>
                <c:pt idx="5644">
                  <c:v>338639.32272</c:v>
                </c:pt>
                <c:pt idx="5645">
                  <c:v>338699.32260000001</c:v>
                </c:pt>
                <c:pt idx="5646">
                  <c:v>338759.32247999997</c:v>
                </c:pt>
                <c:pt idx="5647">
                  <c:v>338819.32235999999</c:v>
                </c:pt>
                <c:pt idx="5648">
                  <c:v>338879.32224000001</c:v>
                </c:pt>
                <c:pt idx="5649">
                  <c:v>338939.32212000003</c:v>
                </c:pt>
                <c:pt idx="5650">
                  <c:v>338999.32199999999</c:v>
                </c:pt>
                <c:pt idx="5651">
                  <c:v>339059.32188</c:v>
                </c:pt>
                <c:pt idx="5652">
                  <c:v>339119.32176000002</c:v>
                </c:pt>
                <c:pt idx="5653">
                  <c:v>339179.32163999998</c:v>
                </c:pt>
                <c:pt idx="5654">
                  <c:v>339239.32152</c:v>
                </c:pt>
                <c:pt idx="5655">
                  <c:v>339299.32140000002</c:v>
                </c:pt>
                <c:pt idx="5656">
                  <c:v>339359.32127999997</c:v>
                </c:pt>
                <c:pt idx="5657">
                  <c:v>339419.32115999999</c:v>
                </c:pt>
                <c:pt idx="5658">
                  <c:v>339479.32104000001</c:v>
                </c:pt>
                <c:pt idx="5659">
                  <c:v>339539.32092000003</c:v>
                </c:pt>
                <c:pt idx="5660">
                  <c:v>339599.32079999999</c:v>
                </c:pt>
                <c:pt idx="5661">
                  <c:v>339659.32068</c:v>
                </c:pt>
                <c:pt idx="5662">
                  <c:v>339719.32056000002</c:v>
                </c:pt>
                <c:pt idx="5663">
                  <c:v>339779.32043999998</c:v>
                </c:pt>
                <c:pt idx="5664">
                  <c:v>339839.32032</c:v>
                </c:pt>
                <c:pt idx="5665">
                  <c:v>339899.32020000002</c:v>
                </c:pt>
                <c:pt idx="5666">
                  <c:v>339959.32007999998</c:v>
                </c:pt>
                <c:pt idx="5667">
                  <c:v>340019.31995999999</c:v>
                </c:pt>
                <c:pt idx="5668">
                  <c:v>340079.31984000001</c:v>
                </c:pt>
                <c:pt idx="5669">
                  <c:v>340139.31972000003</c:v>
                </c:pt>
                <c:pt idx="5670">
                  <c:v>340199.31959999999</c:v>
                </c:pt>
                <c:pt idx="5671">
                  <c:v>340259.31948000001</c:v>
                </c:pt>
                <c:pt idx="5672">
                  <c:v>340319.31936000002</c:v>
                </c:pt>
                <c:pt idx="5673">
                  <c:v>340379.31923999998</c:v>
                </c:pt>
                <c:pt idx="5674">
                  <c:v>340439.31912</c:v>
                </c:pt>
                <c:pt idx="5675">
                  <c:v>340499.31900000002</c:v>
                </c:pt>
                <c:pt idx="5676">
                  <c:v>340559.31887999998</c:v>
                </c:pt>
                <c:pt idx="5677">
                  <c:v>340619.31875999999</c:v>
                </c:pt>
                <c:pt idx="5678">
                  <c:v>340679.31864000001</c:v>
                </c:pt>
                <c:pt idx="5679">
                  <c:v>340739.31851999997</c:v>
                </c:pt>
                <c:pt idx="5680">
                  <c:v>340799.31839999999</c:v>
                </c:pt>
                <c:pt idx="5681">
                  <c:v>340859.31828000001</c:v>
                </c:pt>
                <c:pt idx="5682">
                  <c:v>340919.31816000002</c:v>
                </c:pt>
                <c:pt idx="5683">
                  <c:v>340979.31803999998</c:v>
                </c:pt>
                <c:pt idx="5684">
                  <c:v>341039.31792</c:v>
                </c:pt>
                <c:pt idx="5685">
                  <c:v>341099.31780000002</c:v>
                </c:pt>
                <c:pt idx="5686">
                  <c:v>341159.31767999998</c:v>
                </c:pt>
                <c:pt idx="5687">
                  <c:v>341219.31756</c:v>
                </c:pt>
                <c:pt idx="5688">
                  <c:v>341279.31744000001</c:v>
                </c:pt>
                <c:pt idx="5689">
                  <c:v>341339.31731999997</c:v>
                </c:pt>
                <c:pt idx="5690">
                  <c:v>341399.31719999999</c:v>
                </c:pt>
                <c:pt idx="5691">
                  <c:v>341459.31708000001</c:v>
                </c:pt>
                <c:pt idx="5692">
                  <c:v>341519.31696000003</c:v>
                </c:pt>
                <c:pt idx="5693">
                  <c:v>341579.31683999998</c:v>
                </c:pt>
                <c:pt idx="5694">
                  <c:v>341639.31672</c:v>
                </c:pt>
                <c:pt idx="5695">
                  <c:v>341699.31660000002</c:v>
                </c:pt>
                <c:pt idx="5696">
                  <c:v>341759.31647999998</c:v>
                </c:pt>
                <c:pt idx="5697">
                  <c:v>341819.31636</c:v>
                </c:pt>
                <c:pt idx="5698">
                  <c:v>341879.31624000001</c:v>
                </c:pt>
                <c:pt idx="5699">
                  <c:v>341939.31611999997</c:v>
                </c:pt>
                <c:pt idx="5700">
                  <c:v>341999.31599999999</c:v>
                </c:pt>
                <c:pt idx="5701">
                  <c:v>342059.31588000001</c:v>
                </c:pt>
                <c:pt idx="5702">
                  <c:v>342119.31576000003</c:v>
                </c:pt>
                <c:pt idx="5703">
                  <c:v>342179.31563999999</c:v>
                </c:pt>
                <c:pt idx="5704">
                  <c:v>342239.31552</c:v>
                </c:pt>
                <c:pt idx="5705">
                  <c:v>342299.31540000002</c:v>
                </c:pt>
                <c:pt idx="5706">
                  <c:v>342359.31527999998</c:v>
                </c:pt>
                <c:pt idx="5707">
                  <c:v>342419.31516</c:v>
                </c:pt>
                <c:pt idx="5708">
                  <c:v>342479.31504000002</c:v>
                </c:pt>
                <c:pt idx="5709">
                  <c:v>342539.31491999998</c:v>
                </c:pt>
                <c:pt idx="5710">
                  <c:v>342599.31479999999</c:v>
                </c:pt>
                <c:pt idx="5711">
                  <c:v>342659.31468000001</c:v>
                </c:pt>
                <c:pt idx="5712">
                  <c:v>342719.31456000003</c:v>
                </c:pt>
                <c:pt idx="5713">
                  <c:v>342779.31443999999</c:v>
                </c:pt>
                <c:pt idx="5714">
                  <c:v>342839.31432</c:v>
                </c:pt>
                <c:pt idx="5715">
                  <c:v>342899.31420000002</c:v>
                </c:pt>
                <c:pt idx="5716">
                  <c:v>342959.31407999998</c:v>
                </c:pt>
                <c:pt idx="5717">
                  <c:v>343019.31396</c:v>
                </c:pt>
                <c:pt idx="5718">
                  <c:v>343079.31384000002</c:v>
                </c:pt>
                <c:pt idx="5719">
                  <c:v>343139.31371999998</c:v>
                </c:pt>
                <c:pt idx="5720">
                  <c:v>343199.31359999999</c:v>
                </c:pt>
                <c:pt idx="5721">
                  <c:v>343259.31348000001</c:v>
                </c:pt>
                <c:pt idx="5722">
                  <c:v>343319.31335999997</c:v>
                </c:pt>
                <c:pt idx="5723">
                  <c:v>343379.31323999999</c:v>
                </c:pt>
                <c:pt idx="5724">
                  <c:v>343439.31312000001</c:v>
                </c:pt>
                <c:pt idx="5725">
                  <c:v>343499.31300000002</c:v>
                </c:pt>
                <c:pt idx="5726">
                  <c:v>343559.31287999998</c:v>
                </c:pt>
                <c:pt idx="5727">
                  <c:v>343619.31276</c:v>
                </c:pt>
                <c:pt idx="5728">
                  <c:v>343679.31264000002</c:v>
                </c:pt>
                <c:pt idx="5729">
                  <c:v>343739.31251999998</c:v>
                </c:pt>
                <c:pt idx="5730">
                  <c:v>343799.3124</c:v>
                </c:pt>
                <c:pt idx="5731">
                  <c:v>343859.31228000001</c:v>
                </c:pt>
                <c:pt idx="5732">
                  <c:v>343919.31215999997</c:v>
                </c:pt>
                <c:pt idx="5733">
                  <c:v>343979.31203999999</c:v>
                </c:pt>
                <c:pt idx="5734">
                  <c:v>344039.31192000001</c:v>
                </c:pt>
                <c:pt idx="5735">
                  <c:v>344099.31180000002</c:v>
                </c:pt>
                <c:pt idx="5736">
                  <c:v>344159.31167999998</c:v>
                </c:pt>
                <c:pt idx="5737">
                  <c:v>344219.31156</c:v>
                </c:pt>
                <c:pt idx="5738">
                  <c:v>344279.31144000002</c:v>
                </c:pt>
                <c:pt idx="5739">
                  <c:v>344339.31131999998</c:v>
                </c:pt>
                <c:pt idx="5740">
                  <c:v>344399.3112</c:v>
                </c:pt>
                <c:pt idx="5741">
                  <c:v>344459.31108000001</c:v>
                </c:pt>
                <c:pt idx="5742">
                  <c:v>344519.31095999997</c:v>
                </c:pt>
                <c:pt idx="5743">
                  <c:v>344579.31083999999</c:v>
                </c:pt>
                <c:pt idx="5744">
                  <c:v>344639.31072000001</c:v>
                </c:pt>
                <c:pt idx="5745">
                  <c:v>344699.31060000003</c:v>
                </c:pt>
                <c:pt idx="5746">
                  <c:v>344759.31047999999</c:v>
                </c:pt>
                <c:pt idx="5747">
                  <c:v>344819.31036</c:v>
                </c:pt>
                <c:pt idx="5748">
                  <c:v>344879.31024000002</c:v>
                </c:pt>
                <c:pt idx="5749">
                  <c:v>344939.31011999998</c:v>
                </c:pt>
                <c:pt idx="5750">
                  <c:v>344999.31</c:v>
                </c:pt>
                <c:pt idx="5751">
                  <c:v>345059.30988000002</c:v>
                </c:pt>
                <c:pt idx="5752">
                  <c:v>345119.30975999997</c:v>
                </c:pt>
                <c:pt idx="5753">
                  <c:v>345179.30963999999</c:v>
                </c:pt>
                <c:pt idx="5754">
                  <c:v>345239.30952000001</c:v>
                </c:pt>
                <c:pt idx="5755">
                  <c:v>345299.30940000003</c:v>
                </c:pt>
                <c:pt idx="5756">
                  <c:v>345359.30927999999</c:v>
                </c:pt>
                <c:pt idx="5757">
                  <c:v>345419.30916</c:v>
                </c:pt>
                <c:pt idx="5758">
                  <c:v>345479.30904000002</c:v>
                </c:pt>
                <c:pt idx="5759">
                  <c:v>345539.30891999998</c:v>
                </c:pt>
                <c:pt idx="5760">
                  <c:v>345599.3088</c:v>
                </c:pt>
                <c:pt idx="5761">
                  <c:v>345659.30868000002</c:v>
                </c:pt>
                <c:pt idx="5762">
                  <c:v>345719.30855999998</c:v>
                </c:pt>
                <c:pt idx="5763">
                  <c:v>345779.30843999999</c:v>
                </c:pt>
                <c:pt idx="5764">
                  <c:v>345839.30832000001</c:v>
                </c:pt>
                <c:pt idx="5765">
                  <c:v>345899.30820000003</c:v>
                </c:pt>
                <c:pt idx="5766">
                  <c:v>345959.30807999999</c:v>
                </c:pt>
                <c:pt idx="5767">
                  <c:v>346019.30796000001</c:v>
                </c:pt>
                <c:pt idx="5768">
                  <c:v>346079.30784000002</c:v>
                </c:pt>
                <c:pt idx="5769">
                  <c:v>346139.30771999998</c:v>
                </c:pt>
                <c:pt idx="5770">
                  <c:v>346199.3076</c:v>
                </c:pt>
                <c:pt idx="5771">
                  <c:v>346259.30748000002</c:v>
                </c:pt>
                <c:pt idx="5772">
                  <c:v>346319.30735999998</c:v>
                </c:pt>
                <c:pt idx="5773">
                  <c:v>346379.30723999999</c:v>
                </c:pt>
                <c:pt idx="5774">
                  <c:v>346439.30712000001</c:v>
                </c:pt>
                <c:pt idx="5775">
                  <c:v>346499.30699999997</c:v>
                </c:pt>
                <c:pt idx="5776">
                  <c:v>346559.30687999999</c:v>
                </c:pt>
                <c:pt idx="5777">
                  <c:v>346619.30676000001</c:v>
                </c:pt>
                <c:pt idx="5778">
                  <c:v>346679.30664000002</c:v>
                </c:pt>
                <c:pt idx="5779">
                  <c:v>346739.30651999998</c:v>
                </c:pt>
                <c:pt idx="5780">
                  <c:v>346799.3064</c:v>
                </c:pt>
                <c:pt idx="5781">
                  <c:v>346859.30628000002</c:v>
                </c:pt>
                <c:pt idx="5782">
                  <c:v>346919.30615999998</c:v>
                </c:pt>
                <c:pt idx="5783">
                  <c:v>346979.30604</c:v>
                </c:pt>
                <c:pt idx="5784">
                  <c:v>347039.30592000001</c:v>
                </c:pt>
                <c:pt idx="5785">
                  <c:v>347099.30579999997</c:v>
                </c:pt>
                <c:pt idx="5786">
                  <c:v>347159.30567999999</c:v>
                </c:pt>
                <c:pt idx="5787">
                  <c:v>347219.30556000001</c:v>
                </c:pt>
                <c:pt idx="5788">
                  <c:v>347279.30544000003</c:v>
                </c:pt>
                <c:pt idx="5789">
                  <c:v>347339.30531999998</c:v>
                </c:pt>
                <c:pt idx="5790">
                  <c:v>347399.3052</c:v>
                </c:pt>
                <c:pt idx="5791">
                  <c:v>347459.30508000002</c:v>
                </c:pt>
                <c:pt idx="5792">
                  <c:v>347519.30495999998</c:v>
                </c:pt>
                <c:pt idx="5793">
                  <c:v>347579.30484</c:v>
                </c:pt>
                <c:pt idx="5794">
                  <c:v>347639.30472000001</c:v>
                </c:pt>
                <c:pt idx="5795">
                  <c:v>347699.30459999997</c:v>
                </c:pt>
                <c:pt idx="5796">
                  <c:v>347759.30447999999</c:v>
                </c:pt>
                <c:pt idx="5797">
                  <c:v>347819.30436000001</c:v>
                </c:pt>
                <c:pt idx="5798">
                  <c:v>347879.30424000003</c:v>
                </c:pt>
                <c:pt idx="5799">
                  <c:v>347939.30411999999</c:v>
                </c:pt>
                <c:pt idx="5800">
                  <c:v>347999.304</c:v>
                </c:pt>
                <c:pt idx="5801">
                  <c:v>348059.30388000002</c:v>
                </c:pt>
                <c:pt idx="5802">
                  <c:v>348119.30375999998</c:v>
                </c:pt>
                <c:pt idx="5803">
                  <c:v>348179.30364</c:v>
                </c:pt>
                <c:pt idx="5804">
                  <c:v>348239.30352000002</c:v>
                </c:pt>
                <c:pt idx="5805">
                  <c:v>348299.30339999998</c:v>
                </c:pt>
                <c:pt idx="5806">
                  <c:v>348359.30327999999</c:v>
                </c:pt>
                <c:pt idx="5807">
                  <c:v>348419.30316000001</c:v>
                </c:pt>
                <c:pt idx="5808">
                  <c:v>348479.30304000003</c:v>
                </c:pt>
                <c:pt idx="5809">
                  <c:v>348539.30291999999</c:v>
                </c:pt>
                <c:pt idx="5810">
                  <c:v>348599.3028</c:v>
                </c:pt>
                <c:pt idx="5811">
                  <c:v>348659.30268000002</c:v>
                </c:pt>
                <c:pt idx="5812">
                  <c:v>348719.30255999998</c:v>
                </c:pt>
                <c:pt idx="5813">
                  <c:v>348779.30244</c:v>
                </c:pt>
                <c:pt idx="5814">
                  <c:v>348839.30232000002</c:v>
                </c:pt>
                <c:pt idx="5815">
                  <c:v>348899.30219999998</c:v>
                </c:pt>
                <c:pt idx="5816">
                  <c:v>348959.30207999999</c:v>
                </c:pt>
                <c:pt idx="5817">
                  <c:v>349019.30196000001</c:v>
                </c:pt>
                <c:pt idx="5818">
                  <c:v>349079.30183999997</c:v>
                </c:pt>
                <c:pt idx="5819">
                  <c:v>349139.30171999999</c:v>
                </c:pt>
                <c:pt idx="5820">
                  <c:v>349199.30160000001</c:v>
                </c:pt>
                <c:pt idx="5821">
                  <c:v>349259.30148000002</c:v>
                </c:pt>
                <c:pt idx="5822">
                  <c:v>349319.30135999998</c:v>
                </c:pt>
                <c:pt idx="5823">
                  <c:v>349379.30124</c:v>
                </c:pt>
                <c:pt idx="5824">
                  <c:v>349439.30112000002</c:v>
                </c:pt>
                <c:pt idx="5825">
                  <c:v>349499.30099999998</c:v>
                </c:pt>
                <c:pt idx="5826">
                  <c:v>349559.30088</c:v>
                </c:pt>
                <c:pt idx="5827">
                  <c:v>349619.30076000001</c:v>
                </c:pt>
                <c:pt idx="5828">
                  <c:v>349679.30063999997</c:v>
                </c:pt>
                <c:pt idx="5829">
                  <c:v>349739.30051999999</c:v>
                </c:pt>
                <c:pt idx="5830">
                  <c:v>349799.30040000001</c:v>
                </c:pt>
                <c:pt idx="5831">
                  <c:v>349859.30028000002</c:v>
                </c:pt>
                <c:pt idx="5832">
                  <c:v>349919.30015999998</c:v>
                </c:pt>
                <c:pt idx="5833">
                  <c:v>349979.30004</c:v>
                </c:pt>
                <c:pt idx="5834">
                  <c:v>350039.29992000002</c:v>
                </c:pt>
                <c:pt idx="5835">
                  <c:v>350099.29979999998</c:v>
                </c:pt>
                <c:pt idx="5836">
                  <c:v>350159.29968</c:v>
                </c:pt>
                <c:pt idx="5837">
                  <c:v>350219.29956000001</c:v>
                </c:pt>
                <c:pt idx="5838">
                  <c:v>350279.29943999997</c:v>
                </c:pt>
                <c:pt idx="5839">
                  <c:v>350339.29931999999</c:v>
                </c:pt>
                <c:pt idx="5840">
                  <c:v>350399.29920000001</c:v>
                </c:pt>
                <c:pt idx="5841">
                  <c:v>350459.29908000003</c:v>
                </c:pt>
                <c:pt idx="5842">
                  <c:v>350519.29895999999</c:v>
                </c:pt>
                <c:pt idx="5843">
                  <c:v>350579.29884</c:v>
                </c:pt>
                <c:pt idx="5844">
                  <c:v>350639.29872000002</c:v>
                </c:pt>
                <c:pt idx="5845">
                  <c:v>350699.29859999998</c:v>
                </c:pt>
                <c:pt idx="5846">
                  <c:v>350759.29848</c:v>
                </c:pt>
                <c:pt idx="5847">
                  <c:v>350819.29836000002</c:v>
                </c:pt>
                <c:pt idx="5848">
                  <c:v>350879.29823999997</c:v>
                </c:pt>
                <c:pt idx="5849">
                  <c:v>350939.29811999999</c:v>
                </c:pt>
                <c:pt idx="5850">
                  <c:v>350999.29800000001</c:v>
                </c:pt>
                <c:pt idx="5851">
                  <c:v>351059.29788000003</c:v>
                </c:pt>
                <c:pt idx="5852">
                  <c:v>351119.29775999999</c:v>
                </c:pt>
                <c:pt idx="5853">
                  <c:v>351179.29764</c:v>
                </c:pt>
                <c:pt idx="5854">
                  <c:v>351239.29752000002</c:v>
                </c:pt>
                <c:pt idx="5855">
                  <c:v>351299.29739999998</c:v>
                </c:pt>
                <c:pt idx="5856">
                  <c:v>351359.29728</c:v>
                </c:pt>
                <c:pt idx="5857">
                  <c:v>351419.29716000002</c:v>
                </c:pt>
                <c:pt idx="5858">
                  <c:v>351479.29703999998</c:v>
                </c:pt>
                <c:pt idx="5859">
                  <c:v>351539.29691999999</c:v>
                </c:pt>
                <c:pt idx="5860">
                  <c:v>351599.29680000001</c:v>
                </c:pt>
                <c:pt idx="5861">
                  <c:v>351659.29668000003</c:v>
                </c:pt>
                <c:pt idx="5862">
                  <c:v>351719.29655999999</c:v>
                </c:pt>
                <c:pt idx="5863">
                  <c:v>351779.29644000001</c:v>
                </c:pt>
                <c:pt idx="5864">
                  <c:v>351839.29632000002</c:v>
                </c:pt>
                <c:pt idx="5865">
                  <c:v>351899.29619999998</c:v>
                </c:pt>
                <c:pt idx="5866">
                  <c:v>351959.29608</c:v>
                </c:pt>
                <c:pt idx="5867">
                  <c:v>352019.29596000002</c:v>
                </c:pt>
                <c:pt idx="5868">
                  <c:v>352079.29583999998</c:v>
                </c:pt>
                <c:pt idx="5869">
                  <c:v>352139.29571999999</c:v>
                </c:pt>
                <c:pt idx="5870">
                  <c:v>352199.29560000001</c:v>
                </c:pt>
                <c:pt idx="5871">
                  <c:v>352259.29547999997</c:v>
                </c:pt>
                <c:pt idx="5872">
                  <c:v>352319.29535999999</c:v>
                </c:pt>
                <c:pt idx="5873">
                  <c:v>352379.29524000001</c:v>
                </c:pt>
                <c:pt idx="5874">
                  <c:v>352439.29512000002</c:v>
                </c:pt>
                <c:pt idx="5875">
                  <c:v>352499.29499999998</c:v>
                </c:pt>
                <c:pt idx="5876">
                  <c:v>352559.29488</c:v>
                </c:pt>
                <c:pt idx="5877">
                  <c:v>352619.29476000002</c:v>
                </c:pt>
                <c:pt idx="5878">
                  <c:v>352679.29463999998</c:v>
                </c:pt>
                <c:pt idx="5879">
                  <c:v>352739.29452</c:v>
                </c:pt>
                <c:pt idx="5880">
                  <c:v>352799.29440000001</c:v>
                </c:pt>
                <c:pt idx="5881">
                  <c:v>352859.29427999997</c:v>
                </c:pt>
                <c:pt idx="5882">
                  <c:v>352919.29415999999</c:v>
                </c:pt>
                <c:pt idx="5883">
                  <c:v>352979.29404000001</c:v>
                </c:pt>
                <c:pt idx="5884">
                  <c:v>353039.29392000003</c:v>
                </c:pt>
                <c:pt idx="5885">
                  <c:v>353099.29379999998</c:v>
                </c:pt>
                <c:pt idx="5886">
                  <c:v>353159.29368</c:v>
                </c:pt>
                <c:pt idx="5887">
                  <c:v>353219.29356000002</c:v>
                </c:pt>
                <c:pt idx="5888">
                  <c:v>353279.29343999998</c:v>
                </c:pt>
                <c:pt idx="5889">
                  <c:v>353339.29332</c:v>
                </c:pt>
                <c:pt idx="5890">
                  <c:v>353399.29320000001</c:v>
                </c:pt>
                <c:pt idx="5891">
                  <c:v>353459.29307999997</c:v>
                </c:pt>
                <c:pt idx="5892">
                  <c:v>353519.29295999999</c:v>
                </c:pt>
                <c:pt idx="5893">
                  <c:v>353579.29284000001</c:v>
                </c:pt>
                <c:pt idx="5894">
                  <c:v>353639.29272000003</c:v>
                </c:pt>
                <c:pt idx="5895">
                  <c:v>353699.29259999999</c:v>
                </c:pt>
                <c:pt idx="5896">
                  <c:v>353759.29248</c:v>
                </c:pt>
                <c:pt idx="5897">
                  <c:v>353819.29236000002</c:v>
                </c:pt>
                <c:pt idx="5898">
                  <c:v>353879.29223999998</c:v>
                </c:pt>
                <c:pt idx="5899">
                  <c:v>353939.29212</c:v>
                </c:pt>
                <c:pt idx="5900">
                  <c:v>353999.29200000002</c:v>
                </c:pt>
                <c:pt idx="5901">
                  <c:v>354059.29187999998</c:v>
                </c:pt>
                <c:pt idx="5902">
                  <c:v>354119.29175999999</c:v>
                </c:pt>
                <c:pt idx="5903">
                  <c:v>354179.29164000001</c:v>
                </c:pt>
                <c:pt idx="5904">
                  <c:v>354239.29152000003</c:v>
                </c:pt>
                <c:pt idx="5905">
                  <c:v>354299.29139999999</c:v>
                </c:pt>
                <c:pt idx="5906">
                  <c:v>354359.29128</c:v>
                </c:pt>
                <c:pt idx="5907">
                  <c:v>354419.29116000002</c:v>
                </c:pt>
                <c:pt idx="5908">
                  <c:v>354479.29103999998</c:v>
                </c:pt>
                <c:pt idx="5909">
                  <c:v>354539.29092</c:v>
                </c:pt>
                <c:pt idx="5910">
                  <c:v>354599.29080000002</c:v>
                </c:pt>
                <c:pt idx="5911">
                  <c:v>354659.29067999998</c:v>
                </c:pt>
                <c:pt idx="5912">
                  <c:v>354719.29055999999</c:v>
                </c:pt>
                <c:pt idx="5913">
                  <c:v>354779.29044000001</c:v>
                </c:pt>
                <c:pt idx="5914">
                  <c:v>354839.29031999997</c:v>
                </c:pt>
                <c:pt idx="5915">
                  <c:v>354899.29019999999</c:v>
                </c:pt>
                <c:pt idx="5916">
                  <c:v>354959.29008000001</c:v>
                </c:pt>
                <c:pt idx="5917">
                  <c:v>355019.28996000002</c:v>
                </c:pt>
                <c:pt idx="5918">
                  <c:v>355079.28983999998</c:v>
                </c:pt>
                <c:pt idx="5919">
                  <c:v>355139.28972</c:v>
                </c:pt>
                <c:pt idx="5920">
                  <c:v>355199.28960000002</c:v>
                </c:pt>
                <c:pt idx="5921">
                  <c:v>355259.28947999998</c:v>
                </c:pt>
                <c:pt idx="5922">
                  <c:v>355319.28936</c:v>
                </c:pt>
                <c:pt idx="5923">
                  <c:v>355379.28924000001</c:v>
                </c:pt>
                <c:pt idx="5924">
                  <c:v>355439.28911999997</c:v>
                </c:pt>
                <c:pt idx="5925">
                  <c:v>355499.28899999999</c:v>
                </c:pt>
                <c:pt idx="5926">
                  <c:v>355559.28888000001</c:v>
                </c:pt>
                <c:pt idx="5927">
                  <c:v>355619.28876000002</c:v>
                </c:pt>
                <c:pt idx="5928">
                  <c:v>355679.28863999998</c:v>
                </c:pt>
                <c:pt idx="5929">
                  <c:v>355739.28852</c:v>
                </c:pt>
                <c:pt idx="5930">
                  <c:v>355799.28840000002</c:v>
                </c:pt>
                <c:pt idx="5931">
                  <c:v>355859.28827999998</c:v>
                </c:pt>
                <c:pt idx="5932">
                  <c:v>355919.28816</c:v>
                </c:pt>
                <c:pt idx="5933">
                  <c:v>355979.28804000001</c:v>
                </c:pt>
                <c:pt idx="5934">
                  <c:v>356039.28791999997</c:v>
                </c:pt>
                <c:pt idx="5935">
                  <c:v>356099.28779999999</c:v>
                </c:pt>
                <c:pt idx="5936">
                  <c:v>356159.28768000001</c:v>
                </c:pt>
                <c:pt idx="5937">
                  <c:v>356219.28756000003</c:v>
                </c:pt>
                <c:pt idx="5938">
                  <c:v>356279.28743999999</c:v>
                </c:pt>
                <c:pt idx="5939">
                  <c:v>356339.28732</c:v>
                </c:pt>
                <c:pt idx="5940">
                  <c:v>356399.28720000002</c:v>
                </c:pt>
                <c:pt idx="5941">
                  <c:v>356459.28707999998</c:v>
                </c:pt>
                <c:pt idx="5942">
                  <c:v>356519.28696</c:v>
                </c:pt>
                <c:pt idx="5943">
                  <c:v>356579.28684000002</c:v>
                </c:pt>
                <c:pt idx="5944">
                  <c:v>356639.28671999997</c:v>
                </c:pt>
                <c:pt idx="5945">
                  <c:v>356699.28659999999</c:v>
                </c:pt>
                <c:pt idx="5946">
                  <c:v>356759.28648000001</c:v>
                </c:pt>
                <c:pt idx="5947">
                  <c:v>356819.28636000003</c:v>
                </c:pt>
                <c:pt idx="5948">
                  <c:v>356879.28623999999</c:v>
                </c:pt>
                <c:pt idx="5949">
                  <c:v>356939.28612</c:v>
                </c:pt>
                <c:pt idx="5950">
                  <c:v>356999.28600000002</c:v>
                </c:pt>
                <c:pt idx="5951">
                  <c:v>357059.28587999998</c:v>
                </c:pt>
                <c:pt idx="5952">
                  <c:v>357119.28576</c:v>
                </c:pt>
                <c:pt idx="5953">
                  <c:v>357179.28564000002</c:v>
                </c:pt>
                <c:pt idx="5954">
                  <c:v>357239.28551999998</c:v>
                </c:pt>
                <c:pt idx="5955">
                  <c:v>357299.28539999999</c:v>
                </c:pt>
                <c:pt idx="5956">
                  <c:v>357359.28528000001</c:v>
                </c:pt>
                <c:pt idx="5957">
                  <c:v>357419.28516000003</c:v>
                </c:pt>
                <c:pt idx="5958">
                  <c:v>357479.28503999999</c:v>
                </c:pt>
                <c:pt idx="5959">
                  <c:v>357539.28492000001</c:v>
                </c:pt>
                <c:pt idx="5960">
                  <c:v>357599.28480000002</c:v>
                </c:pt>
                <c:pt idx="5961">
                  <c:v>357659.28467999998</c:v>
                </c:pt>
                <c:pt idx="5962">
                  <c:v>357719.28456</c:v>
                </c:pt>
                <c:pt idx="5963">
                  <c:v>357779.28444000002</c:v>
                </c:pt>
                <c:pt idx="5964">
                  <c:v>357839.28431999998</c:v>
                </c:pt>
                <c:pt idx="5965">
                  <c:v>357899.28419999999</c:v>
                </c:pt>
                <c:pt idx="5966">
                  <c:v>357959.28408000001</c:v>
                </c:pt>
                <c:pt idx="5967">
                  <c:v>358019.28395999997</c:v>
                </c:pt>
                <c:pt idx="5968">
                  <c:v>358079.28383999999</c:v>
                </c:pt>
                <c:pt idx="5969">
                  <c:v>358139.28372000001</c:v>
                </c:pt>
                <c:pt idx="5970">
                  <c:v>358199.28360000002</c:v>
                </c:pt>
                <c:pt idx="5971">
                  <c:v>358259.28347999998</c:v>
                </c:pt>
                <c:pt idx="5972">
                  <c:v>358319.28336</c:v>
                </c:pt>
                <c:pt idx="5973">
                  <c:v>358379.28324000002</c:v>
                </c:pt>
                <c:pt idx="5974">
                  <c:v>358439.28311999998</c:v>
                </c:pt>
                <c:pt idx="5975">
                  <c:v>358499.283</c:v>
                </c:pt>
                <c:pt idx="5976">
                  <c:v>358559.28288000001</c:v>
                </c:pt>
                <c:pt idx="5977">
                  <c:v>358619.28275999997</c:v>
                </c:pt>
                <c:pt idx="5978">
                  <c:v>358679.28263999999</c:v>
                </c:pt>
                <c:pt idx="5979">
                  <c:v>358739.28252000001</c:v>
                </c:pt>
                <c:pt idx="5980">
                  <c:v>358799.28240000003</c:v>
                </c:pt>
                <c:pt idx="5981">
                  <c:v>358859.28227999998</c:v>
                </c:pt>
                <c:pt idx="5982">
                  <c:v>358919.28216</c:v>
                </c:pt>
                <c:pt idx="5983">
                  <c:v>358979.28204000002</c:v>
                </c:pt>
                <c:pt idx="5984">
                  <c:v>359039.28191999998</c:v>
                </c:pt>
                <c:pt idx="5985">
                  <c:v>359099.2818</c:v>
                </c:pt>
                <c:pt idx="5986">
                  <c:v>359159.28168000001</c:v>
                </c:pt>
                <c:pt idx="5987">
                  <c:v>359219.28155999997</c:v>
                </c:pt>
                <c:pt idx="5988">
                  <c:v>359279.28143999999</c:v>
                </c:pt>
                <c:pt idx="5989">
                  <c:v>359339.28132000001</c:v>
                </c:pt>
                <c:pt idx="5990">
                  <c:v>359399.28120000003</c:v>
                </c:pt>
                <c:pt idx="5991">
                  <c:v>359459.28107999999</c:v>
                </c:pt>
                <c:pt idx="5992">
                  <c:v>359519.28096</c:v>
                </c:pt>
                <c:pt idx="5993">
                  <c:v>359579.28084000002</c:v>
                </c:pt>
                <c:pt idx="5994">
                  <c:v>359639.28071999998</c:v>
                </c:pt>
                <c:pt idx="5995">
                  <c:v>359699.2806</c:v>
                </c:pt>
                <c:pt idx="5996">
                  <c:v>359759.28048000002</c:v>
                </c:pt>
                <c:pt idx="5997">
                  <c:v>359819.28035999998</c:v>
                </c:pt>
                <c:pt idx="5998">
                  <c:v>359879.28023999999</c:v>
                </c:pt>
                <c:pt idx="5999">
                  <c:v>359939.28012000001</c:v>
                </c:pt>
                <c:pt idx="6000">
                  <c:v>359999.28</c:v>
                </c:pt>
                <c:pt idx="6001">
                  <c:v>360059.27987999999</c:v>
                </c:pt>
                <c:pt idx="6002">
                  <c:v>360119.27976</c:v>
                </c:pt>
                <c:pt idx="6003">
                  <c:v>360179.27964000002</c:v>
                </c:pt>
                <c:pt idx="6004">
                  <c:v>360239.27951999998</c:v>
                </c:pt>
                <c:pt idx="6005">
                  <c:v>360299.2794</c:v>
                </c:pt>
                <c:pt idx="6006">
                  <c:v>360359.27928000002</c:v>
                </c:pt>
                <c:pt idx="6007">
                  <c:v>360419.27915999998</c:v>
                </c:pt>
                <c:pt idx="6008">
                  <c:v>360479.27903999999</c:v>
                </c:pt>
                <c:pt idx="6009">
                  <c:v>360539.27892000001</c:v>
                </c:pt>
                <c:pt idx="6010">
                  <c:v>360599.27879999997</c:v>
                </c:pt>
                <c:pt idx="6011">
                  <c:v>360659.27867999999</c:v>
                </c:pt>
                <c:pt idx="6012">
                  <c:v>360719.27856000001</c:v>
                </c:pt>
                <c:pt idx="6013">
                  <c:v>360779.27844000002</c:v>
                </c:pt>
                <c:pt idx="6014">
                  <c:v>360839.27831999998</c:v>
                </c:pt>
                <c:pt idx="6015">
                  <c:v>360899.2782</c:v>
                </c:pt>
                <c:pt idx="6016">
                  <c:v>360959.27808000002</c:v>
                </c:pt>
                <c:pt idx="6017">
                  <c:v>361019.27795999998</c:v>
                </c:pt>
                <c:pt idx="6018">
                  <c:v>361079.27784</c:v>
                </c:pt>
                <c:pt idx="6019">
                  <c:v>361139.27772000001</c:v>
                </c:pt>
                <c:pt idx="6020">
                  <c:v>361199.27759999997</c:v>
                </c:pt>
                <c:pt idx="6021">
                  <c:v>361259.27747999999</c:v>
                </c:pt>
                <c:pt idx="6022">
                  <c:v>361319.27736000001</c:v>
                </c:pt>
                <c:pt idx="6023">
                  <c:v>361379.27724000002</c:v>
                </c:pt>
                <c:pt idx="6024">
                  <c:v>361439.27711999998</c:v>
                </c:pt>
                <c:pt idx="6025">
                  <c:v>361499.277</c:v>
                </c:pt>
                <c:pt idx="6026">
                  <c:v>361559.27688000002</c:v>
                </c:pt>
                <c:pt idx="6027">
                  <c:v>361619.27675999998</c:v>
                </c:pt>
                <c:pt idx="6028">
                  <c:v>361679.27664</c:v>
                </c:pt>
                <c:pt idx="6029">
                  <c:v>361739.27652000001</c:v>
                </c:pt>
                <c:pt idx="6030">
                  <c:v>361799.27639999997</c:v>
                </c:pt>
                <c:pt idx="6031">
                  <c:v>361859.27627999999</c:v>
                </c:pt>
                <c:pt idx="6032">
                  <c:v>361919.27616000001</c:v>
                </c:pt>
                <c:pt idx="6033">
                  <c:v>361979.27604000003</c:v>
                </c:pt>
                <c:pt idx="6034">
                  <c:v>362039.27591999999</c:v>
                </c:pt>
                <c:pt idx="6035">
                  <c:v>362099.2758</c:v>
                </c:pt>
                <c:pt idx="6036">
                  <c:v>362159.27568000002</c:v>
                </c:pt>
                <c:pt idx="6037">
                  <c:v>362219.27555999998</c:v>
                </c:pt>
                <c:pt idx="6038">
                  <c:v>362279.27544</c:v>
                </c:pt>
                <c:pt idx="6039">
                  <c:v>362339.27532000002</c:v>
                </c:pt>
                <c:pt idx="6040">
                  <c:v>362399.27519999997</c:v>
                </c:pt>
                <c:pt idx="6041">
                  <c:v>362459.27507999999</c:v>
                </c:pt>
                <c:pt idx="6042">
                  <c:v>362519.27496000001</c:v>
                </c:pt>
                <c:pt idx="6043">
                  <c:v>362579.27484000003</c:v>
                </c:pt>
                <c:pt idx="6044">
                  <c:v>362639.27471999999</c:v>
                </c:pt>
                <c:pt idx="6045">
                  <c:v>362699.2746</c:v>
                </c:pt>
                <c:pt idx="6046">
                  <c:v>362759.27448000002</c:v>
                </c:pt>
                <c:pt idx="6047">
                  <c:v>362819.27435999998</c:v>
                </c:pt>
                <c:pt idx="6048">
                  <c:v>362879.27424</c:v>
                </c:pt>
                <c:pt idx="6049">
                  <c:v>362939.27412000002</c:v>
                </c:pt>
                <c:pt idx="6050">
                  <c:v>362999.27399999998</c:v>
                </c:pt>
                <c:pt idx="6051">
                  <c:v>363059.27387999999</c:v>
                </c:pt>
                <c:pt idx="6052">
                  <c:v>363119.27376000001</c:v>
                </c:pt>
                <c:pt idx="6053">
                  <c:v>363179.27364000003</c:v>
                </c:pt>
                <c:pt idx="6054">
                  <c:v>363239.27351999999</c:v>
                </c:pt>
                <c:pt idx="6055">
                  <c:v>363299.27340000001</c:v>
                </c:pt>
                <c:pt idx="6056">
                  <c:v>363359.27328000002</c:v>
                </c:pt>
                <c:pt idx="6057">
                  <c:v>363419.27315999998</c:v>
                </c:pt>
                <c:pt idx="6058">
                  <c:v>363479.27304</c:v>
                </c:pt>
                <c:pt idx="6059">
                  <c:v>363539.27292000002</c:v>
                </c:pt>
                <c:pt idx="6060">
                  <c:v>363599.27279999998</c:v>
                </c:pt>
                <c:pt idx="6061">
                  <c:v>363659.27267999999</c:v>
                </c:pt>
                <c:pt idx="6062">
                  <c:v>363719.27256000001</c:v>
                </c:pt>
                <c:pt idx="6063">
                  <c:v>363779.27243999997</c:v>
                </c:pt>
                <c:pt idx="6064">
                  <c:v>363839.27231999999</c:v>
                </c:pt>
                <c:pt idx="6065">
                  <c:v>363899.27220000001</c:v>
                </c:pt>
                <c:pt idx="6066">
                  <c:v>363959.27208000002</c:v>
                </c:pt>
                <c:pt idx="6067">
                  <c:v>364019.27195999998</c:v>
                </c:pt>
                <c:pt idx="6068">
                  <c:v>364079.27184</c:v>
                </c:pt>
                <c:pt idx="6069">
                  <c:v>364139.27172000002</c:v>
                </c:pt>
                <c:pt idx="6070">
                  <c:v>364199.27159999998</c:v>
                </c:pt>
                <c:pt idx="6071">
                  <c:v>364259.27148</c:v>
                </c:pt>
                <c:pt idx="6072">
                  <c:v>364319.27136000001</c:v>
                </c:pt>
                <c:pt idx="6073">
                  <c:v>364379.27123999997</c:v>
                </c:pt>
                <c:pt idx="6074">
                  <c:v>364439.27111999999</c:v>
                </c:pt>
                <c:pt idx="6075">
                  <c:v>364499.27100000001</c:v>
                </c:pt>
                <c:pt idx="6076">
                  <c:v>364559.27088000003</c:v>
                </c:pt>
                <c:pt idx="6077">
                  <c:v>364619.27075999998</c:v>
                </c:pt>
                <c:pt idx="6078">
                  <c:v>364679.27064</c:v>
                </c:pt>
                <c:pt idx="6079">
                  <c:v>364739.27052000002</c:v>
                </c:pt>
                <c:pt idx="6080">
                  <c:v>364799.27039999998</c:v>
                </c:pt>
                <c:pt idx="6081">
                  <c:v>364859.27028</c:v>
                </c:pt>
                <c:pt idx="6082">
                  <c:v>364919.27016000001</c:v>
                </c:pt>
                <c:pt idx="6083">
                  <c:v>364979.27003999997</c:v>
                </c:pt>
                <c:pt idx="6084">
                  <c:v>365039.26991999999</c:v>
                </c:pt>
                <c:pt idx="6085">
                  <c:v>365099.26980000001</c:v>
                </c:pt>
                <c:pt idx="6086">
                  <c:v>365159.26968000003</c:v>
                </c:pt>
                <c:pt idx="6087">
                  <c:v>365219.26955999999</c:v>
                </c:pt>
                <c:pt idx="6088">
                  <c:v>365279.26944</c:v>
                </c:pt>
                <c:pt idx="6089">
                  <c:v>365339.26932000002</c:v>
                </c:pt>
                <c:pt idx="6090">
                  <c:v>365399.26919999998</c:v>
                </c:pt>
                <c:pt idx="6091">
                  <c:v>365459.26908</c:v>
                </c:pt>
                <c:pt idx="6092">
                  <c:v>365519.26896000002</c:v>
                </c:pt>
                <c:pt idx="6093">
                  <c:v>365579.26883999998</c:v>
                </c:pt>
                <c:pt idx="6094">
                  <c:v>365639.26871999999</c:v>
                </c:pt>
                <c:pt idx="6095">
                  <c:v>365699.26860000001</c:v>
                </c:pt>
                <c:pt idx="6096">
                  <c:v>365759.26848000003</c:v>
                </c:pt>
                <c:pt idx="6097">
                  <c:v>365819.26835999999</c:v>
                </c:pt>
                <c:pt idx="6098">
                  <c:v>365879.26824</c:v>
                </c:pt>
                <c:pt idx="6099">
                  <c:v>365939.26812000002</c:v>
                </c:pt>
                <c:pt idx="6100">
                  <c:v>365999.26799999998</c:v>
                </c:pt>
                <c:pt idx="6101">
                  <c:v>366059.26788</c:v>
                </c:pt>
                <c:pt idx="6102">
                  <c:v>366119.26776000002</c:v>
                </c:pt>
                <c:pt idx="6103">
                  <c:v>366179.26763999998</c:v>
                </c:pt>
                <c:pt idx="6104">
                  <c:v>366239.26751999999</c:v>
                </c:pt>
                <c:pt idx="6105">
                  <c:v>366299.26740000001</c:v>
                </c:pt>
                <c:pt idx="6106">
                  <c:v>366359.26727999997</c:v>
                </c:pt>
                <c:pt idx="6107">
                  <c:v>366419.26715999999</c:v>
                </c:pt>
                <c:pt idx="6108">
                  <c:v>366479.26704000001</c:v>
                </c:pt>
                <c:pt idx="6109">
                  <c:v>366539.26692000002</c:v>
                </c:pt>
                <c:pt idx="6110">
                  <c:v>366599.26679999998</c:v>
                </c:pt>
                <c:pt idx="6111">
                  <c:v>366659.26668</c:v>
                </c:pt>
                <c:pt idx="6112">
                  <c:v>366719.26656000002</c:v>
                </c:pt>
                <c:pt idx="6113">
                  <c:v>366779.26643999998</c:v>
                </c:pt>
                <c:pt idx="6114">
                  <c:v>366839.26632</c:v>
                </c:pt>
                <c:pt idx="6115">
                  <c:v>366899.26620000001</c:v>
                </c:pt>
                <c:pt idx="6116">
                  <c:v>366959.26607999997</c:v>
                </c:pt>
                <c:pt idx="6117">
                  <c:v>367019.26595999999</c:v>
                </c:pt>
                <c:pt idx="6118">
                  <c:v>367079.26584000001</c:v>
                </c:pt>
                <c:pt idx="6119">
                  <c:v>367139.26572000002</c:v>
                </c:pt>
                <c:pt idx="6120">
                  <c:v>367199.26559999998</c:v>
                </c:pt>
                <c:pt idx="6121">
                  <c:v>367259.26548</c:v>
                </c:pt>
                <c:pt idx="6122">
                  <c:v>367319.26536000002</c:v>
                </c:pt>
                <c:pt idx="6123">
                  <c:v>367379.26523999998</c:v>
                </c:pt>
                <c:pt idx="6124">
                  <c:v>367439.26512</c:v>
                </c:pt>
                <c:pt idx="6125">
                  <c:v>367499.26500000001</c:v>
                </c:pt>
                <c:pt idx="6126">
                  <c:v>367559.26487999997</c:v>
                </c:pt>
                <c:pt idx="6127">
                  <c:v>367619.26475999999</c:v>
                </c:pt>
                <c:pt idx="6128">
                  <c:v>367679.26464000001</c:v>
                </c:pt>
                <c:pt idx="6129">
                  <c:v>367739.26452000003</c:v>
                </c:pt>
                <c:pt idx="6130">
                  <c:v>367799.26439999999</c:v>
                </c:pt>
                <c:pt idx="6131">
                  <c:v>367859.26428</c:v>
                </c:pt>
                <c:pt idx="6132">
                  <c:v>367919.26416000002</c:v>
                </c:pt>
                <c:pt idx="6133">
                  <c:v>367979.26403999998</c:v>
                </c:pt>
                <c:pt idx="6134">
                  <c:v>368039.26392</c:v>
                </c:pt>
                <c:pt idx="6135">
                  <c:v>368099.26380000002</c:v>
                </c:pt>
                <c:pt idx="6136">
                  <c:v>368159.26367999997</c:v>
                </c:pt>
                <c:pt idx="6137">
                  <c:v>368219.26355999999</c:v>
                </c:pt>
                <c:pt idx="6138">
                  <c:v>368279.26344000001</c:v>
                </c:pt>
                <c:pt idx="6139">
                  <c:v>368339.26332000003</c:v>
                </c:pt>
                <c:pt idx="6140">
                  <c:v>368399.26319999999</c:v>
                </c:pt>
                <c:pt idx="6141">
                  <c:v>368459.26308</c:v>
                </c:pt>
                <c:pt idx="6142">
                  <c:v>368519.26296000002</c:v>
                </c:pt>
                <c:pt idx="6143">
                  <c:v>368579.26283999998</c:v>
                </c:pt>
                <c:pt idx="6144">
                  <c:v>368639.26272</c:v>
                </c:pt>
                <c:pt idx="6145">
                  <c:v>368699.26260000002</c:v>
                </c:pt>
                <c:pt idx="6146">
                  <c:v>368759.26247999998</c:v>
                </c:pt>
                <c:pt idx="6147">
                  <c:v>368819.26235999999</c:v>
                </c:pt>
                <c:pt idx="6148">
                  <c:v>368879.26224000001</c:v>
                </c:pt>
                <c:pt idx="6149">
                  <c:v>368939.26212000003</c:v>
                </c:pt>
                <c:pt idx="6150">
                  <c:v>368999.26199999999</c:v>
                </c:pt>
                <c:pt idx="6151">
                  <c:v>369059.26188000001</c:v>
                </c:pt>
                <c:pt idx="6152">
                  <c:v>369119.26176000002</c:v>
                </c:pt>
                <c:pt idx="6153">
                  <c:v>369179.26163999998</c:v>
                </c:pt>
                <c:pt idx="6154">
                  <c:v>369239.26152</c:v>
                </c:pt>
                <c:pt idx="6155">
                  <c:v>369299.26140000002</c:v>
                </c:pt>
                <c:pt idx="6156">
                  <c:v>369359.26127999998</c:v>
                </c:pt>
                <c:pt idx="6157">
                  <c:v>369419.26115999999</c:v>
                </c:pt>
                <c:pt idx="6158">
                  <c:v>369479.26104000001</c:v>
                </c:pt>
                <c:pt idx="6159">
                  <c:v>369539.26091999997</c:v>
                </c:pt>
                <c:pt idx="6160">
                  <c:v>369599.26079999999</c:v>
                </c:pt>
                <c:pt idx="6161">
                  <c:v>369659.26068000001</c:v>
                </c:pt>
                <c:pt idx="6162">
                  <c:v>369719.26056000002</c:v>
                </c:pt>
                <c:pt idx="6163">
                  <c:v>369779.26043999998</c:v>
                </c:pt>
                <c:pt idx="6164">
                  <c:v>369839.26032</c:v>
                </c:pt>
                <c:pt idx="6165">
                  <c:v>369899.26020000002</c:v>
                </c:pt>
                <c:pt idx="6166">
                  <c:v>369959.26007999998</c:v>
                </c:pt>
                <c:pt idx="6167">
                  <c:v>370019.25996</c:v>
                </c:pt>
                <c:pt idx="6168">
                  <c:v>370079.25984000001</c:v>
                </c:pt>
                <c:pt idx="6169">
                  <c:v>370139.25971999997</c:v>
                </c:pt>
                <c:pt idx="6170">
                  <c:v>370199.25959999999</c:v>
                </c:pt>
                <c:pt idx="6171">
                  <c:v>370259.25948000001</c:v>
                </c:pt>
                <c:pt idx="6172">
                  <c:v>370319.25936000003</c:v>
                </c:pt>
                <c:pt idx="6173">
                  <c:v>370379.25923999998</c:v>
                </c:pt>
                <c:pt idx="6174">
                  <c:v>370439.25912</c:v>
                </c:pt>
                <c:pt idx="6175">
                  <c:v>370499.25900000002</c:v>
                </c:pt>
                <c:pt idx="6176">
                  <c:v>370559.25887999998</c:v>
                </c:pt>
                <c:pt idx="6177">
                  <c:v>370619.25876</c:v>
                </c:pt>
                <c:pt idx="6178">
                  <c:v>370679.25864000001</c:v>
                </c:pt>
                <c:pt idx="6179">
                  <c:v>370739.25851999997</c:v>
                </c:pt>
                <c:pt idx="6180">
                  <c:v>370799.25839999999</c:v>
                </c:pt>
                <c:pt idx="6181">
                  <c:v>370859.25828000001</c:v>
                </c:pt>
                <c:pt idx="6182">
                  <c:v>370919.25816000003</c:v>
                </c:pt>
                <c:pt idx="6183">
                  <c:v>370979.25803999999</c:v>
                </c:pt>
                <c:pt idx="6184">
                  <c:v>371039.25792</c:v>
                </c:pt>
                <c:pt idx="6185">
                  <c:v>371099.25780000002</c:v>
                </c:pt>
                <c:pt idx="6186">
                  <c:v>371159.25767999998</c:v>
                </c:pt>
                <c:pt idx="6187">
                  <c:v>371219.25756</c:v>
                </c:pt>
                <c:pt idx="6188">
                  <c:v>371279.25744000002</c:v>
                </c:pt>
                <c:pt idx="6189">
                  <c:v>371339.25731999998</c:v>
                </c:pt>
                <c:pt idx="6190">
                  <c:v>371399.25719999999</c:v>
                </c:pt>
                <c:pt idx="6191">
                  <c:v>371459.25708000001</c:v>
                </c:pt>
                <c:pt idx="6192">
                  <c:v>371519.25696000003</c:v>
                </c:pt>
                <c:pt idx="6193">
                  <c:v>371579.25683999999</c:v>
                </c:pt>
                <c:pt idx="6194">
                  <c:v>371639.25672</c:v>
                </c:pt>
                <c:pt idx="6195">
                  <c:v>371699.25660000002</c:v>
                </c:pt>
                <c:pt idx="6196">
                  <c:v>371759.25647999998</c:v>
                </c:pt>
                <c:pt idx="6197">
                  <c:v>371819.25636</c:v>
                </c:pt>
                <c:pt idx="6198">
                  <c:v>371879.25624000002</c:v>
                </c:pt>
                <c:pt idx="6199">
                  <c:v>371939.25611999998</c:v>
                </c:pt>
                <c:pt idx="6200">
                  <c:v>371999.25599999999</c:v>
                </c:pt>
                <c:pt idx="6201">
                  <c:v>372059.25588000001</c:v>
                </c:pt>
                <c:pt idx="6202">
                  <c:v>372119.25575999997</c:v>
                </c:pt>
                <c:pt idx="6203">
                  <c:v>372179.25563999999</c:v>
                </c:pt>
                <c:pt idx="6204">
                  <c:v>372239.25552000001</c:v>
                </c:pt>
                <c:pt idx="6205">
                  <c:v>372299.25540000002</c:v>
                </c:pt>
                <c:pt idx="6206">
                  <c:v>372359.25527999998</c:v>
                </c:pt>
                <c:pt idx="6207">
                  <c:v>372419.25516</c:v>
                </c:pt>
                <c:pt idx="6208">
                  <c:v>372479.25504000002</c:v>
                </c:pt>
                <c:pt idx="6209">
                  <c:v>372539.25491999998</c:v>
                </c:pt>
                <c:pt idx="6210">
                  <c:v>372599.2548</c:v>
                </c:pt>
                <c:pt idx="6211">
                  <c:v>372659.25468000001</c:v>
                </c:pt>
                <c:pt idx="6212">
                  <c:v>372719.25455999997</c:v>
                </c:pt>
                <c:pt idx="6213">
                  <c:v>372779.25443999999</c:v>
                </c:pt>
                <c:pt idx="6214">
                  <c:v>372839.25432000001</c:v>
                </c:pt>
                <c:pt idx="6215">
                  <c:v>372899.25420000002</c:v>
                </c:pt>
                <c:pt idx="6216">
                  <c:v>372959.25407999998</c:v>
                </c:pt>
                <c:pt idx="6217">
                  <c:v>373019.25396</c:v>
                </c:pt>
                <c:pt idx="6218">
                  <c:v>373079.25384000002</c:v>
                </c:pt>
                <c:pt idx="6219">
                  <c:v>373139.25371999998</c:v>
                </c:pt>
                <c:pt idx="6220">
                  <c:v>373199.2536</c:v>
                </c:pt>
                <c:pt idx="6221">
                  <c:v>373259.25348000001</c:v>
                </c:pt>
                <c:pt idx="6222">
                  <c:v>373319.25335999997</c:v>
                </c:pt>
                <c:pt idx="6223">
                  <c:v>373379.25323999999</c:v>
                </c:pt>
                <c:pt idx="6224">
                  <c:v>373439.25312000001</c:v>
                </c:pt>
                <c:pt idx="6225">
                  <c:v>373499.25300000003</c:v>
                </c:pt>
                <c:pt idx="6226">
                  <c:v>373559.25287999999</c:v>
                </c:pt>
                <c:pt idx="6227">
                  <c:v>373619.25276</c:v>
                </c:pt>
                <c:pt idx="6228">
                  <c:v>373679.25264000002</c:v>
                </c:pt>
                <c:pt idx="6229">
                  <c:v>373739.25251999998</c:v>
                </c:pt>
                <c:pt idx="6230">
                  <c:v>373799.2524</c:v>
                </c:pt>
                <c:pt idx="6231">
                  <c:v>373859.25228000002</c:v>
                </c:pt>
                <c:pt idx="6232">
                  <c:v>373919.25215999997</c:v>
                </c:pt>
                <c:pt idx="6233">
                  <c:v>373979.25203999999</c:v>
                </c:pt>
                <c:pt idx="6234">
                  <c:v>374039.25192000001</c:v>
                </c:pt>
                <c:pt idx="6235">
                  <c:v>374099.25180000003</c:v>
                </c:pt>
                <c:pt idx="6236">
                  <c:v>374159.25167999999</c:v>
                </c:pt>
                <c:pt idx="6237">
                  <c:v>374219.25156</c:v>
                </c:pt>
                <c:pt idx="6238">
                  <c:v>374279.25144000002</c:v>
                </c:pt>
                <c:pt idx="6239">
                  <c:v>374339.25131999998</c:v>
                </c:pt>
                <c:pt idx="6240">
                  <c:v>374399.2512</c:v>
                </c:pt>
                <c:pt idx="6241">
                  <c:v>374459.25108000002</c:v>
                </c:pt>
                <c:pt idx="6242">
                  <c:v>374519.25095999998</c:v>
                </c:pt>
                <c:pt idx="6243">
                  <c:v>374579.25083999999</c:v>
                </c:pt>
                <c:pt idx="6244">
                  <c:v>374639.25072000001</c:v>
                </c:pt>
                <c:pt idx="6245">
                  <c:v>374699.25060000003</c:v>
                </c:pt>
                <c:pt idx="6246">
                  <c:v>374759.25047999999</c:v>
                </c:pt>
                <c:pt idx="6247">
                  <c:v>374819.25036000001</c:v>
                </c:pt>
                <c:pt idx="6248">
                  <c:v>374879.25024000002</c:v>
                </c:pt>
                <c:pt idx="6249">
                  <c:v>374939.25011999998</c:v>
                </c:pt>
                <c:pt idx="6250">
                  <c:v>374999.25</c:v>
                </c:pt>
                <c:pt idx="6251">
                  <c:v>375059.24988000002</c:v>
                </c:pt>
                <c:pt idx="6252">
                  <c:v>375119.24975999998</c:v>
                </c:pt>
                <c:pt idx="6253">
                  <c:v>375179.24963999999</c:v>
                </c:pt>
                <c:pt idx="6254">
                  <c:v>375239.24952000001</c:v>
                </c:pt>
                <c:pt idx="6255">
                  <c:v>375299.24939999997</c:v>
                </c:pt>
                <c:pt idx="6256">
                  <c:v>375359.24927999999</c:v>
                </c:pt>
                <c:pt idx="6257">
                  <c:v>375419.24916000001</c:v>
                </c:pt>
                <c:pt idx="6258">
                  <c:v>375479.24904000002</c:v>
                </c:pt>
                <c:pt idx="6259">
                  <c:v>375539.24891999998</c:v>
                </c:pt>
                <c:pt idx="6260">
                  <c:v>375599.2488</c:v>
                </c:pt>
                <c:pt idx="6261">
                  <c:v>375659.24868000002</c:v>
                </c:pt>
                <c:pt idx="6262">
                  <c:v>375719.24855999998</c:v>
                </c:pt>
                <c:pt idx="6263">
                  <c:v>375779.24844</c:v>
                </c:pt>
                <c:pt idx="6264">
                  <c:v>375839.24832000001</c:v>
                </c:pt>
                <c:pt idx="6265">
                  <c:v>375899.24819999997</c:v>
                </c:pt>
                <c:pt idx="6266">
                  <c:v>375959.24807999999</c:v>
                </c:pt>
                <c:pt idx="6267">
                  <c:v>376019.24796000001</c:v>
                </c:pt>
                <c:pt idx="6268">
                  <c:v>376079.24784000003</c:v>
                </c:pt>
                <c:pt idx="6269">
                  <c:v>376139.24771999998</c:v>
                </c:pt>
                <c:pt idx="6270">
                  <c:v>376199.2476</c:v>
                </c:pt>
                <c:pt idx="6271">
                  <c:v>376259.24748000002</c:v>
                </c:pt>
                <c:pt idx="6272">
                  <c:v>376319.24735999998</c:v>
                </c:pt>
                <c:pt idx="6273">
                  <c:v>376379.24724</c:v>
                </c:pt>
                <c:pt idx="6274">
                  <c:v>376439.24712000001</c:v>
                </c:pt>
                <c:pt idx="6275">
                  <c:v>376499.24699999997</c:v>
                </c:pt>
                <c:pt idx="6276">
                  <c:v>376559.24687999999</c:v>
                </c:pt>
                <c:pt idx="6277">
                  <c:v>376619.24676000001</c:v>
                </c:pt>
                <c:pt idx="6278">
                  <c:v>376679.24664000003</c:v>
                </c:pt>
                <c:pt idx="6279">
                  <c:v>376739.24651999999</c:v>
                </c:pt>
                <c:pt idx="6280">
                  <c:v>376799.2464</c:v>
                </c:pt>
                <c:pt idx="6281">
                  <c:v>376859.24628000002</c:v>
                </c:pt>
                <c:pt idx="6282">
                  <c:v>376919.24615999998</c:v>
                </c:pt>
                <c:pt idx="6283">
                  <c:v>376979.24604</c:v>
                </c:pt>
                <c:pt idx="6284">
                  <c:v>377039.24592000002</c:v>
                </c:pt>
                <c:pt idx="6285">
                  <c:v>377099.24579999998</c:v>
                </c:pt>
                <c:pt idx="6286">
                  <c:v>377159.24567999999</c:v>
                </c:pt>
                <c:pt idx="6287">
                  <c:v>377219.24556000001</c:v>
                </c:pt>
                <c:pt idx="6288">
                  <c:v>377279.24544000003</c:v>
                </c:pt>
                <c:pt idx="6289">
                  <c:v>377339.24531999999</c:v>
                </c:pt>
                <c:pt idx="6290">
                  <c:v>377399.2452</c:v>
                </c:pt>
                <c:pt idx="6291">
                  <c:v>377459.24508000002</c:v>
                </c:pt>
                <c:pt idx="6292">
                  <c:v>377519.24495999998</c:v>
                </c:pt>
                <c:pt idx="6293">
                  <c:v>377579.24484</c:v>
                </c:pt>
                <c:pt idx="6294">
                  <c:v>377639.24472000002</c:v>
                </c:pt>
                <c:pt idx="6295">
                  <c:v>377699.24459999998</c:v>
                </c:pt>
                <c:pt idx="6296">
                  <c:v>377759.24447999999</c:v>
                </c:pt>
                <c:pt idx="6297">
                  <c:v>377819.24436000001</c:v>
                </c:pt>
                <c:pt idx="6298">
                  <c:v>377879.24424000003</c:v>
                </c:pt>
                <c:pt idx="6299">
                  <c:v>377939.24411999999</c:v>
                </c:pt>
                <c:pt idx="6300">
                  <c:v>377999.24400000001</c:v>
                </c:pt>
                <c:pt idx="6301">
                  <c:v>378059.24388000002</c:v>
                </c:pt>
                <c:pt idx="6302">
                  <c:v>378119.24375999998</c:v>
                </c:pt>
                <c:pt idx="6303">
                  <c:v>378179.24364</c:v>
                </c:pt>
                <c:pt idx="6304">
                  <c:v>378239.24352000002</c:v>
                </c:pt>
                <c:pt idx="6305">
                  <c:v>378299.24339999998</c:v>
                </c:pt>
                <c:pt idx="6306">
                  <c:v>378359.24328</c:v>
                </c:pt>
                <c:pt idx="6307">
                  <c:v>378419.24316000001</c:v>
                </c:pt>
                <c:pt idx="6308">
                  <c:v>378479.24303999997</c:v>
                </c:pt>
                <c:pt idx="6309">
                  <c:v>378539.24291999999</c:v>
                </c:pt>
                <c:pt idx="6310">
                  <c:v>378599.24280000001</c:v>
                </c:pt>
                <c:pt idx="6311">
                  <c:v>378659.24268000002</c:v>
                </c:pt>
                <c:pt idx="6312">
                  <c:v>378719.24255999998</c:v>
                </c:pt>
                <c:pt idx="6313">
                  <c:v>378779.24244</c:v>
                </c:pt>
                <c:pt idx="6314">
                  <c:v>378839.24232000002</c:v>
                </c:pt>
                <c:pt idx="6315">
                  <c:v>378899.24219999998</c:v>
                </c:pt>
                <c:pt idx="6316">
                  <c:v>378959.24208</c:v>
                </c:pt>
                <c:pt idx="6317">
                  <c:v>379019.24196000001</c:v>
                </c:pt>
                <c:pt idx="6318">
                  <c:v>379079.24183999997</c:v>
                </c:pt>
                <c:pt idx="6319">
                  <c:v>379139.24171999999</c:v>
                </c:pt>
                <c:pt idx="6320">
                  <c:v>379199.24160000001</c:v>
                </c:pt>
                <c:pt idx="6321">
                  <c:v>379259.24148000003</c:v>
                </c:pt>
                <c:pt idx="6322">
                  <c:v>379319.24135999999</c:v>
                </c:pt>
                <c:pt idx="6323">
                  <c:v>379379.24124</c:v>
                </c:pt>
                <c:pt idx="6324">
                  <c:v>379439.24112000002</c:v>
                </c:pt>
                <c:pt idx="6325">
                  <c:v>379499.24099999998</c:v>
                </c:pt>
                <c:pt idx="6326">
                  <c:v>379559.24088</c:v>
                </c:pt>
                <c:pt idx="6327">
                  <c:v>379619.24076000002</c:v>
                </c:pt>
                <c:pt idx="6328">
                  <c:v>379679.24063999997</c:v>
                </c:pt>
                <c:pt idx="6329">
                  <c:v>379739.24051999999</c:v>
                </c:pt>
                <c:pt idx="6330">
                  <c:v>379799.24040000001</c:v>
                </c:pt>
                <c:pt idx="6331">
                  <c:v>379859.24028000003</c:v>
                </c:pt>
                <c:pt idx="6332">
                  <c:v>379919.24015999999</c:v>
                </c:pt>
                <c:pt idx="6333">
                  <c:v>379979.24004</c:v>
                </c:pt>
                <c:pt idx="6334">
                  <c:v>380039.23992000002</c:v>
                </c:pt>
                <c:pt idx="6335">
                  <c:v>380099.23979999998</c:v>
                </c:pt>
                <c:pt idx="6336">
                  <c:v>380159.23968</c:v>
                </c:pt>
                <c:pt idx="6337">
                  <c:v>380219.23956000002</c:v>
                </c:pt>
                <c:pt idx="6338">
                  <c:v>380279.23943999998</c:v>
                </c:pt>
                <c:pt idx="6339">
                  <c:v>380339.23931999999</c:v>
                </c:pt>
                <c:pt idx="6340">
                  <c:v>380399.23920000001</c:v>
                </c:pt>
                <c:pt idx="6341">
                  <c:v>380459.23908000003</c:v>
                </c:pt>
                <c:pt idx="6342">
                  <c:v>380519.23895999999</c:v>
                </c:pt>
                <c:pt idx="6343">
                  <c:v>380579.23884000001</c:v>
                </c:pt>
                <c:pt idx="6344">
                  <c:v>380639.23872000002</c:v>
                </c:pt>
                <c:pt idx="6345">
                  <c:v>380699.23859999998</c:v>
                </c:pt>
                <c:pt idx="6346">
                  <c:v>380759.23848</c:v>
                </c:pt>
                <c:pt idx="6347">
                  <c:v>380819.23836000002</c:v>
                </c:pt>
                <c:pt idx="6348">
                  <c:v>380879.23823999998</c:v>
                </c:pt>
                <c:pt idx="6349">
                  <c:v>380939.23811999999</c:v>
                </c:pt>
                <c:pt idx="6350">
                  <c:v>380999.23800000001</c:v>
                </c:pt>
                <c:pt idx="6351">
                  <c:v>381059.23787999997</c:v>
                </c:pt>
                <c:pt idx="6352">
                  <c:v>381119.23775999999</c:v>
                </c:pt>
                <c:pt idx="6353">
                  <c:v>381179.23764000001</c:v>
                </c:pt>
                <c:pt idx="6354">
                  <c:v>381239.23752000002</c:v>
                </c:pt>
                <c:pt idx="6355">
                  <c:v>381299.23739999998</c:v>
                </c:pt>
                <c:pt idx="6356">
                  <c:v>381359.23728</c:v>
                </c:pt>
                <c:pt idx="6357">
                  <c:v>381419.23716000002</c:v>
                </c:pt>
                <c:pt idx="6358">
                  <c:v>381479.23703999998</c:v>
                </c:pt>
                <c:pt idx="6359">
                  <c:v>381539.23692</c:v>
                </c:pt>
                <c:pt idx="6360">
                  <c:v>381599.23680000001</c:v>
                </c:pt>
                <c:pt idx="6361">
                  <c:v>381659.23667999997</c:v>
                </c:pt>
                <c:pt idx="6362">
                  <c:v>381719.23655999999</c:v>
                </c:pt>
                <c:pt idx="6363">
                  <c:v>381779.23644000001</c:v>
                </c:pt>
                <c:pt idx="6364">
                  <c:v>381839.23632000003</c:v>
                </c:pt>
                <c:pt idx="6365">
                  <c:v>381899.23619999998</c:v>
                </c:pt>
                <c:pt idx="6366">
                  <c:v>381959.23608</c:v>
                </c:pt>
                <c:pt idx="6367">
                  <c:v>382019.23596000002</c:v>
                </c:pt>
                <c:pt idx="6368">
                  <c:v>382079.23583999998</c:v>
                </c:pt>
                <c:pt idx="6369">
                  <c:v>382139.23572</c:v>
                </c:pt>
                <c:pt idx="6370">
                  <c:v>382199.23560000001</c:v>
                </c:pt>
                <c:pt idx="6371">
                  <c:v>382259.23547999997</c:v>
                </c:pt>
                <c:pt idx="6372">
                  <c:v>382319.23535999999</c:v>
                </c:pt>
                <c:pt idx="6373">
                  <c:v>382379.23524000001</c:v>
                </c:pt>
                <c:pt idx="6374">
                  <c:v>382439.23512000003</c:v>
                </c:pt>
                <c:pt idx="6375">
                  <c:v>382499.23499999999</c:v>
                </c:pt>
                <c:pt idx="6376">
                  <c:v>382559.23488</c:v>
                </c:pt>
                <c:pt idx="6377">
                  <c:v>382619.23476000002</c:v>
                </c:pt>
                <c:pt idx="6378">
                  <c:v>382679.23463999998</c:v>
                </c:pt>
                <c:pt idx="6379">
                  <c:v>382739.23452</c:v>
                </c:pt>
                <c:pt idx="6380">
                  <c:v>382799.23440000002</c:v>
                </c:pt>
                <c:pt idx="6381">
                  <c:v>382859.23427999998</c:v>
                </c:pt>
                <c:pt idx="6382">
                  <c:v>382919.23415999999</c:v>
                </c:pt>
                <c:pt idx="6383">
                  <c:v>382979.23404000001</c:v>
                </c:pt>
                <c:pt idx="6384">
                  <c:v>383039.23392000003</c:v>
                </c:pt>
                <c:pt idx="6385">
                  <c:v>383099.23379999999</c:v>
                </c:pt>
                <c:pt idx="6386">
                  <c:v>383159.23368</c:v>
                </c:pt>
                <c:pt idx="6387">
                  <c:v>383219.23356000002</c:v>
                </c:pt>
                <c:pt idx="6388">
                  <c:v>383279.23343999998</c:v>
                </c:pt>
                <c:pt idx="6389">
                  <c:v>383339.23332</c:v>
                </c:pt>
                <c:pt idx="6390">
                  <c:v>383399.23320000002</c:v>
                </c:pt>
                <c:pt idx="6391">
                  <c:v>383459.23307999998</c:v>
                </c:pt>
                <c:pt idx="6392">
                  <c:v>383519.23295999999</c:v>
                </c:pt>
                <c:pt idx="6393">
                  <c:v>383579.23284000001</c:v>
                </c:pt>
                <c:pt idx="6394">
                  <c:v>383639.23272000003</c:v>
                </c:pt>
                <c:pt idx="6395">
                  <c:v>383699.23259999999</c:v>
                </c:pt>
                <c:pt idx="6396">
                  <c:v>383759.23248000001</c:v>
                </c:pt>
                <c:pt idx="6397">
                  <c:v>383819.23236000002</c:v>
                </c:pt>
                <c:pt idx="6398">
                  <c:v>383879.23223999998</c:v>
                </c:pt>
                <c:pt idx="6399">
                  <c:v>383939.23212</c:v>
                </c:pt>
                <c:pt idx="6400">
                  <c:v>383999.23200000002</c:v>
                </c:pt>
                <c:pt idx="6401">
                  <c:v>384059.23187999998</c:v>
                </c:pt>
                <c:pt idx="6402">
                  <c:v>384119.23176</c:v>
                </c:pt>
                <c:pt idx="6403">
                  <c:v>384179.23164000001</c:v>
                </c:pt>
                <c:pt idx="6404">
                  <c:v>384239.23151999997</c:v>
                </c:pt>
                <c:pt idx="6405">
                  <c:v>384299.23139999999</c:v>
                </c:pt>
                <c:pt idx="6406">
                  <c:v>384359.23128000001</c:v>
                </c:pt>
                <c:pt idx="6407">
                  <c:v>384419.23116000002</c:v>
                </c:pt>
                <c:pt idx="6408">
                  <c:v>384479.23103999998</c:v>
                </c:pt>
                <c:pt idx="6409">
                  <c:v>384539.23092</c:v>
                </c:pt>
                <c:pt idx="6410">
                  <c:v>384599.23080000002</c:v>
                </c:pt>
                <c:pt idx="6411">
                  <c:v>384659.23067999998</c:v>
                </c:pt>
                <c:pt idx="6412">
                  <c:v>384719.23056</c:v>
                </c:pt>
                <c:pt idx="6413">
                  <c:v>384779.23044000001</c:v>
                </c:pt>
                <c:pt idx="6414">
                  <c:v>384839.23031999997</c:v>
                </c:pt>
                <c:pt idx="6415">
                  <c:v>384899.23019999999</c:v>
                </c:pt>
                <c:pt idx="6416">
                  <c:v>384959.23008000001</c:v>
                </c:pt>
                <c:pt idx="6417">
                  <c:v>385019.22996000003</c:v>
                </c:pt>
                <c:pt idx="6418">
                  <c:v>385079.22983999999</c:v>
                </c:pt>
                <c:pt idx="6419">
                  <c:v>385139.22972</c:v>
                </c:pt>
                <c:pt idx="6420">
                  <c:v>385199.22960000002</c:v>
                </c:pt>
                <c:pt idx="6421">
                  <c:v>385259.22947999998</c:v>
                </c:pt>
                <c:pt idx="6422">
                  <c:v>385319.22936</c:v>
                </c:pt>
                <c:pt idx="6423">
                  <c:v>385379.22924000002</c:v>
                </c:pt>
                <c:pt idx="6424">
                  <c:v>385439.22911999997</c:v>
                </c:pt>
                <c:pt idx="6425">
                  <c:v>385499.22899999999</c:v>
                </c:pt>
                <c:pt idx="6426">
                  <c:v>385559.22888000001</c:v>
                </c:pt>
                <c:pt idx="6427">
                  <c:v>385619.22876000003</c:v>
                </c:pt>
                <c:pt idx="6428">
                  <c:v>385679.22863999999</c:v>
                </c:pt>
                <c:pt idx="6429">
                  <c:v>385739.22852</c:v>
                </c:pt>
                <c:pt idx="6430">
                  <c:v>385799.22840000002</c:v>
                </c:pt>
                <c:pt idx="6431">
                  <c:v>385859.22827999998</c:v>
                </c:pt>
                <c:pt idx="6432">
                  <c:v>385919.22816</c:v>
                </c:pt>
                <c:pt idx="6433">
                  <c:v>385979.22804000002</c:v>
                </c:pt>
                <c:pt idx="6434">
                  <c:v>386039.22791999998</c:v>
                </c:pt>
                <c:pt idx="6435">
                  <c:v>386099.22779999999</c:v>
                </c:pt>
                <c:pt idx="6436">
                  <c:v>386159.22768000001</c:v>
                </c:pt>
                <c:pt idx="6437">
                  <c:v>386219.22756000003</c:v>
                </c:pt>
                <c:pt idx="6438">
                  <c:v>386279.22743999999</c:v>
                </c:pt>
                <c:pt idx="6439">
                  <c:v>386339.22732000001</c:v>
                </c:pt>
                <c:pt idx="6440">
                  <c:v>386399.22720000002</c:v>
                </c:pt>
                <c:pt idx="6441">
                  <c:v>386459.22707999998</c:v>
                </c:pt>
                <c:pt idx="6442">
                  <c:v>386519.22696</c:v>
                </c:pt>
                <c:pt idx="6443">
                  <c:v>386579.22684000002</c:v>
                </c:pt>
                <c:pt idx="6444">
                  <c:v>386639.22671999998</c:v>
                </c:pt>
                <c:pt idx="6445">
                  <c:v>386699.22659999999</c:v>
                </c:pt>
                <c:pt idx="6446">
                  <c:v>386759.22648000001</c:v>
                </c:pt>
                <c:pt idx="6447">
                  <c:v>386819.22635999997</c:v>
                </c:pt>
                <c:pt idx="6448">
                  <c:v>386879.22623999999</c:v>
                </c:pt>
                <c:pt idx="6449">
                  <c:v>386939.22612000001</c:v>
                </c:pt>
                <c:pt idx="6450">
                  <c:v>386999.22600000002</c:v>
                </c:pt>
                <c:pt idx="6451">
                  <c:v>387059.22587999998</c:v>
                </c:pt>
                <c:pt idx="6452">
                  <c:v>387119.22576</c:v>
                </c:pt>
                <c:pt idx="6453">
                  <c:v>387179.22564000002</c:v>
                </c:pt>
                <c:pt idx="6454">
                  <c:v>387239.22551999998</c:v>
                </c:pt>
                <c:pt idx="6455">
                  <c:v>387299.2254</c:v>
                </c:pt>
                <c:pt idx="6456">
                  <c:v>387359.22528000001</c:v>
                </c:pt>
                <c:pt idx="6457">
                  <c:v>387419.22515999997</c:v>
                </c:pt>
                <c:pt idx="6458">
                  <c:v>387479.22503999999</c:v>
                </c:pt>
                <c:pt idx="6459">
                  <c:v>387539.22492000001</c:v>
                </c:pt>
                <c:pt idx="6460">
                  <c:v>387599.22480000003</c:v>
                </c:pt>
                <c:pt idx="6461">
                  <c:v>387659.22467999998</c:v>
                </c:pt>
                <c:pt idx="6462">
                  <c:v>387719.22456</c:v>
                </c:pt>
                <c:pt idx="6463">
                  <c:v>387779.22444000002</c:v>
                </c:pt>
                <c:pt idx="6464">
                  <c:v>387839.22431999998</c:v>
                </c:pt>
                <c:pt idx="6465">
                  <c:v>387899.2242</c:v>
                </c:pt>
                <c:pt idx="6466">
                  <c:v>387959.22408000001</c:v>
                </c:pt>
                <c:pt idx="6467">
                  <c:v>388019.22395999997</c:v>
                </c:pt>
                <c:pt idx="6468">
                  <c:v>388079.22383999999</c:v>
                </c:pt>
                <c:pt idx="6469">
                  <c:v>388139.22372000001</c:v>
                </c:pt>
                <c:pt idx="6470">
                  <c:v>388199.22360000003</c:v>
                </c:pt>
                <c:pt idx="6471">
                  <c:v>388259.22347999999</c:v>
                </c:pt>
                <c:pt idx="6472">
                  <c:v>388319.22336</c:v>
                </c:pt>
                <c:pt idx="6473">
                  <c:v>388379.22324000002</c:v>
                </c:pt>
                <c:pt idx="6474">
                  <c:v>388439.22311999998</c:v>
                </c:pt>
                <c:pt idx="6475">
                  <c:v>388499.223</c:v>
                </c:pt>
                <c:pt idx="6476">
                  <c:v>388559.22288000002</c:v>
                </c:pt>
                <c:pt idx="6477">
                  <c:v>388619.22275999998</c:v>
                </c:pt>
                <c:pt idx="6478">
                  <c:v>388679.22263999999</c:v>
                </c:pt>
                <c:pt idx="6479">
                  <c:v>388739.22252000001</c:v>
                </c:pt>
                <c:pt idx="6480">
                  <c:v>388799.22240000003</c:v>
                </c:pt>
                <c:pt idx="6481">
                  <c:v>388859.22227999999</c:v>
                </c:pt>
                <c:pt idx="6482">
                  <c:v>388919.22216</c:v>
                </c:pt>
                <c:pt idx="6483">
                  <c:v>388979.22204000002</c:v>
                </c:pt>
                <c:pt idx="6484">
                  <c:v>389039.22191999998</c:v>
                </c:pt>
                <c:pt idx="6485">
                  <c:v>389099.2218</c:v>
                </c:pt>
                <c:pt idx="6486">
                  <c:v>389159.22168000002</c:v>
                </c:pt>
                <c:pt idx="6487">
                  <c:v>389219.22155999998</c:v>
                </c:pt>
                <c:pt idx="6488">
                  <c:v>389279.22143999999</c:v>
                </c:pt>
                <c:pt idx="6489">
                  <c:v>389339.22132000001</c:v>
                </c:pt>
                <c:pt idx="6490">
                  <c:v>389399.22120000003</c:v>
                </c:pt>
                <c:pt idx="6491">
                  <c:v>389459.22107999999</c:v>
                </c:pt>
                <c:pt idx="6492">
                  <c:v>389519.22096000001</c:v>
                </c:pt>
                <c:pt idx="6493">
                  <c:v>389579.22084000002</c:v>
                </c:pt>
                <c:pt idx="6494">
                  <c:v>389639.22071999998</c:v>
                </c:pt>
                <c:pt idx="6495">
                  <c:v>389699.2206</c:v>
                </c:pt>
                <c:pt idx="6496">
                  <c:v>389759.22048000002</c:v>
                </c:pt>
                <c:pt idx="6497">
                  <c:v>389819.22035999998</c:v>
                </c:pt>
                <c:pt idx="6498">
                  <c:v>389879.22024</c:v>
                </c:pt>
                <c:pt idx="6499">
                  <c:v>389939.22012000001</c:v>
                </c:pt>
                <c:pt idx="6500">
                  <c:v>389999.22</c:v>
                </c:pt>
                <c:pt idx="6501">
                  <c:v>390059.21987999999</c:v>
                </c:pt>
                <c:pt idx="6502">
                  <c:v>390119.21976000001</c:v>
                </c:pt>
                <c:pt idx="6503">
                  <c:v>390179.21964000002</c:v>
                </c:pt>
                <c:pt idx="6504">
                  <c:v>390239.21951999998</c:v>
                </c:pt>
                <c:pt idx="6505">
                  <c:v>390299.2194</c:v>
                </c:pt>
                <c:pt idx="6506">
                  <c:v>390359.21928000002</c:v>
                </c:pt>
                <c:pt idx="6507">
                  <c:v>390419.21915999998</c:v>
                </c:pt>
                <c:pt idx="6508">
                  <c:v>390479.21904</c:v>
                </c:pt>
                <c:pt idx="6509">
                  <c:v>390539.21892000001</c:v>
                </c:pt>
                <c:pt idx="6510">
                  <c:v>390599.21879999997</c:v>
                </c:pt>
                <c:pt idx="6511">
                  <c:v>390659.21867999999</c:v>
                </c:pt>
                <c:pt idx="6512">
                  <c:v>390719.21856000001</c:v>
                </c:pt>
                <c:pt idx="6513">
                  <c:v>390779.21844000003</c:v>
                </c:pt>
                <c:pt idx="6514">
                  <c:v>390839.21831999999</c:v>
                </c:pt>
                <c:pt idx="6515">
                  <c:v>390899.2182</c:v>
                </c:pt>
                <c:pt idx="6516">
                  <c:v>390959.21808000002</c:v>
                </c:pt>
                <c:pt idx="6517">
                  <c:v>391019.21795999998</c:v>
                </c:pt>
                <c:pt idx="6518">
                  <c:v>391079.21784</c:v>
                </c:pt>
                <c:pt idx="6519">
                  <c:v>391139.21772000002</c:v>
                </c:pt>
                <c:pt idx="6520">
                  <c:v>391199.21759999997</c:v>
                </c:pt>
                <c:pt idx="6521">
                  <c:v>391259.21747999999</c:v>
                </c:pt>
                <c:pt idx="6522">
                  <c:v>391319.21736000001</c:v>
                </c:pt>
                <c:pt idx="6523">
                  <c:v>391379.21724000003</c:v>
                </c:pt>
                <c:pt idx="6524">
                  <c:v>391439.21711999999</c:v>
                </c:pt>
                <c:pt idx="6525">
                  <c:v>391499.217</c:v>
                </c:pt>
                <c:pt idx="6526">
                  <c:v>391559.21688000002</c:v>
                </c:pt>
                <c:pt idx="6527">
                  <c:v>391619.21675999998</c:v>
                </c:pt>
                <c:pt idx="6528">
                  <c:v>391679.21664</c:v>
                </c:pt>
                <c:pt idx="6529">
                  <c:v>391739.21652000002</c:v>
                </c:pt>
                <c:pt idx="6530">
                  <c:v>391799.21639999998</c:v>
                </c:pt>
                <c:pt idx="6531">
                  <c:v>391859.21627999999</c:v>
                </c:pt>
                <c:pt idx="6532">
                  <c:v>391919.21616000001</c:v>
                </c:pt>
                <c:pt idx="6533">
                  <c:v>391979.21604000003</c:v>
                </c:pt>
                <c:pt idx="6534">
                  <c:v>392039.21591999999</c:v>
                </c:pt>
                <c:pt idx="6535">
                  <c:v>392099.21580000001</c:v>
                </c:pt>
                <c:pt idx="6536">
                  <c:v>392159.21568000002</c:v>
                </c:pt>
                <c:pt idx="6537">
                  <c:v>392219.21555999998</c:v>
                </c:pt>
                <c:pt idx="6538">
                  <c:v>392279.21544</c:v>
                </c:pt>
                <c:pt idx="6539">
                  <c:v>392339.21532000002</c:v>
                </c:pt>
                <c:pt idx="6540">
                  <c:v>392399.21519999998</c:v>
                </c:pt>
                <c:pt idx="6541">
                  <c:v>392459.21507999999</c:v>
                </c:pt>
                <c:pt idx="6542">
                  <c:v>392519.21496000001</c:v>
                </c:pt>
                <c:pt idx="6543">
                  <c:v>392579.21483999997</c:v>
                </c:pt>
                <c:pt idx="6544">
                  <c:v>392639.21471999999</c:v>
                </c:pt>
                <c:pt idx="6545">
                  <c:v>392699.21460000001</c:v>
                </c:pt>
                <c:pt idx="6546">
                  <c:v>392759.21448000002</c:v>
                </c:pt>
                <c:pt idx="6547">
                  <c:v>392819.21435999998</c:v>
                </c:pt>
                <c:pt idx="6548">
                  <c:v>392879.21424</c:v>
                </c:pt>
                <c:pt idx="6549">
                  <c:v>392939.21412000002</c:v>
                </c:pt>
                <c:pt idx="6550">
                  <c:v>392999.21399999998</c:v>
                </c:pt>
                <c:pt idx="6551">
                  <c:v>393059.21388</c:v>
                </c:pt>
                <c:pt idx="6552">
                  <c:v>393119.21376000001</c:v>
                </c:pt>
                <c:pt idx="6553">
                  <c:v>393179.21363999997</c:v>
                </c:pt>
                <c:pt idx="6554">
                  <c:v>393239.21351999999</c:v>
                </c:pt>
                <c:pt idx="6555">
                  <c:v>393299.21340000001</c:v>
                </c:pt>
                <c:pt idx="6556">
                  <c:v>393359.21328000003</c:v>
                </c:pt>
                <c:pt idx="6557">
                  <c:v>393419.21315999998</c:v>
                </c:pt>
                <c:pt idx="6558">
                  <c:v>393479.21304</c:v>
                </c:pt>
                <c:pt idx="6559">
                  <c:v>393539.21292000002</c:v>
                </c:pt>
                <c:pt idx="6560">
                  <c:v>393599.21279999998</c:v>
                </c:pt>
                <c:pt idx="6561">
                  <c:v>393659.21268</c:v>
                </c:pt>
                <c:pt idx="6562">
                  <c:v>393719.21256000001</c:v>
                </c:pt>
                <c:pt idx="6563">
                  <c:v>393779.21243999997</c:v>
                </c:pt>
                <c:pt idx="6564">
                  <c:v>393839.21231999999</c:v>
                </c:pt>
                <c:pt idx="6565">
                  <c:v>393899.21220000001</c:v>
                </c:pt>
                <c:pt idx="6566">
                  <c:v>393959.21208000003</c:v>
                </c:pt>
                <c:pt idx="6567">
                  <c:v>394019.21195999999</c:v>
                </c:pt>
                <c:pt idx="6568">
                  <c:v>394079.21184</c:v>
                </c:pt>
                <c:pt idx="6569">
                  <c:v>394139.21172000002</c:v>
                </c:pt>
                <c:pt idx="6570">
                  <c:v>394199.21159999998</c:v>
                </c:pt>
                <c:pt idx="6571">
                  <c:v>394259.21148</c:v>
                </c:pt>
                <c:pt idx="6572">
                  <c:v>394319.21136000002</c:v>
                </c:pt>
                <c:pt idx="6573">
                  <c:v>394379.21123999998</c:v>
                </c:pt>
                <c:pt idx="6574">
                  <c:v>394439.21111999999</c:v>
                </c:pt>
                <c:pt idx="6575">
                  <c:v>394499.21100000001</c:v>
                </c:pt>
                <c:pt idx="6576">
                  <c:v>394559.21088000003</c:v>
                </c:pt>
                <c:pt idx="6577">
                  <c:v>394619.21075999999</c:v>
                </c:pt>
                <c:pt idx="6578">
                  <c:v>394679.21064</c:v>
                </c:pt>
                <c:pt idx="6579">
                  <c:v>394739.21052000002</c:v>
                </c:pt>
                <c:pt idx="6580">
                  <c:v>394799.21039999998</c:v>
                </c:pt>
                <c:pt idx="6581">
                  <c:v>394859.21028</c:v>
                </c:pt>
                <c:pt idx="6582">
                  <c:v>394919.21016000002</c:v>
                </c:pt>
                <c:pt idx="6583">
                  <c:v>394979.21003999998</c:v>
                </c:pt>
                <c:pt idx="6584">
                  <c:v>395039.20991999999</c:v>
                </c:pt>
                <c:pt idx="6585">
                  <c:v>395099.20980000001</c:v>
                </c:pt>
                <c:pt idx="6586">
                  <c:v>395159.20968000003</c:v>
                </c:pt>
                <c:pt idx="6587">
                  <c:v>395219.20955999999</c:v>
                </c:pt>
                <c:pt idx="6588">
                  <c:v>395279.20944000001</c:v>
                </c:pt>
                <c:pt idx="6589">
                  <c:v>395339.20932000002</c:v>
                </c:pt>
                <c:pt idx="6590">
                  <c:v>395399.20919999998</c:v>
                </c:pt>
                <c:pt idx="6591">
                  <c:v>395459.20908</c:v>
                </c:pt>
                <c:pt idx="6592">
                  <c:v>395519.20896000002</c:v>
                </c:pt>
                <c:pt idx="6593">
                  <c:v>395579.20883999998</c:v>
                </c:pt>
                <c:pt idx="6594">
                  <c:v>395639.20872</c:v>
                </c:pt>
                <c:pt idx="6595">
                  <c:v>395699.20860000001</c:v>
                </c:pt>
                <c:pt idx="6596">
                  <c:v>395759.20847999997</c:v>
                </c:pt>
                <c:pt idx="6597">
                  <c:v>395819.20835999999</c:v>
                </c:pt>
                <c:pt idx="6598">
                  <c:v>395879.20824000001</c:v>
                </c:pt>
                <c:pt idx="6599">
                  <c:v>395939.20812000002</c:v>
                </c:pt>
                <c:pt idx="6600">
                  <c:v>395999.20799999998</c:v>
                </c:pt>
                <c:pt idx="6601">
                  <c:v>396059.20788</c:v>
                </c:pt>
                <c:pt idx="6602">
                  <c:v>396119.20776000002</c:v>
                </c:pt>
                <c:pt idx="6603">
                  <c:v>396179.20763999998</c:v>
                </c:pt>
                <c:pt idx="6604">
                  <c:v>396239.20752</c:v>
                </c:pt>
                <c:pt idx="6605">
                  <c:v>396299.20740000001</c:v>
                </c:pt>
                <c:pt idx="6606">
                  <c:v>396359.20727999997</c:v>
                </c:pt>
                <c:pt idx="6607">
                  <c:v>396419.20715999999</c:v>
                </c:pt>
                <c:pt idx="6608">
                  <c:v>396479.20704000001</c:v>
                </c:pt>
                <c:pt idx="6609">
                  <c:v>396539.20692000003</c:v>
                </c:pt>
                <c:pt idx="6610">
                  <c:v>396599.20679999999</c:v>
                </c:pt>
                <c:pt idx="6611">
                  <c:v>396659.20668</c:v>
                </c:pt>
                <c:pt idx="6612">
                  <c:v>396719.20656000002</c:v>
                </c:pt>
                <c:pt idx="6613">
                  <c:v>396779.20643999998</c:v>
                </c:pt>
                <c:pt idx="6614">
                  <c:v>396839.20632</c:v>
                </c:pt>
                <c:pt idx="6615">
                  <c:v>396899.20620000002</c:v>
                </c:pt>
                <c:pt idx="6616">
                  <c:v>396959.20607999997</c:v>
                </c:pt>
                <c:pt idx="6617">
                  <c:v>397019.20595999999</c:v>
                </c:pt>
                <c:pt idx="6618">
                  <c:v>397079.20584000001</c:v>
                </c:pt>
                <c:pt idx="6619">
                  <c:v>397139.20572000003</c:v>
                </c:pt>
                <c:pt idx="6620">
                  <c:v>397199.20559999999</c:v>
                </c:pt>
                <c:pt idx="6621">
                  <c:v>397259.20548</c:v>
                </c:pt>
                <c:pt idx="6622">
                  <c:v>397319.20536000002</c:v>
                </c:pt>
                <c:pt idx="6623">
                  <c:v>397379.20523999998</c:v>
                </c:pt>
                <c:pt idx="6624">
                  <c:v>397439.20512</c:v>
                </c:pt>
                <c:pt idx="6625">
                  <c:v>397499.20500000002</c:v>
                </c:pt>
                <c:pt idx="6626">
                  <c:v>397559.20487999998</c:v>
                </c:pt>
                <c:pt idx="6627">
                  <c:v>397619.20475999999</c:v>
                </c:pt>
                <c:pt idx="6628">
                  <c:v>397679.20464000001</c:v>
                </c:pt>
                <c:pt idx="6629">
                  <c:v>397739.20452000003</c:v>
                </c:pt>
                <c:pt idx="6630">
                  <c:v>397799.20439999999</c:v>
                </c:pt>
                <c:pt idx="6631">
                  <c:v>397859.20428000001</c:v>
                </c:pt>
                <c:pt idx="6632">
                  <c:v>397919.20416000002</c:v>
                </c:pt>
                <c:pt idx="6633">
                  <c:v>397979.20403999998</c:v>
                </c:pt>
                <c:pt idx="6634">
                  <c:v>398039.20392</c:v>
                </c:pt>
                <c:pt idx="6635">
                  <c:v>398099.20380000002</c:v>
                </c:pt>
                <c:pt idx="6636">
                  <c:v>398159.20367999998</c:v>
                </c:pt>
                <c:pt idx="6637">
                  <c:v>398219.20355999999</c:v>
                </c:pt>
                <c:pt idx="6638">
                  <c:v>398279.20344000001</c:v>
                </c:pt>
                <c:pt idx="6639">
                  <c:v>398339.20331999997</c:v>
                </c:pt>
                <c:pt idx="6640">
                  <c:v>398399.20319999999</c:v>
                </c:pt>
                <c:pt idx="6641">
                  <c:v>398459.20308000001</c:v>
                </c:pt>
                <c:pt idx="6642">
                  <c:v>398519.20296000002</c:v>
                </c:pt>
                <c:pt idx="6643">
                  <c:v>398579.20283999998</c:v>
                </c:pt>
                <c:pt idx="6644">
                  <c:v>398639.20272</c:v>
                </c:pt>
                <c:pt idx="6645">
                  <c:v>398699.20260000002</c:v>
                </c:pt>
                <c:pt idx="6646">
                  <c:v>398759.20247999998</c:v>
                </c:pt>
                <c:pt idx="6647">
                  <c:v>398819.20236</c:v>
                </c:pt>
                <c:pt idx="6648">
                  <c:v>398879.20224000001</c:v>
                </c:pt>
                <c:pt idx="6649">
                  <c:v>398939.20211999997</c:v>
                </c:pt>
                <c:pt idx="6650">
                  <c:v>398999.20199999999</c:v>
                </c:pt>
                <c:pt idx="6651">
                  <c:v>399059.20188000001</c:v>
                </c:pt>
                <c:pt idx="6652">
                  <c:v>399119.20176000003</c:v>
                </c:pt>
                <c:pt idx="6653">
                  <c:v>399179.20163999998</c:v>
                </c:pt>
                <c:pt idx="6654">
                  <c:v>399239.20152</c:v>
                </c:pt>
                <c:pt idx="6655">
                  <c:v>399299.20140000002</c:v>
                </c:pt>
                <c:pt idx="6656">
                  <c:v>399359.20127999998</c:v>
                </c:pt>
                <c:pt idx="6657">
                  <c:v>399419.20116</c:v>
                </c:pt>
                <c:pt idx="6658">
                  <c:v>399479.20104000001</c:v>
                </c:pt>
                <c:pt idx="6659">
                  <c:v>399539.20091999997</c:v>
                </c:pt>
                <c:pt idx="6660">
                  <c:v>399599.20079999999</c:v>
                </c:pt>
                <c:pt idx="6661">
                  <c:v>399659.20068000001</c:v>
                </c:pt>
                <c:pt idx="6662">
                  <c:v>399719.20056000003</c:v>
                </c:pt>
                <c:pt idx="6663">
                  <c:v>399779.20043999999</c:v>
                </c:pt>
                <c:pt idx="6664">
                  <c:v>399839.20032</c:v>
                </c:pt>
                <c:pt idx="6665">
                  <c:v>399899.20020000002</c:v>
                </c:pt>
                <c:pt idx="6666">
                  <c:v>399959.20007999998</c:v>
                </c:pt>
                <c:pt idx="6667">
                  <c:v>400019.19996</c:v>
                </c:pt>
                <c:pt idx="6668">
                  <c:v>400079.19984000002</c:v>
                </c:pt>
                <c:pt idx="6669">
                  <c:v>400139.19971999998</c:v>
                </c:pt>
                <c:pt idx="6670">
                  <c:v>400199.19959999999</c:v>
                </c:pt>
                <c:pt idx="6671">
                  <c:v>400259.19948000001</c:v>
                </c:pt>
                <c:pt idx="6672">
                  <c:v>400319.19936000003</c:v>
                </c:pt>
                <c:pt idx="6673">
                  <c:v>400379.19923999999</c:v>
                </c:pt>
                <c:pt idx="6674">
                  <c:v>400439.19912</c:v>
                </c:pt>
                <c:pt idx="6675">
                  <c:v>400499.19900000002</c:v>
                </c:pt>
                <c:pt idx="6676">
                  <c:v>400559.19887999998</c:v>
                </c:pt>
                <c:pt idx="6677">
                  <c:v>400619.19876</c:v>
                </c:pt>
                <c:pt idx="6678">
                  <c:v>400679.19864000002</c:v>
                </c:pt>
                <c:pt idx="6679">
                  <c:v>400739.19851999998</c:v>
                </c:pt>
                <c:pt idx="6680">
                  <c:v>400799.19839999999</c:v>
                </c:pt>
                <c:pt idx="6681">
                  <c:v>400859.19828000001</c:v>
                </c:pt>
                <c:pt idx="6682">
                  <c:v>400919.19816000003</c:v>
                </c:pt>
                <c:pt idx="6683">
                  <c:v>400979.19803999999</c:v>
                </c:pt>
                <c:pt idx="6684">
                  <c:v>401039.19792000001</c:v>
                </c:pt>
                <c:pt idx="6685">
                  <c:v>401099.19780000002</c:v>
                </c:pt>
                <c:pt idx="6686">
                  <c:v>401159.19767999998</c:v>
                </c:pt>
                <c:pt idx="6687">
                  <c:v>401219.19756</c:v>
                </c:pt>
                <c:pt idx="6688">
                  <c:v>401279.19744000002</c:v>
                </c:pt>
                <c:pt idx="6689">
                  <c:v>401339.19731999998</c:v>
                </c:pt>
                <c:pt idx="6690">
                  <c:v>401399.1972</c:v>
                </c:pt>
                <c:pt idx="6691">
                  <c:v>401459.19708000001</c:v>
                </c:pt>
                <c:pt idx="6692">
                  <c:v>401519.19695999997</c:v>
                </c:pt>
                <c:pt idx="6693">
                  <c:v>401579.19683999999</c:v>
                </c:pt>
                <c:pt idx="6694">
                  <c:v>401639.19672000001</c:v>
                </c:pt>
                <c:pt idx="6695">
                  <c:v>401699.19660000002</c:v>
                </c:pt>
                <c:pt idx="6696">
                  <c:v>401759.19647999998</c:v>
                </c:pt>
                <c:pt idx="6697">
                  <c:v>401819.19636</c:v>
                </c:pt>
                <c:pt idx="6698">
                  <c:v>401879.19624000002</c:v>
                </c:pt>
                <c:pt idx="6699">
                  <c:v>401939.19611999998</c:v>
                </c:pt>
                <c:pt idx="6700">
                  <c:v>401999.196</c:v>
                </c:pt>
                <c:pt idx="6701">
                  <c:v>402059.19588000001</c:v>
                </c:pt>
                <c:pt idx="6702">
                  <c:v>402119.19575999997</c:v>
                </c:pt>
                <c:pt idx="6703">
                  <c:v>402179.19563999999</c:v>
                </c:pt>
                <c:pt idx="6704">
                  <c:v>402239.19552000001</c:v>
                </c:pt>
                <c:pt idx="6705">
                  <c:v>402299.19540000003</c:v>
                </c:pt>
                <c:pt idx="6706">
                  <c:v>402359.19527999999</c:v>
                </c:pt>
                <c:pt idx="6707">
                  <c:v>402419.19516</c:v>
                </c:pt>
                <c:pt idx="6708">
                  <c:v>402479.19504000002</c:v>
                </c:pt>
                <c:pt idx="6709">
                  <c:v>402539.19491999998</c:v>
                </c:pt>
                <c:pt idx="6710">
                  <c:v>402599.1948</c:v>
                </c:pt>
                <c:pt idx="6711">
                  <c:v>402659.19468000002</c:v>
                </c:pt>
                <c:pt idx="6712">
                  <c:v>402719.19455999997</c:v>
                </c:pt>
                <c:pt idx="6713">
                  <c:v>402779.19443999999</c:v>
                </c:pt>
                <c:pt idx="6714">
                  <c:v>402839.19432000001</c:v>
                </c:pt>
                <c:pt idx="6715">
                  <c:v>402899.19420000003</c:v>
                </c:pt>
                <c:pt idx="6716">
                  <c:v>402959.19407999999</c:v>
                </c:pt>
                <c:pt idx="6717">
                  <c:v>403019.19396</c:v>
                </c:pt>
                <c:pt idx="6718">
                  <c:v>403079.19384000002</c:v>
                </c:pt>
                <c:pt idx="6719">
                  <c:v>403139.19371999998</c:v>
                </c:pt>
                <c:pt idx="6720">
                  <c:v>403199.1936</c:v>
                </c:pt>
                <c:pt idx="6721">
                  <c:v>403259.19348000002</c:v>
                </c:pt>
                <c:pt idx="6722">
                  <c:v>403319.19335999998</c:v>
                </c:pt>
                <c:pt idx="6723">
                  <c:v>403379.19323999999</c:v>
                </c:pt>
                <c:pt idx="6724">
                  <c:v>403439.19312000001</c:v>
                </c:pt>
                <c:pt idx="6725">
                  <c:v>403499.19300000003</c:v>
                </c:pt>
                <c:pt idx="6726">
                  <c:v>403559.19287999999</c:v>
                </c:pt>
                <c:pt idx="6727">
                  <c:v>403619.19276000001</c:v>
                </c:pt>
                <c:pt idx="6728">
                  <c:v>403679.19264000002</c:v>
                </c:pt>
                <c:pt idx="6729">
                  <c:v>403739.19251999998</c:v>
                </c:pt>
                <c:pt idx="6730">
                  <c:v>403799.1924</c:v>
                </c:pt>
                <c:pt idx="6731">
                  <c:v>403859.19228000002</c:v>
                </c:pt>
                <c:pt idx="6732">
                  <c:v>403919.19215999998</c:v>
                </c:pt>
                <c:pt idx="6733">
                  <c:v>403979.19203999999</c:v>
                </c:pt>
                <c:pt idx="6734">
                  <c:v>404039.19192000001</c:v>
                </c:pt>
                <c:pt idx="6735">
                  <c:v>404099.19179999997</c:v>
                </c:pt>
                <c:pt idx="6736">
                  <c:v>404159.19167999999</c:v>
                </c:pt>
                <c:pt idx="6737">
                  <c:v>404219.19156000001</c:v>
                </c:pt>
                <c:pt idx="6738">
                  <c:v>404279.19144000002</c:v>
                </c:pt>
                <c:pt idx="6739">
                  <c:v>404339.19131999998</c:v>
                </c:pt>
                <c:pt idx="6740">
                  <c:v>404399.1912</c:v>
                </c:pt>
                <c:pt idx="6741">
                  <c:v>404459.19108000002</c:v>
                </c:pt>
                <c:pt idx="6742">
                  <c:v>404519.19095999998</c:v>
                </c:pt>
                <c:pt idx="6743">
                  <c:v>404579.19084</c:v>
                </c:pt>
                <c:pt idx="6744">
                  <c:v>404639.19072000001</c:v>
                </c:pt>
                <c:pt idx="6745">
                  <c:v>404699.19059999997</c:v>
                </c:pt>
                <c:pt idx="6746">
                  <c:v>404759.19047999999</c:v>
                </c:pt>
                <c:pt idx="6747">
                  <c:v>404819.19036000001</c:v>
                </c:pt>
                <c:pt idx="6748">
                  <c:v>404879.19024000003</c:v>
                </c:pt>
                <c:pt idx="6749">
                  <c:v>404939.19011999998</c:v>
                </c:pt>
                <c:pt idx="6750">
                  <c:v>404999.19</c:v>
                </c:pt>
                <c:pt idx="6751">
                  <c:v>405059.18988000002</c:v>
                </c:pt>
                <c:pt idx="6752">
                  <c:v>405119.18975999998</c:v>
                </c:pt>
                <c:pt idx="6753">
                  <c:v>405179.18964</c:v>
                </c:pt>
                <c:pt idx="6754">
                  <c:v>405239.18952000001</c:v>
                </c:pt>
                <c:pt idx="6755">
                  <c:v>405299.18939999997</c:v>
                </c:pt>
                <c:pt idx="6756">
                  <c:v>405359.18927999999</c:v>
                </c:pt>
                <c:pt idx="6757">
                  <c:v>405419.18916000001</c:v>
                </c:pt>
                <c:pt idx="6758">
                  <c:v>405479.18904000003</c:v>
                </c:pt>
                <c:pt idx="6759">
                  <c:v>405539.18891999999</c:v>
                </c:pt>
                <c:pt idx="6760">
                  <c:v>405599.1888</c:v>
                </c:pt>
                <c:pt idx="6761">
                  <c:v>405659.18868000002</c:v>
                </c:pt>
                <c:pt idx="6762">
                  <c:v>405719.18855999998</c:v>
                </c:pt>
                <c:pt idx="6763">
                  <c:v>405779.18844</c:v>
                </c:pt>
                <c:pt idx="6764">
                  <c:v>405839.18832000002</c:v>
                </c:pt>
                <c:pt idx="6765">
                  <c:v>405899.18819999998</c:v>
                </c:pt>
                <c:pt idx="6766">
                  <c:v>405959.18807999999</c:v>
                </c:pt>
                <c:pt idx="6767">
                  <c:v>406019.18796000001</c:v>
                </c:pt>
                <c:pt idx="6768">
                  <c:v>406079.18784000003</c:v>
                </c:pt>
                <c:pt idx="6769">
                  <c:v>406139.18771999999</c:v>
                </c:pt>
                <c:pt idx="6770">
                  <c:v>406199.1876</c:v>
                </c:pt>
                <c:pt idx="6771">
                  <c:v>406259.18748000002</c:v>
                </c:pt>
                <c:pt idx="6772">
                  <c:v>406319.18735999998</c:v>
                </c:pt>
                <c:pt idx="6773">
                  <c:v>406379.18724</c:v>
                </c:pt>
                <c:pt idx="6774">
                  <c:v>406439.18712000002</c:v>
                </c:pt>
                <c:pt idx="6775">
                  <c:v>406499.18699999998</c:v>
                </c:pt>
                <c:pt idx="6776">
                  <c:v>406559.18687999999</c:v>
                </c:pt>
                <c:pt idx="6777">
                  <c:v>406619.18676000001</c:v>
                </c:pt>
                <c:pt idx="6778">
                  <c:v>406679.18664000003</c:v>
                </c:pt>
                <c:pt idx="6779">
                  <c:v>406739.18651999999</c:v>
                </c:pt>
                <c:pt idx="6780">
                  <c:v>406799.18640000001</c:v>
                </c:pt>
                <c:pt idx="6781">
                  <c:v>406859.18628000002</c:v>
                </c:pt>
                <c:pt idx="6782">
                  <c:v>406919.18615999998</c:v>
                </c:pt>
                <c:pt idx="6783">
                  <c:v>406979.18604</c:v>
                </c:pt>
                <c:pt idx="6784">
                  <c:v>407039.18592000002</c:v>
                </c:pt>
                <c:pt idx="6785">
                  <c:v>407099.18579999998</c:v>
                </c:pt>
                <c:pt idx="6786">
                  <c:v>407159.18568</c:v>
                </c:pt>
                <c:pt idx="6787">
                  <c:v>407219.18556000001</c:v>
                </c:pt>
                <c:pt idx="6788">
                  <c:v>407279.18543999997</c:v>
                </c:pt>
                <c:pt idx="6789">
                  <c:v>407339.18531999999</c:v>
                </c:pt>
                <c:pt idx="6790">
                  <c:v>407399.18520000001</c:v>
                </c:pt>
                <c:pt idx="6791">
                  <c:v>407459.18508000002</c:v>
                </c:pt>
                <c:pt idx="6792">
                  <c:v>407519.18495999998</c:v>
                </c:pt>
                <c:pt idx="6793">
                  <c:v>407579.18484</c:v>
                </c:pt>
                <c:pt idx="6794">
                  <c:v>407639.18472000002</c:v>
                </c:pt>
                <c:pt idx="6795">
                  <c:v>407699.18459999998</c:v>
                </c:pt>
                <c:pt idx="6796">
                  <c:v>407759.18448</c:v>
                </c:pt>
                <c:pt idx="6797">
                  <c:v>407819.18436000001</c:v>
                </c:pt>
                <c:pt idx="6798">
                  <c:v>407879.18423999997</c:v>
                </c:pt>
                <c:pt idx="6799">
                  <c:v>407939.18411999999</c:v>
                </c:pt>
                <c:pt idx="6800">
                  <c:v>407999.18400000001</c:v>
                </c:pt>
                <c:pt idx="6801">
                  <c:v>408059.18388000003</c:v>
                </c:pt>
                <c:pt idx="6802">
                  <c:v>408119.18375999999</c:v>
                </c:pt>
                <c:pt idx="6803">
                  <c:v>408179.18364</c:v>
                </c:pt>
                <c:pt idx="6804">
                  <c:v>408239.18352000002</c:v>
                </c:pt>
                <c:pt idx="6805">
                  <c:v>408299.18339999998</c:v>
                </c:pt>
                <c:pt idx="6806">
                  <c:v>408359.18328</c:v>
                </c:pt>
                <c:pt idx="6807">
                  <c:v>408419.18316000002</c:v>
                </c:pt>
                <c:pt idx="6808">
                  <c:v>408479.18303999997</c:v>
                </c:pt>
                <c:pt idx="6809">
                  <c:v>408539.18291999999</c:v>
                </c:pt>
                <c:pt idx="6810">
                  <c:v>408599.18280000001</c:v>
                </c:pt>
                <c:pt idx="6811">
                  <c:v>408659.18268000003</c:v>
                </c:pt>
                <c:pt idx="6812">
                  <c:v>408719.18255999999</c:v>
                </c:pt>
                <c:pt idx="6813">
                  <c:v>408779.18244</c:v>
                </c:pt>
                <c:pt idx="6814">
                  <c:v>408839.18232000002</c:v>
                </c:pt>
                <c:pt idx="6815">
                  <c:v>408899.18219999998</c:v>
                </c:pt>
                <c:pt idx="6816">
                  <c:v>408959.18208</c:v>
                </c:pt>
                <c:pt idx="6817">
                  <c:v>409019.18196000002</c:v>
                </c:pt>
                <c:pt idx="6818">
                  <c:v>409079.18183999998</c:v>
                </c:pt>
                <c:pt idx="6819">
                  <c:v>409139.18171999999</c:v>
                </c:pt>
                <c:pt idx="6820">
                  <c:v>409199.18160000001</c:v>
                </c:pt>
                <c:pt idx="6821">
                  <c:v>409259.18148000003</c:v>
                </c:pt>
                <c:pt idx="6822">
                  <c:v>409319.18135999999</c:v>
                </c:pt>
                <c:pt idx="6823">
                  <c:v>409379.18124000001</c:v>
                </c:pt>
                <c:pt idx="6824">
                  <c:v>409439.18112000002</c:v>
                </c:pt>
                <c:pt idx="6825">
                  <c:v>409499.18099999998</c:v>
                </c:pt>
                <c:pt idx="6826">
                  <c:v>409559.18088</c:v>
                </c:pt>
                <c:pt idx="6827">
                  <c:v>409619.18076000002</c:v>
                </c:pt>
                <c:pt idx="6828">
                  <c:v>409679.18063999998</c:v>
                </c:pt>
                <c:pt idx="6829">
                  <c:v>409739.18051999999</c:v>
                </c:pt>
                <c:pt idx="6830">
                  <c:v>409799.18040000001</c:v>
                </c:pt>
                <c:pt idx="6831">
                  <c:v>409859.18027999997</c:v>
                </c:pt>
                <c:pt idx="6832">
                  <c:v>409919.18015999999</c:v>
                </c:pt>
                <c:pt idx="6833">
                  <c:v>409979.18004000001</c:v>
                </c:pt>
                <c:pt idx="6834">
                  <c:v>410039.17992000002</c:v>
                </c:pt>
                <c:pt idx="6835">
                  <c:v>410099.17979999998</c:v>
                </c:pt>
                <c:pt idx="6836">
                  <c:v>410159.17968</c:v>
                </c:pt>
                <c:pt idx="6837">
                  <c:v>410219.17956000002</c:v>
                </c:pt>
                <c:pt idx="6838">
                  <c:v>410279.17943999998</c:v>
                </c:pt>
                <c:pt idx="6839">
                  <c:v>410339.17932</c:v>
                </c:pt>
                <c:pt idx="6840">
                  <c:v>410399.17920000001</c:v>
                </c:pt>
                <c:pt idx="6841">
                  <c:v>410459.17907999997</c:v>
                </c:pt>
                <c:pt idx="6842">
                  <c:v>410519.17895999999</c:v>
                </c:pt>
                <c:pt idx="6843">
                  <c:v>410579.17884000001</c:v>
                </c:pt>
                <c:pt idx="6844">
                  <c:v>410639.17872000003</c:v>
                </c:pt>
                <c:pt idx="6845">
                  <c:v>410699.17859999998</c:v>
                </c:pt>
                <c:pt idx="6846">
                  <c:v>410759.17848</c:v>
                </c:pt>
                <c:pt idx="6847">
                  <c:v>410819.17836000002</c:v>
                </c:pt>
                <c:pt idx="6848">
                  <c:v>410879.17823999998</c:v>
                </c:pt>
                <c:pt idx="6849">
                  <c:v>410939.17812</c:v>
                </c:pt>
                <c:pt idx="6850">
                  <c:v>410999.17800000001</c:v>
                </c:pt>
                <c:pt idx="6851">
                  <c:v>411059.17787999997</c:v>
                </c:pt>
                <c:pt idx="6852">
                  <c:v>411119.17775999999</c:v>
                </c:pt>
                <c:pt idx="6853">
                  <c:v>411179.17764000001</c:v>
                </c:pt>
                <c:pt idx="6854">
                  <c:v>411239.17752000003</c:v>
                </c:pt>
                <c:pt idx="6855">
                  <c:v>411299.17739999999</c:v>
                </c:pt>
                <c:pt idx="6856">
                  <c:v>411359.17728</c:v>
                </c:pt>
                <c:pt idx="6857">
                  <c:v>411419.17716000002</c:v>
                </c:pt>
                <c:pt idx="6858">
                  <c:v>411479.17703999998</c:v>
                </c:pt>
                <c:pt idx="6859">
                  <c:v>411539.17692</c:v>
                </c:pt>
                <c:pt idx="6860">
                  <c:v>411599.17680000002</c:v>
                </c:pt>
                <c:pt idx="6861">
                  <c:v>411659.17667999998</c:v>
                </c:pt>
                <c:pt idx="6862">
                  <c:v>411719.17655999999</c:v>
                </c:pt>
                <c:pt idx="6863">
                  <c:v>411779.17644000001</c:v>
                </c:pt>
                <c:pt idx="6864">
                  <c:v>411839.17632000003</c:v>
                </c:pt>
                <c:pt idx="6865">
                  <c:v>411899.17619999999</c:v>
                </c:pt>
                <c:pt idx="6866">
                  <c:v>411959.17608</c:v>
                </c:pt>
                <c:pt idx="6867">
                  <c:v>412019.17596000002</c:v>
                </c:pt>
                <c:pt idx="6868">
                  <c:v>412079.17583999998</c:v>
                </c:pt>
                <c:pt idx="6869">
                  <c:v>412139.17572</c:v>
                </c:pt>
                <c:pt idx="6870">
                  <c:v>412199.17560000002</c:v>
                </c:pt>
                <c:pt idx="6871">
                  <c:v>412259.17547999998</c:v>
                </c:pt>
                <c:pt idx="6872">
                  <c:v>412319.17535999999</c:v>
                </c:pt>
                <c:pt idx="6873">
                  <c:v>412379.17524000001</c:v>
                </c:pt>
                <c:pt idx="6874">
                  <c:v>412439.17512000003</c:v>
                </c:pt>
                <c:pt idx="6875">
                  <c:v>412499.17499999999</c:v>
                </c:pt>
                <c:pt idx="6876">
                  <c:v>412559.17488000001</c:v>
                </c:pt>
                <c:pt idx="6877">
                  <c:v>412619.17476000002</c:v>
                </c:pt>
                <c:pt idx="6878">
                  <c:v>412679.17463999998</c:v>
                </c:pt>
                <c:pt idx="6879">
                  <c:v>412739.17452</c:v>
                </c:pt>
                <c:pt idx="6880">
                  <c:v>412799.17440000002</c:v>
                </c:pt>
                <c:pt idx="6881">
                  <c:v>412859.17427999998</c:v>
                </c:pt>
                <c:pt idx="6882">
                  <c:v>412919.17416</c:v>
                </c:pt>
                <c:pt idx="6883">
                  <c:v>412979.17404000001</c:v>
                </c:pt>
                <c:pt idx="6884">
                  <c:v>413039.17391999997</c:v>
                </c:pt>
                <c:pt idx="6885">
                  <c:v>413099.17379999999</c:v>
                </c:pt>
                <c:pt idx="6886">
                  <c:v>413159.17368000001</c:v>
                </c:pt>
                <c:pt idx="6887">
                  <c:v>413219.17356000002</c:v>
                </c:pt>
                <c:pt idx="6888">
                  <c:v>413279.17343999998</c:v>
                </c:pt>
                <c:pt idx="6889">
                  <c:v>413339.17332</c:v>
                </c:pt>
                <c:pt idx="6890">
                  <c:v>413399.17320000002</c:v>
                </c:pt>
                <c:pt idx="6891">
                  <c:v>413459.17307999998</c:v>
                </c:pt>
                <c:pt idx="6892">
                  <c:v>413519.17296</c:v>
                </c:pt>
                <c:pt idx="6893">
                  <c:v>413579.17284000001</c:v>
                </c:pt>
                <c:pt idx="6894">
                  <c:v>413639.17271999997</c:v>
                </c:pt>
                <c:pt idx="6895">
                  <c:v>413699.17259999999</c:v>
                </c:pt>
                <c:pt idx="6896">
                  <c:v>413759.17248000001</c:v>
                </c:pt>
                <c:pt idx="6897">
                  <c:v>413819.17236000003</c:v>
                </c:pt>
                <c:pt idx="6898">
                  <c:v>413879.17223999999</c:v>
                </c:pt>
                <c:pt idx="6899">
                  <c:v>413939.17212</c:v>
                </c:pt>
                <c:pt idx="6900">
                  <c:v>413999.17200000002</c:v>
                </c:pt>
                <c:pt idx="6901">
                  <c:v>414059.17187999998</c:v>
                </c:pt>
                <c:pt idx="6902">
                  <c:v>414119.17176</c:v>
                </c:pt>
                <c:pt idx="6903">
                  <c:v>414179.17164000002</c:v>
                </c:pt>
                <c:pt idx="6904">
                  <c:v>414239.17151999997</c:v>
                </c:pt>
                <c:pt idx="6905">
                  <c:v>414299.17139999999</c:v>
                </c:pt>
                <c:pt idx="6906">
                  <c:v>414359.17128000001</c:v>
                </c:pt>
                <c:pt idx="6907">
                  <c:v>414419.17116000003</c:v>
                </c:pt>
                <c:pt idx="6908">
                  <c:v>414479.17103999999</c:v>
                </c:pt>
                <c:pt idx="6909">
                  <c:v>414539.17092</c:v>
                </c:pt>
                <c:pt idx="6910">
                  <c:v>414599.17080000002</c:v>
                </c:pt>
                <c:pt idx="6911">
                  <c:v>414659.17067999998</c:v>
                </c:pt>
                <c:pt idx="6912">
                  <c:v>414719.17056</c:v>
                </c:pt>
                <c:pt idx="6913">
                  <c:v>414779.17044000002</c:v>
                </c:pt>
                <c:pt idx="6914">
                  <c:v>414839.17031999998</c:v>
                </c:pt>
                <c:pt idx="6915">
                  <c:v>414899.17019999999</c:v>
                </c:pt>
                <c:pt idx="6916">
                  <c:v>414959.17008000001</c:v>
                </c:pt>
                <c:pt idx="6917">
                  <c:v>415019.16996000003</c:v>
                </c:pt>
                <c:pt idx="6918">
                  <c:v>415079.16983999999</c:v>
                </c:pt>
                <c:pt idx="6919">
                  <c:v>415139.16972000001</c:v>
                </c:pt>
                <c:pt idx="6920">
                  <c:v>415199.16960000002</c:v>
                </c:pt>
                <c:pt idx="6921">
                  <c:v>415259.16947999998</c:v>
                </c:pt>
                <c:pt idx="6922">
                  <c:v>415319.16936</c:v>
                </c:pt>
                <c:pt idx="6923">
                  <c:v>415379.16924000002</c:v>
                </c:pt>
                <c:pt idx="6924">
                  <c:v>415439.16911999998</c:v>
                </c:pt>
                <c:pt idx="6925">
                  <c:v>415499.16899999999</c:v>
                </c:pt>
                <c:pt idx="6926">
                  <c:v>415559.16888000001</c:v>
                </c:pt>
                <c:pt idx="6927">
                  <c:v>415619.16875999997</c:v>
                </c:pt>
                <c:pt idx="6928">
                  <c:v>415679.16863999999</c:v>
                </c:pt>
                <c:pt idx="6929">
                  <c:v>415739.16852000001</c:v>
                </c:pt>
                <c:pt idx="6930">
                  <c:v>415799.16840000002</c:v>
                </c:pt>
                <c:pt idx="6931">
                  <c:v>415859.16827999998</c:v>
                </c:pt>
                <c:pt idx="6932">
                  <c:v>415919.16816</c:v>
                </c:pt>
                <c:pt idx="6933">
                  <c:v>415979.16804000002</c:v>
                </c:pt>
                <c:pt idx="6934">
                  <c:v>416039.16791999998</c:v>
                </c:pt>
                <c:pt idx="6935">
                  <c:v>416099.1678</c:v>
                </c:pt>
                <c:pt idx="6936">
                  <c:v>416159.16768000001</c:v>
                </c:pt>
                <c:pt idx="6937">
                  <c:v>416219.16755999997</c:v>
                </c:pt>
                <c:pt idx="6938">
                  <c:v>416279.16743999999</c:v>
                </c:pt>
                <c:pt idx="6939">
                  <c:v>416339.16732000001</c:v>
                </c:pt>
                <c:pt idx="6940">
                  <c:v>416399.16720000003</c:v>
                </c:pt>
                <c:pt idx="6941">
                  <c:v>416459.16707999998</c:v>
                </c:pt>
                <c:pt idx="6942">
                  <c:v>416519.16696</c:v>
                </c:pt>
                <c:pt idx="6943">
                  <c:v>416579.16684000002</c:v>
                </c:pt>
                <c:pt idx="6944">
                  <c:v>416639.16671999998</c:v>
                </c:pt>
                <c:pt idx="6945">
                  <c:v>416699.1666</c:v>
                </c:pt>
                <c:pt idx="6946">
                  <c:v>416759.16648000001</c:v>
                </c:pt>
                <c:pt idx="6947">
                  <c:v>416819.16635999997</c:v>
                </c:pt>
                <c:pt idx="6948">
                  <c:v>416879.16623999999</c:v>
                </c:pt>
                <c:pt idx="6949">
                  <c:v>416939.16612000001</c:v>
                </c:pt>
                <c:pt idx="6950">
                  <c:v>416999.16600000003</c:v>
                </c:pt>
                <c:pt idx="6951">
                  <c:v>417059.16587999999</c:v>
                </c:pt>
                <c:pt idx="6952">
                  <c:v>417119.16576</c:v>
                </c:pt>
                <c:pt idx="6953">
                  <c:v>417179.16564000002</c:v>
                </c:pt>
                <c:pt idx="6954">
                  <c:v>417239.16551999998</c:v>
                </c:pt>
                <c:pt idx="6955">
                  <c:v>417299.1654</c:v>
                </c:pt>
                <c:pt idx="6956">
                  <c:v>417359.16528000002</c:v>
                </c:pt>
                <c:pt idx="6957">
                  <c:v>417419.16515999998</c:v>
                </c:pt>
                <c:pt idx="6958">
                  <c:v>417479.16503999999</c:v>
                </c:pt>
                <c:pt idx="6959">
                  <c:v>417539.16492000001</c:v>
                </c:pt>
                <c:pt idx="6960">
                  <c:v>417599.16480000003</c:v>
                </c:pt>
                <c:pt idx="6961">
                  <c:v>417659.16467999999</c:v>
                </c:pt>
                <c:pt idx="6962">
                  <c:v>417719.16456</c:v>
                </c:pt>
                <c:pt idx="6963">
                  <c:v>417779.16444000002</c:v>
                </c:pt>
                <c:pt idx="6964">
                  <c:v>417839.16431999998</c:v>
                </c:pt>
                <c:pt idx="6965">
                  <c:v>417899.1642</c:v>
                </c:pt>
                <c:pt idx="6966">
                  <c:v>417959.16408000002</c:v>
                </c:pt>
                <c:pt idx="6967">
                  <c:v>418019.16395999998</c:v>
                </c:pt>
                <c:pt idx="6968">
                  <c:v>418079.16383999999</c:v>
                </c:pt>
                <c:pt idx="6969">
                  <c:v>418139.16372000001</c:v>
                </c:pt>
                <c:pt idx="6970">
                  <c:v>418199.16360000003</c:v>
                </c:pt>
                <c:pt idx="6971">
                  <c:v>418259.16347999999</c:v>
                </c:pt>
                <c:pt idx="6972">
                  <c:v>418319.16336000001</c:v>
                </c:pt>
                <c:pt idx="6973">
                  <c:v>418379.16324000002</c:v>
                </c:pt>
                <c:pt idx="6974">
                  <c:v>418439.16311999998</c:v>
                </c:pt>
                <c:pt idx="6975">
                  <c:v>418499.163</c:v>
                </c:pt>
                <c:pt idx="6976">
                  <c:v>418559.16288000002</c:v>
                </c:pt>
                <c:pt idx="6977">
                  <c:v>418619.16275999998</c:v>
                </c:pt>
                <c:pt idx="6978">
                  <c:v>418679.16264</c:v>
                </c:pt>
                <c:pt idx="6979">
                  <c:v>418739.16252000001</c:v>
                </c:pt>
                <c:pt idx="6980">
                  <c:v>418799.16239999997</c:v>
                </c:pt>
                <c:pt idx="6981">
                  <c:v>418859.16227999999</c:v>
                </c:pt>
                <c:pt idx="6982">
                  <c:v>418919.16216000001</c:v>
                </c:pt>
                <c:pt idx="6983">
                  <c:v>418979.16204000002</c:v>
                </c:pt>
                <c:pt idx="6984">
                  <c:v>419039.16191999998</c:v>
                </c:pt>
                <c:pt idx="6985">
                  <c:v>419099.1618</c:v>
                </c:pt>
                <c:pt idx="6986">
                  <c:v>419159.16168000002</c:v>
                </c:pt>
                <c:pt idx="6987">
                  <c:v>419219.16155999998</c:v>
                </c:pt>
                <c:pt idx="6988">
                  <c:v>419279.16144</c:v>
                </c:pt>
                <c:pt idx="6989">
                  <c:v>419339.16132000001</c:v>
                </c:pt>
                <c:pt idx="6990">
                  <c:v>419399.16119999997</c:v>
                </c:pt>
                <c:pt idx="6991">
                  <c:v>419459.16107999999</c:v>
                </c:pt>
                <c:pt idx="6992">
                  <c:v>419519.16096000001</c:v>
                </c:pt>
                <c:pt idx="6993">
                  <c:v>419579.16084000003</c:v>
                </c:pt>
                <c:pt idx="6994">
                  <c:v>419639.16071999999</c:v>
                </c:pt>
                <c:pt idx="6995">
                  <c:v>419699.1606</c:v>
                </c:pt>
                <c:pt idx="6996">
                  <c:v>419759.16048000002</c:v>
                </c:pt>
                <c:pt idx="6997">
                  <c:v>419819.16035999998</c:v>
                </c:pt>
                <c:pt idx="6998">
                  <c:v>419879.16024</c:v>
                </c:pt>
                <c:pt idx="6999">
                  <c:v>419939.16012000002</c:v>
                </c:pt>
                <c:pt idx="7000">
                  <c:v>419999.16</c:v>
                </c:pt>
                <c:pt idx="7001">
                  <c:v>420059.15987999999</c:v>
                </c:pt>
                <c:pt idx="7002">
                  <c:v>420119.15976000001</c:v>
                </c:pt>
                <c:pt idx="7003">
                  <c:v>420179.15964000003</c:v>
                </c:pt>
                <c:pt idx="7004">
                  <c:v>420239.15951999999</c:v>
                </c:pt>
                <c:pt idx="7005">
                  <c:v>420299.1594</c:v>
                </c:pt>
                <c:pt idx="7006">
                  <c:v>420359.15928000002</c:v>
                </c:pt>
                <c:pt idx="7007">
                  <c:v>420419.15915999998</c:v>
                </c:pt>
                <c:pt idx="7008">
                  <c:v>420479.15904</c:v>
                </c:pt>
                <c:pt idx="7009">
                  <c:v>420539.15892000002</c:v>
                </c:pt>
                <c:pt idx="7010">
                  <c:v>420599.15879999998</c:v>
                </c:pt>
                <c:pt idx="7011">
                  <c:v>420659.15867999999</c:v>
                </c:pt>
                <c:pt idx="7012">
                  <c:v>420719.15856000001</c:v>
                </c:pt>
                <c:pt idx="7013">
                  <c:v>420779.15844000003</c:v>
                </c:pt>
                <c:pt idx="7014">
                  <c:v>420839.15831999999</c:v>
                </c:pt>
                <c:pt idx="7015">
                  <c:v>420899.15820000001</c:v>
                </c:pt>
                <c:pt idx="7016">
                  <c:v>420959.15808000002</c:v>
                </c:pt>
                <c:pt idx="7017">
                  <c:v>421019.15795999998</c:v>
                </c:pt>
                <c:pt idx="7018">
                  <c:v>421079.15784</c:v>
                </c:pt>
                <c:pt idx="7019">
                  <c:v>421139.15772000002</c:v>
                </c:pt>
                <c:pt idx="7020">
                  <c:v>421199.15759999998</c:v>
                </c:pt>
                <c:pt idx="7021">
                  <c:v>421259.15747999999</c:v>
                </c:pt>
                <c:pt idx="7022">
                  <c:v>421319.15736000001</c:v>
                </c:pt>
                <c:pt idx="7023">
                  <c:v>421379.15723999997</c:v>
                </c:pt>
                <c:pt idx="7024">
                  <c:v>421439.15711999999</c:v>
                </c:pt>
                <c:pt idx="7025">
                  <c:v>421499.15700000001</c:v>
                </c:pt>
                <c:pt idx="7026">
                  <c:v>421559.15688000002</c:v>
                </c:pt>
                <c:pt idx="7027">
                  <c:v>421619.15675999998</c:v>
                </c:pt>
                <c:pt idx="7028">
                  <c:v>421679.15664</c:v>
                </c:pt>
                <c:pt idx="7029">
                  <c:v>421739.15652000002</c:v>
                </c:pt>
                <c:pt idx="7030">
                  <c:v>421799.15639999998</c:v>
                </c:pt>
                <c:pt idx="7031">
                  <c:v>421859.15628</c:v>
                </c:pt>
                <c:pt idx="7032">
                  <c:v>421919.15616000001</c:v>
                </c:pt>
                <c:pt idx="7033">
                  <c:v>421979.15603999997</c:v>
                </c:pt>
                <c:pt idx="7034">
                  <c:v>422039.15591999999</c:v>
                </c:pt>
                <c:pt idx="7035">
                  <c:v>422099.15580000001</c:v>
                </c:pt>
                <c:pt idx="7036">
                  <c:v>422159.15568000003</c:v>
                </c:pt>
                <c:pt idx="7037">
                  <c:v>422219.15555999998</c:v>
                </c:pt>
                <c:pt idx="7038">
                  <c:v>422279.15544</c:v>
                </c:pt>
                <c:pt idx="7039">
                  <c:v>422339.15532000002</c:v>
                </c:pt>
                <c:pt idx="7040">
                  <c:v>422399.15519999998</c:v>
                </c:pt>
                <c:pt idx="7041">
                  <c:v>422459.15508</c:v>
                </c:pt>
                <c:pt idx="7042">
                  <c:v>422519.15496000001</c:v>
                </c:pt>
                <c:pt idx="7043">
                  <c:v>422579.15483999997</c:v>
                </c:pt>
                <c:pt idx="7044">
                  <c:v>422639.15471999999</c:v>
                </c:pt>
                <c:pt idx="7045">
                  <c:v>422699.15460000001</c:v>
                </c:pt>
                <c:pt idx="7046">
                  <c:v>422759.15448000003</c:v>
                </c:pt>
                <c:pt idx="7047">
                  <c:v>422819.15435999999</c:v>
                </c:pt>
                <c:pt idx="7048">
                  <c:v>422879.15424</c:v>
                </c:pt>
                <c:pt idx="7049">
                  <c:v>422939.15412000002</c:v>
                </c:pt>
                <c:pt idx="7050">
                  <c:v>422999.15399999998</c:v>
                </c:pt>
                <c:pt idx="7051">
                  <c:v>423059.15388</c:v>
                </c:pt>
                <c:pt idx="7052">
                  <c:v>423119.15376000002</c:v>
                </c:pt>
                <c:pt idx="7053">
                  <c:v>423179.15363999997</c:v>
                </c:pt>
                <c:pt idx="7054">
                  <c:v>423239.15351999999</c:v>
                </c:pt>
                <c:pt idx="7055">
                  <c:v>423299.15340000001</c:v>
                </c:pt>
                <c:pt idx="7056">
                  <c:v>423359.15328000003</c:v>
                </c:pt>
                <c:pt idx="7057">
                  <c:v>423419.15315999999</c:v>
                </c:pt>
                <c:pt idx="7058">
                  <c:v>423479.15304</c:v>
                </c:pt>
                <c:pt idx="7059">
                  <c:v>423539.15292000002</c:v>
                </c:pt>
                <c:pt idx="7060">
                  <c:v>423599.15279999998</c:v>
                </c:pt>
                <c:pt idx="7061">
                  <c:v>423659.15268</c:v>
                </c:pt>
                <c:pt idx="7062">
                  <c:v>423719.15256000002</c:v>
                </c:pt>
                <c:pt idx="7063">
                  <c:v>423779.15243999998</c:v>
                </c:pt>
                <c:pt idx="7064">
                  <c:v>423839.15231999999</c:v>
                </c:pt>
                <c:pt idx="7065">
                  <c:v>423899.15220000001</c:v>
                </c:pt>
                <c:pt idx="7066">
                  <c:v>423959.15208000003</c:v>
                </c:pt>
                <c:pt idx="7067">
                  <c:v>424019.15195999999</c:v>
                </c:pt>
                <c:pt idx="7068">
                  <c:v>424079.15184000001</c:v>
                </c:pt>
                <c:pt idx="7069">
                  <c:v>424139.15172000002</c:v>
                </c:pt>
                <c:pt idx="7070">
                  <c:v>424199.15159999998</c:v>
                </c:pt>
                <c:pt idx="7071">
                  <c:v>424259.15148</c:v>
                </c:pt>
                <c:pt idx="7072">
                  <c:v>424319.15136000002</c:v>
                </c:pt>
                <c:pt idx="7073">
                  <c:v>424379.15123999998</c:v>
                </c:pt>
                <c:pt idx="7074">
                  <c:v>424439.15111999999</c:v>
                </c:pt>
                <c:pt idx="7075">
                  <c:v>424499.15100000001</c:v>
                </c:pt>
                <c:pt idx="7076">
                  <c:v>424559.15087999997</c:v>
                </c:pt>
                <c:pt idx="7077">
                  <c:v>424619.15075999999</c:v>
                </c:pt>
                <c:pt idx="7078">
                  <c:v>424679.15064000001</c:v>
                </c:pt>
                <c:pt idx="7079">
                  <c:v>424739.15052000002</c:v>
                </c:pt>
                <c:pt idx="7080">
                  <c:v>424799.15039999998</c:v>
                </c:pt>
                <c:pt idx="7081">
                  <c:v>424859.15028</c:v>
                </c:pt>
                <c:pt idx="7082">
                  <c:v>424919.15016000002</c:v>
                </c:pt>
                <c:pt idx="7083">
                  <c:v>424979.15003999998</c:v>
                </c:pt>
                <c:pt idx="7084">
                  <c:v>425039.14992</c:v>
                </c:pt>
                <c:pt idx="7085">
                  <c:v>425099.14980000001</c:v>
                </c:pt>
                <c:pt idx="7086">
                  <c:v>425159.14967999997</c:v>
                </c:pt>
                <c:pt idx="7087">
                  <c:v>425219.14955999999</c:v>
                </c:pt>
                <c:pt idx="7088">
                  <c:v>425279.14944000001</c:v>
                </c:pt>
                <c:pt idx="7089">
                  <c:v>425339.14932000003</c:v>
                </c:pt>
                <c:pt idx="7090">
                  <c:v>425399.14919999999</c:v>
                </c:pt>
                <c:pt idx="7091">
                  <c:v>425459.14908</c:v>
                </c:pt>
                <c:pt idx="7092">
                  <c:v>425519.14896000002</c:v>
                </c:pt>
                <c:pt idx="7093">
                  <c:v>425579.14883999998</c:v>
                </c:pt>
                <c:pt idx="7094">
                  <c:v>425639.14872</c:v>
                </c:pt>
                <c:pt idx="7095">
                  <c:v>425699.14860000001</c:v>
                </c:pt>
                <c:pt idx="7096">
                  <c:v>425759.14847999997</c:v>
                </c:pt>
                <c:pt idx="7097">
                  <c:v>425819.14835999999</c:v>
                </c:pt>
                <c:pt idx="7098">
                  <c:v>425879.14824000001</c:v>
                </c:pt>
                <c:pt idx="7099">
                  <c:v>425939.14812000003</c:v>
                </c:pt>
                <c:pt idx="7100">
                  <c:v>425999.14799999999</c:v>
                </c:pt>
                <c:pt idx="7101">
                  <c:v>426059.14788</c:v>
                </c:pt>
                <c:pt idx="7102">
                  <c:v>426119.14776000002</c:v>
                </c:pt>
                <c:pt idx="7103">
                  <c:v>426179.14763999998</c:v>
                </c:pt>
                <c:pt idx="7104">
                  <c:v>426239.14752</c:v>
                </c:pt>
                <c:pt idx="7105">
                  <c:v>426299.14740000002</c:v>
                </c:pt>
                <c:pt idx="7106">
                  <c:v>426359.14727999998</c:v>
                </c:pt>
                <c:pt idx="7107">
                  <c:v>426419.14715999999</c:v>
                </c:pt>
                <c:pt idx="7108">
                  <c:v>426479.14704000001</c:v>
                </c:pt>
                <c:pt idx="7109">
                  <c:v>426539.14692000003</c:v>
                </c:pt>
                <c:pt idx="7110">
                  <c:v>426599.14679999999</c:v>
                </c:pt>
                <c:pt idx="7111">
                  <c:v>426659.14668000001</c:v>
                </c:pt>
                <c:pt idx="7112">
                  <c:v>426719.14656000002</c:v>
                </c:pt>
                <c:pt idx="7113">
                  <c:v>426779.14643999998</c:v>
                </c:pt>
                <c:pt idx="7114">
                  <c:v>426839.14632</c:v>
                </c:pt>
                <c:pt idx="7115">
                  <c:v>426899.14620000002</c:v>
                </c:pt>
                <c:pt idx="7116">
                  <c:v>426959.14607999998</c:v>
                </c:pt>
                <c:pt idx="7117">
                  <c:v>427019.14595999999</c:v>
                </c:pt>
                <c:pt idx="7118">
                  <c:v>427079.14584000001</c:v>
                </c:pt>
                <c:pt idx="7119">
                  <c:v>427139.14571999997</c:v>
                </c:pt>
                <c:pt idx="7120">
                  <c:v>427199.14559999999</c:v>
                </c:pt>
                <c:pt idx="7121">
                  <c:v>427259.14548000001</c:v>
                </c:pt>
                <c:pt idx="7122">
                  <c:v>427319.14536000002</c:v>
                </c:pt>
                <c:pt idx="7123">
                  <c:v>427379.14523999998</c:v>
                </c:pt>
                <c:pt idx="7124">
                  <c:v>427439.14512</c:v>
                </c:pt>
                <c:pt idx="7125">
                  <c:v>427499.14500000002</c:v>
                </c:pt>
                <c:pt idx="7126">
                  <c:v>427559.14487999998</c:v>
                </c:pt>
                <c:pt idx="7127">
                  <c:v>427619.14476</c:v>
                </c:pt>
                <c:pt idx="7128">
                  <c:v>427679.14464000001</c:v>
                </c:pt>
                <c:pt idx="7129">
                  <c:v>427739.14451999997</c:v>
                </c:pt>
                <c:pt idx="7130">
                  <c:v>427799.14439999999</c:v>
                </c:pt>
                <c:pt idx="7131">
                  <c:v>427859.14428000001</c:v>
                </c:pt>
                <c:pt idx="7132">
                  <c:v>427919.14416000003</c:v>
                </c:pt>
                <c:pt idx="7133">
                  <c:v>427979.14403999998</c:v>
                </c:pt>
                <c:pt idx="7134">
                  <c:v>428039.14392</c:v>
                </c:pt>
                <c:pt idx="7135">
                  <c:v>428099.14380000002</c:v>
                </c:pt>
                <c:pt idx="7136">
                  <c:v>428159.14367999998</c:v>
                </c:pt>
                <c:pt idx="7137">
                  <c:v>428219.14356</c:v>
                </c:pt>
                <c:pt idx="7138">
                  <c:v>428279.14344000001</c:v>
                </c:pt>
                <c:pt idx="7139">
                  <c:v>428339.14331999997</c:v>
                </c:pt>
                <c:pt idx="7140">
                  <c:v>428399.14319999999</c:v>
                </c:pt>
                <c:pt idx="7141">
                  <c:v>428459.14308000001</c:v>
                </c:pt>
                <c:pt idx="7142">
                  <c:v>428519.14296000003</c:v>
                </c:pt>
                <c:pt idx="7143">
                  <c:v>428579.14283999999</c:v>
                </c:pt>
                <c:pt idx="7144">
                  <c:v>428639.14272</c:v>
                </c:pt>
                <c:pt idx="7145">
                  <c:v>428699.14260000002</c:v>
                </c:pt>
                <c:pt idx="7146">
                  <c:v>428759.14247999998</c:v>
                </c:pt>
                <c:pt idx="7147">
                  <c:v>428819.14236</c:v>
                </c:pt>
                <c:pt idx="7148">
                  <c:v>428879.14224000002</c:v>
                </c:pt>
                <c:pt idx="7149">
                  <c:v>428939.14211999997</c:v>
                </c:pt>
                <c:pt idx="7150">
                  <c:v>428999.14199999999</c:v>
                </c:pt>
                <c:pt idx="7151">
                  <c:v>429059.14188000001</c:v>
                </c:pt>
                <c:pt idx="7152">
                  <c:v>429119.14176000003</c:v>
                </c:pt>
                <c:pt idx="7153">
                  <c:v>429179.14163999999</c:v>
                </c:pt>
                <c:pt idx="7154">
                  <c:v>429239.14152</c:v>
                </c:pt>
                <c:pt idx="7155">
                  <c:v>429299.14140000002</c:v>
                </c:pt>
                <c:pt idx="7156">
                  <c:v>429359.14127999998</c:v>
                </c:pt>
                <c:pt idx="7157">
                  <c:v>429419.14116</c:v>
                </c:pt>
                <c:pt idx="7158">
                  <c:v>429479.14104000002</c:v>
                </c:pt>
                <c:pt idx="7159">
                  <c:v>429539.14091999998</c:v>
                </c:pt>
                <c:pt idx="7160">
                  <c:v>429599.14079999999</c:v>
                </c:pt>
                <c:pt idx="7161">
                  <c:v>429659.14068000001</c:v>
                </c:pt>
                <c:pt idx="7162">
                  <c:v>429719.14056000003</c:v>
                </c:pt>
                <c:pt idx="7163">
                  <c:v>429779.14043999999</c:v>
                </c:pt>
                <c:pt idx="7164">
                  <c:v>429839.14032000001</c:v>
                </c:pt>
                <c:pt idx="7165">
                  <c:v>429899.14020000002</c:v>
                </c:pt>
                <c:pt idx="7166">
                  <c:v>429959.14007999998</c:v>
                </c:pt>
                <c:pt idx="7167">
                  <c:v>430019.13996</c:v>
                </c:pt>
                <c:pt idx="7168">
                  <c:v>430079.13984000002</c:v>
                </c:pt>
                <c:pt idx="7169">
                  <c:v>430139.13971999998</c:v>
                </c:pt>
                <c:pt idx="7170">
                  <c:v>430199.13959999999</c:v>
                </c:pt>
                <c:pt idx="7171">
                  <c:v>430259.13948000001</c:v>
                </c:pt>
                <c:pt idx="7172">
                  <c:v>430319.13935999997</c:v>
                </c:pt>
                <c:pt idx="7173">
                  <c:v>430379.13923999999</c:v>
                </c:pt>
                <c:pt idx="7174">
                  <c:v>430439.13912000001</c:v>
                </c:pt>
                <c:pt idx="7175">
                  <c:v>430499.13900000002</c:v>
                </c:pt>
                <c:pt idx="7176">
                  <c:v>430559.13887999998</c:v>
                </c:pt>
                <c:pt idx="7177">
                  <c:v>430619.13876</c:v>
                </c:pt>
                <c:pt idx="7178">
                  <c:v>430679.13864000002</c:v>
                </c:pt>
                <c:pt idx="7179">
                  <c:v>430739.13851999998</c:v>
                </c:pt>
                <c:pt idx="7180">
                  <c:v>430799.1384</c:v>
                </c:pt>
                <c:pt idx="7181">
                  <c:v>430859.13828000001</c:v>
                </c:pt>
                <c:pt idx="7182">
                  <c:v>430919.13815999997</c:v>
                </c:pt>
                <c:pt idx="7183">
                  <c:v>430979.13803999999</c:v>
                </c:pt>
                <c:pt idx="7184">
                  <c:v>431039.13792000001</c:v>
                </c:pt>
                <c:pt idx="7185">
                  <c:v>431099.13780000003</c:v>
                </c:pt>
                <c:pt idx="7186">
                  <c:v>431159.13767999999</c:v>
                </c:pt>
                <c:pt idx="7187">
                  <c:v>431219.13756</c:v>
                </c:pt>
                <c:pt idx="7188">
                  <c:v>431279.13744000002</c:v>
                </c:pt>
                <c:pt idx="7189">
                  <c:v>431339.13731999998</c:v>
                </c:pt>
                <c:pt idx="7190">
                  <c:v>431399.1372</c:v>
                </c:pt>
                <c:pt idx="7191">
                  <c:v>431459.13708000001</c:v>
                </c:pt>
                <c:pt idx="7192">
                  <c:v>431519.13695999997</c:v>
                </c:pt>
                <c:pt idx="7193">
                  <c:v>431579.13683999999</c:v>
                </c:pt>
                <c:pt idx="7194">
                  <c:v>431639.13672000001</c:v>
                </c:pt>
                <c:pt idx="7195">
                  <c:v>431699.13660000003</c:v>
                </c:pt>
                <c:pt idx="7196">
                  <c:v>431759.13647999999</c:v>
                </c:pt>
                <c:pt idx="7197">
                  <c:v>431819.13636</c:v>
                </c:pt>
                <c:pt idx="7198">
                  <c:v>431879.13624000002</c:v>
                </c:pt>
                <c:pt idx="7199">
                  <c:v>431939.13611999998</c:v>
                </c:pt>
                <c:pt idx="7200">
                  <c:v>431999.136</c:v>
                </c:pt>
                <c:pt idx="7201">
                  <c:v>432059.13588000002</c:v>
                </c:pt>
                <c:pt idx="7202">
                  <c:v>432119.13575999998</c:v>
                </c:pt>
                <c:pt idx="7203">
                  <c:v>432179.13563999999</c:v>
                </c:pt>
                <c:pt idx="7204">
                  <c:v>432239.13552000001</c:v>
                </c:pt>
                <c:pt idx="7205">
                  <c:v>432299.13540000003</c:v>
                </c:pt>
                <c:pt idx="7206">
                  <c:v>432359.13527999999</c:v>
                </c:pt>
                <c:pt idx="7207">
                  <c:v>432419.13516000001</c:v>
                </c:pt>
                <c:pt idx="7208">
                  <c:v>432479.13504000002</c:v>
                </c:pt>
                <c:pt idx="7209">
                  <c:v>432539.13491999998</c:v>
                </c:pt>
                <c:pt idx="7210">
                  <c:v>432599.1348</c:v>
                </c:pt>
                <c:pt idx="7211">
                  <c:v>432659.13468000002</c:v>
                </c:pt>
                <c:pt idx="7212">
                  <c:v>432719.13455999998</c:v>
                </c:pt>
                <c:pt idx="7213">
                  <c:v>432779.13443999999</c:v>
                </c:pt>
                <c:pt idx="7214">
                  <c:v>432839.13432000001</c:v>
                </c:pt>
                <c:pt idx="7215">
                  <c:v>432899.13419999997</c:v>
                </c:pt>
                <c:pt idx="7216">
                  <c:v>432959.13407999999</c:v>
                </c:pt>
                <c:pt idx="7217">
                  <c:v>433019.13396000001</c:v>
                </c:pt>
                <c:pt idx="7218">
                  <c:v>433079.13384000002</c:v>
                </c:pt>
                <c:pt idx="7219">
                  <c:v>433139.13371999998</c:v>
                </c:pt>
                <c:pt idx="7220">
                  <c:v>433199.1336</c:v>
                </c:pt>
                <c:pt idx="7221">
                  <c:v>433259.13348000002</c:v>
                </c:pt>
                <c:pt idx="7222">
                  <c:v>433319.13335999998</c:v>
                </c:pt>
                <c:pt idx="7223">
                  <c:v>433379.13324</c:v>
                </c:pt>
                <c:pt idx="7224">
                  <c:v>433439.13312000001</c:v>
                </c:pt>
                <c:pt idx="7225">
                  <c:v>433499.13299999997</c:v>
                </c:pt>
                <c:pt idx="7226">
                  <c:v>433559.13287999999</c:v>
                </c:pt>
                <c:pt idx="7227">
                  <c:v>433619.13276000001</c:v>
                </c:pt>
                <c:pt idx="7228">
                  <c:v>433679.13264000003</c:v>
                </c:pt>
                <c:pt idx="7229">
                  <c:v>433739.13251999998</c:v>
                </c:pt>
                <c:pt idx="7230">
                  <c:v>433799.1324</c:v>
                </c:pt>
                <c:pt idx="7231">
                  <c:v>433859.13228000002</c:v>
                </c:pt>
                <c:pt idx="7232">
                  <c:v>433919.13215999998</c:v>
                </c:pt>
                <c:pt idx="7233">
                  <c:v>433979.13204</c:v>
                </c:pt>
                <c:pt idx="7234">
                  <c:v>434039.13192000001</c:v>
                </c:pt>
                <c:pt idx="7235">
                  <c:v>434099.13179999997</c:v>
                </c:pt>
                <c:pt idx="7236">
                  <c:v>434159.13167999999</c:v>
                </c:pt>
                <c:pt idx="7237">
                  <c:v>434219.13156000001</c:v>
                </c:pt>
                <c:pt idx="7238">
                  <c:v>434279.13144000003</c:v>
                </c:pt>
                <c:pt idx="7239">
                  <c:v>434339.13131999999</c:v>
                </c:pt>
                <c:pt idx="7240">
                  <c:v>434399.1312</c:v>
                </c:pt>
                <c:pt idx="7241">
                  <c:v>434459.13108000002</c:v>
                </c:pt>
                <c:pt idx="7242">
                  <c:v>434519.13095999998</c:v>
                </c:pt>
                <c:pt idx="7243">
                  <c:v>434579.13084</c:v>
                </c:pt>
                <c:pt idx="7244">
                  <c:v>434639.13072000002</c:v>
                </c:pt>
                <c:pt idx="7245">
                  <c:v>434699.13059999997</c:v>
                </c:pt>
                <c:pt idx="7246">
                  <c:v>434759.13047999999</c:v>
                </c:pt>
                <c:pt idx="7247">
                  <c:v>434819.13036000001</c:v>
                </c:pt>
                <c:pt idx="7248">
                  <c:v>434879.13024000003</c:v>
                </c:pt>
                <c:pt idx="7249">
                  <c:v>434939.13011999999</c:v>
                </c:pt>
                <c:pt idx="7250">
                  <c:v>434999.13</c:v>
                </c:pt>
                <c:pt idx="7251">
                  <c:v>435059.12988000002</c:v>
                </c:pt>
                <c:pt idx="7252">
                  <c:v>435119.12975999998</c:v>
                </c:pt>
                <c:pt idx="7253">
                  <c:v>435179.12964</c:v>
                </c:pt>
                <c:pt idx="7254">
                  <c:v>435239.12952000002</c:v>
                </c:pt>
                <c:pt idx="7255">
                  <c:v>435299.12939999998</c:v>
                </c:pt>
                <c:pt idx="7256">
                  <c:v>435359.12927999999</c:v>
                </c:pt>
                <c:pt idx="7257">
                  <c:v>435419.12916000001</c:v>
                </c:pt>
                <c:pt idx="7258">
                  <c:v>435479.12904000003</c:v>
                </c:pt>
                <c:pt idx="7259">
                  <c:v>435539.12891999999</c:v>
                </c:pt>
                <c:pt idx="7260">
                  <c:v>435599.12880000001</c:v>
                </c:pt>
                <c:pt idx="7261">
                  <c:v>435659.12868000002</c:v>
                </c:pt>
                <c:pt idx="7262">
                  <c:v>435719.12855999998</c:v>
                </c:pt>
                <c:pt idx="7263">
                  <c:v>435779.12844</c:v>
                </c:pt>
                <c:pt idx="7264">
                  <c:v>435839.12832000002</c:v>
                </c:pt>
                <c:pt idx="7265">
                  <c:v>435899.12819999998</c:v>
                </c:pt>
                <c:pt idx="7266">
                  <c:v>435959.12807999999</c:v>
                </c:pt>
                <c:pt idx="7267">
                  <c:v>436019.12796000001</c:v>
                </c:pt>
                <c:pt idx="7268">
                  <c:v>436079.12783999997</c:v>
                </c:pt>
                <c:pt idx="7269">
                  <c:v>436139.12771999999</c:v>
                </c:pt>
                <c:pt idx="7270">
                  <c:v>436199.12760000001</c:v>
                </c:pt>
                <c:pt idx="7271">
                  <c:v>436259.12748000002</c:v>
                </c:pt>
                <c:pt idx="7272">
                  <c:v>436319.12735999998</c:v>
                </c:pt>
                <c:pt idx="7273">
                  <c:v>436379.12724</c:v>
                </c:pt>
                <c:pt idx="7274">
                  <c:v>436439.12712000002</c:v>
                </c:pt>
                <c:pt idx="7275">
                  <c:v>436499.12699999998</c:v>
                </c:pt>
                <c:pt idx="7276">
                  <c:v>436559.12688</c:v>
                </c:pt>
                <c:pt idx="7277">
                  <c:v>436619.12676000001</c:v>
                </c:pt>
                <c:pt idx="7278">
                  <c:v>436679.12663999997</c:v>
                </c:pt>
                <c:pt idx="7279">
                  <c:v>436739.12651999999</c:v>
                </c:pt>
                <c:pt idx="7280">
                  <c:v>436799.12640000001</c:v>
                </c:pt>
                <c:pt idx="7281">
                  <c:v>436859.12628000003</c:v>
                </c:pt>
                <c:pt idx="7282">
                  <c:v>436919.12615999999</c:v>
                </c:pt>
                <c:pt idx="7283">
                  <c:v>436979.12604</c:v>
                </c:pt>
                <c:pt idx="7284">
                  <c:v>437039.12592000002</c:v>
                </c:pt>
                <c:pt idx="7285">
                  <c:v>437099.12579999998</c:v>
                </c:pt>
                <c:pt idx="7286">
                  <c:v>437159.12568</c:v>
                </c:pt>
                <c:pt idx="7287">
                  <c:v>437219.12556000001</c:v>
                </c:pt>
                <c:pt idx="7288">
                  <c:v>437279.12543999997</c:v>
                </c:pt>
                <c:pt idx="7289">
                  <c:v>437339.12531999999</c:v>
                </c:pt>
                <c:pt idx="7290">
                  <c:v>437399.12520000001</c:v>
                </c:pt>
                <c:pt idx="7291">
                  <c:v>437459.12508000003</c:v>
                </c:pt>
                <c:pt idx="7292">
                  <c:v>437519.12495999999</c:v>
                </c:pt>
                <c:pt idx="7293">
                  <c:v>437579.12484</c:v>
                </c:pt>
                <c:pt idx="7294">
                  <c:v>437639.12472000002</c:v>
                </c:pt>
                <c:pt idx="7295">
                  <c:v>437699.12459999998</c:v>
                </c:pt>
                <c:pt idx="7296">
                  <c:v>437759.12448</c:v>
                </c:pt>
                <c:pt idx="7297">
                  <c:v>437819.12436000002</c:v>
                </c:pt>
                <c:pt idx="7298">
                  <c:v>437879.12423999998</c:v>
                </c:pt>
                <c:pt idx="7299">
                  <c:v>437939.12411999999</c:v>
                </c:pt>
                <c:pt idx="7300">
                  <c:v>437999.12400000001</c:v>
                </c:pt>
                <c:pt idx="7301">
                  <c:v>438059.12388000003</c:v>
                </c:pt>
                <c:pt idx="7302">
                  <c:v>438119.12375999999</c:v>
                </c:pt>
                <c:pt idx="7303">
                  <c:v>438179.12364000001</c:v>
                </c:pt>
                <c:pt idx="7304">
                  <c:v>438239.12352000002</c:v>
                </c:pt>
                <c:pt idx="7305">
                  <c:v>438299.12339999998</c:v>
                </c:pt>
                <c:pt idx="7306">
                  <c:v>438359.12328</c:v>
                </c:pt>
                <c:pt idx="7307">
                  <c:v>438419.12316000002</c:v>
                </c:pt>
                <c:pt idx="7308">
                  <c:v>438479.12303999998</c:v>
                </c:pt>
                <c:pt idx="7309">
                  <c:v>438539.12291999999</c:v>
                </c:pt>
                <c:pt idx="7310">
                  <c:v>438599.12280000001</c:v>
                </c:pt>
                <c:pt idx="7311">
                  <c:v>438659.12267999997</c:v>
                </c:pt>
                <c:pt idx="7312">
                  <c:v>438719.12255999999</c:v>
                </c:pt>
                <c:pt idx="7313">
                  <c:v>438779.12244000001</c:v>
                </c:pt>
                <c:pt idx="7314">
                  <c:v>438839.12232000002</c:v>
                </c:pt>
                <c:pt idx="7315">
                  <c:v>438899.12219999998</c:v>
                </c:pt>
                <c:pt idx="7316">
                  <c:v>438959.12208</c:v>
                </c:pt>
                <c:pt idx="7317">
                  <c:v>439019.12196000002</c:v>
                </c:pt>
                <c:pt idx="7318">
                  <c:v>439079.12183999998</c:v>
                </c:pt>
                <c:pt idx="7319">
                  <c:v>439139.12172</c:v>
                </c:pt>
                <c:pt idx="7320">
                  <c:v>439199.12160000001</c:v>
                </c:pt>
                <c:pt idx="7321">
                  <c:v>439259.12147999997</c:v>
                </c:pt>
                <c:pt idx="7322">
                  <c:v>439319.12135999999</c:v>
                </c:pt>
                <c:pt idx="7323">
                  <c:v>439379.12124000001</c:v>
                </c:pt>
                <c:pt idx="7324">
                  <c:v>439439.12112000003</c:v>
                </c:pt>
                <c:pt idx="7325">
                  <c:v>439499.12099999998</c:v>
                </c:pt>
                <c:pt idx="7326">
                  <c:v>439559.12088</c:v>
                </c:pt>
                <c:pt idx="7327">
                  <c:v>439619.12076000002</c:v>
                </c:pt>
                <c:pt idx="7328">
                  <c:v>439679.12063999998</c:v>
                </c:pt>
                <c:pt idx="7329">
                  <c:v>439739.12052</c:v>
                </c:pt>
                <c:pt idx="7330">
                  <c:v>439799.12040000001</c:v>
                </c:pt>
                <c:pt idx="7331">
                  <c:v>439859.12027999997</c:v>
                </c:pt>
                <c:pt idx="7332">
                  <c:v>439919.12015999999</c:v>
                </c:pt>
                <c:pt idx="7333">
                  <c:v>439979.12004000001</c:v>
                </c:pt>
                <c:pt idx="7334">
                  <c:v>440039.11992000003</c:v>
                </c:pt>
                <c:pt idx="7335">
                  <c:v>440099.11979999999</c:v>
                </c:pt>
                <c:pt idx="7336">
                  <c:v>440159.11968</c:v>
                </c:pt>
                <c:pt idx="7337">
                  <c:v>440219.11956000002</c:v>
                </c:pt>
                <c:pt idx="7338">
                  <c:v>440279.11943999998</c:v>
                </c:pt>
                <c:pt idx="7339">
                  <c:v>440339.11932</c:v>
                </c:pt>
                <c:pt idx="7340">
                  <c:v>440399.11920000002</c:v>
                </c:pt>
                <c:pt idx="7341">
                  <c:v>440459.11907999997</c:v>
                </c:pt>
                <c:pt idx="7342">
                  <c:v>440519.11895999999</c:v>
                </c:pt>
                <c:pt idx="7343">
                  <c:v>440579.11884000001</c:v>
                </c:pt>
                <c:pt idx="7344">
                  <c:v>440639.11872000003</c:v>
                </c:pt>
                <c:pt idx="7345">
                  <c:v>440699.11859999999</c:v>
                </c:pt>
                <c:pt idx="7346">
                  <c:v>440759.11848</c:v>
                </c:pt>
                <c:pt idx="7347">
                  <c:v>440819.11836000002</c:v>
                </c:pt>
                <c:pt idx="7348">
                  <c:v>440879.11823999998</c:v>
                </c:pt>
                <c:pt idx="7349">
                  <c:v>440939.11812</c:v>
                </c:pt>
                <c:pt idx="7350">
                  <c:v>440999.11800000002</c:v>
                </c:pt>
                <c:pt idx="7351">
                  <c:v>441059.11787999998</c:v>
                </c:pt>
                <c:pt idx="7352">
                  <c:v>441119.11775999999</c:v>
                </c:pt>
                <c:pt idx="7353">
                  <c:v>441179.11764000001</c:v>
                </c:pt>
                <c:pt idx="7354">
                  <c:v>441239.11752000003</c:v>
                </c:pt>
                <c:pt idx="7355">
                  <c:v>441299.11739999999</c:v>
                </c:pt>
                <c:pt idx="7356">
                  <c:v>441359.11728000001</c:v>
                </c:pt>
                <c:pt idx="7357">
                  <c:v>441419.11716000002</c:v>
                </c:pt>
                <c:pt idx="7358">
                  <c:v>441479.11703999998</c:v>
                </c:pt>
                <c:pt idx="7359">
                  <c:v>441539.11692</c:v>
                </c:pt>
                <c:pt idx="7360">
                  <c:v>441599.11680000002</c:v>
                </c:pt>
                <c:pt idx="7361">
                  <c:v>441659.11667999998</c:v>
                </c:pt>
                <c:pt idx="7362">
                  <c:v>441719.11655999999</c:v>
                </c:pt>
                <c:pt idx="7363">
                  <c:v>441779.11644000001</c:v>
                </c:pt>
                <c:pt idx="7364">
                  <c:v>441839.11631999997</c:v>
                </c:pt>
                <c:pt idx="7365">
                  <c:v>441899.11619999999</c:v>
                </c:pt>
                <c:pt idx="7366">
                  <c:v>441959.11608000001</c:v>
                </c:pt>
                <c:pt idx="7367">
                  <c:v>442019.11596000002</c:v>
                </c:pt>
                <c:pt idx="7368">
                  <c:v>442079.11583999998</c:v>
                </c:pt>
                <c:pt idx="7369">
                  <c:v>442139.11572</c:v>
                </c:pt>
                <c:pt idx="7370">
                  <c:v>442199.11560000002</c:v>
                </c:pt>
                <c:pt idx="7371">
                  <c:v>442259.11547999998</c:v>
                </c:pt>
                <c:pt idx="7372">
                  <c:v>442319.11536</c:v>
                </c:pt>
                <c:pt idx="7373">
                  <c:v>442379.11524000001</c:v>
                </c:pt>
                <c:pt idx="7374">
                  <c:v>442439.11511999997</c:v>
                </c:pt>
                <c:pt idx="7375">
                  <c:v>442499.11499999999</c:v>
                </c:pt>
                <c:pt idx="7376">
                  <c:v>442559.11488000001</c:v>
                </c:pt>
                <c:pt idx="7377">
                  <c:v>442619.11476000003</c:v>
                </c:pt>
                <c:pt idx="7378">
                  <c:v>442679.11463999999</c:v>
                </c:pt>
                <c:pt idx="7379">
                  <c:v>442739.11452</c:v>
                </c:pt>
                <c:pt idx="7380">
                  <c:v>442799.11440000002</c:v>
                </c:pt>
                <c:pt idx="7381">
                  <c:v>442859.11427999998</c:v>
                </c:pt>
                <c:pt idx="7382">
                  <c:v>442919.11416</c:v>
                </c:pt>
                <c:pt idx="7383">
                  <c:v>442979.11404000001</c:v>
                </c:pt>
                <c:pt idx="7384">
                  <c:v>443039.11391999997</c:v>
                </c:pt>
                <c:pt idx="7385">
                  <c:v>443099.11379999999</c:v>
                </c:pt>
                <c:pt idx="7386">
                  <c:v>443159.11368000001</c:v>
                </c:pt>
                <c:pt idx="7387">
                  <c:v>443219.11356000003</c:v>
                </c:pt>
                <c:pt idx="7388">
                  <c:v>443279.11343999999</c:v>
                </c:pt>
                <c:pt idx="7389">
                  <c:v>443339.11332</c:v>
                </c:pt>
                <c:pt idx="7390">
                  <c:v>443399.11320000002</c:v>
                </c:pt>
                <c:pt idx="7391">
                  <c:v>443459.11307999998</c:v>
                </c:pt>
                <c:pt idx="7392">
                  <c:v>443519.11296</c:v>
                </c:pt>
                <c:pt idx="7393">
                  <c:v>443579.11284000002</c:v>
                </c:pt>
                <c:pt idx="7394">
                  <c:v>443639.11271999998</c:v>
                </c:pt>
                <c:pt idx="7395">
                  <c:v>443699.11259999999</c:v>
                </c:pt>
                <c:pt idx="7396">
                  <c:v>443759.11248000001</c:v>
                </c:pt>
                <c:pt idx="7397">
                  <c:v>443819.11236000003</c:v>
                </c:pt>
                <c:pt idx="7398">
                  <c:v>443879.11223999999</c:v>
                </c:pt>
                <c:pt idx="7399">
                  <c:v>443939.11212000001</c:v>
                </c:pt>
                <c:pt idx="7400">
                  <c:v>443999.11200000002</c:v>
                </c:pt>
                <c:pt idx="7401">
                  <c:v>444059.11187999998</c:v>
                </c:pt>
                <c:pt idx="7402">
                  <c:v>444119.11176</c:v>
                </c:pt>
                <c:pt idx="7403">
                  <c:v>444179.11164000002</c:v>
                </c:pt>
                <c:pt idx="7404">
                  <c:v>444239.11151999998</c:v>
                </c:pt>
                <c:pt idx="7405">
                  <c:v>444299.11139999999</c:v>
                </c:pt>
                <c:pt idx="7406">
                  <c:v>444359.11128000001</c:v>
                </c:pt>
                <c:pt idx="7407">
                  <c:v>444419.11115999997</c:v>
                </c:pt>
                <c:pt idx="7408">
                  <c:v>444479.11103999999</c:v>
                </c:pt>
                <c:pt idx="7409">
                  <c:v>444539.11092000001</c:v>
                </c:pt>
                <c:pt idx="7410">
                  <c:v>444599.11080000002</c:v>
                </c:pt>
                <c:pt idx="7411">
                  <c:v>444659.11067999998</c:v>
                </c:pt>
                <c:pt idx="7412">
                  <c:v>444719.11056</c:v>
                </c:pt>
                <c:pt idx="7413">
                  <c:v>444779.11044000002</c:v>
                </c:pt>
                <c:pt idx="7414">
                  <c:v>444839.11031999998</c:v>
                </c:pt>
                <c:pt idx="7415">
                  <c:v>444899.1102</c:v>
                </c:pt>
                <c:pt idx="7416">
                  <c:v>444959.11008000001</c:v>
                </c:pt>
                <c:pt idx="7417">
                  <c:v>445019.10995999997</c:v>
                </c:pt>
                <c:pt idx="7418">
                  <c:v>445079.10983999999</c:v>
                </c:pt>
                <c:pt idx="7419">
                  <c:v>445139.10972000001</c:v>
                </c:pt>
                <c:pt idx="7420">
                  <c:v>445199.10960000003</c:v>
                </c:pt>
                <c:pt idx="7421">
                  <c:v>445259.10947999998</c:v>
                </c:pt>
                <c:pt idx="7422">
                  <c:v>445319.10936</c:v>
                </c:pt>
                <c:pt idx="7423">
                  <c:v>445379.10924000002</c:v>
                </c:pt>
                <c:pt idx="7424">
                  <c:v>445439.10911999998</c:v>
                </c:pt>
                <c:pt idx="7425">
                  <c:v>445499.109</c:v>
                </c:pt>
                <c:pt idx="7426">
                  <c:v>445559.10888000001</c:v>
                </c:pt>
                <c:pt idx="7427">
                  <c:v>445619.10875999997</c:v>
                </c:pt>
                <c:pt idx="7428">
                  <c:v>445679.10863999999</c:v>
                </c:pt>
                <c:pt idx="7429">
                  <c:v>445739.10852000001</c:v>
                </c:pt>
                <c:pt idx="7430">
                  <c:v>445799.10840000003</c:v>
                </c:pt>
                <c:pt idx="7431">
                  <c:v>445859.10827999999</c:v>
                </c:pt>
                <c:pt idx="7432">
                  <c:v>445919.10816</c:v>
                </c:pt>
                <c:pt idx="7433">
                  <c:v>445979.10804000002</c:v>
                </c:pt>
                <c:pt idx="7434">
                  <c:v>446039.10791999998</c:v>
                </c:pt>
                <c:pt idx="7435">
                  <c:v>446099.1078</c:v>
                </c:pt>
                <c:pt idx="7436">
                  <c:v>446159.10768000002</c:v>
                </c:pt>
                <c:pt idx="7437">
                  <c:v>446219.10755999997</c:v>
                </c:pt>
                <c:pt idx="7438">
                  <c:v>446279.10743999999</c:v>
                </c:pt>
                <c:pt idx="7439">
                  <c:v>446339.10732000001</c:v>
                </c:pt>
                <c:pt idx="7440">
                  <c:v>446399.10720000003</c:v>
                </c:pt>
                <c:pt idx="7441">
                  <c:v>446459.10707999999</c:v>
                </c:pt>
                <c:pt idx="7442">
                  <c:v>446519.10696</c:v>
                </c:pt>
                <c:pt idx="7443">
                  <c:v>446579.10684000002</c:v>
                </c:pt>
                <c:pt idx="7444">
                  <c:v>446639.10671999998</c:v>
                </c:pt>
                <c:pt idx="7445">
                  <c:v>446699.1066</c:v>
                </c:pt>
                <c:pt idx="7446">
                  <c:v>446759.10648000002</c:v>
                </c:pt>
                <c:pt idx="7447">
                  <c:v>446819.10635999998</c:v>
                </c:pt>
                <c:pt idx="7448">
                  <c:v>446879.10623999999</c:v>
                </c:pt>
                <c:pt idx="7449">
                  <c:v>446939.10612000001</c:v>
                </c:pt>
                <c:pt idx="7450">
                  <c:v>446999.10600000003</c:v>
                </c:pt>
                <c:pt idx="7451">
                  <c:v>447059.10587999999</c:v>
                </c:pt>
                <c:pt idx="7452">
                  <c:v>447119.10576000001</c:v>
                </c:pt>
                <c:pt idx="7453">
                  <c:v>447179.10564000002</c:v>
                </c:pt>
                <c:pt idx="7454">
                  <c:v>447239.10551999998</c:v>
                </c:pt>
                <c:pt idx="7455">
                  <c:v>447299.1054</c:v>
                </c:pt>
                <c:pt idx="7456">
                  <c:v>447359.10528000002</c:v>
                </c:pt>
                <c:pt idx="7457">
                  <c:v>447419.10515999998</c:v>
                </c:pt>
                <c:pt idx="7458">
                  <c:v>447479.10503999999</c:v>
                </c:pt>
                <c:pt idx="7459">
                  <c:v>447539.10492000001</c:v>
                </c:pt>
                <c:pt idx="7460">
                  <c:v>447599.10479999997</c:v>
                </c:pt>
                <c:pt idx="7461">
                  <c:v>447659.10467999999</c:v>
                </c:pt>
                <c:pt idx="7462">
                  <c:v>447719.10456000001</c:v>
                </c:pt>
                <c:pt idx="7463">
                  <c:v>447779.10444000002</c:v>
                </c:pt>
                <c:pt idx="7464">
                  <c:v>447839.10431999998</c:v>
                </c:pt>
                <c:pt idx="7465">
                  <c:v>447899.1042</c:v>
                </c:pt>
                <c:pt idx="7466">
                  <c:v>447959.10408000002</c:v>
                </c:pt>
                <c:pt idx="7467">
                  <c:v>448019.10395999998</c:v>
                </c:pt>
                <c:pt idx="7468">
                  <c:v>448079.10384</c:v>
                </c:pt>
                <c:pt idx="7469">
                  <c:v>448139.10372000001</c:v>
                </c:pt>
                <c:pt idx="7470">
                  <c:v>448199.10359999997</c:v>
                </c:pt>
                <c:pt idx="7471">
                  <c:v>448259.10347999999</c:v>
                </c:pt>
                <c:pt idx="7472">
                  <c:v>448319.10336000001</c:v>
                </c:pt>
                <c:pt idx="7473">
                  <c:v>448379.10324000003</c:v>
                </c:pt>
                <c:pt idx="7474">
                  <c:v>448439.10311999999</c:v>
                </c:pt>
                <c:pt idx="7475">
                  <c:v>448499.103</c:v>
                </c:pt>
                <c:pt idx="7476">
                  <c:v>448559.10288000002</c:v>
                </c:pt>
                <c:pt idx="7477">
                  <c:v>448619.10275999998</c:v>
                </c:pt>
                <c:pt idx="7478">
                  <c:v>448679.10264</c:v>
                </c:pt>
                <c:pt idx="7479">
                  <c:v>448739.10252000001</c:v>
                </c:pt>
                <c:pt idx="7480">
                  <c:v>448799.10239999997</c:v>
                </c:pt>
                <c:pt idx="7481">
                  <c:v>448859.10227999999</c:v>
                </c:pt>
                <c:pt idx="7482">
                  <c:v>448919.10216000001</c:v>
                </c:pt>
                <c:pt idx="7483">
                  <c:v>448979.10204000003</c:v>
                </c:pt>
                <c:pt idx="7484">
                  <c:v>449039.10191999999</c:v>
                </c:pt>
                <c:pt idx="7485">
                  <c:v>449099.1018</c:v>
                </c:pt>
                <c:pt idx="7486">
                  <c:v>449159.10168000002</c:v>
                </c:pt>
                <c:pt idx="7487">
                  <c:v>449219.10155999998</c:v>
                </c:pt>
                <c:pt idx="7488">
                  <c:v>449279.10144</c:v>
                </c:pt>
                <c:pt idx="7489">
                  <c:v>449339.10132000002</c:v>
                </c:pt>
                <c:pt idx="7490">
                  <c:v>449399.10119999998</c:v>
                </c:pt>
                <c:pt idx="7491">
                  <c:v>449459.10107999999</c:v>
                </c:pt>
                <c:pt idx="7492">
                  <c:v>449519.10096000001</c:v>
                </c:pt>
                <c:pt idx="7493">
                  <c:v>449579.10084000003</c:v>
                </c:pt>
                <c:pt idx="7494">
                  <c:v>449639.10071999999</c:v>
                </c:pt>
                <c:pt idx="7495">
                  <c:v>449699.10060000001</c:v>
                </c:pt>
                <c:pt idx="7496">
                  <c:v>449759.10048000002</c:v>
                </c:pt>
                <c:pt idx="7497">
                  <c:v>449819.10035999998</c:v>
                </c:pt>
                <c:pt idx="7498">
                  <c:v>449879.10024</c:v>
                </c:pt>
                <c:pt idx="7499">
                  <c:v>449939.10012000002</c:v>
                </c:pt>
                <c:pt idx="7500">
                  <c:v>449999.1</c:v>
                </c:pt>
                <c:pt idx="7501">
                  <c:v>450059.09987999999</c:v>
                </c:pt>
                <c:pt idx="7502">
                  <c:v>450119.09976000001</c:v>
                </c:pt>
                <c:pt idx="7503">
                  <c:v>450179.09963999997</c:v>
                </c:pt>
                <c:pt idx="7504">
                  <c:v>450239.09951999999</c:v>
                </c:pt>
                <c:pt idx="7505">
                  <c:v>450299.09940000001</c:v>
                </c:pt>
                <c:pt idx="7506">
                  <c:v>450359.09928000002</c:v>
                </c:pt>
                <c:pt idx="7507">
                  <c:v>450419.09915999998</c:v>
                </c:pt>
                <c:pt idx="7508">
                  <c:v>450479.09904</c:v>
                </c:pt>
                <c:pt idx="7509">
                  <c:v>450539.09892000002</c:v>
                </c:pt>
                <c:pt idx="7510">
                  <c:v>450599.09879999998</c:v>
                </c:pt>
                <c:pt idx="7511">
                  <c:v>450659.09868</c:v>
                </c:pt>
                <c:pt idx="7512">
                  <c:v>450719.09856000001</c:v>
                </c:pt>
                <c:pt idx="7513">
                  <c:v>450779.09843999997</c:v>
                </c:pt>
                <c:pt idx="7514">
                  <c:v>450839.09831999999</c:v>
                </c:pt>
                <c:pt idx="7515">
                  <c:v>450899.09820000001</c:v>
                </c:pt>
                <c:pt idx="7516">
                  <c:v>450959.09808000003</c:v>
                </c:pt>
                <c:pt idx="7517">
                  <c:v>451019.09795999998</c:v>
                </c:pt>
                <c:pt idx="7518">
                  <c:v>451079.09784</c:v>
                </c:pt>
                <c:pt idx="7519">
                  <c:v>451139.09772000002</c:v>
                </c:pt>
                <c:pt idx="7520">
                  <c:v>451199.09759999998</c:v>
                </c:pt>
                <c:pt idx="7521">
                  <c:v>451259.09748</c:v>
                </c:pt>
                <c:pt idx="7522">
                  <c:v>451319.09736000001</c:v>
                </c:pt>
                <c:pt idx="7523">
                  <c:v>451379.09723999997</c:v>
                </c:pt>
                <c:pt idx="7524">
                  <c:v>451439.09711999999</c:v>
                </c:pt>
                <c:pt idx="7525">
                  <c:v>451499.09700000001</c:v>
                </c:pt>
                <c:pt idx="7526">
                  <c:v>451559.09688000003</c:v>
                </c:pt>
                <c:pt idx="7527">
                  <c:v>451619.09675999999</c:v>
                </c:pt>
                <c:pt idx="7528">
                  <c:v>451679.09664</c:v>
                </c:pt>
                <c:pt idx="7529">
                  <c:v>451739.09652000002</c:v>
                </c:pt>
                <c:pt idx="7530">
                  <c:v>451799.09639999998</c:v>
                </c:pt>
                <c:pt idx="7531">
                  <c:v>451859.09628</c:v>
                </c:pt>
                <c:pt idx="7532">
                  <c:v>451919.09616000002</c:v>
                </c:pt>
                <c:pt idx="7533">
                  <c:v>451979.09603999997</c:v>
                </c:pt>
                <c:pt idx="7534">
                  <c:v>452039.09591999999</c:v>
                </c:pt>
                <c:pt idx="7535">
                  <c:v>452099.09580000001</c:v>
                </c:pt>
                <c:pt idx="7536">
                  <c:v>452159.09568000003</c:v>
                </c:pt>
                <c:pt idx="7537">
                  <c:v>452219.09555999999</c:v>
                </c:pt>
                <c:pt idx="7538">
                  <c:v>452279.09544</c:v>
                </c:pt>
                <c:pt idx="7539">
                  <c:v>452339.09532000002</c:v>
                </c:pt>
                <c:pt idx="7540">
                  <c:v>452399.09519999998</c:v>
                </c:pt>
                <c:pt idx="7541">
                  <c:v>452459.09508</c:v>
                </c:pt>
                <c:pt idx="7542">
                  <c:v>452519.09496000002</c:v>
                </c:pt>
                <c:pt idx="7543">
                  <c:v>452579.09483999998</c:v>
                </c:pt>
                <c:pt idx="7544">
                  <c:v>452639.09471999999</c:v>
                </c:pt>
                <c:pt idx="7545">
                  <c:v>452699.09460000001</c:v>
                </c:pt>
                <c:pt idx="7546">
                  <c:v>452759.09448000003</c:v>
                </c:pt>
                <c:pt idx="7547">
                  <c:v>452819.09435999999</c:v>
                </c:pt>
                <c:pt idx="7548">
                  <c:v>452879.09424000001</c:v>
                </c:pt>
                <c:pt idx="7549">
                  <c:v>452939.09412000002</c:v>
                </c:pt>
                <c:pt idx="7550">
                  <c:v>452999.09399999998</c:v>
                </c:pt>
                <c:pt idx="7551">
                  <c:v>453059.09388</c:v>
                </c:pt>
                <c:pt idx="7552">
                  <c:v>453119.09376000002</c:v>
                </c:pt>
                <c:pt idx="7553">
                  <c:v>453179.09363999998</c:v>
                </c:pt>
                <c:pt idx="7554">
                  <c:v>453239.09351999999</c:v>
                </c:pt>
                <c:pt idx="7555">
                  <c:v>453299.09340000001</c:v>
                </c:pt>
                <c:pt idx="7556">
                  <c:v>453359.09327999997</c:v>
                </c:pt>
                <c:pt idx="7557">
                  <c:v>453419.09315999999</c:v>
                </c:pt>
                <c:pt idx="7558">
                  <c:v>453479.09304000001</c:v>
                </c:pt>
                <c:pt idx="7559">
                  <c:v>453539.09292000002</c:v>
                </c:pt>
                <c:pt idx="7560">
                  <c:v>453599.09279999998</c:v>
                </c:pt>
                <c:pt idx="7561">
                  <c:v>453659.09268</c:v>
                </c:pt>
                <c:pt idx="7562">
                  <c:v>453719.09256000002</c:v>
                </c:pt>
                <c:pt idx="7563">
                  <c:v>453779.09243999998</c:v>
                </c:pt>
                <c:pt idx="7564">
                  <c:v>453839.09232</c:v>
                </c:pt>
                <c:pt idx="7565">
                  <c:v>453899.09220000001</c:v>
                </c:pt>
                <c:pt idx="7566">
                  <c:v>453959.09207999997</c:v>
                </c:pt>
                <c:pt idx="7567">
                  <c:v>454019.09195999999</c:v>
                </c:pt>
                <c:pt idx="7568">
                  <c:v>454079.09184000001</c:v>
                </c:pt>
                <c:pt idx="7569">
                  <c:v>454139.09172000003</c:v>
                </c:pt>
                <c:pt idx="7570">
                  <c:v>454199.09159999999</c:v>
                </c:pt>
                <c:pt idx="7571">
                  <c:v>454259.09148</c:v>
                </c:pt>
                <c:pt idx="7572">
                  <c:v>454319.09136000002</c:v>
                </c:pt>
                <c:pt idx="7573">
                  <c:v>454379.09123999998</c:v>
                </c:pt>
                <c:pt idx="7574">
                  <c:v>454439.09112</c:v>
                </c:pt>
                <c:pt idx="7575">
                  <c:v>454499.09100000001</c:v>
                </c:pt>
                <c:pt idx="7576">
                  <c:v>454559.09087999997</c:v>
                </c:pt>
                <c:pt idx="7577">
                  <c:v>454619.09075999999</c:v>
                </c:pt>
                <c:pt idx="7578">
                  <c:v>454679.09064000001</c:v>
                </c:pt>
                <c:pt idx="7579">
                  <c:v>454739.09052000003</c:v>
                </c:pt>
                <c:pt idx="7580">
                  <c:v>454799.09039999999</c:v>
                </c:pt>
                <c:pt idx="7581">
                  <c:v>454859.09028</c:v>
                </c:pt>
                <c:pt idx="7582">
                  <c:v>454919.09016000002</c:v>
                </c:pt>
                <c:pt idx="7583">
                  <c:v>454979.09003999998</c:v>
                </c:pt>
                <c:pt idx="7584">
                  <c:v>455039.08992</c:v>
                </c:pt>
                <c:pt idx="7585">
                  <c:v>455099.08980000002</c:v>
                </c:pt>
                <c:pt idx="7586">
                  <c:v>455159.08967999998</c:v>
                </c:pt>
                <c:pt idx="7587">
                  <c:v>455219.08955999999</c:v>
                </c:pt>
                <c:pt idx="7588">
                  <c:v>455279.08944000001</c:v>
                </c:pt>
                <c:pt idx="7589">
                  <c:v>455339.08932000003</c:v>
                </c:pt>
                <c:pt idx="7590">
                  <c:v>455399.08919999999</c:v>
                </c:pt>
                <c:pt idx="7591">
                  <c:v>455459.08908000001</c:v>
                </c:pt>
                <c:pt idx="7592">
                  <c:v>455519.08896000002</c:v>
                </c:pt>
                <c:pt idx="7593">
                  <c:v>455579.08883999998</c:v>
                </c:pt>
                <c:pt idx="7594">
                  <c:v>455639.08872</c:v>
                </c:pt>
                <c:pt idx="7595">
                  <c:v>455699.08860000002</c:v>
                </c:pt>
                <c:pt idx="7596">
                  <c:v>455759.08847999998</c:v>
                </c:pt>
                <c:pt idx="7597">
                  <c:v>455819.08835999999</c:v>
                </c:pt>
                <c:pt idx="7598">
                  <c:v>455879.08824000001</c:v>
                </c:pt>
                <c:pt idx="7599">
                  <c:v>455939.08811999997</c:v>
                </c:pt>
                <c:pt idx="7600">
                  <c:v>455999.08799999999</c:v>
                </c:pt>
                <c:pt idx="7601">
                  <c:v>456059.08788000001</c:v>
                </c:pt>
                <c:pt idx="7602">
                  <c:v>456119.08776000002</c:v>
                </c:pt>
                <c:pt idx="7603">
                  <c:v>456179.08763999998</c:v>
                </c:pt>
                <c:pt idx="7604">
                  <c:v>456239.08752</c:v>
                </c:pt>
                <c:pt idx="7605">
                  <c:v>456299.08740000002</c:v>
                </c:pt>
                <c:pt idx="7606">
                  <c:v>456359.08727999998</c:v>
                </c:pt>
                <c:pt idx="7607">
                  <c:v>456419.08716</c:v>
                </c:pt>
                <c:pt idx="7608">
                  <c:v>456479.08704000001</c:v>
                </c:pt>
                <c:pt idx="7609">
                  <c:v>456539.08691999997</c:v>
                </c:pt>
                <c:pt idx="7610">
                  <c:v>456599.08679999999</c:v>
                </c:pt>
                <c:pt idx="7611">
                  <c:v>456659.08668000001</c:v>
                </c:pt>
                <c:pt idx="7612">
                  <c:v>456719.08656000003</c:v>
                </c:pt>
                <c:pt idx="7613">
                  <c:v>456779.08643999998</c:v>
                </c:pt>
                <c:pt idx="7614">
                  <c:v>456839.08632</c:v>
                </c:pt>
                <c:pt idx="7615">
                  <c:v>456899.08620000002</c:v>
                </c:pt>
                <c:pt idx="7616">
                  <c:v>456959.08607999998</c:v>
                </c:pt>
                <c:pt idx="7617">
                  <c:v>457019.08596</c:v>
                </c:pt>
                <c:pt idx="7618">
                  <c:v>457079.08584000001</c:v>
                </c:pt>
                <c:pt idx="7619">
                  <c:v>457139.08571999997</c:v>
                </c:pt>
                <c:pt idx="7620">
                  <c:v>457199.08559999999</c:v>
                </c:pt>
                <c:pt idx="7621">
                  <c:v>457259.08548000001</c:v>
                </c:pt>
                <c:pt idx="7622">
                  <c:v>457319.08536000003</c:v>
                </c:pt>
                <c:pt idx="7623">
                  <c:v>457379.08523999999</c:v>
                </c:pt>
                <c:pt idx="7624">
                  <c:v>457439.08512</c:v>
                </c:pt>
                <c:pt idx="7625">
                  <c:v>457499.08500000002</c:v>
                </c:pt>
                <c:pt idx="7626">
                  <c:v>457559.08487999998</c:v>
                </c:pt>
                <c:pt idx="7627">
                  <c:v>457619.08476</c:v>
                </c:pt>
                <c:pt idx="7628">
                  <c:v>457679.08464000002</c:v>
                </c:pt>
                <c:pt idx="7629">
                  <c:v>457739.08451999997</c:v>
                </c:pt>
                <c:pt idx="7630">
                  <c:v>457799.08439999999</c:v>
                </c:pt>
                <c:pt idx="7631">
                  <c:v>457859.08428000001</c:v>
                </c:pt>
                <c:pt idx="7632">
                  <c:v>457919.08416000003</c:v>
                </c:pt>
                <c:pt idx="7633">
                  <c:v>457979.08403999999</c:v>
                </c:pt>
                <c:pt idx="7634">
                  <c:v>458039.08392</c:v>
                </c:pt>
                <c:pt idx="7635">
                  <c:v>458099.08380000002</c:v>
                </c:pt>
                <c:pt idx="7636">
                  <c:v>458159.08367999998</c:v>
                </c:pt>
                <c:pt idx="7637">
                  <c:v>458219.08356</c:v>
                </c:pt>
                <c:pt idx="7638">
                  <c:v>458279.08344000002</c:v>
                </c:pt>
                <c:pt idx="7639">
                  <c:v>458339.08331999998</c:v>
                </c:pt>
                <c:pt idx="7640">
                  <c:v>458399.08319999999</c:v>
                </c:pt>
                <c:pt idx="7641">
                  <c:v>458459.08308000001</c:v>
                </c:pt>
                <c:pt idx="7642">
                  <c:v>458519.08296000003</c:v>
                </c:pt>
                <c:pt idx="7643">
                  <c:v>458579.08283999999</c:v>
                </c:pt>
                <c:pt idx="7644">
                  <c:v>458639.08272000001</c:v>
                </c:pt>
                <c:pt idx="7645">
                  <c:v>458699.08260000002</c:v>
                </c:pt>
                <c:pt idx="7646">
                  <c:v>458759.08247999998</c:v>
                </c:pt>
                <c:pt idx="7647">
                  <c:v>458819.08236</c:v>
                </c:pt>
                <c:pt idx="7648">
                  <c:v>458879.08224000002</c:v>
                </c:pt>
                <c:pt idx="7649">
                  <c:v>458939.08211999998</c:v>
                </c:pt>
                <c:pt idx="7650">
                  <c:v>458999.08199999999</c:v>
                </c:pt>
                <c:pt idx="7651">
                  <c:v>459059.08188000001</c:v>
                </c:pt>
                <c:pt idx="7652">
                  <c:v>459119.08175999997</c:v>
                </c:pt>
                <c:pt idx="7653">
                  <c:v>459179.08163999999</c:v>
                </c:pt>
                <c:pt idx="7654">
                  <c:v>459239.08152000001</c:v>
                </c:pt>
                <c:pt idx="7655">
                  <c:v>459299.08140000002</c:v>
                </c:pt>
                <c:pt idx="7656">
                  <c:v>459359.08127999998</c:v>
                </c:pt>
                <c:pt idx="7657">
                  <c:v>459419.08116</c:v>
                </c:pt>
                <c:pt idx="7658">
                  <c:v>459479.08104000002</c:v>
                </c:pt>
                <c:pt idx="7659">
                  <c:v>459539.08091999998</c:v>
                </c:pt>
                <c:pt idx="7660">
                  <c:v>459599.0808</c:v>
                </c:pt>
                <c:pt idx="7661">
                  <c:v>459659.08068000001</c:v>
                </c:pt>
                <c:pt idx="7662">
                  <c:v>459719.08055999997</c:v>
                </c:pt>
                <c:pt idx="7663">
                  <c:v>459779.08043999999</c:v>
                </c:pt>
                <c:pt idx="7664">
                  <c:v>459839.08032000001</c:v>
                </c:pt>
                <c:pt idx="7665">
                  <c:v>459899.08020000003</c:v>
                </c:pt>
                <c:pt idx="7666">
                  <c:v>459959.08007999999</c:v>
                </c:pt>
                <c:pt idx="7667">
                  <c:v>460019.07996</c:v>
                </c:pt>
                <c:pt idx="7668">
                  <c:v>460079.07984000002</c:v>
                </c:pt>
                <c:pt idx="7669">
                  <c:v>460139.07971999998</c:v>
                </c:pt>
                <c:pt idx="7670">
                  <c:v>460199.0796</c:v>
                </c:pt>
                <c:pt idx="7671">
                  <c:v>460259.07948000001</c:v>
                </c:pt>
                <c:pt idx="7672">
                  <c:v>460319.07935999997</c:v>
                </c:pt>
                <c:pt idx="7673">
                  <c:v>460379.07923999999</c:v>
                </c:pt>
                <c:pt idx="7674">
                  <c:v>460439.07912000001</c:v>
                </c:pt>
                <c:pt idx="7675">
                  <c:v>460499.07900000003</c:v>
                </c:pt>
                <c:pt idx="7676">
                  <c:v>460559.07887999999</c:v>
                </c:pt>
                <c:pt idx="7677">
                  <c:v>460619.07876</c:v>
                </c:pt>
                <c:pt idx="7678">
                  <c:v>460679.07864000002</c:v>
                </c:pt>
                <c:pt idx="7679">
                  <c:v>460739.07851999998</c:v>
                </c:pt>
                <c:pt idx="7680">
                  <c:v>460799.0784</c:v>
                </c:pt>
                <c:pt idx="7681">
                  <c:v>460859.07828000002</c:v>
                </c:pt>
                <c:pt idx="7682">
                  <c:v>460919.07815999998</c:v>
                </c:pt>
                <c:pt idx="7683">
                  <c:v>460979.07803999999</c:v>
                </c:pt>
                <c:pt idx="7684">
                  <c:v>461039.07792000001</c:v>
                </c:pt>
                <c:pt idx="7685">
                  <c:v>461099.07780000003</c:v>
                </c:pt>
                <c:pt idx="7686">
                  <c:v>461159.07767999999</c:v>
                </c:pt>
                <c:pt idx="7687">
                  <c:v>461219.07756000001</c:v>
                </c:pt>
                <c:pt idx="7688">
                  <c:v>461279.07744000002</c:v>
                </c:pt>
                <c:pt idx="7689">
                  <c:v>461339.07731999998</c:v>
                </c:pt>
                <c:pt idx="7690">
                  <c:v>461399.0772</c:v>
                </c:pt>
                <c:pt idx="7691">
                  <c:v>461459.07708000002</c:v>
                </c:pt>
                <c:pt idx="7692">
                  <c:v>461519.07695999998</c:v>
                </c:pt>
                <c:pt idx="7693">
                  <c:v>461579.07683999999</c:v>
                </c:pt>
                <c:pt idx="7694">
                  <c:v>461639.07672000001</c:v>
                </c:pt>
                <c:pt idx="7695">
                  <c:v>461699.07659999997</c:v>
                </c:pt>
                <c:pt idx="7696">
                  <c:v>461759.07647999999</c:v>
                </c:pt>
                <c:pt idx="7697">
                  <c:v>461819.07636000001</c:v>
                </c:pt>
                <c:pt idx="7698">
                  <c:v>461879.07624000002</c:v>
                </c:pt>
                <c:pt idx="7699">
                  <c:v>461939.07611999998</c:v>
                </c:pt>
                <c:pt idx="7700">
                  <c:v>461999.076</c:v>
                </c:pt>
                <c:pt idx="7701">
                  <c:v>462059.07588000002</c:v>
                </c:pt>
                <c:pt idx="7702">
                  <c:v>462119.07575999998</c:v>
                </c:pt>
                <c:pt idx="7703">
                  <c:v>462179.07564</c:v>
                </c:pt>
                <c:pt idx="7704">
                  <c:v>462239.07552000001</c:v>
                </c:pt>
                <c:pt idx="7705">
                  <c:v>462299.07539999997</c:v>
                </c:pt>
                <c:pt idx="7706">
                  <c:v>462359.07527999999</c:v>
                </c:pt>
                <c:pt idx="7707">
                  <c:v>462419.07516000001</c:v>
                </c:pt>
                <c:pt idx="7708">
                  <c:v>462479.07504000003</c:v>
                </c:pt>
                <c:pt idx="7709">
                  <c:v>462539.07491999998</c:v>
                </c:pt>
                <c:pt idx="7710">
                  <c:v>462599.0748</c:v>
                </c:pt>
                <c:pt idx="7711">
                  <c:v>462659.07468000002</c:v>
                </c:pt>
                <c:pt idx="7712">
                  <c:v>462719.07455999998</c:v>
                </c:pt>
                <c:pt idx="7713">
                  <c:v>462779.07444</c:v>
                </c:pt>
                <c:pt idx="7714">
                  <c:v>462839.07432000001</c:v>
                </c:pt>
                <c:pt idx="7715">
                  <c:v>462899.07419999997</c:v>
                </c:pt>
                <c:pt idx="7716">
                  <c:v>462959.07407999999</c:v>
                </c:pt>
                <c:pt idx="7717">
                  <c:v>463019.07396000001</c:v>
                </c:pt>
                <c:pt idx="7718">
                  <c:v>463079.07384000003</c:v>
                </c:pt>
                <c:pt idx="7719">
                  <c:v>463139.07371999999</c:v>
                </c:pt>
                <c:pt idx="7720">
                  <c:v>463199.0736</c:v>
                </c:pt>
                <c:pt idx="7721">
                  <c:v>463259.07348000002</c:v>
                </c:pt>
                <c:pt idx="7722">
                  <c:v>463319.07335999998</c:v>
                </c:pt>
                <c:pt idx="7723">
                  <c:v>463379.07324</c:v>
                </c:pt>
                <c:pt idx="7724">
                  <c:v>463439.07312000002</c:v>
                </c:pt>
                <c:pt idx="7725">
                  <c:v>463499.07299999997</c:v>
                </c:pt>
                <c:pt idx="7726">
                  <c:v>463559.07287999999</c:v>
                </c:pt>
                <c:pt idx="7727">
                  <c:v>463619.07276000001</c:v>
                </c:pt>
                <c:pt idx="7728">
                  <c:v>463679.07264000003</c:v>
                </c:pt>
                <c:pt idx="7729">
                  <c:v>463739.07251999999</c:v>
                </c:pt>
                <c:pt idx="7730">
                  <c:v>463799.0724</c:v>
                </c:pt>
                <c:pt idx="7731">
                  <c:v>463859.07228000002</c:v>
                </c:pt>
                <c:pt idx="7732">
                  <c:v>463919.07215999998</c:v>
                </c:pt>
                <c:pt idx="7733">
                  <c:v>463979.07204</c:v>
                </c:pt>
                <c:pt idx="7734">
                  <c:v>464039.07192000002</c:v>
                </c:pt>
                <c:pt idx="7735">
                  <c:v>464099.07179999998</c:v>
                </c:pt>
                <c:pt idx="7736">
                  <c:v>464159.07167999999</c:v>
                </c:pt>
                <c:pt idx="7737">
                  <c:v>464219.07156000001</c:v>
                </c:pt>
                <c:pt idx="7738">
                  <c:v>464279.07144000003</c:v>
                </c:pt>
                <c:pt idx="7739">
                  <c:v>464339.07131999999</c:v>
                </c:pt>
                <c:pt idx="7740">
                  <c:v>464399.07120000001</c:v>
                </c:pt>
                <c:pt idx="7741">
                  <c:v>464459.07108000002</c:v>
                </c:pt>
                <c:pt idx="7742">
                  <c:v>464519.07095999998</c:v>
                </c:pt>
                <c:pt idx="7743">
                  <c:v>464579.07084</c:v>
                </c:pt>
                <c:pt idx="7744">
                  <c:v>464639.07072000002</c:v>
                </c:pt>
                <c:pt idx="7745">
                  <c:v>464699.07059999998</c:v>
                </c:pt>
                <c:pt idx="7746">
                  <c:v>464759.07047999999</c:v>
                </c:pt>
                <c:pt idx="7747">
                  <c:v>464819.07036000001</c:v>
                </c:pt>
                <c:pt idx="7748">
                  <c:v>464879.07023999997</c:v>
                </c:pt>
                <c:pt idx="7749">
                  <c:v>464939.07011999999</c:v>
                </c:pt>
                <c:pt idx="7750">
                  <c:v>464999.07</c:v>
                </c:pt>
                <c:pt idx="7751">
                  <c:v>465059.06988000002</c:v>
                </c:pt>
                <c:pt idx="7752">
                  <c:v>465119.06975999998</c:v>
                </c:pt>
                <c:pt idx="7753">
                  <c:v>465179.06964</c:v>
                </c:pt>
                <c:pt idx="7754">
                  <c:v>465239.06952000002</c:v>
                </c:pt>
                <c:pt idx="7755">
                  <c:v>465299.06939999998</c:v>
                </c:pt>
                <c:pt idx="7756">
                  <c:v>465359.06928</c:v>
                </c:pt>
                <c:pt idx="7757">
                  <c:v>465419.06916000001</c:v>
                </c:pt>
                <c:pt idx="7758">
                  <c:v>465479.06903999997</c:v>
                </c:pt>
                <c:pt idx="7759">
                  <c:v>465539.06891999999</c:v>
                </c:pt>
                <c:pt idx="7760">
                  <c:v>465599.06880000001</c:v>
                </c:pt>
                <c:pt idx="7761">
                  <c:v>465659.06868000003</c:v>
                </c:pt>
                <c:pt idx="7762">
                  <c:v>465719.06855999999</c:v>
                </c:pt>
                <c:pt idx="7763">
                  <c:v>465779.06844</c:v>
                </c:pt>
                <c:pt idx="7764">
                  <c:v>465839.06832000002</c:v>
                </c:pt>
                <c:pt idx="7765">
                  <c:v>465899.06819999998</c:v>
                </c:pt>
                <c:pt idx="7766">
                  <c:v>465959.06808</c:v>
                </c:pt>
                <c:pt idx="7767">
                  <c:v>466019.06796000001</c:v>
                </c:pt>
                <c:pt idx="7768">
                  <c:v>466079.06783999997</c:v>
                </c:pt>
                <c:pt idx="7769">
                  <c:v>466139.06771999999</c:v>
                </c:pt>
                <c:pt idx="7770">
                  <c:v>466199.06760000001</c:v>
                </c:pt>
                <c:pt idx="7771">
                  <c:v>466259.06748000003</c:v>
                </c:pt>
                <c:pt idx="7772">
                  <c:v>466319.06735999999</c:v>
                </c:pt>
                <c:pt idx="7773">
                  <c:v>466379.06724</c:v>
                </c:pt>
                <c:pt idx="7774">
                  <c:v>466439.06712000002</c:v>
                </c:pt>
                <c:pt idx="7775">
                  <c:v>466499.06699999998</c:v>
                </c:pt>
                <c:pt idx="7776">
                  <c:v>466559.06688</c:v>
                </c:pt>
                <c:pt idx="7777">
                  <c:v>466619.06676000002</c:v>
                </c:pt>
                <c:pt idx="7778">
                  <c:v>466679.06663999998</c:v>
                </c:pt>
                <c:pt idx="7779">
                  <c:v>466739.06651999999</c:v>
                </c:pt>
                <c:pt idx="7780">
                  <c:v>466799.06640000001</c:v>
                </c:pt>
                <c:pt idx="7781">
                  <c:v>466859.06628000003</c:v>
                </c:pt>
                <c:pt idx="7782">
                  <c:v>466919.06615999999</c:v>
                </c:pt>
                <c:pt idx="7783">
                  <c:v>466979.06604000001</c:v>
                </c:pt>
                <c:pt idx="7784">
                  <c:v>467039.06592000002</c:v>
                </c:pt>
                <c:pt idx="7785">
                  <c:v>467099.06579999998</c:v>
                </c:pt>
                <c:pt idx="7786">
                  <c:v>467159.06568</c:v>
                </c:pt>
                <c:pt idx="7787">
                  <c:v>467219.06556000002</c:v>
                </c:pt>
                <c:pt idx="7788">
                  <c:v>467279.06543999998</c:v>
                </c:pt>
                <c:pt idx="7789">
                  <c:v>467339.06531999999</c:v>
                </c:pt>
                <c:pt idx="7790">
                  <c:v>467399.06520000001</c:v>
                </c:pt>
                <c:pt idx="7791">
                  <c:v>467459.06507999997</c:v>
                </c:pt>
                <c:pt idx="7792">
                  <c:v>467519.06495999999</c:v>
                </c:pt>
                <c:pt idx="7793">
                  <c:v>467579.06484000001</c:v>
                </c:pt>
                <c:pt idx="7794">
                  <c:v>467639.06472000002</c:v>
                </c:pt>
                <c:pt idx="7795">
                  <c:v>467699.06459999998</c:v>
                </c:pt>
                <c:pt idx="7796">
                  <c:v>467759.06448</c:v>
                </c:pt>
                <c:pt idx="7797">
                  <c:v>467819.06436000002</c:v>
                </c:pt>
                <c:pt idx="7798">
                  <c:v>467879.06423999998</c:v>
                </c:pt>
                <c:pt idx="7799">
                  <c:v>467939.06412</c:v>
                </c:pt>
                <c:pt idx="7800">
                  <c:v>467999.06400000001</c:v>
                </c:pt>
                <c:pt idx="7801">
                  <c:v>468059.06387999997</c:v>
                </c:pt>
                <c:pt idx="7802">
                  <c:v>468119.06375999999</c:v>
                </c:pt>
                <c:pt idx="7803">
                  <c:v>468179.06364000001</c:v>
                </c:pt>
                <c:pt idx="7804">
                  <c:v>468239.06352000003</c:v>
                </c:pt>
                <c:pt idx="7805">
                  <c:v>468299.06339999998</c:v>
                </c:pt>
                <c:pt idx="7806">
                  <c:v>468359.06328</c:v>
                </c:pt>
                <c:pt idx="7807">
                  <c:v>468419.06316000002</c:v>
                </c:pt>
                <c:pt idx="7808">
                  <c:v>468479.06303999998</c:v>
                </c:pt>
                <c:pt idx="7809">
                  <c:v>468539.06292</c:v>
                </c:pt>
                <c:pt idx="7810">
                  <c:v>468599.06280000001</c:v>
                </c:pt>
                <c:pt idx="7811">
                  <c:v>468659.06267999997</c:v>
                </c:pt>
                <c:pt idx="7812">
                  <c:v>468719.06255999999</c:v>
                </c:pt>
                <c:pt idx="7813">
                  <c:v>468779.06244000001</c:v>
                </c:pt>
                <c:pt idx="7814">
                  <c:v>468839.06232000003</c:v>
                </c:pt>
                <c:pt idx="7815">
                  <c:v>468899.06219999999</c:v>
                </c:pt>
                <c:pt idx="7816">
                  <c:v>468959.06208</c:v>
                </c:pt>
                <c:pt idx="7817">
                  <c:v>469019.06196000002</c:v>
                </c:pt>
                <c:pt idx="7818">
                  <c:v>469079.06183999998</c:v>
                </c:pt>
                <c:pt idx="7819">
                  <c:v>469139.06172</c:v>
                </c:pt>
                <c:pt idx="7820">
                  <c:v>469199.06160000002</c:v>
                </c:pt>
                <c:pt idx="7821">
                  <c:v>469259.06147999997</c:v>
                </c:pt>
                <c:pt idx="7822">
                  <c:v>469319.06135999999</c:v>
                </c:pt>
                <c:pt idx="7823">
                  <c:v>469379.06124000001</c:v>
                </c:pt>
                <c:pt idx="7824">
                  <c:v>469439.06112000003</c:v>
                </c:pt>
                <c:pt idx="7825">
                  <c:v>469499.06099999999</c:v>
                </c:pt>
                <c:pt idx="7826">
                  <c:v>469559.06088</c:v>
                </c:pt>
                <c:pt idx="7827">
                  <c:v>469619.06076000002</c:v>
                </c:pt>
                <c:pt idx="7828">
                  <c:v>469679.06063999998</c:v>
                </c:pt>
                <c:pt idx="7829">
                  <c:v>469739.06052</c:v>
                </c:pt>
                <c:pt idx="7830">
                  <c:v>469799.06040000002</c:v>
                </c:pt>
                <c:pt idx="7831">
                  <c:v>469859.06027999998</c:v>
                </c:pt>
                <c:pt idx="7832">
                  <c:v>469919.06015999999</c:v>
                </c:pt>
                <c:pt idx="7833">
                  <c:v>469979.06004000001</c:v>
                </c:pt>
                <c:pt idx="7834">
                  <c:v>470039.05992000003</c:v>
                </c:pt>
                <c:pt idx="7835">
                  <c:v>470099.05979999999</c:v>
                </c:pt>
                <c:pt idx="7836">
                  <c:v>470159.05968000001</c:v>
                </c:pt>
                <c:pt idx="7837">
                  <c:v>470219.05956000002</c:v>
                </c:pt>
                <c:pt idx="7838">
                  <c:v>470279.05943999998</c:v>
                </c:pt>
                <c:pt idx="7839">
                  <c:v>470339.05932</c:v>
                </c:pt>
                <c:pt idx="7840">
                  <c:v>470399.05920000002</c:v>
                </c:pt>
                <c:pt idx="7841">
                  <c:v>470459.05907999998</c:v>
                </c:pt>
                <c:pt idx="7842">
                  <c:v>470519.05895999999</c:v>
                </c:pt>
                <c:pt idx="7843">
                  <c:v>470579.05884000001</c:v>
                </c:pt>
                <c:pt idx="7844">
                  <c:v>470639.05871999997</c:v>
                </c:pt>
                <c:pt idx="7845">
                  <c:v>470699.05859999999</c:v>
                </c:pt>
                <c:pt idx="7846">
                  <c:v>470759.05848000001</c:v>
                </c:pt>
                <c:pt idx="7847">
                  <c:v>470819.05836000002</c:v>
                </c:pt>
                <c:pt idx="7848">
                  <c:v>470879.05823999998</c:v>
                </c:pt>
                <c:pt idx="7849">
                  <c:v>470939.05812</c:v>
                </c:pt>
                <c:pt idx="7850">
                  <c:v>470999.05800000002</c:v>
                </c:pt>
                <c:pt idx="7851">
                  <c:v>471059.05787999998</c:v>
                </c:pt>
                <c:pt idx="7852">
                  <c:v>471119.05776</c:v>
                </c:pt>
                <c:pt idx="7853">
                  <c:v>471179.05764000001</c:v>
                </c:pt>
                <c:pt idx="7854">
                  <c:v>471239.05751999997</c:v>
                </c:pt>
                <c:pt idx="7855">
                  <c:v>471299.05739999999</c:v>
                </c:pt>
                <c:pt idx="7856">
                  <c:v>471359.05728000001</c:v>
                </c:pt>
                <c:pt idx="7857">
                  <c:v>471419.05716000003</c:v>
                </c:pt>
                <c:pt idx="7858">
                  <c:v>471479.05703999999</c:v>
                </c:pt>
                <c:pt idx="7859">
                  <c:v>471539.05692</c:v>
                </c:pt>
                <c:pt idx="7860">
                  <c:v>471599.05680000002</c:v>
                </c:pt>
                <c:pt idx="7861">
                  <c:v>471659.05667999998</c:v>
                </c:pt>
                <c:pt idx="7862">
                  <c:v>471719.05656</c:v>
                </c:pt>
                <c:pt idx="7863">
                  <c:v>471779.05644000001</c:v>
                </c:pt>
                <c:pt idx="7864">
                  <c:v>471839.05631999997</c:v>
                </c:pt>
                <c:pt idx="7865">
                  <c:v>471899.05619999999</c:v>
                </c:pt>
                <c:pt idx="7866">
                  <c:v>471959.05608000001</c:v>
                </c:pt>
                <c:pt idx="7867">
                  <c:v>472019.05596000003</c:v>
                </c:pt>
                <c:pt idx="7868">
                  <c:v>472079.05583999999</c:v>
                </c:pt>
                <c:pt idx="7869">
                  <c:v>472139.05572</c:v>
                </c:pt>
                <c:pt idx="7870">
                  <c:v>472199.05560000002</c:v>
                </c:pt>
                <c:pt idx="7871">
                  <c:v>472259.05547999998</c:v>
                </c:pt>
                <c:pt idx="7872">
                  <c:v>472319.05536</c:v>
                </c:pt>
                <c:pt idx="7873">
                  <c:v>472379.05524000002</c:v>
                </c:pt>
                <c:pt idx="7874">
                  <c:v>472439.05511999998</c:v>
                </c:pt>
                <c:pt idx="7875">
                  <c:v>472499.05499999999</c:v>
                </c:pt>
                <c:pt idx="7876">
                  <c:v>472559.05488000001</c:v>
                </c:pt>
                <c:pt idx="7877">
                  <c:v>472619.05476000003</c:v>
                </c:pt>
                <c:pt idx="7878">
                  <c:v>472679.05463999999</c:v>
                </c:pt>
                <c:pt idx="7879">
                  <c:v>472739.05452000001</c:v>
                </c:pt>
                <c:pt idx="7880">
                  <c:v>472799.05440000002</c:v>
                </c:pt>
                <c:pt idx="7881">
                  <c:v>472859.05427999998</c:v>
                </c:pt>
                <c:pt idx="7882">
                  <c:v>472919.05416</c:v>
                </c:pt>
                <c:pt idx="7883">
                  <c:v>472979.05404000002</c:v>
                </c:pt>
                <c:pt idx="7884">
                  <c:v>473039.05391999998</c:v>
                </c:pt>
                <c:pt idx="7885">
                  <c:v>473099.05379999999</c:v>
                </c:pt>
                <c:pt idx="7886">
                  <c:v>473159.05368000001</c:v>
                </c:pt>
                <c:pt idx="7887">
                  <c:v>473219.05355999997</c:v>
                </c:pt>
                <c:pt idx="7888">
                  <c:v>473279.05343999999</c:v>
                </c:pt>
                <c:pt idx="7889">
                  <c:v>473339.05332000001</c:v>
                </c:pt>
                <c:pt idx="7890">
                  <c:v>473399.05320000002</c:v>
                </c:pt>
                <c:pt idx="7891">
                  <c:v>473459.05307999998</c:v>
                </c:pt>
                <c:pt idx="7892">
                  <c:v>473519.05296</c:v>
                </c:pt>
                <c:pt idx="7893">
                  <c:v>473579.05284000002</c:v>
                </c:pt>
                <c:pt idx="7894">
                  <c:v>473639.05271999998</c:v>
                </c:pt>
                <c:pt idx="7895">
                  <c:v>473699.0526</c:v>
                </c:pt>
                <c:pt idx="7896">
                  <c:v>473759.05248000001</c:v>
                </c:pt>
                <c:pt idx="7897">
                  <c:v>473819.05235999997</c:v>
                </c:pt>
                <c:pt idx="7898">
                  <c:v>473879.05223999999</c:v>
                </c:pt>
                <c:pt idx="7899">
                  <c:v>473939.05212000001</c:v>
                </c:pt>
                <c:pt idx="7900">
                  <c:v>473999.05200000003</c:v>
                </c:pt>
                <c:pt idx="7901">
                  <c:v>474059.05187999998</c:v>
                </c:pt>
                <c:pt idx="7902">
                  <c:v>474119.05176</c:v>
                </c:pt>
                <c:pt idx="7903">
                  <c:v>474179.05164000002</c:v>
                </c:pt>
                <c:pt idx="7904">
                  <c:v>474239.05151999998</c:v>
                </c:pt>
                <c:pt idx="7905">
                  <c:v>474299.0514</c:v>
                </c:pt>
                <c:pt idx="7906">
                  <c:v>474359.05128000001</c:v>
                </c:pt>
                <c:pt idx="7907">
                  <c:v>474419.05115999997</c:v>
                </c:pt>
                <c:pt idx="7908">
                  <c:v>474479.05103999999</c:v>
                </c:pt>
                <c:pt idx="7909">
                  <c:v>474539.05092000001</c:v>
                </c:pt>
                <c:pt idx="7910">
                  <c:v>474599.05080000003</c:v>
                </c:pt>
                <c:pt idx="7911">
                  <c:v>474659.05067999999</c:v>
                </c:pt>
                <c:pt idx="7912">
                  <c:v>474719.05056</c:v>
                </c:pt>
                <c:pt idx="7913">
                  <c:v>474779.05044000002</c:v>
                </c:pt>
                <c:pt idx="7914">
                  <c:v>474839.05031999998</c:v>
                </c:pt>
                <c:pt idx="7915">
                  <c:v>474899.0502</c:v>
                </c:pt>
                <c:pt idx="7916">
                  <c:v>474959.05008000002</c:v>
                </c:pt>
                <c:pt idx="7917">
                  <c:v>475019.04995999997</c:v>
                </c:pt>
                <c:pt idx="7918">
                  <c:v>475079.04983999999</c:v>
                </c:pt>
                <c:pt idx="7919">
                  <c:v>475139.04972000001</c:v>
                </c:pt>
                <c:pt idx="7920">
                  <c:v>475199.04960000003</c:v>
                </c:pt>
                <c:pt idx="7921">
                  <c:v>475259.04947999999</c:v>
                </c:pt>
                <c:pt idx="7922">
                  <c:v>475319.04936</c:v>
                </c:pt>
                <c:pt idx="7923">
                  <c:v>475379.04924000002</c:v>
                </c:pt>
                <c:pt idx="7924">
                  <c:v>475439.04911999998</c:v>
                </c:pt>
                <c:pt idx="7925">
                  <c:v>475499.049</c:v>
                </c:pt>
                <c:pt idx="7926">
                  <c:v>475559.04888000002</c:v>
                </c:pt>
                <c:pt idx="7927">
                  <c:v>475619.04875999998</c:v>
                </c:pt>
                <c:pt idx="7928">
                  <c:v>475679.04863999999</c:v>
                </c:pt>
                <c:pt idx="7929">
                  <c:v>475739.04852000001</c:v>
                </c:pt>
                <c:pt idx="7930">
                  <c:v>475799.04840000003</c:v>
                </c:pt>
                <c:pt idx="7931">
                  <c:v>475859.04827999999</c:v>
                </c:pt>
                <c:pt idx="7932">
                  <c:v>475919.04816000001</c:v>
                </c:pt>
                <c:pt idx="7933">
                  <c:v>475979.04804000002</c:v>
                </c:pt>
                <c:pt idx="7934">
                  <c:v>476039.04791999998</c:v>
                </c:pt>
                <c:pt idx="7935">
                  <c:v>476099.0478</c:v>
                </c:pt>
                <c:pt idx="7936">
                  <c:v>476159.04768000002</c:v>
                </c:pt>
                <c:pt idx="7937">
                  <c:v>476219.04755999998</c:v>
                </c:pt>
                <c:pt idx="7938">
                  <c:v>476279.04743999999</c:v>
                </c:pt>
                <c:pt idx="7939">
                  <c:v>476339.04732000001</c:v>
                </c:pt>
                <c:pt idx="7940">
                  <c:v>476399.04719999997</c:v>
                </c:pt>
                <c:pt idx="7941">
                  <c:v>476459.04707999999</c:v>
                </c:pt>
                <c:pt idx="7942">
                  <c:v>476519.04696000001</c:v>
                </c:pt>
                <c:pt idx="7943">
                  <c:v>476579.04684000002</c:v>
                </c:pt>
                <c:pt idx="7944">
                  <c:v>476639.04671999998</c:v>
                </c:pt>
                <c:pt idx="7945">
                  <c:v>476699.0466</c:v>
                </c:pt>
                <c:pt idx="7946">
                  <c:v>476759.04648000002</c:v>
                </c:pt>
                <c:pt idx="7947">
                  <c:v>476819.04635999998</c:v>
                </c:pt>
                <c:pt idx="7948">
                  <c:v>476879.04624</c:v>
                </c:pt>
                <c:pt idx="7949">
                  <c:v>476939.04612000001</c:v>
                </c:pt>
                <c:pt idx="7950">
                  <c:v>476999.04599999997</c:v>
                </c:pt>
                <c:pt idx="7951">
                  <c:v>477059.04587999999</c:v>
                </c:pt>
                <c:pt idx="7952">
                  <c:v>477119.04576000001</c:v>
                </c:pt>
                <c:pt idx="7953">
                  <c:v>477179.04564000003</c:v>
                </c:pt>
                <c:pt idx="7954">
                  <c:v>477239.04551999999</c:v>
                </c:pt>
                <c:pt idx="7955">
                  <c:v>477299.0454</c:v>
                </c:pt>
                <c:pt idx="7956">
                  <c:v>477359.04528000002</c:v>
                </c:pt>
                <c:pt idx="7957">
                  <c:v>477419.04515999998</c:v>
                </c:pt>
                <c:pt idx="7958">
                  <c:v>477479.04504</c:v>
                </c:pt>
                <c:pt idx="7959">
                  <c:v>477539.04492000001</c:v>
                </c:pt>
                <c:pt idx="7960">
                  <c:v>477599.04479999997</c:v>
                </c:pt>
                <c:pt idx="7961">
                  <c:v>477659.04467999999</c:v>
                </c:pt>
                <c:pt idx="7962">
                  <c:v>477719.04456000001</c:v>
                </c:pt>
                <c:pt idx="7963">
                  <c:v>477779.04444000003</c:v>
                </c:pt>
                <c:pt idx="7964">
                  <c:v>477839.04431999999</c:v>
                </c:pt>
                <c:pt idx="7965">
                  <c:v>477899.0442</c:v>
                </c:pt>
                <c:pt idx="7966">
                  <c:v>477959.04408000002</c:v>
                </c:pt>
                <c:pt idx="7967">
                  <c:v>478019.04395999998</c:v>
                </c:pt>
                <c:pt idx="7968">
                  <c:v>478079.04384</c:v>
                </c:pt>
                <c:pt idx="7969">
                  <c:v>478139.04372000002</c:v>
                </c:pt>
                <c:pt idx="7970">
                  <c:v>478199.04359999998</c:v>
                </c:pt>
                <c:pt idx="7971">
                  <c:v>478259.04347999999</c:v>
                </c:pt>
                <c:pt idx="7972">
                  <c:v>478319.04336000001</c:v>
                </c:pt>
                <c:pt idx="7973">
                  <c:v>478379.04324000003</c:v>
                </c:pt>
                <c:pt idx="7974">
                  <c:v>478439.04311999999</c:v>
                </c:pt>
                <c:pt idx="7975">
                  <c:v>478499.04300000001</c:v>
                </c:pt>
                <c:pt idx="7976">
                  <c:v>478559.04288000002</c:v>
                </c:pt>
                <c:pt idx="7977">
                  <c:v>478619.04275999998</c:v>
                </c:pt>
                <c:pt idx="7978">
                  <c:v>478679.04264</c:v>
                </c:pt>
                <c:pt idx="7979">
                  <c:v>478739.04252000002</c:v>
                </c:pt>
                <c:pt idx="7980">
                  <c:v>478799.04239999998</c:v>
                </c:pt>
                <c:pt idx="7981">
                  <c:v>478859.04227999999</c:v>
                </c:pt>
                <c:pt idx="7982">
                  <c:v>478919.04216000001</c:v>
                </c:pt>
                <c:pt idx="7983">
                  <c:v>478979.04203999997</c:v>
                </c:pt>
                <c:pt idx="7984">
                  <c:v>479039.04191999999</c:v>
                </c:pt>
                <c:pt idx="7985">
                  <c:v>479099.04180000001</c:v>
                </c:pt>
                <c:pt idx="7986">
                  <c:v>479159.04168000002</c:v>
                </c:pt>
                <c:pt idx="7987">
                  <c:v>479219.04155999998</c:v>
                </c:pt>
                <c:pt idx="7988">
                  <c:v>479279.04144</c:v>
                </c:pt>
                <c:pt idx="7989">
                  <c:v>479339.04132000002</c:v>
                </c:pt>
                <c:pt idx="7990">
                  <c:v>479399.04119999998</c:v>
                </c:pt>
                <c:pt idx="7991">
                  <c:v>479459.04108</c:v>
                </c:pt>
                <c:pt idx="7992">
                  <c:v>479519.04096000001</c:v>
                </c:pt>
                <c:pt idx="7993">
                  <c:v>479579.04083999997</c:v>
                </c:pt>
                <c:pt idx="7994">
                  <c:v>479639.04071999999</c:v>
                </c:pt>
                <c:pt idx="7995">
                  <c:v>479699.04060000001</c:v>
                </c:pt>
                <c:pt idx="7996">
                  <c:v>479759.04048000003</c:v>
                </c:pt>
                <c:pt idx="7997">
                  <c:v>479819.04035999998</c:v>
                </c:pt>
                <c:pt idx="7998">
                  <c:v>479879.04024</c:v>
                </c:pt>
                <c:pt idx="7999">
                  <c:v>479939.04012000002</c:v>
                </c:pt>
                <c:pt idx="8000">
                  <c:v>479999.04</c:v>
                </c:pt>
                <c:pt idx="8001">
                  <c:v>480059.03988</c:v>
                </c:pt>
                <c:pt idx="8002">
                  <c:v>480119.03976000001</c:v>
                </c:pt>
                <c:pt idx="8003">
                  <c:v>480179.03963999997</c:v>
                </c:pt>
                <c:pt idx="8004">
                  <c:v>480239.03951999999</c:v>
                </c:pt>
                <c:pt idx="8005">
                  <c:v>480299.03940000001</c:v>
                </c:pt>
                <c:pt idx="8006">
                  <c:v>480359.03928000003</c:v>
                </c:pt>
                <c:pt idx="8007">
                  <c:v>480419.03915999999</c:v>
                </c:pt>
                <c:pt idx="8008">
                  <c:v>480479.03904</c:v>
                </c:pt>
                <c:pt idx="8009">
                  <c:v>480539.03892000002</c:v>
                </c:pt>
                <c:pt idx="8010">
                  <c:v>480599.03879999998</c:v>
                </c:pt>
                <c:pt idx="8011">
                  <c:v>480659.03868</c:v>
                </c:pt>
                <c:pt idx="8012">
                  <c:v>480719.03856000002</c:v>
                </c:pt>
                <c:pt idx="8013">
                  <c:v>480779.03843999997</c:v>
                </c:pt>
                <c:pt idx="8014">
                  <c:v>480839.03831999999</c:v>
                </c:pt>
                <c:pt idx="8015">
                  <c:v>480899.03820000001</c:v>
                </c:pt>
                <c:pt idx="8016">
                  <c:v>480959.03808000003</c:v>
                </c:pt>
                <c:pt idx="8017">
                  <c:v>481019.03795999999</c:v>
                </c:pt>
                <c:pt idx="8018">
                  <c:v>481079.03784</c:v>
                </c:pt>
                <c:pt idx="8019">
                  <c:v>481139.03772000002</c:v>
                </c:pt>
                <c:pt idx="8020">
                  <c:v>481199.03759999998</c:v>
                </c:pt>
                <c:pt idx="8021">
                  <c:v>481259.03748</c:v>
                </c:pt>
                <c:pt idx="8022">
                  <c:v>481319.03736000002</c:v>
                </c:pt>
                <c:pt idx="8023">
                  <c:v>481379.03723999998</c:v>
                </c:pt>
                <c:pt idx="8024">
                  <c:v>481439.03711999999</c:v>
                </c:pt>
                <c:pt idx="8025">
                  <c:v>481499.03700000001</c:v>
                </c:pt>
                <c:pt idx="8026">
                  <c:v>481559.03688000003</c:v>
                </c:pt>
                <c:pt idx="8027">
                  <c:v>481619.03675999999</c:v>
                </c:pt>
                <c:pt idx="8028">
                  <c:v>481679.03664000001</c:v>
                </c:pt>
                <c:pt idx="8029">
                  <c:v>481739.03652000002</c:v>
                </c:pt>
                <c:pt idx="8030">
                  <c:v>481799.03639999998</c:v>
                </c:pt>
                <c:pt idx="8031">
                  <c:v>481859.03628</c:v>
                </c:pt>
                <c:pt idx="8032">
                  <c:v>481919.03616000002</c:v>
                </c:pt>
                <c:pt idx="8033">
                  <c:v>481979.03603999998</c:v>
                </c:pt>
                <c:pt idx="8034">
                  <c:v>482039.03591999999</c:v>
                </c:pt>
                <c:pt idx="8035">
                  <c:v>482099.03580000001</c:v>
                </c:pt>
                <c:pt idx="8036">
                  <c:v>482159.03567999997</c:v>
                </c:pt>
                <c:pt idx="8037">
                  <c:v>482219.03555999999</c:v>
                </c:pt>
                <c:pt idx="8038">
                  <c:v>482279.03544000001</c:v>
                </c:pt>
                <c:pt idx="8039">
                  <c:v>482339.03532000002</c:v>
                </c:pt>
                <c:pt idx="8040">
                  <c:v>482399.03519999998</c:v>
                </c:pt>
                <c:pt idx="8041">
                  <c:v>482459.03508</c:v>
                </c:pt>
                <c:pt idx="8042">
                  <c:v>482519.03496000002</c:v>
                </c:pt>
                <c:pt idx="8043">
                  <c:v>482579.03483999998</c:v>
                </c:pt>
                <c:pt idx="8044">
                  <c:v>482639.03472</c:v>
                </c:pt>
                <c:pt idx="8045">
                  <c:v>482699.03460000001</c:v>
                </c:pt>
                <c:pt idx="8046">
                  <c:v>482759.03447999997</c:v>
                </c:pt>
                <c:pt idx="8047">
                  <c:v>482819.03435999999</c:v>
                </c:pt>
                <c:pt idx="8048">
                  <c:v>482879.03424000001</c:v>
                </c:pt>
                <c:pt idx="8049">
                  <c:v>482939.03412000003</c:v>
                </c:pt>
                <c:pt idx="8050">
                  <c:v>482999.03399999999</c:v>
                </c:pt>
                <c:pt idx="8051">
                  <c:v>483059.03388</c:v>
                </c:pt>
                <c:pt idx="8052">
                  <c:v>483119.03376000002</c:v>
                </c:pt>
                <c:pt idx="8053">
                  <c:v>483179.03363999998</c:v>
                </c:pt>
                <c:pt idx="8054">
                  <c:v>483239.03352</c:v>
                </c:pt>
                <c:pt idx="8055">
                  <c:v>483299.03340000001</c:v>
                </c:pt>
                <c:pt idx="8056">
                  <c:v>483359.03327999997</c:v>
                </c:pt>
                <c:pt idx="8057">
                  <c:v>483419.03315999999</c:v>
                </c:pt>
                <c:pt idx="8058">
                  <c:v>483479.03304000001</c:v>
                </c:pt>
                <c:pt idx="8059">
                  <c:v>483539.03292000003</c:v>
                </c:pt>
                <c:pt idx="8060">
                  <c:v>483599.03279999999</c:v>
                </c:pt>
                <c:pt idx="8061">
                  <c:v>483659.03268</c:v>
                </c:pt>
                <c:pt idx="8062">
                  <c:v>483719.03256000002</c:v>
                </c:pt>
                <c:pt idx="8063">
                  <c:v>483779.03243999998</c:v>
                </c:pt>
                <c:pt idx="8064">
                  <c:v>483839.03232</c:v>
                </c:pt>
                <c:pt idx="8065">
                  <c:v>483899.03220000002</c:v>
                </c:pt>
                <c:pt idx="8066">
                  <c:v>483959.03207999998</c:v>
                </c:pt>
                <c:pt idx="8067">
                  <c:v>484019.03195999999</c:v>
                </c:pt>
                <c:pt idx="8068">
                  <c:v>484079.03184000001</c:v>
                </c:pt>
                <c:pt idx="8069">
                  <c:v>484139.03172000003</c:v>
                </c:pt>
                <c:pt idx="8070">
                  <c:v>484199.03159999999</c:v>
                </c:pt>
                <c:pt idx="8071">
                  <c:v>484259.03148000001</c:v>
                </c:pt>
                <c:pt idx="8072">
                  <c:v>484319.03136000002</c:v>
                </c:pt>
                <c:pt idx="8073">
                  <c:v>484379.03123999998</c:v>
                </c:pt>
                <c:pt idx="8074">
                  <c:v>484439.03112</c:v>
                </c:pt>
                <c:pt idx="8075">
                  <c:v>484499.03100000002</c:v>
                </c:pt>
                <c:pt idx="8076">
                  <c:v>484559.03087999998</c:v>
                </c:pt>
                <c:pt idx="8077">
                  <c:v>484619.03075999999</c:v>
                </c:pt>
                <c:pt idx="8078">
                  <c:v>484679.03064000001</c:v>
                </c:pt>
                <c:pt idx="8079">
                  <c:v>484739.03051999997</c:v>
                </c:pt>
                <c:pt idx="8080">
                  <c:v>484799.03039999999</c:v>
                </c:pt>
                <c:pt idx="8081">
                  <c:v>484859.03028000001</c:v>
                </c:pt>
                <c:pt idx="8082">
                  <c:v>484919.03016000002</c:v>
                </c:pt>
                <c:pt idx="8083">
                  <c:v>484979.03003999998</c:v>
                </c:pt>
                <c:pt idx="8084">
                  <c:v>485039.02992</c:v>
                </c:pt>
                <c:pt idx="8085">
                  <c:v>485099.02980000002</c:v>
                </c:pt>
                <c:pt idx="8086">
                  <c:v>485159.02967999998</c:v>
                </c:pt>
                <c:pt idx="8087">
                  <c:v>485219.02956</c:v>
                </c:pt>
                <c:pt idx="8088">
                  <c:v>485279.02944000001</c:v>
                </c:pt>
                <c:pt idx="8089">
                  <c:v>485339.02931999997</c:v>
                </c:pt>
                <c:pt idx="8090">
                  <c:v>485399.02919999999</c:v>
                </c:pt>
                <c:pt idx="8091">
                  <c:v>485459.02908000001</c:v>
                </c:pt>
                <c:pt idx="8092">
                  <c:v>485519.02896000003</c:v>
                </c:pt>
                <c:pt idx="8093">
                  <c:v>485579.02883999998</c:v>
                </c:pt>
                <c:pt idx="8094">
                  <c:v>485639.02872</c:v>
                </c:pt>
                <c:pt idx="8095">
                  <c:v>485699.02860000002</c:v>
                </c:pt>
                <c:pt idx="8096">
                  <c:v>485759.02847999998</c:v>
                </c:pt>
                <c:pt idx="8097">
                  <c:v>485819.02836</c:v>
                </c:pt>
                <c:pt idx="8098">
                  <c:v>485879.02824000001</c:v>
                </c:pt>
                <c:pt idx="8099">
                  <c:v>485939.02811999997</c:v>
                </c:pt>
                <c:pt idx="8100">
                  <c:v>485999.02799999999</c:v>
                </c:pt>
                <c:pt idx="8101">
                  <c:v>486059.02788000001</c:v>
                </c:pt>
                <c:pt idx="8102">
                  <c:v>486119.02776000003</c:v>
                </c:pt>
                <c:pt idx="8103">
                  <c:v>486179.02763999999</c:v>
                </c:pt>
                <c:pt idx="8104">
                  <c:v>486239.02752</c:v>
                </c:pt>
                <c:pt idx="8105">
                  <c:v>486299.02740000002</c:v>
                </c:pt>
                <c:pt idx="8106">
                  <c:v>486359.02727999998</c:v>
                </c:pt>
                <c:pt idx="8107">
                  <c:v>486419.02716</c:v>
                </c:pt>
                <c:pt idx="8108">
                  <c:v>486479.02704000002</c:v>
                </c:pt>
                <c:pt idx="8109">
                  <c:v>486539.02691999997</c:v>
                </c:pt>
                <c:pt idx="8110">
                  <c:v>486599.02679999999</c:v>
                </c:pt>
                <c:pt idx="8111">
                  <c:v>486659.02668000001</c:v>
                </c:pt>
                <c:pt idx="8112">
                  <c:v>486719.02656000003</c:v>
                </c:pt>
                <c:pt idx="8113">
                  <c:v>486779.02643999999</c:v>
                </c:pt>
                <c:pt idx="8114">
                  <c:v>486839.02632</c:v>
                </c:pt>
                <c:pt idx="8115">
                  <c:v>486899.02620000002</c:v>
                </c:pt>
                <c:pt idx="8116">
                  <c:v>486959.02607999998</c:v>
                </c:pt>
                <c:pt idx="8117">
                  <c:v>487019.02596</c:v>
                </c:pt>
                <c:pt idx="8118">
                  <c:v>487079.02584000002</c:v>
                </c:pt>
                <c:pt idx="8119">
                  <c:v>487139.02571999998</c:v>
                </c:pt>
                <c:pt idx="8120">
                  <c:v>487199.02559999999</c:v>
                </c:pt>
                <c:pt idx="8121">
                  <c:v>487259.02548000001</c:v>
                </c:pt>
                <c:pt idx="8122">
                  <c:v>487319.02536000003</c:v>
                </c:pt>
                <c:pt idx="8123">
                  <c:v>487379.02523999999</c:v>
                </c:pt>
                <c:pt idx="8124">
                  <c:v>487439.02512000001</c:v>
                </c:pt>
                <c:pt idx="8125">
                  <c:v>487499.02500000002</c:v>
                </c:pt>
                <c:pt idx="8126">
                  <c:v>487559.02487999998</c:v>
                </c:pt>
                <c:pt idx="8127">
                  <c:v>487619.02476</c:v>
                </c:pt>
                <c:pt idx="8128">
                  <c:v>487679.02464000002</c:v>
                </c:pt>
                <c:pt idx="8129">
                  <c:v>487739.02451999998</c:v>
                </c:pt>
                <c:pt idx="8130">
                  <c:v>487799.02439999999</c:v>
                </c:pt>
                <c:pt idx="8131">
                  <c:v>487859.02428000001</c:v>
                </c:pt>
                <c:pt idx="8132">
                  <c:v>487919.02415999997</c:v>
                </c:pt>
                <c:pt idx="8133">
                  <c:v>487979.02403999999</c:v>
                </c:pt>
                <c:pt idx="8134">
                  <c:v>488039.02392000001</c:v>
                </c:pt>
                <c:pt idx="8135">
                  <c:v>488099.02380000002</c:v>
                </c:pt>
                <c:pt idx="8136">
                  <c:v>488159.02367999998</c:v>
                </c:pt>
                <c:pt idx="8137">
                  <c:v>488219.02356</c:v>
                </c:pt>
                <c:pt idx="8138">
                  <c:v>488279.02344000002</c:v>
                </c:pt>
                <c:pt idx="8139">
                  <c:v>488339.02331999998</c:v>
                </c:pt>
                <c:pt idx="8140">
                  <c:v>488399.0232</c:v>
                </c:pt>
                <c:pt idx="8141">
                  <c:v>488459.02308000001</c:v>
                </c:pt>
                <c:pt idx="8142">
                  <c:v>488519.02295999997</c:v>
                </c:pt>
                <c:pt idx="8143">
                  <c:v>488579.02283999999</c:v>
                </c:pt>
                <c:pt idx="8144">
                  <c:v>488639.02272000001</c:v>
                </c:pt>
                <c:pt idx="8145">
                  <c:v>488699.02260000003</c:v>
                </c:pt>
                <c:pt idx="8146">
                  <c:v>488759.02247999999</c:v>
                </c:pt>
                <c:pt idx="8147">
                  <c:v>488819.02236</c:v>
                </c:pt>
                <c:pt idx="8148">
                  <c:v>488879.02224000002</c:v>
                </c:pt>
                <c:pt idx="8149">
                  <c:v>488939.02211999998</c:v>
                </c:pt>
                <c:pt idx="8150">
                  <c:v>488999.022</c:v>
                </c:pt>
                <c:pt idx="8151">
                  <c:v>489059.02188000001</c:v>
                </c:pt>
                <c:pt idx="8152">
                  <c:v>489119.02175999997</c:v>
                </c:pt>
                <c:pt idx="8153">
                  <c:v>489179.02163999999</c:v>
                </c:pt>
                <c:pt idx="8154">
                  <c:v>489239.02152000001</c:v>
                </c:pt>
                <c:pt idx="8155">
                  <c:v>489299.02140000003</c:v>
                </c:pt>
                <c:pt idx="8156">
                  <c:v>489359.02127999999</c:v>
                </c:pt>
                <c:pt idx="8157">
                  <c:v>489419.02116</c:v>
                </c:pt>
                <c:pt idx="8158">
                  <c:v>489479.02104000002</c:v>
                </c:pt>
                <c:pt idx="8159">
                  <c:v>489539.02091999998</c:v>
                </c:pt>
                <c:pt idx="8160">
                  <c:v>489599.0208</c:v>
                </c:pt>
                <c:pt idx="8161">
                  <c:v>489659.02068000002</c:v>
                </c:pt>
                <c:pt idx="8162">
                  <c:v>489719.02055999998</c:v>
                </c:pt>
                <c:pt idx="8163">
                  <c:v>489779.02043999999</c:v>
                </c:pt>
                <c:pt idx="8164">
                  <c:v>489839.02032000001</c:v>
                </c:pt>
                <c:pt idx="8165">
                  <c:v>489899.02020000003</c:v>
                </c:pt>
                <c:pt idx="8166">
                  <c:v>489959.02007999999</c:v>
                </c:pt>
                <c:pt idx="8167">
                  <c:v>490019.01996000001</c:v>
                </c:pt>
                <c:pt idx="8168">
                  <c:v>490079.01984000002</c:v>
                </c:pt>
                <c:pt idx="8169">
                  <c:v>490139.01971999998</c:v>
                </c:pt>
                <c:pt idx="8170">
                  <c:v>490199.0196</c:v>
                </c:pt>
                <c:pt idx="8171">
                  <c:v>490259.01948000002</c:v>
                </c:pt>
                <c:pt idx="8172">
                  <c:v>490319.01935999998</c:v>
                </c:pt>
                <c:pt idx="8173">
                  <c:v>490379.01923999999</c:v>
                </c:pt>
                <c:pt idx="8174">
                  <c:v>490439.01912000001</c:v>
                </c:pt>
                <c:pt idx="8175">
                  <c:v>490499.01899999997</c:v>
                </c:pt>
                <c:pt idx="8176">
                  <c:v>490559.01887999999</c:v>
                </c:pt>
                <c:pt idx="8177">
                  <c:v>490619.01876000001</c:v>
                </c:pt>
                <c:pt idx="8178">
                  <c:v>490679.01864000002</c:v>
                </c:pt>
                <c:pt idx="8179">
                  <c:v>490739.01851999998</c:v>
                </c:pt>
                <c:pt idx="8180">
                  <c:v>490799.0184</c:v>
                </c:pt>
                <c:pt idx="8181">
                  <c:v>490859.01828000002</c:v>
                </c:pt>
                <c:pt idx="8182">
                  <c:v>490919.01815999998</c:v>
                </c:pt>
                <c:pt idx="8183">
                  <c:v>490979.01804</c:v>
                </c:pt>
                <c:pt idx="8184">
                  <c:v>491039.01792000001</c:v>
                </c:pt>
                <c:pt idx="8185">
                  <c:v>491099.01779999997</c:v>
                </c:pt>
                <c:pt idx="8186">
                  <c:v>491159.01767999999</c:v>
                </c:pt>
                <c:pt idx="8187">
                  <c:v>491219.01756000001</c:v>
                </c:pt>
                <c:pt idx="8188">
                  <c:v>491279.01744000003</c:v>
                </c:pt>
                <c:pt idx="8189">
                  <c:v>491339.01731999998</c:v>
                </c:pt>
                <c:pt idx="8190">
                  <c:v>491399.0172</c:v>
                </c:pt>
                <c:pt idx="8191">
                  <c:v>491459.01708000002</c:v>
                </c:pt>
                <c:pt idx="8192">
                  <c:v>491519.01695999998</c:v>
                </c:pt>
                <c:pt idx="8193">
                  <c:v>491579.01684</c:v>
                </c:pt>
                <c:pt idx="8194">
                  <c:v>491639.01672000001</c:v>
                </c:pt>
                <c:pt idx="8195">
                  <c:v>491699.01659999997</c:v>
                </c:pt>
                <c:pt idx="8196">
                  <c:v>491759.01647999999</c:v>
                </c:pt>
                <c:pt idx="8197">
                  <c:v>491819.01636000001</c:v>
                </c:pt>
                <c:pt idx="8198">
                  <c:v>491879.01624000003</c:v>
                </c:pt>
                <c:pt idx="8199">
                  <c:v>491939.01611999999</c:v>
                </c:pt>
                <c:pt idx="8200">
                  <c:v>491999.016</c:v>
                </c:pt>
                <c:pt idx="8201">
                  <c:v>492059.01588000002</c:v>
                </c:pt>
                <c:pt idx="8202">
                  <c:v>492119.01575999998</c:v>
                </c:pt>
                <c:pt idx="8203">
                  <c:v>492179.01564</c:v>
                </c:pt>
                <c:pt idx="8204">
                  <c:v>492239.01552000002</c:v>
                </c:pt>
                <c:pt idx="8205">
                  <c:v>492299.01539999997</c:v>
                </c:pt>
                <c:pt idx="8206">
                  <c:v>492359.01527999999</c:v>
                </c:pt>
                <c:pt idx="8207">
                  <c:v>492419.01516000001</c:v>
                </c:pt>
                <c:pt idx="8208">
                  <c:v>492479.01504000003</c:v>
                </c:pt>
                <c:pt idx="8209">
                  <c:v>492539.01491999999</c:v>
                </c:pt>
                <c:pt idx="8210">
                  <c:v>492599.0148</c:v>
                </c:pt>
                <c:pt idx="8211">
                  <c:v>492659.01468000002</c:v>
                </c:pt>
                <c:pt idx="8212">
                  <c:v>492719.01455999998</c:v>
                </c:pt>
                <c:pt idx="8213">
                  <c:v>492779.01444</c:v>
                </c:pt>
                <c:pt idx="8214">
                  <c:v>492839.01432000002</c:v>
                </c:pt>
                <c:pt idx="8215">
                  <c:v>492899.01419999998</c:v>
                </c:pt>
                <c:pt idx="8216">
                  <c:v>492959.01407999999</c:v>
                </c:pt>
                <c:pt idx="8217">
                  <c:v>493019.01396000001</c:v>
                </c:pt>
                <c:pt idx="8218">
                  <c:v>493079.01384000003</c:v>
                </c:pt>
                <c:pt idx="8219">
                  <c:v>493139.01371999999</c:v>
                </c:pt>
                <c:pt idx="8220">
                  <c:v>493199.01360000001</c:v>
                </c:pt>
                <c:pt idx="8221">
                  <c:v>493259.01348000002</c:v>
                </c:pt>
                <c:pt idx="8222">
                  <c:v>493319.01335999998</c:v>
                </c:pt>
                <c:pt idx="8223">
                  <c:v>493379.01324</c:v>
                </c:pt>
                <c:pt idx="8224">
                  <c:v>493439.01312000002</c:v>
                </c:pt>
                <c:pt idx="8225">
                  <c:v>493499.01299999998</c:v>
                </c:pt>
                <c:pt idx="8226">
                  <c:v>493559.01287999999</c:v>
                </c:pt>
                <c:pt idx="8227">
                  <c:v>493619.01276000001</c:v>
                </c:pt>
                <c:pt idx="8228">
                  <c:v>493679.01263999997</c:v>
                </c:pt>
                <c:pt idx="8229">
                  <c:v>493739.01251999999</c:v>
                </c:pt>
                <c:pt idx="8230">
                  <c:v>493799.01240000001</c:v>
                </c:pt>
                <c:pt idx="8231">
                  <c:v>493859.01228000002</c:v>
                </c:pt>
                <c:pt idx="8232">
                  <c:v>493919.01215999998</c:v>
                </c:pt>
                <c:pt idx="8233">
                  <c:v>493979.01204</c:v>
                </c:pt>
                <c:pt idx="8234">
                  <c:v>494039.01192000002</c:v>
                </c:pt>
                <c:pt idx="8235">
                  <c:v>494099.01179999998</c:v>
                </c:pt>
                <c:pt idx="8236">
                  <c:v>494159.01168</c:v>
                </c:pt>
                <c:pt idx="8237">
                  <c:v>494219.01156000001</c:v>
                </c:pt>
                <c:pt idx="8238">
                  <c:v>494279.01143999997</c:v>
                </c:pt>
                <c:pt idx="8239">
                  <c:v>494339.01131999999</c:v>
                </c:pt>
                <c:pt idx="8240">
                  <c:v>494399.01120000001</c:v>
                </c:pt>
                <c:pt idx="8241">
                  <c:v>494459.01108000003</c:v>
                </c:pt>
                <c:pt idx="8242">
                  <c:v>494519.01095999999</c:v>
                </c:pt>
                <c:pt idx="8243">
                  <c:v>494579.01084</c:v>
                </c:pt>
                <c:pt idx="8244">
                  <c:v>494639.01072000002</c:v>
                </c:pt>
                <c:pt idx="8245">
                  <c:v>494699.01059999998</c:v>
                </c:pt>
                <c:pt idx="8246">
                  <c:v>494759.01048</c:v>
                </c:pt>
                <c:pt idx="8247">
                  <c:v>494819.01036000001</c:v>
                </c:pt>
                <c:pt idx="8248">
                  <c:v>494879.01023999997</c:v>
                </c:pt>
                <c:pt idx="8249">
                  <c:v>494939.01011999999</c:v>
                </c:pt>
                <c:pt idx="8250">
                  <c:v>494999.01</c:v>
                </c:pt>
                <c:pt idx="8251">
                  <c:v>495059.00988000003</c:v>
                </c:pt>
                <c:pt idx="8252">
                  <c:v>495119.00975999999</c:v>
                </c:pt>
                <c:pt idx="8253">
                  <c:v>495179.00964</c:v>
                </c:pt>
                <c:pt idx="8254">
                  <c:v>495239.00952000002</c:v>
                </c:pt>
                <c:pt idx="8255">
                  <c:v>495299.00939999998</c:v>
                </c:pt>
                <c:pt idx="8256">
                  <c:v>495359.00928</c:v>
                </c:pt>
                <c:pt idx="8257">
                  <c:v>495419.00916000002</c:v>
                </c:pt>
                <c:pt idx="8258">
                  <c:v>495479.00903999998</c:v>
                </c:pt>
                <c:pt idx="8259">
                  <c:v>495539.00891999999</c:v>
                </c:pt>
                <c:pt idx="8260">
                  <c:v>495599.00880000001</c:v>
                </c:pt>
                <c:pt idx="8261">
                  <c:v>495659.00868000003</c:v>
                </c:pt>
                <c:pt idx="8262">
                  <c:v>495719.00855999999</c:v>
                </c:pt>
                <c:pt idx="8263">
                  <c:v>495779.00844000001</c:v>
                </c:pt>
                <c:pt idx="8264">
                  <c:v>495839.00832000002</c:v>
                </c:pt>
                <c:pt idx="8265">
                  <c:v>495899.00819999998</c:v>
                </c:pt>
                <c:pt idx="8266">
                  <c:v>495959.00808</c:v>
                </c:pt>
                <c:pt idx="8267">
                  <c:v>496019.00796000002</c:v>
                </c:pt>
                <c:pt idx="8268">
                  <c:v>496079.00783999998</c:v>
                </c:pt>
                <c:pt idx="8269">
                  <c:v>496139.00771999999</c:v>
                </c:pt>
                <c:pt idx="8270">
                  <c:v>496199.00760000001</c:v>
                </c:pt>
                <c:pt idx="8271">
                  <c:v>496259.00747999997</c:v>
                </c:pt>
                <c:pt idx="8272">
                  <c:v>496319.00735999999</c:v>
                </c:pt>
                <c:pt idx="8273">
                  <c:v>496379.00724000001</c:v>
                </c:pt>
                <c:pt idx="8274">
                  <c:v>496439.00712000002</c:v>
                </c:pt>
                <c:pt idx="8275">
                  <c:v>496499.00699999998</c:v>
                </c:pt>
                <c:pt idx="8276">
                  <c:v>496559.00688</c:v>
                </c:pt>
                <c:pt idx="8277">
                  <c:v>496619.00676000002</c:v>
                </c:pt>
                <c:pt idx="8278">
                  <c:v>496679.00663999998</c:v>
                </c:pt>
                <c:pt idx="8279">
                  <c:v>496739.00652</c:v>
                </c:pt>
                <c:pt idx="8280">
                  <c:v>496799.00640000001</c:v>
                </c:pt>
                <c:pt idx="8281">
                  <c:v>496859.00627999997</c:v>
                </c:pt>
                <c:pt idx="8282">
                  <c:v>496919.00615999999</c:v>
                </c:pt>
                <c:pt idx="8283">
                  <c:v>496979.00604000001</c:v>
                </c:pt>
                <c:pt idx="8284">
                  <c:v>497039.00592000003</c:v>
                </c:pt>
                <c:pt idx="8285">
                  <c:v>497099.00579999998</c:v>
                </c:pt>
                <c:pt idx="8286">
                  <c:v>497159.00568</c:v>
                </c:pt>
                <c:pt idx="8287">
                  <c:v>497219.00556000002</c:v>
                </c:pt>
                <c:pt idx="8288">
                  <c:v>497279.00543999998</c:v>
                </c:pt>
                <c:pt idx="8289">
                  <c:v>497339.00532</c:v>
                </c:pt>
                <c:pt idx="8290">
                  <c:v>497399.00520000001</c:v>
                </c:pt>
                <c:pt idx="8291">
                  <c:v>497459.00507999997</c:v>
                </c:pt>
                <c:pt idx="8292">
                  <c:v>497519.00495999999</c:v>
                </c:pt>
                <c:pt idx="8293">
                  <c:v>497579.00484000001</c:v>
                </c:pt>
                <c:pt idx="8294">
                  <c:v>497639.00472000003</c:v>
                </c:pt>
                <c:pt idx="8295">
                  <c:v>497699.00459999999</c:v>
                </c:pt>
                <c:pt idx="8296">
                  <c:v>497759.00448</c:v>
                </c:pt>
                <c:pt idx="8297">
                  <c:v>497819.00436000002</c:v>
                </c:pt>
                <c:pt idx="8298">
                  <c:v>497879.00423999998</c:v>
                </c:pt>
                <c:pt idx="8299">
                  <c:v>497939.00412</c:v>
                </c:pt>
                <c:pt idx="8300">
                  <c:v>497999.00400000002</c:v>
                </c:pt>
                <c:pt idx="8301">
                  <c:v>498059.00387999997</c:v>
                </c:pt>
                <c:pt idx="8302">
                  <c:v>498119.00375999999</c:v>
                </c:pt>
                <c:pt idx="8303">
                  <c:v>498179.00364000001</c:v>
                </c:pt>
                <c:pt idx="8304">
                  <c:v>498239.00352000003</c:v>
                </c:pt>
                <c:pt idx="8305">
                  <c:v>498299.00339999999</c:v>
                </c:pt>
                <c:pt idx="8306">
                  <c:v>498359.00328</c:v>
                </c:pt>
                <c:pt idx="8307">
                  <c:v>498419.00316000002</c:v>
                </c:pt>
                <c:pt idx="8308">
                  <c:v>498479.00303999998</c:v>
                </c:pt>
                <c:pt idx="8309">
                  <c:v>498539.00292</c:v>
                </c:pt>
                <c:pt idx="8310">
                  <c:v>498599.00280000002</c:v>
                </c:pt>
                <c:pt idx="8311">
                  <c:v>498659.00267999998</c:v>
                </c:pt>
                <c:pt idx="8312">
                  <c:v>498719.00255999999</c:v>
                </c:pt>
                <c:pt idx="8313">
                  <c:v>498779.00244000001</c:v>
                </c:pt>
                <c:pt idx="8314">
                  <c:v>498839.00232000003</c:v>
                </c:pt>
                <c:pt idx="8315">
                  <c:v>498899.00219999999</c:v>
                </c:pt>
                <c:pt idx="8316">
                  <c:v>498959.00208000001</c:v>
                </c:pt>
                <c:pt idx="8317">
                  <c:v>499019.00196000002</c:v>
                </c:pt>
                <c:pt idx="8318">
                  <c:v>499079.00183999998</c:v>
                </c:pt>
                <c:pt idx="8319">
                  <c:v>499139.00172</c:v>
                </c:pt>
                <c:pt idx="8320">
                  <c:v>499199.00160000002</c:v>
                </c:pt>
                <c:pt idx="8321">
                  <c:v>499259.00147999998</c:v>
                </c:pt>
                <c:pt idx="8322">
                  <c:v>499319.00135999999</c:v>
                </c:pt>
                <c:pt idx="8323">
                  <c:v>499379.00124000001</c:v>
                </c:pt>
                <c:pt idx="8324">
                  <c:v>499439.00111999997</c:v>
                </c:pt>
                <c:pt idx="8325">
                  <c:v>499499.00099999999</c:v>
                </c:pt>
                <c:pt idx="8326">
                  <c:v>499559.00088000001</c:v>
                </c:pt>
                <c:pt idx="8327">
                  <c:v>499619.00076000002</c:v>
                </c:pt>
                <c:pt idx="8328">
                  <c:v>499679.00063999998</c:v>
                </c:pt>
                <c:pt idx="8329">
                  <c:v>499739.00052</c:v>
                </c:pt>
                <c:pt idx="8330">
                  <c:v>499799.00040000002</c:v>
                </c:pt>
                <c:pt idx="8331">
                  <c:v>499859.00027999998</c:v>
                </c:pt>
                <c:pt idx="8332">
                  <c:v>499919.00016</c:v>
                </c:pt>
                <c:pt idx="8333">
                  <c:v>499979.00004000001</c:v>
                </c:pt>
                <c:pt idx="8334">
                  <c:v>500038.99991999997</c:v>
                </c:pt>
                <c:pt idx="8335">
                  <c:v>500098.99979999999</c:v>
                </c:pt>
                <c:pt idx="8336">
                  <c:v>500158.99968000001</c:v>
                </c:pt>
                <c:pt idx="8337">
                  <c:v>500218.99956000003</c:v>
                </c:pt>
                <c:pt idx="8338">
                  <c:v>500278.99943999999</c:v>
                </c:pt>
                <c:pt idx="8339">
                  <c:v>500338.99932</c:v>
                </c:pt>
                <c:pt idx="8340">
                  <c:v>500398.99920000002</c:v>
                </c:pt>
                <c:pt idx="8341">
                  <c:v>500458.99907999998</c:v>
                </c:pt>
                <c:pt idx="8342">
                  <c:v>500518.99896</c:v>
                </c:pt>
                <c:pt idx="8343">
                  <c:v>500578.99884000001</c:v>
                </c:pt>
                <c:pt idx="8344">
                  <c:v>500638.99871999997</c:v>
                </c:pt>
                <c:pt idx="8345">
                  <c:v>500698.99859999999</c:v>
                </c:pt>
                <c:pt idx="8346">
                  <c:v>500758.99848000001</c:v>
                </c:pt>
                <c:pt idx="8347">
                  <c:v>500818.99836000003</c:v>
                </c:pt>
                <c:pt idx="8348">
                  <c:v>500878.99823999999</c:v>
                </c:pt>
                <c:pt idx="8349">
                  <c:v>500938.99812</c:v>
                </c:pt>
                <c:pt idx="8350">
                  <c:v>500998.99800000002</c:v>
                </c:pt>
                <c:pt idx="8351">
                  <c:v>501058.99787999998</c:v>
                </c:pt>
                <c:pt idx="8352">
                  <c:v>501118.99776</c:v>
                </c:pt>
                <c:pt idx="8353">
                  <c:v>501178.99764000002</c:v>
                </c:pt>
                <c:pt idx="8354">
                  <c:v>501238.99751999998</c:v>
                </c:pt>
                <c:pt idx="8355">
                  <c:v>501298.99739999999</c:v>
                </c:pt>
                <c:pt idx="8356">
                  <c:v>501358.99728000001</c:v>
                </c:pt>
                <c:pt idx="8357">
                  <c:v>501418.99716000003</c:v>
                </c:pt>
                <c:pt idx="8358">
                  <c:v>501478.99703999999</c:v>
                </c:pt>
                <c:pt idx="8359">
                  <c:v>501538.99692000001</c:v>
                </c:pt>
                <c:pt idx="8360">
                  <c:v>501598.99680000002</c:v>
                </c:pt>
                <c:pt idx="8361">
                  <c:v>501658.99667999998</c:v>
                </c:pt>
                <c:pt idx="8362">
                  <c:v>501718.99656</c:v>
                </c:pt>
                <c:pt idx="8363">
                  <c:v>501778.99644000002</c:v>
                </c:pt>
                <c:pt idx="8364">
                  <c:v>501838.99631999998</c:v>
                </c:pt>
                <c:pt idx="8365">
                  <c:v>501898.99619999999</c:v>
                </c:pt>
                <c:pt idx="8366">
                  <c:v>501958.99608000001</c:v>
                </c:pt>
                <c:pt idx="8367">
                  <c:v>502018.99595999997</c:v>
                </c:pt>
                <c:pt idx="8368">
                  <c:v>502078.99583999999</c:v>
                </c:pt>
                <c:pt idx="8369">
                  <c:v>502138.99572000001</c:v>
                </c:pt>
                <c:pt idx="8370">
                  <c:v>502198.99560000002</c:v>
                </c:pt>
                <c:pt idx="8371">
                  <c:v>502258.99547999998</c:v>
                </c:pt>
                <c:pt idx="8372">
                  <c:v>502318.99536</c:v>
                </c:pt>
                <c:pt idx="8373">
                  <c:v>502378.99524000002</c:v>
                </c:pt>
                <c:pt idx="8374">
                  <c:v>502438.99511999998</c:v>
                </c:pt>
                <c:pt idx="8375">
                  <c:v>502498.995</c:v>
                </c:pt>
                <c:pt idx="8376">
                  <c:v>502558.99488000001</c:v>
                </c:pt>
                <c:pt idx="8377">
                  <c:v>502618.99475999997</c:v>
                </c:pt>
                <c:pt idx="8378">
                  <c:v>502678.99463999999</c:v>
                </c:pt>
                <c:pt idx="8379">
                  <c:v>502738.99452000001</c:v>
                </c:pt>
                <c:pt idx="8380">
                  <c:v>502798.99440000003</c:v>
                </c:pt>
                <c:pt idx="8381">
                  <c:v>502858.99427999998</c:v>
                </c:pt>
                <c:pt idx="8382">
                  <c:v>502918.99416</c:v>
                </c:pt>
                <c:pt idx="8383">
                  <c:v>502978.99404000002</c:v>
                </c:pt>
                <c:pt idx="8384">
                  <c:v>503038.99391999998</c:v>
                </c:pt>
                <c:pt idx="8385">
                  <c:v>503098.9938</c:v>
                </c:pt>
                <c:pt idx="8386">
                  <c:v>503158.99368000001</c:v>
                </c:pt>
                <c:pt idx="8387">
                  <c:v>503218.99355999997</c:v>
                </c:pt>
                <c:pt idx="8388">
                  <c:v>503278.99343999999</c:v>
                </c:pt>
                <c:pt idx="8389">
                  <c:v>503338.99332000001</c:v>
                </c:pt>
                <c:pt idx="8390">
                  <c:v>503398.99320000003</c:v>
                </c:pt>
                <c:pt idx="8391">
                  <c:v>503458.99307999999</c:v>
                </c:pt>
                <c:pt idx="8392">
                  <c:v>503518.99296</c:v>
                </c:pt>
                <c:pt idx="8393">
                  <c:v>503578.99284000002</c:v>
                </c:pt>
                <c:pt idx="8394">
                  <c:v>503638.99271999998</c:v>
                </c:pt>
                <c:pt idx="8395">
                  <c:v>503698.9926</c:v>
                </c:pt>
                <c:pt idx="8396">
                  <c:v>503758.99248000002</c:v>
                </c:pt>
                <c:pt idx="8397">
                  <c:v>503818.99235999997</c:v>
                </c:pt>
                <c:pt idx="8398">
                  <c:v>503878.99223999999</c:v>
                </c:pt>
                <c:pt idx="8399">
                  <c:v>503938.99212000001</c:v>
                </c:pt>
                <c:pt idx="8400">
                  <c:v>503998.99200000003</c:v>
                </c:pt>
                <c:pt idx="8401">
                  <c:v>504058.99187999999</c:v>
                </c:pt>
                <c:pt idx="8402">
                  <c:v>504118.99176</c:v>
                </c:pt>
                <c:pt idx="8403">
                  <c:v>504178.99164000002</c:v>
                </c:pt>
                <c:pt idx="8404">
                  <c:v>504238.99151999998</c:v>
                </c:pt>
                <c:pt idx="8405">
                  <c:v>504298.9914</c:v>
                </c:pt>
                <c:pt idx="8406">
                  <c:v>504358.99128000002</c:v>
                </c:pt>
                <c:pt idx="8407">
                  <c:v>504418.99115999998</c:v>
                </c:pt>
                <c:pt idx="8408">
                  <c:v>504478.99103999999</c:v>
                </c:pt>
                <c:pt idx="8409">
                  <c:v>504538.99092000001</c:v>
                </c:pt>
                <c:pt idx="8410">
                  <c:v>504598.99080000003</c:v>
                </c:pt>
                <c:pt idx="8411">
                  <c:v>504658.99067999999</c:v>
                </c:pt>
                <c:pt idx="8412">
                  <c:v>504718.99056000001</c:v>
                </c:pt>
                <c:pt idx="8413">
                  <c:v>504778.99044000002</c:v>
                </c:pt>
                <c:pt idx="8414">
                  <c:v>504838.99031999998</c:v>
                </c:pt>
                <c:pt idx="8415">
                  <c:v>504898.9902</c:v>
                </c:pt>
                <c:pt idx="8416">
                  <c:v>504958.99008000002</c:v>
                </c:pt>
                <c:pt idx="8417">
                  <c:v>505018.98995999998</c:v>
                </c:pt>
                <c:pt idx="8418">
                  <c:v>505078.98983999999</c:v>
                </c:pt>
                <c:pt idx="8419">
                  <c:v>505138.98972000001</c:v>
                </c:pt>
                <c:pt idx="8420">
                  <c:v>505198.98959999997</c:v>
                </c:pt>
                <c:pt idx="8421">
                  <c:v>505258.98947999999</c:v>
                </c:pt>
                <c:pt idx="8422">
                  <c:v>505318.98936000001</c:v>
                </c:pt>
                <c:pt idx="8423">
                  <c:v>505378.98924000002</c:v>
                </c:pt>
                <c:pt idx="8424">
                  <c:v>505438.98911999998</c:v>
                </c:pt>
                <c:pt idx="8425">
                  <c:v>505498.989</c:v>
                </c:pt>
                <c:pt idx="8426">
                  <c:v>505558.98888000002</c:v>
                </c:pt>
                <c:pt idx="8427">
                  <c:v>505618.98875999998</c:v>
                </c:pt>
                <c:pt idx="8428">
                  <c:v>505678.98864</c:v>
                </c:pt>
                <c:pt idx="8429">
                  <c:v>505738.98852000001</c:v>
                </c:pt>
                <c:pt idx="8430">
                  <c:v>505798.98839999997</c:v>
                </c:pt>
                <c:pt idx="8431">
                  <c:v>505858.98827999999</c:v>
                </c:pt>
                <c:pt idx="8432">
                  <c:v>505918.98816000001</c:v>
                </c:pt>
                <c:pt idx="8433">
                  <c:v>505978.98804000003</c:v>
                </c:pt>
                <c:pt idx="8434">
                  <c:v>506038.98791999999</c:v>
                </c:pt>
                <c:pt idx="8435">
                  <c:v>506098.9878</c:v>
                </c:pt>
                <c:pt idx="8436">
                  <c:v>506158.98768000002</c:v>
                </c:pt>
                <c:pt idx="8437">
                  <c:v>506218.98755999998</c:v>
                </c:pt>
                <c:pt idx="8438">
                  <c:v>506278.98744</c:v>
                </c:pt>
                <c:pt idx="8439">
                  <c:v>506338.98732000001</c:v>
                </c:pt>
                <c:pt idx="8440">
                  <c:v>506398.98719999997</c:v>
                </c:pt>
                <c:pt idx="8441">
                  <c:v>506458.98707999999</c:v>
                </c:pt>
                <c:pt idx="8442">
                  <c:v>506518.98696000001</c:v>
                </c:pt>
                <c:pt idx="8443">
                  <c:v>506578.98684000003</c:v>
                </c:pt>
                <c:pt idx="8444">
                  <c:v>506638.98671999999</c:v>
                </c:pt>
                <c:pt idx="8445">
                  <c:v>506698.9866</c:v>
                </c:pt>
                <c:pt idx="8446">
                  <c:v>506758.98648000002</c:v>
                </c:pt>
                <c:pt idx="8447">
                  <c:v>506818.98635999998</c:v>
                </c:pt>
                <c:pt idx="8448">
                  <c:v>506878.98624</c:v>
                </c:pt>
                <c:pt idx="8449">
                  <c:v>506938.98612000002</c:v>
                </c:pt>
                <c:pt idx="8450">
                  <c:v>506998.98599999998</c:v>
                </c:pt>
                <c:pt idx="8451">
                  <c:v>507058.98587999999</c:v>
                </c:pt>
                <c:pt idx="8452">
                  <c:v>507118.98576000001</c:v>
                </c:pt>
                <c:pt idx="8453">
                  <c:v>507178.98564000003</c:v>
                </c:pt>
                <c:pt idx="8454">
                  <c:v>507238.98551999999</c:v>
                </c:pt>
                <c:pt idx="8455">
                  <c:v>507298.98540000001</c:v>
                </c:pt>
                <c:pt idx="8456">
                  <c:v>507358.98528000002</c:v>
                </c:pt>
                <c:pt idx="8457">
                  <c:v>507418.98515999998</c:v>
                </c:pt>
                <c:pt idx="8458">
                  <c:v>507478.98504</c:v>
                </c:pt>
                <c:pt idx="8459">
                  <c:v>507538.98492000002</c:v>
                </c:pt>
                <c:pt idx="8460">
                  <c:v>507598.98479999998</c:v>
                </c:pt>
                <c:pt idx="8461">
                  <c:v>507658.98467999999</c:v>
                </c:pt>
                <c:pt idx="8462">
                  <c:v>507718.98456000001</c:v>
                </c:pt>
                <c:pt idx="8463">
                  <c:v>507778.98443999997</c:v>
                </c:pt>
                <c:pt idx="8464">
                  <c:v>507838.98431999999</c:v>
                </c:pt>
                <c:pt idx="8465">
                  <c:v>507898.98420000001</c:v>
                </c:pt>
                <c:pt idx="8466">
                  <c:v>507958.98408000002</c:v>
                </c:pt>
                <c:pt idx="8467">
                  <c:v>508018.98395999998</c:v>
                </c:pt>
                <c:pt idx="8468">
                  <c:v>508078.98384</c:v>
                </c:pt>
                <c:pt idx="8469">
                  <c:v>508138.98372000002</c:v>
                </c:pt>
                <c:pt idx="8470">
                  <c:v>508198.98359999998</c:v>
                </c:pt>
                <c:pt idx="8471">
                  <c:v>508258.98348</c:v>
                </c:pt>
                <c:pt idx="8472">
                  <c:v>508318.98336000001</c:v>
                </c:pt>
                <c:pt idx="8473">
                  <c:v>508378.98323999997</c:v>
                </c:pt>
                <c:pt idx="8474">
                  <c:v>508438.98311999999</c:v>
                </c:pt>
                <c:pt idx="8475">
                  <c:v>508498.98300000001</c:v>
                </c:pt>
                <c:pt idx="8476">
                  <c:v>508558.98288000003</c:v>
                </c:pt>
                <c:pt idx="8477">
                  <c:v>508618.98275999998</c:v>
                </c:pt>
                <c:pt idx="8478">
                  <c:v>508678.98264</c:v>
                </c:pt>
                <c:pt idx="8479">
                  <c:v>508738.98252000002</c:v>
                </c:pt>
                <c:pt idx="8480">
                  <c:v>508798.98239999998</c:v>
                </c:pt>
                <c:pt idx="8481">
                  <c:v>508858.98228</c:v>
                </c:pt>
                <c:pt idx="8482">
                  <c:v>508918.98216000001</c:v>
                </c:pt>
                <c:pt idx="8483">
                  <c:v>508978.98203999997</c:v>
                </c:pt>
                <c:pt idx="8484">
                  <c:v>509038.98191999999</c:v>
                </c:pt>
                <c:pt idx="8485">
                  <c:v>509098.98180000001</c:v>
                </c:pt>
                <c:pt idx="8486">
                  <c:v>509158.98168000003</c:v>
                </c:pt>
                <c:pt idx="8487">
                  <c:v>509218.98155999999</c:v>
                </c:pt>
                <c:pt idx="8488">
                  <c:v>509278.98144</c:v>
                </c:pt>
                <c:pt idx="8489">
                  <c:v>509338.98132000002</c:v>
                </c:pt>
                <c:pt idx="8490">
                  <c:v>509398.98119999998</c:v>
                </c:pt>
                <c:pt idx="8491">
                  <c:v>509458.98108</c:v>
                </c:pt>
                <c:pt idx="8492">
                  <c:v>509518.98096000002</c:v>
                </c:pt>
                <c:pt idx="8493">
                  <c:v>509578.98083999997</c:v>
                </c:pt>
                <c:pt idx="8494">
                  <c:v>509638.98071999999</c:v>
                </c:pt>
                <c:pt idx="8495">
                  <c:v>509698.98060000001</c:v>
                </c:pt>
                <c:pt idx="8496">
                  <c:v>509758.98048000003</c:v>
                </c:pt>
                <c:pt idx="8497">
                  <c:v>509818.98035999999</c:v>
                </c:pt>
                <c:pt idx="8498">
                  <c:v>509878.98024</c:v>
                </c:pt>
                <c:pt idx="8499">
                  <c:v>509938.98012000002</c:v>
                </c:pt>
                <c:pt idx="8500">
                  <c:v>509998.98</c:v>
                </c:pt>
                <c:pt idx="8501">
                  <c:v>510058.97988</c:v>
                </c:pt>
                <c:pt idx="8502">
                  <c:v>510118.97976000002</c:v>
                </c:pt>
                <c:pt idx="8503">
                  <c:v>510178.97963999998</c:v>
                </c:pt>
                <c:pt idx="8504">
                  <c:v>510238.97951999999</c:v>
                </c:pt>
                <c:pt idx="8505">
                  <c:v>510298.97940000001</c:v>
                </c:pt>
                <c:pt idx="8506">
                  <c:v>510358.97928000003</c:v>
                </c:pt>
                <c:pt idx="8507">
                  <c:v>510418.97915999999</c:v>
                </c:pt>
                <c:pt idx="8508">
                  <c:v>510478.97904000001</c:v>
                </c:pt>
                <c:pt idx="8509">
                  <c:v>510538.97892000002</c:v>
                </c:pt>
                <c:pt idx="8510">
                  <c:v>510598.97879999998</c:v>
                </c:pt>
                <c:pt idx="8511">
                  <c:v>510658.97868</c:v>
                </c:pt>
                <c:pt idx="8512">
                  <c:v>510718.97856000002</c:v>
                </c:pt>
                <c:pt idx="8513">
                  <c:v>510778.97843999998</c:v>
                </c:pt>
                <c:pt idx="8514">
                  <c:v>510838.97831999999</c:v>
                </c:pt>
                <c:pt idx="8515">
                  <c:v>510898.97820000001</c:v>
                </c:pt>
                <c:pt idx="8516">
                  <c:v>510958.97807999997</c:v>
                </c:pt>
                <c:pt idx="8517">
                  <c:v>511018.97795999999</c:v>
                </c:pt>
                <c:pt idx="8518">
                  <c:v>511078.97784000001</c:v>
                </c:pt>
                <c:pt idx="8519">
                  <c:v>511138.97772000002</c:v>
                </c:pt>
                <c:pt idx="8520">
                  <c:v>511198.97759999998</c:v>
                </c:pt>
                <c:pt idx="8521">
                  <c:v>511258.97748</c:v>
                </c:pt>
                <c:pt idx="8522">
                  <c:v>511318.97736000002</c:v>
                </c:pt>
                <c:pt idx="8523">
                  <c:v>511378.97723999998</c:v>
                </c:pt>
                <c:pt idx="8524">
                  <c:v>511438.97712</c:v>
                </c:pt>
                <c:pt idx="8525">
                  <c:v>511498.97700000001</c:v>
                </c:pt>
                <c:pt idx="8526">
                  <c:v>511558.97687999997</c:v>
                </c:pt>
                <c:pt idx="8527">
                  <c:v>511618.97675999999</c:v>
                </c:pt>
                <c:pt idx="8528">
                  <c:v>511678.97664000001</c:v>
                </c:pt>
                <c:pt idx="8529">
                  <c:v>511738.97652000003</c:v>
                </c:pt>
                <c:pt idx="8530">
                  <c:v>511798.97639999999</c:v>
                </c:pt>
                <c:pt idx="8531">
                  <c:v>511858.97628</c:v>
                </c:pt>
                <c:pt idx="8532">
                  <c:v>511918.97616000002</c:v>
                </c:pt>
                <c:pt idx="8533">
                  <c:v>511978.97603999998</c:v>
                </c:pt>
                <c:pt idx="8534">
                  <c:v>512038.97592</c:v>
                </c:pt>
                <c:pt idx="8535">
                  <c:v>512098.97580000001</c:v>
                </c:pt>
                <c:pt idx="8536">
                  <c:v>512158.97567999997</c:v>
                </c:pt>
                <c:pt idx="8537">
                  <c:v>512218.97555999999</c:v>
                </c:pt>
                <c:pt idx="8538">
                  <c:v>512278.97544000001</c:v>
                </c:pt>
                <c:pt idx="8539">
                  <c:v>512338.97532000003</c:v>
                </c:pt>
                <c:pt idx="8540">
                  <c:v>512398.97519999999</c:v>
                </c:pt>
                <c:pt idx="8541">
                  <c:v>512458.97508</c:v>
                </c:pt>
                <c:pt idx="8542">
                  <c:v>512518.97496000002</c:v>
                </c:pt>
                <c:pt idx="8543">
                  <c:v>512578.97483999998</c:v>
                </c:pt>
                <c:pt idx="8544">
                  <c:v>512638.97472</c:v>
                </c:pt>
                <c:pt idx="8545">
                  <c:v>512698.97460000002</c:v>
                </c:pt>
                <c:pt idx="8546">
                  <c:v>512758.97447999998</c:v>
                </c:pt>
                <c:pt idx="8547">
                  <c:v>512818.97435999999</c:v>
                </c:pt>
                <c:pt idx="8548">
                  <c:v>512878.97424000001</c:v>
                </c:pt>
                <c:pt idx="8549">
                  <c:v>512938.97412000003</c:v>
                </c:pt>
                <c:pt idx="8550">
                  <c:v>512998.97399999999</c:v>
                </c:pt>
                <c:pt idx="8551">
                  <c:v>513058.97388000001</c:v>
                </c:pt>
                <c:pt idx="8552">
                  <c:v>513118.97376000002</c:v>
                </c:pt>
                <c:pt idx="8553">
                  <c:v>513178.97363999998</c:v>
                </c:pt>
                <c:pt idx="8554">
                  <c:v>513238.97352</c:v>
                </c:pt>
                <c:pt idx="8555">
                  <c:v>513298.97340000002</c:v>
                </c:pt>
                <c:pt idx="8556">
                  <c:v>513358.97327999998</c:v>
                </c:pt>
                <c:pt idx="8557">
                  <c:v>513418.97315999999</c:v>
                </c:pt>
                <c:pt idx="8558">
                  <c:v>513478.97304000001</c:v>
                </c:pt>
                <c:pt idx="8559">
                  <c:v>513538.97291999997</c:v>
                </c:pt>
                <c:pt idx="8560">
                  <c:v>513598.97279999999</c:v>
                </c:pt>
                <c:pt idx="8561">
                  <c:v>513658.97268000001</c:v>
                </c:pt>
                <c:pt idx="8562">
                  <c:v>513718.97256000002</c:v>
                </c:pt>
                <c:pt idx="8563">
                  <c:v>513778.97243999998</c:v>
                </c:pt>
                <c:pt idx="8564">
                  <c:v>513838.97232</c:v>
                </c:pt>
                <c:pt idx="8565">
                  <c:v>513898.97220000002</c:v>
                </c:pt>
                <c:pt idx="8566">
                  <c:v>513958.97207999998</c:v>
                </c:pt>
                <c:pt idx="8567">
                  <c:v>514018.97196</c:v>
                </c:pt>
                <c:pt idx="8568">
                  <c:v>514078.97184000001</c:v>
                </c:pt>
                <c:pt idx="8569">
                  <c:v>514138.97171999997</c:v>
                </c:pt>
                <c:pt idx="8570">
                  <c:v>514198.97159999999</c:v>
                </c:pt>
                <c:pt idx="8571">
                  <c:v>514258.97148000001</c:v>
                </c:pt>
                <c:pt idx="8572">
                  <c:v>514318.97136000003</c:v>
                </c:pt>
                <c:pt idx="8573">
                  <c:v>514378.97123999998</c:v>
                </c:pt>
                <c:pt idx="8574">
                  <c:v>514438.97112</c:v>
                </c:pt>
                <c:pt idx="8575">
                  <c:v>514498.97100000002</c:v>
                </c:pt>
                <c:pt idx="8576">
                  <c:v>514558.97087999998</c:v>
                </c:pt>
                <c:pt idx="8577">
                  <c:v>514618.97076</c:v>
                </c:pt>
                <c:pt idx="8578">
                  <c:v>514678.97064000001</c:v>
                </c:pt>
                <c:pt idx="8579">
                  <c:v>514738.97051999997</c:v>
                </c:pt>
                <c:pt idx="8580">
                  <c:v>514798.97039999999</c:v>
                </c:pt>
                <c:pt idx="8581">
                  <c:v>514858.97028000001</c:v>
                </c:pt>
                <c:pt idx="8582">
                  <c:v>514918.97016000003</c:v>
                </c:pt>
                <c:pt idx="8583">
                  <c:v>514978.97003999999</c:v>
                </c:pt>
                <c:pt idx="8584">
                  <c:v>515038.96992</c:v>
                </c:pt>
                <c:pt idx="8585">
                  <c:v>515098.96980000002</c:v>
                </c:pt>
                <c:pt idx="8586">
                  <c:v>515158.96967999998</c:v>
                </c:pt>
                <c:pt idx="8587">
                  <c:v>515218.96956</c:v>
                </c:pt>
                <c:pt idx="8588">
                  <c:v>515278.96944000002</c:v>
                </c:pt>
                <c:pt idx="8589">
                  <c:v>515338.96931999997</c:v>
                </c:pt>
                <c:pt idx="8590">
                  <c:v>515398.96919999999</c:v>
                </c:pt>
                <c:pt idx="8591">
                  <c:v>515458.96908000001</c:v>
                </c:pt>
                <c:pt idx="8592">
                  <c:v>515518.96896000003</c:v>
                </c:pt>
                <c:pt idx="8593">
                  <c:v>515578.96883999999</c:v>
                </c:pt>
                <c:pt idx="8594">
                  <c:v>515638.96872</c:v>
                </c:pt>
                <c:pt idx="8595">
                  <c:v>515698.96860000002</c:v>
                </c:pt>
                <c:pt idx="8596">
                  <c:v>515758.96847999998</c:v>
                </c:pt>
                <c:pt idx="8597">
                  <c:v>515818.96836</c:v>
                </c:pt>
                <c:pt idx="8598">
                  <c:v>515878.96824000002</c:v>
                </c:pt>
                <c:pt idx="8599">
                  <c:v>515938.96811999998</c:v>
                </c:pt>
                <c:pt idx="8600">
                  <c:v>515998.96799999999</c:v>
                </c:pt>
                <c:pt idx="8601">
                  <c:v>516058.96788000001</c:v>
                </c:pt>
                <c:pt idx="8602">
                  <c:v>516118.96776000003</c:v>
                </c:pt>
                <c:pt idx="8603">
                  <c:v>516178.96763999999</c:v>
                </c:pt>
                <c:pt idx="8604">
                  <c:v>516238.96752000001</c:v>
                </c:pt>
                <c:pt idx="8605">
                  <c:v>516298.96740000002</c:v>
                </c:pt>
                <c:pt idx="8606">
                  <c:v>516358.96727999998</c:v>
                </c:pt>
                <c:pt idx="8607">
                  <c:v>516418.96716</c:v>
                </c:pt>
                <c:pt idx="8608">
                  <c:v>516478.96704000002</c:v>
                </c:pt>
                <c:pt idx="8609">
                  <c:v>516538.96691999998</c:v>
                </c:pt>
                <c:pt idx="8610">
                  <c:v>516598.96679999999</c:v>
                </c:pt>
                <c:pt idx="8611">
                  <c:v>516658.96668000001</c:v>
                </c:pt>
                <c:pt idx="8612">
                  <c:v>516718.96655999997</c:v>
                </c:pt>
                <c:pt idx="8613">
                  <c:v>516778.96643999999</c:v>
                </c:pt>
                <c:pt idx="8614">
                  <c:v>516838.96632000001</c:v>
                </c:pt>
                <c:pt idx="8615">
                  <c:v>516898.96620000002</c:v>
                </c:pt>
                <c:pt idx="8616">
                  <c:v>516958.96607999998</c:v>
                </c:pt>
                <c:pt idx="8617">
                  <c:v>517018.96596</c:v>
                </c:pt>
                <c:pt idx="8618">
                  <c:v>517078.96584000002</c:v>
                </c:pt>
                <c:pt idx="8619">
                  <c:v>517138.96571999998</c:v>
                </c:pt>
                <c:pt idx="8620">
                  <c:v>517198.9656</c:v>
                </c:pt>
                <c:pt idx="8621">
                  <c:v>517258.96548000001</c:v>
                </c:pt>
                <c:pt idx="8622">
                  <c:v>517318.96535999997</c:v>
                </c:pt>
                <c:pt idx="8623">
                  <c:v>517378.96523999999</c:v>
                </c:pt>
                <c:pt idx="8624">
                  <c:v>517438.96512000001</c:v>
                </c:pt>
                <c:pt idx="8625">
                  <c:v>517498.96500000003</c:v>
                </c:pt>
                <c:pt idx="8626">
                  <c:v>517558.96487999998</c:v>
                </c:pt>
                <c:pt idx="8627">
                  <c:v>517618.96476</c:v>
                </c:pt>
                <c:pt idx="8628">
                  <c:v>517678.96464000002</c:v>
                </c:pt>
                <c:pt idx="8629">
                  <c:v>517738.96451999998</c:v>
                </c:pt>
                <c:pt idx="8630">
                  <c:v>517798.9644</c:v>
                </c:pt>
                <c:pt idx="8631">
                  <c:v>517858.96428000001</c:v>
                </c:pt>
                <c:pt idx="8632">
                  <c:v>517918.96415999997</c:v>
                </c:pt>
                <c:pt idx="8633">
                  <c:v>517978.96403999999</c:v>
                </c:pt>
                <c:pt idx="8634">
                  <c:v>518038.96392000001</c:v>
                </c:pt>
                <c:pt idx="8635">
                  <c:v>518098.96380000003</c:v>
                </c:pt>
                <c:pt idx="8636">
                  <c:v>518158.96367999999</c:v>
                </c:pt>
                <c:pt idx="8637">
                  <c:v>518218.96356</c:v>
                </c:pt>
                <c:pt idx="8638">
                  <c:v>518278.96344000002</c:v>
                </c:pt>
                <c:pt idx="8639">
                  <c:v>518338.96331999998</c:v>
                </c:pt>
                <c:pt idx="8640">
                  <c:v>518398.9632</c:v>
                </c:pt>
                <c:pt idx="8641">
                  <c:v>518458.96308000002</c:v>
                </c:pt>
                <c:pt idx="8642">
                  <c:v>518518.96295999998</c:v>
                </c:pt>
                <c:pt idx="8643">
                  <c:v>518578.96283999999</c:v>
                </c:pt>
                <c:pt idx="8644">
                  <c:v>518638.96272000001</c:v>
                </c:pt>
                <c:pt idx="8645">
                  <c:v>518698.96260000003</c:v>
                </c:pt>
                <c:pt idx="8646">
                  <c:v>518758.96247999999</c:v>
                </c:pt>
                <c:pt idx="8647">
                  <c:v>518818.96236</c:v>
                </c:pt>
                <c:pt idx="8648">
                  <c:v>518878.96224000002</c:v>
                </c:pt>
                <c:pt idx="8649">
                  <c:v>518938.96211999998</c:v>
                </c:pt>
                <c:pt idx="8650">
                  <c:v>518998.962</c:v>
                </c:pt>
                <c:pt idx="8651">
                  <c:v>519058.96188000002</c:v>
                </c:pt>
                <c:pt idx="8652">
                  <c:v>519118.96175999998</c:v>
                </c:pt>
                <c:pt idx="8653">
                  <c:v>519178.96163999999</c:v>
                </c:pt>
                <c:pt idx="8654">
                  <c:v>519238.96152000001</c:v>
                </c:pt>
                <c:pt idx="8655">
                  <c:v>519298.96139999997</c:v>
                </c:pt>
                <c:pt idx="8656">
                  <c:v>519358.96127999999</c:v>
                </c:pt>
                <c:pt idx="8657">
                  <c:v>519418.96116000001</c:v>
                </c:pt>
                <c:pt idx="8658">
                  <c:v>519478.96104000002</c:v>
                </c:pt>
                <c:pt idx="8659">
                  <c:v>519538.96091999998</c:v>
                </c:pt>
                <c:pt idx="8660">
                  <c:v>519598.9608</c:v>
                </c:pt>
                <c:pt idx="8661">
                  <c:v>519658.96068000002</c:v>
                </c:pt>
                <c:pt idx="8662">
                  <c:v>519718.96055999998</c:v>
                </c:pt>
                <c:pt idx="8663">
                  <c:v>519778.96044</c:v>
                </c:pt>
                <c:pt idx="8664">
                  <c:v>519838.96032000001</c:v>
                </c:pt>
                <c:pt idx="8665">
                  <c:v>519898.96019999997</c:v>
                </c:pt>
                <c:pt idx="8666">
                  <c:v>519958.96007999999</c:v>
                </c:pt>
                <c:pt idx="8667">
                  <c:v>520018.95996000001</c:v>
                </c:pt>
                <c:pt idx="8668">
                  <c:v>520078.95984000002</c:v>
                </c:pt>
                <c:pt idx="8669">
                  <c:v>520138.95971999998</c:v>
                </c:pt>
                <c:pt idx="8670">
                  <c:v>520198.9596</c:v>
                </c:pt>
                <c:pt idx="8671">
                  <c:v>520258.95948000002</c:v>
                </c:pt>
                <c:pt idx="8672">
                  <c:v>520318.95935999998</c:v>
                </c:pt>
                <c:pt idx="8673">
                  <c:v>520378.95924</c:v>
                </c:pt>
                <c:pt idx="8674">
                  <c:v>520438.95912000001</c:v>
                </c:pt>
                <c:pt idx="8675">
                  <c:v>520498.95899999997</c:v>
                </c:pt>
                <c:pt idx="8676">
                  <c:v>520558.95887999999</c:v>
                </c:pt>
                <c:pt idx="8677">
                  <c:v>520618.95876000001</c:v>
                </c:pt>
                <c:pt idx="8678">
                  <c:v>520678.95864000003</c:v>
                </c:pt>
                <c:pt idx="8679">
                  <c:v>520738.95851999999</c:v>
                </c:pt>
                <c:pt idx="8680">
                  <c:v>520798.9584</c:v>
                </c:pt>
                <c:pt idx="8681">
                  <c:v>520858.95828000002</c:v>
                </c:pt>
                <c:pt idx="8682">
                  <c:v>520918.95815999998</c:v>
                </c:pt>
                <c:pt idx="8683">
                  <c:v>520978.95804</c:v>
                </c:pt>
                <c:pt idx="8684">
                  <c:v>521038.95792000002</c:v>
                </c:pt>
                <c:pt idx="8685">
                  <c:v>521098.95779999997</c:v>
                </c:pt>
                <c:pt idx="8686">
                  <c:v>521158.95767999999</c:v>
                </c:pt>
                <c:pt idx="8687">
                  <c:v>521218.95756000001</c:v>
                </c:pt>
                <c:pt idx="8688">
                  <c:v>521278.95744000003</c:v>
                </c:pt>
                <c:pt idx="8689">
                  <c:v>521338.95731999999</c:v>
                </c:pt>
                <c:pt idx="8690">
                  <c:v>521398.9572</c:v>
                </c:pt>
                <c:pt idx="8691">
                  <c:v>521458.95708000002</c:v>
                </c:pt>
                <c:pt idx="8692">
                  <c:v>521518.95695999998</c:v>
                </c:pt>
                <c:pt idx="8693">
                  <c:v>521578.95684</c:v>
                </c:pt>
                <c:pt idx="8694">
                  <c:v>521638.95672000002</c:v>
                </c:pt>
                <c:pt idx="8695">
                  <c:v>521698.95659999998</c:v>
                </c:pt>
                <c:pt idx="8696">
                  <c:v>521758.95647999999</c:v>
                </c:pt>
                <c:pt idx="8697">
                  <c:v>521818.95636000001</c:v>
                </c:pt>
                <c:pt idx="8698">
                  <c:v>521878.95624000003</c:v>
                </c:pt>
                <c:pt idx="8699">
                  <c:v>521938.95611999999</c:v>
                </c:pt>
                <c:pt idx="8700">
                  <c:v>521998.95600000001</c:v>
                </c:pt>
                <c:pt idx="8701">
                  <c:v>522058.95588000002</c:v>
                </c:pt>
                <c:pt idx="8702">
                  <c:v>522118.95575999998</c:v>
                </c:pt>
                <c:pt idx="8703">
                  <c:v>522178.95564</c:v>
                </c:pt>
                <c:pt idx="8704">
                  <c:v>522238.95552000002</c:v>
                </c:pt>
                <c:pt idx="8705">
                  <c:v>522298.95539999998</c:v>
                </c:pt>
                <c:pt idx="8706">
                  <c:v>522358.95527999999</c:v>
                </c:pt>
                <c:pt idx="8707">
                  <c:v>522418.95516000001</c:v>
                </c:pt>
                <c:pt idx="8708">
                  <c:v>522478.95503999997</c:v>
                </c:pt>
                <c:pt idx="8709">
                  <c:v>522538.95491999999</c:v>
                </c:pt>
                <c:pt idx="8710">
                  <c:v>522598.95480000001</c:v>
                </c:pt>
                <c:pt idx="8711">
                  <c:v>522658.95468000002</c:v>
                </c:pt>
                <c:pt idx="8712">
                  <c:v>522718.95455999998</c:v>
                </c:pt>
                <c:pt idx="8713">
                  <c:v>522778.95444</c:v>
                </c:pt>
                <c:pt idx="8714">
                  <c:v>522838.95432000002</c:v>
                </c:pt>
                <c:pt idx="8715">
                  <c:v>522898.95419999998</c:v>
                </c:pt>
                <c:pt idx="8716">
                  <c:v>522958.95408</c:v>
                </c:pt>
                <c:pt idx="8717">
                  <c:v>523018.95396000001</c:v>
                </c:pt>
                <c:pt idx="8718">
                  <c:v>523078.95383999997</c:v>
                </c:pt>
                <c:pt idx="8719">
                  <c:v>523138.95371999999</c:v>
                </c:pt>
                <c:pt idx="8720">
                  <c:v>523198.95360000001</c:v>
                </c:pt>
                <c:pt idx="8721">
                  <c:v>523258.95348000003</c:v>
                </c:pt>
                <c:pt idx="8722">
                  <c:v>523318.95335999998</c:v>
                </c:pt>
                <c:pt idx="8723">
                  <c:v>523378.95324</c:v>
                </c:pt>
                <c:pt idx="8724">
                  <c:v>523438.95312000002</c:v>
                </c:pt>
                <c:pt idx="8725">
                  <c:v>523498.95299999998</c:v>
                </c:pt>
                <c:pt idx="8726">
                  <c:v>523558.95288</c:v>
                </c:pt>
                <c:pt idx="8727">
                  <c:v>523618.95276000001</c:v>
                </c:pt>
                <c:pt idx="8728">
                  <c:v>523678.95263999997</c:v>
                </c:pt>
                <c:pt idx="8729">
                  <c:v>523738.95251999999</c:v>
                </c:pt>
                <c:pt idx="8730">
                  <c:v>523798.95240000001</c:v>
                </c:pt>
                <c:pt idx="8731">
                  <c:v>523858.95228000003</c:v>
                </c:pt>
                <c:pt idx="8732">
                  <c:v>523918.95215999999</c:v>
                </c:pt>
                <c:pt idx="8733">
                  <c:v>523978.95204</c:v>
                </c:pt>
                <c:pt idx="8734">
                  <c:v>524038.95192000002</c:v>
                </c:pt>
                <c:pt idx="8735">
                  <c:v>524098.95179999998</c:v>
                </c:pt>
                <c:pt idx="8736">
                  <c:v>524158.95168</c:v>
                </c:pt>
                <c:pt idx="8737">
                  <c:v>524218.95156000002</c:v>
                </c:pt>
                <c:pt idx="8738">
                  <c:v>524278.95143999998</c:v>
                </c:pt>
                <c:pt idx="8739">
                  <c:v>524338.95131999999</c:v>
                </c:pt>
                <c:pt idx="8740">
                  <c:v>524398.95120000001</c:v>
                </c:pt>
                <c:pt idx="8741">
                  <c:v>524458.95108000003</c:v>
                </c:pt>
                <c:pt idx="8742">
                  <c:v>524518.95096000005</c:v>
                </c:pt>
                <c:pt idx="8743">
                  <c:v>524578.95083999995</c:v>
                </c:pt>
                <c:pt idx="8744">
                  <c:v>524638.95071999996</c:v>
                </c:pt>
                <c:pt idx="8745">
                  <c:v>524698.95059999998</c:v>
                </c:pt>
                <c:pt idx="8746">
                  <c:v>524758.95048</c:v>
                </c:pt>
                <c:pt idx="8747">
                  <c:v>524818.95036000002</c:v>
                </c:pt>
                <c:pt idx="8748">
                  <c:v>524878.95024000003</c:v>
                </c:pt>
                <c:pt idx="8749">
                  <c:v>524938.95012000005</c:v>
                </c:pt>
                <c:pt idx="8750">
                  <c:v>524998.94999999995</c:v>
                </c:pt>
                <c:pt idx="8751">
                  <c:v>525058.94987999997</c:v>
                </c:pt>
                <c:pt idx="8752">
                  <c:v>525118.94975999999</c:v>
                </c:pt>
                <c:pt idx="8753">
                  <c:v>525178.94964000001</c:v>
                </c:pt>
                <c:pt idx="8754">
                  <c:v>525238.94952000002</c:v>
                </c:pt>
                <c:pt idx="8755">
                  <c:v>525298.94940000004</c:v>
                </c:pt>
                <c:pt idx="8756">
                  <c:v>525358.94927999994</c:v>
                </c:pt>
                <c:pt idx="8757">
                  <c:v>525418.94915999996</c:v>
                </c:pt>
                <c:pt idx="8758">
                  <c:v>525478.94903999998</c:v>
                </c:pt>
                <c:pt idx="8759">
                  <c:v>525538.94892</c:v>
                </c:pt>
                <c:pt idx="8760">
                  <c:v>525598.94880000001</c:v>
                </c:pt>
                <c:pt idx="8761">
                  <c:v>525658.94868000003</c:v>
                </c:pt>
                <c:pt idx="8762">
                  <c:v>525718.94856000005</c:v>
                </c:pt>
                <c:pt idx="8763">
                  <c:v>525778.94843999995</c:v>
                </c:pt>
                <c:pt idx="8764">
                  <c:v>525838.94831999997</c:v>
                </c:pt>
                <c:pt idx="8765">
                  <c:v>525898.94819999998</c:v>
                </c:pt>
                <c:pt idx="8766">
                  <c:v>525958.94808</c:v>
                </c:pt>
                <c:pt idx="8767">
                  <c:v>526018.94796000002</c:v>
                </c:pt>
                <c:pt idx="8768">
                  <c:v>526078.94784000004</c:v>
                </c:pt>
                <c:pt idx="8769">
                  <c:v>526138.94772000005</c:v>
                </c:pt>
                <c:pt idx="8770">
                  <c:v>526198.94759999996</c:v>
                </c:pt>
                <c:pt idx="8771">
                  <c:v>526258.94747999997</c:v>
                </c:pt>
                <c:pt idx="8772">
                  <c:v>526318.94735999999</c:v>
                </c:pt>
                <c:pt idx="8773">
                  <c:v>526378.94724000001</c:v>
                </c:pt>
                <c:pt idx="8774">
                  <c:v>526438.94712000003</c:v>
                </c:pt>
                <c:pt idx="8775">
                  <c:v>526498.94700000004</c:v>
                </c:pt>
                <c:pt idx="8776">
                  <c:v>526558.94687999994</c:v>
                </c:pt>
                <c:pt idx="8777">
                  <c:v>526618.94675999996</c:v>
                </c:pt>
                <c:pt idx="8778">
                  <c:v>526678.94663999998</c:v>
                </c:pt>
                <c:pt idx="8779">
                  <c:v>526738.94652</c:v>
                </c:pt>
                <c:pt idx="8780">
                  <c:v>526798.94640000002</c:v>
                </c:pt>
                <c:pt idx="8781">
                  <c:v>526858.94628000003</c:v>
                </c:pt>
                <c:pt idx="8782">
                  <c:v>526918.94616000005</c:v>
                </c:pt>
                <c:pt idx="8783">
                  <c:v>526978.94603999995</c:v>
                </c:pt>
                <c:pt idx="8784">
                  <c:v>527038.94591999997</c:v>
                </c:pt>
                <c:pt idx="8785">
                  <c:v>527098.94579999999</c:v>
                </c:pt>
                <c:pt idx="8786">
                  <c:v>527158.94568</c:v>
                </c:pt>
                <c:pt idx="8787">
                  <c:v>527218.94556000002</c:v>
                </c:pt>
                <c:pt idx="8788">
                  <c:v>527278.94544000004</c:v>
                </c:pt>
                <c:pt idx="8789">
                  <c:v>527338.94532000006</c:v>
                </c:pt>
                <c:pt idx="8790">
                  <c:v>527398.94519999996</c:v>
                </c:pt>
                <c:pt idx="8791">
                  <c:v>527458.94507999998</c:v>
                </c:pt>
                <c:pt idx="8792">
                  <c:v>527518.94495999999</c:v>
                </c:pt>
                <c:pt idx="8793">
                  <c:v>527578.94484000001</c:v>
                </c:pt>
                <c:pt idx="8794">
                  <c:v>527638.94472000003</c:v>
                </c:pt>
                <c:pt idx="8795">
                  <c:v>527698.94460000005</c:v>
                </c:pt>
                <c:pt idx="8796">
                  <c:v>527758.94447999995</c:v>
                </c:pt>
                <c:pt idx="8797">
                  <c:v>527818.94435999996</c:v>
                </c:pt>
                <c:pt idx="8798">
                  <c:v>527878.94423999998</c:v>
                </c:pt>
                <c:pt idx="8799">
                  <c:v>527938.94412</c:v>
                </c:pt>
                <c:pt idx="8800">
                  <c:v>527998.94400000002</c:v>
                </c:pt>
                <c:pt idx="8801">
                  <c:v>528058.94388000004</c:v>
                </c:pt>
                <c:pt idx="8802">
                  <c:v>528118.94376000005</c:v>
                </c:pt>
                <c:pt idx="8803">
                  <c:v>528178.94363999995</c:v>
                </c:pt>
                <c:pt idx="8804">
                  <c:v>528238.94351999997</c:v>
                </c:pt>
                <c:pt idx="8805">
                  <c:v>528298.94339999999</c:v>
                </c:pt>
                <c:pt idx="8806">
                  <c:v>528358.94328000001</c:v>
                </c:pt>
                <c:pt idx="8807">
                  <c:v>528418.94316000002</c:v>
                </c:pt>
                <c:pt idx="8808">
                  <c:v>528478.94304000004</c:v>
                </c:pt>
                <c:pt idx="8809">
                  <c:v>528538.94291999994</c:v>
                </c:pt>
                <c:pt idx="8810">
                  <c:v>528598.94279999996</c:v>
                </c:pt>
                <c:pt idx="8811">
                  <c:v>528658.94267999998</c:v>
                </c:pt>
                <c:pt idx="8812">
                  <c:v>528718.94256</c:v>
                </c:pt>
                <c:pt idx="8813">
                  <c:v>528778.94244000001</c:v>
                </c:pt>
                <c:pt idx="8814">
                  <c:v>528838.94232000003</c:v>
                </c:pt>
                <c:pt idx="8815">
                  <c:v>528898.94220000005</c:v>
                </c:pt>
                <c:pt idx="8816">
                  <c:v>528958.94207999995</c:v>
                </c:pt>
                <c:pt idx="8817">
                  <c:v>529018.94195999997</c:v>
                </c:pt>
                <c:pt idx="8818">
                  <c:v>529078.94183999998</c:v>
                </c:pt>
                <c:pt idx="8819">
                  <c:v>529138.94172</c:v>
                </c:pt>
                <c:pt idx="8820">
                  <c:v>529198.94160000002</c:v>
                </c:pt>
                <c:pt idx="8821">
                  <c:v>529258.94148000004</c:v>
                </c:pt>
                <c:pt idx="8822">
                  <c:v>529318.94136000006</c:v>
                </c:pt>
                <c:pt idx="8823">
                  <c:v>529378.94123999996</c:v>
                </c:pt>
                <c:pt idx="8824">
                  <c:v>529438.94111999997</c:v>
                </c:pt>
                <c:pt idx="8825">
                  <c:v>529498.94099999999</c:v>
                </c:pt>
                <c:pt idx="8826">
                  <c:v>529558.94088000001</c:v>
                </c:pt>
                <c:pt idx="8827">
                  <c:v>529618.94076000003</c:v>
                </c:pt>
                <c:pt idx="8828">
                  <c:v>529678.94064000004</c:v>
                </c:pt>
                <c:pt idx="8829">
                  <c:v>529738.94051999995</c:v>
                </c:pt>
                <c:pt idx="8830">
                  <c:v>529798.94039999996</c:v>
                </c:pt>
                <c:pt idx="8831">
                  <c:v>529858.94027999998</c:v>
                </c:pt>
                <c:pt idx="8832">
                  <c:v>529918.94016</c:v>
                </c:pt>
                <c:pt idx="8833">
                  <c:v>529978.94004000002</c:v>
                </c:pt>
                <c:pt idx="8834">
                  <c:v>530038.93992000003</c:v>
                </c:pt>
                <c:pt idx="8835">
                  <c:v>530098.93980000005</c:v>
                </c:pt>
                <c:pt idx="8836">
                  <c:v>530158.93967999995</c:v>
                </c:pt>
                <c:pt idx="8837">
                  <c:v>530218.93955999997</c:v>
                </c:pt>
                <c:pt idx="8838">
                  <c:v>530278.93943999999</c:v>
                </c:pt>
                <c:pt idx="8839">
                  <c:v>530338.93932</c:v>
                </c:pt>
                <c:pt idx="8840">
                  <c:v>530398.93920000002</c:v>
                </c:pt>
                <c:pt idx="8841">
                  <c:v>530458.93908000004</c:v>
                </c:pt>
                <c:pt idx="8842">
                  <c:v>530518.93896000006</c:v>
                </c:pt>
                <c:pt idx="8843">
                  <c:v>530578.93883999996</c:v>
                </c:pt>
                <c:pt idx="8844">
                  <c:v>530638.93871999998</c:v>
                </c:pt>
                <c:pt idx="8845">
                  <c:v>530698.93859999999</c:v>
                </c:pt>
                <c:pt idx="8846">
                  <c:v>530758.93848000001</c:v>
                </c:pt>
                <c:pt idx="8847">
                  <c:v>530818.93836000003</c:v>
                </c:pt>
                <c:pt idx="8848">
                  <c:v>530878.93824000005</c:v>
                </c:pt>
                <c:pt idx="8849">
                  <c:v>530938.93811999995</c:v>
                </c:pt>
                <c:pt idx="8850">
                  <c:v>530998.93799999997</c:v>
                </c:pt>
                <c:pt idx="8851">
                  <c:v>531058.93787999998</c:v>
                </c:pt>
                <c:pt idx="8852">
                  <c:v>531118.93776</c:v>
                </c:pt>
                <c:pt idx="8853">
                  <c:v>531178.93764000002</c:v>
                </c:pt>
                <c:pt idx="8854">
                  <c:v>531238.93752000004</c:v>
                </c:pt>
                <c:pt idx="8855">
                  <c:v>531298.93740000005</c:v>
                </c:pt>
                <c:pt idx="8856">
                  <c:v>531358.93727999995</c:v>
                </c:pt>
                <c:pt idx="8857">
                  <c:v>531418.93715999997</c:v>
                </c:pt>
                <c:pt idx="8858">
                  <c:v>531478.93703999999</c:v>
                </c:pt>
                <c:pt idx="8859">
                  <c:v>531538.93692000001</c:v>
                </c:pt>
                <c:pt idx="8860">
                  <c:v>531598.93680000002</c:v>
                </c:pt>
                <c:pt idx="8861">
                  <c:v>531658.93668000004</c:v>
                </c:pt>
                <c:pt idx="8862">
                  <c:v>531718.93655999994</c:v>
                </c:pt>
                <c:pt idx="8863">
                  <c:v>531778.93643999996</c:v>
                </c:pt>
                <c:pt idx="8864">
                  <c:v>531838.93631999998</c:v>
                </c:pt>
                <c:pt idx="8865">
                  <c:v>531898.9362</c:v>
                </c:pt>
                <c:pt idx="8866">
                  <c:v>531958.93608000001</c:v>
                </c:pt>
                <c:pt idx="8867">
                  <c:v>532018.93596000003</c:v>
                </c:pt>
                <c:pt idx="8868">
                  <c:v>532078.93584000005</c:v>
                </c:pt>
                <c:pt idx="8869">
                  <c:v>532138.93571999995</c:v>
                </c:pt>
                <c:pt idx="8870">
                  <c:v>532198.93559999997</c:v>
                </c:pt>
                <c:pt idx="8871">
                  <c:v>532258.93547999999</c:v>
                </c:pt>
                <c:pt idx="8872">
                  <c:v>532318.93536</c:v>
                </c:pt>
                <c:pt idx="8873">
                  <c:v>532378.93524000002</c:v>
                </c:pt>
                <c:pt idx="8874">
                  <c:v>532438.93512000004</c:v>
                </c:pt>
                <c:pt idx="8875">
                  <c:v>532498.93500000006</c:v>
                </c:pt>
                <c:pt idx="8876">
                  <c:v>532558.93487999996</c:v>
                </c:pt>
                <c:pt idx="8877">
                  <c:v>532618.93475999997</c:v>
                </c:pt>
                <c:pt idx="8878">
                  <c:v>532678.93463999999</c:v>
                </c:pt>
                <c:pt idx="8879">
                  <c:v>532738.93452000001</c:v>
                </c:pt>
                <c:pt idx="8880">
                  <c:v>532798.93440000003</c:v>
                </c:pt>
                <c:pt idx="8881">
                  <c:v>532858.93428000004</c:v>
                </c:pt>
                <c:pt idx="8882">
                  <c:v>532918.93415999995</c:v>
                </c:pt>
                <c:pt idx="8883">
                  <c:v>532978.93403999996</c:v>
                </c:pt>
                <c:pt idx="8884">
                  <c:v>533038.93391999998</c:v>
                </c:pt>
                <c:pt idx="8885">
                  <c:v>533098.9338</c:v>
                </c:pt>
                <c:pt idx="8886">
                  <c:v>533158.93368000002</c:v>
                </c:pt>
                <c:pt idx="8887">
                  <c:v>533218.93356000003</c:v>
                </c:pt>
                <c:pt idx="8888">
                  <c:v>533278.93344000005</c:v>
                </c:pt>
                <c:pt idx="8889">
                  <c:v>533338.93331999995</c:v>
                </c:pt>
                <c:pt idx="8890">
                  <c:v>533398.93319999997</c:v>
                </c:pt>
                <c:pt idx="8891">
                  <c:v>533458.93307999999</c:v>
                </c:pt>
                <c:pt idx="8892">
                  <c:v>533518.93296000001</c:v>
                </c:pt>
                <c:pt idx="8893">
                  <c:v>533578.93284000002</c:v>
                </c:pt>
                <c:pt idx="8894">
                  <c:v>533638.93272000004</c:v>
                </c:pt>
                <c:pt idx="8895">
                  <c:v>533698.93259999994</c:v>
                </c:pt>
                <c:pt idx="8896">
                  <c:v>533758.93247999996</c:v>
                </c:pt>
                <c:pt idx="8897">
                  <c:v>533818.93235999998</c:v>
                </c:pt>
                <c:pt idx="8898">
                  <c:v>533878.93223999999</c:v>
                </c:pt>
                <c:pt idx="8899">
                  <c:v>533938.93212000001</c:v>
                </c:pt>
                <c:pt idx="8900">
                  <c:v>533998.93200000003</c:v>
                </c:pt>
                <c:pt idx="8901">
                  <c:v>534058.93188000005</c:v>
                </c:pt>
                <c:pt idx="8902">
                  <c:v>534118.93175999995</c:v>
                </c:pt>
                <c:pt idx="8903">
                  <c:v>534178.93163999997</c:v>
                </c:pt>
                <c:pt idx="8904">
                  <c:v>534238.93151999998</c:v>
                </c:pt>
                <c:pt idx="8905">
                  <c:v>534298.9314</c:v>
                </c:pt>
                <c:pt idx="8906">
                  <c:v>534358.93128000002</c:v>
                </c:pt>
                <c:pt idx="8907">
                  <c:v>534418.93116000004</c:v>
                </c:pt>
                <c:pt idx="8908">
                  <c:v>534478.93104000005</c:v>
                </c:pt>
                <c:pt idx="8909">
                  <c:v>534538.93091999996</c:v>
                </c:pt>
                <c:pt idx="8910">
                  <c:v>534598.93079999997</c:v>
                </c:pt>
                <c:pt idx="8911">
                  <c:v>534658.93067999999</c:v>
                </c:pt>
                <c:pt idx="8912">
                  <c:v>534718.93056000001</c:v>
                </c:pt>
                <c:pt idx="8913">
                  <c:v>534778.93044000003</c:v>
                </c:pt>
                <c:pt idx="8914">
                  <c:v>534838.93032000004</c:v>
                </c:pt>
                <c:pt idx="8915">
                  <c:v>534898.93019999994</c:v>
                </c:pt>
                <c:pt idx="8916">
                  <c:v>534958.93007999996</c:v>
                </c:pt>
                <c:pt idx="8917">
                  <c:v>535018.92995999998</c:v>
                </c:pt>
                <c:pt idx="8918">
                  <c:v>535078.92984</c:v>
                </c:pt>
                <c:pt idx="8919">
                  <c:v>535138.92972000001</c:v>
                </c:pt>
                <c:pt idx="8920">
                  <c:v>535198.92960000003</c:v>
                </c:pt>
                <c:pt idx="8921">
                  <c:v>535258.92948000005</c:v>
                </c:pt>
                <c:pt idx="8922">
                  <c:v>535318.92935999995</c:v>
                </c:pt>
                <c:pt idx="8923">
                  <c:v>535378.92923999997</c:v>
                </c:pt>
                <c:pt idx="8924">
                  <c:v>535438.92911999999</c:v>
                </c:pt>
                <c:pt idx="8925">
                  <c:v>535498.929</c:v>
                </c:pt>
                <c:pt idx="8926">
                  <c:v>535558.92888000002</c:v>
                </c:pt>
                <c:pt idx="8927">
                  <c:v>535618.92876000004</c:v>
                </c:pt>
                <c:pt idx="8928">
                  <c:v>535678.92864000006</c:v>
                </c:pt>
                <c:pt idx="8929">
                  <c:v>535738.92851999996</c:v>
                </c:pt>
                <c:pt idx="8930">
                  <c:v>535798.92839999998</c:v>
                </c:pt>
                <c:pt idx="8931">
                  <c:v>535858.92827999999</c:v>
                </c:pt>
                <c:pt idx="8932">
                  <c:v>535918.92816000001</c:v>
                </c:pt>
                <c:pt idx="8933">
                  <c:v>535978.92804000003</c:v>
                </c:pt>
                <c:pt idx="8934">
                  <c:v>536038.92792000005</c:v>
                </c:pt>
                <c:pt idx="8935">
                  <c:v>536098.92779999995</c:v>
                </c:pt>
                <c:pt idx="8936">
                  <c:v>536158.92767999996</c:v>
                </c:pt>
                <c:pt idx="8937">
                  <c:v>536218.92755999998</c:v>
                </c:pt>
                <c:pt idx="8938">
                  <c:v>536278.92744</c:v>
                </c:pt>
                <c:pt idx="8939">
                  <c:v>536338.92732000002</c:v>
                </c:pt>
                <c:pt idx="8940">
                  <c:v>536398.92720000003</c:v>
                </c:pt>
                <c:pt idx="8941">
                  <c:v>536458.92708000005</c:v>
                </c:pt>
                <c:pt idx="8942">
                  <c:v>536518.92695999995</c:v>
                </c:pt>
                <c:pt idx="8943">
                  <c:v>536578.92683999997</c:v>
                </c:pt>
                <c:pt idx="8944">
                  <c:v>536638.92671999999</c:v>
                </c:pt>
                <c:pt idx="8945">
                  <c:v>536698.92660000001</c:v>
                </c:pt>
                <c:pt idx="8946">
                  <c:v>536758.92648000002</c:v>
                </c:pt>
                <c:pt idx="8947">
                  <c:v>536818.92636000004</c:v>
                </c:pt>
                <c:pt idx="8948">
                  <c:v>536878.92623999994</c:v>
                </c:pt>
                <c:pt idx="8949">
                  <c:v>536938.92611999996</c:v>
                </c:pt>
                <c:pt idx="8950">
                  <c:v>536998.92599999998</c:v>
                </c:pt>
                <c:pt idx="8951">
                  <c:v>537058.92588</c:v>
                </c:pt>
                <c:pt idx="8952">
                  <c:v>537118.92576000001</c:v>
                </c:pt>
                <c:pt idx="8953">
                  <c:v>537178.92564000003</c:v>
                </c:pt>
                <c:pt idx="8954">
                  <c:v>537238.92552000005</c:v>
                </c:pt>
                <c:pt idx="8955">
                  <c:v>537298.92539999995</c:v>
                </c:pt>
                <c:pt idx="8956">
                  <c:v>537358.92527999997</c:v>
                </c:pt>
                <c:pt idx="8957">
                  <c:v>537418.92515999998</c:v>
                </c:pt>
                <c:pt idx="8958">
                  <c:v>537478.92504</c:v>
                </c:pt>
                <c:pt idx="8959">
                  <c:v>537538.92492000002</c:v>
                </c:pt>
                <c:pt idx="8960">
                  <c:v>537598.92480000004</c:v>
                </c:pt>
                <c:pt idx="8961">
                  <c:v>537658.92468000005</c:v>
                </c:pt>
                <c:pt idx="8962">
                  <c:v>537718.92455999996</c:v>
                </c:pt>
                <c:pt idx="8963">
                  <c:v>537778.92443999997</c:v>
                </c:pt>
                <c:pt idx="8964">
                  <c:v>537838.92431999999</c:v>
                </c:pt>
                <c:pt idx="8965">
                  <c:v>537898.92420000001</c:v>
                </c:pt>
                <c:pt idx="8966">
                  <c:v>537958.92408000003</c:v>
                </c:pt>
                <c:pt idx="8967">
                  <c:v>538018.92396000004</c:v>
                </c:pt>
                <c:pt idx="8968">
                  <c:v>538078.92383999994</c:v>
                </c:pt>
                <c:pt idx="8969">
                  <c:v>538138.92371999996</c:v>
                </c:pt>
                <c:pt idx="8970">
                  <c:v>538198.92359999998</c:v>
                </c:pt>
                <c:pt idx="8971">
                  <c:v>538258.92348</c:v>
                </c:pt>
                <c:pt idx="8972">
                  <c:v>538318.92336000002</c:v>
                </c:pt>
                <c:pt idx="8973">
                  <c:v>538378.92324000003</c:v>
                </c:pt>
                <c:pt idx="8974">
                  <c:v>538438.92312000005</c:v>
                </c:pt>
                <c:pt idx="8975">
                  <c:v>538498.92299999995</c:v>
                </c:pt>
                <c:pt idx="8976">
                  <c:v>538558.92287999997</c:v>
                </c:pt>
                <c:pt idx="8977">
                  <c:v>538618.92275999999</c:v>
                </c:pt>
                <c:pt idx="8978">
                  <c:v>538678.92264</c:v>
                </c:pt>
                <c:pt idx="8979">
                  <c:v>538738.92252000002</c:v>
                </c:pt>
                <c:pt idx="8980">
                  <c:v>538798.92240000004</c:v>
                </c:pt>
                <c:pt idx="8981">
                  <c:v>538858.92228000006</c:v>
                </c:pt>
                <c:pt idx="8982">
                  <c:v>538918.92215999996</c:v>
                </c:pt>
                <c:pt idx="8983">
                  <c:v>538978.92203999998</c:v>
                </c:pt>
                <c:pt idx="8984">
                  <c:v>539038.92191999999</c:v>
                </c:pt>
                <c:pt idx="8985">
                  <c:v>539098.92180000001</c:v>
                </c:pt>
                <c:pt idx="8986">
                  <c:v>539158.92168000003</c:v>
                </c:pt>
                <c:pt idx="8987">
                  <c:v>539218.92156000005</c:v>
                </c:pt>
                <c:pt idx="8988">
                  <c:v>539278.92143999995</c:v>
                </c:pt>
                <c:pt idx="8989">
                  <c:v>539338.92131999996</c:v>
                </c:pt>
                <c:pt idx="8990">
                  <c:v>539398.92119999998</c:v>
                </c:pt>
                <c:pt idx="8991">
                  <c:v>539458.92108</c:v>
                </c:pt>
                <c:pt idx="8992">
                  <c:v>539518.92096000002</c:v>
                </c:pt>
                <c:pt idx="8993">
                  <c:v>539578.92084000004</c:v>
                </c:pt>
                <c:pt idx="8994">
                  <c:v>539638.92072000005</c:v>
                </c:pt>
                <c:pt idx="8995">
                  <c:v>539698.92059999995</c:v>
                </c:pt>
                <c:pt idx="8996">
                  <c:v>539758.92047999997</c:v>
                </c:pt>
                <c:pt idx="8997">
                  <c:v>539818.92035999999</c:v>
                </c:pt>
                <c:pt idx="8998">
                  <c:v>539878.92024000001</c:v>
                </c:pt>
                <c:pt idx="8999">
                  <c:v>539938.92012000002</c:v>
                </c:pt>
                <c:pt idx="9000">
                  <c:v>539998.92000000004</c:v>
                </c:pt>
                <c:pt idx="9001">
                  <c:v>540058.91987999994</c:v>
                </c:pt>
                <c:pt idx="9002">
                  <c:v>540118.91975999996</c:v>
                </c:pt>
                <c:pt idx="9003">
                  <c:v>540178.91963999998</c:v>
                </c:pt>
                <c:pt idx="9004">
                  <c:v>540238.91952</c:v>
                </c:pt>
                <c:pt idx="9005">
                  <c:v>540298.91940000001</c:v>
                </c:pt>
                <c:pt idx="9006">
                  <c:v>540358.91928000003</c:v>
                </c:pt>
                <c:pt idx="9007">
                  <c:v>540418.91916000005</c:v>
                </c:pt>
                <c:pt idx="9008">
                  <c:v>540478.91903999995</c:v>
                </c:pt>
                <c:pt idx="9009">
                  <c:v>540538.91891999997</c:v>
                </c:pt>
                <c:pt idx="9010">
                  <c:v>540598.91879999998</c:v>
                </c:pt>
                <c:pt idx="9011">
                  <c:v>540658.91868</c:v>
                </c:pt>
                <c:pt idx="9012">
                  <c:v>540718.91856000002</c:v>
                </c:pt>
                <c:pt idx="9013">
                  <c:v>540778.91844000004</c:v>
                </c:pt>
                <c:pt idx="9014">
                  <c:v>540838.91832000006</c:v>
                </c:pt>
                <c:pt idx="9015">
                  <c:v>540898.91819999996</c:v>
                </c:pt>
                <c:pt idx="9016">
                  <c:v>540958.91807999997</c:v>
                </c:pt>
                <c:pt idx="9017">
                  <c:v>541018.91795999999</c:v>
                </c:pt>
                <c:pt idx="9018">
                  <c:v>541078.91784000001</c:v>
                </c:pt>
                <c:pt idx="9019">
                  <c:v>541138.91772000003</c:v>
                </c:pt>
                <c:pt idx="9020">
                  <c:v>541198.91760000004</c:v>
                </c:pt>
                <c:pt idx="9021">
                  <c:v>541258.91747999995</c:v>
                </c:pt>
                <c:pt idx="9022">
                  <c:v>541318.91735999996</c:v>
                </c:pt>
                <c:pt idx="9023">
                  <c:v>541378.91723999998</c:v>
                </c:pt>
                <c:pt idx="9024">
                  <c:v>541438.91712</c:v>
                </c:pt>
                <c:pt idx="9025">
                  <c:v>541498.91700000002</c:v>
                </c:pt>
                <c:pt idx="9026">
                  <c:v>541558.91688000003</c:v>
                </c:pt>
                <c:pt idx="9027">
                  <c:v>541618.91676000005</c:v>
                </c:pt>
                <c:pt idx="9028">
                  <c:v>541678.91663999995</c:v>
                </c:pt>
                <c:pt idx="9029">
                  <c:v>541738.91651999997</c:v>
                </c:pt>
                <c:pt idx="9030">
                  <c:v>541798.91639999999</c:v>
                </c:pt>
                <c:pt idx="9031">
                  <c:v>541858.91628</c:v>
                </c:pt>
                <c:pt idx="9032">
                  <c:v>541918.91616000002</c:v>
                </c:pt>
                <c:pt idx="9033">
                  <c:v>541978.91604000004</c:v>
                </c:pt>
                <c:pt idx="9034">
                  <c:v>542038.91592000006</c:v>
                </c:pt>
                <c:pt idx="9035">
                  <c:v>542098.91579999996</c:v>
                </c:pt>
                <c:pt idx="9036">
                  <c:v>542158.91567999998</c:v>
                </c:pt>
                <c:pt idx="9037">
                  <c:v>542218.91555999999</c:v>
                </c:pt>
                <c:pt idx="9038">
                  <c:v>542278.91544000001</c:v>
                </c:pt>
                <c:pt idx="9039">
                  <c:v>542338.91532000003</c:v>
                </c:pt>
                <c:pt idx="9040">
                  <c:v>542398.91520000005</c:v>
                </c:pt>
                <c:pt idx="9041">
                  <c:v>542458.91507999995</c:v>
                </c:pt>
                <c:pt idx="9042">
                  <c:v>542518.91495999997</c:v>
                </c:pt>
                <c:pt idx="9043">
                  <c:v>542578.91483999998</c:v>
                </c:pt>
                <c:pt idx="9044">
                  <c:v>542638.91472</c:v>
                </c:pt>
                <c:pt idx="9045">
                  <c:v>542698.91460000002</c:v>
                </c:pt>
                <c:pt idx="9046">
                  <c:v>542758.91448000004</c:v>
                </c:pt>
                <c:pt idx="9047">
                  <c:v>542818.91436000005</c:v>
                </c:pt>
                <c:pt idx="9048">
                  <c:v>542878.91423999995</c:v>
                </c:pt>
                <c:pt idx="9049">
                  <c:v>542938.91411999997</c:v>
                </c:pt>
                <c:pt idx="9050">
                  <c:v>542998.91399999999</c:v>
                </c:pt>
                <c:pt idx="9051">
                  <c:v>543058.91388000001</c:v>
                </c:pt>
                <c:pt idx="9052">
                  <c:v>543118.91376000002</c:v>
                </c:pt>
                <c:pt idx="9053">
                  <c:v>543178.91364000004</c:v>
                </c:pt>
                <c:pt idx="9054">
                  <c:v>543238.91351999994</c:v>
                </c:pt>
                <c:pt idx="9055">
                  <c:v>543298.91339999996</c:v>
                </c:pt>
                <c:pt idx="9056">
                  <c:v>543358.91327999998</c:v>
                </c:pt>
                <c:pt idx="9057">
                  <c:v>543418.91316</c:v>
                </c:pt>
                <c:pt idx="9058">
                  <c:v>543478.91304000001</c:v>
                </c:pt>
                <c:pt idx="9059">
                  <c:v>543538.91292000003</c:v>
                </c:pt>
                <c:pt idx="9060">
                  <c:v>543598.91280000005</c:v>
                </c:pt>
                <c:pt idx="9061">
                  <c:v>543658.91267999995</c:v>
                </c:pt>
                <c:pt idx="9062">
                  <c:v>543718.91255999997</c:v>
                </c:pt>
                <c:pt idx="9063">
                  <c:v>543778.91243999999</c:v>
                </c:pt>
                <c:pt idx="9064">
                  <c:v>543838.91232</c:v>
                </c:pt>
                <c:pt idx="9065">
                  <c:v>543898.91220000002</c:v>
                </c:pt>
                <c:pt idx="9066">
                  <c:v>543958.91208000004</c:v>
                </c:pt>
                <c:pt idx="9067">
                  <c:v>544018.91196000006</c:v>
                </c:pt>
                <c:pt idx="9068">
                  <c:v>544078.91183999996</c:v>
                </c:pt>
                <c:pt idx="9069">
                  <c:v>544138.91171999997</c:v>
                </c:pt>
                <c:pt idx="9070">
                  <c:v>544198.91159999999</c:v>
                </c:pt>
                <c:pt idx="9071">
                  <c:v>544258.91148000001</c:v>
                </c:pt>
                <c:pt idx="9072">
                  <c:v>544318.91136000003</c:v>
                </c:pt>
                <c:pt idx="9073">
                  <c:v>544378.91124000004</c:v>
                </c:pt>
                <c:pt idx="9074">
                  <c:v>544438.91111999995</c:v>
                </c:pt>
                <c:pt idx="9075">
                  <c:v>544498.91099999996</c:v>
                </c:pt>
                <c:pt idx="9076">
                  <c:v>544558.91087999998</c:v>
                </c:pt>
                <c:pt idx="9077">
                  <c:v>544618.91076</c:v>
                </c:pt>
                <c:pt idx="9078">
                  <c:v>544678.91064000002</c:v>
                </c:pt>
                <c:pt idx="9079">
                  <c:v>544738.91052000003</c:v>
                </c:pt>
                <c:pt idx="9080">
                  <c:v>544798.91040000005</c:v>
                </c:pt>
                <c:pt idx="9081">
                  <c:v>544858.91027999995</c:v>
                </c:pt>
                <c:pt idx="9082">
                  <c:v>544918.91015999997</c:v>
                </c:pt>
                <c:pt idx="9083">
                  <c:v>544978.91003999999</c:v>
                </c:pt>
                <c:pt idx="9084">
                  <c:v>545038.90992000001</c:v>
                </c:pt>
                <c:pt idx="9085">
                  <c:v>545098.90980000002</c:v>
                </c:pt>
                <c:pt idx="9086">
                  <c:v>545158.90968000004</c:v>
                </c:pt>
                <c:pt idx="9087">
                  <c:v>545218.90955999994</c:v>
                </c:pt>
                <c:pt idx="9088">
                  <c:v>545278.90943999996</c:v>
                </c:pt>
                <c:pt idx="9089">
                  <c:v>545338.90931999998</c:v>
                </c:pt>
                <c:pt idx="9090">
                  <c:v>545398.90919999999</c:v>
                </c:pt>
                <c:pt idx="9091">
                  <c:v>545458.90908000001</c:v>
                </c:pt>
                <c:pt idx="9092">
                  <c:v>545518.90896000003</c:v>
                </c:pt>
                <c:pt idx="9093">
                  <c:v>545578.90884000005</c:v>
                </c:pt>
                <c:pt idx="9094">
                  <c:v>545638.90871999995</c:v>
                </c:pt>
                <c:pt idx="9095">
                  <c:v>545698.90859999997</c:v>
                </c:pt>
                <c:pt idx="9096">
                  <c:v>545758.90847999998</c:v>
                </c:pt>
                <c:pt idx="9097">
                  <c:v>545818.90836</c:v>
                </c:pt>
                <c:pt idx="9098">
                  <c:v>545878.90824000002</c:v>
                </c:pt>
                <c:pt idx="9099">
                  <c:v>545938.90812000004</c:v>
                </c:pt>
                <c:pt idx="9100">
                  <c:v>545998.90800000005</c:v>
                </c:pt>
                <c:pt idx="9101">
                  <c:v>546058.90787999996</c:v>
                </c:pt>
                <c:pt idx="9102">
                  <c:v>546118.90775999997</c:v>
                </c:pt>
                <c:pt idx="9103">
                  <c:v>546178.90763999999</c:v>
                </c:pt>
                <c:pt idx="9104">
                  <c:v>546238.90752000001</c:v>
                </c:pt>
                <c:pt idx="9105">
                  <c:v>546298.90740000003</c:v>
                </c:pt>
                <c:pt idx="9106">
                  <c:v>546358.90728000004</c:v>
                </c:pt>
                <c:pt idx="9107">
                  <c:v>546418.90715999994</c:v>
                </c:pt>
                <c:pt idx="9108">
                  <c:v>546478.90703999996</c:v>
                </c:pt>
                <c:pt idx="9109">
                  <c:v>546538.90691999998</c:v>
                </c:pt>
                <c:pt idx="9110">
                  <c:v>546598.9068</c:v>
                </c:pt>
                <c:pt idx="9111">
                  <c:v>546658.90668000001</c:v>
                </c:pt>
                <c:pt idx="9112">
                  <c:v>546718.90656000003</c:v>
                </c:pt>
                <c:pt idx="9113">
                  <c:v>546778.90644000005</c:v>
                </c:pt>
                <c:pt idx="9114">
                  <c:v>546838.90631999995</c:v>
                </c:pt>
                <c:pt idx="9115">
                  <c:v>546898.90619999997</c:v>
                </c:pt>
                <c:pt idx="9116">
                  <c:v>546958.90607999999</c:v>
                </c:pt>
                <c:pt idx="9117">
                  <c:v>547018.90596</c:v>
                </c:pt>
                <c:pt idx="9118">
                  <c:v>547078.90584000002</c:v>
                </c:pt>
                <c:pt idx="9119">
                  <c:v>547138.90572000004</c:v>
                </c:pt>
                <c:pt idx="9120">
                  <c:v>547198.90560000006</c:v>
                </c:pt>
                <c:pt idx="9121">
                  <c:v>547258.90547999996</c:v>
                </c:pt>
                <c:pt idx="9122">
                  <c:v>547318.90535999998</c:v>
                </c:pt>
                <c:pt idx="9123">
                  <c:v>547378.90523999999</c:v>
                </c:pt>
                <c:pt idx="9124">
                  <c:v>547438.90512000001</c:v>
                </c:pt>
                <c:pt idx="9125">
                  <c:v>547498.90500000003</c:v>
                </c:pt>
                <c:pt idx="9126">
                  <c:v>547558.90488000005</c:v>
                </c:pt>
                <c:pt idx="9127">
                  <c:v>547618.90475999995</c:v>
                </c:pt>
                <c:pt idx="9128">
                  <c:v>547678.90463999996</c:v>
                </c:pt>
                <c:pt idx="9129">
                  <c:v>547738.90451999998</c:v>
                </c:pt>
                <c:pt idx="9130">
                  <c:v>547798.9044</c:v>
                </c:pt>
                <c:pt idx="9131">
                  <c:v>547858.90428000002</c:v>
                </c:pt>
                <c:pt idx="9132">
                  <c:v>547918.90416000003</c:v>
                </c:pt>
                <c:pt idx="9133">
                  <c:v>547978.90404000005</c:v>
                </c:pt>
                <c:pt idx="9134">
                  <c:v>548038.90391999995</c:v>
                </c:pt>
                <c:pt idx="9135">
                  <c:v>548098.90379999997</c:v>
                </c:pt>
                <c:pt idx="9136">
                  <c:v>548158.90367999999</c:v>
                </c:pt>
                <c:pt idx="9137">
                  <c:v>548218.90356000001</c:v>
                </c:pt>
                <c:pt idx="9138">
                  <c:v>548278.90344000002</c:v>
                </c:pt>
                <c:pt idx="9139">
                  <c:v>548338.90332000004</c:v>
                </c:pt>
                <c:pt idx="9140">
                  <c:v>548398.90319999994</c:v>
                </c:pt>
                <c:pt idx="9141">
                  <c:v>548458.90307999996</c:v>
                </c:pt>
                <c:pt idx="9142">
                  <c:v>548518.90295999998</c:v>
                </c:pt>
                <c:pt idx="9143">
                  <c:v>548578.90284</c:v>
                </c:pt>
                <c:pt idx="9144">
                  <c:v>548638.90272000001</c:v>
                </c:pt>
                <c:pt idx="9145">
                  <c:v>548698.90260000003</c:v>
                </c:pt>
                <c:pt idx="9146">
                  <c:v>548758.90248000005</c:v>
                </c:pt>
                <c:pt idx="9147">
                  <c:v>548818.90235999995</c:v>
                </c:pt>
                <c:pt idx="9148">
                  <c:v>548878.90223999997</c:v>
                </c:pt>
                <c:pt idx="9149">
                  <c:v>548938.90211999998</c:v>
                </c:pt>
                <c:pt idx="9150">
                  <c:v>548998.902</c:v>
                </c:pt>
                <c:pt idx="9151">
                  <c:v>549058.90188000002</c:v>
                </c:pt>
                <c:pt idx="9152">
                  <c:v>549118.90176000004</c:v>
                </c:pt>
                <c:pt idx="9153">
                  <c:v>549178.90164000005</c:v>
                </c:pt>
                <c:pt idx="9154">
                  <c:v>549238.90151999996</c:v>
                </c:pt>
                <c:pt idx="9155">
                  <c:v>549298.90139999997</c:v>
                </c:pt>
                <c:pt idx="9156">
                  <c:v>549358.90127999999</c:v>
                </c:pt>
                <c:pt idx="9157">
                  <c:v>549418.90116000001</c:v>
                </c:pt>
                <c:pt idx="9158">
                  <c:v>549478.90104000003</c:v>
                </c:pt>
                <c:pt idx="9159">
                  <c:v>549538.90092000004</c:v>
                </c:pt>
                <c:pt idx="9160">
                  <c:v>549598.90079999994</c:v>
                </c:pt>
                <c:pt idx="9161">
                  <c:v>549658.90067999996</c:v>
                </c:pt>
                <c:pt idx="9162">
                  <c:v>549718.90055999998</c:v>
                </c:pt>
                <c:pt idx="9163">
                  <c:v>549778.90044</c:v>
                </c:pt>
                <c:pt idx="9164">
                  <c:v>549838.90032000002</c:v>
                </c:pt>
                <c:pt idx="9165">
                  <c:v>549898.90020000003</c:v>
                </c:pt>
                <c:pt idx="9166">
                  <c:v>549958.90008000005</c:v>
                </c:pt>
                <c:pt idx="9167">
                  <c:v>550018.89995999995</c:v>
                </c:pt>
                <c:pt idx="9168">
                  <c:v>550078.89983999997</c:v>
                </c:pt>
                <c:pt idx="9169">
                  <c:v>550138.89971999999</c:v>
                </c:pt>
                <c:pt idx="9170">
                  <c:v>550198.8996</c:v>
                </c:pt>
                <c:pt idx="9171">
                  <c:v>550258.89948000002</c:v>
                </c:pt>
                <c:pt idx="9172">
                  <c:v>550318.89936000004</c:v>
                </c:pt>
                <c:pt idx="9173">
                  <c:v>550378.89924000006</c:v>
                </c:pt>
                <c:pt idx="9174">
                  <c:v>550438.89911999996</c:v>
                </c:pt>
                <c:pt idx="9175">
                  <c:v>550498.89899999998</c:v>
                </c:pt>
                <c:pt idx="9176">
                  <c:v>550558.89887999999</c:v>
                </c:pt>
                <c:pt idx="9177">
                  <c:v>550618.89876000001</c:v>
                </c:pt>
                <c:pt idx="9178">
                  <c:v>550678.89864000003</c:v>
                </c:pt>
                <c:pt idx="9179">
                  <c:v>550738.89852000005</c:v>
                </c:pt>
                <c:pt idx="9180">
                  <c:v>550798.89839999995</c:v>
                </c:pt>
                <c:pt idx="9181">
                  <c:v>550858.89827999996</c:v>
                </c:pt>
                <c:pt idx="9182">
                  <c:v>550918.89815999998</c:v>
                </c:pt>
                <c:pt idx="9183">
                  <c:v>550978.89804</c:v>
                </c:pt>
                <c:pt idx="9184">
                  <c:v>551038.89792000002</c:v>
                </c:pt>
                <c:pt idx="9185">
                  <c:v>551098.89780000004</c:v>
                </c:pt>
                <c:pt idx="9186">
                  <c:v>551158.89768000005</c:v>
                </c:pt>
                <c:pt idx="9187">
                  <c:v>551218.89755999995</c:v>
                </c:pt>
                <c:pt idx="9188">
                  <c:v>551278.89743999997</c:v>
                </c:pt>
                <c:pt idx="9189">
                  <c:v>551338.89731999999</c:v>
                </c:pt>
                <c:pt idx="9190">
                  <c:v>551398.89720000001</c:v>
                </c:pt>
                <c:pt idx="9191">
                  <c:v>551458.89708000002</c:v>
                </c:pt>
                <c:pt idx="9192">
                  <c:v>551518.89696000004</c:v>
                </c:pt>
                <c:pt idx="9193">
                  <c:v>551578.89683999994</c:v>
                </c:pt>
                <c:pt idx="9194">
                  <c:v>551638.89671999996</c:v>
                </c:pt>
                <c:pt idx="9195">
                  <c:v>551698.89659999998</c:v>
                </c:pt>
                <c:pt idx="9196">
                  <c:v>551758.89648</c:v>
                </c:pt>
                <c:pt idx="9197">
                  <c:v>551818.89636000001</c:v>
                </c:pt>
                <c:pt idx="9198">
                  <c:v>551878.89624000003</c:v>
                </c:pt>
                <c:pt idx="9199">
                  <c:v>551938.89612000005</c:v>
                </c:pt>
                <c:pt idx="9200">
                  <c:v>551998.89599999995</c:v>
                </c:pt>
                <c:pt idx="9201">
                  <c:v>552058.89587999997</c:v>
                </c:pt>
                <c:pt idx="9202">
                  <c:v>552118.89575999998</c:v>
                </c:pt>
                <c:pt idx="9203">
                  <c:v>552178.89564</c:v>
                </c:pt>
                <c:pt idx="9204">
                  <c:v>552238.89552000002</c:v>
                </c:pt>
                <c:pt idx="9205">
                  <c:v>552298.89540000004</c:v>
                </c:pt>
                <c:pt idx="9206">
                  <c:v>552358.89528000006</c:v>
                </c:pt>
                <c:pt idx="9207">
                  <c:v>552418.89515999996</c:v>
                </c:pt>
                <c:pt idx="9208">
                  <c:v>552478.89503999997</c:v>
                </c:pt>
                <c:pt idx="9209">
                  <c:v>552538.89491999999</c:v>
                </c:pt>
                <c:pt idx="9210">
                  <c:v>552598.89480000001</c:v>
                </c:pt>
                <c:pt idx="9211">
                  <c:v>552658.89468000003</c:v>
                </c:pt>
                <c:pt idx="9212">
                  <c:v>552718.89456000004</c:v>
                </c:pt>
                <c:pt idx="9213">
                  <c:v>552778.89443999995</c:v>
                </c:pt>
                <c:pt idx="9214">
                  <c:v>552838.89431999996</c:v>
                </c:pt>
                <c:pt idx="9215">
                  <c:v>552898.89419999998</c:v>
                </c:pt>
                <c:pt idx="9216">
                  <c:v>552958.89408</c:v>
                </c:pt>
                <c:pt idx="9217">
                  <c:v>553018.89396000002</c:v>
                </c:pt>
                <c:pt idx="9218">
                  <c:v>553078.89384000003</c:v>
                </c:pt>
                <c:pt idx="9219">
                  <c:v>553138.89372000005</c:v>
                </c:pt>
                <c:pt idx="9220">
                  <c:v>553198.89359999995</c:v>
                </c:pt>
                <c:pt idx="9221">
                  <c:v>553258.89347999997</c:v>
                </c:pt>
                <c:pt idx="9222">
                  <c:v>553318.89335999999</c:v>
                </c:pt>
                <c:pt idx="9223">
                  <c:v>553378.89324</c:v>
                </c:pt>
                <c:pt idx="9224">
                  <c:v>553438.89312000002</c:v>
                </c:pt>
                <c:pt idx="9225">
                  <c:v>553498.89300000004</c:v>
                </c:pt>
                <c:pt idx="9226">
                  <c:v>553558.89288000006</c:v>
                </c:pt>
                <c:pt idx="9227">
                  <c:v>553618.89275999996</c:v>
                </c:pt>
                <c:pt idx="9228">
                  <c:v>553678.89263999998</c:v>
                </c:pt>
                <c:pt idx="9229">
                  <c:v>553738.89251999999</c:v>
                </c:pt>
                <c:pt idx="9230">
                  <c:v>553798.89240000001</c:v>
                </c:pt>
                <c:pt idx="9231">
                  <c:v>553858.89228000003</c:v>
                </c:pt>
                <c:pt idx="9232">
                  <c:v>553918.89216000005</c:v>
                </c:pt>
                <c:pt idx="9233">
                  <c:v>553978.89203999995</c:v>
                </c:pt>
                <c:pt idx="9234">
                  <c:v>554038.89191999997</c:v>
                </c:pt>
                <c:pt idx="9235">
                  <c:v>554098.89179999998</c:v>
                </c:pt>
                <c:pt idx="9236">
                  <c:v>554158.89168</c:v>
                </c:pt>
                <c:pt idx="9237">
                  <c:v>554218.89156000002</c:v>
                </c:pt>
                <c:pt idx="9238">
                  <c:v>554278.89144000004</c:v>
                </c:pt>
                <c:pt idx="9239">
                  <c:v>554338.89132000005</c:v>
                </c:pt>
                <c:pt idx="9240">
                  <c:v>554398.89119999995</c:v>
                </c:pt>
                <c:pt idx="9241">
                  <c:v>554458.89107999997</c:v>
                </c:pt>
                <c:pt idx="9242">
                  <c:v>554518.89095999999</c:v>
                </c:pt>
                <c:pt idx="9243">
                  <c:v>554578.89084000001</c:v>
                </c:pt>
                <c:pt idx="9244">
                  <c:v>554638.89072000002</c:v>
                </c:pt>
                <c:pt idx="9245">
                  <c:v>554698.89060000004</c:v>
                </c:pt>
                <c:pt idx="9246">
                  <c:v>554758.89047999994</c:v>
                </c:pt>
                <c:pt idx="9247">
                  <c:v>554818.89035999996</c:v>
                </c:pt>
                <c:pt idx="9248">
                  <c:v>554878.89023999998</c:v>
                </c:pt>
                <c:pt idx="9249">
                  <c:v>554938.89012</c:v>
                </c:pt>
                <c:pt idx="9250">
                  <c:v>554998.89</c:v>
                </c:pt>
                <c:pt idx="9251">
                  <c:v>555058.88988000003</c:v>
                </c:pt>
                <c:pt idx="9252">
                  <c:v>555118.88976000005</c:v>
                </c:pt>
                <c:pt idx="9253">
                  <c:v>555178.88963999995</c:v>
                </c:pt>
                <c:pt idx="9254">
                  <c:v>555238.88951999997</c:v>
                </c:pt>
                <c:pt idx="9255">
                  <c:v>555298.88939999999</c:v>
                </c:pt>
                <c:pt idx="9256">
                  <c:v>555358.88928</c:v>
                </c:pt>
                <c:pt idx="9257">
                  <c:v>555418.88916000002</c:v>
                </c:pt>
                <c:pt idx="9258">
                  <c:v>555478.88904000004</c:v>
                </c:pt>
                <c:pt idx="9259">
                  <c:v>555538.88892000006</c:v>
                </c:pt>
                <c:pt idx="9260">
                  <c:v>555598.88879999996</c:v>
                </c:pt>
                <c:pt idx="9261">
                  <c:v>555658.88867999997</c:v>
                </c:pt>
                <c:pt idx="9262">
                  <c:v>555718.88855999999</c:v>
                </c:pt>
                <c:pt idx="9263">
                  <c:v>555778.88844000001</c:v>
                </c:pt>
                <c:pt idx="9264">
                  <c:v>555838.88832000003</c:v>
                </c:pt>
                <c:pt idx="9265">
                  <c:v>555898.88820000004</c:v>
                </c:pt>
                <c:pt idx="9266">
                  <c:v>555958.88807999995</c:v>
                </c:pt>
                <c:pt idx="9267">
                  <c:v>556018.88795999996</c:v>
                </c:pt>
                <c:pt idx="9268">
                  <c:v>556078.88783999998</c:v>
                </c:pt>
                <c:pt idx="9269">
                  <c:v>556138.88772</c:v>
                </c:pt>
                <c:pt idx="9270">
                  <c:v>556198.88760000002</c:v>
                </c:pt>
                <c:pt idx="9271">
                  <c:v>556258.88748000003</c:v>
                </c:pt>
                <c:pt idx="9272">
                  <c:v>556318.88736000005</c:v>
                </c:pt>
                <c:pt idx="9273">
                  <c:v>556378.88723999995</c:v>
                </c:pt>
                <c:pt idx="9274">
                  <c:v>556438.88711999997</c:v>
                </c:pt>
                <c:pt idx="9275">
                  <c:v>556498.88699999999</c:v>
                </c:pt>
                <c:pt idx="9276">
                  <c:v>556558.88688000001</c:v>
                </c:pt>
                <c:pt idx="9277">
                  <c:v>556618.88676000002</c:v>
                </c:pt>
                <c:pt idx="9278">
                  <c:v>556678.88664000004</c:v>
                </c:pt>
                <c:pt idx="9279">
                  <c:v>556738.88651999994</c:v>
                </c:pt>
                <c:pt idx="9280">
                  <c:v>556798.88639999996</c:v>
                </c:pt>
                <c:pt idx="9281">
                  <c:v>556858.88627999998</c:v>
                </c:pt>
                <c:pt idx="9282">
                  <c:v>556918.88615999999</c:v>
                </c:pt>
                <c:pt idx="9283">
                  <c:v>556978.88604000001</c:v>
                </c:pt>
                <c:pt idx="9284">
                  <c:v>557038.88592000003</c:v>
                </c:pt>
                <c:pt idx="9285">
                  <c:v>557098.88580000005</c:v>
                </c:pt>
                <c:pt idx="9286">
                  <c:v>557158.88567999995</c:v>
                </c:pt>
                <c:pt idx="9287">
                  <c:v>557218.88555999997</c:v>
                </c:pt>
                <c:pt idx="9288">
                  <c:v>557278.88543999998</c:v>
                </c:pt>
                <c:pt idx="9289">
                  <c:v>557338.88532</c:v>
                </c:pt>
                <c:pt idx="9290">
                  <c:v>557398.88520000002</c:v>
                </c:pt>
                <c:pt idx="9291">
                  <c:v>557458.88508000004</c:v>
                </c:pt>
                <c:pt idx="9292">
                  <c:v>557518.88496000005</c:v>
                </c:pt>
                <c:pt idx="9293">
                  <c:v>557578.88483999996</c:v>
                </c:pt>
                <c:pt idx="9294">
                  <c:v>557638.88471999997</c:v>
                </c:pt>
                <c:pt idx="9295">
                  <c:v>557698.88459999999</c:v>
                </c:pt>
                <c:pt idx="9296">
                  <c:v>557758.88448000001</c:v>
                </c:pt>
                <c:pt idx="9297">
                  <c:v>557818.88436000003</c:v>
                </c:pt>
                <c:pt idx="9298">
                  <c:v>557878.88424000004</c:v>
                </c:pt>
                <c:pt idx="9299">
                  <c:v>557938.88411999994</c:v>
                </c:pt>
                <c:pt idx="9300">
                  <c:v>557998.88399999996</c:v>
                </c:pt>
                <c:pt idx="9301">
                  <c:v>558058.88387999998</c:v>
                </c:pt>
                <c:pt idx="9302">
                  <c:v>558118.88376</c:v>
                </c:pt>
                <c:pt idx="9303">
                  <c:v>558178.88364000001</c:v>
                </c:pt>
                <c:pt idx="9304">
                  <c:v>558238.88352000003</c:v>
                </c:pt>
                <c:pt idx="9305">
                  <c:v>558298.88340000005</c:v>
                </c:pt>
                <c:pt idx="9306">
                  <c:v>558358.88327999995</c:v>
                </c:pt>
                <c:pt idx="9307">
                  <c:v>558418.88315999997</c:v>
                </c:pt>
                <c:pt idx="9308">
                  <c:v>558478.88303999999</c:v>
                </c:pt>
                <c:pt idx="9309">
                  <c:v>558538.88292</c:v>
                </c:pt>
                <c:pt idx="9310">
                  <c:v>558598.88280000002</c:v>
                </c:pt>
                <c:pt idx="9311">
                  <c:v>558658.88268000004</c:v>
                </c:pt>
                <c:pt idx="9312">
                  <c:v>558718.88256000006</c:v>
                </c:pt>
                <c:pt idx="9313">
                  <c:v>558778.88243999996</c:v>
                </c:pt>
                <c:pt idx="9314">
                  <c:v>558838.88231999998</c:v>
                </c:pt>
                <c:pt idx="9315">
                  <c:v>558898.88219999999</c:v>
                </c:pt>
                <c:pt idx="9316">
                  <c:v>558958.88208000001</c:v>
                </c:pt>
                <c:pt idx="9317">
                  <c:v>559018.88196000003</c:v>
                </c:pt>
                <c:pt idx="9318">
                  <c:v>559078.88184000005</c:v>
                </c:pt>
                <c:pt idx="9319">
                  <c:v>559138.88171999995</c:v>
                </c:pt>
                <c:pt idx="9320">
                  <c:v>559198.88159999996</c:v>
                </c:pt>
                <c:pt idx="9321">
                  <c:v>559258.88147999998</c:v>
                </c:pt>
                <c:pt idx="9322">
                  <c:v>559318.88136</c:v>
                </c:pt>
                <c:pt idx="9323">
                  <c:v>559378.88124000002</c:v>
                </c:pt>
                <c:pt idx="9324">
                  <c:v>559438.88112000003</c:v>
                </c:pt>
                <c:pt idx="9325">
                  <c:v>559498.88100000005</c:v>
                </c:pt>
                <c:pt idx="9326">
                  <c:v>559558.88087999995</c:v>
                </c:pt>
                <c:pt idx="9327">
                  <c:v>559618.88075999997</c:v>
                </c:pt>
                <c:pt idx="9328">
                  <c:v>559678.88063999999</c:v>
                </c:pt>
                <c:pt idx="9329">
                  <c:v>559738.88052000001</c:v>
                </c:pt>
                <c:pt idx="9330">
                  <c:v>559798.88040000002</c:v>
                </c:pt>
                <c:pt idx="9331">
                  <c:v>559858.88028000004</c:v>
                </c:pt>
                <c:pt idx="9332">
                  <c:v>559918.88015999994</c:v>
                </c:pt>
                <c:pt idx="9333">
                  <c:v>559978.88003999996</c:v>
                </c:pt>
                <c:pt idx="9334">
                  <c:v>560038.87991999998</c:v>
                </c:pt>
                <c:pt idx="9335">
                  <c:v>560098.8798</c:v>
                </c:pt>
                <c:pt idx="9336">
                  <c:v>560158.87968000001</c:v>
                </c:pt>
                <c:pt idx="9337">
                  <c:v>560218.87956000003</c:v>
                </c:pt>
                <c:pt idx="9338">
                  <c:v>560278.87944000005</c:v>
                </c:pt>
                <c:pt idx="9339">
                  <c:v>560338.87931999995</c:v>
                </c:pt>
                <c:pt idx="9340">
                  <c:v>560398.87919999997</c:v>
                </c:pt>
                <c:pt idx="9341">
                  <c:v>560458.87907999998</c:v>
                </c:pt>
                <c:pt idx="9342">
                  <c:v>560518.87896</c:v>
                </c:pt>
                <c:pt idx="9343">
                  <c:v>560578.87884000002</c:v>
                </c:pt>
                <c:pt idx="9344">
                  <c:v>560638.87872000004</c:v>
                </c:pt>
                <c:pt idx="9345">
                  <c:v>560698.87860000005</c:v>
                </c:pt>
                <c:pt idx="9346">
                  <c:v>560758.87847999996</c:v>
                </c:pt>
                <c:pt idx="9347">
                  <c:v>560818.87835999997</c:v>
                </c:pt>
                <c:pt idx="9348">
                  <c:v>560878.87823999999</c:v>
                </c:pt>
                <c:pt idx="9349">
                  <c:v>560938.87812000001</c:v>
                </c:pt>
                <c:pt idx="9350">
                  <c:v>560998.87800000003</c:v>
                </c:pt>
                <c:pt idx="9351">
                  <c:v>561058.87788000004</c:v>
                </c:pt>
                <c:pt idx="9352">
                  <c:v>561118.87775999994</c:v>
                </c:pt>
                <c:pt idx="9353">
                  <c:v>561178.87763999996</c:v>
                </c:pt>
                <c:pt idx="9354">
                  <c:v>561238.87751999998</c:v>
                </c:pt>
                <c:pt idx="9355">
                  <c:v>561298.8774</c:v>
                </c:pt>
                <c:pt idx="9356">
                  <c:v>561358.87728000002</c:v>
                </c:pt>
                <c:pt idx="9357">
                  <c:v>561418.87716000003</c:v>
                </c:pt>
                <c:pt idx="9358">
                  <c:v>561478.87704000005</c:v>
                </c:pt>
                <c:pt idx="9359">
                  <c:v>561538.87691999995</c:v>
                </c:pt>
                <c:pt idx="9360">
                  <c:v>561598.87679999997</c:v>
                </c:pt>
                <c:pt idx="9361">
                  <c:v>561658.87667999999</c:v>
                </c:pt>
                <c:pt idx="9362">
                  <c:v>561718.87656</c:v>
                </c:pt>
                <c:pt idx="9363">
                  <c:v>561778.87644000002</c:v>
                </c:pt>
                <c:pt idx="9364">
                  <c:v>561838.87632000004</c:v>
                </c:pt>
                <c:pt idx="9365">
                  <c:v>561898.87620000006</c:v>
                </c:pt>
                <c:pt idx="9366">
                  <c:v>561958.87607999996</c:v>
                </c:pt>
                <c:pt idx="9367">
                  <c:v>562018.87595999998</c:v>
                </c:pt>
                <c:pt idx="9368">
                  <c:v>562078.87583999999</c:v>
                </c:pt>
                <c:pt idx="9369">
                  <c:v>562138.87572000001</c:v>
                </c:pt>
                <c:pt idx="9370">
                  <c:v>562198.87560000003</c:v>
                </c:pt>
                <c:pt idx="9371">
                  <c:v>562258.87548000005</c:v>
                </c:pt>
                <c:pt idx="9372">
                  <c:v>562318.87535999995</c:v>
                </c:pt>
                <c:pt idx="9373">
                  <c:v>562378.87523999996</c:v>
                </c:pt>
                <c:pt idx="9374">
                  <c:v>562438.87511999998</c:v>
                </c:pt>
                <c:pt idx="9375">
                  <c:v>562498.875</c:v>
                </c:pt>
                <c:pt idx="9376">
                  <c:v>562558.87488000002</c:v>
                </c:pt>
                <c:pt idx="9377">
                  <c:v>562618.87476000004</c:v>
                </c:pt>
                <c:pt idx="9378">
                  <c:v>562678.87464000005</c:v>
                </c:pt>
                <c:pt idx="9379">
                  <c:v>562738.87451999995</c:v>
                </c:pt>
                <c:pt idx="9380">
                  <c:v>562798.87439999997</c:v>
                </c:pt>
                <c:pt idx="9381">
                  <c:v>562858.87427999999</c:v>
                </c:pt>
                <c:pt idx="9382">
                  <c:v>562918.87416000001</c:v>
                </c:pt>
                <c:pt idx="9383">
                  <c:v>562978.87404000002</c:v>
                </c:pt>
                <c:pt idx="9384">
                  <c:v>563038.87392000004</c:v>
                </c:pt>
                <c:pt idx="9385">
                  <c:v>563098.87379999994</c:v>
                </c:pt>
                <c:pt idx="9386">
                  <c:v>563158.87367999996</c:v>
                </c:pt>
                <c:pt idx="9387">
                  <c:v>563218.87355999998</c:v>
                </c:pt>
                <c:pt idx="9388">
                  <c:v>563278.87344</c:v>
                </c:pt>
                <c:pt idx="9389">
                  <c:v>563338.87332000001</c:v>
                </c:pt>
                <c:pt idx="9390">
                  <c:v>563398.87320000003</c:v>
                </c:pt>
                <c:pt idx="9391">
                  <c:v>563458.87308000005</c:v>
                </c:pt>
                <c:pt idx="9392">
                  <c:v>563518.87295999995</c:v>
                </c:pt>
                <c:pt idx="9393">
                  <c:v>563578.87283999997</c:v>
                </c:pt>
                <c:pt idx="9394">
                  <c:v>563638.87271999998</c:v>
                </c:pt>
                <c:pt idx="9395">
                  <c:v>563698.8726</c:v>
                </c:pt>
                <c:pt idx="9396">
                  <c:v>563758.87248000002</c:v>
                </c:pt>
                <c:pt idx="9397">
                  <c:v>563818.87236000004</c:v>
                </c:pt>
                <c:pt idx="9398">
                  <c:v>563878.87224000006</c:v>
                </c:pt>
                <c:pt idx="9399">
                  <c:v>563938.87211999996</c:v>
                </c:pt>
                <c:pt idx="9400">
                  <c:v>563998.87199999997</c:v>
                </c:pt>
                <c:pt idx="9401">
                  <c:v>564058.87187999999</c:v>
                </c:pt>
                <c:pt idx="9402">
                  <c:v>564118.87176000001</c:v>
                </c:pt>
                <c:pt idx="9403">
                  <c:v>564178.87164000003</c:v>
                </c:pt>
                <c:pt idx="9404">
                  <c:v>564238.87152000004</c:v>
                </c:pt>
                <c:pt idx="9405">
                  <c:v>564298.87139999995</c:v>
                </c:pt>
                <c:pt idx="9406">
                  <c:v>564358.87127999996</c:v>
                </c:pt>
                <c:pt idx="9407">
                  <c:v>564418.87115999998</c:v>
                </c:pt>
                <c:pt idx="9408">
                  <c:v>564478.87104</c:v>
                </c:pt>
                <c:pt idx="9409">
                  <c:v>564538.87092000002</c:v>
                </c:pt>
                <c:pt idx="9410">
                  <c:v>564598.87080000003</c:v>
                </c:pt>
                <c:pt idx="9411">
                  <c:v>564658.87068000005</c:v>
                </c:pt>
                <c:pt idx="9412">
                  <c:v>564718.87055999995</c:v>
                </c:pt>
                <c:pt idx="9413">
                  <c:v>564778.87043999997</c:v>
                </c:pt>
                <c:pt idx="9414">
                  <c:v>564838.87031999999</c:v>
                </c:pt>
                <c:pt idx="9415">
                  <c:v>564898.8702</c:v>
                </c:pt>
                <c:pt idx="9416">
                  <c:v>564958.87008000002</c:v>
                </c:pt>
                <c:pt idx="9417">
                  <c:v>565018.86996000004</c:v>
                </c:pt>
                <c:pt idx="9418">
                  <c:v>565078.86984000006</c:v>
                </c:pt>
                <c:pt idx="9419">
                  <c:v>565138.86971999996</c:v>
                </c:pt>
                <c:pt idx="9420">
                  <c:v>565198.86959999998</c:v>
                </c:pt>
                <c:pt idx="9421">
                  <c:v>565258.86947999999</c:v>
                </c:pt>
                <c:pt idx="9422">
                  <c:v>565318.86936000001</c:v>
                </c:pt>
                <c:pt idx="9423">
                  <c:v>565378.86924000003</c:v>
                </c:pt>
                <c:pt idx="9424">
                  <c:v>565438.86912000005</c:v>
                </c:pt>
                <c:pt idx="9425">
                  <c:v>565498.86899999995</c:v>
                </c:pt>
                <c:pt idx="9426">
                  <c:v>565558.86887999997</c:v>
                </c:pt>
                <c:pt idx="9427">
                  <c:v>565618.86875999998</c:v>
                </c:pt>
                <c:pt idx="9428">
                  <c:v>565678.86864</c:v>
                </c:pt>
                <c:pt idx="9429">
                  <c:v>565738.86852000002</c:v>
                </c:pt>
                <c:pt idx="9430">
                  <c:v>565798.86840000004</c:v>
                </c:pt>
                <c:pt idx="9431">
                  <c:v>565858.86828000005</c:v>
                </c:pt>
                <c:pt idx="9432">
                  <c:v>565918.86815999995</c:v>
                </c:pt>
                <c:pt idx="9433">
                  <c:v>565978.86803999997</c:v>
                </c:pt>
                <c:pt idx="9434">
                  <c:v>566038.86791999999</c:v>
                </c:pt>
                <c:pt idx="9435">
                  <c:v>566098.86780000001</c:v>
                </c:pt>
                <c:pt idx="9436">
                  <c:v>566158.86768000002</c:v>
                </c:pt>
                <c:pt idx="9437">
                  <c:v>566218.86756000004</c:v>
                </c:pt>
                <c:pt idx="9438">
                  <c:v>566278.86743999994</c:v>
                </c:pt>
                <c:pt idx="9439">
                  <c:v>566338.86731999996</c:v>
                </c:pt>
                <c:pt idx="9440">
                  <c:v>566398.86719999998</c:v>
                </c:pt>
                <c:pt idx="9441">
                  <c:v>566458.86708</c:v>
                </c:pt>
                <c:pt idx="9442">
                  <c:v>566518.86696000001</c:v>
                </c:pt>
                <c:pt idx="9443">
                  <c:v>566578.86684000003</c:v>
                </c:pt>
                <c:pt idx="9444">
                  <c:v>566638.86672000005</c:v>
                </c:pt>
                <c:pt idx="9445">
                  <c:v>566698.86659999995</c:v>
                </c:pt>
                <c:pt idx="9446">
                  <c:v>566758.86647999997</c:v>
                </c:pt>
                <c:pt idx="9447">
                  <c:v>566818.86635999999</c:v>
                </c:pt>
                <c:pt idx="9448">
                  <c:v>566878.86624</c:v>
                </c:pt>
                <c:pt idx="9449">
                  <c:v>566938.86612000002</c:v>
                </c:pt>
                <c:pt idx="9450">
                  <c:v>566998.86600000004</c:v>
                </c:pt>
                <c:pt idx="9451">
                  <c:v>567058.86588000006</c:v>
                </c:pt>
                <c:pt idx="9452">
                  <c:v>567118.86575999996</c:v>
                </c:pt>
                <c:pt idx="9453">
                  <c:v>567178.86563999997</c:v>
                </c:pt>
                <c:pt idx="9454">
                  <c:v>567238.86551999999</c:v>
                </c:pt>
                <c:pt idx="9455">
                  <c:v>567298.86540000001</c:v>
                </c:pt>
                <c:pt idx="9456">
                  <c:v>567358.86528000003</c:v>
                </c:pt>
                <c:pt idx="9457">
                  <c:v>567418.86516000004</c:v>
                </c:pt>
                <c:pt idx="9458">
                  <c:v>567478.86503999995</c:v>
                </c:pt>
                <c:pt idx="9459">
                  <c:v>567538.86491999996</c:v>
                </c:pt>
                <c:pt idx="9460">
                  <c:v>567598.86479999998</c:v>
                </c:pt>
                <c:pt idx="9461">
                  <c:v>567658.86468</c:v>
                </c:pt>
                <c:pt idx="9462">
                  <c:v>567718.86456000002</c:v>
                </c:pt>
                <c:pt idx="9463">
                  <c:v>567778.86444000003</c:v>
                </c:pt>
                <c:pt idx="9464">
                  <c:v>567838.86432000005</c:v>
                </c:pt>
                <c:pt idx="9465">
                  <c:v>567898.86419999995</c:v>
                </c:pt>
                <c:pt idx="9466">
                  <c:v>567958.86407999997</c:v>
                </c:pt>
                <c:pt idx="9467">
                  <c:v>568018.86395999999</c:v>
                </c:pt>
                <c:pt idx="9468">
                  <c:v>568078.86384000001</c:v>
                </c:pt>
                <c:pt idx="9469">
                  <c:v>568138.86372000002</c:v>
                </c:pt>
                <c:pt idx="9470">
                  <c:v>568198.86360000004</c:v>
                </c:pt>
                <c:pt idx="9471">
                  <c:v>568258.86348000006</c:v>
                </c:pt>
                <c:pt idx="9472">
                  <c:v>568318.86335999996</c:v>
                </c:pt>
                <c:pt idx="9473">
                  <c:v>568378.86323999998</c:v>
                </c:pt>
                <c:pt idx="9474">
                  <c:v>568438.86311999999</c:v>
                </c:pt>
                <c:pt idx="9475">
                  <c:v>568498.86300000001</c:v>
                </c:pt>
                <c:pt idx="9476">
                  <c:v>568558.86288000003</c:v>
                </c:pt>
                <c:pt idx="9477">
                  <c:v>568618.86276000005</c:v>
                </c:pt>
                <c:pt idx="9478">
                  <c:v>568678.86263999995</c:v>
                </c:pt>
                <c:pt idx="9479">
                  <c:v>568738.86251999997</c:v>
                </c:pt>
                <c:pt idx="9480">
                  <c:v>568798.86239999998</c:v>
                </c:pt>
                <c:pt idx="9481">
                  <c:v>568858.86228</c:v>
                </c:pt>
                <c:pt idx="9482">
                  <c:v>568918.86216000002</c:v>
                </c:pt>
                <c:pt idx="9483">
                  <c:v>568978.86204000004</c:v>
                </c:pt>
                <c:pt idx="9484">
                  <c:v>569038.86192000005</c:v>
                </c:pt>
                <c:pt idx="9485">
                  <c:v>569098.86179999996</c:v>
                </c:pt>
                <c:pt idx="9486">
                  <c:v>569158.86167999997</c:v>
                </c:pt>
                <c:pt idx="9487">
                  <c:v>569218.86155999999</c:v>
                </c:pt>
                <c:pt idx="9488">
                  <c:v>569278.86144000001</c:v>
                </c:pt>
                <c:pt idx="9489">
                  <c:v>569338.86132000003</c:v>
                </c:pt>
                <c:pt idx="9490">
                  <c:v>569398.86120000004</c:v>
                </c:pt>
                <c:pt idx="9491">
                  <c:v>569458.86107999994</c:v>
                </c:pt>
                <c:pt idx="9492">
                  <c:v>569518.86095999996</c:v>
                </c:pt>
                <c:pt idx="9493">
                  <c:v>569578.86083999998</c:v>
                </c:pt>
                <c:pt idx="9494">
                  <c:v>569638.86072</c:v>
                </c:pt>
                <c:pt idx="9495">
                  <c:v>569698.86060000001</c:v>
                </c:pt>
                <c:pt idx="9496">
                  <c:v>569758.86048000003</c:v>
                </c:pt>
                <c:pt idx="9497">
                  <c:v>569818.86036000005</c:v>
                </c:pt>
                <c:pt idx="9498">
                  <c:v>569878.86023999995</c:v>
                </c:pt>
                <c:pt idx="9499">
                  <c:v>569938.86011999997</c:v>
                </c:pt>
                <c:pt idx="9500">
                  <c:v>569998.86</c:v>
                </c:pt>
                <c:pt idx="9501">
                  <c:v>570058.85988</c:v>
                </c:pt>
                <c:pt idx="9502">
                  <c:v>570118.85976000002</c:v>
                </c:pt>
                <c:pt idx="9503">
                  <c:v>570178.85964000004</c:v>
                </c:pt>
                <c:pt idx="9504">
                  <c:v>570238.85952000006</c:v>
                </c:pt>
                <c:pt idx="9505">
                  <c:v>570298.85939999996</c:v>
                </c:pt>
                <c:pt idx="9506">
                  <c:v>570358.85927999998</c:v>
                </c:pt>
                <c:pt idx="9507">
                  <c:v>570418.85915999999</c:v>
                </c:pt>
                <c:pt idx="9508">
                  <c:v>570478.85904000001</c:v>
                </c:pt>
                <c:pt idx="9509">
                  <c:v>570538.85892000003</c:v>
                </c:pt>
                <c:pt idx="9510">
                  <c:v>570598.85880000005</c:v>
                </c:pt>
                <c:pt idx="9511">
                  <c:v>570658.85867999995</c:v>
                </c:pt>
                <c:pt idx="9512">
                  <c:v>570718.85855999996</c:v>
                </c:pt>
                <c:pt idx="9513">
                  <c:v>570778.85843999998</c:v>
                </c:pt>
                <c:pt idx="9514">
                  <c:v>570838.85832</c:v>
                </c:pt>
                <c:pt idx="9515">
                  <c:v>570898.85820000002</c:v>
                </c:pt>
                <c:pt idx="9516">
                  <c:v>570958.85808000003</c:v>
                </c:pt>
                <c:pt idx="9517">
                  <c:v>571018.85796000005</c:v>
                </c:pt>
                <c:pt idx="9518">
                  <c:v>571078.85783999995</c:v>
                </c:pt>
                <c:pt idx="9519">
                  <c:v>571138.85771999997</c:v>
                </c:pt>
                <c:pt idx="9520">
                  <c:v>571198.85759999999</c:v>
                </c:pt>
                <c:pt idx="9521">
                  <c:v>571258.85748000001</c:v>
                </c:pt>
                <c:pt idx="9522">
                  <c:v>571318.85736000002</c:v>
                </c:pt>
                <c:pt idx="9523">
                  <c:v>571378.85724000004</c:v>
                </c:pt>
                <c:pt idx="9524">
                  <c:v>571438.85711999994</c:v>
                </c:pt>
                <c:pt idx="9525">
                  <c:v>571498.85699999996</c:v>
                </c:pt>
                <c:pt idx="9526">
                  <c:v>571558.85687999998</c:v>
                </c:pt>
                <c:pt idx="9527">
                  <c:v>571618.85676</c:v>
                </c:pt>
                <c:pt idx="9528">
                  <c:v>571678.85664000001</c:v>
                </c:pt>
                <c:pt idx="9529">
                  <c:v>571738.85652000003</c:v>
                </c:pt>
                <c:pt idx="9530">
                  <c:v>571798.85640000005</c:v>
                </c:pt>
                <c:pt idx="9531">
                  <c:v>571858.85627999995</c:v>
                </c:pt>
                <c:pt idx="9532">
                  <c:v>571918.85615999997</c:v>
                </c:pt>
                <c:pt idx="9533">
                  <c:v>571978.85603999998</c:v>
                </c:pt>
                <c:pt idx="9534">
                  <c:v>572038.85592</c:v>
                </c:pt>
                <c:pt idx="9535">
                  <c:v>572098.85580000002</c:v>
                </c:pt>
                <c:pt idx="9536">
                  <c:v>572158.85568000004</c:v>
                </c:pt>
                <c:pt idx="9537">
                  <c:v>572218.85556000005</c:v>
                </c:pt>
                <c:pt idx="9538">
                  <c:v>572278.85543999996</c:v>
                </c:pt>
                <c:pt idx="9539">
                  <c:v>572338.85531999997</c:v>
                </c:pt>
                <c:pt idx="9540">
                  <c:v>572398.85519999999</c:v>
                </c:pt>
                <c:pt idx="9541">
                  <c:v>572458.85508000001</c:v>
                </c:pt>
                <c:pt idx="9542">
                  <c:v>572518.85496000003</c:v>
                </c:pt>
                <c:pt idx="9543">
                  <c:v>572578.85484000004</c:v>
                </c:pt>
                <c:pt idx="9544">
                  <c:v>572638.85471999994</c:v>
                </c:pt>
                <c:pt idx="9545">
                  <c:v>572698.85459999996</c:v>
                </c:pt>
                <c:pt idx="9546">
                  <c:v>572758.85447999998</c:v>
                </c:pt>
                <c:pt idx="9547">
                  <c:v>572818.85436</c:v>
                </c:pt>
                <c:pt idx="9548">
                  <c:v>572878.85424000002</c:v>
                </c:pt>
                <c:pt idx="9549">
                  <c:v>572938.85412000003</c:v>
                </c:pt>
                <c:pt idx="9550">
                  <c:v>572998.85400000005</c:v>
                </c:pt>
                <c:pt idx="9551">
                  <c:v>573058.85387999995</c:v>
                </c:pt>
                <c:pt idx="9552">
                  <c:v>573118.85375999997</c:v>
                </c:pt>
                <c:pt idx="9553">
                  <c:v>573178.85363999999</c:v>
                </c:pt>
                <c:pt idx="9554">
                  <c:v>573238.85352</c:v>
                </c:pt>
                <c:pt idx="9555">
                  <c:v>573298.85340000002</c:v>
                </c:pt>
                <c:pt idx="9556">
                  <c:v>573358.85328000004</c:v>
                </c:pt>
                <c:pt idx="9557">
                  <c:v>573418.85316000006</c:v>
                </c:pt>
                <c:pt idx="9558">
                  <c:v>573478.85303999996</c:v>
                </c:pt>
                <c:pt idx="9559">
                  <c:v>573538.85291999998</c:v>
                </c:pt>
                <c:pt idx="9560">
                  <c:v>573598.85279999999</c:v>
                </c:pt>
                <c:pt idx="9561">
                  <c:v>573658.85268000001</c:v>
                </c:pt>
                <c:pt idx="9562">
                  <c:v>573718.85256000003</c:v>
                </c:pt>
                <c:pt idx="9563">
                  <c:v>573778.85244000005</c:v>
                </c:pt>
                <c:pt idx="9564">
                  <c:v>573838.85231999995</c:v>
                </c:pt>
                <c:pt idx="9565">
                  <c:v>573898.85219999996</c:v>
                </c:pt>
                <c:pt idx="9566">
                  <c:v>573958.85207999998</c:v>
                </c:pt>
                <c:pt idx="9567">
                  <c:v>574018.85196</c:v>
                </c:pt>
                <c:pt idx="9568">
                  <c:v>574078.85184000002</c:v>
                </c:pt>
                <c:pt idx="9569">
                  <c:v>574138.85172000004</c:v>
                </c:pt>
                <c:pt idx="9570">
                  <c:v>574198.85160000005</c:v>
                </c:pt>
                <c:pt idx="9571">
                  <c:v>574258.85147999995</c:v>
                </c:pt>
                <c:pt idx="9572">
                  <c:v>574318.85135999997</c:v>
                </c:pt>
                <c:pt idx="9573">
                  <c:v>574378.85123999999</c:v>
                </c:pt>
                <c:pt idx="9574">
                  <c:v>574438.85112000001</c:v>
                </c:pt>
                <c:pt idx="9575">
                  <c:v>574498.85100000002</c:v>
                </c:pt>
                <c:pt idx="9576">
                  <c:v>574558.85088000004</c:v>
                </c:pt>
                <c:pt idx="9577">
                  <c:v>574618.85075999994</c:v>
                </c:pt>
                <c:pt idx="9578">
                  <c:v>574678.85063999996</c:v>
                </c:pt>
                <c:pt idx="9579">
                  <c:v>574738.85051999998</c:v>
                </c:pt>
                <c:pt idx="9580">
                  <c:v>574798.8504</c:v>
                </c:pt>
                <c:pt idx="9581">
                  <c:v>574858.85028000001</c:v>
                </c:pt>
                <c:pt idx="9582">
                  <c:v>574918.85016000003</c:v>
                </c:pt>
                <c:pt idx="9583">
                  <c:v>574978.85004000005</c:v>
                </c:pt>
                <c:pt idx="9584">
                  <c:v>575038.84991999995</c:v>
                </c:pt>
                <c:pt idx="9585">
                  <c:v>575098.84979999997</c:v>
                </c:pt>
                <c:pt idx="9586">
                  <c:v>575158.84967999998</c:v>
                </c:pt>
                <c:pt idx="9587">
                  <c:v>575218.84956</c:v>
                </c:pt>
                <c:pt idx="9588">
                  <c:v>575278.84944000002</c:v>
                </c:pt>
                <c:pt idx="9589">
                  <c:v>575338.84932000004</c:v>
                </c:pt>
                <c:pt idx="9590">
                  <c:v>575398.84920000006</c:v>
                </c:pt>
                <c:pt idx="9591">
                  <c:v>575458.84907999996</c:v>
                </c:pt>
                <c:pt idx="9592">
                  <c:v>575518.84895999997</c:v>
                </c:pt>
                <c:pt idx="9593">
                  <c:v>575578.84883999999</c:v>
                </c:pt>
                <c:pt idx="9594">
                  <c:v>575638.84872000001</c:v>
                </c:pt>
                <c:pt idx="9595">
                  <c:v>575698.84860000003</c:v>
                </c:pt>
                <c:pt idx="9596">
                  <c:v>575758.84848000004</c:v>
                </c:pt>
                <c:pt idx="9597">
                  <c:v>575818.84835999995</c:v>
                </c:pt>
                <c:pt idx="9598">
                  <c:v>575878.84823999996</c:v>
                </c:pt>
                <c:pt idx="9599">
                  <c:v>575938.84811999998</c:v>
                </c:pt>
                <c:pt idx="9600">
                  <c:v>575998.848</c:v>
                </c:pt>
                <c:pt idx="9601">
                  <c:v>576058.84788000002</c:v>
                </c:pt>
                <c:pt idx="9602">
                  <c:v>576118.84776000003</c:v>
                </c:pt>
                <c:pt idx="9603">
                  <c:v>576178.84764000005</c:v>
                </c:pt>
                <c:pt idx="9604">
                  <c:v>576238.84751999995</c:v>
                </c:pt>
                <c:pt idx="9605">
                  <c:v>576298.84739999997</c:v>
                </c:pt>
                <c:pt idx="9606">
                  <c:v>576358.84727999999</c:v>
                </c:pt>
                <c:pt idx="9607">
                  <c:v>576418.84716</c:v>
                </c:pt>
                <c:pt idx="9608">
                  <c:v>576478.84704000002</c:v>
                </c:pt>
                <c:pt idx="9609">
                  <c:v>576538.84692000004</c:v>
                </c:pt>
                <c:pt idx="9610">
                  <c:v>576598.84680000006</c:v>
                </c:pt>
                <c:pt idx="9611">
                  <c:v>576658.84667999996</c:v>
                </c:pt>
                <c:pt idx="9612">
                  <c:v>576718.84655999998</c:v>
                </c:pt>
                <c:pt idx="9613">
                  <c:v>576778.84643999999</c:v>
                </c:pt>
                <c:pt idx="9614">
                  <c:v>576838.84632000001</c:v>
                </c:pt>
                <c:pt idx="9615">
                  <c:v>576898.84620000003</c:v>
                </c:pt>
                <c:pt idx="9616">
                  <c:v>576958.84608000005</c:v>
                </c:pt>
                <c:pt idx="9617">
                  <c:v>577018.84595999995</c:v>
                </c:pt>
                <c:pt idx="9618">
                  <c:v>577078.84583999997</c:v>
                </c:pt>
                <c:pt idx="9619">
                  <c:v>577138.84571999998</c:v>
                </c:pt>
                <c:pt idx="9620">
                  <c:v>577198.8456</c:v>
                </c:pt>
                <c:pt idx="9621">
                  <c:v>577258.84548000002</c:v>
                </c:pt>
                <c:pt idx="9622">
                  <c:v>577318.84536000004</c:v>
                </c:pt>
                <c:pt idx="9623">
                  <c:v>577378.84524000005</c:v>
                </c:pt>
                <c:pt idx="9624">
                  <c:v>577438.84511999995</c:v>
                </c:pt>
                <c:pt idx="9625">
                  <c:v>577498.84499999997</c:v>
                </c:pt>
                <c:pt idx="9626">
                  <c:v>577558.84487999999</c:v>
                </c:pt>
                <c:pt idx="9627">
                  <c:v>577618.84476000001</c:v>
                </c:pt>
                <c:pt idx="9628">
                  <c:v>577678.84464000002</c:v>
                </c:pt>
                <c:pt idx="9629">
                  <c:v>577738.84452000004</c:v>
                </c:pt>
                <c:pt idx="9630">
                  <c:v>577798.84439999994</c:v>
                </c:pt>
                <c:pt idx="9631">
                  <c:v>577858.84427999996</c:v>
                </c:pt>
                <c:pt idx="9632">
                  <c:v>577918.84415999998</c:v>
                </c:pt>
                <c:pt idx="9633">
                  <c:v>577978.84404</c:v>
                </c:pt>
                <c:pt idx="9634">
                  <c:v>578038.84392000001</c:v>
                </c:pt>
                <c:pt idx="9635">
                  <c:v>578098.84380000003</c:v>
                </c:pt>
                <c:pt idx="9636">
                  <c:v>578158.84368000005</c:v>
                </c:pt>
                <c:pt idx="9637">
                  <c:v>578218.84355999995</c:v>
                </c:pt>
                <c:pt idx="9638">
                  <c:v>578278.84343999997</c:v>
                </c:pt>
                <c:pt idx="9639">
                  <c:v>578338.84331999999</c:v>
                </c:pt>
                <c:pt idx="9640">
                  <c:v>578398.8432</c:v>
                </c:pt>
                <c:pt idx="9641">
                  <c:v>578458.84308000002</c:v>
                </c:pt>
                <c:pt idx="9642">
                  <c:v>578518.84296000004</c:v>
                </c:pt>
                <c:pt idx="9643">
                  <c:v>578578.84284000006</c:v>
                </c:pt>
                <c:pt idx="9644">
                  <c:v>578638.84271999996</c:v>
                </c:pt>
                <c:pt idx="9645">
                  <c:v>578698.84259999997</c:v>
                </c:pt>
                <c:pt idx="9646">
                  <c:v>578758.84247999999</c:v>
                </c:pt>
                <c:pt idx="9647">
                  <c:v>578818.84236000001</c:v>
                </c:pt>
                <c:pt idx="9648">
                  <c:v>578878.84224000003</c:v>
                </c:pt>
                <c:pt idx="9649">
                  <c:v>578938.84212000004</c:v>
                </c:pt>
                <c:pt idx="9650">
                  <c:v>578998.84199999995</c:v>
                </c:pt>
                <c:pt idx="9651">
                  <c:v>579058.84187999996</c:v>
                </c:pt>
                <c:pt idx="9652">
                  <c:v>579118.84175999998</c:v>
                </c:pt>
                <c:pt idx="9653">
                  <c:v>579178.84164</c:v>
                </c:pt>
                <c:pt idx="9654">
                  <c:v>579238.84152000002</c:v>
                </c:pt>
                <c:pt idx="9655">
                  <c:v>579298.84140000003</c:v>
                </c:pt>
                <c:pt idx="9656">
                  <c:v>579358.84128000005</c:v>
                </c:pt>
                <c:pt idx="9657">
                  <c:v>579418.84115999995</c:v>
                </c:pt>
                <c:pt idx="9658">
                  <c:v>579478.84103999997</c:v>
                </c:pt>
                <c:pt idx="9659">
                  <c:v>579538.84091999999</c:v>
                </c:pt>
                <c:pt idx="9660">
                  <c:v>579598.84080000001</c:v>
                </c:pt>
                <c:pt idx="9661">
                  <c:v>579658.84068000002</c:v>
                </c:pt>
                <c:pt idx="9662">
                  <c:v>579718.84056000004</c:v>
                </c:pt>
                <c:pt idx="9663">
                  <c:v>579778.84044000006</c:v>
                </c:pt>
                <c:pt idx="9664">
                  <c:v>579838.84031999996</c:v>
                </c:pt>
                <c:pt idx="9665">
                  <c:v>579898.84019999998</c:v>
                </c:pt>
                <c:pt idx="9666">
                  <c:v>579958.84007999999</c:v>
                </c:pt>
                <c:pt idx="9667">
                  <c:v>580018.83996000001</c:v>
                </c:pt>
                <c:pt idx="9668">
                  <c:v>580078.83984000003</c:v>
                </c:pt>
                <c:pt idx="9669">
                  <c:v>580138.83972000005</c:v>
                </c:pt>
                <c:pt idx="9670">
                  <c:v>580198.83959999995</c:v>
                </c:pt>
                <c:pt idx="9671">
                  <c:v>580258.83947999997</c:v>
                </c:pt>
                <c:pt idx="9672">
                  <c:v>580318.83935999998</c:v>
                </c:pt>
                <c:pt idx="9673">
                  <c:v>580378.83924</c:v>
                </c:pt>
                <c:pt idx="9674">
                  <c:v>580438.83912000002</c:v>
                </c:pt>
                <c:pt idx="9675">
                  <c:v>580498.83900000004</c:v>
                </c:pt>
                <c:pt idx="9676">
                  <c:v>580558.83888000005</c:v>
                </c:pt>
                <c:pt idx="9677">
                  <c:v>580618.83875999996</c:v>
                </c:pt>
                <c:pt idx="9678">
                  <c:v>580678.83863999997</c:v>
                </c:pt>
                <c:pt idx="9679">
                  <c:v>580738.83851999999</c:v>
                </c:pt>
                <c:pt idx="9680">
                  <c:v>580798.83840000001</c:v>
                </c:pt>
                <c:pt idx="9681">
                  <c:v>580858.83828000003</c:v>
                </c:pt>
                <c:pt idx="9682">
                  <c:v>580918.83816000004</c:v>
                </c:pt>
                <c:pt idx="9683">
                  <c:v>580978.83803999994</c:v>
                </c:pt>
                <c:pt idx="9684">
                  <c:v>581038.83791999996</c:v>
                </c:pt>
                <c:pt idx="9685">
                  <c:v>581098.83779999998</c:v>
                </c:pt>
                <c:pt idx="9686">
                  <c:v>581158.83768</c:v>
                </c:pt>
                <c:pt idx="9687">
                  <c:v>581218.83756000001</c:v>
                </c:pt>
                <c:pt idx="9688">
                  <c:v>581278.83744000003</c:v>
                </c:pt>
                <c:pt idx="9689">
                  <c:v>581338.83732000005</c:v>
                </c:pt>
                <c:pt idx="9690">
                  <c:v>581398.83719999995</c:v>
                </c:pt>
                <c:pt idx="9691">
                  <c:v>581458.83707999997</c:v>
                </c:pt>
                <c:pt idx="9692">
                  <c:v>581518.83695999999</c:v>
                </c:pt>
                <c:pt idx="9693">
                  <c:v>581578.83684</c:v>
                </c:pt>
                <c:pt idx="9694">
                  <c:v>581638.83672000002</c:v>
                </c:pt>
                <c:pt idx="9695">
                  <c:v>581698.83660000004</c:v>
                </c:pt>
                <c:pt idx="9696">
                  <c:v>581758.83648000006</c:v>
                </c:pt>
                <c:pt idx="9697">
                  <c:v>581818.83635999996</c:v>
                </c:pt>
                <c:pt idx="9698">
                  <c:v>581878.83623999998</c:v>
                </c:pt>
                <c:pt idx="9699">
                  <c:v>581938.83611999999</c:v>
                </c:pt>
                <c:pt idx="9700">
                  <c:v>581998.83600000001</c:v>
                </c:pt>
                <c:pt idx="9701">
                  <c:v>582058.83588000003</c:v>
                </c:pt>
                <c:pt idx="9702">
                  <c:v>582118.83576000005</c:v>
                </c:pt>
                <c:pt idx="9703">
                  <c:v>582178.83563999995</c:v>
                </c:pt>
                <c:pt idx="9704">
                  <c:v>582238.83551999996</c:v>
                </c:pt>
                <c:pt idx="9705">
                  <c:v>582298.83539999998</c:v>
                </c:pt>
                <c:pt idx="9706">
                  <c:v>582358.83528</c:v>
                </c:pt>
                <c:pt idx="9707">
                  <c:v>582418.83516000002</c:v>
                </c:pt>
                <c:pt idx="9708">
                  <c:v>582478.83504000003</c:v>
                </c:pt>
                <c:pt idx="9709">
                  <c:v>582538.83492000005</c:v>
                </c:pt>
                <c:pt idx="9710">
                  <c:v>582598.83479999995</c:v>
                </c:pt>
                <c:pt idx="9711">
                  <c:v>582658.83467999997</c:v>
                </c:pt>
                <c:pt idx="9712">
                  <c:v>582718.83455999999</c:v>
                </c:pt>
                <c:pt idx="9713">
                  <c:v>582778.83444000001</c:v>
                </c:pt>
                <c:pt idx="9714">
                  <c:v>582838.83432000002</c:v>
                </c:pt>
                <c:pt idx="9715">
                  <c:v>582898.83420000004</c:v>
                </c:pt>
                <c:pt idx="9716">
                  <c:v>582958.83407999994</c:v>
                </c:pt>
                <c:pt idx="9717">
                  <c:v>583018.83395999996</c:v>
                </c:pt>
                <c:pt idx="9718">
                  <c:v>583078.83383999998</c:v>
                </c:pt>
                <c:pt idx="9719">
                  <c:v>583138.83372</c:v>
                </c:pt>
                <c:pt idx="9720">
                  <c:v>583198.83360000001</c:v>
                </c:pt>
                <c:pt idx="9721">
                  <c:v>583258.83348000003</c:v>
                </c:pt>
                <c:pt idx="9722">
                  <c:v>583318.83336000005</c:v>
                </c:pt>
                <c:pt idx="9723">
                  <c:v>583378.83323999995</c:v>
                </c:pt>
                <c:pt idx="9724">
                  <c:v>583438.83311999997</c:v>
                </c:pt>
                <c:pt idx="9725">
                  <c:v>583498.83299999998</c:v>
                </c:pt>
                <c:pt idx="9726">
                  <c:v>583558.83288</c:v>
                </c:pt>
                <c:pt idx="9727">
                  <c:v>583618.83276000002</c:v>
                </c:pt>
                <c:pt idx="9728">
                  <c:v>583678.83264000004</c:v>
                </c:pt>
                <c:pt idx="9729">
                  <c:v>583738.83252000005</c:v>
                </c:pt>
                <c:pt idx="9730">
                  <c:v>583798.83239999996</c:v>
                </c:pt>
                <c:pt idx="9731">
                  <c:v>583858.83227999997</c:v>
                </c:pt>
                <c:pt idx="9732">
                  <c:v>583918.83215999999</c:v>
                </c:pt>
                <c:pt idx="9733">
                  <c:v>583978.83204000001</c:v>
                </c:pt>
                <c:pt idx="9734">
                  <c:v>584038.83192000003</c:v>
                </c:pt>
                <c:pt idx="9735">
                  <c:v>584098.83180000004</c:v>
                </c:pt>
                <c:pt idx="9736">
                  <c:v>584158.83167999994</c:v>
                </c:pt>
                <c:pt idx="9737">
                  <c:v>584218.83155999996</c:v>
                </c:pt>
                <c:pt idx="9738">
                  <c:v>584278.83143999998</c:v>
                </c:pt>
                <c:pt idx="9739">
                  <c:v>584338.83132</c:v>
                </c:pt>
                <c:pt idx="9740">
                  <c:v>584398.83120000002</c:v>
                </c:pt>
                <c:pt idx="9741">
                  <c:v>584458.83108000003</c:v>
                </c:pt>
                <c:pt idx="9742">
                  <c:v>584518.83096000005</c:v>
                </c:pt>
                <c:pt idx="9743">
                  <c:v>584578.83083999995</c:v>
                </c:pt>
                <c:pt idx="9744">
                  <c:v>584638.83071999997</c:v>
                </c:pt>
                <c:pt idx="9745">
                  <c:v>584698.83059999999</c:v>
                </c:pt>
                <c:pt idx="9746">
                  <c:v>584758.83048</c:v>
                </c:pt>
                <c:pt idx="9747">
                  <c:v>584818.83036000002</c:v>
                </c:pt>
                <c:pt idx="9748">
                  <c:v>584878.83024000004</c:v>
                </c:pt>
                <c:pt idx="9749">
                  <c:v>584938.83012000006</c:v>
                </c:pt>
                <c:pt idx="9750">
                  <c:v>584998.82999999996</c:v>
                </c:pt>
                <c:pt idx="9751">
                  <c:v>585058.82987999998</c:v>
                </c:pt>
                <c:pt idx="9752">
                  <c:v>585118.82975999999</c:v>
                </c:pt>
                <c:pt idx="9753">
                  <c:v>585178.82964000001</c:v>
                </c:pt>
                <c:pt idx="9754">
                  <c:v>585238.82952000003</c:v>
                </c:pt>
                <c:pt idx="9755">
                  <c:v>585298.82940000005</c:v>
                </c:pt>
                <c:pt idx="9756">
                  <c:v>585358.82927999995</c:v>
                </c:pt>
                <c:pt idx="9757">
                  <c:v>585418.82915999996</c:v>
                </c:pt>
                <c:pt idx="9758">
                  <c:v>585478.82903999998</c:v>
                </c:pt>
                <c:pt idx="9759">
                  <c:v>585538.82892</c:v>
                </c:pt>
                <c:pt idx="9760">
                  <c:v>585598.82880000002</c:v>
                </c:pt>
                <c:pt idx="9761">
                  <c:v>585658.82868000004</c:v>
                </c:pt>
                <c:pt idx="9762">
                  <c:v>585718.82856000005</c:v>
                </c:pt>
                <c:pt idx="9763">
                  <c:v>585778.82843999995</c:v>
                </c:pt>
                <c:pt idx="9764">
                  <c:v>585838.82831999997</c:v>
                </c:pt>
                <c:pt idx="9765">
                  <c:v>585898.82819999999</c:v>
                </c:pt>
                <c:pt idx="9766">
                  <c:v>585958.82808000001</c:v>
                </c:pt>
                <c:pt idx="9767">
                  <c:v>586018.82796000002</c:v>
                </c:pt>
                <c:pt idx="9768">
                  <c:v>586078.82784000004</c:v>
                </c:pt>
                <c:pt idx="9769">
                  <c:v>586138.82771999994</c:v>
                </c:pt>
                <c:pt idx="9770">
                  <c:v>586198.82759999996</c:v>
                </c:pt>
                <c:pt idx="9771">
                  <c:v>586258.82747999998</c:v>
                </c:pt>
                <c:pt idx="9772">
                  <c:v>586318.82736</c:v>
                </c:pt>
                <c:pt idx="9773">
                  <c:v>586378.82724000001</c:v>
                </c:pt>
                <c:pt idx="9774">
                  <c:v>586438.82712000003</c:v>
                </c:pt>
                <c:pt idx="9775">
                  <c:v>586498.82700000005</c:v>
                </c:pt>
                <c:pt idx="9776">
                  <c:v>586558.82687999995</c:v>
                </c:pt>
                <c:pt idx="9777">
                  <c:v>586618.82675999997</c:v>
                </c:pt>
                <c:pt idx="9778">
                  <c:v>586678.82663999998</c:v>
                </c:pt>
                <c:pt idx="9779">
                  <c:v>586738.82652</c:v>
                </c:pt>
                <c:pt idx="9780">
                  <c:v>586798.82640000002</c:v>
                </c:pt>
                <c:pt idx="9781">
                  <c:v>586858.82628000004</c:v>
                </c:pt>
                <c:pt idx="9782">
                  <c:v>586918.82616000006</c:v>
                </c:pt>
                <c:pt idx="9783">
                  <c:v>586978.82603999996</c:v>
                </c:pt>
                <c:pt idx="9784">
                  <c:v>587038.82591999997</c:v>
                </c:pt>
                <c:pt idx="9785">
                  <c:v>587098.82579999999</c:v>
                </c:pt>
                <c:pt idx="9786">
                  <c:v>587158.82568000001</c:v>
                </c:pt>
                <c:pt idx="9787">
                  <c:v>587218.82556000003</c:v>
                </c:pt>
                <c:pt idx="9788">
                  <c:v>587278.82544000004</c:v>
                </c:pt>
                <c:pt idx="9789">
                  <c:v>587338.82531999995</c:v>
                </c:pt>
                <c:pt idx="9790">
                  <c:v>587398.82519999996</c:v>
                </c:pt>
                <c:pt idx="9791">
                  <c:v>587458.82507999998</c:v>
                </c:pt>
                <c:pt idx="9792">
                  <c:v>587518.82496</c:v>
                </c:pt>
                <c:pt idx="9793">
                  <c:v>587578.82484000002</c:v>
                </c:pt>
                <c:pt idx="9794">
                  <c:v>587638.82472000003</c:v>
                </c:pt>
                <c:pt idx="9795">
                  <c:v>587698.82460000005</c:v>
                </c:pt>
                <c:pt idx="9796">
                  <c:v>587758.82447999995</c:v>
                </c:pt>
                <c:pt idx="9797">
                  <c:v>587818.82435999997</c:v>
                </c:pt>
                <c:pt idx="9798">
                  <c:v>587878.82423999999</c:v>
                </c:pt>
                <c:pt idx="9799">
                  <c:v>587938.82412</c:v>
                </c:pt>
                <c:pt idx="9800">
                  <c:v>587998.82400000002</c:v>
                </c:pt>
                <c:pt idx="9801">
                  <c:v>588058.82388000004</c:v>
                </c:pt>
                <c:pt idx="9802">
                  <c:v>588118.82376000006</c:v>
                </c:pt>
                <c:pt idx="9803">
                  <c:v>588178.82363999996</c:v>
                </c:pt>
                <c:pt idx="9804">
                  <c:v>588238.82351999998</c:v>
                </c:pt>
                <c:pt idx="9805">
                  <c:v>588298.82339999999</c:v>
                </c:pt>
                <c:pt idx="9806">
                  <c:v>588358.82328000001</c:v>
                </c:pt>
                <c:pt idx="9807">
                  <c:v>588418.82316000003</c:v>
                </c:pt>
                <c:pt idx="9808">
                  <c:v>588478.82304000005</c:v>
                </c:pt>
                <c:pt idx="9809">
                  <c:v>588538.82291999995</c:v>
                </c:pt>
                <c:pt idx="9810">
                  <c:v>588598.82279999997</c:v>
                </c:pt>
                <c:pt idx="9811">
                  <c:v>588658.82267999998</c:v>
                </c:pt>
                <c:pt idx="9812">
                  <c:v>588718.82256</c:v>
                </c:pt>
                <c:pt idx="9813">
                  <c:v>588778.82244000002</c:v>
                </c:pt>
                <c:pt idx="9814">
                  <c:v>588838.82232000004</c:v>
                </c:pt>
                <c:pt idx="9815">
                  <c:v>588898.82220000005</c:v>
                </c:pt>
                <c:pt idx="9816">
                  <c:v>588958.82207999995</c:v>
                </c:pt>
                <c:pt idx="9817">
                  <c:v>589018.82195999997</c:v>
                </c:pt>
                <c:pt idx="9818">
                  <c:v>589078.82183999999</c:v>
                </c:pt>
                <c:pt idx="9819">
                  <c:v>589138.82172000001</c:v>
                </c:pt>
                <c:pt idx="9820">
                  <c:v>589198.82160000002</c:v>
                </c:pt>
                <c:pt idx="9821">
                  <c:v>589258.82148000004</c:v>
                </c:pt>
                <c:pt idx="9822">
                  <c:v>589318.82135999994</c:v>
                </c:pt>
                <c:pt idx="9823">
                  <c:v>589378.82123999996</c:v>
                </c:pt>
                <c:pt idx="9824">
                  <c:v>589438.82111999998</c:v>
                </c:pt>
                <c:pt idx="9825">
                  <c:v>589498.821</c:v>
                </c:pt>
                <c:pt idx="9826">
                  <c:v>589558.82088000001</c:v>
                </c:pt>
                <c:pt idx="9827">
                  <c:v>589618.82076000003</c:v>
                </c:pt>
                <c:pt idx="9828">
                  <c:v>589678.82064000005</c:v>
                </c:pt>
                <c:pt idx="9829">
                  <c:v>589738.82051999995</c:v>
                </c:pt>
                <c:pt idx="9830">
                  <c:v>589798.82039999997</c:v>
                </c:pt>
                <c:pt idx="9831">
                  <c:v>589858.82027999999</c:v>
                </c:pt>
                <c:pt idx="9832">
                  <c:v>589918.82016</c:v>
                </c:pt>
                <c:pt idx="9833">
                  <c:v>589978.82004000002</c:v>
                </c:pt>
                <c:pt idx="9834">
                  <c:v>590038.81992000004</c:v>
                </c:pt>
                <c:pt idx="9835">
                  <c:v>590098.81980000006</c:v>
                </c:pt>
                <c:pt idx="9836">
                  <c:v>590158.81967999996</c:v>
                </c:pt>
                <c:pt idx="9837">
                  <c:v>590218.81955999997</c:v>
                </c:pt>
                <c:pt idx="9838">
                  <c:v>590278.81943999999</c:v>
                </c:pt>
                <c:pt idx="9839">
                  <c:v>590338.81932000001</c:v>
                </c:pt>
                <c:pt idx="9840">
                  <c:v>590398.81920000003</c:v>
                </c:pt>
                <c:pt idx="9841">
                  <c:v>590458.81908000004</c:v>
                </c:pt>
                <c:pt idx="9842">
                  <c:v>590518.81895999995</c:v>
                </c:pt>
                <c:pt idx="9843">
                  <c:v>590578.81883999996</c:v>
                </c:pt>
                <c:pt idx="9844">
                  <c:v>590638.81871999998</c:v>
                </c:pt>
                <c:pt idx="9845">
                  <c:v>590698.8186</c:v>
                </c:pt>
                <c:pt idx="9846">
                  <c:v>590758.81848000002</c:v>
                </c:pt>
                <c:pt idx="9847">
                  <c:v>590818.81836000003</c:v>
                </c:pt>
                <c:pt idx="9848">
                  <c:v>590878.81824000005</c:v>
                </c:pt>
                <c:pt idx="9849">
                  <c:v>590938.81811999995</c:v>
                </c:pt>
                <c:pt idx="9850">
                  <c:v>590998.81799999997</c:v>
                </c:pt>
                <c:pt idx="9851">
                  <c:v>591058.81787999999</c:v>
                </c:pt>
                <c:pt idx="9852">
                  <c:v>591118.81776000001</c:v>
                </c:pt>
                <c:pt idx="9853">
                  <c:v>591178.81764000002</c:v>
                </c:pt>
                <c:pt idx="9854">
                  <c:v>591238.81752000004</c:v>
                </c:pt>
                <c:pt idx="9855">
                  <c:v>591298.81740000006</c:v>
                </c:pt>
                <c:pt idx="9856">
                  <c:v>591358.81727999996</c:v>
                </c:pt>
                <c:pt idx="9857">
                  <c:v>591418.81715999998</c:v>
                </c:pt>
                <c:pt idx="9858">
                  <c:v>591478.81703999999</c:v>
                </c:pt>
                <c:pt idx="9859">
                  <c:v>591538.81692000001</c:v>
                </c:pt>
                <c:pt idx="9860">
                  <c:v>591598.81680000003</c:v>
                </c:pt>
                <c:pt idx="9861">
                  <c:v>591658.81668000005</c:v>
                </c:pt>
                <c:pt idx="9862">
                  <c:v>591718.81655999995</c:v>
                </c:pt>
                <c:pt idx="9863">
                  <c:v>591778.81643999997</c:v>
                </c:pt>
                <c:pt idx="9864">
                  <c:v>591838.81631999998</c:v>
                </c:pt>
                <c:pt idx="9865">
                  <c:v>591898.8162</c:v>
                </c:pt>
                <c:pt idx="9866">
                  <c:v>591958.81608000002</c:v>
                </c:pt>
                <c:pt idx="9867">
                  <c:v>592018.81596000004</c:v>
                </c:pt>
                <c:pt idx="9868">
                  <c:v>592078.81584000005</c:v>
                </c:pt>
                <c:pt idx="9869">
                  <c:v>592138.81571999996</c:v>
                </c:pt>
                <c:pt idx="9870">
                  <c:v>592198.81559999997</c:v>
                </c:pt>
                <c:pt idx="9871">
                  <c:v>592258.81547999999</c:v>
                </c:pt>
                <c:pt idx="9872">
                  <c:v>592318.81536000001</c:v>
                </c:pt>
                <c:pt idx="9873">
                  <c:v>592378.81524000003</c:v>
                </c:pt>
                <c:pt idx="9874">
                  <c:v>592438.81512000004</c:v>
                </c:pt>
                <c:pt idx="9875">
                  <c:v>592498.81499999994</c:v>
                </c:pt>
                <c:pt idx="9876">
                  <c:v>592558.81487999996</c:v>
                </c:pt>
                <c:pt idx="9877">
                  <c:v>592618.81475999998</c:v>
                </c:pt>
                <c:pt idx="9878">
                  <c:v>592678.81464</c:v>
                </c:pt>
                <c:pt idx="9879">
                  <c:v>592738.81452000001</c:v>
                </c:pt>
                <c:pt idx="9880">
                  <c:v>592798.81440000003</c:v>
                </c:pt>
                <c:pt idx="9881">
                  <c:v>592858.81428000005</c:v>
                </c:pt>
                <c:pt idx="9882">
                  <c:v>592918.81415999995</c:v>
                </c:pt>
                <c:pt idx="9883">
                  <c:v>592978.81403999997</c:v>
                </c:pt>
                <c:pt idx="9884">
                  <c:v>593038.81391999999</c:v>
                </c:pt>
                <c:pt idx="9885">
                  <c:v>593098.8138</c:v>
                </c:pt>
                <c:pt idx="9886">
                  <c:v>593158.81368000002</c:v>
                </c:pt>
                <c:pt idx="9887">
                  <c:v>593218.81356000004</c:v>
                </c:pt>
                <c:pt idx="9888">
                  <c:v>593278.81344000006</c:v>
                </c:pt>
                <c:pt idx="9889">
                  <c:v>593338.81331999996</c:v>
                </c:pt>
                <c:pt idx="9890">
                  <c:v>593398.81319999998</c:v>
                </c:pt>
                <c:pt idx="9891">
                  <c:v>593458.81307999999</c:v>
                </c:pt>
                <c:pt idx="9892">
                  <c:v>593518.81296000001</c:v>
                </c:pt>
                <c:pt idx="9893">
                  <c:v>593578.81284000003</c:v>
                </c:pt>
                <c:pt idx="9894">
                  <c:v>593638.81272000005</c:v>
                </c:pt>
                <c:pt idx="9895">
                  <c:v>593698.81259999995</c:v>
                </c:pt>
                <c:pt idx="9896">
                  <c:v>593758.81247999996</c:v>
                </c:pt>
                <c:pt idx="9897">
                  <c:v>593818.81235999998</c:v>
                </c:pt>
                <c:pt idx="9898">
                  <c:v>593878.81224</c:v>
                </c:pt>
                <c:pt idx="9899">
                  <c:v>593938.81212000002</c:v>
                </c:pt>
                <c:pt idx="9900">
                  <c:v>593998.81200000003</c:v>
                </c:pt>
                <c:pt idx="9901">
                  <c:v>594058.81188000005</c:v>
                </c:pt>
                <c:pt idx="9902">
                  <c:v>594118.81175999995</c:v>
                </c:pt>
                <c:pt idx="9903">
                  <c:v>594178.81163999997</c:v>
                </c:pt>
                <c:pt idx="9904">
                  <c:v>594238.81151999999</c:v>
                </c:pt>
                <c:pt idx="9905">
                  <c:v>594298.81140000001</c:v>
                </c:pt>
                <c:pt idx="9906">
                  <c:v>594358.81128000002</c:v>
                </c:pt>
                <c:pt idx="9907">
                  <c:v>594418.81116000004</c:v>
                </c:pt>
                <c:pt idx="9908">
                  <c:v>594478.81103999994</c:v>
                </c:pt>
                <c:pt idx="9909">
                  <c:v>594538.81091999996</c:v>
                </c:pt>
                <c:pt idx="9910">
                  <c:v>594598.81079999998</c:v>
                </c:pt>
                <c:pt idx="9911">
                  <c:v>594658.81068</c:v>
                </c:pt>
                <c:pt idx="9912">
                  <c:v>594718.81056000001</c:v>
                </c:pt>
                <c:pt idx="9913">
                  <c:v>594778.81044000003</c:v>
                </c:pt>
                <c:pt idx="9914">
                  <c:v>594838.81032000005</c:v>
                </c:pt>
                <c:pt idx="9915">
                  <c:v>594898.81019999995</c:v>
                </c:pt>
                <c:pt idx="9916">
                  <c:v>594958.81007999997</c:v>
                </c:pt>
                <c:pt idx="9917">
                  <c:v>595018.80995999998</c:v>
                </c:pt>
                <c:pt idx="9918">
                  <c:v>595078.80984</c:v>
                </c:pt>
                <c:pt idx="9919">
                  <c:v>595138.80972000002</c:v>
                </c:pt>
                <c:pt idx="9920">
                  <c:v>595198.80960000004</c:v>
                </c:pt>
                <c:pt idx="9921">
                  <c:v>595258.80948000005</c:v>
                </c:pt>
                <c:pt idx="9922">
                  <c:v>595318.80935999996</c:v>
                </c:pt>
              </c:numCache>
            </c:numRef>
          </c:xVal>
          <c:yVal>
            <c:numRef>
              <c:f>Sheet1!$G$2:$G$9924</c:f>
              <c:numCache>
                <c:formatCode>General</c:formatCode>
                <c:ptCount val="9923"/>
                <c:pt idx="0">
                  <c:v>8.2929101562500005</c:v>
                </c:pt>
                <c:pt idx="1">
                  <c:v>8.3003869628906255</c:v>
                </c:pt>
                <c:pt idx="2">
                  <c:v>8.2993188476562505</c:v>
                </c:pt>
                <c:pt idx="3">
                  <c:v>8.2982507324218755</c:v>
                </c:pt>
                <c:pt idx="4">
                  <c:v>8.2971826171875005</c:v>
                </c:pt>
                <c:pt idx="5">
                  <c:v>8.2971826171875005</c:v>
                </c:pt>
                <c:pt idx="6">
                  <c:v>8.2950463867187505</c:v>
                </c:pt>
                <c:pt idx="7">
                  <c:v>8.2929101562500005</c:v>
                </c:pt>
                <c:pt idx="8">
                  <c:v>8.2918420410156255</c:v>
                </c:pt>
                <c:pt idx="9">
                  <c:v>8.2907739257812505</c:v>
                </c:pt>
                <c:pt idx="10">
                  <c:v>8.2907739257812505</c:v>
                </c:pt>
                <c:pt idx="11">
                  <c:v>8.2886376953125005</c:v>
                </c:pt>
                <c:pt idx="12">
                  <c:v>8.2886376953125005</c:v>
                </c:pt>
                <c:pt idx="13">
                  <c:v>8.2875695800781255</c:v>
                </c:pt>
                <c:pt idx="14">
                  <c:v>8.2726159667968755</c:v>
                </c:pt>
                <c:pt idx="15">
                  <c:v>8.2758203125000005</c:v>
                </c:pt>
                <c:pt idx="16">
                  <c:v>8.2832971191406255</c:v>
                </c:pt>
                <c:pt idx="17">
                  <c:v>8.2929101562500005</c:v>
                </c:pt>
                <c:pt idx="18">
                  <c:v>8.3003869628906255</c:v>
                </c:pt>
                <c:pt idx="19">
                  <c:v>8.3057275390625005</c:v>
                </c:pt>
                <c:pt idx="20">
                  <c:v>8.3153405761718755</c:v>
                </c:pt>
                <c:pt idx="21">
                  <c:v>8.3089318847656255</c:v>
                </c:pt>
                <c:pt idx="22">
                  <c:v>8.2768884277343755</c:v>
                </c:pt>
                <c:pt idx="23">
                  <c:v>8.2768884277343755</c:v>
                </c:pt>
                <c:pt idx="24">
                  <c:v>8.2811608886718755</c:v>
                </c:pt>
                <c:pt idx="25">
                  <c:v>7.2482934570312505</c:v>
                </c:pt>
                <c:pt idx="26">
                  <c:v>5.9473291015625005</c:v>
                </c:pt>
                <c:pt idx="27">
                  <c:v>5.8821740722656255</c:v>
                </c:pt>
                <c:pt idx="28">
                  <c:v>5.8458581542968755</c:v>
                </c:pt>
                <c:pt idx="29">
                  <c:v>5.8212915039062505</c:v>
                </c:pt>
                <c:pt idx="30">
                  <c:v>5.8020654296875005</c:v>
                </c:pt>
                <c:pt idx="31">
                  <c:v>5.7871118164062505</c:v>
                </c:pt>
                <c:pt idx="32">
                  <c:v>5.7742944335937505</c:v>
                </c:pt>
                <c:pt idx="33">
                  <c:v>5.7657495117187505</c:v>
                </c:pt>
                <c:pt idx="34">
                  <c:v>5.7582727050781255</c:v>
                </c:pt>
                <c:pt idx="35">
                  <c:v>5.7518640136718755</c:v>
                </c:pt>
                <c:pt idx="36">
                  <c:v>5.7475915527343755</c:v>
                </c:pt>
                <c:pt idx="37">
                  <c:v>5.7443872070312505</c:v>
                </c:pt>
                <c:pt idx="38">
                  <c:v>5.7422509765625005</c:v>
                </c:pt>
                <c:pt idx="39">
                  <c:v>5.7411828613281255</c:v>
                </c:pt>
                <c:pt idx="40">
                  <c:v>5.7411828613281255</c:v>
                </c:pt>
                <c:pt idx="41">
                  <c:v>5.7411828613281255</c:v>
                </c:pt>
                <c:pt idx="42">
                  <c:v>5.7422509765625005</c:v>
                </c:pt>
                <c:pt idx="43">
                  <c:v>5.7443872070312505</c:v>
                </c:pt>
                <c:pt idx="44">
                  <c:v>5.7465234375000005</c:v>
                </c:pt>
                <c:pt idx="45">
                  <c:v>5.7475915527343755</c:v>
                </c:pt>
                <c:pt idx="46">
                  <c:v>5.7497277832031255</c:v>
                </c:pt>
                <c:pt idx="47">
                  <c:v>5.7529321289062505</c:v>
                </c:pt>
                <c:pt idx="48">
                  <c:v>5.7550683593750005</c:v>
                </c:pt>
                <c:pt idx="49">
                  <c:v>5.7604089355468755</c:v>
                </c:pt>
                <c:pt idx="50">
                  <c:v>5.7636132812500005</c:v>
                </c:pt>
                <c:pt idx="51">
                  <c:v>5.7689538574218755</c:v>
                </c:pt>
                <c:pt idx="52">
                  <c:v>5.7732263183593755</c:v>
                </c:pt>
                <c:pt idx="53">
                  <c:v>5.7753625488281255</c:v>
                </c:pt>
                <c:pt idx="54">
                  <c:v>5.7817712402343755</c:v>
                </c:pt>
                <c:pt idx="55">
                  <c:v>5.7871118164062505</c:v>
                </c:pt>
                <c:pt idx="56">
                  <c:v>5.8009973144531255</c:v>
                </c:pt>
                <c:pt idx="57">
                  <c:v>5.8031335449218755</c:v>
                </c:pt>
                <c:pt idx="58">
                  <c:v>5.8042016601562505</c:v>
                </c:pt>
                <c:pt idx="59">
                  <c:v>5.8052697753906255</c:v>
                </c:pt>
                <c:pt idx="60">
                  <c:v>5.8084741210937505</c:v>
                </c:pt>
                <c:pt idx="61">
                  <c:v>5.8116784667968755</c:v>
                </c:pt>
                <c:pt idx="62">
                  <c:v>5.8148828125000005</c:v>
                </c:pt>
                <c:pt idx="63">
                  <c:v>5.8191552734375005</c:v>
                </c:pt>
                <c:pt idx="64">
                  <c:v>5.8234277343750005</c:v>
                </c:pt>
                <c:pt idx="65">
                  <c:v>5.8287683105468755</c:v>
                </c:pt>
                <c:pt idx="66">
                  <c:v>5.8330407714843755</c:v>
                </c:pt>
                <c:pt idx="67">
                  <c:v>5.8362451171875005</c:v>
                </c:pt>
                <c:pt idx="68">
                  <c:v>5.8405175781250005</c:v>
                </c:pt>
                <c:pt idx="69">
                  <c:v>5.8469262695312505</c:v>
                </c:pt>
                <c:pt idx="70">
                  <c:v>5.8522668457031255</c:v>
                </c:pt>
                <c:pt idx="71">
                  <c:v>5.8576074218750005</c:v>
                </c:pt>
                <c:pt idx="72">
                  <c:v>5.8618798828125005</c:v>
                </c:pt>
                <c:pt idx="73">
                  <c:v>5.8661523437500005</c:v>
                </c:pt>
                <c:pt idx="74">
                  <c:v>5.8714929199218755</c:v>
                </c:pt>
                <c:pt idx="75">
                  <c:v>5.8768334960937505</c:v>
                </c:pt>
                <c:pt idx="76">
                  <c:v>5.8789697265625005</c:v>
                </c:pt>
                <c:pt idx="77">
                  <c:v>5.8779016113281255</c:v>
                </c:pt>
                <c:pt idx="78">
                  <c:v>5.8885827636718755</c:v>
                </c:pt>
                <c:pt idx="79">
                  <c:v>5.8960595703125005</c:v>
                </c:pt>
                <c:pt idx="80">
                  <c:v>5.9056726074218755</c:v>
                </c:pt>
                <c:pt idx="81">
                  <c:v>5.9152856445312505</c:v>
                </c:pt>
                <c:pt idx="82">
                  <c:v>5.9248986816406255</c:v>
                </c:pt>
                <c:pt idx="83">
                  <c:v>5.9345117187500005</c:v>
                </c:pt>
                <c:pt idx="84">
                  <c:v>5.9409204101562505</c:v>
                </c:pt>
                <c:pt idx="85">
                  <c:v>5.9494653320312505</c:v>
                </c:pt>
                <c:pt idx="86">
                  <c:v>5.9654870605468755</c:v>
                </c:pt>
                <c:pt idx="87">
                  <c:v>5.9718957519531255</c:v>
                </c:pt>
                <c:pt idx="88">
                  <c:v>5.9761682128906255</c:v>
                </c:pt>
                <c:pt idx="89">
                  <c:v>5.9793725585937505</c:v>
                </c:pt>
                <c:pt idx="90">
                  <c:v>5.9847131347656255</c:v>
                </c:pt>
                <c:pt idx="91">
                  <c:v>5.9900537109375005</c:v>
                </c:pt>
                <c:pt idx="92">
                  <c:v>5.9953942871093755</c:v>
                </c:pt>
                <c:pt idx="93">
                  <c:v>6.0007348632812505</c:v>
                </c:pt>
                <c:pt idx="94">
                  <c:v>6.0071435546875005</c:v>
                </c:pt>
                <c:pt idx="95">
                  <c:v>6.0114160156250005</c:v>
                </c:pt>
                <c:pt idx="96">
                  <c:v>6.0178247070312505</c:v>
                </c:pt>
                <c:pt idx="97">
                  <c:v>6.0231652832031255</c:v>
                </c:pt>
                <c:pt idx="98">
                  <c:v>6.0295739746093755</c:v>
                </c:pt>
                <c:pt idx="99">
                  <c:v>6.0359826660156255</c:v>
                </c:pt>
                <c:pt idx="100">
                  <c:v>6.0423913574218755</c:v>
                </c:pt>
                <c:pt idx="101">
                  <c:v>6.0488000488281255</c:v>
                </c:pt>
                <c:pt idx="102">
                  <c:v>6.0552087402343755</c:v>
                </c:pt>
                <c:pt idx="103">
                  <c:v>6.0626855468750005</c:v>
                </c:pt>
                <c:pt idx="104">
                  <c:v>6.0690942382812505</c:v>
                </c:pt>
                <c:pt idx="105">
                  <c:v>6.0744348144531255</c:v>
                </c:pt>
                <c:pt idx="106">
                  <c:v>6.0744348144531255</c:v>
                </c:pt>
                <c:pt idx="107">
                  <c:v>6.0851159667968755</c:v>
                </c:pt>
                <c:pt idx="108">
                  <c:v>6.0947290039062505</c:v>
                </c:pt>
                <c:pt idx="109">
                  <c:v>6.1043420410156255</c:v>
                </c:pt>
                <c:pt idx="110">
                  <c:v>6.1128869628906255</c:v>
                </c:pt>
                <c:pt idx="111">
                  <c:v>6.1225000000000005</c:v>
                </c:pt>
                <c:pt idx="112">
                  <c:v>6.1321130371093755</c:v>
                </c:pt>
                <c:pt idx="113">
                  <c:v>6.1395898437500005</c:v>
                </c:pt>
                <c:pt idx="114">
                  <c:v>6.1492028808593755</c:v>
                </c:pt>
                <c:pt idx="115">
                  <c:v>6.1556115722656255</c:v>
                </c:pt>
                <c:pt idx="116">
                  <c:v>6.1684289550781255</c:v>
                </c:pt>
                <c:pt idx="117">
                  <c:v>6.1812463378906255</c:v>
                </c:pt>
                <c:pt idx="118">
                  <c:v>6.1865869140625005</c:v>
                </c:pt>
                <c:pt idx="119">
                  <c:v>6.1919274902343755</c:v>
                </c:pt>
                <c:pt idx="120">
                  <c:v>6.1961999511718755</c:v>
                </c:pt>
                <c:pt idx="121">
                  <c:v>6.2015405273437505</c:v>
                </c:pt>
                <c:pt idx="122">
                  <c:v>6.2068811035156255</c:v>
                </c:pt>
                <c:pt idx="123">
                  <c:v>6.2122216796875005</c:v>
                </c:pt>
                <c:pt idx="124">
                  <c:v>6.2186303710937505</c:v>
                </c:pt>
                <c:pt idx="125">
                  <c:v>6.2250390625000005</c:v>
                </c:pt>
                <c:pt idx="126">
                  <c:v>6.2303796386718755</c:v>
                </c:pt>
                <c:pt idx="127">
                  <c:v>6.2357202148437505</c:v>
                </c:pt>
                <c:pt idx="128">
                  <c:v>6.2421289062500005</c:v>
                </c:pt>
                <c:pt idx="129">
                  <c:v>6.2485375976562505</c:v>
                </c:pt>
                <c:pt idx="130">
                  <c:v>6.2538781738281255</c:v>
                </c:pt>
                <c:pt idx="131">
                  <c:v>6.2592187500000005</c:v>
                </c:pt>
                <c:pt idx="132">
                  <c:v>6.2666955566406255</c:v>
                </c:pt>
                <c:pt idx="133">
                  <c:v>6.2720361328125005</c:v>
                </c:pt>
                <c:pt idx="134">
                  <c:v>6.2795129394531255</c:v>
                </c:pt>
                <c:pt idx="135">
                  <c:v>6.2859216308593755</c:v>
                </c:pt>
                <c:pt idx="136">
                  <c:v>6.2923303222656255</c:v>
                </c:pt>
                <c:pt idx="137">
                  <c:v>6.2966027832031255</c:v>
                </c:pt>
                <c:pt idx="138">
                  <c:v>6.2987390136718755</c:v>
                </c:pt>
                <c:pt idx="139">
                  <c:v>6.3083520507812505</c:v>
                </c:pt>
                <c:pt idx="140">
                  <c:v>6.3179650878906255</c:v>
                </c:pt>
                <c:pt idx="141">
                  <c:v>6.3275781250000005</c:v>
                </c:pt>
                <c:pt idx="142">
                  <c:v>6.3382592773437505</c:v>
                </c:pt>
                <c:pt idx="143">
                  <c:v>6.3446679687500005</c:v>
                </c:pt>
                <c:pt idx="144">
                  <c:v>6.3532128906250005</c:v>
                </c:pt>
                <c:pt idx="145">
                  <c:v>6.3617578125000005</c:v>
                </c:pt>
                <c:pt idx="146">
                  <c:v>6.3703027343750005</c:v>
                </c:pt>
                <c:pt idx="147">
                  <c:v>6.3831201171875005</c:v>
                </c:pt>
                <c:pt idx="148">
                  <c:v>6.3938012695312505</c:v>
                </c:pt>
                <c:pt idx="149">
                  <c:v>6.3970056152343755</c:v>
                </c:pt>
                <c:pt idx="150">
                  <c:v>6.4023461914062505</c:v>
                </c:pt>
                <c:pt idx="151">
                  <c:v>6.4066186523437505</c:v>
                </c:pt>
                <c:pt idx="152">
                  <c:v>6.4108911132812505</c:v>
                </c:pt>
                <c:pt idx="153">
                  <c:v>6.4162316894531255</c:v>
                </c:pt>
                <c:pt idx="154">
                  <c:v>6.4215722656250005</c:v>
                </c:pt>
                <c:pt idx="155">
                  <c:v>6.4269128417968755</c:v>
                </c:pt>
                <c:pt idx="156">
                  <c:v>6.4333215332031255</c:v>
                </c:pt>
                <c:pt idx="157">
                  <c:v>6.4397302246093755</c:v>
                </c:pt>
                <c:pt idx="158">
                  <c:v>6.4450708007812505</c:v>
                </c:pt>
                <c:pt idx="159">
                  <c:v>6.4504113769531255</c:v>
                </c:pt>
                <c:pt idx="160">
                  <c:v>6.4568200683593755</c:v>
                </c:pt>
                <c:pt idx="161">
                  <c:v>6.4621606445312505</c:v>
                </c:pt>
                <c:pt idx="162">
                  <c:v>6.4685693359375005</c:v>
                </c:pt>
                <c:pt idx="163">
                  <c:v>6.4749780273437505</c:v>
                </c:pt>
                <c:pt idx="164">
                  <c:v>6.4803186035156255</c:v>
                </c:pt>
                <c:pt idx="165">
                  <c:v>6.4867272949218755</c:v>
                </c:pt>
                <c:pt idx="166">
                  <c:v>6.4920678710937505</c:v>
                </c:pt>
                <c:pt idx="167">
                  <c:v>6.4899316406250005</c:v>
                </c:pt>
                <c:pt idx="168">
                  <c:v>6.5006127929687505</c:v>
                </c:pt>
                <c:pt idx="169">
                  <c:v>6.5091577148437505</c:v>
                </c:pt>
                <c:pt idx="170">
                  <c:v>6.5187707519531255</c:v>
                </c:pt>
                <c:pt idx="171">
                  <c:v>6.5273156738281255</c:v>
                </c:pt>
                <c:pt idx="172">
                  <c:v>6.5369287109375005</c:v>
                </c:pt>
                <c:pt idx="173">
                  <c:v>6.5422692871093755</c:v>
                </c:pt>
                <c:pt idx="174">
                  <c:v>6.5518823242187505</c:v>
                </c:pt>
                <c:pt idx="175">
                  <c:v>6.5604272460937505</c:v>
                </c:pt>
                <c:pt idx="176">
                  <c:v>6.5689721679687505</c:v>
                </c:pt>
                <c:pt idx="177">
                  <c:v>6.5828576660156255</c:v>
                </c:pt>
                <c:pt idx="178">
                  <c:v>6.5871301269531255</c:v>
                </c:pt>
                <c:pt idx="179">
                  <c:v>6.5914025878906255</c:v>
                </c:pt>
                <c:pt idx="180">
                  <c:v>6.5967431640625005</c:v>
                </c:pt>
                <c:pt idx="181">
                  <c:v>6.5988793945312505</c:v>
                </c:pt>
                <c:pt idx="182">
                  <c:v>6.6020837402343755</c:v>
                </c:pt>
                <c:pt idx="183">
                  <c:v>6.6063562011718755</c:v>
                </c:pt>
                <c:pt idx="184">
                  <c:v>6.6106286621093755</c:v>
                </c:pt>
                <c:pt idx="185">
                  <c:v>6.6149011230468755</c:v>
                </c:pt>
                <c:pt idx="186">
                  <c:v>6.6202416992187505</c:v>
                </c:pt>
                <c:pt idx="187">
                  <c:v>6.6255822753906255</c:v>
                </c:pt>
                <c:pt idx="188">
                  <c:v>6.6319909667968755</c:v>
                </c:pt>
                <c:pt idx="189">
                  <c:v>6.6362634277343755</c:v>
                </c:pt>
                <c:pt idx="190">
                  <c:v>6.6416040039062505</c:v>
                </c:pt>
                <c:pt idx="191">
                  <c:v>6.6469445800781255</c:v>
                </c:pt>
                <c:pt idx="192">
                  <c:v>6.6533532714843755</c:v>
                </c:pt>
                <c:pt idx="193">
                  <c:v>6.6597619628906255</c:v>
                </c:pt>
                <c:pt idx="194">
                  <c:v>6.6651025390625005</c:v>
                </c:pt>
                <c:pt idx="195">
                  <c:v>6.6704431152343755</c:v>
                </c:pt>
                <c:pt idx="196">
                  <c:v>6.6725793457031255</c:v>
                </c:pt>
                <c:pt idx="197">
                  <c:v>6.6757836914062505</c:v>
                </c:pt>
                <c:pt idx="198">
                  <c:v>6.6843286132812505</c:v>
                </c:pt>
                <c:pt idx="199">
                  <c:v>6.6918054199218755</c:v>
                </c:pt>
                <c:pt idx="200">
                  <c:v>6.7014184570312505</c:v>
                </c:pt>
                <c:pt idx="201">
                  <c:v>6.7099633789062505</c:v>
                </c:pt>
                <c:pt idx="202">
                  <c:v>6.7174401855468755</c:v>
                </c:pt>
                <c:pt idx="203">
                  <c:v>6.7238488769531255</c:v>
                </c:pt>
                <c:pt idx="204">
                  <c:v>6.7323937988281255</c:v>
                </c:pt>
                <c:pt idx="205">
                  <c:v>6.7388024902343755</c:v>
                </c:pt>
                <c:pt idx="206">
                  <c:v>6.7505517578125005</c:v>
                </c:pt>
                <c:pt idx="207">
                  <c:v>6.7612329101562505</c:v>
                </c:pt>
                <c:pt idx="208">
                  <c:v>6.7644372558593755</c:v>
                </c:pt>
                <c:pt idx="209">
                  <c:v>6.7687097167968755</c:v>
                </c:pt>
                <c:pt idx="210">
                  <c:v>6.7719140625000005</c:v>
                </c:pt>
                <c:pt idx="211">
                  <c:v>6.7761865234375005</c:v>
                </c:pt>
                <c:pt idx="212">
                  <c:v>6.7804589843750005</c:v>
                </c:pt>
                <c:pt idx="213">
                  <c:v>6.7847314453125005</c:v>
                </c:pt>
                <c:pt idx="214">
                  <c:v>6.7900720214843755</c:v>
                </c:pt>
                <c:pt idx="215">
                  <c:v>6.7943444824218755</c:v>
                </c:pt>
                <c:pt idx="216">
                  <c:v>6.7986169433593755</c:v>
                </c:pt>
                <c:pt idx="217">
                  <c:v>6.8018212890625005</c:v>
                </c:pt>
                <c:pt idx="218">
                  <c:v>6.8071618652343755</c:v>
                </c:pt>
                <c:pt idx="219">
                  <c:v>6.8125024414062505</c:v>
                </c:pt>
                <c:pt idx="220">
                  <c:v>6.8178430175781255</c:v>
                </c:pt>
                <c:pt idx="221">
                  <c:v>6.8231835937500005</c:v>
                </c:pt>
                <c:pt idx="222">
                  <c:v>6.8285241699218755</c:v>
                </c:pt>
                <c:pt idx="223">
                  <c:v>6.8338647460937505</c:v>
                </c:pt>
                <c:pt idx="224">
                  <c:v>6.8392053222656255</c:v>
                </c:pt>
                <c:pt idx="225">
                  <c:v>6.8445458984375005</c:v>
                </c:pt>
                <c:pt idx="226">
                  <c:v>6.8445458984375005</c:v>
                </c:pt>
                <c:pt idx="227">
                  <c:v>6.8488183593750005</c:v>
                </c:pt>
                <c:pt idx="228">
                  <c:v>6.8573632812500005</c:v>
                </c:pt>
                <c:pt idx="229">
                  <c:v>6.8659082031250005</c:v>
                </c:pt>
                <c:pt idx="230">
                  <c:v>6.8755212402343755</c:v>
                </c:pt>
                <c:pt idx="231">
                  <c:v>6.8829980468750005</c:v>
                </c:pt>
                <c:pt idx="232">
                  <c:v>6.8904748535156255</c:v>
                </c:pt>
                <c:pt idx="233">
                  <c:v>6.8990197753906255</c:v>
                </c:pt>
                <c:pt idx="234">
                  <c:v>6.9054284667968755</c:v>
                </c:pt>
                <c:pt idx="235">
                  <c:v>6.9139733886718755</c:v>
                </c:pt>
                <c:pt idx="236">
                  <c:v>6.9257226562500005</c:v>
                </c:pt>
                <c:pt idx="237">
                  <c:v>6.9353356933593755</c:v>
                </c:pt>
                <c:pt idx="238">
                  <c:v>6.9385400390625005</c:v>
                </c:pt>
                <c:pt idx="239">
                  <c:v>6.9428125000000005</c:v>
                </c:pt>
                <c:pt idx="240">
                  <c:v>6.9460168457031255</c:v>
                </c:pt>
                <c:pt idx="241">
                  <c:v>6.9481530761718755</c:v>
                </c:pt>
                <c:pt idx="242">
                  <c:v>6.9524255371093755</c:v>
                </c:pt>
                <c:pt idx="243">
                  <c:v>6.9556298828125005</c:v>
                </c:pt>
                <c:pt idx="244">
                  <c:v>6.9599023437500005</c:v>
                </c:pt>
                <c:pt idx="245">
                  <c:v>6.9641748046875005</c:v>
                </c:pt>
                <c:pt idx="246">
                  <c:v>6.9684472656250005</c:v>
                </c:pt>
                <c:pt idx="247">
                  <c:v>6.9748559570312505</c:v>
                </c:pt>
                <c:pt idx="248">
                  <c:v>6.9791284179687505</c:v>
                </c:pt>
                <c:pt idx="249">
                  <c:v>6.9844689941406255</c:v>
                </c:pt>
                <c:pt idx="250">
                  <c:v>6.9887414550781255</c:v>
                </c:pt>
                <c:pt idx="251">
                  <c:v>6.9930139160156255</c:v>
                </c:pt>
                <c:pt idx="252">
                  <c:v>6.9983544921875005</c:v>
                </c:pt>
                <c:pt idx="253">
                  <c:v>7.0036950683593755</c:v>
                </c:pt>
                <c:pt idx="254">
                  <c:v>7.0090356445312505</c:v>
                </c:pt>
                <c:pt idx="255">
                  <c:v>7.0143762207031255</c:v>
                </c:pt>
                <c:pt idx="256">
                  <c:v>7.0186486816406255</c:v>
                </c:pt>
                <c:pt idx="257">
                  <c:v>7.0175805664062505</c:v>
                </c:pt>
                <c:pt idx="258">
                  <c:v>7.0271936035156255</c:v>
                </c:pt>
                <c:pt idx="259">
                  <c:v>7.0346704101562505</c:v>
                </c:pt>
                <c:pt idx="260">
                  <c:v>7.0421472167968755</c:v>
                </c:pt>
                <c:pt idx="261">
                  <c:v>7.0506921386718755</c:v>
                </c:pt>
                <c:pt idx="262">
                  <c:v>7.0571008300781255</c:v>
                </c:pt>
                <c:pt idx="263">
                  <c:v>7.0624414062500005</c:v>
                </c:pt>
                <c:pt idx="264">
                  <c:v>7.0699182128906255</c:v>
                </c:pt>
                <c:pt idx="265">
                  <c:v>7.0763269042968755</c:v>
                </c:pt>
                <c:pt idx="266">
                  <c:v>7.0859399414062505</c:v>
                </c:pt>
                <c:pt idx="267">
                  <c:v>7.0987573242187505</c:v>
                </c:pt>
                <c:pt idx="268">
                  <c:v>7.1008935546875005</c:v>
                </c:pt>
                <c:pt idx="269">
                  <c:v>7.1040979003906255</c:v>
                </c:pt>
                <c:pt idx="270">
                  <c:v>7.1062341308593755</c:v>
                </c:pt>
                <c:pt idx="271">
                  <c:v>7.1094384765625005</c:v>
                </c:pt>
                <c:pt idx="272">
                  <c:v>7.1126428222656255</c:v>
                </c:pt>
                <c:pt idx="273">
                  <c:v>7.1169152832031255</c:v>
                </c:pt>
                <c:pt idx="274">
                  <c:v>7.1211877441406255</c:v>
                </c:pt>
                <c:pt idx="275">
                  <c:v>7.1243920898437505</c:v>
                </c:pt>
                <c:pt idx="276">
                  <c:v>7.1275964355468755</c:v>
                </c:pt>
                <c:pt idx="277">
                  <c:v>7.1329370117187505</c:v>
                </c:pt>
                <c:pt idx="278">
                  <c:v>7.1372094726562505</c:v>
                </c:pt>
                <c:pt idx="279">
                  <c:v>7.1414819335937505</c:v>
                </c:pt>
                <c:pt idx="280">
                  <c:v>7.1457543945312505</c:v>
                </c:pt>
                <c:pt idx="281">
                  <c:v>7.1510949707031255</c:v>
                </c:pt>
                <c:pt idx="282">
                  <c:v>7.1553674316406255</c:v>
                </c:pt>
                <c:pt idx="283">
                  <c:v>7.1596398925781255</c:v>
                </c:pt>
                <c:pt idx="284">
                  <c:v>7.1639123535156255</c:v>
                </c:pt>
                <c:pt idx="285">
                  <c:v>7.1681848144531255</c:v>
                </c:pt>
                <c:pt idx="286">
                  <c:v>7.1724572753906255</c:v>
                </c:pt>
                <c:pt idx="287">
                  <c:v>7.1703210449218755</c:v>
                </c:pt>
                <c:pt idx="288">
                  <c:v>7.1767297363281255</c:v>
                </c:pt>
                <c:pt idx="289">
                  <c:v>7.1842065429687505</c:v>
                </c:pt>
                <c:pt idx="290">
                  <c:v>7.1916833496093755</c:v>
                </c:pt>
                <c:pt idx="291">
                  <c:v>7.1980920410156255</c:v>
                </c:pt>
                <c:pt idx="292">
                  <c:v>7.2045007324218755</c:v>
                </c:pt>
                <c:pt idx="293">
                  <c:v>7.2109094238281255</c:v>
                </c:pt>
                <c:pt idx="294">
                  <c:v>7.2173181152343755</c:v>
                </c:pt>
                <c:pt idx="295">
                  <c:v>7.2237268066406255</c:v>
                </c:pt>
                <c:pt idx="296">
                  <c:v>7.2312036132812505</c:v>
                </c:pt>
                <c:pt idx="297">
                  <c:v>7.2440209960937505</c:v>
                </c:pt>
                <c:pt idx="298">
                  <c:v>7.2472253417968755</c:v>
                </c:pt>
                <c:pt idx="299">
                  <c:v>7.2493615722656255</c:v>
                </c:pt>
                <c:pt idx="300">
                  <c:v>7.2504296875000005</c:v>
                </c:pt>
                <c:pt idx="301">
                  <c:v>7.2536340332031255</c:v>
                </c:pt>
                <c:pt idx="302">
                  <c:v>7.2557702636718755</c:v>
                </c:pt>
                <c:pt idx="303">
                  <c:v>7.2589746093750005</c:v>
                </c:pt>
                <c:pt idx="304">
                  <c:v>7.2611108398437505</c:v>
                </c:pt>
                <c:pt idx="305">
                  <c:v>7.2643151855468755</c:v>
                </c:pt>
                <c:pt idx="306">
                  <c:v>7.2675195312500005</c:v>
                </c:pt>
                <c:pt idx="307">
                  <c:v>7.2707238769531255</c:v>
                </c:pt>
                <c:pt idx="308">
                  <c:v>7.2739282226562505</c:v>
                </c:pt>
                <c:pt idx="309">
                  <c:v>7.2771325683593755</c:v>
                </c:pt>
                <c:pt idx="310">
                  <c:v>7.2803369140625005</c:v>
                </c:pt>
                <c:pt idx="311">
                  <c:v>7.2846093750000005</c:v>
                </c:pt>
                <c:pt idx="312">
                  <c:v>7.2888818359375005</c:v>
                </c:pt>
                <c:pt idx="313">
                  <c:v>7.2931542968750005</c:v>
                </c:pt>
                <c:pt idx="314">
                  <c:v>7.2963586425781255</c:v>
                </c:pt>
                <c:pt idx="315">
                  <c:v>7.3006311035156255</c:v>
                </c:pt>
                <c:pt idx="316">
                  <c:v>7.3038354492187505</c:v>
                </c:pt>
                <c:pt idx="317">
                  <c:v>7.3027673339843755</c:v>
                </c:pt>
                <c:pt idx="318">
                  <c:v>7.3049035644531255</c:v>
                </c:pt>
                <c:pt idx="319">
                  <c:v>7.3134484863281255</c:v>
                </c:pt>
                <c:pt idx="320">
                  <c:v>7.3187890625000005</c:v>
                </c:pt>
                <c:pt idx="321">
                  <c:v>7.3251977539062505</c:v>
                </c:pt>
                <c:pt idx="322">
                  <c:v>7.3305383300781255</c:v>
                </c:pt>
                <c:pt idx="323">
                  <c:v>7.3358789062500005</c:v>
                </c:pt>
                <c:pt idx="324">
                  <c:v>7.3401513671875005</c:v>
                </c:pt>
                <c:pt idx="325">
                  <c:v>7.3465600585937505</c:v>
                </c:pt>
                <c:pt idx="326">
                  <c:v>7.3519006347656255</c:v>
                </c:pt>
                <c:pt idx="327">
                  <c:v>7.3572412109375005</c:v>
                </c:pt>
                <c:pt idx="328">
                  <c:v>7.3615136718750005</c:v>
                </c:pt>
                <c:pt idx="329">
                  <c:v>7.3721948242187505</c:v>
                </c:pt>
                <c:pt idx="330">
                  <c:v>7.3732629394531255</c:v>
                </c:pt>
                <c:pt idx="331">
                  <c:v>7.3743310546875005</c:v>
                </c:pt>
                <c:pt idx="332">
                  <c:v>7.3764672851562505</c:v>
                </c:pt>
                <c:pt idx="333">
                  <c:v>7.3775354003906255</c:v>
                </c:pt>
                <c:pt idx="334">
                  <c:v>7.3807397460937505</c:v>
                </c:pt>
                <c:pt idx="335">
                  <c:v>7.3818078613281255</c:v>
                </c:pt>
                <c:pt idx="336">
                  <c:v>7.3828759765625005</c:v>
                </c:pt>
                <c:pt idx="337">
                  <c:v>7.3860803222656255</c:v>
                </c:pt>
                <c:pt idx="338">
                  <c:v>7.3882165527343755</c:v>
                </c:pt>
                <c:pt idx="339">
                  <c:v>7.3903527832031255</c:v>
                </c:pt>
                <c:pt idx="340">
                  <c:v>7.3924890136718755</c:v>
                </c:pt>
                <c:pt idx="341">
                  <c:v>7.3956933593750005</c:v>
                </c:pt>
                <c:pt idx="342">
                  <c:v>7.3978295898437505</c:v>
                </c:pt>
                <c:pt idx="343">
                  <c:v>7.4010339355468755</c:v>
                </c:pt>
                <c:pt idx="344">
                  <c:v>7.4042382812500005</c:v>
                </c:pt>
                <c:pt idx="345">
                  <c:v>7.4063745117187505</c:v>
                </c:pt>
                <c:pt idx="346">
                  <c:v>7.4095788574218755</c:v>
                </c:pt>
                <c:pt idx="347">
                  <c:v>7.4117150878906255</c:v>
                </c:pt>
                <c:pt idx="348">
                  <c:v>7.4149194335937505</c:v>
                </c:pt>
                <c:pt idx="349">
                  <c:v>7.4170556640625005</c:v>
                </c:pt>
                <c:pt idx="350">
                  <c:v>7.4170556640625005</c:v>
                </c:pt>
                <c:pt idx="351">
                  <c:v>7.4181237792968755</c:v>
                </c:pt>
                <c:pt idx="352">
                  <c:v>7.4234643554687505</c:v>
                </c:pt>
                <c:pt idx="353">
                  <c:v>7.4288049316406255</c:v>
                </c:pt>
                <c:pt idx="354">
                  <c:v>7.4341455078125005</c:v>
                </c:pt>
                <c:pt idx="355">
                  <c:v>7.4394860839843755</c:v>
                </c:pt>
                <c:pt idx="356">
                  <c:v>7.4448266601562505</c:v>
                </c:pt>
                <c:pt idx="357">
                  <c:v>7.4512353515625005</c:v>
                </c:pt>
                <c:pt idx="358">
                  <c:v>7.4555078125000005</c:v>
                </c:pt>
                <c:pt idx="359">
                  <c:v>7.4597802734375005</c:v>
                </c:pt>
                <c:pt idx="360">
                  <c:v>7.4725976562500005</c:v>
                </c:pt>
                <c:pt idx="361">
                  <c:v>7.4758020019531255</c:v>
                </c:pt>
                <c:pt idx="362">
                  <c:v>7.4758020019531255</c:v>
                </c:pt>
                <c:pt idx="363">
                  <c:v>7.4768701171875005</c:v>
                </c:pt>
                <c:pt idx="364">
                  <c:v>7.4779382324218755</c:v>
                </c:pt>
                <c:pt idx="365">
                  <c:v>7.4800744628906255</c:v>
                </c:pt>
                <c:pt idx="366">
                  <c:v>7.4811425781250005</c:v>
                </c:pt>
                <c:pt idx="367">
                  <c:v>7.4832788085937505</c:v>
                </c:pt>
                <c:pt idx="368">
                  <c:v>7.4843469238281255</c:v>
                </c:pt>
                <c:pt idx="369">
                  <c:v>7.4875512695312505</c:v>
                </c:pt>
                <c:pt idx="370">
                  <c:v>7.4886193847656255</c:v>
                </c:pt>
                <c:pt idx="371">
                  <c:v>7.4907556152343755</c:v>
                </c:pt>
                <c:pt idx="372">
                  <c:v>7.4928918457031255</c:v>
                </c:pt>
                <c:pt idx="373">
                  <c:v>7.4950280761718755</c:v>
                </c:pt>
                <c:pt idx="374">
                  <c:v>7.4971643066406255</c:v>
                </c:pt>
                <c:pt idx="375">
                  <c:v>7.4993005371093755</c:v>
                </c:pt>
                <c:pt idx="376">
                  <c:v>7.5014367675781255</c:v>
                </c:pt>
                <c:pt idx="377">
                  <c:v>7.5025048828125005</c:v>
                </c:pt>
                <c:pt idx="378">
                  <c:v>7.5046411132812505</c:v>
                </c:pt>
                <c:pt idx="379">
                  <c:v>7.5078454589843755</c:v>
                </c:pt>
                <c:pt idx="380">
                  <c:v>7.5025048828125005</c:v>
                </c:pt>
                <c:pt idx="381">
                  <c:v>7.5078454589843755</c:v>
                </c:pt>
                <c:pt idx="382">
                  <c:v>7.5121179199218755</c:v>
                </c:pt>
                <c:pt idx="383">
                  <c:v>7.5153222656250005</c:v>
                </c:pt>
                <c:pt idx="384">
                  <c:v>7.5206628417968755</c:v>
                </c:pt>
                <c:pt idx="385">
                  <c:v>7.5238671875000005</c:v>
                </c:pt>
                <c:pt idx="386">
                  <c:v>7.5281396484375005</c:v>
                </c:pt>
                <c:pt idx="387">
                  <c:v>7.5334802246093755</c:v>
                </c:pt>
                <c:pt idx="388">
                  <c:v>7.5377526855468755</c:v>
                </c:pt>
                <c:pt idx="389">
                  <c:v>7.5430932617187505</c:v>
                </c:pt>
                <c:pt idx="390">
                  <c:v>7.5537744140625005</c:v>
                </c:pt>
                <c:pt idx="391">
                  <c:v>7.5548425292968755</c:v>
                </c:pt>
                <c:pt idx="392">
                  <c:v>7.5537744140625005</c:v>
                </c:pt>
                <c:pt idx="393">
                  <c:v>7.5537744140625005</c:v>
                </c:pt>
                <c:pt idx="394">
                  <c:v>7.5548425292968755</c:v>
                </c:pt>
                <c:pt idx="395">
                  <c:v>7.5559106445312505</c:v>
                </c:pt>
                <c:pt idx="396">
                  <c:v>7.5569787597656255</c:v>
                </c:pt>
                <c:pt idx="397">
                  <c:v>7.5569787597656255</c:v>
                </c:pt>
                <c:pt idx="398">
                  <c:v>7.5580468750000005</c:v>
                </c:pt>
                <c:pt idx="399">
                  <c:v>7.5601831054687505</c:v>
                </c:pt>
                <c:pt idx="400">
                  <c:v>7.5623193359375005</c:v>
                </c:pt>
                <c:pt idx="401">
                  <c:v>7.5633874511718755</c:v>
                </c:pt>
                <c:pt idx="402">
                  <c:v>7.5655236816406255</c:v>
                </c:pt>
                <c:pt idx="403">
                  <c:v>7.5665917968750005</c:v>
                </c:pt>
                <c:pt idx="404">
                  <c:v>7.5687280273437505</c:v>
                </c:pt>
                <c:pt idx="405">
                  <c:v>7.5697961425781255</c:v>
                </c:pt>
                <c:pt idx="406">
                  <c:v>7.5719323730468755</c:v>
                </c:pt>
                <c:pt idx="407">
                  <c:v>7.5730004882812505</c:v>
                </c:pt>
                <c:pt idx="408">
                  <c:v>7.5751367187500005</c:v>
                </c:pt>
                <c:pt idx="409">
                  <c:v>7.5751367187500005</c:v>
                </c:pt>
                <c:pt idx="410">
                  <c:v>7.5708642578125005</c:v>
                </c:pt>
                <c:pt idx="411">
                  <c:v>7.5762048339843755</c:v>
                </c:pt>
                <c:pt idx="412">
                  <c:v>7.5804772949218755</c:v>
                </c:pt>
                <c:pt idx="413">
                  <c:v>7.5847497558593755</c:v>
                </c:pt>
                <c:pt idx="414">
                  <c:v>7.5900903320312505</c:v>
                </c:pt>
                <c:pt idx="415">
                  <c:v>7.5932946777343755</c:v>
                </c:pt>
                <c:pt idx="416">
                  <c:v>7.5964990234375005</c:v>
                </c:pt>
                <c:pt idx="417">
                  <c:v>7.5997033691406255</c:v>
                </c:pt>
                <c:pt idx="418">
                  <c:v>7.6029077148437505</c:v>
                </c:pt>
                <c:pt idx="419">
                  <c:v>7.6093164062500005</c:v>
                </c:pt>
                <c:pt idx="420">
                  <c:v>7.6189294433593755</c:v>
                </c:pt>
                <c:pt idx="421">
                  <c:v>7.6199975585937505</c:v>
                </c:pt>
                <c:pt idx="422">
                  <c:v>7.6189294433593755</c:v>
                </c:pt>
                <c:pt idx="423">
                  <c:v>7.6189294433593755</c:v>
                </c:pt>
                <c:pt idx="424">
                  <c:v>7.6189294433593755</c:v>
                </c:pt>
                <c:pt idx="425">
                  <c:v>7.6189294433593755</c:v>
                </c:pt>
                <c:pt idx="426">
                  <c:v>7.6199975585937505</c:v>
                </c:pt>
                <c:pt idx="427">
                  <c:v>7.6199975585937505</c:v>
                </c:pt>
                <c:pt idx="428">
                  <c:v>7.6210656738281255</c:v>
                </c:pt>
                <c:pt idx="429">
                  <c:v>7.6210656738281255</c:v>
                </c:pt>
                <c:pt idx="430">
                  <c:v>7.6232019042968755</c:v>
                </c:pt>
                <c:pt idx="431">
                  <c:v>7.6232019042968755</c:v>
                </c:pt>
                <c:pt idx="432">
                  <c:v>7.6242700195312505</c:v>
                </c:pt>
                <c:pt idx="433">
                  <c:v>7.6253381347656255</c:v>
                </c:pt>
                <c:pt idx="434">
                  <c:v>7.6264062500000005</c:v>
                </c:pt>
                <c:pt idx="435">
                  <c:v>7.6264062500000005</c:v>
                </c:pt>
                <c:pt idx="436">
                  <c:v>7.6274743652343755</c:v>
                </c:pt>
                <c:pt idx="437">
                  <c:v>7.6274743652343755</c:v>
                </c:pt>
                <c:pt idx="438">
                  <c:v>7.6285424804687505</c:v>
                </c:pt>
                <c:pt idx="439">
                  <c:v>7.6296105957031255</c:v>
                </c:pt>
                <c:pt idx="440">
                  <c:v>7.6274743652343755</c:v>
                </c:pt>
                <c:pt idx="441">
                  <c:v>7.6264062500000005</c:v>
                </c:pt>
                <c:pt idx="442">
                  <c:v>7.6296105957031255</c:v>
                </c:pt>
                <c:pt idx="443">
                  <c:v>7.6328149414062505</c:v>
                </c:pt>
                <c:pt idx="444">
                  <c:v>7.6381555175781255</c:v>
                </c:pt>
                <c:pt idx="445">
                  <c:v>7.6402917480468755</c:v>
                </c:pt>
                <c:pt idx="446">
                  <c:v>7.6445642089843755</c:v>
                </c:pt>
                <c:pt idx="447">
                  <c:v>7.6467004394531255</c:v>
                </c:pt>
                <c:pt idx="448">
                  <c:v>7.6509729003906255</c:v>
                </c:pt>
                <c:pt idx="449">
                  <c:v>7.6520410156250005</c:v>
                </c:pt>
                <c:pt idx="450">
                  <c:v>7.6616540527343755</c:v>
                </c:pt>
                <c:pt idx="451">
                  <c:v>7.6669946289062505</c:v>
                </c:pt>
                <c:pt idx="452">
                  <c:v>7.6659265136718755</c:v>
                </c:pt>
                <c:pt idx="453">
                  <c:v>7.6648583984375005</c:v>
                </c:pt>
                <c:pt idx="454">
                  <c:v>7.6627221679687505</c:v>
                </c:pt>
                <c:pt idx="455">
                  <c:v>7.6627221679687505</c:v>
                </c:pt>
                <c:pt idx="456">
                  <c:v>7.6627221679687505</c:v>
                </c:pt>
                <c:pt idx="457">
                  <c:v>7.6627221679687505</c:v>
                </c:pt>
                <c:pt idx="458">
                  <c:v>7.6627221679687505</c:v>
                </c:pt>
                <c:pt idx="459">
                  <c:v>7.6637902832031255</c:v>
                </c:pt>
                <c:pt idx="460">
                  <c:v>7.6637902832031255</c:v>
                </c:pt>
                <c:pt idx="461">
                  <c:v>7.6648583984375005</c:v>
                </c:pt>
                <c:pt idx="462">
                  <c:v>7.6659265136718755</c:v>
                </c:pt>
                <c:pt idx="463">
                  <c:v>7.6659265136718755</c:v>
                </c:pt>
                <c:pt idx="464">
                  <c:v>7.6669946289062505</c:v>
                </c:pt>
                <c:pt idx="465">
                  <c:v>7.6680627441406255</c:v>
                </c:pt>
                <c:pt idx="466">
                  <c:v>7.6691308593750005</c:v>
                </c:pt>
                <c:pt idx="467">
                  <c:v>7.6701989746093755</c:v>
                </c:pt>
                <c:pt idx="468">
                  <c:v>7.6712670898437505</c:v>
                </c:pt>
                <c:pt idx="469">
                  <c:v>7.6723352050781255</c:v>
                </c:pt>
                <c:pt idx="470">
                  <c:v>7.6723352050781255</c:v>
                </c:pt>
                <c:pt idx="471">
                  <c:v>7.6648583984375005</c:v>
                </c:pt>
                <c:pt idx="472">
                  <c:v>7.6701989746093755</c:v>
                </c:pt>
                <c:pt idx="473">
                  <c:v>7.6734033203125005</c:v>
                </c:pt>
                <c:pt idx="474">
                  <c:v>7.6712670898437505</c:v>
                </c:pt>
                <c:pt idx="475">
                  <c:v>7.6029077148437505</c:v>
                </c:pt>
                <c:pt idx="476">
                  <c:v>7.5815454101562505</c:v>
                </c:pt>
                <c:pt idx="477">
                  <c:v>7.5794091796875005</c:v>
                </c:pt>
                <c:pt idx="478">
                  <c:v>7.5826135253906255</c:v>
                </c:pt>
                <c:pt idx="479">
                  <c:v>7.5847497558593755</c:v>
                </c:pt>
                <c:pt idx="480">
                  <c:v>7.5911584472656255</c:v>
                </c:pt>
                <c:pt idx="481">
                  <c:v>7.5997033691406255</c:v>
                </c:pt>
                <c:pt idx="482">
                  <c:v>7.5997033691406255</c:v>
                </c:pt>
                <c:pt idx="483">
                  <c:v>7.5986352539062505</c:v>
                </c:pt>
                <c:pt idx="484">
                  <c:v>7.5975671386718755</c:v>
                </c:pt>
                <c:pt idx="485">
                  <c:v>7.5964990234375005</c:v>
                </c:pt>
                <c:pt idx="486">
                  <c:v>7.5964990234375005</c:v>
                </c:pt>
                <c:pt idx="487">
                  <c:v>7.5964990234375005</c:v>
                </c:pt>
                <c:pt idx="488">
                  <c:v>7.5964990234375005</c:v>
                </c:pt>
                <c:pt idx="489">
                  <c:v>7.5964990234375005</c:v>
                </c:pt>
                <c:pt idx="490">
                  <c:v>7.6210656738281255</c:v>
                </c:pt>
                <c:pt idx="491">
                  <c:v>7.6467004394531255</c:v>
                </c:pt>
                <c:pt idx="492">
                  <c:v>7.6488366699218755</c:v>
                </c:pt>
                <c:pt idx="493">
                  <c:v>7.6488366699218755</c:v>
                </c:pt>
                <c:pt idx="494">
                  <c:v>7.6488366699218755</c:v>
                </c:pt>
                <c:pt idx="495">
                  <c:v>7.6488366699218755</c:v>
                </c:pt>
                <c:pt idx="496">
                  <c:v>7.6499047851562505</c:v>
                </c:pt>
                <c:pt idx="497">
                  <c:v>7.6499047851562505</c:v>
                </c:pt>
                <c:pt idx="498">
                  <c:v>7.6509729003906255</c:v>
                </c:pt>
                <c:pt idx="499">
                  <c:v>7.6509729003906255</c:v>
                </c:pt>
                <c:pt idx="500">
                  <c:v>7.6520410156250005</c:v>
                </c:pt>
                <c:pt idx="501">
                  <c:v>7.6467004394531255</c:v>
                </c:pt>
                <c:pt idx="502">
                  <c:v>7.6509729003906255</c:v>
                </c:pt>
                <c:pt idx="503">
                  <c:v>7.6552453613281255</c:v>
                </c:pt>
                <c:pt idx="504">
                  <c:v>7.6563134765625005</c:v>
                </c:pt>
                <c:pt idx="505">
                  <c:v>7.6605859375000005</c:v>
                </c:pt>
                <c:pt idx="506">
                  <c:v>7.6637902832031255</c:v>
                </c:pt>
                <c:pt idx="507">
                  <c:v>7.6669946289062505</c:v>
                </c:pt>
                <c:pt idx="508">
                  <c:v>7.6691308593750005</c:v>
                </c:pt>
                <c:pt idx="509">
                  <c:v>7.6734033203125005</c:v>
                </c:pt>
                <c:pt idx="510">
                  <c:v>7.6766076660156255</c:v>
                </c:pt>
                <c:pt idx="511">
                  <c:v>7.6851525878906255</c:v>
                </c:pt>
                <c:pt idx="512">
                  <c:v>7.6862207031250005</c:v>
                </c:pt>
                <c:pt idx="513">
                  <c:v>7.6851525878906255</c:v>
                </c:pt>
                <c:pt idx="514">
                  <c:v>7.6840844726562505</c:v>
                </c:pt>
                <c:pt idx="515">
                  <c:v>7.6830163574218755</c:v>
                </c:pt>
                <c:pt idx="516">
                  <c:v>7.6830163574218755</c:v>
                </c:pt>
                <c:pt idx="517">
                  <c:v>7.6819482421875005</c:v>
                </c:pt>
                <c:pt idx="518">
                  <c:v>7.6819482421875005</c:v>
                </c:pt>
                <c:pt idx="519">
                  <c:v>7.6819482421875005</c:v>
                </c:pt>
                <c:pt idx="520">
                  <c:v>7.6819482421875005</c:v>
                </c:pt>
                <c:pt idx="521">
                  <c:v>7.6819482421875005</c:v>
                </c:pt>
                <c:pt idx="522">
                  <c:v>7.6819482421875005</c:v>
                </c:pt>
                <c:pt idx="523">
                  <c:v>7.6819482421875005</c:v>
                </c:pt>
                <c:pt idx="524">
                  <c:v>7.6830163574218755</c:v>
                </c:pt>
                <c:pt idx="525">
                  <c:v>7.6840844726562505</c:v>
                </c:pt>
                <c:pt idx="526">
                  <c:v>7.6851525878906255</c:v>
                </c:pt>
                <c:pt idx="527">
                  <c:v>7.6851525878906255</c:v>
                </c:pt>
                <c:pt idx="528">
                  <c:v>7.6851525878906255</c:v>
                </c:pt>
                <c:pt idx="529">
                  <c:v>7.6862207031250005</c:v>
                </c:pt>
                <c:pt idx="530">
                  <c:v>7.6862207031250005</c:v>
                </c:pt>
                <c:pt idx="531">
                  <c:v>7.6862207031250005</c:v>
                </c:pt>
                <c:pt idx="532">
                  <c:v>7.6798120117187505</c:v>
                </c:pt>
                <c:pt idx="533">
                  <c:v>7.6840844726562505</c:v>
                </c:pt>
                <c:pt idx="534">
                  <c:v>7.6872888183593755</c:v>
                </c:pt>
                <c:pt idx="535">
                  <c:v>7.6894250488281255</c:v>
                </c:pt>
                <c:pt idx="536">
                  <c:v>7.6926293945312505</c:v>
                </c:pt>
                <c:pt idx="537">
                  <c:v>7.6958337402343755</c:v>
                </c:pt>
                <c:pt idx="538">
                  <c:v>7.6979699707031255</c:v>
                </c:pt>
                <c:pt idx="539">
                  <c:v>7.7022424316406255</c:v>
                </c:pt>
                <c:pt idx="540">
                  <c:v>7.7033105468750005</c:v>
                </c:pt>
                <c:pt idx="541">
                  <c:v>7.7097192382812505</c:v>
                </c:pt>
                <c:pt idx="542">
                  <c:v>7.7161279296875005</c:v>
                </c:pt>
                <c:pt idx="543">
                  <c:v>7.7150598144531255</c:v>
                </c:pt>
                <c:pt idx="544">
                  <c:v>7.7129235839843755</c:v>
                </c:pt>
                <c:pt idx="545">
                  <c:v>7.7118554687500005</c:v>
                </c:pt>
                <c:pt idx="546">
                  <c:v>7.7118554687500005</c:v>
                </c:pt>
                <c:pt idx="547">
                  <c:v>7.7107873535156255</c:v>
                </c:pt>
                <c:pt idx="548">
                  <c:v>7.7097192382812505</c:v>
                </c:pt>
                <c:pt idx="549">
                  <c:v>7.7097192382812505</c:v>
                </c:pt>
                <c:pt idx="550">
                  <c:v>7.7097192382812505</c:v>
                </c:pt>
                <c:pt idx="551">
                  <c:v>7.7086511230468755</c:v>
                </c:pt>
                <c:pt idx="552">
                  <c:v>7.7097192382812505</c:v>
                </c:pt>
                <c:pt idx="553">
                  <c:v>7.7097192382812505</c:v>
                </c:pt>
                <c:pt idx="554">
                  <c:v>7.7097192382812505</c:v>
                </c:pt>
                <c:pt idx="555">
                  <c:v>7.7097192382812505</c:v>
                </c:pt>
                <c:pt idx="556">
                  <c:v>7.7097192382812505</c:v>
                </c:pt>
                <c:pt idx="557">
                  <c:v>7.7097192382812505</c:v>
                </c:pt>
                <c:pt idx="558">
                  <c:v>7.7107873535156255</c:v>
                </c:pt>
                <c:pt idx="559">
                  <c:v>7.7118554687500005</c:v>
                </c:pt>
                <c:pt idx="560">
                  <c:v>7.7118554687500005</c:v>
                </c:pt>
                <c:pt idx="561">
                  <c:v>7.7118554687500005</c:v>
                </c:pt>
                <c:pt idx="562">
                  <c:v>7.7097192382812505</c:v>
                </c:pt>
                <c:pt idx="563">
                  <c:v>7.7054467773437505</c:v>
                </c:pt>
                <c:pt idx="564">
                  <c:v>7.7097192382812505</c:v>
                </c:pt>
                <c:pt idx="565">
                  <c:v>7.7129235839843755</c:v>
                </c:pt>
                <c:pt idx="566">
                  <c:v>7.7139916992187505</c:v>
                </c:pt>
                <c:pt idx="567">
                  <c:v>7.7182641601562505</c:v>
                </c:pt>
                <c:pt idx="568">
                  <c:v>7.7204003906250005</c:v>
                </c:pt>
                <c:pt idx="569">
                  <c:v>7.7246728515625005</c:v>
                </c:pt>
                <c:pt idx="570">
                  <c:v>7.7268090820312505</c:v>
                </c:pt>
                <c:pt idx="571">
                  <c:v>7.7289453125000005</c:v>
                </c:pt>
                <c:pt idx="572">
                  <c:v>7.7353540039062505</c:v>
                </c:pt>
                <c:pt idx="573">
                  <c:v>7.7417626953125005</c:v>
                </c:pt>
                <c:pt idx="574">
                  <c:v>7.7406945800781255</c:v>
                </c:pt>
                <c:pt idx="575">
                  <c:v>7.7385583496093755</c:v>
                </c:pt>
                <c:pt idx="576">
                  <c:v>7.7374902343750005</c:v>
                </c:pt>
                <c:pt idx="577">
                  <c:v>7.7353540039062505</c:v>
                </c:pt>
                <c:pt idx="578">
                  <c:v>7.7353540039062505</c:v>
                </c:pt>
                <c:pt idx="579">
                  <c:v>7.7342858886718755</c:v>
                </c:pt>
                <c:pt idx="580">
                  <c:v>7.7342858886718755</c:v>
                </c:pt>
                <c:pt idx="581">
                  <c:v>7.7332177734375005</c:v>
                </c:pt>
                <c:pt idx="582">
                  <c:v>7.7332177734375005</c:v>
                </c:pt>
                <c:pt idx="583">
                  <c:v>7.7342858886718755</c:v>
                </c:pt>
                <c:pt idx="584">
                  <c:v>7.7342858886718755</c:v>
                </c:pt>
                <c:pt idx="585">
                  <c:v>7.7342858886718755</c:v>
                </c:pt>
                <c:pt idx="586">
                  <c:v>7.7342858886718755</c:v>
                </c:pt>
                <c:pt idx="587">
                  <c:v>7.7342858886718755</c:v>
                </c:pt>
                <c:pt idx="588">
                  <c:v>7.7342858886718755</c:v>
                </c:pt>
                <c:pt idx="589">
                  <c:v>7.7342858886718755</c:v>
                </c:pt>
                <c:pt idx="590">
                  <c:v>7.7342858886718755</c:v>
                </c:pt>
                <c:pt idx="591">
                  <c:v>7.7353540039062505</c:v>
                </c:pt>
                <c:pt idx="592">
                  <c:v>7.7342858886718755</c:v>
                </c:pt>
                <c:pt idx="593">
                  <c:v>7.7353540039062505</c:v>
                </c:pt>
                <c:pt idx="594">
                  <c:v>7.7268090820312505</c:v>
                </c:pt>
                <c:pt idx="595">
                  <c:v>7.7278771972656255</c:v>
                </c:pt>
                <c:pt idx="596">
                  <c:v>7.7310815429687505</c:v>
                </c:pt>
                <c:pt idx="597">
                  <c:v>7.7321496582031255</c:v>
                </c:pt>
                <c:pt idx="598">
                  <c:v>7.7364221191406255</c:v>
                </c:pt>
                <c:pt idx="599">
                  <c:v>7.7385583496093755</c:v>
                </c:pt>
                <c:pt idx="600">
                  <c:v>7.7417626953125005</c:v>
                </c:pt>
                <c:pt idx="601">
                  <c:v>7.7449670410156255</c:v>
                </c:pt>
                <c:pt idx="602">
                  <c:v>7.7471032714843755</c:v>
                </c:pt>
                <c:pt idx="603">
                  <c:v>7.7503076171875005</c:v>
                </c:pt>
                <c:pt idx="604">
                  <c:v>7.7599206542968755</c:v>
                </c:pt>
                <c:pt idx="605">
                  <c:v>7.7599206542968755</c:v>
                </c:pt>
                <c:pt idx="606">
                  <c:v>7.7577844238281255</c:v>
                </c:pt>
                <c:pt idx="607">
                  <c:v>7.7556481933593755</c:v>
                </c:pt>
                <c:pt idx="608">
                  <c:v>7.7545800781250005</c:v>
                </c:pt>
                <c:pt idx="609">
                  <c:v>7.7545800781250005</c:v>
                </c:pt>
                <c:pt idx="610">
                  <c:v>7.7535119628906255</c:v>
                </c:pt>
                <c:pt idx="611">
                  <c:v>7.7524438476562505</c:v>
                </c:pt>
                <c:pt idx="612">
                  <c:v>7.7513757324218755</c:v>
                </c:pt>
                <c:pt idx="613">
                  <c:v>7.7513757324218755</c:v>
                </c:pt>
                <c:pt idx="614">
                  <c:v>7.7513757324218755</c:v>
                </c:pt>
                <c:pt idx="615">
                  <c:v>7.7513757324218755</c:v>
                </c:pt>
                <c:pt idx="616">
                  <c:v>7.7513757324218755</c:v>
                </c:pt>
                <c:pt idx="617">
                  <c:v>7.7513757324218755</c:v>
                </c:pt>
                <c:pt idx="618">
                  <c:v>7.7513757324218755</c:v>
                </c:pt>
                <c:pt idx="619">
                  <c:v>7.7513757324218755</c:v>
                </c:pt>
                <c:pt idx="620">
                  <c:v>7.7513757324218755</c:v>
                </c:pt>
                <c:pt idx="621">
                  <c:v>7.7513757324218755</c:v>
                </c:pt>
                <c:pt idx="622">
                  <c:v>7.7524438476562505</c:v>
                </c:pt>
                <c:pt idx="623">
                  <c:v>7.7513757324218755</c:v>
                </c:pt>
                <c:pt idx="624">
                  <c:v>7.7513757324218755</c:v>
                </c:pt>
                <c:pt idx="625">
                  <c:v>7.7503076171875005</c:v>
                </c:pt>
                <c:pt idx="626">
                  <c:v>7.7449670410156255</c:v>
                </c:pt>
                <c:pt idx="627">
                  <c:v>7.7481713867187505</c:v>
                </c:pt>
                <c:pt idx="628">
                  <c:v>7.7503076171875005</c:v>
                </c:pt>
                <c:pt idx="629">
                  <c:v>7.7524438476562505</c:v>
                </c:pt>
                <c:pt idx="630">
                  <c:v>7.7556481933593755</c:v>
                </c:pt>
                <c:pt idx="631">
                  <c:v>7.7577844238281255</c:v>
                </c:pt>
                <c:pt idx="632">
                  <c:v>7.7609887695312505</c:v>
                </c:pt>
                <c:pt idx="633">
                  <c:v>7.7631250000000005</c:v>
                </c:pt>
                <c:pt idx="634">
                  <c:v>7.7652612304687505</c:v>
                </c:pt>
                <c:pt idx="635">
                  <c:v>7.7727380371093755</c:v>
                </c:pt>
                <c:pt idx="636">
                  <c:v>7.7770104980468755</c:v>
                </c:pt>
                <c:pt idx="637">
                  <c:v>7.7759423828125005</c:v>
                </c:pt>
                <c:pt idx="638">
                  <c:v>7.7738061523437505</c:v>
                </c:pt>
                <c:pt idx="639">
                  <c:v>7.7716699218750005</c:v>
                </c:pt>
                <c:pt idx="640">
                  <c:v>7.7706018066406255</c:v>
                </c:pt>
                <c:pt idx="641">
                  <c:v>7.7695336914062505</c:v>
                </c:pt>
                <c:pt idx="642">
                  <c:v>7.7684655761718755</c:v>
                </c:pt>
                <c:pt idx="643">
                  <c:v>7.7673974609375005</c:v>
                </c:pt>
                <c:pt idx="644">
                  <c:v>7.7673974609375005</c:v>
                </c:pt>
                <c:pt idx="645">
                  <c:v>7.7673974609375005</c:v>
                </c:pt>
                <c:pt idx="646">
                  <c:v>7.7663293457031255</c:v>
                </c:pt>
                <c:pt idx="647">
                  <c:v>7.7663293457031255</c:v>
                </c:pt>
                <c:pt idx="648">
                  <c:v>7.7663293457031255</c:v>
                </c:pt>
                <c:pt idx="649">
                  <c:v>7.7663293457031255</c:v>
                </c:pt>
                <c:pt idx="650">
                  <c:v>7.7663293457031255</c:v>
                </c:pt>
                <c:pt idx="651">
                  <c:v>7.7663293457031255</c:v>
                </c:pt>
                <c:pt idx="652">
                  <c:v>7.7652612304687505</c:v>
                </c:pt>
                <c:pt idx="653">
                  <c:v>7.7652612304687505</c:v>
                </c:pt>
                <c:pt idx="654">
                  <c:v>7.7641931152343755</c:v>
                </c:pt>
                <c:pt idx="655">
                  <c:v>7.7641931152343755</c:v>
                </c:pt>
                <c:pt idx="656">
                  <c:v>7.7641931152343755</c:v>
                </c:pt>
                <c:pt idx="657">
                  <c:v>7.7556481933593755</c:v>
                </c:pt>
                <c:pt idx="658">
                  <c:v>7.7599206542968755</c:v>
                </c:pt>
                <c:pt idx="659">
                  <c:v>7.7620568847656255</c:v>
                </c:pt>
                <c:pt idx="660">
                  <c:v>7.7673974609375005</c:v>
                </c:pt>
                <c:pt idx="661">
                  <c:v>7.7738061523437505</c:v>
                </c:pt>
                <c:pt idx="662">
                  <c:v>7.7727380371093755</c:v>
                </c:pt>
                <c:pt idx="663">
                  <c:v>7.7716699218750005</c:v>
                </c:pt>
                <c:pt idx="664">
                  <c:v>7.7716699218750005</c:v>
                </c:pt>
                <c:pt idx="665">
                  <c:v>7.7716699218750005</c:v>
                </c:pt>
                <c:pt idx="666">
                  <c:v>7.7716699218750005</c:v>
                </c:pt>
                <c:pt idx="667">
                  <c:v>7.7716699218750005</c:v>
                </c:pt>
                <c:pt idx="668">
                  <c:v>7.7716699218750005</c:v>
                </c:pt>
                <c:pt idx="669">
                  <c:v>7.7716699218750005</c:v>
                </c:pt>
                <c:pt idx="670">
                  <c:v>7.7716699218750005</c:v>
                </c:pt>
                <c:pt idx="671">
                  <c:v>7.7716699218750005</c:v>
                </c:pt>
                <c:pt idx="672">
                  <c:v>7.7716699218750005</c:v>
                </c:pt>
                <c:pt idx="673">
                  <c:v>7.7716699218750005</c:v>
                </c:pt>
                <c:pt idx="674">
                  <c:v>7.7716699218750005</c:v>
                </c:pt>
                <c:pt idx="675">
                  <c:v>7.7716699218750005</c:v>
                </c:pt>
                <c:pt idx="676">
                  <c:v>7.7716699218750005</c:v>
                </c:pt>
                <c:pt idx="677">
                  <c:v>7.7716699218750005</c:v>
                </c:pt>
                <c:pt idx="678">
                  <c:v>7.7716699218750005</c:v>
                </c:pt>
                <c:pt idx="679">
                  <c:v>7.7716699218750005</c:v>
                </c:pt>
                <c:pt idx="680">
                  <c:v>7.7716699218750005</c:v>
                </c:pt>
                <c:pt idx="681">
                  <c:v>7.7716699218750005</c:v>
                </c:pt>
                <c:pt idx="682">
                  <c:v>7.7716699218750005</c:v>
                </c:pt>
                <c:pt idx="683">
                  <c:v>7.7716699218750005</c:v>
                </c:pt>
                <c:pt idx="684">
                  <c:v>7.7716699218750005</c:v>
                </c:pt>
                <c:pt idx="685">
                  <c:v>7.7716699218750005</c:v>
                </c:pt>
                <c:pt idx="686">
                  <c:v>7.7706018066406255</c:v>
                </c:pt>
                <c:pt idx="687">
                  <c:v>7.7706018066406255</c:v>
                </c:pt>
                <c:pt idx="688">
                  <c:v>7.7706018066406255</c:v>
                </c:pt>
                <c:pt idx="689">
                  <c:v>7.7695336914062505</c:v>
                </c:pt>
                <c:pt idx="690">
                  <c:v>7.7695336914062505</c:v>
                </c:pt>
                <c:pt idx="691">
                  <c:v>7.7695336914062505</c:v>
                </c:pt>
                <c:pt idx="692">
                  <c:v>7.7695336914062505</c:v>
                </c:pt>
                <c:pt idx="693">
                  <c:v>7.7695336914062505</c:v>
                </c:pt>
                <c:pt idx="694">
                  <c:v>7.7695336914062505</c:v>
                </c:pt>
                <c:pt idx="695">
                  <c:v>7.7695336914062505</c:v>
                </c:pt>
                <c:pt idx="696">
                  <c:v>7.7695336914062505</c:v>
                </c:pt>
                <c:pt idx="697">
                  <c:v>7.7695336914062505</c:v>
                </c:pt>
                <c:pt idx="698">
                  <c:v>7.7695336914062505</c:v>
                </c:pt>
                <c:pt idx="699">
                  <c:v>7.7695336914062505</c:v>
                </c:pt>
                <c:pt idx="700">
                  <c:v>7.7695336914062505</c:v>
                </c:pt>
                <c:pt idx="701">
                  <c:v>7.7695336914062505</c:v>
                </c:pt>
                <c:pt idx="702">
                  <c:v>7.7695336914062505</c:v>
                </c:pt>
                <c:pt idx="703">
                  <c:v>7.7695336914062505</c:v>
                </c:pt>
                <c:pt idx="704">
                  <c:v>7.7695336914062505</c:v>
                </c:pt>
                <c:pt idx="705">
                  <c:v>7.7695336914062505</c:v>
                </c:pt>
                <c:pt idx="706">
                  <c:v>7.7695336914062505</c:v>
                </c:pt>
                <c:pt idx="707">
                  <c:v>7.7684655761718755</c:v>
                </c:pt>
                <c:pt idx="708">
                  <c:v>7.7684655761718755</c:v>
                </c:pt>
                <c:pt idx="709">
                  <c:v>7.7684655761718755</c:v>
                </c:pt>
                <c:pt idx="710">
                  <c:v>7.7684655761718755</c:v>
                </c:pt>
                <c:pt idx="711">
                  <c:v>7.7684655761718755</c:v>
                </c:pt>
                <c:pt idx="712">
                  <c:v>7.7695336914062505</c:v>
                </c:pt>
                <c:pt idx="713">
                  <c:v>7.7695336914062505</c:v>
                </c:pt>
                <c:pt idx="714">
                  <c:v>7.7695336914062505</c:v>
                </c:pt>
                <c:pt idx="715">
                  <c:v>7.7695336914062505</c:v>
                </c:pt>
                <c:pt idx="716">
                  <c:v>7.7684655761718755</c:v>
                </c:pt>
                <c:pt idx="717">
                  <c:v>7.7684655761718755</c:v>
                </c:pt>
                <c:pt idx="718">
                  <c:v>7.7684655761718755</c:v>
                </c:pt>
                <c:pt idx="719">
                  <c:v>7.7684655761718755</c:v>
                </c:pt>
                <c:pt idx="720">
                  <c:v>7.7695336914062505</c:v>
                </c:pt>
                <c:pt idx="721">
                  <c:v>7.7684655761718755</c:v>
                </c:pt>
                <c:pt idx="722">
                  <c:v>7.7684655761718755</c:v>
                </c:pt>
                <c:pt idx="723">
                  <c:v>7.7684655761718755</c:v>
                </c:pt>
                <c:pt idx="724">
                  <c:v>7.7684655761718755</c:v>
                </c:pt>
                <c:pt idx="725">
                  <c:v>7.7684655761718755</c:v>
                </c:pt>
                <c:pt idx="726">
                  <c:v>7.7684655761718755</c:v>
                </c:pt>
                <c:pt idx="727">
                  <c:v>7.7684655761718755</c:v>
                </c:pt>
                <c:pt idx="728">
                  <c:v>7.7684655761718755</c:v>
                </c:pt>
                <c:pt idx="729">
                  <c:v>7.7684655761718755</c:v>
                </c:pt>
                <c:pt idx="730">
                  <c:v>7.7673974609375005</c:v>
                </c:pt>
                <c:pt idx="731">
                  <c:v>7.7684655761718755</c:v>
                </c:pt>
                <c:pt idx="732">
                  <c:v>7.7684655761718755</c:v>
                </c:pt>
                <c:pt idx="733">
                  <c:v>7.7684655761718755</c:v>
                </c:pt>
                <c:pt idx="734">
                  <c:v>7.7684655761718755</c:v>
                </c:pt>
                <c:pt idx="735">
                  <c:v>7.7684655761718755</c:v>
                </c:pt>
                <c:pt idx="736">
                  <c:v>7.7684655761718755</c:v>
                </c:pt>
                <c:pt idx="737">
                  <c:v>7.7673974609375005</c:v>
                </c:pt>
                <c:pt idx="738">
                  <c:v>7.7673974609375005</c:v>
                </c:pt>
                <c:pt idx="739">
                  <c:v>7.7684655761718755</c:v>
                </c:pt>
                <c:pt idx="740">
                  <c:v>7.7684655761718755</c:v>
                </c:pt>
                <c:pt idx="741">
                  <c:v>7.7673974609375005</c:v>
                </c:pt>
                <c:pt idx="742">
                  <c:v>7.7673974609375005</c:v>
                </c:pt>
                <c:pt idx="743">
                  <c:v>7.7673974609375005</c:v>
                </c:pt>
                <c:pt idx="744">
                  <c:v>7.7673974609375005</c:v>
                </c:pt>
                <c:pt idx="745">
                  <c:v>7.7673974609375005</c:v>
                </c:pt>
                <c:pt idx="746">
                  <c:v>7.7673974609375005</c:v>
                </c:pt>
                <c:pt idx="747">
                  <c:v>7.7673974609375005</c:v>
                </c:pt>
                <c:pt idx="748">
                  <c:v>7.7673974609375005</c:v>
                </c:pt>
                <c:pt idx="749">
                  <c:v>7.7673974609375005</c:v>
                </c:pt>
                <c:pt idx="750">
                  <c:v>7.7673974609375005</c:v>
                </c:pt>
                <c:pt idx="751">
                  <c:v>7.7673974609375005</c:v>
                </c:pt>
                <c:pt idx="752">
                  <c:v>7.7673974609375005</c:v>
                </c:pt>
                <c:pt idx="753">
                  <c:v>7.7673974609375005</c:v>
                </c:pt>
                <c:pt idx="754">
                  <c:v>7.7673974609375005</c:v>
                </c:pt>
                <c:pt idx="755">
                  <c:v>7.7673974609375005</c:v>
                </c:pt>
                <c:pt idx="756">
                  <c:v>7.7673974609375005</c:v>
                </c:pt>
                <c:pt idx="757">
                  <c:v>7.7673974609375005</c:v>
                </c:pt>
                <c:pt idx="758">
                  <c:v>7.7673974609375005</c:v>
                </c:pt>
                <c:pt idx="759">
                  <c:v>7.7673974609375005</c:v>
                </c:pt>
                <c:pt idx="760">
                  <c:v>7.7673974609375005</c:v>
                </c:pt>
                <c:pt idx="761">
                  <c:v>7.7673974609375005</c:v>
                </c:pt>
                <c:pt idx="762">
                  <c:v>7.7673974609375005</c:v>
                </c:pt>
                <c:pt idx="763">
                  <c:v>7.7673974609375005</c:v>
                </c:pt>
                <c:pt idx="764">
                  <c:v>7.7673974609375005</c:v>
                </c:pt>
                <c:pt idx="765">
                  <c:v>7.7673974609375005</c:v>
                </c:pt>
                <c:pt idx="766">
                  <c:v>7.7673974609375005</c:v>
                </c:pt>
                <c:pt idx="767">
                  <c:v>7.7673974609375005</c:v>
                </c:pt>
                <c:pt idx="768">
                  <c:v>7.7673974609375005</c:v>
                </c:pt>
                <c:pt idx="769">
                  <c:v>7.7673974609375005</c:v>
                </c:pt>
                <c:pt idx="770">
                  <c:v>7.7673974609375005</c:v>
                </c:pt>
                <c:pt idx="771">
                  <c:v>7.7673974609375005</c:v>
                </c:pt>
                <c:pt idx="772">
                  <c:v>7.7663293457031255</c:v>
                </c:pt>
                <c:pt idx="773">
                  <c:v>7.7663293457031255</c:v>
                </c:pt>
                <c:pt idx="774">
                  <c:v>7.7673974609375005</c:v>
                </c:pt>
                <c:pt idx="775">
                  <c:v>7.7663293457031255</c:v>
                </c:pt>
                <c:pt idx="776">
                  <c:v>7.7663293457031255</c:v>
                </c:pt>
                <c:pt idx="777">
                  <c:v>7.7663293457031255</c:v>
                </c:pt>
                <c:pt idx="778">
                  <c:v>7.7663293457031255</c:v>
                </c:pt>
                <c:pt idx="779">
                  <c:v>7.7663293457031255</c:v>
                </c:pt>
                <c:pt idx="780">
                  <c:v>7.7663293457031255</c:v>
                </c:pt>
                <c:pt idx="781">
                  <c:v>7.7663293457031255</c:v>
                </c:pt>
                <c:pt idx="782">
                  <c:v>7.7663293457031255</c:v>
                </c:pt>
                <c:pt idx="783">
                  <c:v>7.7663293457031255</c:v>
                </c:pt>
                <c:pt idx="784">
                  <c:v>7.7663293457031255</c:v>
                </c:pt>
                <c:pt idx="785">
                  <c:v>7.7663293457031255</c:v>
                </c:pt>
                <c:pt idx="786">
                  <c:v>7.7663293457031255</c:v>
                </c:pt>
                <c:pt idx="787">
                  <c:v>7.7663293457031255</c:v>
                </c:pt>
                <c:pt idx="788">
                  <c:v>7.7663293457031255</c:v>
                </c:pt>
                <c:pt idx="789">
                  <c:v>7.7663293457031255</c:v>
                </c:pt>
                <c:pt idx="790">
                  <c:v>7.7663293457031255</c:v>
                </c:pt>
                <c:pt idx="791">
                  <c:v>7.7663293457031255</c:v>
                </c:pt>
                <c:pt idx="792">
                  <c:v>7.7663293457031255</c:v>
                </c:pt>
                <c:pt idx="793">
                  <c:v>7.7663293457031255</c:v>
                </c:pt>
                <c:pt idx="794">
                  <c:v>7.7663293457031255</c:v>
                </c:pt>
                <c:pt idx="795">
                  <c:v>7.7663293457031255</c:v>
                </c:pt>
                <c:pt idx="796">
                  <c:v>7.7663293457031255</c:v>
                </c:pt>
                <c:pt idx="797">
                  <c:v>7.7663293457031255</c:v>
                </c:pt>
                <c:pt idx="798">
                  <c:v>7.7663293457031255</c:v>
                </c:pt>
                <c:pt idx="799">
                  <c:v>7.7663293457031255</c:v>
                </c:pt>
                <c:pt idx="800">
                  <c:v>7.7663293457031255</c:v>
                </c:pt>
                <c:pt idx="801">
                  <c:v>7.7663293457031255</c:v>
                </c:pt>
                <c:pt idx="802">
                  <c:v>7.7663293457031255</c:v>
                </c:pt>
                <c:pt idx="803">
                  <c:v>7.7663293457031255</c:v>
                </c:pt>
                <c:pt idx="804">
                  <c:v>7.7663293457031255</c:v>
                </c:pt>
                <c:pt idx="805">
                  <c:v>7.7663293457031255</c:v>
                </c:pt>
                <c:pt idx="806">
                  <c:v>7.7652612304687505</c:v>
                </c:pt>
                <c:pt idx="807">
                  <c:v>7.7652612304687505</c:v>
                </c:pt>
                <c:pt idx="808">
                  <c:v>7.7652612304687505</c:v>
                </c:pt>
                <c:pt idx="809">
                  <c:v>7.7663293457031255</c:v>
                </c:pt>
                <c:pt idx="810">
                  <c:v>7.7652612304687505</c:v>
                </c:pt>
                <c:pt idx="811">
                  <c:v>7.7652612304687505</c:v>
                </c:pt>
                <c:pt idx="812">
                  <c:v>7.7652612304687505</c:v>
                </c:pt>
                <c:pt idx="813">
                  <c:v>7.7652612304687505</c:v>
                </c:pt>
                <c:pt idx="814">
                  <c:v>7.7663293457031255</c:v>
                </c:pt>
                <c:pt idx="815">
                  <c:v>7.7663293457031255</c:v>
                </c:pt>
                <c:pt idx="816">
                  <c:v>7.7663293457031255</c:v>
                </c:pt>
                <c:pt idx="817">
                  <c:v>7.7663293457031255</c:v>
                </c:pt>
                <c:pt idx="818">
                  <c:v>7.7663293457031255</c:v>
                </c:pt>
                <c:pt idx="819">
                  <c:v>7.7673974609375005</c:v>
                </c:pt>
                <c:pt idx="820">
                  <c:v>7.7673974609375005</c:v>
                </c:pt>
                <c:pt idx="821">
                  <c:v>7.7673974609375005</c:v>
                </c:pt>
                <c:pt idx="822">
                  <c:v>7.7663293457031255</c:v>
                </c:pt>
                <c:pt idx="823">
                  <c:v>7.7673974609375005</c:v>
                </c:pt>
                <c:pt idx="824">
                  <c:v>7.7673974609375005</c:v>
                </c:pt>
                <c:pt idx="825">
                  <c:v>7.7673974609375005</c:v>
                </c:pt>
                <c:pt idx="826">
                  <c:v>7.7673974609375005</c:v>
                </c:pt>
                <c:pt idx="827">
                  <c:v>7.7673974609375005</c:v>
                </c:pt>
                <c:pt idx="828">
                  <c:v>7.7673974609375005</c:v>
                </c:pt>
                <c:pt idx="829">
                  <c:v>7.7673974609375005</c:v>
                </c:pt>
                <c:pt idx="830">
                  <c:v>7.7673974609375005</c:v>
                </c:pt>
                <c:pt idx="831">
                  <c:v>7.7673974609375005</c:v>
                </c:pt>
                <c:pt idx="832">
                  <c:v>7.7673974609375005</c:v>
                </c:pt>
                <c:pt idx="833">
                  <c:v>7.7673974609375005</c:v>
                </c:pt>
                <c:pt idx="834">
                  <c:v>7.7673974609375005</c:v>
                </c:pt>
                <c:pt idx="835">
                  <c:v>7.7673974609375005</c:v>
                </c:pt>
                <c:pt idx="836">
                  <c:v>7.7673974609375005</c:v>
                </c:pt>
                <c:pt idx="837">
                  <c:v>7.7673974609375005</c:v>
                </c:pt>
                <c:pt idx="838">
                  <c:v>7.7673974609375005</c:v>
                </c:pt>
                <c:pt idx="839">
                  <c:v>7.7673974609375005</c:v>
                </c:pt>
                <c:pt idx="840">
                  <c:v>7.7673974609375005</c:v>
                </c:pt>
                <c:pt idx="841">
                  <c:v>7.7673974609375005</c:v>
                </c:pt>
                <c:pt idx="842">
                  <c:v>7.7684655761718755</c:v>
                </c:pt>
                <c:pt idx="843">
                  <c:v>7.7684655761718755</c:v>
                </c:pt>
                <c:pt idx="844">
                  <c:v>7.7673974609375005</c:v>
                </c:pt>
                <c:pt idx="845">
                  <c:v>7.7684655761718755</c:v>
                </c:pt>
                <c:pt idx="846">
                  <c:v>7.7684655761718755</c:v>
                </c:pt>
                <c:pt idx="847">
                  <c:v>7.7684655761718755</c:v>
                </c:pt>
                <c:pt idx="848">
                  <c:v>7.7673974609375005</c:v>
                </c:pt>
                <c:pt idx="849">
                  <c:v>7.7673974609375005</c:v>
                </c:pt>
                <c:pt idx="850">
                  <c:v>7.7684655761718755</c:v>
                </c:pt>
                <c:pt idx="851">
                  <c:v>7.7684655761718755</c:v>
                </c:pt>
                <c:pt idx="852">
                  <c:v>7.7684655761718755</c:v>
                </c:pt>
                <c:pt idx="853">
                  <c:v>7.7684655761718755</c:v>
                </c:pt>
                <c:pt idx="854">
                  <c:v>7.7684655761718755</c:v>
                </c:pt>
                <c:pt idx="855">
                  <c:v>7.7684655761718755</c:v>
                </c:pt>
                <c:pt idx="856">
                  <c:v>7.7684655761718755</c:v>
                </c:pt>
                <c:pt idx="857">
                  <c:v>7.7684655761718755</c:v>
                </c:pt>
                <c:pt idx="858">
                  <c:v>7.7684655761718755</c:v>
                </c:pt>
                <c:pt idx="859">
                  <c:v>7.7684655761718755</c:v>
                </c:pt>
                <c:pt idx="860">
                  <c:v>7.7684655761718755</c:v>
                </c:pt>
                <c:pt idx="861">
                  <c:v>7.7684655761718755</c:v>
                </c:pt>
                <c:pt idx="862">
                  <c:v>7.7684655761718755</c:v>
                </c:pt>
                <c:pt idx="863">
                  <c:v>7.7684655761718755</c:v>
                </c:pt>
                <c:pt idx="864">
                  <c:v>7.7684655761718755</c:v>
                </c:pt>
                <c:pt idx="865">
                  <c:v>7.7684655761718755</c:v>
                </c:pt>
                <c:pt idx="866">
                  <c:v>7.7684655761718755</c:v>
                </c:pt>
                <c:pt idx="867">
                  <c:v>7.7684655761718755</c:v>
                </c:pt>
                <c:pt idx="868">
                  <c:v>7.7684655761718755</c:v>
                </c:pt>
                <c:pt idx="869">
                  <c:v>7.7695336914062505</c:v>
                </c:pt>
                <c:pt idx="870">
                  <c:v>7.7684655761718755</c:v>
                </c:pt>
                <c:pt idx="871">
                  <c:v>7.7684655761718755</c:v>
                </c:pt>
                <c:pt idx="872">
                  <c:v>7.7684655761718755</c:v>
                </c:pt>
                <c:pt idx="873">
                  <c:v>7.7684655761718755</c:v>
                </c:pt>
                <c:pt idx="874">
                  <c:v>7.7684655761718755</c:v>
                </c:pt>
                <c:pt idx="875">
                  <c:v>7.7684655761718755</c:v>
                </c:pt>
                <c:pt idx="876">
                  <c:v>7.7684655761718755</c:v>
                </c:pt>
                <c:pt idx="877">
                  <c:v>7.7684655761718755</c:v>
                </c:pt>
                <c:pt idx="878">
                  <c:v>7.7684655761718755</c:v>
                </c:pt>
                <c:pt idx="879">
                  <c:v>7.7684655761718755</c:v>
                </c:pt>
                <c:pt idx="880">
                  <c:v>7.7684655761718755</c:v>
                </c:pt>
                <c:pt idx="881">
                  <c:v>7.7684655761718755</c:v>
                </c:pt>
                <c:pt idx="882">
                  <c:v>7.7684655761718755</c:v>
                </c:pt>
                <c:pt idx="883">
                  <c:v>7.7684655761718755</c:v>
                </c:pt>
                <c:pt idx="884">
                  <c:v>7.7684655761718755</c:v>
                </c:pt>
                <c:pt idx="885">
                  <c:v>7.7684655761718755</c:v>
                </c:pt>
                <c:pt idx="886">
                  <c:v>7.7695336914062505</c:v>
                </c:pt>
                <c:pt idx="887">
                  <c:v>7.7706018066406255</c:v>
                </c:pt>
                <c:pt idx="888">
                  <c:v>7.7706018066406255</c:v>
                </c:pt>
                <c:pt idx="889">
                  <c:v>7.7706018066406255</c:v>
                </c:pt>
                <c:pt idx="890">
                  <c:v>7.7706018066406255</c:v>
                </c:pt>
                <c:pt idx="891">
                  <c:v>7.7706018066406255</c:v>
                </c:pt>
                <c:pt idx="892">
                  <c:v>7.7716699218750005</c:v>
                </c:pt>
                <c:pt idx="893">
                  <c:v>7.7706018066406255</c:v>
                </c:pt>
                <c:pt idx="894">
                  <c:v>7.7716699218750005</c:v>
                </c:pt>
                <c:pt idx="895">
                  <c:v>7.7716699218750005</c:v>
                </c:pt>
                <c:pt idx="896">
                  <c:v>7.7716699218750005</c:v>
                </c:pt>
                <c:pt idx="897">
                  <c:v>7.7716699218750005</c:v>
                </c:pt>
                <c:pt idx="898">
                  <c:v>7.7716699218750005</c:v>
                </c:pt>
                <c:pt idx="899">
                  <c:v>7.7716699218750005</c:v>
                </c:pt>
                <c:pt idx="900">
                  <c:v>7.7716699218750005</c:v>
                </c:pt>
                <c:pt idx="901">
                  <c:v>7.7727380371093755</c:v>
                </c:pt>
                <c:pt idx="902">
                  <c:v>7.7738061523437505</c:v>
                </c:pt>
                <c:pt idx="903">
                  <c:v>7.7759423828125005</c:v>
                </c:pt>
                <c:pt idx="904">
                  <c:v>7.7759423828125005</c:v>
                </c:pt>
                <c:pt idx="905">
                  <c:v>7.7770104980468755</c:v>
                </c:pt>
                <c:pt idx="906">
                  <c:v>7.7770104980468755</c:v>
                </c:pt>
                <c:pt idx="907">
                  <c:v>7.7780786132812505</c:v>
                </c:pt>
                <c:pt idx="908">
                  <c:v>7.7780786132812505</c:v>
                </c:pt>
                <c:pt idx="909">
                  <c:v>7.7780786132812505</c:v>
                </c:pt>
                <c:pt idx="910">
                  <c:v>7.7791467285156255</c:v>
                </c:pt>
                <c:pt idx="911">
                  <c:v>7.7791467285156255</c:v>
                </c:pt>
                <c:pt idx="912">
                  <c:v>7.7791467285156255</c:v>
                </c:pt>
                <c:pt idx="913">
                  <c:v>7.7802148437500005</c:v>
                </c:pt>
                <c:pt idx="914">
                  <c:v>7.7802148437500005</c:v>
                </c:pt>
                <c:pt idx="915">
                  <c:v>7.7802148437500005</c:v>
                </c:pt>
                <c:pt idx="916">
                  <c:v>7.7812829589843755</c:v>
                </c:pt>
                <c:pt idx="917">
                  <c:v>7.7812829589843755</c:v>
                </c:pt>
                <c:pt idx="918">
                  <c:v>7.7812829589843755</c:v>
                </c:pt>
                <c:pt idx="919">
                  <c:v>7.7812829589843755</c:v>
                </c:pt>
                <c:pt idx="920">
                  <c:v>7.7823510742187505</c:v>
                </c:pt>
                <c:pt idx="921">
                  <c:v>7.7823510742187505</c:v>
                </c:pt>
                <c:pt idx="922">
                  <c:v>7.7823510742187505</c:v>
                </c:pt>
                <c:pt idx="923">
                  <c:v>7.7823510742187505</c:v>
                </c:pt>
                <c:pt idx="924">
                  <c:v>7.7834191894531255</c:v>
                </c:pt>
                <c:pt idx="925">
                  <c:v>7.7834191894531255</c:v>
                </c:pt>
                <c:pt idx="926">
                  <c:v>7.7834191894531255</c:v>
                </c:pt>
                <c:pt idx="927">
                  <c:v>7.7844873046875005</c:v>
                </c:pt>
                <c:pt idx="928">
                  <c:v>7.7844873046875005</c:v>
                </c:pt>
                <c:pt idx="929">
                  <c:v>7.7844873046875005</c:v>
                </c:pt>
                <c:pt idx="930">
                  <c:v>7.7844873046875005</c:v>
                </c:pt>
                <c:pt idx="931">
                  <c:v>7.7844873046875005</c:v>
                </c:pt>
                <c:pt idx="932">
                  <c:v>7.7855554199218755</c:v>
                </c:pt>
                <c:pt idx="933">
                  <c:v>7.7855554199218755</c:v>
                </c:pt>
                <c:pt idx="934">
                  <c:v>7.7855554199218755</c:v>
                </c:pt>
                <c:pt idx="935">
                  <c:v>7.7855554199218755</c:v>
                </c:pt>
                <c:pt idx="936">
                  <c:v>7.7855554199218755</c:v>
                </c:pt>
                <c:pt idx="937">
                  <c:v>7.7866235351562505</c:v>
                </c:pt>
                <c:pt idx="938">
                  <c:v>7.7855554199218755</c:v>
                </c:pt>
                <c:pt idx="939">
                  <c:v>7.7866235351562505</c:v>
                </c:pt>
                <c:pt idx="940">
                  <c:v>7.7866235351562505</c:v>
                </c:pt>
                <c:pt idx="941">
                  <c:v>7.7876916503906255</c:v>
                </c:pt>
                <c:pt idx="942">
                  <c:v>7.7876916503906255</c:v>
                </c:pt>
                <c:pt idx="943">
                  <c:v>7.7876916503906255</c:v>
                </c:pt>
                <c:pt idx="944">
                  <c:v>7.7876916503906255</c:v>
                </c:pt>
                <c:pt idx="945">
                  <c:v>7.7887597656250005</c:v>
                </c:pt>
                <c:pt idx="946">
                  <c:v>7.7887597656250005</c:v>
                </c:pt>
                <c:pt idx="947">
                  <c:v>7.7887597656250005</c:v>
                </c:pt>
                <c:pt idx="948">
                  <c:v>7.7887597656250005</c:v>
                </c:pt>
                <c:pt idx="949">
                  <c:v>7.7887597656250005</c:v>
                </c:pt>
                <c:pt idx="950">
                  <c:v>7.7887597656250005</c:v>
                </c:pt>
                <c:pt idx="951">
                  <c:v>7.7898278808593755</c:v>
                </c:pt>
                <c:pt idx="952">
                  <c:v>7.7898278808593755</c:v>
                </c:pt>
                <c:pt idx="953">
                  <c:v>7.7898278808593755</c:v>
                </c:pt>
                <c:pt idx="954">
                  <c:v>7.7898278808593755</c:v>
                </c:pt>
                <c:pt idx="955">
                  <c:v>7.7908959960937505</c:v>
                </c:pt>
                <c:pt idx="956">
                  <c:v>7.7908959960937505</c:v>
                </c:pt>
                <c:pt idx="957">
                  <c:v>7.7908959960937505</c:v>
                </c:pt>
                <c:pt idx="958">
                  <c:v>7.7908959960937505</c:v>
                </c:pt>
                <c:pt idx="959">
                  <c:v>7.7908959960937505</c:v>
                </c:pt>
                <c:pt idx="960">
                  <c:v>7.7919641113281255</c:v>
                </c:pt>
                <c:pt idx="961">
                  <c:v>7.7941003417968755</c:v>
                </c:pt>
                <c:pt idx="962">
                  <c:v>7.7941003417968755</c:v>
                </c:pt>
                <c:pt idx="963">
                  <c:v>7.7951684570312505</c:v>
                </c:pt>
                <c:pt idx="964">
                  <c:v>7.7951684570312505</c:v>
                </c:pt>
                <c:pt idx="965">
                  <c:v>7.7951684570312505</c:v>
                </c:pt>
                <c:pt idx="966">
                  <c:v>7.7951684570312505</c:v>
                </c:pt>
                <c:pt idx="967">
                  <c:v>7.7951684570312505</c:v>
                </c:pt>
                <c:pt idx="968">
                  <c:v>7.7951684570312505</c:v>
                </c:pt>
                <c:pt idx="969">
                  <c:v>7.7962365722656255</c:v>
                </c:pt>
                <c:pt idx="970">
                  <c:v>7.7962365722656255</c:v>
                </c:pt>
                <c:pt idx="971">
                  <c:v>7.7962365722656255</c:v>
                </c:pt>
                <c:pt idx="972">
                  <c:v>7.7962365722656255</c:v>
                </c:pt>
                <c:pt idx="973">
                  <c:v>7.7973046875000005</c:v>
                </c:pt>
                <c:pt idx="974">
                  <c:v>7.7973046875000005</c:v>
                </c:pt>
                <c:pt idx="975">
                  <c:v>7.7973046875000005</c:v>
                </c:pt>
                <c:pt idx="976">
                  <c:v>7.7983728027343755</c:v>
                </c:pt>
                <c:pt idx="977">
                  <c:v>7.7983728027343755</c:v>
                </c:pt>
                <c:pt idx="978">
                  <c:v>7.7994409179687505</c:v>
                </c:pt>
                <c:pt idx="979">
                  <c:v>7.7994409179687505</c:v>
                </c:pt>
                <c:pt idx="980">
                  <c:v>7.7994409179687505</c:v>
                </c:pt>
                <c:pt idx="981">
                  <c:v>7.7994409179687505</c:v>
                </c:pt>
                <c:pt idx="982">
                  <c:v>7.7994409179687505</c:v>
                </c:pt>
                <c:pt idx="983">
                  <c:v>7.7994409179687505</c:v>
                </c:pt>
                <c:pt idx="984">
                  <c:v>7.8005090332031255</c:v>
                </c:pt>
                <c:pt idx="985">
                  <c:v>7.8005090332031255</c:v>
                </c:pt>
                <c:pt idx="986">
                  <c:v>7.8005090332031255</c:v>
                </c:pt>
                <c:pt idx="987">
                  <c:v>7.8015771484375005</c:v>
                </c:pt>
                <c:pt idx="988">
                  <c:v>7.8015771484375005</c:v>
                </c:pt>
                <c:pt idx="989">
                  <c:v>7.8026452636718755</c:v>
                </c:pt>
                <c:pt idx="990">
                  <c:v>7.8026452636718755</c:v>
                </c:pt>
                <c:pt idx="991">
                  <c:v>7.8015771484375005</c:v>
                </c:pt>
                <c:pt idx="992">
                  <c:v>7.8026452636718755</c:v>
                </c:pt>
                <c:pt idx="993">
                  <c:v>7.8026452636718755</c:v>
                </c:pt>
                <c:pt idx="994">
                  <c:v>7.8026452636718755</c:v>
                </c:pt>
                <c:pt idx="995">
                  <c:v>7.8026452636718755</c:v>
                </c:pt>
                <c:pt idx="996">
                  <c:v>7.8037133789062505</c:v>
                </c:pt>
                <c:pt idx="997">
                  <c:v>7.8037133789062505</c:v>
                </c:pt>
                <c:pt idx="998">
                  <c:v>7.8037133789062505</c:v>
                </c:pt>
                <c:pt idx="999">
                  <c:v>7.8047814941406255</c:v>
                </c:pt>
                <c:pt idx="1000">
                  <c:v>7.8047814941406255</c:v>
                </c:pt>
                <c:pt idx="1001">
                  <c:v>7.8047814941406255</c:v>
                </c:pt>
                <c:pt idx="1002">
                  <c:v>7.8047814941406255</c:v>
                </c:pt>
                <c:pt idx="1003">
                  <c:v>7.8047814941406255</c:v>
                </c:pt>
                <c:pt idx="1004">
                  <c:v>7.8058496093750005</c:v>
                </c:pt>
                <c:pt idx="1005">
                  <c:v>7.8058496093750005</c:v>
                </c:pt>
                <c:pt idx="1006">
                  <c:v>7.8058496093750005</c:v>
                </c:pt>
                <c:pt idx="1007">
                  <c:v>7.8069177246093755</c:v>
                </c:pt>
                <c:pt idx="1008">
                  <c:v>7.8069177246093755</c:v>
                </c:pt>
                <c:pt idx="1009">
                  <c:v>7.8069177246093755</c:v>
                </c:pt>
                <c:pt idx="1010">
                  <c:v>7.8069177246093755</c:v>
                </c:pt>
                <c:pt idx="1011">
                  <c:v>7.8079858398437505</c:v>
                </c:pt>
                <c:pt idx="1012">
                  <c:v>7.8079858398437505</c:v>
                </c:pt>
                <c:pt idx="1013">
                  <c:v>7.8079858398437505</c:v>
                </c:pt>
                <c:pt idx="1014">
                  <c:v>7.8090539550781255</c:v>
                </c:pt>
                <c:pt idx="1015">
                  <c:v>7.8090539550781255</c:v>
                </c:pt>
                <c:pt idx="1016">
                  <c:v>7.8090539550781255</c:v>
                </c:pt>
                <c:pt idx="1017">
                  <c:v>7.8090539550781255</c:v>
                </c:pt>
                <c:pt idx="1018">
                  <c:v>7.8090539550781255</c:v>
                </c:pt>
                <c:pt idx="1019">
                  <c:v>7.8101220703125005</c:v>
                </c:pt>
                <c:pt idx="1020">
                  <c:v>7.8101220703125005</c:v>
                </c:pt>
                <c:pt idx="1021">
                  <c:v>7.8101220703125005</c:v>
                </c:pt>
                <c:pt idx="1022">
                  <c:v>7.8101220703125005</c:v>
                </c:pt>
                <c:pt idx="1023">
                  <c:v>7.8101220703125005</c:v>
                </c:pt>
                <c:pt idx="1024">
                  <c:v>7.8111901855468755</c:v>
                </c:pt>
                <c:pt idx="1025">
                  <c:v>7.8111901855468755</c:v>
                </c:pt>
                <c:pt idx="1026">
                  <c:v>7.8111901855468755</c:v>
                </c:pt>
                <c:pt idx="1027">
                  <c:v>7.8111901855468755</c:v>
                </c:pt>
                <c:pt idx="1028">
                  <c:v>7.8122583007812505</c:v>
                </c:pt>
                <c:pt idx="1029">
                  <c:v>7.8122583007812505</c:v>
                </c:pt>
                <c:pt idx="1030">
                  <c:v>7.8122583007812505</c:v>
                </c:pt>
                <c:pt idx="1031">
                  <c:v>7.8133264160156255</c:v>
                </c:pt>
                <c:pt idx="1032">
                  <c:v>7.8133264160156255</c:v>
                </c:pt>
                <c:pt idx="1033">
                  <c:v>7.8133264160156255</c:v>
                </c:pt>
                <c:pt idx="1034">
                  <c:v>7.8133264160156255</c:v>
                </c:pt>
                <c:pt idx="1035">
                  <c:v>7.8143945312500005</c:v>
                </c:pt>
                <c:pt idx="1036">
                  <c:v>7.8143945312500005</c:v>
                </c:pt>
                <c:pt idx="1037">
                  <c:v>7.8143945312500005</c:v>
                </c:pt>
                <c:pt idx="1038">
                  <c:v>7.8154626464843755</c:v>
                </c:pt>
                <c:pt idx="1039">
                  <c:v>7.8154626464843755</c:v>
                </c:pt>
                <c:pt idx="1040">
                  <c:v>7.8154626464843755</c:v>
                </c:pt>
                <c:pt idx="1041">
                  <c:v>7.8154626464843755</c:v>
                </c:pt>
                <c:pt idx="1042">
                  <c:v>7.8165307617187505</c:v>
                </c:pt>
                <c:pt idx="1043">
                  <c:v>7.8165307617187505</c:v>
                </c:pt>
                <c:pt idx="1044">
                  <c:v>7.8165307617187505</c:v>
                </c:pt>
                <c:pt idx="1045">
                  <c:v>7.8165307617187505</c:v>
                </c:pt>
                <c:pt idx="1046">
                  <c:v>7.8175988769531255</c:v>
                </c:pt>
                <c:pt idx="1047">
                  <c:v>7.8175988769531255</c:v>
                </c:pt>
                <c:pt idx="1048">
                  <c:v>7.8175988769531255</c:v>
                </c:pt>
                <c:pt idx="1049">
                  <c:v>7.8175988769531255</c:v>
                </c:pt>
                <c:pt idx="1050">
                  <c:v>7.8175988769531255</c:v>
                </c:pt>
                <c:pt idx="1051">
                  <c:v>7.8186669921875005</c:v>
                </c:pt>
                <c:pt idx="1052">
                  <c:v>7.8186669921875005</c:v>
                </c:pt>
                <c:pt idx="1053">
                  <c:v>7.8186669921875005</c:v>
                </c:pt>
                <c:pt idx="1054">
                  <c:v>7.8197351074218755</c:v>
                </c:pt>
                <c:pt idx="1055">
                  <c:v>7.8197351074218755</c:v>
                </c:pt>
                <c:pt idx="1056">
                  <c:v>7.8197351074218755</c:v>
                </c:pt>
                <c:pt idx="1057">
                  <c:v>7.8197351074218755</c:v>
                </c:pt>
                <c:pt idx="1058">
                  <c:v>7.8197351074218755</c:v>
                </c:pt>
                <c:pt idx="1059">
                  <c:v>7.8197351074218755</c:v>
                </c:pt>
                <c:pt idx="1060">
                  <c:v>7.8197351074218755</c:v>
                </c:pt>
                <c:pt idx="1061">
                  <c:v>7.8208032226562505</c:v>
                </c:pt>
                <c:pt idx="1062">
                  <c:v>7.8208032226562505</c:v>
                </c:pt>
                <c:pt idx="1063">
                  <c:v>7.8208032226562505</c:v>
                </c:pt>
                <c:pt idx="1064">
                  <c:v>7.8208032226562505</c:v>
                </c:pt>
                <c:pt idx="1065">
                  <c:v>7.8218713378906255</c:v>
                </c:pt>
                <c:pt idx="1066">
                  <c:v>7.8218713378906255</c:v>
                </c:pt>
                <c:pt idx="1067">
                  <c:v>7.8218713378906255</c:v>
                </c:pt>
                <c:pt idx="1068">
                  <c:v>7.8229394531250005</c:v>
                </c:pt>
                <c:pt idx="1069">
                  <c:v>7.8229394531250005</c:v>
                </c:pt>
                <c:pt idx="1070">
                  <c:v>7.8229394531250005</c:v>
                </c:pt>
                <c:pt idx="1071">
                  <c:v>7.8240075683593755</c:v>
                </c:pt>
                <c:pt idx="1072">
                  <c:v>7.8240075683593755</c:v>
                </c:pt>
                <c:pt idx="1073">
                  <c:v>7.8240075683593755</c:v>
                </c:pt>
                <c:pt idx="1074">
                  <c:v>7.8240075683593755</c:v>
                </c:pt>
                <c:pt idx="1075">
                  <c:v>7.8240075683593755</c:v>
                </c:pt>
                <c:pt idx="1076">
                  <c:v>7.8250756835937505</c:v>
                </c:pt>
                <c:pt idx="1077">
                  <c:v>7.8250756835937505</c:v>
                </c:pt>
                <c:pt idx="1078">
                  <c:v>7.8250756835937505</c:v>
                </c:pt>
                <c:pt idx="1079">
                  <c:v>7.8250756835937505</c:v>
                </c:pt>
                <c:pt idx="1080">
                  <c:v>7.8261437988281255</c:v>
                </c:pt>
                <c:pt idx="1081">
                  <c:v>7.8261437988281255</c:v>
                </c:pt>
                <c:pt idx="1082">
                  <c:v>7.8272119140625005</c:v>
                </c:pt>
                <c:pt idx="1083">
                  <c:v>7.8261437988281255</c:v>
                </c:pt>
                <c:pt idx="1084">
                  <c:v>7.8272119140625005</c:v>
                </c:pt>
                <c:pt idx="1085">
                  <c:v>7.8293481445312505</c:v>
                </c:pt>
                <c:pt idx="1086">
                  <c:v>7.8304162597656255</c:v>
                </c:pt>
                <c:pt idx="1087">
                  <c:v>7.8314843750000005</c:v>
                </c:pt>
                <c:pt idx="1088">
                  <c:v>7.8314843750000005</c:v>
                </c:pt>
                <c:pt idx="1089">
                  <c:v>7.8314843750000005</c:v>
                </c:pt>
                <c:pt idx="1090">
                  <c:v>7.8325524902343755</c:v>
                </c:pt>
                <c:pt idx="1091">
                  <c:v>7.8325524902343755</c:v>
                </c:pt>
                <c:pt idx="1092">
                  <c:v>7.8325524902343755</c:v>
                </c:pt>
                <c:pt idx="1093">
                  <c:v>7.8336206054687505</c:v>
                </c:pt>
                <c:pt idx="1094">
                  <c:v>7.8336206054687505</c:v>
                </c:pt>
                <c:pt idx="1095">
                  <c:v>7.8336206054687505</c:v>
                </c:pt>
                <c:pt idx="1096">
                  <c:v>7.8346887207031255</c:v>
                </c:pt>
                <c:pt idx="1097">
                  <c:v>7.8346887207031255</c:v>
                </c:pt>
                <c:pt idx="1098">
                  <c:v>7.8346887207031255</c:v>
                </c:pt>
                <c:pt idx="1099">
                  <c:v>7.8346887207031255</c:v>
                </c:pt>
                <c:pt idx="1100">
                  <c:v>7.8357568359375005</c:v>
                </c:pt>
                <c:pt idx="1101">
                  <c:v>7.8357568359375005</c:v>
                </c:pt>
                <c:pt idx="1102">
                  <c:v>7.8368249511718755</c:v>
                </c:pt>
                <c:pt idx="1103">
                  <c:v>7.8368249511718755</c:v>
                </c:pt>
                <c:pt idx="1104">
                  <c:v>7.8368249511718755</c:v>
                </c:pt>
                <c:pt idx="1105">
                  <c:v>7.8378930664062505</c:v>
                </c:pt>
                <c:pt idx="1106">
                  <c:v>7.8378930664062505</c:v>
                </c:pt>
                <c:pt idx="1107">
                  <c:v>7.8389611816406255</c:v>
                </c:pt>
                <c:pt idx="1108">
                  <c:v>7.8389611816406255</c:v>
                </c:pt>
                <c:pt idx="1109">
                  <c:v>7.8389611816406255</c:v>
                </c:pt>
                <c:pt idx="1110">
                  <c:v>7.8400292968750005</c:v>
                </c:pt>
                <c:pt idx="1111">
                  <c:v>7.8400292968750005</c:v>
                </c:pt>
                <c:pt idx="1112">
                  <c:v>7.8400292968750005</c:v>
                </c:pt>
                <c:pt idx="1113">
                  <c:v>7.8400292968750005</c:v>
                </c:pt>
                <c:pt idx="1114">
                  <c:v>7.8400292968750005</c:v>
                </c:pt>
                <c:pt idx="1115">
                  <c:v>7.8410974121093755</c:v>
                </c:pt>
                <c:pt idx="1116">
                  <c:v>7.8410974121093755</c:v>
                </c:pt>
                <c:pt idx="1117">
                  <c:v>7.8410974121093755</c:v>
                </c:pt>
                <c:pt idx="1118">
                  <c:v>7.8421655273437505</c:v>
                </c:pt>
                <c:pt idx="1119">
                  <c:v>7.8421655273437505</c:v>
                </c:pt>
                <c:pt idx="1120">
                  <c:v>7.8421655273437505</c:v>
                </c:pt>
                <c:pt idx="1121">
                  <c:v>7.8421655273437505</c:v>
                </c:pt>
                <c:pt idx="1122">
                  <c:v>7.8432336425781255</c:v>
                </c:pt>
                <c:pt idx="1123">
                  <c:v>7.8432336425781255</c:v>
                </c:pt>
                <c:pt idx="1124">
                  <c:v>7.8432336425781255</c:v>
                </c:pt>
                <c:pt idx="1125">
                  <c:v>7.8432336425781255</c:v>
                </c:pt>
                <c:pt idx="1126">
                  <c:v>7.8443017578125005</c:v>
                </c:pt>
                <c:pt idx="1127">
                  <c:v>7.8443017578125005</c:v>
                </c:pt>
                <c:pt idx="1128">
                  <c:v>7.8443017578125005</c:v>
                </c:pt>
                <c:pt idx="1129">
                  <c:v>7.8453698730468755</c:v>
                </c:pt>
                <c:pt idx="1130">
                  <c:v>7.8453698730468755</c:v>
                </c:pt>
                <c:pt idx="1131">
                  <c:v>7.8453698730468755</c:v>
                </c:pt>
                <c:pt idx="1132">
                  <c:v>7.8464379882812505</c:v>
                </c:pt>
                <c:pt idx="1133">
                  <c:v>7.8464379882812505</c:v>
                </c:pt>
                <c:pt idx="1134">
                  <c:v>7.8464379882812505</c:v>
                </c:pt>
                <c:pt idx="1135">
                  <c:v>7.8475061035156255</c:v>
                </c:pt>
                <c:pt idx="1136">
                  <c:v>7.8475061035156255</c:v>
                </c:pt>
                <c:pt idx="1137">
                  <c:v>7.8485742187500005</c:v>
                </c:pt>
                <c:pt idx="1138">
                  <c:v>7.8485742187500005</c:v>
                </c:pt>
                <c:pt idx="1139">
                  <c:v>7.8496423339843755</c:v>
                </c:pt>
                <c:pt idx="1140">
                  <c:v>7.8496423339843755</c:v>
                </c:pt>
                <c:pt idx="1141">
                  <c:v>7.8496423339843755</c:v>
                </c:pt>
                <c:pt idx="1142">
                  <c:v>7.8507104492187505</c:v>
                </c:pt>
                <c:pt idx="1143">
                  <c:v>7.8507104492187505</c:v>
                </c:pt>
                <c:pt idx="1144">
                  <c:v>7.8507104492187505</c:v>
                </c:pt>
                <c:pt idx="1145">
                  <c:v>7.8517785644531255</c:v>
                </c:pt>
                <c:pt idx="1146">
                  <c:v>7.8517785644531255</c:v>
                </c:pt>
                <c:pt idx="1147">
                  <c:v>7.8517785644531255</c:v>
                </c:pt>
                <c:pt idx="1148">
                  <c:v>7.8528466796875005</c:v>
                </c:pt>
                <c:pt idx="1149">
                  <c:v>7.8528466796875005</c:v>
                </c:pt>
                <c:pt idx="1150">
                  <c:v>7.8528466796875005</c:v>
                </c:pt>
                <c:pt idx="1151">
                  <c:v>7.8528466796875005</c:v>
                </c:pt>
                <c:pt idx="1152">
                  <c:v>7.8528466796875005</c:v>
                </c:pt>
                <c:pt idx="1153">
                  <c:v>7.8539147949218755</c:v>
                </c:pt>
                <c:pt idx="1154">
                  <c:v>7.8539147949218755</c:v>
                </c:pt>
                <c:pt idx="1155">
                  <c:v>7.8539147949218755</c:v>
                </c:pt>
                <c:pt idx="1156">
                  <c:v>7.8539147949218755</c:v>
                </c:pt>
                <c:pt idx="1157">
                  <c:v>7.8539147949218755</c:v>
                </c:pt>
                <c:pt idx="1158">
                  <c:v>7.8539147949218755</c:v>
                </c:pt>
                <c:pt idx="1159">
                  <c:v>7.8549829101562505</c:v>
                </c:pt>
                <c:pt idx="1160">
                  <c:v>7.8549829101562505</c:v>
                </c:pt>
                <c:pt idx="1161">
                  <c:v>7.8560510253906255</c:v>
                </c:pt>
                <c:pt idx="1162">
                  <c:v>7.8560510253906255</c:v>
                </c:pt>
                <c:pt idx="1163">
                  <c:v>7.8571191406250005</c:v>
                </c:pt>
                <c:pt idx="1164">
                  <c:v>7.8571191406250005</c:v>
                </c:pt>
                <c:pt idx="1165">
                  <c:v>7.8571191406250005</c:v>
                </c:pt>
                <c:pt idx="1166">
                  <c:v>7.8581872558593755</c:v>
                </c:pt>
                <c:pt idx="1167">
                  <c:v>7.8581872558593755</c:v>
                </c:pt>
                <c:pt idx="1168">
                  <c:v>7.8581872558593755</c:v>
                </c:pt>
                <c:pt idx="1169">
                  <c:v>7.8592553710937505</c:v>
                </c:pt>
                <c:pt idx="1170">
                  <c:v>7.8592553710937505</c:v>
                </c:pt>
                <c:pt idx="1171">
                  <c:v>7.8592553710937505</c:v>
                </c:pt>
                <c:pt idx="1172">
                  <c:v>7.8603234863281255</c:v>
                </c:pt>
                <c:pt idx="1173">
                  <c:v>7.8603234863281255</c:v>
                </c:pt>
                <c:pt idx="1174">
                  <c:v>7.8603234863281255</c:v>
                </c:pt>
                <c:pt idx="1175">
                  <c:v>7.8603234863281255</c:v>
                </c:pt>
                <c:pt idx="1176">
                  <c:v>7.8613916015625005</c:v>
                </c:pt>
                <c:pt idx="1177">
                  <c:v>7.8613916015625005</c:v>
                </c:pt>
                <c:pt idx="1178">
                  <c:v>7.8613916015625005</c:v>
                </c:pt>
                <c:pt idx="1179">
                  <c:v>7.8613916015625005</c:v>
                </c:pt>
                <c:pt idx="1180">
                  <c:v>7.8624597167968755</c:v>
                </c:pt>
                <c:pt idx="1181">
                  <c:v>7.8624597167968755</c:v>
                </c:pt>
                <c:pt idx="1182">
                  <c:v>7.8624597167968755</c:v>
                </c:pt>
                <c:pt idx="1183">
                  <c:v>7.8624597167968755</c:v>
                </c:pt>
                <c:pt idx="1184">
                  <c:v>7.8635278320312505</c:v>
                </c:pt>
                <c:pt idx="1185">
                  <c:v>7.8635278320312505</c:v>
                </c:pt>
                <c:pt idx="1186">
                  <c:v>7.8645959472656255</c:v>
                </c:pt>
                <c:pt idx="1187">
                  <c:v>7.8645959472656255</c:v>
                </c:pt>
                <c:pt idx="1188">
                  <c:v>7.8645959472656255</c:v>
                </c:pt>
                <c:pt idx="1189">
                  <c:v>7.8645959472656255</c:v>
                </c:pt>
                <c:pt idx="1190">
                  <c:v>7.8656640625000005</c:v>
                </c:pt>
                <c:pt idx="1191">
                  <c:v>7.8656640625000005</c:v>
                </c:pt>
                <c:pt idx="1192">
                  <c:v>7.8656640625000005</c:v>
                </c:pt>
                <c:pt idx="1193">
                  <c:v>7.8656640625000005</c:v>
                </c:pt>
                <c:pt idx="1194">
                  <c:v>7.8667321777343755</c:v>
                </c:pt>
                <c:pt idx="1195">
                  <c:v>7.8667321777343755</c:v>
                </c:pt>
                <c:pt idx="1196">
                  <c:v>7.8667321777343755</c:v>
                </c:pt>
                <c:pt idx="1197">
                  <c:v>7.8667321777343755</c:v>
                </c:pt>
                <c:pt idx="1198">
                  <c:v>7.8678002929687505</c:v>
                </c:pt>
                <c:pt idx="1199">
                  <c:v>7.8678002929687505</c:v>
                </c:pt>
                <c:pt idx="1200">
                  <c:v>7.8699365234375005</c:v>
                </c:pt>
                <c:pt idx="1201">
                  <c:v>7.8699365234375005</c:v>
                </c:pt>
                <c:pt idx="1202">
                  <c:v>7.8699365234375005</c:v>
                </c:pt>
                <c:pt idx="1203">
                  <c:v>7.8699365234375005</c:v>
                </c:pt>
                <c:pt idx="1204">
                  <c:v>7.8710046386718755</c:v>
                </c:pt>
                <c:pt idx="1205">
                  <c:v>7.8710046386718755</c:v>
                </c:pt>
                <c:pt idx="1206">
                  <c:v>7.8710046386718755</c:v>
                </c:pt>
                <c:pt idx="1207">
                  <c:v>7.8710046386718755</c:v>
                </c:pt>
                <c:pt idx="1208">
                  <c:v>7.8720727539062505</c:v>
                </c:pt>
                <c:pt idx="1209">
                  <c:v>7.8720727539062505</c:v>
                </c:pt>
                <c:pt idx="1210">
                  <c:v>7.8720727539062505</c:v>
                </c:pt>
                <c:pt idx="1211">
                  <c:v>7.8731408691406255</c:v>
                </c:pt>
                <c:pt idx="1212">
                  <c:v>7.8731408691406255</c:v>
                </c:pt>
                <c:pt idx="1213">
                  <c:v>7.8731408691406255</c:v>
                </c:pt>
                <c:pt idx="1214">
                  <c:v>7.8742089843750005</c:v>
                </c:pt>
                <c:pt idx="1215">
                  <c:v>7.8742089843750005</c:v>
                </c:pt>
                <c:pt idx="1216">
                  <c:v>7.8742089843750005</c:v>
                </c:pt>
                <c:pt idx="1217">
                  <c:v>7.8752770996093755</c:v>
                </c:pt>
                <c:pt idx="1218">
                  <c:v>7.8752770996093755</c:v>
                </c:pt>
                <c:pt idx="1219">
                  <c:v>7.8763452148437505</c:v>
                </c:pt>
                <c:pt idx="1220">
                  <c:v>7.8763452148437505</c:v>
                </c:pt>
                <c:pt idx="1221">
                  <c:v>7.8763452148437505</c:v>
                </c:pt>
                <c:pt idx="1222">
                  <c:v>7.8774133300781255</c:v>
                </c:pt>
                <c:pt idx="1223">
                  <c:v>7.8774133300781255</c:v>
                </c:pt>
                <c:pt idx="1224">
                  <c:v>7.8774133300781255</c:v>
                </c:pt>
                <c:pt idx="1225">
                  <c:v>7.8784814453125005</c:v>
                </c:pt>
                <c:pt idx="1226">
                  <c:v>7.8784814453125005</c:v>
                </c:pt>
                <c:pt idx="1227">
                  <c:v>7.8784814453125005</c:v>
                </c:pt>
                <c:pt idx="1228">
                  <c:v>7.8784814453125005</c:v>
                </c:pt>
                <c:pt idx="1229">
                  <c:v>7.8795495605468755</c:v>
                </c:pt>
                <c:pt idx="1230">
                  <c:v>7.8795495605468755</c:v>
                </c:pt>
                <c:pt idx="1231">
                  <c:v>7.8795495605468755</c:v>
                </c:pt>
                <c:pt idx="1232">
                  <c:v>7.8795495605468755</c:v>
                </c:pt>
                <c:pt idx="1233">
                  <c:v>7.8795495605468755</c:v>
                </c:pt>
                <c:pt idx="1234">
                  <c:v>7.8806176757812505</c:v>
                </c:pt>
                <c:pt idx="1235">
                  <c:v>7.8806176757812505</c:v>
                </c:pt>
                <c:pt idx="1236">
                  <c:v>7.8806176757812505</c:v>
                </c:pt>
                <c:pt idx="1237">
                  <c:v>7.8806176757812505</c:v>
                </c:pt>
                <c:pt idx="1238">
                  <c:v>7.8806176757812505</c:v>
                </c:pt>
                <c:pt idx="1239">
                  <c:v>7.8806176757812505</c:v>
                </c:pt>
                <c:pt idx="1240">
                  <c:v>7.8816857910156255</c:v>
                </c:pt>
                <c:pt idx="1241">
                  <c:v>7.8816857910156255</c:v>
                </c:pt>
                <c:pt idx="1242">
                  <c:v>7.8827539062500005</c:v>
                </c:pt>
                <c:pt idx="1243">
                  <c:v>7.8827539062500005</c:v>
                </c:pt>
                <c:pt idx="1244">
                  <c:v>7.8838220214843755</c:v>
                </c:pt>
                <c:pt idx="1245">
                  <c:v>7.8838220214843755</c:v>
                </c:pt>
                <c:pt idx="1246">
                  <c:v>7.8838220214843755</c:v>
                </c:pt>
                <c:pt idx="1247">
                  <c:v>7.8838220214843755</c:v>
                </c:pt>
                <c:pt idx="1248">
                  <c:v>7.8838220214843755</c:v>
                </c:pt>
                <c:pt idx="1249">
                  <c:v>7.8848901367187505</c:v>
                </c:pt>
                <c:pt idx="1250">
                  <c:v>7.8848901367187505</c:v>
                </c:pt>
                <c:pt idx="1251">
                  <c:v>7.8848901367187505</c:v>
                </c:pt>
                <c:pt idx="1252">
                  <c:v>7.8859582519531255</c:v>
                </c:pt>
                <c:pt idx="1253">
                  <c:v>7.8859582519531255</c:v>
                </c:pt>
                <c:pt idx="1254">
                  <c:v>7.8859582519531255</c:v>
                </c:pt>
                <c:pt idx="1255">
                  <c:v>7.8859582519531255</c:v>
                </c:pt>
                <c:pt idx="1256">
                  <c:v>7.8870263671875005</c:v>
                </c:pt>
                <c:pt idx="1257">
                  <c:v>7.8870263671875005</c:v>
                </c:pt>
                <c:pt idx="1258">
                  <c:v>7.8870263671875005</c:v>
                </c:pt>
                <c:pt idx="1259">
                  <c:v>7.8880944824218755</c:v>
                </c:pt>
                <c:pt idx="1260">
                  <c:v>7.8880944824218755</c:v>
                </c:pt>
                <c:pt idx="1261">
                  <c:v>7.8880944824218755</c:v>
                </c:pt>
                <c:pt idx="1262">
                  <c:v>7.8891625976562505</c:v>
                </c:pt>
                <c:pt idx="1263">
                  <c:v>7.8891625976562505</c:v>
                </c:pt>
                <c:pt idx="1264">
                  <c:v>7.8891625976562505</c:v>
                </c:pt>
                <c:pt idx="1265">
                  <c:v>7.8891625976562505</c:v>
                </c:pt>
                <c:pt idx="1266">
                  <c:v>7.8891625976562505</c:v>
                </c:pt>
                <c:pt idx="1267">
                  <c:v>7.8891625976562505</c:v>
                </c:pt>
                <c:pt idx="1268">
                  <c:v>7.8902307128906255</c:v>
                </c:pt>
                <c:pt idx="1269">
                  <c:v>7.8902307128906255</c:v>
                </c:pt>
                <c:pt idx="1270">
                  <c:v>7.8902307128906255</c:v>
                </c:pt>
                <c:pt idx="1271">
                  <c:v>7.8902307128906255</c:v>
                </c:pt>
                <c:pt idx="1272">
                  <c:v>7.8902307128906255</c:v>
                </c:pt>
                <c:pt idx="1273">
                  <c:v>7.8912988281250005</c:v>
                </c:pt>
                <c:pt idx="1274">
                  <c:v>7.8912988281250005</c:v>
                </c:pt>
                <c:pt idx="1275">
                  <c:v>7.8912988281250005</c:v>
                </c:pt>
                <c:pt idx="1276">
                  <c:v>7.8912988281250005</c:v>
                </c:pt>
                <c:pt idx="1277">
                  <c:v>7.8923669433593755</c:v>
                </c:pt>
                <c:pt idx="1278">
                  <c:v>7.8923669433593755</c:v>
                </c:pt>
                <c:pt idx="1279">
                  <c:v>7.8923669433593755</c:v>
                </c:pt>
                <c:pt idx="1280">
                  <c:v>7.8923669433593755</c:v>
                </c:pt>
                <c:pt idx="1281">
                  <c:v>7.8934350585937505</c:v>
                </c:pt>
                <c:pt idx="1282">
                  <c:v>7.8934350585937505</c:v>
                </c:pt>
                <c:pt idx="1283">
                  <c:v>7.8934350585937505</c:v>
                </c:pt>
                <c:pt idx="1284">
                  <c:v>7.8934350585937505</c:v>
                </c:pt>
                <c:pt idx="1285">
                  <c:v>7.8934350585937505</c:v>
                </c:pt>
                <c:pt idx="1286">
                  <c:v>7.8934350585937505</c:v>
                </c:pt>
                <c:pt idx="1287">
                  <c:v>7.8945031738281255</c:v>
                </c:pt>
                <c:pt idx="1288">
                  <c:v>7.8945031738281255</c:v>
                </c:pt>
                <c:pt idx="1289">
                  <c:v>7.8945031738281255</c:v>
                </c:pt>
                <c:pt idx="1290">
                  <c:v>7.8955712890625005</c:v>
                </c:pt>
                <c:pt idx="1291">
                  <c:v>7.8955712890625005</c:v>
                </c:pt>
                <c:pt idx="1292">
                  <c:v>7.8955712890625005</c:v>
                </c:pt>
                <c:pt idx="1293">
                  <c:v>7.8966394042968755</c:v>
                </c:pt>
                <c:pt idx="1294">
                  <c:v>7.8966394042968755</c:v>
                </c:pt>
                <c:pt idx="1295">
                  <c:v>7.8977075195312505</c:v>
                </c:pt>
                <c:pt idx="1296">
                  <c:v>7.8977075195312505</c:v>
                </c:pt>
                <c:pt idx="1297">
                  <c:v>7.8977075195312505</c:v>
                </c:pt>
                <c:pt idx="1298">
                  <c:v>7.8977075195312505</c:v>
                </c:pt>
                <c:pt idx="1299">
                  <c:v>7.8987756347656255</c:v>
                </c:pt>
                <c:pt idx="1300">
                  <c:v>7.8987756347656255</c:v>
                </c:pt>
                <c:pt idx="1301">
                  <c:v>7.8987756347656255</c:v>
                </c:pt>
                <c:pt idx="1302">
                  <c:v>7.8987756347656255</c:v>
                </c:pt>
                <c:pt idx="1303">
                  <c:v>7.8987756347656255</c:v>
                </c:pt>
                <c:pt idx="1304">
                  <c:v>7.8987756347656255</c:v>
                </c:pt>
                <c:pt idx="1305">
                  <c:v>7.8987756347656255</c:v>
                </c:pt>
                <c:pt idx="1306">
                  <c:v>7.8998437500000005</c:v>
                </c:pt>
                <c:pt idx="1307">
                  <c:v>7.8998437500000005</c:v>
                </c:pt>
                <c:pt idx="1308">
                  <c:v>7.9019799804687505</c:v>
                </c:pt>
                <c:pt idx="1309">
                  <c:v>7.9019799804687505</c:v>
                </c:pt>
                <c:pt idx="1310">
                  <c:v>7.9019799804687505</c:v>
                </c:pt>
                <c:pt idx="1311">
                  <c:v>7.9019799804687505</c:v>
                </c:pt>
                <c:pt idx="1312">
                  <c:v>7.9030480957031255</c:v>
                </c:pt>
                <c:pt idx="1313">
                  <c:v>7.9030480957031255</c:v>
                </c:pt>
                <c:pt idx="1314">
                  <c:v>7.9030480957031255</c:v>
                </c:pt>
                <c:pt idx="1315">
                  <c:v>7.9041162109375005</c:v>
                </c:pt>
                <c:pt idx="1316">
                  <c:v>7.9041162109375005</c:v>
                </c:pt>
                <c:pt idx="1317">
                  <c:v>7.9041162109375005</c:v>
                </c:pt>
                <c:pt idx="1318">
                  <c:v>7.9041162109375005</c:v>
                </c:pt>
                <c:pt idx="1319">
                  <c:v>7.9041162109375005</c:v>
                </c:pt>
                <c:pt idx="1320">
                  <c:v>7.9051843261718755</c:v>
                </c:pt>
                <c:pt idx="1321">
                  <c:v>7.9051843261718755</c:v>
                </c:pt>
                <c:pt idx="1322">
                  <c:v>7.9062524414062505</c:v>
                </c:pt>
                <c:pt idx="1323">
                  <c:v>7.9062524414062505</c:v>
                </c:pt>
                <c:pt idx="1324">
                  <c:v>7.9062524414062505</c:v>
                </c:pt>
                <c:pt idx="1325">
                  <c:v>7.9062524414062505</c:v>
                </c:pt>
                <c:pt idx="1326">
                  <c:v>7.9062524414062505</c:v>
                </c:pt>
                <c:pt idx="1327">
                  <c:v>7.9073205566406255</c:v>
                </c:pt>
                <c:pt idx="1328">
                  <c:v>7.9073205566406255</c:v>
                </c:pt>
                <c:pt idx="1329">
                  <c:v>7.9073205566406255</c:v>
                </c:pt>
                <c:pt idx="1330">
                  <c:v>7.9073205566406255</c:v>
                </c:pt>
                <c:pt idx="1331">
                  <c:v>7.9073205566406255</c:v>
                </c:pt>
                <c:pt idx="1332">
                  <c:v>7.9073205566406255</c:v>
                </c:pt>
                <c:pt idx="1333">
                  <c:v>7.9083886718750005</c:v>
                </c:pt>
                <c:pt idx="1334">
                  <c:v>7.9083886718750005</c:v>
                </c:pt>
                <c:pt idx="1335">
                  <c:v>7.9083886718750005</c:v>
                </c:pt>
                <c:pt idx="1336">
                  <c:v>7.9083886718750005</c:v>
                </c:pt>
                <c:pt idx="1337">
                  <c:v>7.9083886718750005</c:v>
                </c:pt>
                <c:pt idx="1338">
                  <c:v>7.9083886718750005</c:v>
                </c:pt>
                <c:pt idx="1339">
                  <c:v>7.9094567871093755</c:v>
                </c:pt>
                <c:pt idx="1340">
                  <c:v>7.9094567871093755</c:v>
                </c:pt>
                <c:pt idx="1341">
                  <c:v>7.9094567871093755</c:v>
                </c:pt>
                <c:pt idx="1342">
                  <c:v>7.9094567871093755</c:v>
                </c:pt>
                <c:pt idx="1343">
                  <c:v>7.9094567871093755</c:v>
                </c:pt>
                <c:pt idx="1344">
                  <c:v>7.9105249023437505</c:v>
                </c:pt>
                <c:pt idx="1345">
                  <c:v>7.9105249023437505</c:v>
                </c:pt>
                <c:pt idx="1346">
                  <c:v>7.9105249023437505</c:v>
                </c:pt>
                <c:pt idx="1347">
                  <c:v>7.9105249023437505</c:v>
                </c:pt>
                <c:pt idx="1348">
                  <c:v>7.9105249023437505</c:v>
                </c:pt>
                <c:pt idx="1349">
                  <c:v>7.9105249023437505</c:v>
                </c:pt>
                <c:pt idx="1350">
                  <c:v>7.9105249023437505</c:v>
                </c:pt>
                <c:pt idx="1351">
                  <c:v>7.9115930175781255</c:v>
                </c:pt>
                <c:pt idx="1352">
                  <c:v>7.9126611328125005</c:v>
                </c:pt>
                <c:pt idx="1353">
                  <c:v>7.9126611328125005</c:v>
                </c:pt>
                <c:pt idx="1354">
                  <c:v>7.9126611328125005</c:v>
                </c:pt>
                <c:pt idx="1355">
                  <c:v>7.9126611328125005</c:v>
                </c:pt>
                <c:pt idx="1356">
                  <c:v>7.9126611328125005</c:v>
                </c:pt>
                <c:pt idx="1357">
                  <c:v>7.9126611328125005</c:v>
                </c:pt>
                <c:pt idx="1358">
                  <c:v>7.9137292480468755</c:v>
                </c:pt>
                <c:pt idx="1359">
                  <c:v>7.9137292480468755</c:v>
                </c:pt>
                <c:pt idx="1360">
                  <c:v>7.9137292480468755</c:v>
                </c:pt>
                <c:pt idx="1361">
                  <c:v>7.9137292480468755</c:v>
                </c:pt>
                <c:pt idx="1362">
                  <c:v>7.9147973632812505</c:v>
                </c:pt>
                <c:pt idx="1363">
                  <c:v>7.9147973632812505</c:v>
                </c:pt>
                <c:pt idx="1364">
                  <c:v>7.9147973632812505</c:v>
                </c:pt>
                <c:pt idx="1365">
                  <c:v>7.9147973632812505</c:v>
                </c:pt>
                <c:pt idx="1366">
                  <c:v>7.9147973632812505</c:v>
                </c:pt>
                <c:pt idx="1367">
                  <c:v>7.9158654785156255</c:v>
                </c:pt>
                <c:pt idx="1368">
                  <c:v>7.9158654785156255</c:v>
                </c:pt>
                <c:pt idx="1369">
                  <c:v>7.9158654785156255</c:v>
                </c:pt>
                <c:pt idx="1370">
                  <c:v>7.9158654785156255</c:v>
                </c:pt>
                <c:pt idx="1371">
                  <c:v>7.9158654785156255</c:v>
                </c:pt>
                <c:pt idx="1372">
                  <c:v>7.9158654785156255</c:v>
                </c:pt>
                <c:pt idx="1373">
                  <c:v>7.9158654785156255</c:v>
                </c:pt>
                <c:pt idx="1374">
                  <c:v>7.9158654785156255</c:v>
                </c:pt>
                <c:pt idx="1375">
                  <c:v>7.9169335937500005</c:v>
                </c:pt>
                <c:pt idx="1376">
                  <c:v>7.9169335937500005</c:v>
                </c:pt>
                <c:pt idx="1377">
                  <c:v>7.9169335937500005</c:v>
                </c:pt>
                <c:pt idx="1378">
                  <c:v>7.9169335937500005</c:v>
                </c:pt>
                <c:pt idx="1379">
                  <c:v>7.9169335937500005</c:v>
                </c:pt>
                <c:pt idx="1380">
                  <c:v>7.9169335937500005</c:v>
                </c:pt>
                <c:pt idx="1381">
                  <c:v>7.9169335937500005</c:v>
                </c:pt>
                <c:pt idx="1382">
                  <c:v>7.9169335937500005</c:v>
                </c:pt>
                <c:pt idx="1383">
                  <c:v>7.9180017089843755</c:v>
                </c:pt>
                <c:pt idx="1384">
                  <c:v>7.9180017089843755</c:v>
                </c:pt>
                <c:pt idx="1385">
                  <c:v>7.9190698242187505</c:v>
                </c:pt>
                <c:pt idx="1386">
                  <c:v>7.9201379394531255</c:v>
                </c:pt>
                <c:pt idx="1387">
                  <c:v>7.9212060546875005</c:v>
                </c:pt>
                <c:pt idx="1388">
                  <c:v>7.9212060546875005</c:v>
                </c:pt>
                <c:pt idx="1389">
                  <c:v>7.9212060546875005</c:v>
                </c:pt>
                <c:pt idx="1390">
                  <c:v>7.9212060546875005</c:v>
                </c:pt>
                <c:pt idx="1391">
                  <c:v>7.9212060546875005</c:v>
                </c:pt>
                <c:pt idx="1392">
                  <c:v>7.9212060546875005</c:v>
                </c:pt>
                <c:pt idx="1393">
                  <c:v>7.9212060546875005</c:v>
                </c:pt>
                <c:pt idx="1394">
                  <c:v>7.9222741699218755</c:v>
                </c:pt>
                <c:pt idx="1395">
                  <c:v>7.9222741699218755</c:v>
                </c:pt>
                <c:pt idx="1396">
                  <c:v>7.9222741699218755</c:v>
                </c:pt>
                <c:pt idx="1397">
                  <c:v>7.9222741699218755</c:v>
                </c:pt>
                <c:pt idx="1398">
                  <c:v>7.9222741699218755</c:v>
                </c:pt>
                <c:pt idx="1399">
                  <c:v>7.9222741699218755</c:v>
                </c:pt>
                <c:pt idx="1400">
                  <c:v>7.9233422851562505</c:v>
                </c:pt>
                <c:pt idx="1401">
                  <c:v>7.9233422851562505</c:v>
                </c:pt>
                <c:pt idx="1402">
                  <c:v>7.9233422851562505</c:v>
                </c:pt>
                <c:pt idx="1403">
                  <c:v>7.9233422851562505</c:v>
                </c:pt>
                <c:pt idx="1404">
                  <c:v>7.9233422851562505</c:v>
                </c:pt>
                <c:pt idx="1405">
                  <c:v>7.9244104003906255</c:v>
                </c:pt>
                <c:pt idx="1406">
                  <c:v>7.9244104003906255</c:v>
                </c:pt>
                <c:pt idx="1407">
                  <c:v>7.9244104003906255</c:v>
                </c:pt>
                <c:pt idx="1408">
                  <c:v>7.9254785156250005</c:v>
                </c:pt>
                <c:pt idx="1409">
                  <c:v>7.9254785156250005</c:v>
                </c:pt>
                <c:pt idx="1410">
                  <c:v>7.9254785156250005</c:v>
                </c:pt>
                <c:pt idx="1411">
                  <c:v>7.9265466308593755</c:v>
                </c:pt>
                <c:pt idx="1412">
                  <c:v>7.9265466308593755</c:v>
                </c:pt>
                <c:pt idx="1413">
                  <c:v>7.9265466308593755</c:v>
                </c:pt>
                <c:pt idx="1414">
                  <c:v>7.9265466308593755</c:v>
                </c:pt>
                <c:pt idx="1415">
                  <c:v>7.9265466308593755</c:v>
                </c:pt>
                <c:pt idx="1416">
                  <c:v>7.9276147460937505</c:v>
                </c:pt>
                <c:pt idx="1417">
                  <c:v>7.9276147460937505</c:v>
                </c:pt>
                <c:pt idx="1418">
                  <c:v>7.9276147460937505</c:v>
                </c:pt>
                <c:pt idx="1419">
                  <c:v>7.9276147460937505</c:v>
                </c:pt>
                <c:pt idx="1420">
                  <c:v>7.9276147460937505</c:v>
                </c:pt>
                <c:pt idx="1421">
                  <c:v>7.9276147460937505</c:v>
                </c:pt>
                <c:pt idx="1422">
                  <c:v>7.9286828613281255</c:v>
                </c:pt>
                <c:pt idx="1423">
                  <c:v>7.9286828613281255</c:v>
                </c:pt>
                <c:pt idx="1424">
                  <c:v>7.9286828613281255</c:v>
                </c:pt>
                <c:pt idx="1425">
                  <c:v>7.9286828613281255</c:v>
                </c:pt>
                <c:pt idx="1426">
                  <c:v>7.9297509765625005</c:v>
                </c:pt>
                <c:pt idx="1427">
                  <c:v>7.9297509765625005</c:v>
                </c:pt>
                <c:pt idx="1428">
                  <c:v>7.9297509765625005</c:v>
                </c:pt>
                <c:pt idx="1429">
                  <c:v>7.9297509765625005</c:v>
                </c:pt>
                <c:pt idx="1430">
                  <c:v>7.9297509765625005</c:v>
                </c:pt>
                <c:pt idx="1431">
                  <c:v>7.9297509765625005</c:v>
                </c:pt>
                <c:pt idx="1432">
                  <c:v>7.9297509765625005</c:v>
                </c:pt>
                <c:pt idx="1433">
                  <c:v>7.9308190917968755</c:v>
                </c:pt>
                <c:pt idx="1434">
                  <c:v>7.9308190917968755</c:v>
                </c:pt>
                <c:pt idx="1435">
                  <c:v>7.9308190917968755</c:v>
                </c:pt>
                <c:pt idx="1436">
                  <c:v>7.9308190917968755</c:v>
                </c:pt>
                <c:pt idx="1437">
                  <c:v>7.9308190917968755</c:v>
                </c:pt>
                <c:pt idx="1438">
                  <c:v>7.9308190917968755</c:v>
                </c:pt>
                <c:pt idx="1439">
                  <c:v>7.9318872070312505</c:v>
                </c:pt>
                <c:pt idx="1440">
                  <c:v>7.9318872070312505</c:v>
                </c:pt>
                <c:pt idx="1441">
                  <c:v>7.9318872070312505</c:v>
                </c:pt>
                <c:pt idx="1442">
                  <c:v>7.9329553222656255</c:v>
                </c:pt>
                <c:pt idx="1443">
                  <c:v>7.9329553222656255</c:v>
                </c:pt>
                <c:pt idx="1444">
                  <c:v>7.9329553222656255</c:v>
                </c:pt>
                <c:pt idx="1445">
                  <c:v>7.9329553222656255</c:v>
                </c:pt>
                <c:pt idx="1446">
                  <c:v>7.9329553222656255</c:v>
                </c:pt>
                <c:pt idx="1447">
                  <c:v>7.9329553222656255</c:v>
                </c:pt>
                <c:pt idx="1448">
                  <c:v>7.9340234375000005</c:v>
                </c:pt>
                <c:pt idx="1449">
                  <c:v>7.9340234375000005</c:v>
                </c:pt>
                <c:pt idx="1450">
                  <c:v>7.9340234375000005</c:v>
                </c:pt>
                <c:pt idx="1451">
                  <c:v>7.9350915527343755</c:v>
                </c:pt>
                <c:pt idx="1452">
                  <c:v>7.9340234375000005</c:v>
                </c:pt>
                <c:pt idx="1453">
                  <c:v>7.9350915527343755</c:v>
                </c:pt>
                <c:pt idx="1454">
                  <c:v>7.9350915527343755</c:v>
                </c:pt>
                <c:pt idx="1455">
                  <c:v>7.9350915527343755</c:v>
                </c:pt>
                <c:pt idx="1456">
                  <c:v>7.9350915527343755</c:v>
                </c:pt>
                <c:pt idx="1457">
                  <c:v>7.9361596679687505</c:v>
                </c:pt>
                <c:pt idx="1458">
                  <c:v>7.9361596679687505</c:v>
                </c:pt>
                <c:pt idx="1459">
                  <c:v>7.9361596679687505</c:v>
                </c:pt>
                <c:pt idx="1460">
                  <c:v>7.9361596679687505</c:v>
                </c:pt>
                <c:pt idx="1461">
                  <c:v>7.9361596679687505</c:v>
                </c:pt>
                <c:pt idx="1462">
                  <c:v>7.9361596679687505</c:v>
                </c:pt>
                <c:pt idx="1463">
                  <c:v>7.9372277832031255</c:v>
                </c:pt>
                <c:pt idx="1464">
                  <c:v>7.9372277832031255</c:v>
                </c:pt>
                <c:pt idx="1465">
                  <c:v>7.9372277832031255</c:v>
                </c:pt>
                <c:pt idx="1466">
                  <c:v>7.9382958984375005</c:v>
                </c:pt>
                <c:pt idx="1467">
                  <c:v>7.9382958984375005</c:v>
                </c:pt>
                <c:pt idx="1468">
                  <c:v>7.9382958984375005</c:v>
                </c:pt>
                <c:pt idx="1469">
                  <c:v>7.9382958984375005</c:v>
                </c:pt>
                <c:pt idx="1470">
                  <c:v>7.9382958984375005</c:v>
                </c:pt>
                <c:pt idx="1471">
                  <c:v>7.9393640136718755</c:v>
                </c:pt>
                <c:pt idx="1472">
                  <c:v>7.9393640136718755</c:v>
                </c:pt>
                <c:pt idx="1473">
                  <c:v>7.9393640136718755</c:v>
                </c:pt>
                <c:pt idx="1474">
                  <c:v>7.9393640136718755</c:v>
                </c:pt>
                <c:pt idx="1475">
                  <c:v>7.9393640136718755</c:v>
                </c:pt>
                <c:pt idx="1476">
                  <c:v>7.9393640136718755</c:v>
                </c:pt>
                <c:pt idx="1477">
                  <c:v>7.9404321289062505</c:v>
                </c:pt>
                <c:pt idx="1478">
                  <c:v>7.9393640136718755</c:v>
                </c:pt>
                <c:pt idx="1479">
                  <c:v>7.9404321289062505</c:v>
                </c:pt>
                <c:pt idx="1480">
                  <c:v>7.9404321289062505</c:v>
                </c:pt>
                <c:pt idx="1481">
                  <c:v>7.9404321289062505</c:v>
                </c:pt>
                <c:pt idx="1482">
                  <c:v>7.9404321289062505</c:v>
                </c:pt>
                <c:pt idx="1483">
                  <c:v>7.9415002441406255</c:v>
                </c:pt>
                <c:pt idx="1484">
                  <c:v>7.9415002441406255</c:v>
                </c:pt>
                <c:pt idx="1485">
                  <c:v>7.9415002441406255</c:v>
                </c:pt>
                <c:pt idx="1486">
                  <c:v>7.9415002441406255</c:v>
                </c:pt>
                <c:pt idx="1487">
                  <c:v>7.9415002441406255</c:v>
                </c:pt>
                <c:pt idx="1488">
                  <c:v>7.9415002441406255</c:v>
                </c:pt>
                <c:pt idx="1489">
                  <c:v>7.9415002441406255</c:v>
                </c:pt>
                <c:pt idx="1490">
                  <c:v>7.9425683593750005</c:v>
                </c:pt>
                <c:pt idx="1491">
                  <c:v>7.9425683593750005</c:v>
                </c:pt>
                <c:pt idx="1492">
                  <c:v>7.9425683593750005</c:v>
                </c:pt>
                <c:pt idx="1493">
                  <c:v>7.9425683593750005</c:v>
                </c:pt>
                <c:pt idx="1494">
                  <c:v>7.9436364746093755</c:v>
                </c:pt>
                <c:pt idx="1495">
                  <c:v>7.9436364746093755</c:v>
                </c:pt>
                <c:pt idx="1496">
                  <c:v>7.9436364746093755</c:v>
                </c:pt>
                <c:pt idx="1497">
                  <c:v>7.9436364746093755</c:v>
                </c:pt>
                <c:pt idx="1498">
                  <c:v>7.9436364746093755</c:v>
                </c:pt>
                <c:pt idx="1499">
                  <c:v>7.9436364746093755</c:v>
                </c:pt>
                <c:pt idx="1500">
                  <c:v>7.9436364746093755</c:v>
                </c:pt>
                <c:pt idx="1501">
                  <c:v>7.9447045898437505</c:v>
                </c:pt>
                <c:pt idx="1502">
                  <c:v>7.9447045898437505</c:v>
                </c:pt>
                <c:pt idx="1503">
                  <c:v>7.9447045898437505</c:v>
                </c:pt>
                <c:pt idx="1504">
                  <c:v>7.9447045898437505</c:v>
                </c:pt>
                <c:pt idx="1505">
                  <c:v>7.9447045898437505</c:v>
                </c:pt>
                <c:pt idx="1506">
                  <c:v>7.9447045898437505</c:v>
                </c:pt>
                <c:pt idx="1507">
                  <c:v>7.9457727050781255</c:v>
                </c:pt>
                <c:pt idx="1508">
                  <c:v>7.9457727050781255</c:v>
                </c:pt>
                <c:pt idx="1509">
                  <c:v>7.9457727050781255</c:v>
                </c:pt>
                <c:pt idx="1510">
                  <c:v>7.9457727050781255</c:v>
                </c:pt>
                <c:pt idx="1511">
                  <c:v>7.9457727050781255</c:v>
                </c:pt>
                <c:pt idx="1512">
                  <c:v>7.9457727050781255</c:v>
                </c:pt>
                <c:pt idx="1513">
                  <c:v>7.9457727050781255</c:v>
                </c:pt>
                <c:pt idx="1514">
                  <c:v>7.9457727050781255</c:v>
                </c:pt>
                <c:pt idx="1515">
                  <c:v>7.9468408203125005</c:v>
                </c:pt>
                <c:pt idx="1516">
                  <c:v>7.9468408203125005</c:v>
                </c:pt>
                <c:pt idx="1517">
                  <c:v>7.9468408203125005</c:v>
                </c:pt>
                <c:pt idx="1518">
                  <c:v>7.9468408203125005</c:v>
                </c:pt>
                <c:pt idx="1519">
                  <c:v>7.9468408203125005</c:v>
                </c:pt>
                <c:pt idx="1520">
                  <c:v>7.9468408203125005</c:v>
                </c:pt>
                <c:pt idx="1521">
                  <c:v>7.9468408203125005</c:v>
                </c:pt>
                <c:pt idx="1522">
                  <c:v>7.9468408203125005</c:v>
                </c:pt>
                <c:pt idx="1523">
                  <c:v>7.9468408203125005</c:v>
                </c:pt>
                <c:pt idx="1524">
                  <c:v>7.9468408203125005</c:v>
                </c:pt>
                <c:pt idx="1525">
                  <c:v>7.9468408203125005</c:v>
                </c:pt>
                <c:pt idx="1526">
                  <c:v>7.9468408203125005</c:v>
                </c:pt>
                <c:pt idx="1527">
                  <c:v>7.9468408203125005</c:v>
                </c:pt>
                <c:pt idx="1528">
                  <c:v>7.9479089355468755</c:v>
                </c:pt>
                <c:pt idx="1529">
                  <c:v>7.9479089355468755</c:v>
                </c:pt>
                <c:pt idx="1530">
                  <c:v>7.9479089355468755</c:v>
                </c:pt>
                <c:pt idx="1531">
                  <c:v>7.9479089355468755</c:v>
                </c:pt>
                <c:pt idx="1532">
                  <c:v>7.9489770507812505</c:v>
                </c:pt>
                <c:pt idx="1533">
                  <c:v>7.9489770507812505</c:v>
                </c:pt>
                <c:pt idx="1534">
                  <c:v>7.9489770507812505</c:v>
                </c:pt>
                <c:pt idx="1535">
                  <c:v>7.9489770507812505</c:v>
                </c:pt>
                <c:pt idx="1536">
                  <c:v>7.9489770507812505</c:v>
                </c:pt>
                <c:pt idx="1537">
                  <c:v>7.9489770507812505</c:v>
                </c:pt>
                <c:pt idx="1538">
                  <c:v>7.9489770507812505</c:v>
                </c:pt>
                <c:pt idx="1539">
                  <c:v>7.9489770507812505</c:v>
                </c:pt>
                <c:pt idx="1540">
                  <c:v>7.9500451660156255</c:v>
                </c:pt>
                <c:pt idx="1541">
                  <c:v>7.9500451660156255</c:v>
                </c:pt>
                <c:pt idx="1542">
                  <c:v>7.9500451660156255</c:v>
                </c:pt>
                <c:pt idx="1543">
                  <c:v>7.9500451660156255</c:v>
                </c:pt>
                <c:pt idx="1544">
                  <c:v>7.9500451660156255</c:v>
                </c:pt>
                <c:pt idx="1545">
                  <c:v>7.9500451660156255</c:v>
                </c:pt>
                <c:pt idx="1546">
                  <c:v>7.9500451660156255</c:v>
                </c:pt>
                <c:pt idx="1547">
                  <c:v>7.9500451660156255</c:v>
                </c:pt>
                <c:pt idx="1548">
                  <c:v>7.9511132812500005</c:v>
                </c:pt>
                <c:pt idx="1549">
                  <c:v>7.9511132812500005</c:v>
                </c:pt>
                <c:pt idx="1550">
                  <c:v>7.9511132812500005</c:v>
                </c:pt>
                <c:pt idx="1551">
                  <c:v>7.9511132812500005</c:v>
                </c:pt>
                <c:pt idx="1552">
                  <c:v>7.9511132812500005</c:v>
                </c:pt>
                <c:pt idx="1553">
                  <c:v>7.9521813964843755</c:v>
                </c:pt>
                <c:pt idx="1554">
                  <c:v>7.9521813964843755</c:v>
                </c:pt>
                <c:pt idx="1555">
                  <c:v>7.9511132812500005</c:v>
                </c:pt>
                <c:pt idx="1556">
                  <c:v>7.9521813964843755</c:v>
                </c:pt>
                <c:pt idx="1557">
                  <c:v>7.9521813964843755</c:v>
                </c:pt>
                <c:pt idx="1558">
                  <c:v>7.9521813964843755</c:v>
                </c:pt>
                <c:pt idx="1559">
                  <c:v>7.9521813964843755</c:v>
                </c:pt>
                <c:pt idx="1560">
                  <c:v>7.9521813964843755</c:v>
                </c:pt>
                <c:pt idx="1561">
                  <c:v>7.9532495117187505</c:v>
                </c:pt>
                <c:pt idx="1562">
                  <c:v>7.9532495117187505</c:v>
                </c:pt>
                <c:pt idx="1563">
                  <c:v>7.9532495117187505</c:v>
                </c:pt>
                <c:pt idx="1564">
                  <c:v>7.9532495117187505</c:v>
                </c:pt>
                <c:pt idx="1565">
                  <c:v>7.9543176269531255</c:v>
                </c:pt>
                <c:pt idx="1566">
                  <c:v>7.9543176269531255</c:v>
                </c:pt>
                <c:pt idx="1567">
                  <c:v>7.9543176269531255</c:v>
                </c:pt>
                <c:pt idx="1568">
                  <c:v>7.9543176269531255</c:v>
                </c:pt>
                <c:pt idx="1569">
                  <c:v>7.9543176269531255</c:v>
                </c:pt>
                <c:pt idx="1570">
                  <c:v>7.9543176269531255</c:v>
                </c:pt>
                <c:pt idx="1571">
                  <c:v>7.9553857421875005</c:v>
                </c:pt>
                <c:pt idx="1572">
                  <c:v>7.9553857421875005</c:v>
                </c:pt>
                <c:pt idx="1573">
                  <c:v>7.9553857421875005</c:v>
                </c:pt>
                <c:pt idx="1574">
                  <c:v>7.9553857421875005</c:v>
                </c:pt>
                <c:pt idx="1575">
                  <c:v>7.9553857421875005</c:v>
                </c:pt>
                <c:pt idx="1576">
                  <c:v>7.9553857421875005</c:v>
                </c:pt>
                <c:pt idx="1577">
                  <c:v>7.9553857421875005</c:v>
                </c:pt>
                <c:pt idx="1578">
                  <c:v>7.9553857421875005</c:v>
                </c:pt>
                <c:pt idx="1579">
                  <c:v>7.9564538574218755</c:v>
                </c:pt>
                <c:pt idx="1580">
                  <c:v>7.9564538574218755</c:v>
                </c:pt>
                <c:pt idx="1581">
                  <c:v>7.9564538574218755</c:v>
                </c:pt>
                <c:pt idx="1582">
                  <c:v>7.9564538574218755</c:v>
                </c:pt>
                <c:pt idx="1583">
                  <c:v>7.9564538574218755</c:v>
                </c:pt>
                <c:pt idx="1584">
                  <c:v>7.9564538574218755</c:v>
                </c:pt>
                <c:pt idx="1585">
                  <c:v>7.9575219726562505</c:v>
                </c:pt>
                <c:pt idx="1586">
                  <c:v>7.9575219726562505</c:v>
                </c:pt>
                <c:pt idx="1587">
                  <c:v>7.9575219726562505</c:v>
                </c:pt>
                <c:pt idx="1588">
                  <c:v>7.9575219726562505</c:v>
                </c:pt>
                <c:pt idx="1589">
                  <c:v>7.9575219726562505</c:v>
                </c:pt>
                <c:pt idx="1590">
                  <c:v>7.9575219726562505</c:v>
                </c:pt>
                <c:pt idx="1591">
                  <c:v>7.9585900878906255</c:v>
                </c:pt>
                <c:pt idx="1592">
                  <c:v>7.9585900878906255</c:v>
                </c:pt>
                <c:pt idx="1593">
                  <c:v>7.9585900878906255</c:v>
                </c:pt>
                <c:pt idx="1594">
                  <c:v>7.9585900878906255</c:v>
                </c:pt>
                <c:pt idx="1595">
                  <c:v>7.9585900878906255</c:v>
                </c:pt>
                <c:pt idx="1596">
                  <c:v>7.9585900878906255</c:v>
                </c:pt>
                <c:pt idx="1597">
                  <c:v>7.9585900878906255</c:v>
                </c:pt>
                <c:pt idx="1598">
                  <c:v>7.9596582031250005</c:v>
                </c:pt>
                <c:pt idx="1599">
                  <c:v>7.9596582031250005</c:v>
                </c:pt>
                <c:pt idx="1600">
                  <c:v>7.9596582031250005</c:v>
                </c:pt>
                <c:pt idx="1601">
                  <c:v>7.9585900878906255</c:v>
                </c:pt>
                <c:pt idx="1602">
                  <c:v>7.9585900878906255</c:v>
                </c:pt>
                <c:pt idx="1603">
                  <c:v>7.9585900878906255</c:v>
                </c:pt>
                <c:pt idx="1604">
                  <c:v>7.9585900878906255</c:v>
                </c:pt>
                <c:pt idx="1605">
                  <c:v>7.9585900878906255</c:v>
                </c:pt>
                <c:pt idx="1606">
                  <c:v>7.9585900878906255</c:v>
                </c:pt>
                <c:pt idx="1607">
                  <c:v>7.9596582031250005</c:v>
                </c:pt>
                <c:pt idx="1608">
                  <c:v>7.9596582031250005</c:v>
                </c:pt>
                <c:pt idx="1609">
                  <c:v>7.9596582031250005</c:v>
                </c:pt>
                <c:pt idx="1610">
                  <c:v>7.9607263183593755</c:v>
                </c:pt>
                <c:pt idx="1611">
                  <c:v>7.9607263183593755</c:v>
                </c:pt>
                <c:pt idx="1612">
                  <c:v>7.9607263183593755</c:v>
                </c:pt>
                <c:pt idx="1613">
                  <c:v>7.9607263183593755</c:v>
                </c:pt>
                <c:pt idx="1614">
                  <c:v>7.9607263183593755</c:v>
                </c:pt>
                <c:pt idx="1615">
                  <c:v>7.9607263183593755</c:v>
                </c:pt>
                <c:pt idx="1616">
                  <c:v>7.9607263183593755</c:v>
                </c:pt>
                <c:pt idx="1617">
                  <c:v>7.9617944335937505</c:v>
                </c:pt>
                <c:pt idx="1618">
                  <c:v>7.9607263183593755</c:v>
                </c:pt>
                <c:pt idx="1619">
                  <c:v>7.9617944335937505</c:v>
                </c:pt>
                <c:pt idx="1620">
                  <c:v>7.9617944335937505</c:v>
                </c:pt>
                <c:pt idx="1621">
                  <c:v>7.9596582031250005</c:v>
                </c:pt>
                <c:pt idx="1622">
                  <c:v>7.9596582031250005</c:v>
                </c:pt>
                <c:pt idx="1623">
                  <c:v>7.9596582031250005</c:v>
                </c:pt>
                <c:pt idx="1624">
                  <c:v>7.9585900878906255</c:v>
                </c:pt>
                <c:pt idx="1625">
                  <c:v>7.9575219726562505</c:v>
                </c:pt>
                <c:pt idx="1626">
                  <c:v>7.9575219726562505</c:v>
                </c:pt>
                <c:pt idx="1627">
                  <c:v>7.9564538574218755</c:v>
                </c:pt>
                <c:pt idx="1628">
                  <c:v>7.9564538574218755</c:v>
                </c:pt>
                <c:pt idx="1629">
                  <c:v>7.9564538574218755</c:v>
                </c:pt>
                <c:pt idx="1630">
                  <c:v>7.9564538574218755</c:v>
                </c:pt>
                <c:pt idx="1631">
                  <c:v>7.9564538574218755</c:v>
                </c:pt>
                <c:pt idx="1632">
                  <c:v>7.9564538574218755</c:v>
                </c:pt>
                <c:pt idx="1633">
                  <c:v>7.9564538574218755</c:v>
                </c:pt>
                <c:pt idx="1634">
                  <c:v>7.9564538574218755</c:v>
                </c:pt>
                <c:pt idx="1635">
                  <c:v>7.9553857421875005</c:v>
                </c:pt>
                <c:pt idx="1636">
                  <c:v>7.9553857421875005</c:v>
                </c:pt>
                <c:pt idx="1637">
                  <c:v>7.9553857421875005</c:v>
                </c:pt>
                <c:pt idx="1638">
                  <c:v>7.9553857421875005</c:v>
                </c:pt>
                <c:pt idx="1639">
                  <c:v>7.9553857421875005</c:v>
                </c:pt>
                <c:pt idx="1640">
                  <c:v>7.9553857421875005</c:v>
                </c:pt>
                <c:pt idx="1641">
                  <c:v>7.9543176269531255</c:v>
                </c:pt>
                <c:pt idx="1642">
                  <c:v>7.9543176269531255</c:v>
                </c:pt>
                <c:pt idx="1643">
                  <c:v>7.9543176269531255</c:v>
                </c:pt>
                <c:pt idx="1644">
                  <c:v>7.9543176269531255</c:v>
                </c:pt>
                <c:pt idx="1645">
                  <c:v>7.9543176269531255</c:v>
                </c:pt>
                <c:pt idx="1646">
                  <c:v>7.9543176269531255</c:v>
                </c:pt>
                <c:pt idx="1647">
                  <c:v>7.9543176269531255</c:v>
                </c:pt>
                <c:pt idx="1648">
                  <c:v>7.9543176269531255</c:v>
                </c:pt>
                <c:pt idx="1649">
                  <c:v>7.9543176269531255</c:v>
                </c:pt>
                <c:pt idx="1650">
                  <c:v>7.9543176269531255</c:v>
                </c:pt>
                <c:pt idx="1651">
                  <c:v>7.9543176269531255</c:v>
                </c:pt>
                <c:pt idx="1652">
                  <c:v>7.9543176269531255</c:v>
                </c:pt>
                <c:pt idx="1653">
                  <c:v>7.9543176269531255</c:v>
                </c:pt>
                <c:pt idx="1654">
                  <c:v>7.9543176269531255</c:v>
                </c:pt>
                <c:pt idx="1655">
                  <c:v>7.9543176269531255</c:v>
                </c:pt>
                <c:pt idx="1656">
                  <c:v>7.9532495117187505</c:v>
                </c:pt>
                <c:pt idx="1657">
                  <c:v>7.9532495117187505</c:v>
                </c:pt>
                <c:pt idx="1658">
                  <c:v>7.9532495117187505</c:v>
                </c:pt>
                <c:pt idx="1659">
                  <c:v>7.9532495117187505</c:v>
                </c:pt>
                <c:pt idx="1660">
                  <c:v>7.9532495117187505</c:v>
                </c:pt>
                <c:pt idx="1661">
                  <c:v>7.9532495117187505</c:v>
                </c:pt>
                <c:pt idx="1662">
                  <c:v>7.9532495117187505</c:v>
                </c:pt>
                <c:pt idx="1663">
                  <c:v>7.9521813964843755</c:v>
                </c:pt>
                <c:pt idx="1664">
                  <c:v>7.9532495117187505</c:v>
                </c:pt>
                <c:pt idx="1665">
                  <c:v>7.9532495117187505</c:v>
                </c:pt>
                <c:pt idx="1666">
                  <c:v>7.9521813964843755</c:v>
                </c:pt>
                <c:pt idx="1667">
                  <c:v>7.9521813964843755</c:v>
                </c:pt>
                <c:pt idx="1668">
                  <c:v>7.9521813964843755</c:v>
                </c:pt>
                <c:pt idx="1669">
                  <c:v>7.9521813964843755</c:v>
                </c:pt>
                <c:pt idx="1670">
                  <c:v>7.9521813964843755</c:v>
                </c:pt>
                <c:pt idx="1671">
                  <c:v>7.9521813964843755</c:v>
                </c:pt>
                <c:pt idx="1672">
                  <c:v>7.9521813964843755</c:v>
                </c:pt>
                <c:pt idx="1673">
                  <c:v>7.9521813964843755</c:v>
                </c:pt>
                <c:pt idx="1674">
                  <c:v>7.9521813964843755</c:v>
                </c:pt>
                <c:pt idx="1675">
                  <c:v>7.9511132812500005</c:v>
                </c:pt>
                <c:pt idx="1676">
                  <c:v>7.9500451660156255</c:v>
                </c:pt>
                <c:pt idx="1677">
                  <c:v>7.9500451660156255</c:v>
                </c:pt>
                <c:pt idx="1678">
                  <c:v>7.9500451660156255</c:v>
                </c:pt>
                <c:pt idx="1679">
                  <c:v>7.9500451660156255</c:v>
                </c:pt>
                <c:pt idx="1680">
                  <c:v>7.9500451660156255</c:v>
                </c:pt>
                <c:pt idx="1681">
                  <c:v>7.9500451660156255</c:v>
                </c:pt>
                <c:pt idx="1682">
                  <c:v>7.9500451660156255</c:v>
                </c:pt>
                <c:pt idx="1683">
                  <c:v>7.9500451660156255</c:v>
                </c:pt>
                <c:pt idx="1684">
                  <c:v>7.9489770507812505</c:v>
                </c:pt>
                <c:pt idx="1685">
                  <c:v>7.9489770507812505</c:v>
                </c:pt>
                <c:pt idx="1686">
                  <c:v>7.9500451660156255</c:v>
                </c:pt>
                <c:pt idx="1687">
                  <c:v>7.9500451660156255</c:v>
                </c:pt>
                <c:pt idx="1688">
                  <c:v>7.9489770507812505</c:v>
                </c:pt>
                <c:pt idx="1689">
                  <c:v>7.9489770507812505</c:v>
                </c:pt>
                <c:pt idx="1690">
                  <c:v>7.9500451660156255</c:v>
                </c:pt>
                <c:pt idx="1691">
                  <c:v>7.9500451660156255</c:v>
                </c:pt>
                <c:pt idx="1692">
                  <c:v>7.9489770507812505</c:v>
                </c:pt>
                <c:pt idx="1693">
                  <c:v>7.9489770507812505</c:v>
                </c:pt>
                <c:pt idx="1694">
                  <c:v>7.9489770507812505</c:v>
                </c:pt>
                <c:pt idx="1695">
                  <c:v>7.9489770507812505</c:v>
                </c:pt>
                <c:pt idx="1696">
                  <c:v>7.9489770507812505</c:v>
                </c:pt>
                <c:pt idx="1697">
                  <c:v>7.9489770507812505</c:v>
                </c:pt>
                <c:pt idx="1698">
                  <c:v>7.9489770507812505</c:v>
                </c:pt>
                <c:pt idx="1699">
                  <c:v>7.9489770507812505</c:v>
                </c:pt>
                <c:pt idx="1700">
                  <c:v>7.9489770507812505</c:v>
                </c:pt>
                <c:pt idx="1701">
                  <c:v>7.9479089355468755</c:v>
                </c:pt>
                <c:pt idx="1702">
                  <c:v>7.9489770507812505</c:v>
                </c:pt>
                <c:pt idx="1703">
                  <c:v>7.9489770507812505</c:v>
                </c:pt>
                <c:pt idx="1704">
                  <c:v>7.9479089355468755</c:v>
                </c:pt>
                <c:pt idx="1705">
                  <c:v>7.9468408203125005</c:v>
                </c:pt>
                <c:pt idx="1706">
                  <c:v>7.9468408203125005</c:v>
                </c:pt>
                <c:pt idx="1707">
                  <c:v>7.9468408203125005</c:v>
                </c:pt>
                <c:pt idx="1708">
                  <c:v>7.9468408203125005</c:v>
                </c:pt>
                <c:pt idx="1709">
                  <c:v>7.9468408203125005</c:v>
                </c:pt>
                <c:pt idx="1710">
                  <c:v>7.9457727050781255</c:v>
                </c:pt>
                <c:pt idx="1711">
                  <c:v>7.9468408203125005</c:v>
                </c:pt>
                <c:pt idx="1712">
                  <c:v>7.9468408203125005</c:v>
                </c:pt>
                <c:pt idx="1713">
                  <c:v>7.9468408203125005</c:v>
                </c:pt>
                <c:pt idx="1714">
                  <c:v>7.9468408203125005</c:v>
                </c:pt>
                <c:pt idx="1715">
                  <c:v>7.9468408203125005</c:v>
                </c:pt>
                <c:pt idx="1716">
                  <c:v>7.9468408203125005</c:v>
                </c:pt>
                <c:pt idx="1717">
                  <c:v>7.9468408203125005</c:v>
                </c:pt>
                <c:pt idx="1718">
                  <c:v>7.9468408203125005</c:v>
                </c:pt>
                <c:pt idx="1719">
                  <c:v>7.9468408203125005</c:v>
                </c:pt>
                <c:pt idx="1720">
                  <c:v>7.9468408203125005</c:v>
                </c:pt>
                <c:pt idx="1721">
                  <c:v>7.9468408203125005</c:v>
                </c:pt>
                <c:pt idx="1722">
                  <c:v>7.9457727050781255</c:v>
                </c:pt>
                <c:pt idx="1723">
                  <c:v>7.9447045898437505</c:v>
                </c:pt>
                <c:pt idx="1724">
                  <c:v>7.9457727050781255</c:v>
                </c:pt>
                <c:pt idx="1725">
                  <c:v>7.9457727050781255</c:v>
                </c:pt>
                <c:pt idx="1726">
                  <c:v>7.9457727050781255</c:v>
                </c:pt>
                <c:pt idx="1727">
                  <c:v>7.9457727050781255</c:v>
                </c:pt>
                <c:pt idx="1728">
                  <c:v>7.9457727050781255</c:v>
                </c:pt>
                <c:pt idx="1729">
                  <c:v>7.9457727050781255</c:v>
                </c:pt>
                <c:pt idx="1730">
                  <c:v>7.9457727050781255</c:v>
                </c:pt>
                <c:pt idx="1731">
                  <c:v>7.9457727050781255</c:v>
                </c:pt>
                <c:pt idx="1732">
                  <c:v>7.9457727050781255</c:v>
                </c:pt>
                <c:pt idx="1733">
                  <c:v>7.9457727050781255</c:v>
                </c:pt>
                <c:pt idx="1734">
                  <c:v>7.9457727050781255</c:v>
                </c:pt>
                <c:pt idx="1735">
                  <c:v>7.9457727050781255</c:v>
                </c:pt>
                <c:pt idx="1736">
                  <c:v>7.9468408203125005</c:v>
                </c:pt>
                <c:pt idx="1737">
                  <c:v>7.9457727050781255</c:v>
                </c:pt>
                <c:pt idx="1738">
                  <c:v>7.9457727050781255</c:v>
                </c:pt>
                <c:pt idx="1739">
                  <c:v>7.9457727050781255</c:v>
                </c:pt>
                <c:pt idx="1740">
                  <c:v>7.9457727050781255</c:v>
                </c:pt>
                <c:pt idx="1741">
                  <c:v>7.9457727050781255</c:v>
                </c:pt>
                <c:pt idx="1742">
                  <c:v>7.9457727050781255</c:v>
                </c:pt>
                <c:pt idx="1743">
                  <c:v>7.9457727050781255</c:v>
                </c:pt>
                <c:pt idx="1744">
                  <c:v>7.9447045898437505</c:v>
                </c:pt>
                <c:pt idx="1745">
                  <c:v>7.9447045898437505</c:v>
                </c:pt>
                <c:pt idx="1746">
                  <c:v>7.9447045898437505</c:v>
                </c:pt>
                <c:pt idx="1747">
                  <c:v>7.9447045898437505</c:v>
                </c:pt>
                <c:pt idx="1748">
                  <c:v>7.9447045898437505</c:v>
                </c:pt>
                <c:pt idx="1749">
                  <c:v>7.9447045898437505</c:v>
                </c:pt>
                <c:pt idx="1750">
                  <c:v>7.9436364746093755</c:v>
                </c:pt>
                <c:pt idx="1751">
                  <c:v>7.9436364746093755</c:v>
                </c:pt>
                <c:pt idx="1752">
                  <c:v>7.9436364746093755</c:v>
                </c:pt>
                <c:pt idx="1753">
                  <c:v>7.9447045898437505</c:v>
                </c:pt>
                <c:pt idx="1754">
                  <c:v>7.9447045898437505</c:v>
                </c:pt>
                <c:pt idx="1755">
                  <c:v>7.9436364746093755</c:v>
                </c:pt>
                <c:pt idx="1756">
                  <c:v>7.9436364746093755</c:v>
                </c:pt>
                <c:pt idx="1757">
                  <c:v>7.9436364746093755</c:v>
                </c:pt>
                <c:pt idx="1758">
                  <c:v>7.9436364746093755</c:v>
                </c:pt>
                <c:pt idx="1759">
                  <c:v>7.9436364746093755</c:v>
                </c:pt>
                <c:pt idx="1760">
                  <c:v>7.9436364746093755</c:v>
                </c:pt>
                <c:pt idx="1761">
                  <c:v>7.9436364746093755</c:v>
                </c:pt>
                <c:pt idx="1762">
                  <c:v>7.9436364746093755</c:v>
                </c:pt>
                <c:pt idx="1763">
                  <c:v>7.9436364746093755</c:v>
                </c:pt>
                <c:pt idx="1764">
                  <c:v>7.9436364746093755</c:v>
                </c:pt>
                <c:pt idx="1765">
                  <c:v>7.9436364746093755</c:v>
                </c:pt>
                <c:pt idx="1766">
                  <c:v>7.9436364746093755</c:v>
                </c:pt>
                <c:pt idx="1767">
                  <c:v>7.9436364746093755</c:v>
                </c:pt>
                <c:pt idx="1768">
                  <c:v>7.9447045898437505</c:v>
                </c:pt>
                <c:pt idx="1769">
                  <c:v>7.9447045898437505</c:v>
                </c:pt>
                <c:pt idx="1770">
                  <c:v>7.9447045898437505</c:v>
                </c:pt>
                <c:pt idx="1771">
                  <c:v>7.9436364746093755</c:v>
                </c:pt>
                <c:pt idx="1772">
                  <c:v>7.9436364746093755</c:v>
                </c:pt>
                <c:pt idx="1773">
                  <c:v>7.9436364746093755</c:v>
                </c:pt>
                <c:pt idx="1774">
                  <c:v>7.9436364746093755</c:v>
                </c:pt>
                <c:pt idx="1775">
                  <c:v>7.9436364746093755</c:v>
                </c:pt>
                <c:pt idx="1776">
                  <c:v>7.9436364746093755</c:v>
                </c:pt>
                <c:pt idx="1777">
                  <c:v>7.9436364746093755</c:v>
                </c:pt>
                <c:pt idx="1778">
                  <c:v>7.9436364746093755</c:v>
                </c:pt>
                <c:pt idx="1779">
                  <c:v>7.9436364746093755</c:v>
                </c:pt>
                <c:pt idx="1780">
                  <c:v>7.9436364746093755</c:v>
                </c:pt>
                <c:pt idx="1781">
                  <c:v>7.9436364746093755</c:v>
                </c:pt>
                <c:pt idx="1782">
                  <c:v>7.9436364746093755</c:v>
                </c:pt>
                <c:pt idx="1783">
                  <c:v>7.9425683593750005</c:v>
                </c:pt>
                <c:pt idx="1784">
                  <c:v>7.9425683593750005</c:v>
                </c:pt>
                <c:pt idx="1785">
                  <c:v>7.9425683593750005</c:v>
                </c:pt>
                <c:pt idx="1786">
                  <c:v>7.9425683593750005</c:v>
                </c:pt>
                <c:pt idx="1787">
                  <c:v>7.9425683593750005</c:v>
                </c:pt>
                <c:pt idx="1788">
                  <c:v>7.9425683593750005</c:v>
                </c:pt>
                <c:pt idx="1789">
                  <c:v>7.9425683593750005</c:v>
                </c:pt>
                <c:pt idx="1790">
                  <c:v>7.9425683593750005</c:v>
                </c:pt>
                <c:pt idx="1791">
                  <c:v>7.9425683593750005</c:v>
                </c:pt>
                <c:pt idx="1792">
                  <c:v>7.9425683593750005</c:v>
                </c:pt>
                <c:pt idx="1793">
                  <c:v>7.9425683593750005</c:v>
                </c:pt>
                <c:pt idx="1794">
                  <c:v>7.9425683593750005</c:v>
                </c:pt>
                <c:pt idx="1795">
                  <c:v>7.9425683593750005</c:v>
                </c:pt>
                <c:pt idx="1796">
                  <c:v>7.9425683593750005</c:v>
                </c:pt>
                <c:pt idx="1797">
                  <c:v>7.9425683593750005</c:v>
                </c:pt>
                <c:pt idx="1798">
                  <c:v>7.9425683593750005</c:v>
                </c:pt>
                <c:pt idx="1799">
                  <c:v>7.9425683593750005</c:v>
                </c:pt>
                <c:pt idx="1800">
                  <c:v>7.9415002441406255</c:v>
                </c:pt>
                <c:pt idx="1801">
                  <c:v>7.9425683593750005</c:v>
                </c:pt>
                <c:pt idx="1802">
                  <c:v>7.9415002441406255</c:v>
                </c:pt>
                <c:pt idx="1803">
                  <c:v>7.9415002441406255</c:v>
                </c:pt>
                <c:pt idx="1804">
                  <c:v>7.9425683593750005</c:v>
                </c:pt>
                <c:pt idx="1805">
                  <c:v>7.9425683593750005</c:v>
                </c:pt>
                <c:pt idx="1806">
                  <c:v>7.9425683593750005</c:v>
                </c:pt>
                <c:pt idx="1807">
                  <c:v>7.9425683593750005</c:v>
                </c:pt>
                <c:pt idx="1808">
                  <c:v>7.9425683593750005</c:v>
                </c:pt>
                <c:pt idx="1809">
                  <c:v>7.9425683593750005</c:v>
                </c:pt>
                <c:pt idx="1810">
                  <c:v>7.9425683593750005</c:v>
                </c:pt>
                <c:pt idx="1811">
                  <c:v>7.9425683593750005</c:v>
                </c:pt>
                <c:pt idx="1812">
                  <c:v>7.9425683593750005</c:v>
                </c:pt>
                <c:pt idx="1813">
                  <c:v>7.9415002441406255</c:v>
                </c:pt>
                <c:pt idx="1814">
                  <c:v>7.9425683593750005</c:v>
                </c:pt>
                <c:pt idx="1815">
                  <c:v>7.9415002441406255</c:v>
                </c:pt>
                <c:pt idx="1816">
                  <c:v>7.9415002441406255</c:v>
                </c:pt>
                <c:pt idx="1817">
                  <c:v>7.9404321289062505</c:v>
                </c:pt>
                <c:pt idx="1818">
                  <c:v>7.9404321289062505</c:v>
                </c:pt>
                <c:pt idx="1819">
                  <c:v>7.9404321289062505</c:v>
                </c:pt>
                <c:pt idx="1820">
                  <c:v>7.9404321289062505</c:v>
                </c:pt>
                <c:pt idx="1821">
                  <c:v>7.9404321289062505</c:v>
                </c:pt>
                <c:pt idx="1822">
                  <c:v>7.9404321289062505</c:v>
                </c:pt>
                <c:pt idx="1823">
                  <c:v>7.9404321289062505</c:v>
                </c:pt>
                <c:pt idx="1824">
                  <c:v>7.9404321289062505</c:v>
                </c:pt>
                <c:pt idx="1825">
                  <c:v>7.9404321289062505</c:v>
                </c:pt>
                <c:pt idx="1826">
                  <c:v>7.9404321289062505</c:v>
                </c:pt>
                <c:pt idx="1827">
                  <c:v>7.9404321289062505</c:v>
                </c:pt>
                <c:pt idx="1828">
                  <c:v>7.9393640136718755</c:v>
                </c:pt>
                <c:pt idx="1829">
                  <c:v>7.9393640136718755</c:v>
                </c:pt>
                <c:pt idx="1830">
                  <c:v>7.9393640136718755</c:v>
                </c:pt>
                <c:pt idx="1831">
                  <c:v>7.9393640136718755</c:v>
                </c:pt>
                <c:pt idx="1832">
                  <c:v>7.9393640136718755</c:v>
                </c:pt>
                <c:pt idx="1833">
                  <c:v>7.9393640136718755</c:v>
                </c:pt>
                <c:pt idx="1834">
                  <c:v>7.9393640136718755</c:v>
                </c:pt>
                <c:pt idx="1835">
                  <c:v>7.9393640136718755</c:v>
                </c:pt>
                <c:pt idx="1836">
                  <c:v>7.9393640136718755</c:v>
                </c:pt>
                <c:pt idx="1837">
                  <c:v>7.9393640136718755</c:v>
                </c:pt>
                <c:pt idx="1838">
                  <c:v>7.9393640136718755</c:v>
                </c:pt>
                <c:pt idx="1839">
                  <c:v>7.9393640136718755</c:v>
                </c:pt>
                <c:pt idx="1840">
                  <c:v>7.9393640136718755</c:v>
                </c:pt>
                <c:pt idx="1841">
                  <c:v>7.9393640136718755</c:v>
                </c:pt>
                <c:pt idx="1842">
                  <c:v>7.9393640136718755</c:v>
                </c:pt>
                <c:pt idx="1843">
                  <c:v>7.9393640136718755</c:v>
                </c:pt>
                <c:pt idx="1844">
                  <c:v>7.9393640136718755</c:v>
                </c:pt>
                <c:pt idx="1845">
                  <c:v>7.9393640136718755</c:v>
                </c:pt>
                <c:pt idx="1846">
                  <c:v>7.9393640136718755</c:v>
                </c:pt>
                <c:pt idx="1847">
                  <c:v>7.9393640136718755</c:v>
                </c:pt>
                <c:pt idx="1848">
                  <c:v>7.9393640136718755</c:v>
                </c:pt>
                <c:pt idx="1849">
                  <c:v>7.9393640136718755</c:v>
                </c:pt>
                <c:pt idx="1850">
                  <c:v>7.9393640136718755</c:v>
                </c:pt>
                <c:pt idx="1851">
                  <c:v>7.9393640136718755</c:v>
                </c:pt>
                <c:pt idx="1852">
                  <c:v>7.9393640136718755</c:v>
                </c:pt>
                <c:pt idx="1853">
                  <c:v>7.9382958984375005</c:v>
                </c:pt>
                <c:pt idx="1854">
                  <c:v>7.9393640136718755</c:v>
                </c:pt>
                <c:pt idx="1855">
                  <c:v>7.9382958984375005</c:v>
                </c:pt>
                <c:pt idx="1856">
                  <c:v>7.9382958984375005</c:v>
                </c:pt>
                <c:pt idx="1857">
                  <c:v>7.9393640136718755</c:v>
                </c:pt>
                <c:pt idx="1858">
                  <c:v>7.9382958984375005</c:v>
                </c:pt>
                <c:pt idx="1859">
                  <c:v>7.9382958984375005</c:v>
                </c:pt>
                <c:pt idx="1860">
                  <c:v>7.9393640136718755</c:v>
                </c:pt>
                <c:pt idx="1861">
                  <c:v>7.9382958984375005</c:v>
                </c:pt>
                <c:pt idx="1862">
                  <c:v>7.9382958984375005</c:v>
                </c:pt>
                <c:pt idx="1863">
                  <c:v>7.9382958984375005</c:v>
                </c:pt>
                <c:pt idx="1864">
                  <c:v>7.9382958984375005</c:v>
                </c:pt>
                <c:pt idx="1865">
                  <c:v>7.9382958984375005</c:v>
                </c:pt>
                <c:pt idx="1866">
                  <c:v>7.9382958984375005</c:v>
                </c:pt>
                <c:pt idx="1867">
                  <c:v>7.9382958984375005</c:v>
                </c:pt>
                <c:pt idx="1868">
                  <c:v>7.9382958984375005</c:v>
                </c:pt>
                <c:pt idx="1869">
                  <c:v>7.9393640136718755</c:v>
                </c:pt>
                <c:pt idx="1870">
                  <c:v>7.9382958984375005</c:v>
                </c:pt>
                <c:pt idx="1871">
                  <c:v>7.9382958984375005</c:v>
                </c:pt>
                <c:pt idx="1872">
                  <c:v>7.9382958984375005</c:v>
                </c:pt>
                <c:pt idx="1873">
                  <c:v>7.9382958984375005</c:v>
                </c:pt>
                <c:pt idx="1874">
                  <c:v>7.9382958984375005</c:v>
                </c:pt>
                <c:pt idx="1875">
                  <c:v>7.9382958984375005</c:v>
                </c:pt>
                <c:pt idx="1876">
                  <c:v>7.9382958984375005</c:v>
                </c:pt>
                <c:pt idx="1877">
                  <c:v>7.9382958984375005</c:v>
                </c:pt>
                <c:pt idx="1878">
                  <c:v>7.9382958984375005</c:v>
                </c:pt>
                <c:pt idx="1879">
                  <c:v>7.9382958984375005</c:v>
                </c:pt>
                <c:pt idx="1880">
                  <c:v>7.9382958984375005</c:v>
                </c:pt>
                <c:pt idx="1881">
                  <c:v>7.9382958984375005</c:v>
                </c:pt>
                <c:pt idx="1882">
                  <c:v>7.9382958984375005</c:v>
                </c:pt>
                <c:pt idx="1883">
                  <c:v>7.9372277832031255</c:v>
                </c:pt>
                <c:pt idx="1884">
                  <c:v>7.9382958984375005</c:v>
                </c:pt>
                <c:pt idx="1885">
                  <c:v>7.9382958984375005</c:v>
                </c:pt>
                <c:pt idx="1886">
                  <c:v>7.9372277832031255</c:v>
                </c:pt>
                <c:pt idx="1887">
                  <c:v>7.9372277832031255</c:v>
                </c:pt>
                <c:pt idx="1888">
                  <c:v>7.9372277832031255</c:v>
                </c:pt>
                <c:pt idx="1889">
                  <c:v>7.9382958984375005</c:v>
                </c:pt>
                <c:pt idx="1890">
                  <c:v>7.9372277832031255</c:v>
                </c:pt>
                <c:pt idx="1891">
                  <c:v>7.9372277832031255</c:v>
                </c:pt>
                <c:pt idx="1892">
                  <c:v>7.9372277832031255</c:v>
                </c:pt>
                <c:pt idx="1893">
                  <c:v>7.9372277832031255</c:v>
                </c:pt>
                <c:pt idx="1894">
                  <c:v>7.9372277832031255</c:v>
                </c:pt>
                <c:pt idx="1895">
                  <c:v>7.9361596679687505</c:v>
                </c:pt>
                <c:pt idx="1896">
                  <c:v>7.9361596679687505</c:v>
                </c:pt>
                <c:pt idx="1897">
                  <c:v>7.9361596679687505</c:v>
                </c:pt>
                <c:pt idx="1898">
                  <c:v>7.9361596679687505</c:v>
                </c:pt>
                <c:pt idx="1899">
                  <c:v>7.9361596679687505</c:v>
                </c:pt>
                <c:pt idx="1900">
                  <c:v>7.9361596679687505</c:v>
                </c:pt>
                <c:pt idx="1901">
                  <c:v>7.9361596679687505</c:v>
                </c:pt>
                <c:pt idx="1902">
                  <c:v>7.9350915527343755</c:v>
                </c:pt>
                <c:pt idx="1903">
                  <c:v>7.9350915527343755</c:v>
                </c:pt>
                <c:pt idx="1904">
                  <c:v>7.9350915527343755</c:v>
                </c:pt>
                <c:pt idx="1905">
                  <c:v>7.9361596679687505</c:v>
                </c:pt>
                <c:pt idx="1906">
                  <c:v>7.9361596679687505</c:v>
                </c:pt>
                <c:pt idx="1907">
                  <c:v>7.9350915527343755</c:v>
                </c:pt>
                <c:pt idx="1908">
                  <c:v>7.9350915527343755</c:v>
                </c:pt>
                <c:pt idx="1909">
                  <c:v>7.9350915527343755</c:v>
                </c:pt>
                <c:pt idx="1910">
                  <c:v>7.9350915527343755</c:v>
                </c:pt>
                <c:pt idx="1911">
                  <c:v>7.9350915527343755</c:v>
                </c:pt>
                <c:pt idx="1912">
                  <c:v>7.9350915527343755</c:v>
                </c:pt>
                <c:pt idx="1913">
                  <c:v>7.9340234375000005</c:v>
                </c:pt>
                <c:pt idx="1914">
                  <c:v>7.9340234375000005</c:v>
                </c:pt>
                <c:pt idx="1915">
                  <c:v>7.9340234375000005</c:v>
                </c:pt>
                <c:pt idx="1916">
                  <c:v>7.9340234375000005</c:v>
                </c:pt>
                <c:pt idx="1917">
                  <c:v>7.9329553222656255</c:v>
                </c:pt>
                <c:pt idx="1918">
                  <c:v>7.9329553222656255</c:v>
                </c:pt>
                <c:pt idx="1919">
                  <c:v>7.9340234375000005</c:v>
                </c:pt>
                <c:pt idx="1920">
                  <c:v>7.9340234375000005</c:v>
                </c:pt>
                <c:pt idx="1921">
                  <c:v>7.9340234375000005</c:v>
                </c:pt>
                <c:pt idx="1922">
                  <c:v>7.9340234375000005</c:v>
                </c:pt>
                <c:pt idx="1923">
                  <c:v>7.9340234375000005</c:v>
                </c:pt>
                <c:pt idx="1924">
                  <c:v>7.9329553222656255</c:v>
                </c:pt>
                <c:pt idx="1925">
                  <c:v>7.9329553222656255</c:v>
                </c:pt>
                <c:pt idx="1926">
                  <c:v>7.9329553222656255</c:v>
                </c:pt>
                <c:pt idx="1927">
                  <c:v>7.9329553222656255</c:v>
                </c:pt>
                <c:pt idx="1928">
                  <c:v>7.9329553222656255</c:v>
                </c:pt>
                <c:pt idx="1929">
                  <c:v>7.9329553222656255</c:v>
                </c:pt>
                <c:pt idx="1930">
                  <c:v>7.9329553222656255</c:v>
                </c:pt>
                <c:pt idx="1931">
                  <c:v>7.9329553222656255</c:v>
                </c:pt>
                <c:pt idx="1932">
                  <c:v>7.9329553222656255</c:v>
                </c:pt>
                <c:pt idx="1933">
                  <c:v>7.9329553222656255</c:v>
                </c:pt>
                <c:pt idx="1934">
                  <c:v>7.9329553222656255</c:v>
                </c:pt>
                <c:pt idx="1935">
                  <c:v>7.9329553222656255</c:v>
                </c:pt>
                <c:pt idx="1936">
                  <c:v>7.9329553222656255</c:v>
                </c:pt>
                <c:pt idx="1937">
                  <c:v>7.9329553222656255</c:v>
                </c:pt>
                <c:pt idx="1938">
                  <c:v>7.9329553222656255</c:v>
                </c:pt>
                <c:pt idx="1939">
                  <c:v>7.9329553222656255</c:v>
                </c:pt>
                <c:pt idx="1940">
                  <c:v>7.9329553222656255</c:v>
                </c:pt>
                <c:pt idx="1941">
                  <c:v>7.9329553222656255</c:v>
                </c:pt>
                <c:pt idx="1942">
                  <c:v>7.9329553222656255</c:v>
                </c:pt>
                <c:pt idx="1943">
                  <c:v>7.9329553222656255</c:v>
                </c:pt>
                <c:pt idx="1944">
                  <c:v>7.9329553222656255</c:v>
                </c:pt>
                <c:pt idx="1945">
                  <c:v>7.9329553222656255</c:v>
                </c:pt>
                <c:pt idx="1946">
                  <c:v>7.9329553222656255</c:v>
                </c:pt>
                <c:pt idx="1947">
                  <c:v>7.9329553222656255</c:v>
                </c:pt>
                <c:pt idx="1948">
                  <c:v>7.9318872070312505</c:v>
                </c:pt>
                <c:pt idx="1949">
                  <c:v>7.9318872070312505</c:v>
                </c:pt>
                <c:pt idx="1950">
                  <c:v>7.9318872070312505</c:v>
                </c:pt>
                <c:pt idx="1951">
                  <c:v>7.9318872070312505</c:v>
                </c:pt>
                <c:pt idx="1952">
                  <c:v>7.9318872070312505</c:v>
                </c:pt>
                <c:pt idx="1953">
                  <c:v>7.9318872070312505</c:v>
                </c:pt>
                <c:pt idx="1954">
                  <c:v>7.9318872070312505</c:v>
                </c:pt>
                <c:pt idx="1955">
                  <c:v>7.9318872070312505</c:v>
                </c:pt>
                <c:pt idx="1956">
                  <c:v>7.9318872070312505</c:v>
                </c:pt>
                <c:pt idx="1957">
                  <c:v>7.9318872070312505</c:v>
                </c:pt>
                <c:pt idx="1958">
                  <c:v>7.9308190917968755</c:v>
                </c:pt>
                <c:pt idx="1959">
                  <c:v>7.9308190917968755</c:v>
                </c:pt>
                <c:pt idx="1960">
                  <c:v>7.9308190917968755</c:v>
                </c:pt>
                <c:pt idx="1961">
                  <c:v>7.9308190917968755</c:v>
                </c:pt>
                <c:pt idx="1962">
                  <c:v>7.9308190917968755</c:v>
                </c:pt>
                <c:pt idx="1963">
                  <c:v>7.9308190917968755</c:v>
                </c:pt>
                <c:pt idx="1964">
                  <c:v>7.9308190917968755</c:v>
                </c:pt>
                <c:pt idx="1965">
                  <c:v>7.9308190917968755</c:v>
                </c:pt>
                <c:pt idx="1966">
                  <c:v>7.9308190917968755</c:v>
                </c:pt>
                <c:pt idx="1967">
                  <c:v>7.9308190917968755</c:v>
                </c:pt>
                <c:pt idx="1968">
                  <c:v>7.9308190917968755</c:v>
                </c:pt>
                <c:pt idx="1969">
                  <c:v>7.9308190917968755</c:v>
                </c:pt>
                <c:pt idx="1970">
                  <c:v>7.9308190917968755</c:v>
                </c:pt>
                <c:pt idx="1971">
                  <c:v>7.9308190917968755</c:v>
                </c:pt>
                <c:pt idx="1972">
                  <c:v>7.9297509765625005</c:v>
                </c:pt>
                <c:pt idx="1973">
                  <c:v>7.9297509765625005</c:v>
                </c:pt>
                <c:pt idx="1974">
                  <c:v>7.9297509765625005</c:v>
                </c:pt>
                <c:pt idx="1975">
                  <c:v>7.9297509765625005</c:v>
                </c:pt>
                <c:pt idx="1976">
                  <c:v>7.9297509765625005</c:v>
                </c:pt>
                <c:pt idx="1977">
                  <c:v>7.9297509765625005</c:v>
                </c:pt>
                <c:pt idx="1978">
                  <c:v>7.9297509765625005</c:v>
                </c:pt>
                <c:pt idx="1979">
                  <c:v>7.9297509765625005</c:v>
                </c:pt>
                <c:pt idx="1980">
                  <c:v>7.9297509765625005</c:v>
                </c:pt>
                <c:pt idx="1981">
                  <c:v>7.9297509765625005</c:v>
                </c:pt>
                <c:pt idx="1982">
                  <c:v>7.9286828613281255</c:v>
                </c:pt>
                <c:pt idx="1983">
                  <c:v>7.9286828613281255</c:v>
                </c:pt>
                <c:pt idx="1984">
                  <c:v>7.9286828613281255</c:v>
                </c:pt>
                <c:pt idx="1985">
                  <c:v>7.9286828613281255</c:v>
                </c:pt>
                <c:pt idx="1986">
                  <c:v>7.9286828613281255</c:v>
                </c:pt>
                <c:pt idx="1987">
                  <c:v>7.9286828613281255</c:v>
                </c:pt>
                <c:pt idx="1988">
                  <c:v>7.9286828613281255</c:v>
                </c:pt>
                <c:pt idx="1989">
                  <c:v>7.9286828613281255</c:v>
                </c:pt>
                <c:pt idx="1990">
                  <c:v>7.9286828613281255</c:v>
                </c:pt>
                <c:pt idx="1991">
                  <c:v>7.9286828613281255</c:v>
                </c:pt>
                <c:pt idx="1992">
                  <c:v>7.9286828613281255</c:v>
                </c:pt>
                <c:pt idx="1993">
                  <c:v>7.9286828613281255</c:v>
                </c:pt>
                <c:pt idx="1994">
                  <c:v>7.9286828613281255</c:v>
                </c:pt>
                <c:pt idx="1995">
                  <c:v>7.9286828613281255</c:v>
                </c:pt>
                <c:pt idx="1996">
                  <c:v>7.9286828613281255</c:v>
                </c:pt>
                <c:pt idx="1997">
                  <c:v>7.9286828613281255</c:v>
                </c:pt>
                <c:pt idx="1998">
                  <c:v>7.9286828613281255</c:v>
                </c:pt>
                <c:pt idx="1999">
                  <c:v>7.9286828613281255</c:v>
                </c:pt>
                <c:pt idx="2000">
                  <c:v>7.9286828613281255</c:v>
                </c:pt>
                <c:pt idx="2001">
                  <c:v>7.9286828613281255</c:v>
                </c:pt>
                <c:pt idx="2002">
                  <c:v>7.9286828613281255</c:v>
                </c:pt>
                <c:pt idx="2003">
                  <c:v>7.9286828613281255</c:v>
                </c:pt>
                <c:pt idx="2004">
                  <c:v>7.9276147460937505</c:v>
                </c:pt>
                <c:pt idx="2005">
                  <c:v>7.9286828613281255</c:v>
                </c:pt>
                <c:pt idx="2006">
                  <c:v>7.9286828613281255</c:v>
                </c:pt>
                <c:pt idx="2007">
                  <c:v>7.9276147460937505</c:v>
                </c:pt>
                <c:pt idx="2008">
                  <c:v>7.9276147460937505</c:v>
                </c:pt>
                <c:pt idx="2009">
                  <c:v>7.9276147460937505</c:v>
                </c:pt>
                <c:pt idx="2010">
                  <c:v>7.9276147460937505</c:v>
                </c:pt>
                <c:pt idx="2011">
                  <c:v>7.9276147460937505</c:v>
                </c:pt>
                <c:pt idx="2012">
                  <c:v>7.9276147460937505</c:v>
                </c:pt>
                <c:pt idx="2013">
                  <c:v>7.9276147460937505</c:v>
                </c:pt>
                <c:pt idx="2014">
                  <c:v>7.9276147460937505</c:v>
                </c:pt>
                <c:pt idx="2015">
                  <c:v>7.9276147460937505</c:v>
                </c:pt>
                <c:pt idx="2016">
                  <c:v>7.9276147460937505</c:v>
                </c:pt>
                <c:pt idx="2017">
                  <c:v>7.9276147460937505</c:v>
                </c:pt>
                <c:pt idx="2018">
                  <c:v>7.9276147460937505</c:v>
                </c:pt>
                <c:pt idx="2019">
                  <c:v>7.9276147460937505</c:v>
                </c:pt>
                <c:pt idx="2020">
                  <c:v>7.9276147460937505</c:v>
                </c:pt>
                <c:pt idx="2021">
                  <c:v>7.9276147460937505</c:v>
                </c:pt>
                <c:pt idx="2022">
                  <c:v>7.9276147460937505</c:v>
                </c:pt>
                <c:pt idx="2023">
                  <c:v>7.9276147460937505</c:v>
                </c:pt>
                <c:pt idx="2024">
                  <c:v>7.9265466308593755</c:v>
                </c:pt>
                <c:pt idx="2025">
                  <c:v>7.9265466308593755</c:v>
                </c:pt>
                <c:pt idx="2026">
                  <c:v>7.9265466308593755</c:v>
                </c:pt>
                <c:pt idx="2027">
                  <c:v>7.9265466308593755</c:v>
                </c:pt>
                <c:pt idx="2028">
                  <c:v>7.9254785156250005</c:v>
                </c:pt>
                <c:pt idx="2029">
                  <c:v>7.9254785156250005</c:v>
                </c:pt>
                <c:pt idx="2030">
                  <c:v>7.9265466308593755</c:v>
                </c:pt>
                <c:pt idx="2031">
                  <c:v>7.9254785156250005</c:v>
                </c:pt>
                <c:pt idx="2032">
                  <c:v>7.9254785156250005</c:v>
                </c:pt>
                <c:pt idx="2033">
                  <c:v>7.9254785156250005</c:v>
                </c:pt>
                <c:pt idx="2034">
                  <c:v>7.9254785156250005</c:v>
                </c:pt>
                <c:pt idx="2035">
                  <c:v>7.9254785156250005</c:v>
                </c:pt>
                <c:pt idx="2036">
                  <c:v>7.9254785156250005</c:v>
                </c:pt>
                <c:pt idx="2037">
                  <c:v>7.9254785156250005</c:v>
                </c:pt>
                <c:pt idx="2038">
                  <c:v>7.9254785156250005</c:v>
                </c:pt>
                <c:pt idx="2039">
                  <c:v>7.9254785156250005</c:v>
                </c:pt>
                <c:pt idx="2040">
                  <c:v>7.9254785156250005</c:v>
                </c:pt>
                <c:pt idx="2041">
                  <c:v>7.9254785156250005</c:v>
                </c:pt>
                <c:pt idx="2042">
                  <c:v>7.9254785156250005</c:v>
                </c:pt>
                <c:pt idx="2043">
                  <c:v>7.9254785156250005</c:v>
                </c:pt>
                <c:pt idx="2044">
                  <c:v>7.9254785156250005</c:v>
                </c:pt>
                <c:pt idx="2045">
                  <c:v>7.9254785156250005</c:v>
                </c:pt>
                <c:pt idx="2046">
                  <c:v>7.9244104003906255</c:v>
                </c:pt>
                <c:pt idx="2047">
                  <c:v>7.9254785156250005</c:v>
                </c:pt>
                <c:pt idx="2048">
                  <c:v>7.9244104003906255</c:v>
                </c:pt>
                <c:pt idx="2049">
                  <c:v>7.9244104003906255</c:v>
                </c:pt>
                <c:pt idx="2050">
                  <c:v>7.9244104003906255</c:v>
                </c:pt>
                <c:pt idx="2051">
                  <c:v>7.9244104003906255</c:v>
                </c:pt>
                <c:pt idx="2052">
                  <c:v>7.9244104003906255</c:v>
                </c:pt>
                <c:pt idx="2053">
                  <c:v>7.9244104003906255</c:v>
                </c:pt>
                <c:pt idx="2054">
                  <c:v>7.9244104003906255</c:v>
                </c:pt>
                <c:pt idx="2055">
                  <c:v>7.9244104003906255</c:v>
                </c:pt>
                <c:pt idx="2056">
                  <c:v>7.9244104003906255</c:v>
                </c:pt>
                <c:pt idx="2057">
                  <c:v>7.9244104003906255</c:v>
                </c:pt>
                <c:pt idx="2058">
                  <c:v>7.9244104003906255</c:v>
                </c:pt>
                <c:pt idx="2059">
                  <c:v>7.9244104003906255</c:v>
                </c:pt>
                <c:pt idx="2060">
                  <c:v>7.9244104003906255</c:v>
                </c:pt>
                <c:pt idx="2061">
                  <c:v>7.9244104003906255</c:v>
                </c:pt>
                <c:pt idx="2062">
                  <c:v>7.9244104003906255</c:v>
                </c:pt>
                <c:pt idx="2063">
                  <c:v>7.9244104003906255</c:v>
                </c:pt>
                <c:pt idx="2064">
                  <c:v>7.9233422851562505</c:v>
                </c:pt>
                <c:pt idx="2065">
                  <c:v>7.9244104003906255</c:v>
                </c:pt>
                <c:pt idx="2066">
                  <c:v>7.9244104003906255</c:v>
                </c:pt>
                <c:pt idx="2067">
                  <c:v>7.9244104003906255</c:v>
                </c:pt>
                <c:pt idx="2068">
                  <c:v>7.9233422851562505</c:v>
                </c:pt>
                <c:pt idx="2069">
                  <c:v>7.9222741699218755</c:v>
                </c:pt>
                <c:pt idx="2070">
                  <c:v>7.9222741699218755</c:v>
                </c:pt>
                <c:pt idx="2071">
                  <c:v>7.9222741699218755</c:v>
                </c:pt>
                <c:pt idx="2072">
                  <c:v>7.9222741699218755</c:v>
                </c:pt>
                <c:pt idx="2073">
                  <c:v>7.9222741699218755</c:v>
                </c:pt>
                <c:pt idx="2074">
                  <c:v>7.9222741699218755</c:v>
                </c:pt>
                <c:pt idx="2075">
                  <c:v>7.9222741699218755</c:v>
                </c:pt>
                <c:pt idx="2076">
                  <c:v>7.9212060546875005</c:v>
                </c:pt>
                <c:pt idx="2077">
                  <c:v>7.9212060546875005</c:v>
                </c:pt>
                <c:pt idx="2078">
                  <c:v>7.9212060546875005</c:v>
                </c:pt>
                <c:pt idx="2079">
                  <c:v>7.9212060546875005</c:v>
                </c:pt>
                <c:pt idx="2080">
                  <c:v>7.9212060546875005</c:v>
                </c:pt>
                <c:pt idx="2081">
                  <c:v>7.9212060546875005</c:v>
                </c:pt>
                <c:pt idx="2082">
                  <c:v>7.9212060546875005</c:v>
                </c:pt>
                <c:pt idx="2083">
                  <c:v>7.9212060546875005</c:v>
                </c:pt>
                <c:pt idx="2084">
                  <c:v>7.9212060546875005</c:v>
                </c:pt>
                <c:pt idx="2085">
                  <c:v>7.9212060546875005</c:v>
                </c:pt>
                <c:pt idx="2086">
                  <c:v>7.9212060546875005</c:v>
                </c:pt>
                <c:pt idx="2087">
                  <c:v>7.9212060546875005</c:v>
                </c:pt>
                <c:pt idx="2088">
                  <c:v>7.9212060546875005</c:v>
                </c:pt>
                <c:pt idx="2089">
                  <c:v>7.9212060546875005</c:v>
                </c:pt>
                <c:pt idx="2090">
                  <c:v>7.9212060546875005</c:v>
                </c:pt>
                <c:pt idx="2091">
                  <c:v>7.9212060546875005</c:v>
                </c:pt>
                <c:pt idx="2092">
                  <c:v>7.9212060546875005</c:v>
                </c:pt>
                <c:pt idx="2093">
                  <c:v>7.9212060546875005</c:v>
                </c:pt>
                <c:pt idx="2094">
                  <c:v>7.9201379394531255</c:v>
                </c:pt>
                <c:pt idx="2095">
                  <c:v>7.9201379394531255</c:v>
                </c:pt>
                <c:pt idx="2096">
                  <c:v>7.9201379394531255</c:v>
                </c:pt>
                <c:pt idx="2097">
                  <c:v>7.9201379394531255</c:v>
                </c:pt>
                <c:pt idx="2098">
                  <c:v>7.9201379394531255</c:v>
                </c:pt>
                <c:pt idx="2099">
                  <c:v>7.9201379394531255</c:v>
                </c:pt>
                <c:pt idx="2100">
                  <c:v>7.9201379394531255</c:v>
                </c:pt>
                <c:pt idx="2101">
                  <c:v>7.9212060546875005</c:v>
                </c:pt>
                <c:pt idx="2102">
                  <c:v>7.9201379394531255</c:v>
                </c:pt>
                <c:pt idx="2103">
                  <c:v>7.9201379394531255</c:v>
                </c:pt>
                <c:pt idx="2104">
                  <c:v>7.9201379394531255</c:v>
                </c:pt>
                <c:pt idx="2105">
                  <c:v>7.9201379394531255</c:v>
                </c:pt>
                <c:pt idx="2106">
                  <c:v>7.9201379394531255</c:v>
                </c:pt>
                <c:pt idx="2107">
                  <c:v>7.9201379394531255</c:v>
                </c:pt>
                <c:pt idx="2108">
                  <c:v>7.9201379394531255</c:v>
                </c:pt>
                <c:pt idx="2109">
                  <c:v>7.9201379394531255</c:v>
                </c:pt>
                <c:pt idx="2110">
                  <c:v>7.9201379394531255</c:v>
                </c:pt>
                <c:pt idx="2111">
                  <c:v>7.9190698242187505</c:v>
                </c:pt>
                <c:pt idx="2112">
                  <c:v>7.9190698242187505</c:v>
                </c:pt>
                <c:pt idx="2113">
                  <c:v>7.9201379394531255</c:v>
                </c:pt>
                <c:pt idx="2114">
                  <c:v>7.9190698242187505</c:v>
                </c:pt>
                <c:pt idx="2115">
                  <c:v>7.9201379394531255</c:v>
                </c:pt>
                <c:pt idx="2116">
                  <c:v>7.9190698242187505</c:v>
                </c:pt>
                <c:pt idx="2117">
                  <c:v>7.9190698242187505</c:v>
                </c:pt>
                <c:pt idx="2118">
                  <c:v>7.9190698242187505</c:v>
                </c:pt>
                <c:pt idx="2119">
                  <c:v>7.9190698242187505</c:v>
                </c:pt>
                <c:pt idx="2120">
                  <c:v>7.9201379394531255</c:v>
                </c:pt>
                <c:pt idx="2121">
                  <c:v>7.9190698242187505</c:v>
                </c:pt>
                <c:pt idx="2122">
                  <c:v>7.9201379394531255</c:v>
                </c:pt>
                <c:pt idx="2123">
                  <c:v>7.9201379394531255</c:v>
                </c:pt>
                <c:pt idx="2124">
                  <c:v>7.9201379394531255</c:v>
                </c:pt>
                <c:pt idx="2125">
                  <c:v>7.9201379394531255</c:v>
                </c:pt>
                <c:pt idx="2126">
                  <c:v>7.9201379394531255</c:v>
                </c:pt>
                <c:pt idx="2127">
                  <c:v>7.9201379394531255</c:v>
                </c:pt>
                <c:pt idx="2128">
                  <c:v>7.9190698242187505</c:v>
                </c:pt>
                <c:pt idx="2129">
                  <c:v>7.9201379394531255</c:v>
                </c:pt>
                <c:pt idx="2130">
                  <c:v>7.9201379394531255</c:v>
                </c:pt>
                <c:pt idx="2131">
                  <c:v>7.9190698242187505</c:v>
                </c:pt>
                <c:pt idx="2132">
                  <c:v>7.9190698242187505</c:v>
                </c:pt>
                <c:pt idx="2133">
                  <c:v>7.9190698242187505</c:v>
                </c:pt>
                <c:pt idx="2134">
                  <c:v>7.9190698242187505</c:v>
                </c:pt>
                <c:pt idx="2135">
                  <c:v>7.9190698242187505</c:v>
                </c:pt>
                <c:pt idx="2136">
                  <c:v>7.9190698242187505</c:v>
                </c:pt>
                <c:pt idx="2137">
                  <c:v>7.9201379394531255</c:v>
                </c:pt>
                <c:pt idx="2138">
                  <c:v>7.9201379394531255</c:v>
                </c:pt>
                <c:pt idx="2139">
                  <c:v>7.9190698242187505</c:v>
                </c:pt>
                <c:pt idx="2140">
                  <c:v>7.9190698242187505</c:v>
                </c:pt>
                <c:pt idx="2141">
                  <c:v>7.9190698242187505</c:v>
                </c:pt>
                <c:pt idx="2142">
                  <c:v>7.9190698242187505</c:v>
                </c:pt>
                <c:pt idx="2143">
                  <c:v>7.9190698242187505</c:v>
                </c:pt>
                <c:pt idx="2144">
                  <c:v>7.9190698242187505</c:v>
                </c:pt>
                <c:pt idx="2145">
                  <c:v>7.9190698242187505</c:v>
                </c:pt>
                <c:pt idx="2146">
                  <c:v>7.9190698242187505</c:v>
                </c:pt>
                <c:pt idx="2147">
                  <c:v>7.9190698242187505</c:v>
                </c:pt>
                <c:pt idx="2148">
                  <c:v>7.9190698242187505</c:v>
                </c:pt>
                <c:pt idx="2149">
                  <c:v>7.9190698242187505</c:v>
                </c:pt>
                <c:pt idx="2150">
                  <c:v>7.9190698242187505</c:v>
                </c:pt>
                <c:pt idx="2151">
                  <c:v>7.9190698242187505</c:v>
                </c:pt>
                <c:pt idx="2152">
                  <c:v>7.9190698242187505</c:v>
                </c:pt>
                <c:pt idx="2153">
                  <c:v>7.9190698242187505</c:v>
                </c:pt>
                <c:pt idx="2154">
                  <c:v>7.9190698242187505</c:v>
                </c:pt>
                <c:pt idx="2155">
                  <c:v>7.9190698242187505</c:v>
                </c:pt>
                <c:pt idx="2156">
                  <c:v>7.9190698242187505</c:v>
                </c:pt>
                <c:pt idx="2157">
                  <c:v>7.9190698242187505</c:v>
                </c:pt>
                <c:pt idx="2158">
                  <c:v>7.9190698242187505</c:v>
                </c:pt>
                <c:pt idx="2159">
                  <c:v>7.9190698242187505</c:v>
                </c:pt>
                <c:pt idx="2160">
                  <c:v>7.9190698242187505</c:v>
                </c:pt>
                <c:pt idx="2161">
                  <c:v>7.9190698242187505</c:v>
                </c:pt>
                <c:pt idx="2162">
                  <c:v>7.9190698242187505</c:v>
                </c:pt>
                <c:pt idx="2163">
                  <c:v>7.9190698242187505</c:v>
                </c:pt>
                <c:pt idx="2164">
                  <c:v>7.9190698242187505</c:v>
                </c:pt>
                <c:pt idx="2165">
                  <c:v>7.9190698242187505</c:v>
                </c:pt>
                <c:pt idx="2166">
                  <c:v>7.9180017089843755</c:v>
                </c:pt>
                <c:pt idx="2167">
                  <c:v>7.9180017089843755</c:v>
                </c:pt>
                <c:pt idx="2168">
                  <c:v>7.9180017089843755</c:v>
                </c:pt>
                <c:pt idx="2169">
                  <c:v>7.9180017089843755</c:v>
                </c:pt>
                <c:pt idx="2170">
                  <c:v>7.9180017089843755</c:v>
                </c:pt>
                <c:pt idx="2171">
                  <c:v>7.9180017089843755</c:v>
                </c:pt>
                <c:pt idx="2172">
                  <c:v>7.9180017089843755</c:v>
                </c:pt>
                <c:pt idx="2173">
                  <c:v>7.9180017089843755</c:v>
                </c:pt>
                <c:pt idx="2174">
                  <c:v>7.9180017089843755</c:v>
                </c:pt>
                <c:pt idx="2175">
                  <c:v>7.9180017089843755</c:v>
                </c:pt>
                <c:pt idx="2176">
                  <c:v>7.9180017089843755</c:v>
                </c:pt>
                <c:pt idx="2177">
                  <c:v>7.9180017089843755</c:v>
                </c:pt>
                <c:pt idx="2178">
                  <c:v>7.9180017089843755</c:v>
                </c:pt>
                <c:pt idx="2179">
                  <c:v>7.9180017089843755</c:v>
                </c:pt>
                <c:pt idx="2180">
                  <c:v>7.9180017089843755</c:v>
                </c:pt>
                <c:pt idx="2181">
                  <c:v>7.9180017089843755</c:v>
                </c:pt>
                <c:pt idx="2182">
                  <c:v>7.9180017089843755</c:v>
                </c:pt>
                <c:pt idx="2183">
                  <c:v>7.9169335937500005</c:v>
                </c:pt>
                <c:pt idx="2184">
                  <c:v>7.9180017089843755</c:v>
                </c:pt>
                <c:pt idx="2185">
                  <c:v>7.9169335937500005</c:v>
                </c:pt>
                <c:pt idx="2186">
                  <c:v>7.9169335937500005</c:v>
                </c:pt>
                <c:pt idx="2187">
                  <c:v>7.9169335937500005</c:v>
                </c:pt>
                <c:pt idx="2188">
                  <c:v>7.9169335937500005</c:v>
                </c:pt>
                <c:pt idx="2189">
                  <c:v>7.9169335937500005</c:v>
                </c:pt>
                <c:pt idx="2190">
                  <c:v>7.9169335937500005</c:v>
                </c:pt>
                <c:pt idx="2191">
                  <c:v>7.9180017089843755</c:v>
                </c:pt>
                <c:pt idx="2192">
                  <c:v>7.9180017089843755</c:v>
                </c:pt>
                <c:pt idx="2193">
                  <c:v>7.9180017089843755</c:v>
                </c:pt>
                <c:pt idx="2194">
                  <c:v>7.9169335937500005</c:v>
                </c:pt>
                <c:pt idx="2195">
                  <c:v>7.9169335937500005</c:v>
                </c:pt>
                <c:pt idx="2196">
                  <c:v>7.9169335937500005</c:v>
                </c:pt>
                <c:pt idx="2197">
                  <c:v>7.9169335937500005</c:v>
                </c:pt>
                <c:pt idx="2198">
                  <c:v>7.9180017089843755</c:v>
                </c:pt>
                <c:pt idx="2199">
                  <c:v>7.9169335937500005</c:v>
                </c:pt>
                <c:pt idx="2200">
                  <c:v>7.9169335937500005</c:v>
                </c:pt>
                <c:pt idx="2201">
                  <c:v>7.9169335937500005</c:v>
                </c:pt>
                <c:pt idx="2202">
                  <c:v>7.9180017089843755</c:v>
                </c:pt>
                <c:pt idx="2203">
                  <c:v>7.9180017089843755</c:v>
                </c:pt>
                <c:pt idx="2204">
                  <c:v>7.9169335937500005</c:v>
                </c:pt>
                <c:pt idx="2205">
                  <c:v>7.9180017089843755</c:v>
                </c:pt>
                <c:pt idx="2206">
                  <c:v>7.9180017089843755</c:v>
                </c:pt>
                <c:pt idx="2207">
                  <c:v>7.9180017089843755</c:v>
                </c:pt>
                <c:pt idx="2208">
                  <c:v>7.9180017089843755</c:v>
                </c:pt>
                <c:pt idx="2209">
                  <c:v>7.9180017089843755</c:v>
                </c:pt>
                <c:pt idx="2210">
                  <c:v>7.9180017089843755</c:v>
                </c:pt>
                <c:pt idx="2211">
                  <c:v>7.9180017089843755</c:v>
                </c:pt>
                <c:pt idx="2212">
                  <c:v>7.9180017089843755</c:v>
                </c:pt>
                <c:pt idx="2213">
                  <c:v>7.9180017089843755</c:v>
                </c:pt>
                <c:pt idx="2214">
                  <c:v>7.9180017089843755</c:v>
                </c:pt>
                <c:pt idx="2215">
                  <c:v>7.9180017089843755</c:v>
                </c:pt>
                <c:pt idx="2216">
                  <c:v>7.9180017089843755</c:v>
                </c:pt>
                <c:pt idx="2217">
                  <c:v>7.9169335937500005</c:v>
                </c:pt>
                <c:pt idx="2218">
                  <c:v>7.9180017089843755</c:v>
                </c:pt>
                <c:pt idx="2219">
                  <c:v>7.9180017089843755</c:v>
                </c:pt>
                <c:pt idx="2220">
                  <c:v>7.9180017089843755</c:v>
                </c:pt>
                <c:pt idx="2221">
                  <c:v>7.9180017089843755</c:v>
                </c:pt>
                <c:pt idx="2222">
                  <c:v>7.9180017089843755</c:v>
                </c:pt>
                <c:pt idx="2223">
                  <c:v>7.9169335937500005</c:v>
                </c:pt>
                <c:pt idx="2224">
                  <c:v>7.9169335937500005</c:v>
                </c:pt>
                <c:pt idx="2225">
                  <c:v>7.9169335937500005</c:v>
                </c:pt>
                <c:pt idx="2226">
                  <c:v>7.9169335937500005</c:v>
                </c:pt>
                <c:pt idx="2227">
                  <c:v>7.9169335937500005</c:v>
                </c:pt>
                <c:pt idx="2228">
                  <c:v>7.9169335937500005</c:v>
                </c:pt>
                <c:pt idx="2229">
                  <c:v>7.9169335937500005</c:v>
                </c:pt>
                <c:pt idx="2230">
                  <c:v>7.9169335937500005</c:v>
                </c:pt>
                <c:pt idx="2231">
                  <c:v>7.9169335937500005</c:v>
                </c:pt>
                <c:pt idx="2232">
                  <c:v>7.9169335937500005</c:v>
                </c:pt>
                <c:pt idx="2233">
                  <c:v>7.9169335937500005</c:v>
                </c:pt>
                <c:pt idx="2234">
                  <c:v>7.9169335937500005</c:v>
                </c:pt>
                <c:pt idx="2235">
                  <c:v>7.9169335937500005</c:v>
                </c:pt>
                <c:pt idx="2236">
                  <c:v>7.9169335937500005</c:v>
                </c:pt>
                <c:pt idx="2237">
                  <c:v>7.9169335937500005</c:v>
                </c:pt>
                <c:pt idx="2238">
                  <c:v>7.9169335937500005</c:v>
                </c:pt>
                <c:pt idx="2239">
                  <c:v>7.9169335937500005</c:v>
                </c:pt>
                <c:pt idx="2240">
                  <c:v>7.9169335937500005</c:v>
                </c:pt>
                <c:pt idx="2241">
                  <c:v>7.9169335937500005</c:v>
                </c:pt>
                <c:pt idx="2242">
                  <c:v>7.9169335937500005</c:v>
                </c:pt>
                <c:pt idx="2243">
                  <c:v>7.9169335937500005</c:v>
                </c:pt>
                <c:pt idx="2244">
                  <c:v>7.9169335937500005</c:v>
                </c:pt>
                <c:pt idx="2245">
                  <c:v>7.9169335937500005</c:v>
                </c:pt>
                <c:pt idx="2246">
                  <c:v>7.9169335937500005</c:v>
                </c:pt>
                <c:pt idx="2247">
                  <c:v>7.9169335937500005</c:v>
                </c:pt>
                <c:pt idx="2248">
                  <c:v>7.9169335937500005</c:v>
                </c:pt>
                <c:pt idx="2249">
                  <c:v>7.9169335937500005</c:v>
                </c:pt>
                <c:pt idx="2250">
                  <c:v>7.9169335937500005</c:v>
                </c:pt>
                <c:pt idx="2251">
                  <c:v>7.9169335937500005</c:v>
                </c:pt>
                <c:pt idx="2252">
                  <c:v>7.9169335937500005</c:v>
                </c:pt>
                <c:pt idx="2253">
                  <c:v>7.9169335937500005</c:v>
                </c:pt>
                <c:pt idx="2254">
                  <c:v>7.9169335937500005</c:v>
                </c:pt>
                <c:pt idx="2255">
                  <c:v>7.9169335937500005</c:v>
                </c:pt>
                <c:pt idx="2256">
                  <c:v>7.9169335937500005</c:v>
                </c:pt>
                <c:pt idx="2257">
                  <c:v>7.9169335937500005</c:v>
                </c:pt>
                <c:pt idx="2258">
                  <c:v>7.9169335937500005</c:v>
                </c:pt>
                <c:pt idx="2259">
                  <c:v>7.9169335937500005</c:v>
                </c:pt>
                <c:pt idx="2260">
                  <c:v>7.9169335937500005</c:v>
                </c:pt>
                <c:pt idx="2261">
                  <c:v>7.9169335937500005</c:v>
                </c:pt>
                <c:pt idx="2262">
                  <c:v>7.9169335937500005</c:v>
                </c:pt>
                <c:pt idx="2263">
                  <c:v>7.9169335937500005</c:v>
                </c:pt>
                <c:pt idx="2264">
                  <c:v>7.9169335937500005</c:v>
                </c:pt>
                <c:pt idx="2265">
                  <c:v>7.9169335937500005</c:v>
                </c:pt>
                <c:pt idx="2266">
                  <c:v>7.9169335937500005</c:v>
                </c:pt>
                <c:pt idx="2267">
                  <c:v>7.9169335937500005</c:v>
                </c:pt>
                <c:pt idx="2268">
                  <c:v>7.9169335937500005</c:v>
                </c:pt>
                <c:pt idx="2269">
                  <c:v>7.9169335937500005</c:v>
                </c:pt>
                <c:pt idx="2270">
                  <c:v>7.9169335937500005</c:v>
                </c:pt>
                <c:pt idx="2271">
                  <c:v>7.9169335937500005</c:v>
                </c:pt>
                <c:pt idx="2272">
                  <c:v>7.9169335937500005</c:v>
                </c:pt>
                <c:pt idx="2273">
                  <c:v>7.9169335937500005</c:v>
                </c:pt>
                <c:pt idx="2274">
                  <c:v>7.9169335937500005</c:v>
                </c:pt>
                <c:pt idx="2275">
                  <c:v>7.9169335937500005</c:v>
                </c:pt>
                <c:pt idx="2276">
                  <c:v>7.9169335937500005</c:v>
                </c:pt>
                <c:pt idx="2277">
                  <c:v>7.9169335937500005</c:v>
                </c:pt>
                <c:pt idx="2278">
                  <c:v>7.9169335937500005</c:v>
                </c:pt>
                <c:pt idx="2279">
                  <c:v>7.9169335937500005</c:v>
                </c:pt>
                <c:pt idx="2280">
                  <c:v>7.9169335937500005</c:v>
                </c:pt>
                <c:pt idx="2281">
                  <c:v>7.9158654785156255</c:v>
                </c:pt>
                <c:pt idx="2282">
                  <c:v>7.9169335937500005</c:v>
                </c:pt>
                <c:pt idx="2283">
                  <c:v>7.9169335937500005</c:v>
                </c:pt>
                <c:pt idx="2284">
                  <c:v>7.9169335937500005</c:v>
                </c:pt>
                <c:pt idx="2285">
                  <c:v>7.9169335937500005</c:v>
                </c:pt>
                <c:pt idx="2286">
                  <c:v>7.9169335937500005</c:v>
                </c:pt>
                <c:pt idx="2287">
                  <c:v>7.9169335937500005</c:v>
                </c:pt>
                <c:pt idx="2288">
                  <c:v>7.9169335937500005</c:v>
                </c:pt>
                <c:pt idx="2289">
                  <c:v>7.9169335937500005</c:v>
                </c:pt>
                <c:pt idx="2290">
                  <c:v>7.9169335937500005</c:v>
                </c:pt>
                <c:pt idx="2291">
                  <c:v>7.9169335937500005</c:v>
                </c:pt>
                <c:pt idx="2292">
                  <c:v>7.9169335937500005</c:v>
                </c:pt>
                <c:pt idx="2293">
                  <c:v>7.9169335937500005</c:v>
                </c:pt>
                <c:pt idx="2294">
                  <c:v>7.9169335937500005</c:v>
                </c:pt>
                <c:pt idx="2295">
                  <c:v>7.9169335937500005</c:v>
                </c:pt>
                <c:pt idx="2296">
                  <c:v>7.9169335937500005</c:v>
                </c:pt>
                <c:pt idx="2297">
                  <c:v>7.9169335937500005</c:v>
                </c:pt>
                <c:pt idx="2298">
                  <c:v>7.9169335937500005</c:v>
                </c:pt>
                <c:pt idx="2299">
                  <c:v>7.9169335937500005</c:v>
                </c:pt>
                <c:pt idx="2300">
                  <c:v>7.9169335937500005</c:v>
                </c:pt>
                <c:pt idx="2301">
                  <c:v>7.9169335937500005</c:v>
                </c:pt>
                <c:pt idx="2302">
                  <c:v>7.9158654785156255</c:v>
                </c:pt>
                <c:pt idx="2303">
                  <c:v>7.9169335937500005</c:v>
                </c:pt>
                <c:pt idx="2304">
                  <c:v>7.9169335937500005</c:v>
                </c:pt>
                <c:pt idx="2305">
                  <c:v>7.9169335937500005</c:v>
                </c:pt>
                <c:pt idx="2306">
                  <c:v>7.9169335937500005</c:v>
                </c:pt>
                <c:pt idx="2307">
                  <c:v>7.9169335937500005</c:v>
                </c:pt>
                <c:pt idx="2308">
                  <c:v>7.9169335937500005</c:v>
                </c:pt>
                <c:pt idx="2309">
                  <c:v>7.9169335937500005</c:v>
                </c:pt>
                <c:pt idx="2310">
                  <c:v>7.9169335937500005</c:v>
                </c:pt>
                <c:pt idx="2311">
                  <c:v>7.9169335937500005</c:v>
                </c:pt>
                <c:pt idx="2312">
                  <c:v>7.9169335937500005</c:v>
                </c:pt>
                <c:pt idx="2313">
                  <c:v>7.9158654785156255</c:v>
                </c:pt>
                <c:pt idx="2314">
                  <c:v>7.9158654785156255</c:v>
                </c:pt>
                <c:pt idx="2315">
                  <c:v>7.9158654785156255</c:v>
                </c:pt>
                <c:pt idx="2316">
                  <c:v>7.9158654785156255</c:v>
                </c:pt>
                <c:pt idx="2317">
                  <c:v>7.9158654785156255</c:v>
                </c:pt>
                <c:pt idx="2318">
                  <c:v>7.9158654785156255</c:v>
                </c:pt>
                <c:pt idx="2319">
                  <c:v>7.9158654785156255</c:v>
                </c:pt>
                <c:pt idx="2320">
                  <c:v>7.9158654785156255</c:v>
                </c:pt>
                <c:pt idx="2321">
                  <c:v>7.9158654785156255</c:v>
                </c:pt>
                <c:pt idx="2322">
                  <c:v>7.9158654785156255</c:v>
                </c:pt>
                <c:pt idx="2323">
                  <c:v>7.9158654785156255</c:v>
                </c:pt>
                <c:pt idx="2324">
                  <c:v>7.9158654785156255</c:v>
                </c:pt>
                <c:pt idx="2325">
                  <c:v>7.9158654785156255</c:v>
                </c:pt>
                <c:pt idx="2326">
                  <c:v>7.9158654785156255</c:v>
                </c:pt>
                <c:pt idx="2327">
                  <c:v>7.9158654785156255</c:v>
                </c:pt>
                <c:pt idx="2328">
                  <c:v>7.9158654785156255</c:v>
                </c:pt>
                <c:pt idx="2329">
                  <c:v>7.9158654785156255</c:v>
                </c:pt>
                <c:pt idx="2330">
                  <c:v>7.9158654785156255</c:v>
                </c:pt>
                <c:pt idx="2331">
                  <c:v>7.9158654785156255</c:v>
                </c:pt>
                <c:pt idx="2332">
                  <c:v>7.9158654785156255</c:v>
                </c:pt>
                <c:pt idx="2333">
                  <c:v>7.9158654785156255</c:v>
                </c:pt>
                <c:pt idx="2334">
                  <c:v>7.9158654785156255</c:v>
                </c:pt>
                <c:pt idx="2335">
                  <c:v>7.9158654785156255</c:v>
                </c:pt>
                <c:pt idx="2336">
                  <c:v>7.9158654785156255</c:v>
                </c:pt>
                <c:pt idx="2337">
                  <c:v>7.9158654785156255</c:v>
                </c:pt>
                <c:pt idx="2338">
                  <c:v>7.9158654785156255</c:v>
                </c:pt>
                <c:pt idx="2339">
                  <c:v>7.9158654785156255</c:v>
                </c:pt>
                <c:pt idx="2340">
                  <c:v>7.9158654785156255</c:v>
                </c:pt>
                <c:pt idx="2341">
                  <c:v>7.9169335937500005</c:v>
                </c:pt>
                <c:pt idx="2342">
                  <c:v>7.9180017089843755</c:v>
                </c:pt>
                <c:pt idx="2343">
                  <c:v>7.9180017089843755</c:v>
                </c:pt>
                <c:pt idx="2344">
                  <c:v>7.9190698242187505</c:v>
                </c:pt>
                <c:pt idx="2345">
                  <c:v>7.9190698242187505</c:v>
                </c:pt>
                <c:pt idx="2346">
                  <c:v>7.9190698242187505</c:v>
                </c:pt>
                <c:pt idx="2347">
                  <c:v>7.9201379394531255</c:v>
                </c:pt>
                <c:pt idx="2348">
                  <c:v>7.9201379394531255</c:v>
                </c:pt>
                <c:pt idx="2349">
                  <c:v>7.9201379394531255</c:v>
                </c:pt>
                <c:pt idx="2350">
                  <c:v>7.9212060546875005</c:v>
                </c:pt>
                <c:pt idx="2351">
                  <c:v>7.9212060546875005</c:v>
                </c:pt>
                <c:pt idx="2352">
                  <c:v>7.9212060546875005</c:v>
                </c:pt>
                <c:pt idx="2353">
                  <c:v>7.9222741699218755</c:v>
                </c:pt>
                <c:pt idx="2354">
                  <c:v>7.9222741699218755</c:v>
                </c:pt>
                <c:pt idx="2355">
                  <c:v>7.9222741699218755</c:v>
                </c:pt>
                <c:pt idx="2356">
                  <c:v>7.9222741699218755</c:v>
                </c:pt>
                <c:pt idx="2357">
                  <c:v>7.9222741699218755</c:v>
                </c:pt>
                <c:pt idx="2358">
                  <c:v>7.9222741699218755</c:v>
                </c:pt>
                <c:pt idx="2359">
                  <c:v>7.9233422851562505</c:v>
                </c:pt>
                <c:pt idx="2360">
                  <c:v>7.9233422851562505</c:v>
                </c:pt>
                <c:pt idx="2361">
                  <c:v>7.9233422851562505</c:v>
                </c:pt>
                <c:pt idx="2362">
                  <c:v>7.9233422851562505</c:v>
                </c:pt>
                <c:pt idx="2363">
                  <c:v>7.9244104003906255</c:v>
                </c:pt>
                <c:pt idx="2364">
                  <c:v>7.9233422851562505</c:v>
                </c:pt>
                <c:pt idx="2365">
                  <c:v>7.9244104003906255</c:v>
                </c:pt>
                <c:pt idx="2366">
                  <c:v>7.9244104003906255</c:v>
                </c:pt>
                <c:pt idx="2367">
                  <c:v>7.9244104003906255</c:v>
                </c:pt>
                <c:pt idx="2368">
                  <c:v>7.9244104003906255</c:v>
                </c:pt>
                <c:pt idx="2369">
                  <c:v>7.9244104003906255</c:v>
                </c:pt>
                <c:pt idx="2370">
                  <c:v>7.9244104003906255</c:v>
                </c:pt>
                <c:pt idx="2371">
                  <c:v>7.9254785156250005</c:v>
                </c:pt>
                <c:pt idx="2372">
                  <c:v>7.9254785156250005</c:v>
                </c:pt>
                <c:pt idx="2373">
                  <c:v>7.9254785156250005</c:v>
                </c:pt>
                <c:pt idx="2374">
                  <c:v>7.9254785156250005</c:v>
                </c:pt>
                <c:pt idx="2375">
                  <c:v>7.9254785156250005</c:v>
                </c:pt>
                <c:pt idx="2376">
                  <c:v>7.9265466308593755</c:v>
                </c:pt>
                <c:pt idx="2377">
                  <c:v>7.9265466308593755</c:v>
                </c:pt>
                <c:pt idx="2378">
                  <c:v>7.9265466308593755</c:v>
                </c:pt>
                <c:pt idx="2379">
                  <c:v>7.9265466308593755</c:v>
                </c:pt>
                <c:pt idx="2380">
                  <c:v>7.9265466308593755</c:v>
                </c:pt>
                <c:pt idx="2381">
                  <c:v>7.9265466308593755</c:v>
                </c:pt>
                <c:pt idx="2382">
                  <c:v>7.9265466308593755</c:v>
                </c:pt>
                <c:pt idx="2383">
                  <c:v>7.9265466308593755</c:v>
                </c:pt>
                <c:pt idx="2384">
                  <c:v>7.9276147460937505</c:v>
                </c:pt>
                <c:pt idx="2385">
                  <c:v>7.9276147460937505</c:v>
                </c:pt>
                <c:pt idx="2386">
                  <c:v>7.9276147460937505</c:v>
                </c:pt>
                <c:pt idx="2387">
                  <c:v>7.9276147460937505</c:v>
                </c:pt>
                <c:pt idx="2388">
                  <c:v>7.9276147460937505</c:v>
                </c:pt>
                <c:pt idx="2389">
                  <c:v>7.9286828613281255</c:v>
                </c:pt>
                <c:pt idx="2390">
                  <c:v>7.9286828613281255</c:v>
                </c:pt>
                <c:pt idx="2391">
                  <c:v>7.9297509765625005</c:v>
                </c:pt>
                <c:pt idx="2392">
                  <c:v>7.9297509765625005</c:v>
                </c:pt>
                <c:pt idx="2393">
                  <c:v>7.9297509765625005</c:v>
                </c:pt>
                <c:pt idx="2394">
                  <c:v>7.9297509765625005</c:v>
                </c:pt>
                <c:pt idx="2395">
                  <c:v>7.9297509765625005</c:v>
                </c:pt>
                <c:pt idx="2396">
                  <c:v>7.9308190917968755</c:v>
                </c:pt>
                <c:pt idx="2397">
                  <c:v>7.9308190917968755</c:v>
                </c:pt>
                <c:pt idx="2398">
                  <c:v>7.9308190917968755</c:v>
                </c:pt>
                <c:pt idx="2399">
                  <c:v>7.9308190917968755</c:v>
                </c:pt>
                <c:pt idx="2400">
                  <c:v>7.9308190917968755</c:v>
                </c:pt>
                <c:pt idx="2401">
                  <c:v>7.9318872070312505</c:v>
                </c:pt>
                <c:pt idx="2402">
                  <c:v>7.9318872070312505</c:v>
                </c:pt>
                <c:pt idx="2403">
                  <c:v>7.9318872070312505</c:v>
                </c:pt>
                <c:pt idx="2404">
                  <c:v>7.9318872070312505</c:v>
                </c:pt>
                <c:pt idx="2405">
                  <c:v>7.9318872070312505</c:v>
                </c:pt>
                <c:pt idx="2406">
                  <c:v>7.9318872070312505</c:v>
                </c:pt>
                <c:pt idx="2407">
                  <c:v>7.9318872070312505</c:v>
                </c:pt>
                <c:pt idx="2408">
                  <c:v>7.9329553222656255</c:v>
                </c:pt>
                <c:pt idx="2409">
                  <c:v>7.9329553222656255</c:v>
                </c:pt>
                <c:pt idx="2410">
                  <c:v>7.9329553222656255</c:v>
                </c:pt>
                <c:pt idx="2411">
                  <c:v>7.9329553222656255</c:v>
                </c:pt>
                <c:pt idx="2412">
                  <c:v>7.9329553222656255</c:v>
                </c:pt>
                <c:pt idx="2413">
                  <c:v>7.9340234375000005</c:v>
                </c:pt>
                <c:pt idx="2414">
                  <c:v>7.9340234375000005</c:v>
                </c:pt>
                <c:pt idx="2415">
                  <c:v>7.9340234375000005</c:v>
                </c:pt>
                <c:pt idx="2416">
                  <c:v>7.9340234375000005</c:v>
                </c:pt>
                <c:pt idx="2417">
                  <c:v>7.9340234375000005</c:v>
                </c:pt>
                <c:pt idx="2418">
                  <c:v>7.9340234375000005</c:v>
                </c:pt>
                <c:pt idx="2419">
                  <c:v>7.9340234375000005</c:v>
                </c:pt>
                <c:pt idx="2420">
                  <c:v>7.9340234375000005</c:v>
                </c:pt>
                <c:pt idx="2421">
                  <c:v>7.9340234375000005</c:v>
                </c:pt>
                <c:pt idx="2422">
                  <c:v>7.9340234375000005</c:v>
                </c:pt>
                <c:pt idx="2423">
                  <c:v>7.9350915527343755</c:v>
                </c:pt>
                <c:pt idx="2424">
                  <c:v>7.9350915527343755</c:v>
                </c:pt>
                <c:pt idx="2425">
                  <c:v>7.9350915527343755</c:v>
                </c:pt>
                <c:pt idx="2426">
                  <c:v>7.9350915527343755</c:v>
                </c:pt>
                <c:pt idx="2427">
                  <c:v>7.9350915527343755</c:v>
                </c:pt>
                <c:pt idx="2428">
                  <c:v>7.9350915527343755</c:v>
                </c:pt>
                <c:pt idx="2429">
                  <c:v>7.9350915527343755</c:v>
                </c:pt>
                <c:pt idx="2430">
                  <c:v>7.9361596679687505</c:v>
                </c:pt>
                <c:pt idx="2431">
                  <c:v>7.9361596679687505</c:v>
                </c:pt>
                <c:pt idx="2432">
                  <c:v>7.9361596679687505</c:v>
                </c:pt>
                <c:pt idx="2433">
                  <c:v>7.9361596679687505</c:v>
                </c:pt>
                <c:pt idx="2434">
                  <c:v>7.9361596679687505</c:v>
                </c:pt>
                <c:pt idx="2435">
                  <c:v>7.9361596679687505</c:v>
                </c:pt>
                <c:pt idx="2436">
                  <c:v>7.9372277832031255</c:v>
                </c:pt>
                <c:pt idx="2437">
                  <c:v>7.9372277832031255</c:v>
                </c:pt>
                <c:pt idx="2438">
                  <c:v>7.9372277832031255</c:v>
                </c:pt>
                <c:pt idx="2439">
                  <c:v>7.9372277832031255</c:v>
                </c:pt>
                <c:pt idx="2440">
                  <c:v>7.9382958984375005</c:v>
                </c:pt>
                <c:pt idx="2441">
                  <c:v>7.9382958984375005</c:v>
                </c:pt>
                <c:pt idx="2442">
                  <c:v>7.9382958984375005</c:v>
                </c:pt>
                <c:pt idx="2443">
                  <c:v>7.9382958984375005</c:v>
                </c:pt>
                <c:pt idx="2444">
                  <c:v>7.9382958984375005</c:v>
                </c:pt>
                <c:pt idx="2445">
                  <c:v>7.9393640136718755</c:v>
                </c:pt>
                <c:pt idx="2446">
                  <c:v>7.9393640136718755</c:v>
                </c:pt>
                <c:pt idx="2447">
                  <c:v>7.9393640136718755</c:v>
                </c:pt>
                <c:pt idx="2448">
                  <c:v>7.9393640136718755</c:v>
                </c:pt>
                <c:pt idx="2449">
                  <c:v>7.9393640136718755</c:v>
                </c:pt>
                <c:pt idx="2450">
                  <c:v>7.9393640136718755</c:v>
                </c:pt>
                <c:pt idx="2451">
                  <c:v>7.9393640136718755</c:v>
                </c:pt>
                <c:pt idx="2452">
                  <c:v>7.9393640136718755</c:v>
                </c:pt>
                <c:pt idx="2453">
                  <c:v>7.9404321289062505</c:v>
                </c:pt>
                <c:pt idx="2454">
                  <c:v>7.9404321289062505</c:v>
                </c:pt>
                <c:pt idx="2455">
                  <c:v>7.9404321289062505</c:v>
                </c:pt>
                <c:pt idx="2456">
                  <c:v>7.9404321289062505</c:v>
                </c:pt>
                <c:pt idx="2457">
                  <c:v>7.9404321289062505</c:v>
                </c:pt>
                <c:pt idx="2458">
                  <c:v>7.9404321289062505</c:v>
                </c:pt>
                <c:pt idx="2459">
                  <c:v>7.9404321289062505</c:v>
                </c:pt>
                <c:pt idx="2460">
                  <c:v>7.9404321289062505</c:v>
                </c:pt>
                <c:pt idx="2461">
                  <c:v>7.9415002441406255</c:v>
                </c:pt>
                <c:pt idx="2462">
                  <c:v>7.9415002441406255</c:v>
                </c:pt>
                <c:pt idx="2463">
                  <c:v>7.9415002441406255</c:v>
                </c:pt>
                <c:pt idx="2464">
                  <c:v>7.9415002441406255</c:v>
                </c:pt>
                <c:pt idx="2465">
                  <c:v>7.9425683593750005</c:v>
                </c:pt>
                <c:pt idx="2466">
                  <c:v>7.9425683593750005</c:v>
                </c:pt>
                <c:pt idx="2467">
                  <c:v>7.9425683593750005</c:v>
                </c:pt>
                <c:pt idx="2468">
                  <c:v>7.9425683593750005</c:v>
                </c:pt>
                <c:pt idx="2469">
                  <c:v>7.9436364746093755</c:v>
                </c:pt>
                <c:pt idx="2470">
                  <c:v>7.9436364746093755</c:v>
                </c:pt>
                <c:pt idx="2471">
                  <c:v>7.9436364746093755</c:v>
                </c:pt>
                <c:pt idx="2472">
                  <c:v>7.9436364746093755</c:v>
                </c:pt>
                <c:pt idx="2473">
                  <c:v>7.9436364746093755</c:v>
                </c:pt>
                <c:pt idx="2474">
                  <c:v>7.9436364746093755</c:v>
                </c:pt>
                <c:pt idx="2475">
                  <c:v>7.9436364746093755</c:v>
                </c:pt>
                <c:pt idx="2476">
                  <c:v>7.9447045898437505</c:v>
                </c:pt>
                <c:pt idx="2477">
                  <c:v>7.9447045898437505</c:v>
                </c:pt>
                <c:pt idx="2478">
                  <c:v>7.9447045898437505</c:v>
                </c:pt>
                <c:pt idx="2479">
                  <c:v>7.9447045898437505</c:v>
                </c:pt>
                <c:pt idx="2480">
                  <c:v>7.9447045898437505</c:v>
                </c:pt>
                <c:pt idx="2481">
                  <c:v>7.9447045898437505</c:v>
                </c:pt>
                <c:pt idx="2482">
                  <c:v>7.9447045898437505</c:v>
                </c:pt>
                <c:pt idx="2483">
                  <c:v>7.9447045898437505</c:v>
                </c:pt>
                <c:pt idx="2484">
                  <c:v>7.9447045898437505</c:v>
                </c:pt>
                <c:pt idx="2485">
                  <c:v>7.9447045898437505</c:v>
                </c:pt>
                <c:pt idx="2486">
                  <c:v>7.9447045898437505</c:v>
                </c:pt>
                <c:pt idx="2487">
                  <c:v>7.9447045898437505</c:v>
                </c:pt>
                <c:pt idx="2488">
                  <c:v>7.9447045898437505</c:v>
                </c:pt>
                <c:pt idx="2489">
                  <c:v>7.9447045898437505</c:v>
                </c:pt>
                <c:pt idx="2490">
                  <c:v>7.9457727050781255</c:v>
                </c:pt>
                <c:pt idx="2491">
                  <c:v>7.9457727050781255</c:v>
                </c:pt>
                <c:pt idx="2492">
                  <c:v>7.9447045898437505</c:v>
                </c:pt>
                <c:pt idx="2493">
                  <c:v>7.9457727050781255</c:v>
                </c:pt>
                <c:pt idx="2494">
                  <c:v>7.9457727050781255</c:v>
                </c:pt>
                <c:pt idx="2495">
                  <c:v>7.9457727050781255</c:v>
                </c:pt>
                <c:pt idx="2496">
                  <c:v>7.9457727050781255</c:v>
                </c:pt>
                <c:pt idx="2497">
                  <c:v>7.9457727050781255</c:v>
                </c:pt>
                <c:pt idx="2498">
                  <c:v>7.9457727050781255</c:v>
                </c:pt>
                <c:pt idx="2499">
                  <c:v>7.9457727050781255</c:v>
                </c:pt>
                <c:pt idx="2500">
                  <c:v>7.9468408203125005</c:v>
                </c:pt>
                <c:pt idx="2501">
                  <c:v>7.9468408203125005</c:v>
                </c:pt>
                <c:pt idx="2502">
                  <c:v>7.9468408203125005</c:v>
                </c:pt>
                <c:pt idx="2503">
                  <c:v>7.9468408203125005</c:v>
                </c:pt>
                <c:pt idx="2504">
                  <c:v>7.9468408203125005</c:v>
                </c:pt>
                <c:pt idx="2505">
                  <c:v>7.9468408203125005</c:v>
                </c:pt>
                <c:pt idx="2506">
                  <c:v>7.9479089355468755</c:v>
                </c:pt>
                <c:pt idx="2507">
                  <c:v>7.9479089355468755</c:v>
                </c:pt>
                <c:pt idx="2508">
                  <c:v>7.9479089355468755</c:v>
                </c:pt>
                <c:pt idx="2509">
                  <c:v>7.9479089355468755</c:v>
                </c:pt>
                <c:pt idx="2510">
                  <c:v>7.9479089355468755</c:v>
                </c:pt>
                <c:pt idx="2511">
                  <c:v>7.9479089355468755</c:v>
                </c:pt>
                <c:pt idx="2512">
                  <c:v>7.9479089355468755</c:v>
                </c:pt>
                <c:pt idx="2513">
                  <c:v>7.9479089355468755</c:v>
                </c:pt>
                <c:pt idx="2514">
                  <c:v>7.9479089355468755</c:v>
                </c:pt>
                <c:pt idx="2515">
                  <c:v>7.9479089355468755</c:v>
                </c:pt>
                <c:pt idx="2516">
                  <c:v>7.9489770507812505</c:v>
                </c:pt>
                <c:pt idx="2517">
                  <c:v>7.9479089355468755</c:v>
                </c:pt>
                <c:pt idx="2518">
                  <c:v>7.9489770507812505</c:v>
                </c:pt>
                <c:pt idx="2519">
                  <c:v>7.9489770507812505</c:v>
                </c:pt>
                <c:pt idx="2520">
                  <c:v>7.9489770507812505</c:v>
                </c:pt>
                <c:pt idx="2521">
                  <c:v>7.9489770507812505</c:v>
                </c:pt>
                <c:pt idx="2522">
                  <c:v>7.9489770507812505</c:v>
                </c:pt>
                <c:pt idx="2523">
                  <c:v>7.9489770507812505</c:v>
                </c:pt>
                <c:pt idx="2524">
                  <c:v>7.9489770507812505</c:v>
                </c:pt>
                <c:pt idx="2525">
                  <c:v>7.9489770507812505</c:v>
                </c:pt>
                <c:pt idx="2526">
                  <c:v>7.9489770507812505</c:v>
                </c:pt>
                <c:pt idx="2527">
                  <c:v>7.9489770507812505</c:v>
                </c:pt>
                <c:pt idx="2528">
                  <c:v>7.9489770507812505</c:v>
                </c:pt>
                <c:pt idx="2529">
                  <c:v>7.9489770507812505</c:v>
                </c:pt>
                <c:pt idx="2530">
                  <c:v>7.9511132812500005</c:v>
                </c:pt>
                <c:pt idx="2531">
                  <c:v>7.9511132812500005</c:v>
                </c:pt>
                <c:pt idx="2532">
                  <c:v>7.9511132812500005</c:v>
                </c:pt>
                <c:pt idx="2533">
                  <c:v>7.9511132812500005</c:v>
                </c:pt>
                <c:pt idx="2534">
                  <c:v>7.9521813964843755</c:v>
                </c:pt>
                <c:pt idx="2535">
                  <c:v>7.9521813964843755</c:v>
                </c:pt>
                <c:pt idx="2536">
                  <c:v>7.9521813964843755</c:v>
                </c:pt>
                <c:pt idx="2537">
                  <c:v>7.9521813964843755</c:v>
                </c:pt>
                <c:pt idx="2538">
                  <c:v>7.9532495117187505</c:v>
                </c:pt>
                <c:pt idx="2539">
                  <c:v>7.9532495117187505</c:v>
                </c:pt>
                <c:pt idx="2540">
                  <c:v>7.9532495117187505</c:v>
                </c:pt>
                <c:pt idx="2541">
                  <c:v>7.9532495117187505</c:v>
                </c:pt>
                <c:pt idx="2542">
                  <c:v>7.9532495117187505</c:v>
                </c:pt>
                <c:pt idx="2543">
                  <c:v>7.9532495117187505</c:v>
                </c:pt>
                <c:pt idx="2544">
                  <c:v>7.9532495117187505</c:v>
                </c:pt>
                <c:pt idx="2545">
                  <c:v>7.9532495117187505</c:v>
                </c:pt>
                <c:pt idx="2546">
                  <c:v>7.9532495117187505</c:v>
                </c:pt>
                <c:pt idx="2547">
                  <c:v>7.9532495117187505</c:v>
                </c:pt>
                <c:pt idx="2548">
                  <c:v>7.9532495117187505</c:v>
                </c:pt>
                <c:pt idx="2549">
                  <c:v>7.9532495117187505</c:v>
                </c:pt>
                <c:pt idx="2550">
                  <c:v>7.9543176269531255</c:v>
                </c:pt>
                <c:pt idx="2551">
                  <c:v>7.9543176269531255</c:v>
                </c:pt>
                <c:pt idx="2552">
                  <c:v>7.9543176269531255</c:v>
                </c:pt>
                <c:pt idx="2553">
                  <c:v>7.9543176269531255</c:v>
                </c:pt>
                <c:pt idx="2554">
                  <c:v>7.9543176269531255</c:v>
                </c:pt>
                <c:pt idx="2555">
                  <c:v>7.9543176269531255</c:v>
                </c:pt>
                <c:pt idx="2556">
                  <c:v>7.9543176269531255</c:v>
                </c:pt>
                <c:pt idx="2557">
                  <c:v>7.9543176269531255</c:v>
                </c:pt>
                <c:pt idx="2558">
                  <c:v>7.9553857421875005</c:v>
                </c:pt>
                <c:pt idx="2559">
                  <c:v>7.9543176269531255</c:v>
                </c:pt>
                <c:pt idx="2560">
                  <c:v>7.9553857421875005</c:v>
                </c:pt>
                <c:pt idx="2561">
                  <c:v>7.9553857421875005</c:v>
                </c:pt>
                <c:pt idx="2562">
                  <c:v>7.9553857421875005</c:v>
                </c:pt>
                <c:pt idx="2563">
                  <c:v>7.9553857421875005</c:v>
                </c:pt>
                <c:pt idx="2564">
                  <c:v>7.9553857421875005</c:v>
                </c:pt>
                <c:pt idx="2565">
                  <c:v>7.9553857421875005</c:v>
                </c:pt>
                <c:pt idx="2566">
                  <c:v>7.9553857421875005</c:v>
                </c:pt>
                <c:pt idx="2567">
                  <c:v>7.9553857421875005</c:v>
                </c:pt>
                <c:pt idx="2568">
                  <c:v>7.9553857421875005</c:v>
                </c:pt>
                <c:pt idx="2569">
                  <c:v>7.9553857421875005</c:v>
                </c:pt>
                <c:pt idx="2570">
                  <c:v>7.9553857421875005</c:v>
                </c:pt>
                <c:pt idx="2571">
                  <c:v>7.9553857421875005</c:v>
                </c:pt>
                <c:pt idx="2572">
                  <c:v>7.9553857421875005</c:v>
                </c:pt>
                <c:pt idx="2573">
                  <c:v>7.9553857421875005</c:v>
                </c:pt>
                <c:pt idx="2574">
                  <c:v>7.9553857421875005</c:v>
                </c:pt>
                <c:pt idx="2575">
                  <c:v>7.9564538574218755</c:v>
                </c:pt>
                <c:pt idx="2576">
                  <c:v>7.9564538574218755</c:v>
                </c:pt>
                <c:pt idx="2577">
                  <c:v>7.9564538574218755</c:v>
                </c:pt>
                <c:pt idx="2578">
                  <c:v>7.9564538574218755</c:v>
                </c:pt>
                <c:pt idx="2579">
                  <c:v>7.9564538574218755</c:v>
                </c:pt>
                <c:pt idx="2580">
                  <c:v>7.9564538574218755</c:v>
                </c:pt>
                <c:pt idx="2581">
                  <c:v>7.9575219726562505</c:v>
                </c:pt>
                <c:pt idx="2582">
                  <c:v>7.9564538574218755</c:v>
                </c:pt>
                <c:pt idx="2583">
                  <c:v>7.9564538574218755</c:v>
                </c:pt>
                <c:pt idx="2584">
                  <c:v>7.9564538574218755</c:v>
                </c:pt>
                <c:pt idx="2585">
                  <c:v>7.9575219726562505</c:v>
                </c:pt>
                <c:pt idx="2586">
                  <c:v>7.9575219726562505</c:v>
                </c:pt>
                <c:pt idx="2587">
                  <c:v>7.9575219726562505</c:v>
                </c:pt>
                <c:pt idx="2588">
                  <c:v>7.9575219726562505</c:v>
                </c:pt>
                <c:pt idx="2589">
                  <c:v>7.9585900878906255</c:v>
                </c:pt>
                <c:pt idx="2590">
                  <c:v>7.9596582031250005</c:v>
                </c:pt>
                <c:pt idx="2591">
                  <c:v>7.9617944335937505</c:v>
                </c:pt>
                <c:pt idx="2592">
                  <c:v>7.9575219726562505</c:v>
                </c:pt>
                <c:pt idx="2593">
                  <c:v>7.1991601562500005</c:v>
                </c:pt>
                <c:pt idx="2594">
                  <c:v>6.5561547851562505</c:v>
                </c:pt>
                <c:pt idx="2595">
                  <c:v>6.4984765625000005</c:v>
                </c:pt>
                <c:pt idx="2596">
                  <c:v>6.4589562988281255</c:v>
                </c:pt>
                <c:pt idx="2597">
                  <c:v>6.4247766113281255</c:v>
                </c:pt>
                <c:pt idx="2598">
                  <c:v>6.3991418457031255</c:v>
                </c:pt>
                <c:pt idx="2599">
                  <c:v>6.3767114257812505</c:v>
                </c:pt>
                <c:pt idx="2600">
                  <c:v>6.3574853515625005</c:v>
                </c:pt>
                <c:pt idx="2601">
                  <c:v>6.3425317382812505</c:v>
                </c:pt>
                <c:pt idx="2602">
                  <c:v>6.3286462402343755</c:v>
                </c:pt>
                <c:pt idx="2603">
                  <c:v>6.3168969726562505</c:v>
                </c:pt>
                <c:pt idx="2604">
                  <c:v>6.3072839355468755</c:v>
                </c:pt>
                <c:pt idx="2605">
                  <c:v>6.2987390136718755</c:v>
                </c:pt>
                <c:pt idx="2606">
                  <c:v>6.2923303222656255</c:v>
                </c:pt>
                <c:pt idx="2607">
                  <c:v>6.2869897460937505</c:v>
                </c:pt>
                <c:pt idx="2608">
                  <c:v>6.2827172851562505</c:v>
                </c:pt>
                <c:pt idx="2609">
                  <c:v>6.2784448242187505</c:v>
                </c:pt>
                <c:pt idx="2610">
                  <c:v>6.2752404785156255</c:v>
                </c:pt>
                <c:pt idx="2611">
                  <c:v>6.2709680175781255</c:v>
                </c:pt>
                <c:pt idx="2612">
                  <c:v>6.2698999023437505</c:v>
                </c:pt>
                <c:pt idx="2613">
                  <c:v>6.2698999023437505</c:v>
                </c:pt>
                <c:pt idx="2614">
                  <c:v>6.2698999023437505</c:v>
                </c:pt>
                <c:pt idx="2615">
                  <c:v>6.2698999023437505</c:v>
                </c:pt>
                <c:pt idx="2616">
                  <c:v>6.2709680175781255</c:v>
                </c:pt>
                <c:pt idx="2617">
                  <c:v>6.2720361328125005</c:v>
                </c:pt>
                <c:pt idx="2618">
                  <c:v>6.2731042480468755</c:v>
                </c:pt>
                <c:pt idx="2619">
                  <c:v>6.2773767089843755</c:v>
                </c:pt>
                <c:pt idx="2620">
                  <c:v>6.2795129394531255</c:v>
                </c:pt>
                <c:pt idx="2621">
                  <c:v>6.2827172851562505</c:v>
                </c:pt>
                <c:pt idx="2622">
                  <c:v>6.2859216308593755</c:v>
                </c:pt>
                <c:pt idx="2623">
                  <c:v>6.2880578613281255</c:v>
                </c:pt>
                <c:pt idx="2624">
                  <c:v>6.2923303222656255</c:v>
                </c:pt>
                <c:pt idx="2625">
                  <c:v>6.2955346679687505</c:v>
                </c:pt>
                <c:pt idx="2626">
                  <c:v>6.2998071289062505</c:v>
                </c:pt>
                <c:pt idx="2627">
                  <c:v>6.3030114746093755</c:v>
                </c:pt>
                <c:pt idx="2628">
                  <c:v>6.3083520507812505</c:v>
                </c:pt>
                <c:pt idx="2629">
                  <c:v>6.3104882812500005</c:v>
                </c:pt>
                <c:pt idx="2630">
                  <c:v>6.3147607421875005</c:v>
                </c:pt>
                <c:pt idx="2631">
                  <c:v>6.3201013183593755</c:v>
                </c:pt>
                <c:pt idx="2632">
                  <c:v>6.3233056640625005</c:v>
                </c:pt>
                <c:pt idx="2633">
                  <c:v>6.3297143554687505</c:v>
                </c:pt>
                <c:pt idx="2634">
                  <c:v>6.3350549316406255</c:v>
                </c:pt>
                <c:pt idx="2635">
                  <c:v>6.3393273925781255</c:v>
                </c:pt>
                <c:pt idx="2636">
                  <c:v>6.3446679687500005</c:v>
                </c:pt>
                <c:pt idx="2637">
                  <c:v>6.3510766601562505</c:v>
                </c:pt>
                <c:pt idx="2638">
                  <c:v>6.3553491210937505</c:v>
                </c:pt>
                <c:pt idx="2639">
                  <c:v>6.3606896972656255</c:v>
                </c:pt>
                <c:pt idx="2640">
                  <c:v>6.3649621582031255</c:v>
                </c:pt>
                <c:pt idx="2641">
                  <c:v>6.3703027343750005</c:v>
                </c:pt>
                <c:pt idx="2642">
                  <c:v>6.3756433105468755</c:v>
                </c:pt>
                <c:pt idx="2643">
                  <c:v>6.3809838867187505</c:v>
                </c:pt>
                <c:pt idx="2644">
                  <c:v>6.3884606933593755</c:v>
                </c:pt>
                <c:pt idx="2645">
                  <c:v>6.3938012695312505</c:v>
                </c:pt>
                <c:pt idx="2646">
                  <c:v>6.4023461914062505</c:v>
                </c:pt>
                <c:pt idx="2647">
                  <c:v>6.4119592285156255</c:v>
                </c:pt>
                <c:pt idx="2648">
                  <c:v>6.4140954589843755</c:v>
                </c:pt>
                <c:pt idx="2649">
                  <c:v>6.4162316894531255</c:v>
                </c:pt>
                <c:pt idx="2650">
                  <c:v>6.4194360351562505</c:v>
                </c:pt>
                <c:pt idx="2651">
                  <c:v>6.4247766113281255</c:v>
                </c:pt>
                <c:pt idx="2652">
                  <c:v>6.4290490722656255</c:v>
                </c:pt>
                <c:pt idx="2653">
                  <c:v>6.4333215332031255</c:v>
                </c:pt>
                <c:pt idx="2654">
                  <c:v>6.4397302246093755</c:v>
                </c:pt>
                <c:pt idx="2655">
                  <c:v>6.4450708007812505</c:v>
                </c:pt>
                <c:pt idx="2656">
                  <c:v>6.4504113769531255</c:v>
                </c:pt>
                <c:pt idx="2657">
                  <c:v>6.4557519531250005</c:v>
                </c:pt>
                <c:pt idx="2658">
                  <c:v>6.4621606445312505</c:v>
                </c:pt>
                <c:pt idx="2659">
                  <c:v>6.4621606445312505</c:v>
                </c:pt>
                <c:pt idx="2660">
                  <c:v>6.4653649902343755</c:v>
                </c:pt>
                <c:pt idx="2661">
                  <c:v>6.4749780273437505</c:v>
                </c:pt>
                <c:pt idx="2662">
                  <c:v>6.4824548339843755</c:v>
                </c:pt>
                <c:pt idx="2663">
                  <c:v>6.4909997558593755</c:v>
                </c:pt>
                <c:pt idx="2664">
                  <c:v>6.4974084472656255</c:v>
                </c:pt>
                <c:pt idx="2665">
                  <c:v>6.5048852539062505</c:v>
                </c:pt>
                <c:pt idx="2666">
                  <c:v>6.5198388671875005</c:v>
                </c:pt>
                <c:pt idx="2667">
                  <c:v>6.5241113281250005</c:v>
                </c:pt>
                <c:pt idx="2668">
                  <c:v>6.5273156738281255</c:v>
                </c:pt>
                <c:pt idx="2669">
                  <c:v>6.5305200195312505</c:v>
                </c:pt>
                <c:pt idx="2670">
                  <c:v>6.5347924804687505</c:v>
                </c:pt>
                <c:pt idx="2671">
                  <c:v>6.5412011718750005</c:v>
                </c:pt>
                <c:pt idx="2672">
                  <c:v>6.5465417480468755</c:v>
                </c:pt>
                <c:pt idx="2673">
                  <c:v>6.5518823242187505</c:v>
                </c:pt>
                <c:pt idx="2674">
                  <c:v>6.5582910156250005</c:v>
                </c:pt>
                <c:pt idx="2675">
                  <c:v>6.5636315917968755</c:v>
                </c:pt>
                <c:pt idx="2676">
                  <c:v>6.5689721679687505</c:v>
                </c:pt>
                <c:pt idx="2677">
                  <c:v>6.5743127441406255</c:v>
                </c:pt>
                <c:pt idx="2678">
                  <c:v>6.5796533203125005</c:v>
                </c:pt>
                <c:pt idx="2679">
                  <c:v>6.5828576660156255</c:v>
                </c:pt>
                <c:pt idx="2680">
                  <c:v>6.5828576660156255</c:v>
                </c:pt>
                <c:pt idx="2681">
                  <c:v>6.5924707031250005</c:v>
                </c:pt>
                <c:pt idx="2682">
                  <c:v>6.6020837402343755</c:v>
                </c:pt>
                <c:pt idx="2683">
                  <c:v>6.6106286621093755</c:v>
                </c:pt>
                <c:pt idx="2684">
                  <c:v>6.6181054687500005</c:v>
                </c:pt>
                <c:pt idx="2685">
                  <c:v>6.6245141601562505</c:v>
                </c:pt>
                <c:pt idx="2686">
                  <c:v>6.6383996582031255</c:v>
                </c:pt>
                <c:pt idx="2687">
                  <c:v>6.6458764648437505</c:v>
                </c:pt>
                <c:pt idx="2688">
                  <c:v>6.6501489257812505</c:v>
                </c:pt>
                <c:pt idx="2689">
                  <c:v>6.6544213867187505</c:v>
                </c:pt>
                <c:pt idx="2690">
                  <c:v>6.6586938476562505</c:v>
                </c:pt>
                <c:pt idx="2691">
                  <c:v>6.6640344238281255</c:v>
                </c:pt>
                <c:pt idx="2692">
                  <c:v>6.6693750000000005</c:v>
                </c:pt>
                <c:pt idx="2693">
                  <c:v>6.6747155761718755</c:v>
                </c:pt>
                <c:pt idx="2694">
                  <c:v>6.6800561523437505</c:v>
                </c:pt>
                <c:pt idx="2695">
                  <c:v>6.6853967285156255</c:v>
                </c:pt>
                <c:pt idx="2696">
                  <c:v>6.6907373046875005</c:v>
                </c:pt>
                <c:pt idx="2697">
                  <c:v>6.6960778808593755</c:v>
                </c:pt>
                <c:pt idx="2698">
                  <c:v>6.7035546875000005</c:v>
                </c:pt>
                <c:pt idx="2699">
                  <c:v>6.7078271484375005</c:v>
                </c:pt>
                <c:pt idx="2700">
                  <c:v>6.7088952636718755</c:v>
                </c:pt>
                <c:pt idx="2701">
                  <c:v>6.7142358398437505</c:v>
                </c:pt>
                <c:pt idx="2702">
                  <c:v>6.7227807617187505</c:v>
                </c:pt>
                <c:pt idx="2703">
                  <c:v>6.7302575683593755</c:v>
                </c:pt>
                <c:pt idx="2704">
                  <c:v>6.7388024902343755</c:v>
                </c:pt>
                <c:pt idx="2705">
                  <c:v>6.7462792968750005</c:v>
                </c:pt>
                <c:pt idx="2706">
                  <c:v>6.7537561035156255</c:v>
                </c:pt>
                <c:pt idx="2707">
                  <c:v>6.7687097167968755</c:v>
                </c:pt>
                <c:pt idx="2708">
                  <c:v>6.7729821777343755</c:v>
                </c:pt>
                <c:pt idx="2709">
                  <c:v>6.7772546386718755</c:v>
                </c:pt>
                <c:pt idx="2710">
                  <c:v>6.7804589843750005</c:v>
                </c:pt>
                <c:pt idx="2711">
                  <c:v>6.7847314453125005</c:v>
                </c:pt>
                <c:pt idx="2712">
                  <c:v>6.7900720214843755</c:v>
                </c:pt>
                <c:pt idx="2713">
                  <c:v>6.7954125976562505</c:v>
                </c:pt>
                <c:pt idx="2714">
                  <c:v>6.8018212890625005</c:v>
                </c:pt>
                <c:pt idx="2715">
                  <c:v>6.8071618652343755</c:v>
                </c:pt>
                <c:pt idx="2716">
                  <c:v>6.8135705566406255</c:v>
                </c:pt>
                <c:pt idx="2717">
                  <c:v>6.8189111328125005</c:v>
                </c:pt>
                <c:pt idx="2718">
                  <c:v>6.8242517089843755</c:v>
                </c:pt>
                <c:pt idx="2719">
                  <c:v>6.8295922851562505</c:v>
                </c:pt>
                <c:pt idx="2720">
                  <c:v>6.8360009765625005</c:v>
                </c:pt>
                <c:pt idx="2721">
                  <c:v>6.8370690917968755</c:v>
                </c:pt>
                <c:pt idx="2722">
                  <c:v>6.8413415527343755</c:v>
                </c:pt>
                <c:pt idx="2723">
                  <c:v>6.8488183593750005</c:v>
                </c:pt>
                <c:pt idx="2724">
                  <c:v>6.8562951660156255</c:v>
                </c:pt>
                <c:pt idx="2725">
                  <c:v>6.8648400878906255</c:v>
                </c:pt>
                <c:pt idx="2726">
                  <c:v>6.8723168945312505</c:v>
                </c:pt>
                <c:pt idx="2727">
                  <c:v>6.8787255859375005</c:v>
                </c:pt>
                <c:pt idx="2728">
                  <c:v>6.8936791992187505</c:v>
                </c:pt>
                <c:pt idx="2729">
                  <c:v>6.9000878906250005</c:v>
                </c:pt>
                <c:pt idx="2730">
                  <c:v>6.8872705078125005</c:v>
                </c:pt>
                <c:pt idx="2731">
                  <c:v>6.8776574707031255</c:v>
                </c:pt>
                <c:pt idx="2732">
                  <c:v>6.8808618164062505</c:v>
                </c:pt>
                <c:pt idx="2733">
                  <c:v>6.8894067382812505</c:v>
                </c:pt>
                <c:pt idx="2734">
                  <c:v>6.8915429687500005</c:v>
                </c:pt>
                <c:pt idx="2735">
                  <c:v>6.8958154296875005</c:v>
                </c:pt>
                <c:pt idx="2736">
                  <c:v>6.9022241210937505</c:v>
                </c:pt>
                <c:pt idx="2737">
                  <c:v>6.9064965820312505</c:v>
                </c:pt>
                <c:pt idx="2738">
                  <c:v>6.9129052734375005</c:v>
                </c:pt>
                <c:pt idx="2739">
                  <c:v>6.9161096191406255</c:v>
                </c:pt>
                <c:pt idx="2740">
                  <c:v>6.9246545410156255</c:v>
                </c:pt>
                <c:pt idx="2741">
                  <c:v>6.9278588867187505</c:v>
                </c:pt>
                <c:pt idx="2742">
                  <c:v>6.9267907714843755</c:v>
                </c:pt>
                <c:pt idx="2743">
                  <c:v>6.9342675781250005</c:v>
                </c:pt>
                <c:pt idx="2744">
                  <c:v>6.9406762695312505</c:v>
                </c:pt>
                <c:pt idx="2745">
                  <c:v>6.9492211914062505</c:v>
                </c:pt>
                <c:pt idx="2746">
                  <c:v>6.9545617675781255</c:v>
                </c:pt>
                <c:pt idx="2747">
                  <c:v>6.9609704589843755</c:v>
                </c:pt>
                <c:pt idx="2748">
                  <c:v>6.9695153808593755</c:v>
                </c:pt>
                <c:pt idx="2749">
                  <c:v>6.9834008789062505</c:v>
                </c:pt>
                <c:pt idx="2750">
                  <c:v>6.9866052246093755</c:v>
                </c:pt>
                <c:pt idx="2751">
                  <c:v>6.9898095703125005</c:v>
                </c:pt>
                <c:pt idx="2752">
                  <c:v>6.9930139160156255</c:v>
                </c:pt>
                <c:pt idx="2753">
                  <c:v>6.9972863769531255</c:v>
                </c:pt>
                <c:pt idx="2754">
                  <c:v>7.0015588378906255</c:v>
                </c:pt>
                <c:pt idx="2755">
                  <c:v>7.0058312988281255</c:v>
                </c:pt>
                <c:pt idx="2756">
                  <c:v>7.0111718750000005</c:v>
                </c:pt>
                <c:pt idx="2757">
                  <c:v>7.0165124511718755</c:v>
                </c:pt>
                <c:pt idx="2758">
                  <c:v>7.0218530273437505</c:v>
                </c:pt>
                <c:pt idx="2759">
                  <c:v>7.0271936035156255</c:v>
                </c:pt>
                <c:pt idx="2760">
                  <c:v>7.0325341796875005</c:v>
                </c:pt>
                <c:pt idx="2761">
                  <c:v>7.0378747558593755</c:v>
                </c:pt>
                <c:pt idx="2762">
                  <c:v>7.0432153320312505</c:v>
                </c:pt>
                <c:pt idx="2763">
                  <c:v>7.0464196777343755</c:v>
                </c:pt>
                <c:pt idx="2764">
                  <c:v>7.0464196777343755</c:v>
                </c:pt>
                <c:pt idx="2765">
                  <c:v>7.0560327148437505</c:v>
                </c:pt>
                <c:pt idx="2766">
                  <c:v>7.0613732910156255</c:v>
                </c:pt>
                <c:pt idx="2767">
                  <c:v>7.0688500976562505</c:v>
                </c:pt>
                <c:pt idx="2768">
                  <c:v>7.0741906738281255</c:v>
                </c:pt>
                <c:pt idx="2769">
                  <c:v>7.0816674804687505</c:v>
                </c:pt>
                <c:pt idx="2770">
                  <c:v>7.0955529785156255</c:v>
                </c:pt>
                <c:pt idx="2771">
                  <c:v>7.1008935546875005</c:v>
                </c:pt>
                <c:pt idx="2772">
                  <c:v>7.1040979003906255</c:v>
                </c:pt>
                <c:pt idx="2773">
                  <c:v>7.1062341308593755</c:v>
                </c:pt>
                <c:pt idx="2774">
                  <c:v>7.1094384765625005</c:v>
                </c:pt>
                <c:pt idx="2775">
                  <c:v>7.1147790527343755</c:v>
                </c:pt>
                <c:pt idx="2776">
                  <c:v>7.1190515136718755</c:v>
                </c:pt>
                <c:pt idx="2777">
                  <c:v>7.1222558593750005</c:v>
                </c:pt>
                <c:pt idx="2778">
                  <c:v>7.1265283203125005</c:v>
                </c:pt>
                <c:pt idx="2779">
                  <c:v>7.1318688964843755</c:v>
                </c:pt>
                <c:pt idx="2780">
                  <c:v>7.1372094726562505</c:v>
                </c:pt>
                <c:pt idx="2781">
                  <c:v>7.1414819335937505</c:v>
                </c:pt>
                <c:pt idx="2782">
                  <c:v>7.1468225097656255</c:v>
                </c:pt>
                <c:pt idx="2783">
                  <c:v>7.1510949707031255</c:v>
                </c:pt>
                <c:pt idx="2784">
                  <c:v>7.1542993164062505</c:v>
                </c:pt>
                <c:pt idx="2785">
                  <c:v>7.1521630859375005</c:v>
                </c:pt>
                <c:pt idx="2786">
                  <c:v>7.1596398925781255</c:v>
                </c:pt>
                <c:pt idx="2787">
                  <c:v>7.1671166992187505</c:v>
                </c:pt>
                <c:pt idx="2788">
                  <c:v>7.1724572753906255</c:v>
                </c:pt>
                <c:pt idx="2789">
                  <c:v>7.1788659667968755</c:v>
                </c:pt>
                <c:pt idx="2790">
                  <c:v>7.1863427734375005</c:v>
                </c:pt>
                <c:pt idx="2791">
                  <c:v>7.1959558105468755</c:v>
                </c:pt>
                <c:pt idx="2792">
                  <c:v>7.2045007324218755</c:v>
                </c:pt>
                <c:pt idx="2793">
                  <c:v>7.2066369628906255</c:v>
                </c:pt>
                <c:pt idx="2794">
                  <c:v>7.2098413085937505</c:v>
                </c:pt>
                <c:pt idx="2795">
                  <c:v>7.2119775390625005</c:v>
                </c:pt>
                <c:pt idx="2796">
                  <c:v>7.2162500000000005</c:v>
                </c:pt>
                <c:pt idx="2797">
                  <c:v>7.2194543457031255</c:v>
                </c:pt>
                <c:pt idx="2798">
                  <c:v>7.2237268066406255</c:v>
                </c:pt>
                <c:pt idx="2799">
                  <c:v>7.2279992675781255</c:v>
                </c:pt>
                <c:pt idx="2800">
                  <c:v>7.2312036132812505</c:v>
                </c:pt>
                <c:pt idx="2801">
                  <c:v>7.2365441894531255</c:v>
                </c:pt>
                <c:pt idx="2802">
                  <c:v>7.2408166503906255</c:v>
                </c:pt>
                <c:pt idx="2803">
                  <c:v>7.2450891113281255</c:v>
                </c:pt>
                <c:pt idx="2804">
                  <c:v>7.2493615722656255</c:v>
                </c:pt>
                <c:pt idx="2805">
                  <c:v>7.2514978027343755</c:v>
                </c:pt>
                <c:pt idx="2806">
                  <c:v>7.2472253417968755</c:v>
                </c:pt>
                <c:pt idx="2807">
                  <c:v>7.2536340332031255</c:v>
                </c:pt>
                <c:pt idx="2808">
                  <c:v>7.2600427246093755</c:v>
                </c:pt>
                <c:pt idx="2809">
                  <c:v>7.2643151855468755</c:v>
                </c:pt>
                <c:pt idx="2810">
                  <c:v>7.2696557617187505</c:v>
                </c:pt>
                <c:pt idx="2811">
                  <c:v>7.2749963378906255</c:v>
                </c:pt>
                <c:pt idx="2812">
                  <c:v>7.2824731445312505</c:v>
                </c:pt>
                <c:pt idx="2813">
                  <c:v>7.2942224121093755</c:v>
                </c:pt>
                <c:pt idx="2814">
                  <c:v>7.2963586425781255</c:v>
                </c:pt>
                <c:pt idx="2815">
                  <c:v>7.2974267578125005</c:v>
                </c:pt>
                <c:pt idx="2816">
                  <c:v>7.2995629882812505</c:v>
                </c:pt>
                <c:pt idx="2817">
                  <c:v>7.3016992187500005</c:v>
                </c:pt>
                <c:pt idx="2818">
                  <c:v>7.3049035644531255</c:v>
                </c:pt>
                <c:pt idx="2819">
                  <c:v>7.3070397949218755</c:v>
                </c:pt>
                <c:pt idx="2820">
                  <c:v>7.3113122558593755</c:v>
                </c:pt>
                <c:pt idx="2821">
                  <c:v>7.3145166015625005</c:v>
                </c:pt>
                <c:pt idx="2822">
                  <c:v>7.3177209472656255</c:v>
                </c:pt>
                <c:pt idx="2823">
                  <c:v>7.3219934082031255</c:v>
                </c:pt>
                <c:pt idx="2824">
                  <c:v>7.3251977539062505</c:v>
                </c:pt>
                <c:pt idx="2825">
                  <c:v>7.3294702148437505</c:v>
                </c:pt>
                <c:pt idx="2826">
                  <c:v>7.3337426757812505</c:v>
                </c:pt>
                <c:pt idx="2827">
                  <c:v>7.3337426757812505</c:v>
                </c:pt>
                <c:pt idx="2828">
                  <c:v>7.3337426757812505</c:v>
                </c:pt>
                <c:pt idx="2829">
                  <c:v>7.3412194824218755</c:v>
                </c:pt>
                <c:pt idx="2830">
                  <c:v>7.3486962890625005</c:v>
                </c:pt>
                <c:pt idx="2831">
                  <c:v>7.3540368652343755</c:v>
                </c:pt>
                <c:pt idx="2832">
                  <c:v>7.3583093261718755</c:v>
                </c:pt>
                <c:pt idx="2833">
                  <c:v>7.3636499023437505</c:v>
                </c:pt>
                <c:pt idx="2834">
                  <c:v>7.3743310546875005</c:v>
                </c:pt>
                <c:pt idx="2835">
                  <c:v>7.3786035156250005</c:v>
                </c:pt>
                <c:pt idx="2836">
                  <c:v>7.3807397460937505</c:v>
                </c:pt>
                <c:pt idx="2837">
                  <c:v>7.3818078613281255</c:v>
                </c:pt>
                <c:pt idx="2838">
                  <c:v>7.3839440917968755</c:v>
                </c:pt>
                <c:pt idx="2839">
                  <c:v>7.3860803222656255</c:v>
                </c:pt>
                <c:pt idx="2840">
                  <c:v>7.3882165527343755</c:v>
                </c:pt>
                <c:pt idx="2841">
                  <c:v>7.3914208984375005</c:v>
                </c:pt>
                <c:pt idx="2842">
                  <c:v>7.3946252441406255</c:v>
                </c:pt>
                <c:pt idx="2843">
                  <c:v>7.3967614746093755</c:v>
                </c:pt>
                <c:pt idx="2844">
                  <c:v>7.4010339355468755</c:v>
                </c:pt>
                <c:pt idx="2845">
                  <c:v>7.4042382812500005</c:v>
                </c:pt>
                <c:pt idx="2846">
                  <c:v>7.4074426269531255</c:v>
                </c:pt>
                <c:pt idx="2847">
                  <c:v>7.4106469726562505</c:v>
                </c:pt>
                <c:pt idx="2848">
                  <c:v>7.4138513183593755</c:v>
                </c:pt>
                <c:pt idx="2849">
                  <c:v>7.4095788574218755</c:v>
                </c:pt>
                <c:pt idx="2850">
                  <c:v>7.4138513183593755</c:v>
                </c:pt>
                <c:pt idx="2851">
                  <c:v>7.4191918945312505</c:v>
                </c:pt>
                <c:pt idx="2852">
                  <c:v>7.4245324707031255</c:v>
                </c:pt>
                <c:pt idx="2853">
                  <c:v>7.4298730468750005</c:v>
                </c:pt>
                <c:pt idx="2854">
                  <c:v>7.4341455078125005</c:v>
                </c:pt>
                <c:pt idx="2855">
                  <c:v>7.4405541992187505</c:v>
                </c:pt>
                <c:pt idx="2856">
                  <c:v>7.4490991210937505</c:v>
                </c:pt>
                <c:pt idx="2857">
                  <c:v>7.4512353515625005</c:v>
                </c:pt>
                <c:pt idx="2858">
                  <c:v>7.4523034667968755</c:v>
                </c:pt>
                <c:pt idx="2859">
                  <c:v>7.4544396972656255</c:v>
                </c:pt>
                <c:pt idx="2860">
                  <c:v>7.4565759277343755</c:v>
                </c:pt>
                <c:pt idx="2861">
                  <c:v>7.4587121582031255</c:v>
                </c:pt>
                <c:pt idx="2862">
                  <c:v>7.4619165039062505</c:v>
                </c:pt>
                <c:pt idx="2863">
                  <c:v>7.4640527343750005</c:v>
                </c:pt>
                <c:pt idx="2864">
                  <c:v>7.4672570800781255</c:v>
                </c:pt>
                <c:pt idx="2865">
                  <c:v>7.4693933105468755</c:v>
                </c:pt>
                <c:pt idx="2866">
                  <c:v>7.4715295410156255</c:v>
                </c:pt>
                <c:pt idx="2867">
                  <c:v>7.4736657714843755</c:v>
                </c:pt>
                <c:pt idx="2868">
                  <c:v>7.4758020019531255</c:v>
                </c:pt>
                <c:pt idx="2869">
                  <c:v>7.4790063476562505</c:v>
                </c:pt>
                <c:pt idx="2870">
                  <c:v>7.4800744628906255</c:v>
                </c:pt>
                <c:pt idx="2871">
                  <c:v>7.4758020019531255</c:v>
                </c:pt>
                <c:pt idx="2872">
                  <c:v>7.4822106933593755</c:v>
                </c:pt>
                <c:pt idx="2873">
                  <c:v>7.4864831542968755</c:v>
                </c:pt>
                <c:pt idx="2874">
                  <c:v>7.4918237304687505</c:v>
                </c:pt>
                <c:pt idx="2875">
                  <c:v>7.4950280761718755</c:v>
                </c:pt>
                <c:pt idx="2876">
                  <c:v>7.4993005371093755</c:v>
                </c:pt>
                <c:pt idx="2877">
                  <c:v>7.5099816894531255</c:v>
                </c:pt>
                <c:pt idx="2878">
                  <c:v>7.5142541503906255</c:v>
                </c:pt>
                <c:pt idx="2879">
                  <c:v>7.5153222656250005</c:v>
                </c:pt>
                <c:pt idx="2880">
                  <c:v>7.5163903808593755</c:v>
                </c:pt>
                <c:pt idx="2881">
                  <c:v>7.5174584960937505</c:v>
                </c:pt>
                <c:pt idx="2882">
                  <c:v>7.5195947265625005</c:v>
                </c:pt>
                <c:pt idx="2883">
                  <c:v>7.5217309570312505</c:v>
                </c:pt>
                <c:pt idx="2884">
                  <c:v>7.5227990722656255</c:v>
                </c:pt>
                <c:pt idx="2885">
                  <c:v>7.5249353027343755</c:v>
                </c:pt>
                <c:pt idx="2886">
                  <c:v>7.5270715332031255</c:v>
                </c:pt>
                <c:pt idx="2887">
                  <c:v>7.5292077636718755</c:v>
                </c:pt>
                <c:pt idx="2888">
                  <c:v>7.5313439941406255</c:v>
                </c:pt>
                <c:pt idx="2889">
                  <c:v>7.5334802246093755</c:v>
                </c:pt>
                <c:pt idx="2890">
                  <c:v>7.5345483398437505</c:v>
                </c:pt>
                <c:pt idx="2891">
                  <c:v>7.5356164550781255</c:v>
                </c:pt>
                <c:pt idx="2892">
                  <c:v>7.5388208007812505</c:v>
                </c:pt>
                <c:pt idx="2893">
                  <c:v>7.5334802246093755</c:v>
                </c:pt>
                <c:pt idx="2894">
                  <c:v>7.5377526855468755</c:v>
                </c:pt>
                <c:pt idx="2895">
                  <c:v>7.5420251464843755</c:v>
                </c:pt>
                <c:pt idx="2896">
                  <c:v>7.5462976074218755</c:v>
                </c:pt>
                <c:pt idx="2897">
                  <c:v>7.5495019531250005</c:v>
                </c:pt>
                <c:pt idx="2898">
                  <c:v>7.5548425292968755</c:v>
                </c:pt>
                <c:pt idx="2899">
                  <c:v>7.5623193359375005</c:v>
                </c:pt>
                <c:pt idx="2900">
                  <c:v>7.5697961425781255</c:v>
                </c:pt>
                <c:pt idx="2901">
                  <c:v>7.5708642578125005</c:v>
                </c:pt>
                <c:pt idx="2902">
                  <c:v>7.5708642578125005</c:v>
                </c:pt>
                <c:pt idx="2903">
                  <c:v>7.5708642578125005</c:v>
                </c:pt>
                <c:pt idx="2904">
                  <c:v>7.5719323730468755</c:v>
                </c:pt>
                <c:pt idx="2905">
                  <c:v>7.5730004882812505</c:v>
                </c:pt>
                <c:pt idx="2906">
                  <c:v>7.5751367187500005</c:v>
                </c:pt>
                <c:pt idx="2907">
                  <c:v>7.5762048339843755</c:v>
                </c:pt>
                <c:pt idx="2908">
                  <c:v>7.5772729492187505</c:v>
                </c:pt>
                <c:pt idx="2909">
                  <c:v>7.5794091796875005</c:v>
                </c:pt>
                <c:pt idx="2910">
                  <c:v>7.5815454101562505</c:v>
                </c:pt>
                <c:pt idx="2911">
                  <c:v>7.5836816406250005</c:v>
                </c:pt>
                <c:pt idx="2912">
                  <c:v>7.5858178710937505</c:v>
                </c:pt>
                <c:pt idx="2913">
                  <c:v>7.5879541015625005</c:v>
                </c:pt>
                <c:pt idx="2914">
                  <c:v>7.5900903320312505</c:v>
                </c:pt>
                <c:pt idx="2915">
                  <c:v>7.5858178710937505</c:v>
                </c:pt>
                <c:pt idx="2916">
                  <c:v>7.5879541015625005</c:v>
                </c:pt>
                <c:pt idx="2917">
                  <c:v>7.5943627929687505</c:v>
                </c:pt>
                <c:pt idx="2918">
                  <c:v>7.5975671386718755</c:v>
                </c:pt>
                <c:pt idx="2919">
                  <c:v>7.6029077148437505</c:v>
                </c:pt>
                <c:pt idx="2920">
                  <c:v>7.6061120605468755</c:v>
                </c:pt>
                <c:pt idx="2921">
                  <c:v>7.6125207519531255</c:v>
                </c:pt>
                <c:pt idx="2922">
                  <c:v>7.6210656738281255</c:v>
                </c:pt>
                <c:pt idx="2923">
                  <c:v>7.6210656738281255</c:v>
                </c:pt>
                <c:pt idx="2924">
                  <c:v>7.6210656738281255</c:v>
                </c:pt>
                <c:pt idx="2925">
                  <c:v>7.6210656738281255</c:v>
                </c:pt>
                <c:pt idx="2926">
                  <c:v>7.6221337890625005</c:v>
                </c:pt>
                <c:pt idx="2927">
                  <c:v>7.6232019042968755</c:v>
                </c:pt>
                <c:pt idx="2928">
                  <c:v>7.6242700195312505</c:v>
                </c:pt>
                <c:pt idx="2929">
                  <c:v>7.6253381347656255</c:v>
                </c:pt>
                <c:pt idx="2930">
                  <c:v>7.6264062500000005</c:v>
                </c:pt>
                <c:pt idx="2931">
                  <c:v>7.6296105957031255</c:v>
                </c:pt>
                <c:pt idx="2932">
                  <c:v>7.6306787109375005</c:v>
                </c:pt>
                <c:pt idx="2933">
                  <c:v>7.6317468261718755</c:v>
                </c:pt>
                <c:pt idx="2934">
                  <c:v>7.6328149414062505</c:v>
                </c:pt>
                <c:pt idx="2935">
                  <c:v>7.6349511718750005</c:v>
                </c:pt>
                <c:pt idx="2936">
                  <c:v>7.6360192871093755</c:v>
                </c:pt>
                <c:pt idx="2937">
                  <c:v>7.6317468261718755</c:v>
                </c:pt>
                <c:pt idx="2938">
                  <c:v>7.6328149414062505</c:v>
                </c:pt>
                <c:pt idx="2939">
                  <c:v>7.6381555175781255</c:v>
                </c:pt>
                <c:pt idx="2940">
                  <c:v>7.6424279785156255</c:v>
                </c:pt>
                <c:pt idx="2941">
                  <c:v>7.6456323242187505</c:v>
                </c:pt>
                <c:pt idx="2942">
                  <c:v>7.6488366699218755</c:v>
                </c:pt>
                <c:pt idx="2943">
                  <c:v>7.6531091308593755</c:v>
                </c:pt>
                <c:pt idx="2944">
                  <c:v>7.6627221679687505</c:v>
                </c:pt>
                <c:pt idx="2945">
                  <c:v>7.6413598632812505</c:v>
                </c:pt>
                <c:pt idx="2946">
                  <c:v>7.6093164062500005</c:v>
                </c:pt>
                <c:pt idx="2947">
                  <c:v>7.6061120605468755</c:v>
                </c:pt>
                <c:pt idx="2948">
                  <c:v>7.6061120605468755</c:v>
                </c:pt>
                <c:pt idx="2949">
                  <c:v>7.6082482910156255</c:v>
                </c:pt>
                <c:pt idx="2950">
                  <c:v>7.6199975585937505</c:v>
                </c:pt>
                <c:pt idx="2951">
                  <c:v>7.6573815917968755</c:v>
                </c:pt>
                <c:pt idx="2952">
                  <c:v>7.6637902832031255</c:v>
                </c:pt>
                <c:pt idx="2953">
                  <c:v>7.6659265136718755</c:v>
                </c:pt>
                <c:pt idx="2954">
                  <c:v>7.6669946289062505</c:v>
                </c:pt>
                <c:pt idx="2955">
                  <c:v>7.6680627441406255</c:v>
                </c:pt>
                <c:pt idx="2956">
                  <c:v>7.6691308593750005</c:v>
                </c:pt>
                <c:pt idx="2957">
                  <c:v>7.6712670898437505</c:v>
                </c:pt>
                <c:pt idx="2958">
                  <c:v>7.6723352050781255</c:v>
                </c:pt>
                <c:pt idx="2959">
                  <c:v>7.6680627441406255</c:v>
                </c:pt>
                <c:pt idx="2960">
                  <c:v>7.6680627441406255</c:v>
                </c:pt>
                <c:pt idx="2961">
                  <c:v>7.6734033203125005</c:v>
                </c:pt>
                <c:pt idx="2962">
                  <c:v>7.6766076660156255</c:v>
                </c:pt>
                <c:pt idx="2963">
                  <c:v>7.6798120117187505</c:v>
                </c:pt>
                <c:pt idx="2964">
                  <c:v>7.6819482421875005</c:v>
                </c:pt>
                <c:pt idx="2965">
                  <c:v>7.6862207031250005</c:v>
                </c:pt>
                <c:pt idx="2966">
                  <c:v>7.6958337402343755</c:v>
                </c:pt>
                <c:pt idx="2967">
                  <c:v>7.6947656250000005</c:v>
                </c:pt>
                <c:pt idx="2968">
                  <c:v>7.6936975097656255</c:v>
                </c:pt>
                <c:pt idx="2969">
                  <c:v>7.6936975097656255</c:v>
                </c:pt>
                <c:pt idx="2970">
                  <c:v>7.6947656250000005</c:v>
                </c:pt>
                <c:pt idx="2971">
                  <c:v>7.6958337402343755</c:v>
                </c:pt>
                <c:pt idx="2972">
                  <c:v>7.6969018554687505</c:v>
                </c:pt>
                <c:pt idx="2973">
                  <c:v>7.6979699707031255</c:v>
                </c:pt>
                <c:pt idx="2974">
                  <c:v>7.6979699707031255</c:v>
                </c:pt>
                <c:pt idx="2975">
                  <c:v>7.6990380859375005</c:v>
                </c:pt>
                <c:pt idx="2976">
                  <c:v>7.7001062011718755</c:v>
                </c:pt>
                <c:pt idx="2977">
                  <c:v>7.7011743164062505</c:v>
                </c:pt>
                <c:pt idx="2978">
                  <c:v>7.7011743164062505</c:v>
                </c:pt>
                <c:pt idx="2979">
                  <c:v>7.7033105468750005</c:v>
                </c:pt>
                <c:pt idx="2980">
                  <c:v>7.7043786621093755</c:v>
                </c:pt>
                <c:pt idx="2981">
                  <c:v>7.7001062011718755</c:v>
                </c:pt>
                <c:pt idx="2982">
                  <c:v>7.6990380859375005</c:v>
                </c:pt>
                <c:pt idx="2983">
                  <c:v>7.7033105468750005</c:v>
                </c:pt>
                <c:pt idx="2984">
                  <c:v>7.7065148925781255</c:v>
                </c:pt>
                <c:pt idx="2985">
                  <c:v>7.7107873535156255</c:v>
                </c:pt>
                <c:pt idx="2986">
                  <c:v>7.7129235839843755</c:v>
                </c:pt>
                <c:pt idx="2987">
                  <c:v>7.7161279296875005</c:v>
                </c:pt>
                <c:pt idx="2988">
                  <c:v>7.7257409667968755</c:v>
                </c:pt>
                <c:pt idx="2989">
                  <c:v>7.7257409667968755</c:v>
                </c:pt>
                <c:pt idx="2990">
                  <c:v>7.7257409667968755</c:v>
                </c:pt>
                <c:pt idx="2991">
                  <c:v>7.7257409667968755</c:v>
                </c:pt>
                <c:pt idx="2992">
                  <c:v>7.7257409667968755</c:v>
                </c:pt>
                <c:pt idx="2993">
                  <c:v>7.7268090820312505</c:v>
                </c:pt>
                <c:pt idx="2994">
                  <c:v>7.7268090820312505</c:v>
                </c:pt>
                <c:pt idx="2995">
                  <c:v>7.7278771972656255</c:v>
                </c:pt>
                <c:pt idx="2996">
                  <c:v>7.7300134277343755</c:v>
                </c:pt>
                <c:pt idx="2997">
                  <c:v>7.7310815429687505</c:v>
                </c:pt>
                <c:pt idx="2998">
                  <c:v>7.7310815429687505</c:v>
                </c:pt>
                <c:pt idx="2999">
                  <c:v>7.7332177734375005</c:v>
                </c:pt>
                <c:pt idx="3000">
                  <c:v>7.7342858886718755</c:v>
                </c:pt>
                <c:pt idx="3001">
                  <c:v>7.7353540039062505</c:v>
                </c:pt>
                <c:pt idx="3002">
                  <c:v>7.7353540039062505</c:v>
                </c:pt>
                <c:pt idx="3003">
                  <c:v>7.7300134277343755</c:v>
                </c:pt>
                <c:pt idx="3004">
                  <c:v>7.7332177734375005</c:v>
                </c:pt>
                <c:pt idx="3005">
                  <c:v>7.7364221191406255</c:v>
                </c:pt>
                <c:pt idx="3006">
                  <c:v>7.7396264648437505</c:v>
                </c:pt>
                <c:pt idx="3007">
                  <c:v>7.7428308105468755</c:v>
                </c:pt>
                <c:pt idx="3008">
                  <c:v>7.7449670410156255</c:v>
                </c:pt>
                <c:pt idx="3009">
                  <c:v>7.7503076171875005</c:v>
                </c:pt>
                <c:pt idx="3010">
                  <c:v>7.7577844238281255</c:v>
                </c:pt>
                <c:pt idx="3011">
                  <c:v>7.7577844238281255</c:v>
                </c:pt>
                <c:pt idx="3012">
                  <c:v>7.7567163085937505</c:v>
                </c:pt>
                <c:pt idx="3013">
                  <c:v>7.7545800781250005</c:v>
                </c:pt>
                <c:pt idx="3014">
                  <c:v>7.7545800781250005</c:v>
                </c:pt>
                <c:pt idx="3015">
                  <c:v>7.7545800781250005</c:v>
                </c:pt>
                <c:pt idx="3016">
                  <c:v>7.7556481933593755</c:v>
                </c:pt>
                <c:pt idx="3017">
                  <c:v>7.7567163085937505</c:v>
                </c:pt>
                <c:pt idx="3018">
                  <c:v>7.7577844238281255</c:v>
                </c:pt>
                <c:pt idx="3019">
                  <c:v>7.7567163085937505</c:v>
                </c:pt>
                <c:pt idx="3020">
                  <c:v>7.7567163085937505</c:v>
                </c:pt>
                <c:pt idx="3021">
                  <c:v>7.7567163085937505</c:v>
                </c:pt>
                <c:pt idx="3022">
                  <c:v>7.7577844238281255</c:v>
                </c:pt>
                <c:pt idx="3023">
                  <c:v>7.7588525390625005</c:v>
                </c:pt>
                <c:pt idx="3024">
                  <c:v>7.7567163085937505</c:v>
                </c:pt>
                <c:pt idx="3025">
                  <c:v>7.7535119628906255</c:v>
                </c:pt>
                <c:pt idx="3026">
                  <c:v>7.7577844238281255</c:v>
                </c:pt>
                <c:pt idx="3027">
                  <c:v>7.7609887695312505</c:v>
                </c:pt>
                <c:pt idx="3028">
                  <c:v>7.7641931152343755</c:v>
                </c:pt>
                <c:pt idx="3029">
                  <c:v>7.7663293457031255</c:v>
                </c:pt>
                <c:pt idx="3030">
                  <c:v>7.7706018066406255</c:v>
                </c:pt>
                <c:pt idx="3031">
                  <c:v>7.7802148437500005</c:v>
                </c:pt>
                <c:pt idx="3032">
                  <c:v>7.7834191894531255</c:v>
                </c:pt>
                <c:pt idx="3033">
                  <c:v>7.7823510742187505</c:v>
                </c:pt>
                <c:pt idx="3034">
                  <c:v>7.7823510742187505</c:v>
                </c:pt>
                <c:pt idx="3035">
                  <c:v>7.7812829589843755</c:v>
                </c:pt>
                <c:pt idx="3036">
                  <c:v>7.7812829589843755</c:v>
                </c:pt>
                <c:pt idx="3037">
                  <c:v>7.7812829589843755</c:v>
                </c:pt>
                <c:pt idx="3038">
                  <c:v>7.7812829589843755</c:v>
                </c:pt>
                <c:pt idx="3039">
                  <c:v>7.7823510742187505</c:v>
                </c:pt>
                <c:pt idx="3040">
                  <c:v>7.7823510742187505</c:v>
                </c:pt>
                <c:pt idx="3041">
                  <c:v>7.7834191894531255</c:v>
                </c:pt>
                <c:pt idx="3042">
                  <c:v>7.7834191894531255</c:v>
                </c:pt>
                <c:pt idx="3043">
                  <c:v>7.7844873046875005</c:v>
                </c:pt>
                <c:pt idx="3044">
                  <c:v>7.7844873046875005</c:v>
                </c:pt>
                <c:pt idx="3045">
                  <c:v>7.7855554199218755</c:v>
                </c:pt>
                <c:pt idx="3046">
                  <c:v>7.7791467285156255</c:v>
                </c:pt>
                <c:pt idx="3047">
                  <c:v>7.7823510742187505</c:v>
                </c:pt>
                <c:pt idx="3048">
                  <c:v>7.7855554199218755</c:v>
                </c:pt>
                <c:pt idx="3049">
                  <c:v>7.7866235351562505</c:v>
                </c:pt>
                <c:pt idx="3050">
                  <c:v>7.7898278808593755</c:v>
                </c:pt>
                <c:pt idx="3051">
                  <c:v>7.7930322265625005</c:v>
                </c:pt>
                <c:pt idx="3052">
                  <c:v>7.7973046875000005</c:v>
                </c:pt>
                <c:pt idx="3053">
                  <c:v>7.8047814941406255</c:v>
                </c:pt>
                <c:pt idx="3054">
                  <c:v>7.8047814941406255</c:v>
                </c:pt>
                <c:pt idx="3055">
                  <c:v>7.8037133789062505</c:v>
                </c:pt>
                <c:pt idx="3056">
                  <c:v>7.8026452636718755</c:v>
                </c:pt>
                <c:pt idx="3057">
                  <c:v>7.8015771484375005</c:v>
                </c:pt>
                <c:pt idx="3058">
                  <c:v>7.8015771484375005</c:v>
                </c:pt>
                <c:pt idx="3059">
                  <c:v>7.8026452636718755</c:v>
                </c:pt>
                <c:pt idx="3060">
                  <c:v>7.8026452636718755</c:v>
                </c:pt>
                <c:pt idx="3061">
                  <c:v>7.7994409179687505</c:v>
                </c:pt>
                <c:pt idx="3062">
                  <c:v>7.7983728027343755</c:v>
                </c:pt>
                <c:pt idx="3063">
                  <c:v>7.7962365722656255</c:v>
                </c:pt>
                <c:pt idx="3064">
                  <c:v>7.7962365722656255</c:v>
                </c:pt>
                <c:pt idx="3065">
                  <c:v>7.7962365722656255</c:v>
                </c:pt>
                <c:pt idx="3066">
                  <c:v>7.7962365722656255</c:v>
                </c:pt>
                <c:pt idx="3067">
                  <c:v>7.7930322265625005</c:v>
                </c:pt>
                <c:pt idx="3068">
                  <c:v>7.7876916503906255</c:v>
                </c:pt>
                <c:pt idx="3069">
                  <c:v>7.7908959960937505</c:v>
                </c:pt>
                <c:pt idx="3070">
                  <c:v>7.7941003417968755</c:v>
                </c:pt>
                <c:pt idx="3071">
                  <c:v>7.7951684570312505</c:v>
                </c:pt>
                <c:pt idx="3072">
                  <c:v>7.7973046875000005</c:v>
                </c:pt>
                <c:pt idx="3073">
                  <c:v>7.7994409179687505</c:v>
                </c:pt>
                <c:pt idx="3074">
                  <c:v>7.8079858398437505</c:v>
                </c:pt>
                <c:pt idx="3075">
                  <c:v>7.8090539550781255</c:v>
                </c:pt>
                <c:pt idx="3076">
                  <c:v>7.8069177246093755</c:v>
                </c:pt>
                <c:pt idx="3077">
                  <c:v>7.8058496093750005</c:v>
                </c:pt>
                <c:pt idx="3078">
                  <c:v>7.8047814941406255</c:v>
                </c:pt>
                <c:pt idx="3079">
                  <c:v>7.8037133789062505</c:v>
                </c:pt>
                <c:pt idx="3080">
                  <c:v>7.8026452636718755</c:v>
                </c:pt>
                <c:pt idx="3081">
                  <c:v>7.8026452636718755</c:v>
                </c:pt>
                <c:pt idx="3082">
                  <c:v>7.8037133789062505</c:v>
                </c:pt>
                <c:pt idx="3083">
                  <c:v>7.8026452636718755</c:v>
                </c:pt>
                <c:pt idx="3084">
                  <c:v>7.8015771484375005</c:v>
                </c:pt>
                <c:pt idx="3085">
                  <c:v>7.8026452636718755</c:v>
                </c:pt>
                <c:pt idx="3086">
                  <c:v>7.8026452636718755</c:v>
                </c:pt>
                <c:pt idx="3087">
                  <c:v>7.8026452636718755</c:v>
                </c:pt>
                <c:pt idx="3088">
                  <c:v>7.8015771484375005</c:v>
                </c:pt>
                <c:pt idx="3089">
                  <c:v>7.7941003417968755</c:v>
                </c:pt>
                <c:pt idx="3090">
                  <c:v>7.7973046875000005</c:v>
                </c:pt>
                <c:pt idx="3091">
                  <c:v>7.7994409179687505</c:v>
                </c:pt>
                <c:pt idx="3092">
                  <c:v>7.8026452636718755</c:v>
                </c:pt>
                <c:pt idx="3093">
                  <c:v>7.8058496093750005</c:v>
                </c:pt>
                <c:pt idx="3094">
                  <c:v>7.8058496093750005</c:v>
                </c:pt>
                <c:pt idx="3095">
                  <c:v>7.8101220703125005</c:v>
                </c:pt>
                <c:pt idx="3096">
                  <c:v>7.8175988769531255</c:v>
                </c:pt>
                <c:pt idx="3097">
                  <c:v>7.8154626464843755</c:v>
                </c:pt>
                <c:pt idx="3098">
                  <c:v>7.8143945312500005</c:v>
                </c:pt>
                <c:pt idx="3099">
                  <c:v>7.8122583007812505</c:v>
                </c:pt>
                <c:pt idx="3100">
                  <c:v>7.8111901855468755</c:v>
                </c:pt>
                <c:pt idx="3101">
                  <c:v>7.8101220703125005</c:v>
                </c:pt>
                <c:pt idx="3102">
                  <c:v>7.8090539550781255</c:v>
                </c:pt>
                <c:pt idx="3103">
                  <c:v>7.8079858398437505</c:v>
                </c:pt>
                <c:pt idx="3104">
                  <c:v>7.8079858398437505</c:v>
                </c:pt>
                <c:pt idx="3105">
                  <c:v>7.8090539550781255</c:v>
                </c:pt>
                <c:pt idx="3106">
                  <c:v>7.8079858398437505</c:v>
                </c:pt>
                <c:pt idx="3107">
                  <c:v>7.8079858398437505</c:v>
                </c:pt>
                <c:pt idx="3108">
                  <c:v>7.8079858398437505</c:v>
                </c:pt>
                <c:pt idx="3109">
                  <c:v>7.8079858398437505</c:v>
                </c:pt>
                <c:pt idx="3110">
                  <c:v>7.8058496093750005</c:v>
                </c:pt>
                <c:pt idx="3111">
                  <c:v>7.7994409179687505</c:v>
                </c:pt>
                <c:pt idx="3112">
                  <c:v>7.8037133789062505</c:v>
                </c:pt>
                <c:pt idx="3113">
                  <c:v>7.8058496093750005</c:v>
                </c:pt>
                <c:pt idx="3114">
                  <c:v>7.8079858398437505</c:v>
                </c:pt>
                <c:pt idx="3115">
                  <c:v>7.8111901855468755</c:v>
                </c:pt>
                <c:pt idx="3116">
                  <c:v>7.8122583007812505</c:v>
                </c:pt>
                <c:pt idx="3117">
                  <c:v>7.8197351074218755</c:v>
                </c:pt>
                <c:pt idx="3118">
                  <c:v>7.8229394531250005</c:v>
                </c:pt>
                <c:pt idx="3119">
                  <c:v>7.8208032226562505</c:v>
                </c:pt>
                <c:pt idx="3120">
                  <c:v>7.8186669921875005</c:v>
                </c:pt>
                <c:pt idx="3121">
                  <c:v>7.8165307617187505</c:v>
                </c:pt>
                <c:pt idx="3122">
                  <c:v>7.8154626464843755</c:v>
                </c:pt>
                <c:pt idx="3123">
                  <c:v>7.8154626464843755</c:v>
                </c:pt>
                <c:pt idx="3124">
                  <c:v>7.8143945312500005</c:v>
                </c:pt>
                <c:pt idx="3125">
                  <c:v>7.8143945312500005</c:v>
                </c:pt>
                <c:pt idx="3126">
                  <c:v>7.8133264160156255</c:v>
                </c:pt>
                <c:pt idx="3127">
                  <c:v>7.8133264160156255</c:v>
                </c:pt>
                <c:pt idx="3128">
                  <c:v>7.8133264160156255</c:v>
                </c:pt>
                <c:pt idx="3129">
                  <c:v>7.8133264160156255</c:v>
                </c:pt>
                <c:pt idx="3130">
                  <c:v>7.8143945312500005</c:v>
                </c:pt>
                <c:pt idx="3131">
                  <c:v>7.8143945312500005</c:v>
                </c:pt>
                <c:pt idx="3132">
                  <c:v>7.8090539550781255</c:v>
                </c:pt>
                <c:pt idx="3133">
                  <c:v>7.8090539550781255</c:v>
                </c:pt>
                <c:pt idx="3134">
                  <c:v>7.8101220703125005</c:v>
                </c:pt>
                <c:pt idx="3135">
                  <c:v>7.8133264160156255</c:v>
                </c:pt>
                <c:pt idx="3136">
                  <c:v>7.8154626464843755</c:v>
                </c:pt>
                <c:pt idx="3137">
                  <c:v>7.8175988769531255</c:v>
                </c:pt>
                <c:pt idx="3138">
                  <c:v>7.8197351074218755</c:v>
                </c:pt>
                <c:pt idx="3139">
                  <c:v>7.8282800292968755</c:v>
                </c:pt>
                <c:pt idx="3140">
                  <c:v>7.8272119140625005</c:v>
                </c:pt>
                <c:pt idx="3141">
                  <c:v>7.8250756835937505</c:v>
                </c:pt>
                <c:pt idx="3142">
                  <c:v>7.8240075683593755</c:v>
                </c:pt>
                <c:pt idx="3143">
                  <c:v>7.8218713378906255</c:v>
                </c:pt>
                <c:pt idx="3144">
                  <c:v>7.8208032226562505</c:v>
                </c:pt>
                <c:pt idx="3145">
                  <c:v>7.8208032226562505</c:v>
                </c:pt>
                <c:pt idx="3146">
                  <c:v>7.8208032226562505</c:v>
                </c:pt>
                <c:pt idx="3147">
                  <c:v>7.8197351074218755</c:v>
                </c:pt>
                <c:pt idx="3148">
                  <c:v>7.8197351074218755</c:v>
                </c:pt>
                <c:pt idx="3149">
                  <c:v>7.8197351074218755</c:v>
                </c:pt>
                <c:pt idx="3150">
                  <c:v>7.8197351074218755</c:v>
                </c:pt>
                <c:pt idx="3151">
                  <c:v>7.8186669921875005</c:v>
                </c:pt>
                <c:pt idx="3152">
                  <c:v>7.8186669921875005</c:v>
                </c:pt>
                <c:pt idx="3153">
                  <c:v>7.8175988769531255</c:v>
                </c:pt>
                <c:pt idx="3154">
                  <c:v>7.8111901855468755</c:v>
                </c:pt>
                <c:pt idx="3155">
                  <c:v>7.8143945312500005</c:v>
                </c:pt>
                <c:pt idx="3156">
                  <c:v>7.8165307617187505</c:v>
                </c:pt>
                <c:pt idx="3157">
                  <c:v>7.8197351074218755</c:v>
                </c:pt>
                <c:pt idx="3158">
                  <c:v>7.8208032226562505</c:v>
                </c:pt>
                <c:pt idx="3159">
                  <c:v>7.8229394531250005</c:v>
                </c:pt>
                <c:pt idx="3160">
                  <c:v>7.8304162597656255</c:v>
                </c:pt>
                <c:pt idx="3161">
                  <c:v>7.8357568359375005</c:v>
                </c:pt>
                <c:pt idx="3162">
                  <c:v>7.8336206054687505</c:v>
                </c:pt>
                <c:pt idx="3163">
                  <c:v>7.8325524902343755</c:v>
                </c:pt>
                <c:pt idx="3164">
                  <c:v>7.8314843750000005</c:v>
                </c:pt>
                <c:pt idx="3165">
                  <c:v>7.8304162597656255</c:v>
                </c:pt>
                <c:pt idx="3166">
                  <c:v>7.8293481445312505</c:v>
                </c:pt>
                <c:pt idx="3167">
                  <c:v>7.8282800292968755</c:v>
                </c:pt>
                <c:pt idx="3168">
                  <c:v>7.8272119140625005</c:v>
                </c:pt>
                <c:pt idx="3169">
                  <c:v>7.8272119140625005</c:v>
                </c:pt>
                <c:pt idx="3170">
                  <c:v>7.8261437988281255</c:v>
                </c:pt>
                <c:pt idx="3171">
                  <c:v>7.8261437988281255</c:v>
                </c:pt>
                <c:pt idx="3172">
                  <c:v>7.8261437988281255</c:v>
                </c:pt>
                <c:pt idx="3173">
                  <c:v>7.8250756835937505</c:v>
                </c:pt>
                <c:pt idx="3174">
                  <c:v>7.8250756835937505</c:v>
                </c:pt>
                <c:pt idx="3175">
                  <c:v>7.8218713378906255</c:v>
                </c:pt>
                <c:pt idx="3176">
                  <c:v>7.8165307617187505</c:v>
                </c:pt>
                <c:pt idx="3177">
                  <c:v>7.8197351074218755</c:v>
                </c:pt>
                <c:pt idx="3178">
                  <c:v>7.8218713378906255</c:v>
                </c:pt>
                <c:pt idx="3179">
                  <c:v>7.8240075683593755</c:v>
                </c:pt>
                <c:pt idx="3180">
                  <c:v>7.8272119140625005</c:v>
                </c:pt>
                <c:pt idx="3181">
                  <c:v>7.8293481445312505</c:v>
                </c:pt>
                <c:pt idx="3182">
                  <c:v>7.8378930664062505</c:v>
                </c:pt>
                <c:pt idx="3183">
                  <c:v>7.8400292968750005</c:v>
                </c:pt>
                <c:pt idx="3184">
                  <c:v>7.8378930664062505</c:v>
                </c:pt>
                <c:pt idx="3185">
                  <c:v>7.8368249511718755</c:v>
                </c:pt>
                <c:pt idx="3186">
                  <c:v>7.8357568359375005</c:v>
                </c:pt>
                <c:pt idx="3187">
                  <c:v>7.8346887207031255</c:v>
                </c:pt>
                <c:pt idx="3188">
                  <c:v>7.8346887207031255</c:v>
                </c:pt>
                <c:pt idx="3189">
                  <c:v>7.8346887207031255</c:v>
                </c:pt>
                <c:pt idx="3190">
                  <c:v>7.8346887207031255</c:v>
                </c:pt>
                <c:pt idx="3191">
                  <c:v>7.8346887207031255</c:v>
                </c:pt>
                <c:pt idx="3192">
                  <c:v>7.8336206054687505</c:v>
                </c:pt>
                <c:pt idx="3193">
                  <c:v>7.8336206054687505</c:v>
                </c:pt>
                <c:pt idx="3194">
                  <c:v>7.8336206054687505</c:v>
                </c:pt>
                <c:pt idx="3195">
                  <c:v>7.8325524902343755</c:v>
                </c:pt>
                <c:pt idx="3196">
                  <c:v>7.8325524902343755</c:v>
                </c:pt>
                <c:pt idx="3197">
                  <c:v>7.8293481445312505</c:v>
                </c:pt>
                <c:pt idx="3198">
                  <c:v>7.8240075683593755</c:v>
                </c:pt>
                <c:pt idx="3199">
                  <c:v>7.8272119140625005</c:v>
                </c:pt>
                <c:pt idx="3200">
                  <c:v>7.8293481445312505</c:v>
                </c:pt>
                <c:pt idx="3201">
                  <c:v>7.8314843750000005</c:v>
                </c:pt>
                <c:pt idx="3202">
                  <c:v>7.8346887207031255</c:v>
                </c:pt>
                <c:pt idx="3203">
                  <c:v>7.8368249511718755</c:v>
                </c:pt>
                <c:pt idx="3204">
                  <c:v>7.8453698730468755</c:v>
                </c:pt>
                <c:pt idx="3205">
                  <c:v>7.8464379882812505</c:v>
                </c:pt>
                <c:pt idx="3206">
                  <c:v>7.8443017578125005</c:v>
                </c:pt>
                <c:pt idx="3207">
                  <c:v>7.8432336425781255</c:v>
                </c:pt>
                <c:pt idx="3208">
                  <c:v>7.8410974121093755</c:v>
                </c:pt>
                <c:pt idx="3209">
                  <c:v>7.8410974121093755</c:v>
                </c:pt>
                <c:pt idx="3210">
                  <c:v>7.8400292968750005</c:v>
                </c:pt>
                <c:pt idx="3211">
                  <c:v>7.8400292968750005</c:v>
                </c:pt>
                <c:pt idx="3212">
                  <c:v>7.8389611816406255</c:v>
                </c:pt>
                <c:pt idx="3213">
                  <c:v>7.8378930664062505</c:v>
                </c:pt>
                <c:pt idx="3214">
                  <c:v>7.8378930664062505</c:v>
                </c:pt>
                <c:pt idx="3215">
                  <c:v>7.8378930664062505</c:v>
                </c:pt>
                <c:pt idx="3216">
                  <c:v>7.8378930664062505</c:v>
                </c:pt>
                <c:pt idx="3217">
                  <c:v>7.8368249511718755</c:v>
                </c:pt>
                <c:pt idx="3218">
                  <c:v>7.8368249511718755</c:v>
                </c:pt>
                <c:pt idx="3219">
                  <c:v>7.8357568359375005</c:v>
                </c:pt>
                <c:pt idx="3220">
                  <c:v>7.8282800292968755</c:v>
                </c:pt>
                <c:pt idx="3221">
                  <c:v>7.8314843750000005</c:v>
                </c:pt>
                <c:pt idx="3222">
                  <c:v>7.8336206054687505</c:v>
                </c:pt>
                <c:pt idx="3223">
                  <c:v>7.8368249511718755</c:v>
                </c:pt>
                <c:pt idx="3224">
                  <c:v>7.8389611816406255</c:v>
                </c:pt>
                <c:pt idx="3225">
                  <c:v>7.8400292968750005</c:v>
                </c:pt>
                <c:pt idx="3226">
                  <c:v>7.8464379882812505</c:v>
                </c:pt>
                <c:pt idx="3227">
                  <c:v>7.8507104492187505</c:v>
                </c:pt>
                <c:pt idx="3228">
                  <c:v>7.8485742187500005</c:v>
                </c:pt>
                <c:pt idx="3229">
                  <c:v>7.8475061035156255</c:v>
                </c:pt>
                <c:pt idx="3230">
                  <c:v>7.8464379882812505</c:v>
                </c:pt>
                <c:pt idx="3231">
                  <c:v>7.8453698730468755</c:v>
                </c:pt>
                <c:pt idx="3232">
                  <c:v>7.8443017578125005</c:v>
                </c:pt>
                <c:pt idx="3233">
                  <c:v>7.8443017578125005</c:v>
                </c:pt>
                <c:pt idx="3234">
                  <c:v>7.8443017578125005</c:v>
                </c:pt>
                <c:pt idx="3235">
                  <c:v>7.8432336425781255</c:v>
                </c:pt>
                <c:pt idx="3236">
                  <c:v>7.8432336425781255</c:v>
                </c:pt>
                <c:pt idx="3237">
                  <c:v>7.8432336425781255</c:v>
                </c:pt>
                <c:pt idx="3238">
                  <c:v>7.8432336425781255</c:v>
                </c:pt>
                <c:pt idx="3239">
                  <c:v>7.8432336425781255</c:v>
                </c:pt>
                <c:pt idx="3240">
                  <c:v>7.8421655273437505</c:v>
                </c:pt>
                <c:pt idx="3241">
                  <c:v>7.8421655273437505</c:v>
                </c:pt>
                <c:pt idx="3242">
                  <c:v>7.8346887207031255</c:v>
                </c:pt>
                <c:pt idx="3243">
                  <c:v>7.8346887207031255</c:v>
                </c:pt>
                <c:pt idx="3244">
                  <c:v>7.8368249511718755</c:v>
                </c:pt>
                <c:pt idx="3245">
                  <c:v>7.8389611816406255</c:v>
                </c:pt>
                <c:pt idx="3246">
                  <c:v>7.8421655273437505</c:v>
                </c:pt>
                <c:pt idx="3247">
                  <c:v>7.8443017578125005</c:v>
                </c:pt>
                <c:pt idx="3248">
                  <c:v>7.8485742187500005</c:v>
                </c:pt>
                <c:pt idx="3249">
                  <c:v>7.8549829101562505</c:v>
                </c:pt>
                <c:pt idx="3250">
                  <c:v>7.8549829101562505</c:v>
                </c:pt>
                <c:pt idx="3251">
                  <c:v>7.8528466796875005</c:v>
                </c:pt>
                <c:pt idx="3252">
                  <c:v>7.8507104492187505</c:v>
                </c:pt>
                <c:pt idx="3253">
                  <c:v>7.8496423339843755</c:v>
                </c:pt>
                <c:pt idx="3254">
                  <c:v>7.8485742187500005</c:v>
                </c:pt>
                <c:pt idx="3255">
                  <c:v>7.8485742187500005</c:v>
                </c:pt>
                <c:pt idx="3256">
                  <c:v>7.8475061035156255</c:v>
                </c:pt>
                <c:pt idx="3257">
                  <c:v>7.8475061035156255</c:v>
                </c:pt>
                <c:pt idx="3258">
                  <c:v>7.8464379882812505</c:v>
                </c:pt>
                <c:pt idx="3259">
                  <c:v>7.8464379882812505</c:v>
                </c:pt>
                <c:pt idx="3260">
                  <c:v>7.8453698730468755</c:v>
                </c:pt>
                <c:pt idx="3261">
                  <c:v>7.8443017578125005</c:v>
                </c:pt>
                <c:pt idx="3262">
                  <c:v>7.8453698730468755</c:v>
                </c:pt>
                <c:pt idx="3263">
                  <c:v>7.8443017578125005</c:v>
                </c:pt>
                <c:pt idx="3264">
                  <c:v>7.8410974121093755</c:v>
                </c:pt>
                <c:pt idx="3265">
                  <c:v>7.8368249511718755</c:v>
                </c:pt>
                <c:pt idx="3266">
                  <c:v>7.8400292968750005</c:v>
                </c:pt>
                <c:pt idx="3267">
                  <c:v>7.8421655273437505</c:v>
                </c:pt>
                <c:pt idx="3268">
                  <c:v>7.8443017578125005</c:v>
                </c:pt>
                <c:pt idx="3269">
                  <c:v>7.8464379882812505</c:v>
                </c:pt>
                <c:pt idx="3270">
                  <c:v>7.8475061035156255</c:v>
                </c:pt>
                <c:pt idx="3271">
                  <c:v>7.8581872558593755</c:v>
                </c:pt>
                <c:pt idx="3272">
                  <c:v>7.8571191406250005</c:v>
                </c:pt>
                <c:pt idx="3273">
                  <c:v>7.8560510253906255</c:v>
                </c:pt>
                <c:pt idx="3274">
                  <c:v>7.8539147949218755</c:v>
                </c:pt>
                <c:pt idx="3275">
                  <c:v>7.8528466796875005</c:v>
                </c:pt>
                <c:pt idx="3276">
                  <c:v>7.8517785644531255</c:v>
                </c:pt>
                <c:pt idx="3277">
                  <c:v>7.8507104492187505</c:v>
                </c:pt>
                <c:pt idx="3278">
                  <c:v>7.8507104492187505</c:v>
                </c:pt>
                <c:pt idx="3279">
                  <c:v>7.8496423339843755</c:v>
                </c:pt>
                <c:pt idx="3280">
                  <c:v>7.8507104492187505</c:v>
                </c:pt>
                <c:pt idx="3281">
                  <c:v>7.8496423339843755</c:v>
                </c:pt>
                <c:pt idx="3282">
                  <c:v>7.8496423339843755</c:v>
                </c:pt>
                <c:pt idx="3283">
                  <c:v>7.8485742187500005</c:v>
                </c:pt>
                <c:pt idx="3284">
                  <c:v>7.8475061035156255</c:v>
                </c:pt>
                <c:pt idx="3285">
                  <c:v>7.8475061035156255</c:v>
                </c:pt>
                <c:pt idx="3286">
                  <c:v>7.8464379882812505</c:v>
                </c:pt>
                <c:pt idx="3287">
                  <c:v>7.8410974121093755</c:v>
                </c:pt>
                <c:pt idx="3288">
                  <c:v>7.8400292968750005</c:v>
                </c:pt>
                <c:pt idx="3289">
                  <c:v>7.8443017578125005</c:v>
                </c:pt>
                <c:pt idx="3290">
                  <c:v>7.8443017578125005</c:v>
                </c:pt>
                <c:pt idx="3291">
                  <c:v>7.8475061035156255</c:v>
                </c:pt>
                <c:pt idx="3292">
                  <c:v>7.8485742187500005</c:v>
                </c:pt>
                <c:pt idx="3293">
                  <c:v>7.8528466796875005</c:v>
                </c:pt>
                <c:pt idx="3294">
                  <c:v>7.8603234863281255</c:v>
                </c:pt>
                <c:pt idx="3295">
                  <c:v>7.8581872558593755</c:v>
                </c:pt>
                <c:pt idx="3296">
                  <c:v>7.8560510253906255</c:v>
                </c:pt>
                <c:pt idx="3297">
                  <c:v>7.8549829101562505</c:v>
                </c:pt>
                <c:pt idx="3298">
                  <c:v>7.8539147949218755</c:v>
                </c:pt>
                <c:pt idx="3299">
                  <c:v>7.8528466796875005</c:v>
                </c:pt>
                <c:pt idx="3300">
                  <c:v>7.8528466796875005</c:v>
                </c:pt>
                <c:pt idx="3301">
                  <c:v>7.8517785644531255</c:v>
                </c:pt>
                <c:pt idx="3302">
                  <c:v>7.8507104492187505</c:v>
                </c:pt>
                <c:pt idx="3303">
                  <c:v>7.8507104492187505</c:v>
                </c:pt>
                <c:pt idx="3304">
                  <c:v>7.8507104492187505</c:v>
                </c:pt>
                <c:pt idx="3305">
                  <c:v>7.8496423339843755</c:v>
                </c:pt>
                <c:pt idx="3306">
                  <c:v>7.8496423339843755</c:v>
                </c:pt>
                <c:pt idx="3307">
                  <c:v>7.8496423339843755</c:v>
                </c:pt>
                <c:pt idx="3308">
                  <c:v>7.8496423339843755</c:v>
                </c:pt>
                <c:pt idx="3309">
                  <c:v>7.8485742187500005</c:v>
                </c:pt>
                <c:pt idx="3310">
                  <c:v>7.8421655273437505</c:v>
                </c:pt>
                <c:pt idx="3311">
                  <c:v>7.8421655273437505</c:v>
                </c:pt>
                <c:pt idx="3312">
                  <c:v>7.8453698730468755</c:v>
                </c:pt>
                <c:pt idx="3313">
                  <c:v>7.8475061035156255</c:v>
                </c:pt>
                <c:pt idx="3314">
                  <c:v>7.8496423339843755</c:v>
                </c:pt>
                <c:pt idx="3315">
                  <c:v>7.8528466796875005</c:v>
                </c:pt>
                <c:pt idx="3316">
                  <c:v>7.8560510253906255</c:v>
                </c:pt>
                <c:pt idx="3317">
                  <c:v>7.8635278320312505</c:v>
                </c:pt>
                <c:pt idx="3318">
                  <c:v>7.8613916015625005</c:v>
                </c:pt>
                <c:pt idx="3319">
                  <c:v>7.8603234863281255</c:v>
                </c:pt>
                <c:pt idx="3320">
                  <c:v>7.8581872558593755</c:v>
                </c:pt>
                <c:pt idx="3321">
                  <c:v>7.8571191406250005</c:v>
                </c:pt>
                <c:pt idx="3322">
                  <c:v>7.8571191406250005</c:v>
                </c:pt>
                <c:pt idx="3323">
                  <c:v>7.8549829101562505</c:v>
                </c:pt>
                <c:pt idx="3324">
                  <c:v>7.8549829101562505</c:v>
                </c:pt>
                <c:pt idx="3325">
                  <c:v>7.8539147949218755</c:v>
                </c:pt>
                <c:pt idx="3326">
                  <c:v>7.8539147949218755</c:v>
                </c:pt>
                <c:pt idx="3327">
                  <c:v>7.8528466796875005</c:v>
                </c:pt>
                <c:pt idx="3328">
                  <c:v>7.8528466796875005</c:v>
                </c:pt>
                <c:pt idx="3329">
                  <c:v>7.8517785644531255</c:v>
                </c:pt>
                <c:pt idx="3330">
                  <c:v>7.8517785644531255</c:v>
                </c:pt>
                <c:pt idx="3331">
                  <c:v>7.8517785644531255</c:v>
                </c:pt>
                <c:pt idx="3332">
                  <c:v>7.8517785644531255</c:v>
                </c:pt>
                <c:pt idx="3333">
                  <c:v>7.8453698730468755</c:v>
                </c:pt>
                <c:pt idx="3334">
                  <c:v>7.8443017578125005</c:v>
                </c:pt>
                <c:pt idx="3335">
                  <c:v>7.8475061035156255</c:v>
                </c:pt>
                <c:pt idx="3336">
                  <c:v>7.8507104492187505</c:v>
                </c:pt>
                <c:pt idx="3337">
                  <c:v>7.8528466796875005</c:v>
                </c:pt>
                <c:pt idx="3338">
                  <c:v>7.8549829101562505</c:v>
                </c:pt>
                <c:pt idx="3339">
                  <c:v>7.8592553710937505</c:v>
                </c:pt>
                <c:pt idx="3340">
                  <c:v>7.8656640625000005</c:v>
                </c:pt>
                <c:pt idx="3341">
                  <c:v>7.8645959472656255</c:v>
                </c:pt>
                <c:pt idx="3342">
                  <c:v>7.8624597167968755</c:v>
                </c:pt>
                <c:pt idx="3343">
                  <c:v>7.8603234863281255</c:v>
                </c:pt>
                <c:pt idx="3344">
                  <c:v>7.8592553710937505</c:v>
                </c:pt>
                <c:pt idx="3345">
                  <c:v>7.8581872558593755</c:v>
                </c:pt>
                <c:pt idx="3346">
                  <c:v>7.8571191406250005</c:v>
                </c:pt>
                <c:pt idx="3347">
                  <c:v>7.8560510253906255</c:v>
                </c:pt>
                <c:pt idx="3348">
                  <c:v>7.8560510253906255</c:v>
                </c:pt>
                <c:pt idx="3349">
                  <c:v>7.8549829101562505</c:v>
                </c:pt>
                <c:pt idx="3350">
                  <c:v>7.8549829101562505</c:v>
                </c:pt>
                <c:pt idx="3351">
                  <c:v>7.8549829101562505</c:v>
                </c:pt>
                <c:pt idx="3352">
                  <c:v>7.8539147949218755</c:v>
                </c:pt>
                <c:pt idx="3353">
                  <c:v>7.8539147949218755</c:v>
                </c:pt>
                <c:pt idx="3354">
                  <c:v>7.8539147949218755</c:v>
                </c:pt>
                <c:pt idx="3355">
                  <c:v>7.8539147949218755</c:v>
                </c:pt>
                <c:pt idx="3356">
                  <c:v>7.8496423339843755</c:v>
                </c:pt>
                <c:pt idx="3357">
                  <c:v>7.8453698730468755</c:v>
                </c:pt>
                <c:pt idx="3358">
                  <c:v>7.8496423339843755</c:v>
                </c:pt>
                <c:pt idx="3359">
                  <c:v>7.8507104492187505</c:v>
                </c:pt>
                <c:pt idx="3360">
                  <c:v>7.8528466796875005</c:v>
                </c:pt>
                <c:pt idx="3361">
                  <c:v>7.8549829101562505</c:v>
                </c:pt>
                <c:pt idx="3362">
                  <c:v>7.8571191406250005</c:v>
                </c:pt>
                <c:pt idx="3363">
                  <c:v>7.8656640625000005</c:v>
                </c:pt>
                <c:pt idx="3364">
                  <c:v>7.8656640625000005</c:v>
                </c:pt>
                <c:pt idx="3365">
                  <c:v>7.8635278320312505</c:v>
                </c:pt>
                <c:pt idx="3366">
                  <c:v>7.8613916015625005</c:v>
                </c:pt>
                <c:pt idx="3367">
                  <c:v>7.8603234863281255</c:v>
                </c:pt>
                <c:pt idx="3368">
                  <c:v>7.8581872558593755</c:v>
                </c:pt>
                <c:pt idx="3369">
                  <c:v>7.8571191406250005</c:v>
                </c:pt>
                <c:pt idx="3370">
                  <c:v>7.8571191406250005</c:v>
                </c:pt>
                <c:pt idx="3371">
                  <c:v>7.8571191406250005</c:v>
                </c:pt>
                <c:pt idx="3372">
                  <c:v>7.8560510253906255</c:v>
                </c:pt>
                <c:pt idx="3373">
                  <c:v>7.8560510253906255</c:v>
                </c:pt>
                <c:pt idx="3374">
                  <c:v>7.8560510253906255</c:v>
                </c:pt>
                <c:pt idx="3375">
                  <c:v>7.8549829101562505</c:v>
                </c:pt>
                <c:pt idx="3376">
                  <c:v>7.8549829101562505</c:v>
                </c:pt>
                <c:pt idx="3377">
                  <c:v>7.8549829101562505</c:v>
                </c:pt>
                <c:pt idx="3378">
                  <c:v>7.8549829101562505</c:v>
                </c:pt>
                <c:pt idx="3379">
                  <c:v>7.8539147949218755</c:v>
                </c:pt>
                <c:pt idx="3380">
                  <c:v>7.8475061035156255</c:v>
                </c:pt>
                <c:pt idx="3381">
                  <c:v>7.8496423339843755</c:v>
                </c:pt>
                <c:pt idx="3382">
                  <c:v>7.8517785644531255</c:v>
                </c:pt>
                <c:pt idx="3383">
                  <c:v>7.8539147949218755</c:v>
                </c:pt>
                <c:pt idx="3384">
                  <c:v>7.8560510253906255</c:v>
                </c:pt>
                <c:pt idx="3385">
                  <c:v>7.8581872558593755</c:v>
                </c:pt>
                <c:pt idx="3386">
                  <c:v>7.8667321777343755</c:v>
                </c:pt>
                <c:pt idx="3387">
                  <c:v>7.8688684082031255</c:v>
                </c:pt>
                <c:pt idx="3388">
                  <c:v>7.8667321777343755</c:v>
                </c:pt>
                <c:pt idx="3389">
                  <c:v>7.8645959472656255</c:v>
                </c:pt>
                <c:pt idx="3390">
                  <c:v>7.8635278320312505</c:v>
                </c:pt>
                <c:pt idx="3391">
                  <c:v>7.8624597167968755</c:v>
                </c:pt>
                <c:pt idx="3392">
                  <c:v>7.8613916015625005</c:v>
                </c:pt>
                <c:pt idx="3393">
                  <c:v>7.8592553710937505</c:v>
                </c:pt>
                <c:pt idx="3394">
                  <c:v>7.8581872558593755</c:v>
                </c:pt>
                <c:pt idx="3395">
                  <c:v>7.8571191406250005</c:v>
                </c:pt>
                <c:pt idx="3396">
                  <c:v>7.8571191406250005</c:v>
                </c:pt>
                <c:pt idx="3397">
                  <c:v>7.8560510253906255</c:v>
                </c:pt>
                <c:pt idx="3398">
                  <c:v>7.8549829101562505</c:v>
                </c:pt>
                <c:pt idx="3399">
                  <c:v>7.8549829101562505</c:v>
                </c:pt>
                <c:pt idx="3400">
                  <c:v>7.8549829101562505</c:v>
                </c:pt>
                <c:pt idx="3401">
                  <c:v>7.8539147949218755</c:v>
                </c:pt>
                <c:pt idx="3402">
                  <c:v>7.8539147949218755</c:v>
                </c:pt>
                <c:pt idx="3403">
                  <c:v>7.8475061035156255</c:v>
                </c:pt>
                <c:pt idx="3404">
                  <c:v>7.8485742187500005</c:v>
                </c:pt>
                <c:pt idx="3405">
                  <c:v>7.8507104492187505</c:v>
                </c:pt>
                <c:pt idx="3406">
                  <c:v>7.8528466796875005</c:v>
                </c:pt>
                <c:pt idx="3407">
                  <c:v>7.8549829101562505</c:v>
                </c:pt>
                <c:pt idx="3408">
                  <c:v>7.8560510253906255</c:v>
                </c:pt>
                <c:pt idx="3409">
                  <c:v>7.8603234863281255</c:v>
                </c:pt>
                <c:pt idx="3410">
                  <c:v>7.8678002929687505</c:v>
                </c:pt>
                <c:pt idx="3411">
                  <c:v>7.8667321777343755</c:v>
                </c:pt>
                <c:pt idx="3412">
                  <c:v>7.8645959472656255</c:v>
                </c:pt>
                <c:pt idx="3413">
                  <c:v>7.8635278320312505</c:v>
                </c:pt>
                <c:pt idx="3414">
                  <c:v>7.8613916015625005</c:v>
                </c:pt>
                <c:pt idx="3415">
                  <c:v>7.8613916015625005</c:v>
                </c:pt>
                <c:pt idx="3416">
                  <c:v>7.8603234863281255</c:v>
                </c:pt>
                <c:pt idx="3417">
                  <c:v>7.8603234863281255</c:v>
                </c:pt>
                <c:pt idx="3418">
                  <c:v>7.8603234863281255</c:v>
                </c:pt>
                <c:pt idx="3419">
                  <c:v>7.8592553710937505</c:v>
                </c:pt>
                <c:pt idx="3420">
                  <c:v>7.8592553710937505</c:v>
                </c:pt>
                <c:pt idx="3421">
                  <c:v>7.8581872558593755</c:v>
                </c:pt>
                <c:pt idx="3422">
                  <c:v>7.8581872558593755</c:v>
                </c:pt>
                <c:pt idx="3423">
                  <c:v>7.8571191406250005</c:v>
                </c:pt>
                <c:pt idx="3424">
                  <c:v>7.8571191406250005</c:v>
                </c:pt>
                <c:pt idx="3425">
                  <c:v>7.8560510253906255</c:v>
                </c:pt>
                <c:pt idx="3426">
                  <c:v>7.8539147949218755</c:v>
                </c:pt>
                <c:pt idx="3427">
                  <c:v>7.8464379882812505</c:v>
                </c:pt>
                <c:pt idx="3428">
                  <c:v>7.8517785644531255</c:v>
                </c:pt>
                <c:pt idx="3429">
                  <c:v>7.8528466796875005</c:v>
                </c:pt>
                <c:pt idx="3430">
                  <c:v>7.8549829101562505</c:v>
                </c:pt>
                <c:pt idx="3431">
                  <c:v>7.8571191406250005</c:v>
                </c:pt>
                <c:pt idx="3432">
                  <c:v>7.8592553710937505</c:v>
                </c:pt>
                <c:pt idx="3433">
                  <c:v>7.8678002929687505</c:v>
                </c:pt>
                <c:pt idx="3434">
                  <c:v>7.8688684082031255</c:v>
                </c:pt>
                <c:pt idx="3435">
                  <c:v>7.8667321777343755</c:v>
                </c:pt>
                <c:pt idx="3436">
                  <c:v>7.8656640625000005</c:v>
                </c:pt>
                <c:pt idx="3437">
                  <c:v>7.8635278320312505</c:v>
                </c:pt>
                <c:pt idx="3438">
                  <c:v>7.8624597167968755</c:v>
                </c:pt>
                <c:pt idx="3439">
                  <c:v>7.8624597167968755</c:v>
                </c:pt>
                <c:pt idx="3440">
                  <c:v>7.8613916015625005</c:v>
                </c:pt>
                <c:pt idx="3441">
                  <c:v>7.8613916015625005</c:v>
                </c:pt>
                <c:pt idx="3442">
                  <c:v>7.8603234863281255</c:v>
                </c:pt>
                <c:pt idx="3443">
                  <c:v>7.8603234863281255</c:v>
                </c:pt>
                <c:pt idx="3444">
                  <c:v>7.8592553710937505</c:v>
                </c:pt>
                <c:pt idx="3445">
                  <c:v>7.8592553710937505</c:v>
                </c:pt>
                <c:pt idx="3446">
                  <c:v>7.8592553710937505</c:v>
                </c:pt>
                <c:pt idx="3447">
                  <c:v>7.8581872558593755</c:v>
                </c:pt>
                <c:pt idx="3448">
                  <c:v>7.8581872558593755</c:v>
                </c:pt>
                <c:pt idx="3449">
                  <c:v>7.8581872558593755</c:v>
                </c:pt>
                <c:pt idx="3450">
                  <c:v>7.8517785644531255</c:v>
                </c:pt>
                <c:pt idx="3451">
                  <c:v>7.8517785644531255</c:v>
                </c:pt>
                <c:pt idx="3452">
                  <c:v>7.8539147949218755</c:v>
                </c:pt>
                <c:pt idx="3453">
                  <c:v>7.8560510253906255</c:v>
                </c:pt>
                <c:pt idx="3454">
                  <c:v>7.8592553710937505</c:v>
                </c:pt>
                <c:pt idx="3455">
                  <c:v>7.8592553710937505</c:v>
                </c:pt>
                <c:pt idx="3456">
                  <c:v>7.8645959472656255</c:v>
                </c:pt>
                <c:pt idx="3457">
                  <c:v>7.8720727539062505</c:v>
                </c:pt>
                <c:pt idx="3458">
                  <c:v>7.8710046386718755</c:v>
                </c:pt>
                <c:pt idx="3459">
                  <c:v>7.8699365234375005</c:v>
                </c:pt>
                <c:pt idx="3460">
                  <c:v>7.8678002929687505</c:v>
                </c:pt>
                <c:pt idx="3461">
                  <c:v>7.8667321777343755</c:v>
                </c:pt>
                <c:pt idx="3462">
                  <c:v>7.8656640625000005</c:v>
                </c:pt>
                <c:pt idx="3463">
                  <c:v>7.8645959472656255</c:v>
                </c:pt>
                <c:pt idx="3464">
                  <c:v>7.8635278320312505</c:v>
                </c:pt>
                <c:pt idx="3465">
                  <c:v>7.8635278320312505</c:v>
                </c:pt>
                <c:pt idx="3466">
                  <c:v>7.8624597167968755</c:v>
                </c:pt>
                <c:pt idx="3467">
                  <c:v>7.8624597167968755</c:v>
                </c:pt>
                <c:pt idx="3468">
                  <c:v>7.8624597167968755</c:v>
                </c:pt>
                <c:pt idx="3469">
                  <c:v>7.8613916015625005</c:v>
                </c:pt>
                <c:pt idx="3470">
                  <c:v>7.8603234863281255</c:v>
                </c:pt>
                <c:pt idx="3471">
                  <c:v>7.8613916015625005</c:v>
                </c:pt>
                <c:pt idx="3472">
                  <c:v>7.8603234863281255</c:v>
                </c:pt>
                <c:pt idx="3473">
                  <c:v>7.8592553710937505</c:v>
                </c:pt>
                <c:pt idx="3474">
                  <c:v>7.8549829101562505</c:v>
                </c:pt>
                <c:pt idx="3475">
                  <c:v>7.8528466796875005</c:v>
                </c:pt>
                <c:pt idx="3476">
                  <c:v>7.8571191406250005</c:v>
                </c:pt>
                <c:pt idx="3477">
                  <c:v>7.8581872558593755</c:v>
                </c:pt>
                <c:pt idx="3478">
                  <c:v>7.8603234863281255</c:v>
                </c:pt>
                <c:pt idx="3479">
                  <c:v>7.8624597167968755</c:v>
                </c:pt>
                <c:pt idx="3480">
                  <c:v>7.8688684082031255</c:v>
                </c:pt>
                <c:pt idx="3481">
                  <c:v>7.8742089843750005</c:v>
                </c:pt>
                <c:pt idx="3482">
                  <c:v>7.8731408691406255</c:v>
                </c:pt>
                <c:pt idx="3483">
                  <c:v>7.8699365234375005</c:v>
                </c:pt>
                <c:pt idx="3484">
                  <c:v>7.8688684082031255</c:v>
                </c:pt>
                <c:pt idx="3485">
                  <c:v>7.8678002929687505</c:v>
                </c:pt>
                <c:pt idx="3486">
                  <c:v>7.8667321777343755</c:v>
                </c:pt>
                <c:pt idx="3487">
                  <c:v>7.8656640625000005</c:v>
                </c:pt>
                <c:pt idx="3488">
                  <c:v>7.8656640625000005</c:v>
                </c:pt>
                <c:pt idx="3489">
                  <c:v>7.8645959472656255</c:v>
                </c:pt>
                <c:pt idx="3490">
                  <c:v>7.8635278320312505</c:v>
                </c:pt>
                <c:pt idx="3491">
                  <c:v>7.8635278320312505</c:v>
                </c:pt>
                <c:pt idx="3492">
                  <c:v>7.8624597167968755</c:v>
                </c:pt>
                <c:pt idx="3493">
                  <c:v>7.8624597167968755</c:v>
                </c:pt>
                <c:pt idx="3494">
                  <c:v>7.8613916015625005</c:v>
                </c:pt>
                <c:pt idx="3495">
                  <c:v>7.8613916015625005</c:v>
                </c:pt>
                <c:pt idx="3496">
                  <c:v>7.8613916015625005</c:v>
                </c:pt>
                <c:pt idx="3497">
                  <c:v>7.8603234863281255</c:v>
                </c:pt>
                <c:pt idx="3498">
                  <c:v>7.8539147949218755</c:v>
                </c:pt>
                <c:pt idx="3499">
                  <c:v>7.8560510253906255</c:v>
                </c:pt>
                <c:pt idx="3500">
                  <c:v>7.8581872558593755</c:v>
                </c:pt>
                <c:pt idx="3501">
                  <c:v>7.8603234863281255</c:v>
                </c:pt>
                <c:pt idx="3502">
                  <c:v>7.8624597167968755</c:v>
                </c:pt>
                <c:pt idx="3503">
                  <c:v>7.8645959472656255</c:v>
                </c:pt>
                <c:pt idx="3504">
                  <c:v>7.8720727539062505</c:v>
                </c:pt>
                <c:pt idx="3505">
                  <c:v>7.8752770996093755</c:v>
                </c:pt>
                <c:pt idx="3506">
                  <c:v>7.8742089843750005</c:v>
                </c:pt>
                <c:pt idx="3507">
                  <c:v>7.8720727539062505</c:v>
                </c:pt>
                <c:pt idx="3508">
                  <c:v>7.8699365234375005</c:v>
                </c:pt>
                <c:pt idx="3509">
                  <c:v>7.8688684082031255</c:v>
                </c:pt>
                <c:pt idx="3510">
                  <c:v>7.8688684082031255</c:v>
                </c:pt>
                <c:pt idx="3511">
                  <c:v>7.8667321777343755</c:v>
                </c:pt>
                <c:pt idx="3512">
                  <c:v>7.8667321777343755</c:v>
                </c:pt>
                <c:pt idx="3513">
                  <c:v>7.8656640625000005</c:v>
                </c:pt>
                <c:pt idx="3514">
                  <c:v>7.8656640625000005</c:v>
                </c:pt>
                <c:pt idx="3515">
                  <c:v>7.8645959472656255</c:v>
                </c:pt>
                <c:pt idx="3516">
                  <c:v>7.8635278320312505</c:v>
                </c:pt>
                <c:pt idx="3517">
                  <c:v>7.8624597167968755</c:v>
                </c:pt>
                <c:pt idx="3518">
                  <c:v>7.8624597167968755</c:v>
                </c:pt>
                <c:pt idx="3519">
                  <c:v>7.8613916015625005</c:v>
                </c:pt>
                <c:pt idx="3520">
                  <c:v>7.8613916015625005</c:v>
                </c:pt>
                <c:pt idx="3521">
                  <c:v>7.8613916015625005</c:v>
                </c:pt>
                <c:pt idx="3522">
                  <c:v>7.8539147949218755</c:v>
                </c:pt>
                <c:pt idx="3523">
                  <c:v>7.8560510253906255</c:v>
                </c:pt>
                <c:pt idx="3524">
                  <c:v>7.8581872558593755</c:v>
                </c:pt>
                <c:pt idx="3525">
                  <c:v>7.8613916015625005</c:v>
                </c:pt>
                <c:pt idx="3526">
                  <c:v>7.8635278320312505</c:v>
                </c:pt>
                <c:pt idx="3527">
                  <c:v>7.8645959472656255</c:v>
                </c:pt>
                <c:pt idx="3528">
                  <c:v>7.8720727539062505</c:v>
                </c:pt>
                <c:pt idx="3529">
                  <c:v>7.8752770996093755</c:v>
                </c:pt>
                <c:pt idx="3530">
                  <c:v>7.8742089843750005</c:v>
                </c:pt>
                <c:pt idx="3531">
                  <c:v>7.8720727539062505</c:v>
                </c:pt>
                <c:pt idx="3532">
                  <c:v>7.8710046386718755</c:v>
                </c:pt>
                <c:pt idx="3533">
                  <c:v>7.8699365234375005</c:v>
                </c:pt>
                <c:pt idx="3534">
                  <c:v>7.8688684082031255</c:v>
                </c:pt>
                <c:pt idx="3535">
                  <c:v>7.8678002929687505</c:v>
                </c:pt>
                <c:pt idx="3536">
                  <c:v>7.8678002929687505</c:v>
                </c:pt>
                <c:pt idx="3537">
                  <c:v>7.8667321777343755</c:v>
                </c:pt>
                <c:pt idx="3538">
                  <c:v>7.8667321777343755</c:v>
                </c:pt>
                <c:pt idx="3539">
                  <c:v>7.8656640625000005</c:v>
                </c:pt>
                <c:pt idx="3540">
                  <c:v>7.8656640625000005</c:v>
                </c:pt>
                <c:pt idx="3541">
                  <c:v>7.8645959472656255</c:v>
                </c:pt>
                <c:pt idx="3542">
                  <c:v>7.8645959472656255</c:v>
                </c:pt>
                <c:pt idx="3543">
                  <c:v>7.8645959472656255</c:v>
                </c:pt>
                <c:pt idx="3544">
                  <c:v>7.8635278320312505</c:v>
                </c:pt>
                <c:pt idx="3545">
                  <c:v>7.8624597167968755</c:v>
                </c:pt>
                <c:pt idx="3546">
                  <c:v>7.8549829101562505</c:v>
                </c:pt>
                <c:pt idx="3547">
                  <c:v>7.8581872558593755</c:v>
                </c:pt>
                <c:pt idx="3548">
                  <c:v>7.8603234863281255</c:v>
                </c:pt>
                <c:pt idx="3549">
                  <c:v>7.8624597167968755</c:v>
                </c:pt>
                <c:pt idx="3550">
                  <c:v>7.8635278320312505</c:v>
                </c:pt>
                <c:pt idx="3551">
                  <c:v>7.8656640625000005</c:v>
                </c:pt>
                <c:pt idx="3552">
                  <c:v>7.8742089843750005</c:v>
                </c:pt>
                <c:pt idx="3553">
                  <c:v>7.8774133300781255</c:v>
                </c:pt>
                <c:pt idx="3554">
                  <c:v>7.8752770996093755</c:v>
                </c:pt>
                <c:pt idx="3555">
                  <c:v>7.8731408691406255</c:v>
                </c:pt>
                <c:pt idx="3556">
                  <c:v>7.8720727539062505</c:v>
                </c:pt>
                <c:pt idx="3557">
                  <c:v>7.8699365234375005</c:v>
                </c:pt>
                <c:pt idx="3558">
                  <c:v>7.8699365234375005</c:v>
                </c:pt>
                <c:pt idx="3559">
                  <c:v>7.8699365234375005</c:v>
                </c:pt>
                <c:pt idx="3560">
                  <c:v>7.8688684082031255</c:v>
                </c:pt>
                <c:pt idx="3561">
                  <c:v>7.8678002929687505</c:v>
                </c:pt>
                <c:pt idx="3562">
                  <c:v>7.8667321777343755</c:v>
                </c:pt>
                <c:pt idx="3563">
                  <c:v>7.8667321777343755</c:v>
                </c:pt>
                <c:pt idx="3564">
                  <c:v>7.8667321777343755</c:v>
                </c:pt>
                <c:pt idx="3565">
                  <c:v>7.8656640625000005</c:v>
                </c:pt>
                <c:pt idx="3566">
                  <c:v>7.8656640625000005</c:v>
                </c:pt>
                <c:pt idx="3567">
                  <c:v>7.8656640625000005</c:v>
                </c:pt>
                <c:pt idx="3568">
                  <c:v>7.8645959472656255</c:v>
                </c:pt>
                <c:pt idx="3569">
                  <c:v>7.8645959472656255</c:v>
                </c:pt>
                <c:pt idx="3570">
                  <c:v>7.8581872558593755</c:v>
                </c:pt>
                <c:pt idx="3571">
                  <c:v>7.8581872558593755</c:v>
                </c:pt>
                <c:pt idx="3572">
                  <c:v>7.8603234863281255</c:v>
                </c:pt>
                <c:pt idx="3573">
                  <c:v>7.8613916015625005</c:v>
                </c:pt>
                <c:pt idx="3574">
                  <c:v>7.8645959472656255</c:v>
                </c:pt>
                <c:pt idx="3575">
                  <c:v>7.8667321777343755</c:v>
                </c:pt>
                <c:pt idx="3576">
                  <c:v>7.8720727539062505</c:v>
                </c:pt>
                <c:pt idx="3577">
                  <c:v>7.8784814453125005</c:v>
                </c:pt>
                <c:pt idx="3578">
                  <c:v>7.8763452148437505</c:v>
                </c:pt>
                <c:pt idx="3579">
                  <c:v>7.8742089843750005</c:v>
                </c:pt>
                <c:pt idx="3580">
                  <c:v>7.8720727539062505</c:v>
                </c:pt>
                <c:pt idx="3581">
                  <c:v>7.8710046386718755</c:v>
                </c:pt>
                <c:pt idx="3582">
                  <c:v>7.8699365234375005</c:v>
                </c:pt>
                <c:pt idx="3583">
                  <c:v>7.8699365234375005</c:v>
                </c:pt>
                <c:pt idx="3584">
                  <c:v>7.8688684082031255</c:v>
                </c:pt>
                <c:pt idx="3585">
                  <c:v>7.8688684082031255</c:v>
                </c:pt>
                <c:pt idx="3586">
                  <c:v>7.8678002929687505</c:v>
                </c:pt>
                <c:pt idx="3587">
                  <c:v>7.8667321777343755</c:v>
                </c:pt>
                <c:pt idx="3588">
                  <c:v>7.8667321777343755</c:v>
                </c:pt>
                <c:pt idx="3589">
                  <c:v>7.8667321777343755</c:v>
                </c:pt>
                <c:pt idx="3590">
                  <c:v>7.8656640625000005</c:v>
                </c:pt>
                <c:pt idx="3591">
                  <c:v>7.8656640625000005</c:v>
                </c:pt>
                <c:pt idx="3592">
                  <c:v>7.8645959472656255</c:v>
                </c:pt>
                <c:pt idx="3593">
                  <c:v>7.8645959472656255</c:v>
                </c:pt>
                <c:pt idx="3594">
                  <c:v>7.8635278320312505</c:v>
                </c:pt>
                <c:pt idx="3595">
                  <c:v>7.8560510253906255</c:v>
                </c:pt>
                <c:pt idx="3596">
                  <c:v>7.8592553710937505</c:v>
                </c:pt>
                <c:pt idx="3597">
                  <c:v>7.8603234863281255</c:v>
                </c:pt>
                <c:pt idx="3598">
                  <c:v>7.8624597167968755</c:v>
                </c:pt>
                <c:pt idx="3599">
                  <c:v>7.8656640625000005</c:v>
                </c:pt>
                <c:pt idx="3600">
                  <c:v>7.8667321777343755</c:v>
                </c:pt>
                <c:pt idx="3601">
                  <c:v>7.8763452148437505</c:v>
                </c:pt>
                <c:pt idx="3602">
                  <c:v>7.8784814453125005</c:v>
                </c:pt>
                <c:pt idx="3603">
                  <c:v>7.8752770996093755</c:v>
                </c:pt>
                <c:pt idx="3604">
                  <c:v>7.8731408691406255</c:v>
                </c:pt>
                <c:pt idx="3605">
                  <c:v>7.8720727539062505</c:v>
                </c:pt>
                <c:pt idx="3606">
                  <c:v>7.8710046386718755</c:v>
                </c:pt>
                <c:pt idx="3607">
                  <c:v>7.8699365234375005</c:v>
                </c:pt>
                <c:pt idx="3608">
                  <c:v>7.8699365234375005</c:v>
                </c:pt>
                <c:pt idx="3609">
                  <c:v>7.8688684082031255</c:v>
                </c:pt>
                <c:pt idx="3610">
                  <c:v>7.8688684082031255</c:v>
                </c:pt>
                <c:pt idx="3611">
                  <c:v>7.8678002929687505</c:v>
                </c:pt>
                <c:pt idx="3612">
                  <c:v>7.8678002929687505</c:v>
                </c:pt>
                <c:pt idx="3613">
                  <c:v>7.8667321777343755</c:v>
                </c:pt>
                <c:pt idx="3614">
                  <c:v>7.8667321777343755</c:v>
                </c:pt>
                <c:pt idx="3615">
                  <c:v>7.8667321777343755</c:v>
                </c:pt>
                <c:pt idx="3616">
                  <c:v>7.8656640625000005</c:v>
                </c:pt>
                <c:pt idx="3617">
                  <c:v>7.8656640625000005</c:v>
                </c:pt>
                <c:pt idx="3618">
                  <c:v>7.8656640625000005</c:v>
                </c:pt>
                <c:pt idx="3619">
                  <c:v>7.8613916015625005</c:v>
                </c:pt>
                <c:pt idx="3620">
                  <c:v>7.8581872558593755</c:v>
                </c:pt>
                <c:pt idx="3621">
                  <c:v>7.8603234863281255</c:v>
                </c:pt>
                <c:pt idx="3622">
                  <c:v>7.8624597167968755</c:v>
                </c:pt>
                <c:pt idx="3623">
                  <c:v>7.8645959472656255</c:v>
                </c:pt>
                <c:pt idx="3624">
                  <c:v>7.8678002929687505</c:v>
                </c:pt>
                <c:pt idx="3625">
                  <c:v>7.8710046386718755</c:v>
                </c:pt>
                <c:pt idx="3626">
                  <c:v>7.8795495605468755</c:v>
                </c:pt>
                <c:pt idx="3627">
                  <c:v>7.8784814453125005</c:v>
                </c:pt>
                <c:pt idx="3628">
                  <c:v>7.8763452148437505</c:v>
                </c:pt>
                <c:pt idx="3629">
                  <c:v>7.8742089843750005</c:v>
                </c:pt>
                <c:pt idx="3630">
                  <c:v>7.8731408691406255</c:v>
                </c:pt>
                <c:pt idx="3631">
                  <c:v>7.8710046386718755</c:v>
                </c:pt>
                <c:pt idx="3632">
                  <c:v>7.8710046386718755</c:v>
                </c:pt>
                <c:pt idx="3633">
                  <c:v>7.8699365234375005</c:v>
                </c:pt>
                <c:pt idx="3634">
                  <c:v>7.8699365234375005</c:v>
                </c:pt>
                <c:pt idx="3635">
                  <c:v>7.8688684082031255</c:v>
                </c:pt>
                <c:pt idx="3636">
                  <c:v>7.8688684082031255</c:v>
                </c:pt>
                <c:pt idx="3637">
                  <c:v>7.8678002929687505</c:v>
                </c:pt>
                <c:pt idx="3638">
                  <c:v>7.8678002929687505</c:v>
                </c:pt>
                <c:pt idx="3639">
                  <c:v>7.8678002929687505</c:v>
                </c:pt>
                <c:pt idx="3640">
                  <c:v>7.8678002929687505</c:v>
                </c:pt>
                <c:pt idx="3641">
                  <c:v>7.8667321777343755</c:v>
                </c:pt>
                <c:pt idx="3642">
                  <c:v>7.8667321777343755</c:v>
                </c:pt>
                <c:pt idx="3643">
                  <c:v>7.8656640625000005</c:v>
                </c:pt>
                <c:pt idx="3644">
                  <c:v>7.8613916015625005</c:v>
                </c:pt>
                <c:pt idx="3645">
                  <c:v>7.8581872558593755</c:v>
                </c:pt>
                <c:pt idx="3646">
                  <c:v>7.8624597167968755</c:v>
                </c:pt>
                <c:pt idx="3647">
                  <c:v>7.8635278320312505</c:v>
                </c:pt>
                <c:pt idx="3648">
                  <c:v>7.8656640625000005</c:v>
                </c:pt>
                <c:pt idx="3649">
                  <c:v>7.8678002929687505</c:v>
                </c:pt>
                <c:pt idx="3650">
                  <c:v>7.8720727539062505</c:v>
                </c:pt>
                <c:pt idx="3651">
                  <c:v>7.8806176757812505</c:v>
                </c:pt>
                <c:pt idx="3652">
                  <c:v>7.8795495605468755</c:v>
                </c:pt>
                <c:pt idx="3653">
                  <c:v>7.8774133300781255</c:v>
                </c:pt>
                <c:pt idx="3654">
                  <c:v>7.8752770996093755</c:v>
                </c:pt>
                <c:pt idx="3655">
                  <c:v>7.8742089843750005</c:v>
                </c:pt>
                <c:pt idx="3656">
                  <c:v>7.8731408691406255</c:v>
                </c:pt>
                <c:pt idx="3657">
                  <c:v>7.8720727539062505</c:v>
                </c:pt>
                <c:pt idx="3658">
                  <c:v>7.8720727539062505</c:v>
                </c:pt>
                <c:pt idx="3659">
                  <c:v>7.8710046386718755</c:v>
                </c:pt>
                <c:pt idx="3660">
                  <c:v>7.8699365234375005</c:v>
                </c:pt>
                <c:pt idx="3661">
                  <c:v>7.8699365234375005</c:v>
                </c:pt>
                <c:pt idx="3662">
                  <c:v>7.8688684082031255</c:v>
                </c:pt>
                <c:pt idx="3663">
                  <c:v>7.8688684082031255</c:v>
                </c:pt>
                <c:pt idx="3664">
                  <c:v>7.8678002929687505</c:v>
                </c:pt>
                <c:pt idx="3665">
                  <c:v>7.8678002929687505</c:v>
                </c:pt>
                <c:pt idx="3666">
                  <c:v>7.8667321777343755</c:v>
                </c:pt>
                <c:pt idx="3667">
                  <c:v>7.8667321777343755</c:v>
                </c:pt>
                <c:pt idx="3668">
                  <c:v>7.8667321777343755</c:v>
                </c:pt>
                <c:pt idx="3669">
                  <c:v>7.8581872558593755</c:v>
                </c:pt>
                <c:pt idx="3670">
                  <c:v>7.8603234863281255</c:v>
                </c:pt>
                <c:pt idx="3671">
                  <c:v>7.8624597167968755</c:v>
                </c:pt>
                <c:pt idx="3672">
                  <c:v>7.8645959472656255</c:v>
                </c:pt>
                <c:pt idx="3673">
                  <c:v>7.8667321777343755</c:v>
                </c:pt>
                <c:pt idx="3674">
                  <c:v>7.8688684082031255</c:v>
                </c:pt>
                <c:pt idx="3675">
                  <c:v>7.8742089843750005</c:v>
                </c:pt>
                <c:pt idx="3676">
                  <c:v>7.8816857910156255</c:v>
                </c:pt>
                <c:pt idx="3677">
                  <c:v>7.8784814453125005</c:v>
                </c:pt>
                <c:pt idx="3678">
                  <c:v>7.8763452148437505</c:v>
                </c:pt>
                <c:pt idx="3679">
                  <c:v>7.8742089843750005</c:v>
                </c:pt>
                <c:pt idx="3680">
                  <c:v>7.8731408691406255</c:v>
                </c:pt>
                <c:pt idx="3681">
                  <c:v>7.8720727539062505</c:v>
                </c:pt>
                <c:pt idx="3682">
                  <c:v>7.8720727539062505</c:v>
                </c:pt>
                <c:pt idx="3683">
                  <c:v>7.8710046386718755</c:v>
                </c:pt>
                <c:pt idx="3684">
                  <c:v>7.8699365234375005</c:v>
                </c:pt>
                <c:pt idx="3685">
                  <c:v>7.8699365234375005</c:v>
                </c:pt>
                <c:pt idx="3686">
                  <c:v>7.8699365234375005</c:v>
                </c:pt>
                <c:pt idx="3687">
                  <c:v>7.8688684082031255</c:v>
                </c:pt>
                <c:pt idx="3688">
                  <c:v>7.8688684082031255</c:v>
                </c:pt>
                <c:pt idx="3689">
                  <c:v>7.8678002929687505</c:v>
                </c:pt>
                <c:pt idx="3690">
                  <c:v>7.8667321777343755</c:v>
                </c:pt>
                <c:pt idx="3691">
                  <c:v>7.8656640625000005</c:v>
                </c:pt>
                <c:pt idx="3692">
                  <c:v>7.8656640625000005</c:v>
                </c:pt>
                <c:pt idx="3693">
                  <c:v>7.8656640625000005</c:v>
                </c:pt>
                <c:pt idx="3694">
                  <c:v>7.8581872558593755</c:v>
                </c:pt>
                <c:pt idx="3695">
                  <c:v>7.8592553710937505</c:v>
                </c:pt>
                <c:pt idx="3696">
                  <c:v>7.8613916015625005</c:v>
                </c:pt>
                <c:pt idx="3697">
                  <c:v>7.8635278320312505</c:v>
                </c:pt>
                <c:pt idx="3698">
                  <c:v>7.8667321777343755</c:v>
                </c:pt>
                <c:pt idx="3699">
                  <c:v>7.8678002929687505</c:v>
                </c:pt>
                <c:pt idx="3700">
                  <c:v>7.8752770996093755</c:v>
                </c:pt>
                <c:pt idx="3701">
                  <c:v>7.8795495605468755</c:v>
                </c:pt>
                <c:pt idx="3702">
                  <c:v>7.8784814453125005</c:v>
                </c:pt>
                <c:pt idx="3703">
                  <c:v>7.8763452148437505</c:v>
                </c:pt>
                <c:pt idx="3704">
                  <c:v>7.8752770996093755</c:v>
                </c:pt>
                <c:pt idx="3705">
                  <c:v>7.8742089843750005</c:v>
                </c:pt>
                <c:pt idx="3706">
                  <c:v>7.8731408691406255</c:v>
                </c:pt>
                <c:pt idx="3707">
                  <c:v>7.8731408691406255</c:v>
                </c:pt>
                <c:pt idx="3708">
                  <c:v>7.8720727539062505</c:v>
                </c:pt>
                <c:pt idx="3709">
                  <c:v>7.8720727539062505</c:v>
                </c:pt>
                <c:pt idx="3710">
                  <c:v>7.8720727539062505</c:v>
                </c:pt>
                <c:pt idx="3711">
                  <c:v>7.8710046386718755</c:v>
                </c:pt>
                <c:pt idx="3712">
                  <c:v>7.8699365234375005</c:v>
                </c:pt>
                <c:pt idx="3713">
                  <c:v>7.8699365234375005</c:v>
                </c:pt>
                <c:pt idx="3714">
                  <c:v>7.8699365234375005</c:v>
                </c:pt>
                <c:pt idx="3715">
                  <c:v>7.8688684082031255</c:v>
                </c:pt>
                <c:pt idx="3716">
                  <c:v>7.8678002929687505</c:v>
                </c:pt>
                <c:pt idx="3717">
                  <c:v>7.8678002929687505</c:v>
                </c:pt>
                <c:pt idx="3718">
                  <c:v>7.8667321777343755</c:v>
                </c:pt>
                <c:pt idx="3719">
                  <c:v>7.8592553710937505</c:v>
                </c:pt>
                <c:pt idx="3720">
                  <c:v>7.8603234863281255</c:v>
                </c:pt>
                <c:pt idx="3721">
                  <c:v>7.8645959472656255</c:v>
                </c:pt>
                <c:pt idx="3722">
                  <c:v>7.8656640625000005</c:v>
                </c:pt>
                <c:pt idx="3723">
                  <c:v>7.8678002929687505</c:v>
                </c:pt>
                <c:pt idx="3724">
                  <c:v>7.8688684082031255</c:v>
                </c:pt>
                <c:pt idx="3725">
                  <c:v>7.8784814453125005</c:v>
                </c:pt>
                <c:pt idx="3726">
                  <c:v>7.8806176757812505</c:v>
                </c:pt>
                <c:pt idx="3727">
                  <c:v>7.8784814453125005</c:v>
                </c:pt>
                <c:pt idx="3728">
                  <c:v>7.8774133300781255</c:v>
                </c:pt>
                <c:pt idx="3729">
                  <c:v>7.8752770996093755</c:v>
                </c:pt>
                <c:pt idx="3730">
                  <c:v>7.8742089843750005</c:v>
                </c:pt>
                <c:pt idx="3731">
                  <c:v>7.8742089843750005</c:v>
                </c:pt>
                <c:pt idx="3732">
                  <c:v>7.8731408691406255</c:v>
                </c:pt>
                <c:pt idx="3733">
                  <c:v>7.8720727539062505</c:v>
                </c:pt>
                <c:pt idx="3734">
                  <c:v>7.8720727539062505</c:v>
                </c:pt>
                <c:pt idx="3735">
                  <c:v>7.8710046386718755</c:v>
                </c:pt>
                <c:pt idx="3736">
                  <c:v>7.8710046386718755</c:v>
                </c:pt>
                <c:pt idx="3737">
                  <c:v>7.8699365234375005</c:v>
                </c:pt>
                <c:pt idx="3738">
                  <c:v>7.8699365234375005</c:v>
                </c:pt>
                <c:pt idx="3739">
                  <c:v>7.8688684082031255</c:v>
                </c:pt>
                <c:pt idx="3740">
                  <c:v>7.8678002929687505</c:v>
                </c:pt>
                <c:pt idx="3741">
                  <c:v>7.8678002929687505</c:v>
                </c:pt>
                <c:pt idx="3742">
                  <c:v>7.8678002929687505</c:v>
                </c:pt>
                <c:pt idx="3743">
                  <c:v>7.8656640625000005</c:v>
                </c:pt>
                <c:pt idx="3744">
                  <c:v>7.8581872558593755</c:v>
                </c:pt>
                <c:pt idx="3745">
                  <c:v>7.8624597167968755</c:v>
                </c:pt>
                <c:pt idx="3746">
                  <c:v>7.8645959472656255</c:v>
                </c:pt>
                <c:pt idx="3747">
                  <c:v>7.8656640625000005</c:v>
                </c:pt>
                <c:pt idx="3748">
                  <c:v>7.8678002929687505</c:v>
                </c:pt>
                <c:pt idx="3749">
                  <c:v>7.8688684082031255</c:v>
                </c:pt>
                <c:pt idx="3750">
                  <c:v>7.8795495605468755</c:v>
                </c:pt>
                <c:pt idx="3751">
                  <c:v>7.8806176757812505</c:v>
                </c:pt>
                <c:pt idx="3752">
                  <c:v>7.8774133300781255</c:v>
                </c:pt>
                <c:pt idx="3753">
                  <c:v>7.8752770996093755</c:v>
                </c:pt>
                <c:pt idx="3754">
                  <c:v>7.8742089843750005</c:v>
                </c:pt>
                <c:pt idx="3755">
                  <c:v>7.8731408691406255</c:v>
                </c:pt>
                <c:pt idx="3756">
                  <c:v>7.8731408691406255</c:v>
                </c:pt>
                <c:pt idx="3757">
                  <c:v>7.8720727539062505</c:v>
                </c:pt>
                <c:pt idx="3758">
                  <c:v>7.8710046386718755</c:v>
                </c:pt>
                <c:pt idx="3759">
                  <c:v>7.8710046386718755</c:v>
                </c:pt>
                <c:pt idx="3760">
                  <c:v>7.8699365234375005</c:v>
                </c:pt>
                <c:pt idx="3761">
                  <c:v>7.8699365234375005</c:v>
                </c:pt>
                <c:pt idx="3762">
                  <c:v>7.8699365234375005</c:v>
                </c:pt>
                <c:pt idx="3763">
                  <c:v>7.8688684082031255</c:v>
                </c:pt>
                <c:pt idx="3764">
                  <c:v>7.8688684082031255</c:v>
                </c:pt>
                <c:pt idx="3765">
                  <c:v>7.8688684082031255</c:v>
                </c:pt>
                <c:pt idx="3766">
                  <c:v>7.8678002929687505</c:v>
                </c:pt>
                <c:pt idx="3767">
                  <c:v>7.8678002929687505</c:v>
                </c:pt>
                <c:pt idx="3768">
                  <c:v>7.8667321777343755</c:v>
                </c:pt>
                <c:pt idx="3769">
                  <c:v>7.8592553710937505</c:v>
                </c:pt>
                <c:pt idx="3770">
                  <c:v>7.8624597167968755</c:v>
                </c:pt>
                <c:pt idx="3771">
                  <c:v>7.8656640625000005</c:v>
                </c:pt>
                <c:pt idx="3772">
                  <c:v>7.8667321777343755</c:v>
                </c:pt>
                <c:pt idx="3773">
                  <c:v>7.8688684082031255</c:v>
                </c:pt>
                <c:pt idx="3774">
                  <c:v>7.8710046386718755</c:v>
                </c:pt>
                <c:pt idx="3775">
                  <c:v>7.8806176757812505</c:v>
                </c:pt>
                <c:pt idx="3776">
                  <c:v>7.8816857910156255</c:v>
                </c:pt>
                <c:pt idx="3777">
                  <c:v>7.8784814453125005</c:v>
                </c:pt>
                <c:pt idx="3778">
                  <c:v>7.8774133300781255</c:v>
                </c:pt>
                <c:pt idx="3779">
                  <c:v>7.8752770996093755</c:v>
                </c:pt>
                <c:pt idx="3780">
                  <c:v>7.8752770996093755</c:v>
                </c:pt>
                <c:pt idx="3781">
                  <c:v>7.8752770996093755</c:v>
                </c:pt>
                <c:pt idx="3782">
                  <c:v>7.8752770996093755</c:v>
                </c:pt>
                <c:pt idx="3783">
                  <c:v>7.8752770996093755</c:v>
                </c:pt>
                <c:pt idx="3784">
                  <c:v>7.8752770996093755</c:v>
                </c:pt>
                <c:pt idx="3785">
                  <c:v>7.8763452148437505</c:v>
                </c:pt>
                <c:pt idx="3786">
                  <c:v>7.8763452148437505</c:v>
                </c:pt>
                <c:pt idx="3787">
                  <c:v>7.8774133300781255</c:v>
                </c:pt>
                <c:pt idx="3788">
                  <c:v>7.8774133300781255</c:v>
                </c:pt>
                <c:pt idx="3789">
                  <c:v>7.8774133300781255</c:v>
                </c:pt>
                <c:pt idx="3790">
                  <c:v>7.8774133300781255</c:v>
                </c:pt>
                <c:pt idx="3791">
                  <c:v>7.8774133300781255</c:v>
                </c:pt>
                <c:pt idx="3792">
                  <c:v>7.8784814453125005</c:v>
                </c:pt>
                <c:pt idx="3793">
                  <c:v>7.8731408691406255</c:v>
                </c:pt>
                <c:pt idx="3794">
                  <c:v>7.8710046386718755</c:v>
                </c:pt>
                <c:pt idx="3795">
                  <c:v>7.8763452148437505</c:v>
                </c:pt>
                <c:pt idx="3796">
                  <c:v>7.8774133300781255</c:v>
                </c:pt>
                <c:pt idx="3797">
                  <c:v>7.8806176757812505</c:v>
                </c:pt>
                <c:pt idx="3798">
                  <c:v>7.8838220214843755</c:v>
                </c:pt>
                <c:pt idx="3799">
                  <c:v>7.8880944824218755</c:v>
                </c:pt>
                <c:pt idx="3800">
                  <c:v>7.8966394042968755</c:v>
                </c:pt>
                <c:pt idx="3801">
                  <c:v>7.8966394042968755</c:v>
                </c:pt>
                <c:pt idx="3802">
                  <c:v>7.8934350585937505</c:v>
                </c:pt>
                <c:pt idx="3803">
                  <c:v>7.8923669433593755</c:v>
                </c:pt>
                <c:pt idx="3804">
                  <c:v>7.8923669433593755</c:v>
                </c:pt>
                <c:pt idx="3805">
                  <c:v>7.8912988281250005</c:v>
                </c:pt>
                <c:pt idx="3806">
                  <c:v>7.8912988281250005</c:v>
                </c:pt>
                <c:pt idx="3807">
                  <c:v>7.8912988281250005</c:v>
                </c:pt>
                <c:pt idx="3808">
                  <c:v>7.8912988281250005</c:v>
                </c:pt>
                <c:pt idx="3809">
                  <c:v>7.8912988281250005</c:v>
                </c:pt>
                <c:pt idx="3810">
                  <c:v>7.8912988281250005</c:v>
                </c:pt>
                <c:pt idx="3811">
                  <c:v>7.8902307128906255</c:v>
                </c:pt>
                <c:pt idx="3812">
                  <c:v>7.8912988281250005</c:v>
                </c:pt>
                <c:pt idx="3813">
                  <c:v>7.8902307128906255</c:v>
                </c:pt>
                <c:pt idx="3814">
                  <c:v>7.8902307128906255</c:v>
                </c:pt>
                <c:pt idx="3815">
                  <c:v>7.8902307128906255</c:v>
                </c:pt>
                <c:pt idx="3816">
                  <c:v>7.8902307128906255</c:v>
                </c:pt>
                <c:pt idx="3817">
                  <c:v>7.8902307128906255</c:v>
                </c:pt>
                <c:pt idx="3818">
                  <c:v>7.8816857910156255</c:v>
                </c:pt>
                <c:pt idx="3819">
                  <c:v>7.8848901367187505</c:v>
                </c:pt>
                <c:pt idx="3820">
                  <c:v>7.8891625976562505</c:v>
                </c:pt>
                <c:pt idx="3821">
                  <c:v>7.8912988281250005</c:v>
                </c:pt>
                <c:pt idx="3822">
                  <c:v>7.8934350585937505</c:v>
                </c:pt>
                <c:pt idx="3823">
                  <c:v>7.8966394042968755</c:v>
                </c:pt>
                <c:pt idx="3824">
                  <c:v>7.9030480957031255</c:v>
                </c:pt>
                <c:pt idx="3825">
                  <c:v>7.9073205566406255</c:v>
                </c:pt>
                <c:pt idx="3826">
                  <c:v>7.9062524414062505</c:v>
                </c:pt>
                <c:pt idx="3827">
                  <c:v>7.9051843261718755</c:v>
                </c:pt>
                <c:pt idx="3828">
                  <c:v>7.9030480957031255</c:v>
                </c:pt>
                <c:pt idx="3829">
                  <c:v>7.9030480957031255</c:v>
                </c:pt>
                <c:pt idx="3830">
                  <c:v>7.9019799804687505</c:v>
                </c:pt>
                <c:pt idx="3831">
                  <c:v>7.9009118652343755</c:v>
                </c:pt>
                <c:pt idx="3832">
                  <c:v>7.9009118652343755</c:v>
                </c:pt>
                <c:pt idx="3833">
                  <c:v>7.8998437500000005</c:v>
                </c:pt>
                <c:pt idx="3834">
                  <c:v>7.8998437500000005</c:v>
                </c:pt>
                <c:pt idx="3835">
                  <c:v>7.8987756347656255</c:v>
                </c:pt>
                <c:pt idx="3836">
                  <c:v>7.8987756347656255</c:v>
                </c:pt>
                <c:pt idx="3837">
                  <c:v>7.8987756347656255</c:v>
                </c:pt>
                <c:pt idx="3838">
                  <c:v>7.8977075195312505</c:v>
                </c:pt>
                <c:pt idx="3839">
                  <c:v>7.8977075195312505</c:v>
                </c:pt>
                <c:pt idx="3840">
                  <c:v>7.8977075195312505</c:v>
                </c:pt>
                <c:pt idx="3841">
                  <c:v>7.8977075195312505</c:v>
                </c:pt>
                <c:pt idx="3842">
                  <c:v>7.8955712890625005</c:v>
                </c:pt>
                <c:pt idx="3843">
                  <c:v>7.8891625976562505</c:v>
                </c:pt>
                <c:pt idx="3844">
                  <c:v>7.8934350585937505</c:v>
                </c:pt>
                <c:pt idx="3845">
                  <c:v>7.8955712890625005</c:v>
                </c:pt>
                <c:pt idx="3846">
                  <c:v>7.8966394042968755</c:v>
                </c:pt>
                <c:pt idx="3847">
                  <c:v>7.9009118652343755</c:v>
                </c:pt>
                <c:pt idx="3848">
                  <c:v>7.9019799804687505</c:v>
                </c:pt>
                <c:pt idx="3849">
                  <c:v>7.9105249023437505</c:v>
                </c:pt>
                <c:pt idx="3850">
                  <c:v>7.9115930175781255</c:v>
                </c:pt>
                <c:pt idx="3851">
                  <c:v>7.9105249023437505</c:v>
                </c:pt>
                <c:pt idx="3852">
                  <c:v>7.9083886718750005</c:v>
                </c:pt>
                <c:pt idx="3853">
                  <c:v>7.9073205566406255</c:v>
                </c:pt>
                <c:pt idx="3854">
                  <c:v>7.9062524414062505</c:v>
                </c:pt>
                <c:pt idx="3855">
                  <c:v>7.9062524414062505</c:v>
                </c:pt>
                <c:pt idx="3856">
                  <c:v>7.9051843261718755</c:v>
                </c:pt>
                <c:pt idx="3857">
                  <c:v>7.9051843261718755</c:v>
                </c:pt>
                <c:pt idx="3858">
                  <c:v>7.9062524414062505</c:v>
                </c:pt>
                <c:pt idx="3859">
                  <c:v>7.9051843261718755</c:v>
                </c:pt>
                <c:pt idx="3860">
                  <c:v>7.9051843261718755</c:v>
                </c:pt>
                <c:pt idx="3861">
                  <c:v>7.9051843261718755</c:v>
                </c:pt>
                <c:pt idx="3862">
                  <c:v>7.9051843261718755</c:v>
                </c:pt>
                <c:pt idx="3863">
                  <c:v>7.9062524414062505</c:v>
                </c:pt>
                <c:pt idx="3864">
                  <c:v>7.9051843261718755</c:v>
                </c:pt>
                <c:pt idx="3865">
                  <c:v>7.9051843261718755</c:v>
                </c:pt>
                <c:pt idx="3866">
                  <c:v>7.9041162109375005</c:v>
                </c:pt>
                <c:pt idx="3867">
                  <c:v>7.8966394042968755</c:v>
                </c:pt>
                <c:pt idx="3868">
                  <c:v>7.8977075195312505</c:v>
                </c:pt>
                <c:pt idx="3869">
                  <c:v>7.9009118652343755</c:v>
                </c:pt>
                <c:pt idx="3870">
                  <c:v>7.9041162109375005</c:v>
                </c:pt>
                <c:pt idx="3871">
                  <c:v>7.9051843261718755</c:v>
                </c:pt>
                <c:pt idx="3872">
                  <c:v>7.9073205566406255</c:v>
                </c:pt>
                <c:pt idx="3873">
                  <c:v>7.9137292480468755</c:v>
                </c:pt>
                <c:pt idx="3874">
                  <c:v>7.9201379394531255</c:v>
                </c:pt>
                <c:pt idx="3875">
                  <c:v>7.9169335937500005</c:v>
                </c:pt>
                <c:pt idx="3876">
                  <c:v>7.9147973632812505</c:v>
                </c:pt>
                <c:pt idx="3877">
                  <c:v>7.9137292480468755</c:v>
                </c:pt>
                <c:pt idx="3878">
                  <c:v>7.9115930175781255</c:v>
                </c:pt>
                <c:pt idx="3879">
                  <c:v>7.9115930175781255</c:v>
                </c:pt>
                <c:pt idx="3880">
                  <c:v>7.9115930175781255</c:v>
                </c:pt>
                <c:pt idx="3881">
                  <c:v>7.9105249023437505</c:v>
                </c:pt>
                <c:pt idx="3882">
                  <c:v>7.9105249023437505</c:v>
                </c:pt>
                <c:pt idx="3883">
                  <c:v>7.9105249023437505</c:v>
                </c:pt>
                <c:pt idx="3884">
                  <c:v>7.9105249023437505</c:v>
                </c:pt>
                <c:pt idx="3885">
                  <c:v>7.9105249023437505</c:v>
                </c:pt>
                <c:pt idx="3886">
                  <c:v>7.9105249023437505</c:v>
                </c:pt>
                <c:pt idx="3887">
                  <c:v>7.9105249023437505</c:v>
                </c:pt>
                <c:pt idx="3888">
                  <c:v>7.9105249023437505</c:v>
                </c:pt>
                <c:pt idx="3889">
                  <c:v>7.9115930175781255</c:v>
                </c:pt>
                <c:pt idx="3890">
                  <c:v>7.9115930175781255</c:v>
                </c:pt>
                <c:pt idx="3891">
                  <c:v>7.9083886718750005</c:v>
                </c:pt>
                <c:pt idx="3892">
                  <c:v>7.9041162109375005</c:v>
                </c:pt>
                <c:pt idx="3893">
                  <c:v>7.9083886718750005</c:v>
                </c:pt>
                <c:pt idx="3894">
                  <c:v>7.9105249023437505</c:v>
                </c:pt>
                <c:pt idx="3895">
                  <c:v>7.9126611328125005</c:v>
                </c:pt>
                <c:pt idx="3896">
                  <c:v>7.9169335937500005</c:v>
                </c:pt>
                <c:pt idx="3897">
                  <c:v>7.9201379394531255</c:v>
                </c:pt>
                <c:pt idx="3898">
                  <c:v>7.9286828613281255</c:v>
                </c:pt>
                <c:pt idx="3899">
                  <c:v>7.9286828613281255</c:v>
                </c:pt>
                <c:pt idx="3900">
                  <c:v>7.9265466308593755</c:v>
                </c:pt>
                <c:pt idx="3901">
                  <c:v>7.9254785156250005</c:v>
                </c:pt>
                <c:pt idx="3902">
                  <c:v>7.9254785156250005</c:v>
                </c:pt>
                <c:pt idx="3903">
                  <c:v>7.9244104003906255</c:v>
                </c:pt>
                <c:pt idx="3904">
                  <c:v>7.9244104003906255</c:v>
                </c:pt>
                <c:pt idx="3905">
                  <c:v>7.9244104003906255</c:v>
                </c:pt>
                <c:pt idx="3906">
                  <c:v>7.9233422851562505</c:v>
                </c:pt>
                <c:pt idx="3907">
                  <c:v>7.9233422851562505</c:v>
                </c:pt>
                <c:pt idx="3908">
                  <c:v>7.9233422851562505</c:v>
                </c:pt>
                <c:pt idx="3909">
                  <c:v>7.9233422851562505</c:v>
                </c:pt>
                <c:pt idx="3910">
                  <c:v>7.9222741699218755</c:v>
                </c:pt>
                <c:pt idx="3911">
                  <c:v>7.9222741699218755</c:v>
                </c:pt>
                <c:pt idx="3912">
                  <c:v>7.9222741699218755</c:v>
                </c:pt>
                <c:pt idx="3913">
                  <c:v>7.9222741699218755</c:v>
                </c:pt>
                <c:pt idx="3914">
                  <c:v>7.9212060546875005</c:v>
                </c:pt>
                <c:pt idx="3915">
                  <c:v>7.9169335937500005</c:v>
                </c:pt>
                <c:pt idx="3916">
                  <c:v>7.9126611328125005</c:v>
                </c:pt>
                <c:pt idx="3917">
                  <c:v>7.9169335937500005</c:v>
                </c:pt>
                <c:pt idx="3918">
                  <c:v>7.9190698242187505</c:v>
                </c:pt>
                <c:pt idx="3919">
                  <c:v>7.9212060546875005</c:v>
                </c:pt>
                <c:pt idx="3920">
                  <c:v>7.9233422851562505</c:v>
                </c:pt>
                <c:pt idx="3921">
                  <c:v>7.9265466308593755</c:v>
                </c:pt>
                <c:pt idx="3922">
                  <c:v>7.9361596679687505</c:v>
                </c:pt>
                <c:pt idx="3923">
                  <c:v>7.9361596679687505</c:v>
                </c:pt>
                <c:pt idx="3924">
                  <c:v>7.9340234375000005</c:v>
                </c:pt>
                <c:pt idx="3925">
                  <c:v>7.9329553222656255</c:v>
                </c:pt>
                <c:pt idx="3926">
                  <c:v>7.9318872070312505</c:v>
                </c:pt>
                <c:pt idx="3927">
                  <c:v>7.9308190917968755</c:v>
                </c:pt>
                <c:pt idx="3928">
                  <c:v>7.9286828613281255</c:v>
                </c:pt>
                <c:pt idx="3929">
                  <c:v>7.9286828613281255</c:v>
                </c:pt>
                <c:pt idx="3930">
                  <c:v>7.9286828613281255</c:v>
                </c:pt>
                <c:pt idx="3931">
                  <c:v>7.9276147460937505</c:v>
                </c:pt>
                <c:pt idx="3932">
                  <c:v>7.9276147460937505</c:v>
                </c:pt>
                <c:pt idx="3933">
                  <c:v>7.9276147460937505</c:v>
                </c:pt>
                <c:pt idx="3934">
                  <c:v>7.9276147460937505</c:v>
                </c:pt>
                <c:pt idx="3935">
                  <c:v>7.9265466308593755</c:v>
                </c:pt>
                <c:pt idx="3936">
                  <c:v>7.9265466308593755</c:v>
                </c:pt>
                <c:pt idx="3937">
                  <c:v>7.9254785156250005</c:v>
                </c:pt>
                <c:pt idx="3938">
                  <c:v>7.9254785156250005</c:v>
                </c:pt>
                <c:pt idx="3939">
                  <c:v>7.9233422851562505</c:v>
                </c:pt>
                <c:pt idx="3940">
                  <c:v>7.9169335937500005</c:v>
                </c:pt>
                <c:pt idx="3941">
                  <c:v>7.9201379394531255</c:v>
                </c:pt>
                <c:pt idx="3942">
                  <c:v>7.9212060546875005</c:v>
                </c:pt>
                <c:pt idx="3943">
                  <c:v>7.9254785156250005</c:v>
                </c:pt>
                <c:pt idx="3944">
                  <c:v>7.9276147460937505</c:v>
                </c:pt>
                <c:pt idx="3945">
                  <c:v>7.9276147460937505</c:v>
                </c:pt>
                <c:pt idx="3946">
                  <c:v>7.9393640136718755</c:v>
                </c:pt>
                <c:pt idx="3947">
                  <c:v>7.9404321289062505</c:v>
                </c:pt>
                <c:pt idx="3948">
                  <c:v>7.9372277832031255</c:v>
                </c:pt>
                <c:pt idx="3949">
                  <c:v>7.9340234375000005</c:v>
                </c:pt>
                <c:pt idx="3950">
                  <c:v>7.9329553222656255</c:v>
                </c:pt>
                <c:pt idx="3951">
                  <c:v>7.9308190917968755</c:v>
                </c:pt>
                <c:pt idx="3952">
                  <c:v>7.9297509765625005</c:v>
                </c:pt>
                <c:pt idx="3953">
                  <c:v>7.9297509765625005</c:v>
                </c:pt>
                <c:pt idx="3954">
                  <c:v>7.9286828613281255</c:v>
                </c:pt>
                <c:pt idx="3955">
                  <c:v>7.9265466308593755</c:v>
                </c:pt>
                <c:pt idx="3956">
                  <c:v>7.9265466308593755</c:v>
                </c:pt>
                <c:pt idx="3957">
                  <c:v>7.9265466308593755</c:v>
                </c:pt>
                <c:pt idx="3958">
                  <c:v>7.9254785156250005</c:v>
                </c:pt>
                <c:pt idx="3959">
                  <c:v>7.9254785156250005</c:v>
                </c:pt>
                <c:pt idx="3960">
                  <c:v>7.9244104003906255</c:v>
                </c:pt>
                <c:pt idx="3961">
                  <c:v>7.9244104003906255</c:v>
                </c:pt>
                <c:pt idx="3962">
                  <c:v>7.9244104003906255</c:v>
                </c:pt>
                <c:pt idx="3963">
                  <c:v>7.9190698242187505</c:v>
                </c:pt>
                <c:pt idx="3964">
                  <c:v>7.9180017089843755</c:v>
                </c:pt>
                <c:pt idx="3965">
                  <c:v>7.9212060546875005</c:v>
                </c:pt>
                <c:pt idx="3966">
                  <c:v>7.9233422851562505</c:v>
                </c:pt>
                <c:pt idx="3967">
                  <c:v>7.9265466308593755</c:v>
                </c:pt>
                <c:pt idx="3968">
                  <c:v>7.9276147460937505</c:v>
                </c:pt>
                <c:pt idx="3969">
                  <c:v>7.9329553222656255</c:v>
                </c:pt>
                <c:pt idx="3970">
                  <c:v>7.9425683593750005</c:v>
                </c:pt>
                <c:pt idx="3971">
                  <c:v>7.9425683593750005</c:v>
                </c:pt>
                <c:pt idx="3972">
                  <c:v>7.9404321289062505</c:v>
                </c:pt>
                <c:pt idx="3973">
                  <c:v>7.9393640136718755</c:v>
                </c:pt>
                <c:pt idx="3974">
                  <c:v>7.9382958984375005</c:v>
                </c:pt>
                <c:pt idx="3975">
                  <c:v>7.9372277832031255</c:v>
                </c:pt>
                <c:pt idx="3976">
                  <c:v>7.9372277832031255</c:v>
                </c:pt>
                <c:pt idx="3977">
                  <c:v>7.9361596679687505</c:v>
                </c:pt>
                <c:pt idx="3978">
                  <c:v>7.9350915527343755</c:v>
                </c:pt>
                <c:pt idx="3979">
                  <c:v>7.9350915527343755</c:v>
                </c:pt>
                <c:pt idx="3980">
                  <c:v>7.9340234375000005</c:v>
                </c:pt>
                <c:pt idx="3981">
                  <c:v>7.9340234375000005</c:v>
                </c:pt>
                <c:pt idx="3982">
                  <c:v>7.9340234375000005</c:v>
                </c:pt>
                <c:pt idx="3983">
                  <c:v>7.9340234375000005</c:v>
                </c:pt>
                <c:pt idx="3984">
                  <c:v>7.9329553222656255</c:v>
                </c:pt>
                <c:pt idx="3985">
                  <c:v>7.9329553222656255</c:v>
                </c:pt>
                <c:pt idx="3986">
                  <c:v>7.9308190917968755</c:v>
                </c:pt>
                <c:pt idx="3987">
                  <c:v>7.9254785156250005</c:v>
                </c:pt>
                <c:pt idx="3988">
                  <c:v>7.9276147460937505</c:v>
                </c:pt>
                <c:pt idx="3989">
                  <c:v>7.9297509765625005</c:v>
                </c:pt>
                <c:pt idx="3990">
                  <c:v>7.9318872070312505</c:v>
                </c:pt>
                <c:pt idx="3991">
                  <c:v>7.9340234375000005</c:v>
                </c:pt>
                <c:pt idx="3992">
                  <c:v>7.9361596679687505</c:v>
                </c:pt>
                <c:pt idx="3993">
                  <c:v>7.9457727050781255</c:v>
                </c:pt>
                <c:pt idx="3994">
                  <c:v>7.9468408203125005</c:v>
                </c:pt>
                <c:pt idx="3995">
                  <c:v>7.9457727050781255</c:v>
                </c:pt>
                <c:pt idx="3996">
                  <c:v>7.9436364746093755</c:v>
                </c:pt>
                <c:pt idx="3997">
                  <c:v>7.9425683593750005</c:v>
                </c:pt>
                <c:pt idx="3998">
                  <c:v>7.9415002441406255</c:v>
                </c:pt>
                <c:pt idx="3999">
                  <c:v>7.9404321289062505</c:v>
                </c:pt>
                <c:pt idx="4000">
                  <c:v>7.9404321289062505</c:v>
                </c:pt>
                <c:pt idx="4001">
                  <c:v>7.9393640136718755</c:v>
                </c:pt>
                <c:pt idx="4002">
                  <c:v>7.9393640136718755</c:v>
                </c:pt>
                <c:pt idx="4003">
                  <c:v>7.9393640136718755</c:v>
                </c:pt>
                <c:pt idx="4004">
                  <c:v>7.9382958984375005</c:v>
                </c:pt>
                <c:pt idx="4005">
                  <c:v>7.9382958984375005</c:v>
                </c:pt>
                <c:pt idx="4006">
                  <c:v>7.9372277832031255</c:v>
                </c:pt>
                <c:pt idx="4007">
                  <c:v>7.9361596679687505</c:v>
                </c:pt>
                <c:pt idx="4008">
                  <c:v>7.9361596679687505</c:v>
                </c:pt>
                <c:pt idx="4009">
                  <c:v>7.9340234375000005</c:v>
                </c:pt>
                <c:pt idx="4010">
                  <c:v>7.9276147460937505</c:v>
                </c:pt>
                <c:pt idx="4011">
                  <c:v>7.9308190917968755</c:v>
                </c:pt>
                <c:pt idx="4012">
                  <c:v>7.9329553222656255</c:v>
                </c:pt>
                <c:pt idx="4013">
                  <c:v>7.9350915527343755</c:v>
                </c:pt>
                <c:pt idx="4014">
                  <c:v>7.9382958984375005</c:v>
                </c:pt>
                <c:pt idx="4015">
                  <c:v>7.9404321289062505</c:v>
                </c:pt>
                <c:pt idx="4016">
                  <c:v>7.9500451660156255</c:v>
                </c:pt>
                <c:pt idx="4017">
                  <c:v>7.9511132812500005</c:v>
                </c:pt>
                <c:pt idx="4018">
                  <c:v>7.9489770507812505</c:v>
                </c:pt>
                <c:pt idx="4019">
                  <c:v>7.9479089355468755</c:v>
                </c:pt>
                <c:pt idx="4020">
                  <c:v>7.9457727050781255</c:v>
                </c:pt>
                <c:pt idx="4021">
                  <c:v>7.9447045898437505</c:v>
                </c:pt>
                <c:pt idx="4022">
                  <c:v>7.9436364746093755</c:v>
                </c:pt>
                <c:pt idx="4023">
                  <c:v>7.9425683593750005</c:v>
                </c:pt>
                <c:pt idx="4024">
                  <c:v>7.9415002441406255</c:v>
                </c:pt>
                <c:pt idx="4025">
                  <c:v>7.9415002441406255</c:v>
                </c:pt>
                <c:pt idx="4026">
                  <c:v>7.9404321289062505</c:v>
                </c:pt>
                <c:pt idx="4027">
                  <c:v>7.9404321289062505</c:v>
                </c:pt>
                <c:pt idx="4028">
                  <c:v>7.9404321289062505</c:v>
                </c:pt>
                <c:pt idx="4029">
                  <c:v>7.9404321289062505</c:v>
                </c:pt>
                <c:pt idx="4030">
                  <c:v>7.9393640136718755</c:v>
                </c:pt>
                <c:pt idx="4031">
                  <c:v>7.9393640136718755</c:v>
                </c:pt>
                <c:pt idx="4032">
                  <c:v>7.9393640136718755</c:v>
                </c:pt>
                <c:pt idx="4033">
                  <c:v>7.9297509765625005</c:v>
                </c:pt>
                <c:pt idx="4034">
                  <c:v>7.9329553222656255</c:v>
                </c:pt>
                <c:pt idx="4035">
                  <c:v>7.9372277832031255</c:v>
                </c:pt>
                <c:pt idx="4036">
                  <c:v>7.9382958984375005</c:v>
                </c:pt>
                <c:pt idx="4037">
                  <c:v>7.9425683593750005</c:v>
                </c:pt>
                <c:pt idx="4038">
                  <c:v>7.9436364746093755</c:v>
                </c:pt>
                <c:pt idx="4039">
                  <c:v>7.9521813964843755</c:v>
                </c:pt>
                <c:pt idx="4040">
                  <c:v>7.9553857421875005</c:v>
                </c:pt>
                <c:pt idx="4041">
                  <c:v>7.9532495117187505</c:v>
                </c:pt>
                <c:pt idx="4042">
                  <c:v>7.9521813964843755</c:v>
                </c:pt>
                <c:pt idx="4043">
                  <c:v>7.9500451660156255</c:v>
                </c:pt>
                <c:pt idx="4044">
                  <c:v>7.9489770507812505</c:v>
                </c:pt>
                <c:pt idx="4045">
                  <c:v>7.9479089355468755</c:v>
                </c:pt>
                <c:pt idx="4046">
                  <c:v>7.9468408203125005</c:v>
                </c:pt>
                <c:pt idx="4047">
                  <c:v>7.9468408203125005</c:v>
                </c:pt>
                <c:pt idx="4048">
                  <c:v>7.9457727050781255</c:v>
                </c:pt>
                <c:pt idx="4049">
                  <c:v>7.9457727050781255</c:v>
                </c:pt>
                <c:pt idx="4050">
                  <c:v>7.9447045898437505</c:v>
                </c:pt>
                <c:pt idx="4051">
                  <c:v>7.9436364746093755</c:v>
                </c:pt>
                <c:pt idx="4052">
                  <c:v>7.9436364746093755</c:v>
                </c:pt>
                <c:pt idx="4053">
                  <c:v>7.9425683593750005</c:v>
                </c:pt>
                <c:pt idx="4054">
                  <c:v>7.9425683593750005</c:v>
                </c:pt>
                <c:pt idx="4055">
                  <c:v>7.9404321289062505</c:v>
                </c:pt>
                <c:pt idx="4056">
                  <c:v>7.9329553222656255</c:v>
                </c:pt>
                <c:pt idx="4057">
                  <c:v>7.9372277832031255</c:v>
                </c:pt>
                <c:pt idx="4058">
                  <c:v>7.9393640136718755</c:v>
                </c:pt>
                <c:pt idx="4059">
                  <c:v>7.9425683593750005</c:v>
                </c:pt>
                <c:pt idx="4060">
                  <c:v>7.9447045898437505</c:v>
                </c:pt>
                <c:pt idx="4061">
                  <c:v>7.9468408203125005</c:v>
                </c:pt>
                <c:pt idx="4062">
                  <c:v>7.9532495117187505</c:v>
                </c:pt>
                <c:pt idx="4063">
                  <c:v>7.9575219726562505</c:v>
                </c:pt>
                <c:pt idx="4064">
                  <c:v>7.9553857421875005</c:v>
                </c:pt>
                <c:pt idx="4065">
                  <c:v>7.9543176269531255</c:v>
                </c:pt>
                <c:pt idx="4066">
                  <c:v>7.9521813964843755</c:v>
                </c:pt>
                <c:pt idx="4067">
                  <c:v>7.9511132812500005</c:v>
                </c:pt>
                <c:pt idx="4068">
                  <c:v>7.9500451660156255</c:v>
                </c:pt>
                <c:pt idx="4069">
                  <c:v>7.9489770507812505</c:v>
                </c:pt>
                <c:pt idx="4070">
                  <c:v>7.9479089355468755</c:v>
                </c:pt>
                <c:pt idx="4071">
                  <c:v>7.9468408203125005</c:v>
                </c:pt>
                <c:pt idx="4072">
                  <c:v>7.9457727050781255</c:v>
                </c:pt>
                <c:pt idx="4073">
                  <c:v>7.9457727050781255</c:v>
                </c:pt>
                <c:pt idx="4074">
                  <c:v>7.9457727050781255</c:v>
                </c:pt>
                <c:pt idx="4075">
                  <c:v>7.9447045898437505</c:v>
                </c:pt>
                <c:pt idx="4076">
                  <c:v>7.9436364746093755</c:v>
                </c:pt>
                <c:pt idx="4077">
                  <c:v>7.9436364746093755</c:v>
                </c:pt>
                <c:pt idx="4078">
                  <c:v>7.9415002441406255</c:v>
                </c:pt>
                <c:pt idx="4079">
                  <c:v>7.9340234375000005</c:v>
                </c:pt>
                <c:pt idx="4080">
                  <c:v>7.9393640136718755</c:v>
                </c:pt>
                <c:pt idx="4081">
                  <c:v>7.9404321289062505</c:v>
                </c:pt>
                <c:pt idx="4082">
                  <c:v>7.9425683593750005</c:v>
                </c:pt>
                <c:pt idx="4083">
                  <c:v>7.9457727050781255</c:v>
                </c:pt>
                <c:pt idx="4084">
                  <c:v>7.9468408203125005</c:v>
                </c:pt>
                <c:pt idx="4085">
                  <c:v>7.9553857421875005</c:v>
                </c:pt>
                <c:pt idx="4086">
                  <c:v>7.9575219726562505</c:v>
                </c:pt>
                <c:pt idx="4087">
                  <c:v>7.9564538574218755</c:v>
                </c:pt>
                <c:pt idx="4088">
                  <c:v>7.9543176269531255</c:v>
                </c:pt>
                <c:pt idx="4089">
                  <c:v>7.9532495117187505</c:v>
                </c:pt>
                <c:pt idx="4090">
                  <c:v>7.9521813964843755</c:v>
                </c:pt>
                <c:pt idx="4091">
                  <c:v>7.9521813964843755</c:v>
                </c:pt>
                <c:pt idx="4092">
                  <c:v>7.9511132812500005</c:v>
                </c:pt>
                <c:pt idx="4093">
                  <c:v>7.9511132812500005</c:v>
                </c:pt>
                <c:pt idx="4094">
                  <c:v>7.9511132812500005</c:v>
                </c:pt>
                <c:pt idx="4095">
                  <c:v>7.9500451660156255</c:v>
                </c:pt>
                <c:pt idx="4096">
                  <c:v>7.9500451660156255</c:v>
                </c:pt>
                <c:pt idx="4097">
                  <c:v>7.9500451660156255</c:v>
                </c:pt>
                <c:pt idx="4098">
                  <c:v>7.9489770507812505</c:v>
                </c:pt>
                <c:pt idx="4099">
                  <c:v>7.9489770507812505</c:v>
                </c:pt>
                <c:pt idx="4100">
                  <c:v>7.9489770507812505</c:v>
                </c:pt>
                <c:pt idx="4101">
                  <c:v>7.9415002441406255</c:v>
                </c:pt>
                <c:pt idx="4102">
                  <c:v>7.9425683593750005</c:v>
                </c:pt>
                <c:pt idx="4103">
                  <c:v>7.9457727050781255</c:v>
                </c:pt>
                <c:pt idx="4104">
                  <c:v>7.9468408203125005</c:v>
                </c:pt>
                <c:pt idx="4105">
                  <c:v>7.9489770507812505</c:v>
                </c:pt>
                <c:pt idx="4106">
                  <c:v>7.9511132812500005</c:v>
                </c:pt>
                <c:pt idx="4107">
                  <c:v>7.9575219726562505</c:v>
                </c:pt>
                <c:pt idx="4108">
                  <c:v>7.9628625488281255</c:v>
                </c:pt>
                <c:pt idx="4109">
                  <c:v>7.9617944335937505</c:v>
                </c:pt>
                <c:pt idx="4110">
                  <c:v>7.9607263183593755</c:v>
                </c:pt>
                <c:pt idx="4111">
                  <c:v>7.9596582031250005</c:v>
                </c:pt>
                <c:pt idx="4112">
                  <c:v>7.9575219726562505</c:v>
                </c:pt>
                <c:pt idx="4113">
                  <c:v>7.9575219726562505</c:v>
                </c:pt>
                <c:pt idx="4114">
                  <c:v>7.9575219726562505</c:v>
                </c:pt>
                <c:pt idx="4115">
                  <c:v>7.9564538574218755</c:v>
                </c:pt>
                <c:pt idx="4116">
                  <c:v>7.9553857421875005</c:v>
                </c:pt>
                <c:pt idx="4117">
                  <c:v>7.9543176269531255</c:v>
                </c:pt>
                <c:pt idx="4118">
                  <c:v>7.9532495117187505</c:v>
                </c:pt>
                <c:pt idx="4119">
                  <c:v>7.9521813964843755</c:v>
                </c:pt>
                <c:pt idx="4120">
                  <c:v>7.9521813964843755</c:v>
                </c:pt>
                <c:pt idx="4121">
                  <c:v>7.9511132812500005</c:v>
                </c:pt>
                <c:pt idx="4122">
                  <c:v>7.9489770507812505</c:v>
                </c:pt>
                <c:pt idx="4123">
                  <c:v>7.9425683593750005</c:v>
                </c:pt>
                <c:pt idx="4124">
                  <c:v>7.9436364746093755</c:v>
                </c:pt>
                <c:pt idx="4125">
                  <c:v>7.9468408203125005</c:v>
                </c:pt>
                <c:pt idx="4126">
                  <c:v>7.9500451660156255</c:v>
                </c:pt>
                <c:pt idx="4127">
                  <c:v>7.9521813964843755</c:v>
                </c:pt>
                <c:pt idx="4128">
                  <c:v>7.9543176269531255</c:v>
                </c:pt>
                <c:pt idx="4129">
                  <c:v>7.9617944335937505</c:v>
                </c:pt>
                <c:pt idx="4130">
                  <c:v>7.9649987792968755</c:v>
                </c:pt>
                <c:pt idx="4131">
                  <c:v>7.9639306640625005</c:v>
                </c:pt>
                <c:pt idx="4132">
                  <c:v>7.9607263183593755</c:v>
                </c:pt>
                <c:pt idx="4133">
                  <c:v>7.9596582031250005</c:v>
                </c:pt>
                <c:pt idx="4134">
                  <c:v>7.9585900878906255</c:v>
                </c:pt>
                <c:pt idx="4135">
                  <c:v>7.9585900878906255</c:v>
                </c:pt>
                <c:pt idx="4136">
                  <c:v>7.9575219726562505</c:v>
                </c:pt>
                <c:pt idx="4137">
                  <c:v>7.9575219726562505</c:v>
                </c:pt>
                <c:pt idx="4138">
                  <c:v>7.9564538574218755</c:v>
                </c:pt>
                <c:pt idx="4139">
                  <c:v>7.9564538574218755</c:v>
                </c:pt>
                <c:pt idx="4140">
                  <c:v>7.9553857421875005</c:v>
                </c:pt>
                <c:pt idx="4141">
                  <c:v>7.9553857421875005</c:v>
                </c:pt>
                <c:pt idx="4142">
                  <c:v>7.9543176269531255</c:v>
                </c:pt>
                <c:pt idx="4143">
                  <c:v>7.9543176269531255</c:v>
                </c:pt>
                <c:pt idx="4144">
                  <c:v>7.9543176269531255</c:v>
                </c:pt>
                <c:pt idx="4145">
                  <c:v>7.9457727050781255</c:v>
                </c:pt>
                <c:pt idx="4146">
                  <c:v>7.9500451660156255</c:v>
                </c:pt>
                <c:pt idx="4147">
                  <c:v>7.9511132812500005</c:v>
                </c:pt>
                <c:pt idx="4148">
                  <c:v>7.9532495117187505</c:v>
                </c:pt>
                <c:pt idx="4149">
                  <c:v>7.9553857421875005</c:v>
                </c:pt>
                <c:pt idx="4150">
                  <c:v>7.9575219726562505</c:v>
                </c:pt>
                <c:pt idx="4151">
                  <c:v>7.9649987792968755</c:v>
                </c:pt>
                <c:pt idx="4152">
                  <c:v>7.9703393554687505</c:v>
                </c:pt>
                <c:pt idx="4153">
                  <c:v>7.9682031250000005</c:v>
                </c:pt>
                <c:pt idx="4154">
                  <c:v>7.9660668945312505</c:v>
                </c:pt>
                <c:pt idx="4155">
                  <c:v>7.9649987792968755</c:v>
                </c:pt>
                <c:pt idx="4156">
                  <c:v>7.9639306640625005</c:v>
                </c:pt>
                <c:pt idx="4157">
                  <c:v>7.9628625488281255</c:v>
                </c:pt>
                <c:pt idx="4158">
                  <c:v>7.9628625488281255</c:v>
                </c:pt>
                <c:pt idx="4159">
                  <c:v>7.9617944335937505</c:v>
                </c:pt>
                <c:pt idx="4160">
                  <c:v>7.9607263183593755</c:v>
                </c:pt>
                <c:pt idx="4161">
                  <c:v>7.9596582031250005</c:v>
                </c:pt>
                <c:pt idx="4162">
                  <c:v>7.9596582031250005</c:v>
                </c:pt>
                <c:pt idx="4163">
                  <c:v>7.9596582031250005</c:v>
                </c:pt>
                <c:pt idx="4164">
                  <c:v>7.9585900878906255</c:v>
                </c:pt>
                <c:pt idx="4165">
                  <c:v>7.9585900878906255</c:v>
                </c:pt>
                <c:pt idx="4166">
                  <c:v>7.9585900878906255</c:v>
                </c:pt>
                <c:pt idx="4167">
                  <c:v>7.9500451660156255</c:v>
                </c:pt>
                <c:pt idx="4168">
                  <c:v>7.9521813964843755</c:v>
                </c:pt>
                <c:pt idx="4169">
                  <c:v>7.9553857421875005</c:v>
                </c:pt>
                <c:pt idx="4170">
                  <c:v>7.9575219726562505</c:v>
                </c:pt>
                <c:pt idx="4171">
                  <c:v>7.9596582031250005</c:v>
                </c:pt>
                <c:pt idx="4172">
                  <c:v>7.9607263183593755</c:v>
                </c:pt>
                <c:pt idx="4173">
                  <c:v>7.9660668945312505</c:v>
                </c:pt>
                <c:pt idx="4174">
                  <c:v>7.9724755859375005</c:v>
                </c:pt>
                <c:pt idx="4175">
                  <c:v>7.9714074707031255</c:v>
                </c:pt>
                <c:pt idx="4176">
                  <c:v>7.9692712402343755</c:v>
                </c:pt>
                <c:pt idx="4177">
                  <c:v>7.9682031250000005</c:v>
                </c:pt>
                <c:pt idx="4178">
                  <c:v>7.9671350097656255</c:v>
                </c:pt>
                <c:pt idx="4179">
                  <c:v>7.9660668945312505</c:v>
                </c:pt>
                <c:pt idx="4180">
                  <c:v>7.9639306640625005</c:v>
                </c:pt>
                <c:pt idx="4181">
                  <c:v>7.9628625488281255</c:v>
                </c:pt>
                <c:pt idx="4182">
                  <c:v>7.9628625488281255</c:v>
                </c:pt>
                <c:pt idx="4183">
                  <c:v>7.9617944335937505</c:v>
                </c:pt>
                <c:pt idx="4184">
                  <c:v>7.9617944335937505</c:v>
                </c:pt>
                <c:pt idx="4185">
                  <c:v>7.9617944335937505</c:v>
                </c:pt>
                <c:pt idx="4186">
                  <c:v>7.9617944335937505</c:v>
                </c:pt>
                <c:pt idx="4187">
                  <c:v>7.9607263183593755</c:v>
                </c:pt>
                <c:pt idx="4188">
                  <c:v>7.9607263183593755</c:v>
                </c:pt>
                <c:pt idx="4189">
                  <c:v>7.9543176269531255</c:v>
                </c:pt>
                <c:pt idx="4190">
                  <c:v>7.9543176269531255</c:v>
                </c:pt>
                <c:pt idx="4191">
                  <c:v>7.9575219726562505</c:v>
                </c:pt>
                <c:pt idx="4192">
                  <c:v>7.9585900878906255</c:v>
                </c:pt>
                <c:pt idx="4193">
                  <c:v>7.9607263183593755</c:v>
                </c:pt>
                <c:pt idx="4194">
                  <c:v>7.9628625488281255</c:v>
                </c:pt>
                <c:pt idx="4195">
                  <c:v>7.9671350097656255</c:v>
                </c:pt>
                <c:pt idx="4196">
                  <c:v>7.9746118164062505</c:v>
                </c:pt>
                <c:pt idx="4197">
                  <c:v>7.9735437011718755</c:v>
                </c:pt>
                <c:pt idx="4198">
                  <c:v>7.9724755859375005</c:v>
                </c:pt>
                <c:pt idx="4199">
                  <c:v>7.9714074707031255</c:v>
                </c:pt>
                <c:pt idx="4200">
                  <c:v>7.9692712402343755</c:v>
                </c:pt>
                <c:pt idx="4201">
                  <c:v>7.9682031250000005</c:v>
                </c:pt>
                <c:pt idx="4202">
                  <c:v>7.9682031250000005</c:v>
                </c:pt>
                <c:pt idx="4203">
                  <c:v>7.9682031250000005</c:v>
                </c:pt>
                <c:pt idx="4204">
                  <c:v>7.9671350097656255</c:v>
                </c:pt>
                <c:pt idx="4205">
                  <c:v>7.9660668945312505</c:v>
                </c:pt>
                <c:pt idx="4206">
                  <c:v>7.9660668945312505</c:v>
                </c:pt>
                <c:pt idx="4207">
                  <c:v>7.9649987792968755</c:v>
                </c:pt>
                <c:pt idx="4208">
                  <c:v>7.9649987792968755</c:v>
                </c:pt>
                <c:pt idx="4209">
                  <c:v>7.9639306640625005</c:v>
                </c:pt>
                <c:pt idx="4210">
                  <c:v>7.9628625488281255</c:v>
                </c:pt>
                <c:pt idx="4211">
                  <c:v>7.9564538574218755</c:v>
                </c:pt>
                <c:pt idx="4212">
                  <c:v>7.9564538574218755</c:v>
                </c:pt>
                <c:pt idx="4213">
                  <c:v>7.9596582031250005</c:v>
                </c:pt>
                <c:pt idx="4214">
                  <c:v>7.9617944335937505</c:v>
                </c:pt>
                <c:pt idx="4215">
                  <c:v>7.9639306640625005</c:v>
                </c:pt>
                <c:pt idx="4216">
                  <c:v>7.9671350097656255</c:v>
                </c:pt>
                <c:pt idx="4217">
                  <c:v>7.9703393554687505</c:v>
                </c:pt>
                <c:pt idx="4218">
                  <c:v>7.9788842773437505</c:v>
                </c:pt>
                <c:pt idx="4219">
                  <c:v>7.9767480468750005</c:v>
                </c:pt>
                <c:pt idx="4220">
                  <c:v>7.9756799316406255</c:v>
                </c:pt>
                <c:pt idx="4221">
                  <c:v>7.9746118164062505</c:v>
                </c:pt>
                <c:pt idx="4222">
                  <c:v>7.9724755859375005</c:v>
                </c:pt>
                <c:pt idx="4223">
                  <c:v>7.9714074707031255</c:v>
                </c:pt>
                <c:pt idx="4224">
                  <c:v>7.9703393554687505</c:v>
                </c:pt>
                <c:pt idx="4225">
                  <c:v>7.9703393554687505</c:v>
                </c:pt>
                <c:pt idx="4226">
                  <c:v>7.9692712402343755</c:v>
                </c:pt>
                <c:pt idx="4227">
                  <c:v>7.9682031250000005</c:v>
                </c:pt>
                <c:pt idx="4228">
                  <c:v>7.9671350097656255</c:v>
                </c:pt>
                <c:pt idx="4229">
                  <c:v>7.9671350097656255</c:v>
                </c:pt>
                <c:pt idx="4230">
                  <c:v>7.9660668945312505</c:v>
                </c:pt>
                <c:pt idx="4231">
                  <c:v>7.9660668945312505</c:v>
                </c:pt>
                <c:pt idx="4232">
                  <c:v>7.9649987792968755</c:v>
                </c:pt>
                <c:pt idx="4233">
                  <c:v>7.9585900878906255</c:v>
                </c:pt>
                <c:pt idx="4234">
                  <c:v>7.9596582031250005</c:v>
                </c:pt>
                <c:pt idx="4235">
                  <c:v>7.9617944335937505</c:v>
                </c:pt>
                <c:pt idx="4236">
                  <c:v>7.9628625488281255</c:v>
                </c:pt>
                <c:pt idx="4237">
                  <c:v>7.9649987792968755</c:v>
                </c:pt>
                <c:pt idx="4238">
                  <c:v>7.9671350097656255</c:v>
                </c:pt>
                <c:pt idx="4239">
                  <c:v>7.9714074707031255</c:v>
                </c:pt>
                <c:pt idx="4240">
                  <c:v>7.9788842773437505</c:v>
                </c:pt>
                <c:pt idx="4241">
                  <c:v>7.9767480468750005</c:v>
                </c:pt>
                <c:pt idx="4242">
                  <c:v>7.9746118164062505</c:v>
                </c:pt>
                <c:pt idx="4243">
                  <c:v>7.9724755859375005</c:v>
                </c:pt>
                <c:pt idx="4244">
                  <c:v>7.9714074707031255</c:v>
                </c:pt>
                <c:pt idx="4245">
                  <c:v>7.9703393554687505</c:v>
                </c:pt>
                <c:pt idx="4246">
                  <c:v>7.9703393554687505</c:v>
                </c:pt>
                <c:pt idx="4247">
                  <c:v>7.9692712402343755</c:v>
                </c:pt>
                <c:pt idx="4248">
                  <c:v>7.9703393554687505</c:v>
                </c:pt>
                <c:pt idx="4249">
                  <c:v>7.9692712402343755</c:v>
                </c:pt>
                <c:pt idx="4250">
                  <c:v>7.9682031250000005</c:v>
                </c:pt>
                <c:pt idx="4251">
                  <c:v>7.9671350097656255</c:v>
                </c:pt>
                <c:pt idx="4252">
                  <c:v>7.9671350097656255</c:v>
                </c:pt>
                <c:pt idx="4253">
                  <c:v>7.9671350097656255</c:v>
                </c:pt>
                <c:pt idx="4254">
                  <c:v>7.9639306640625005</c:v>
                </c:pt>
                <c:pt idx="4255">
                  <c:v>7.9596582031250005</c:v>
                </c:pt>
                <c:pt idx="4256">
                  <c:v>7.9617944335937505</c:v>
                </c:pt>
                <c:pt idx="4257">
                  <c:v>7.9639306640625005</c:v>
                </c:pt>
                <c:pt idx="4258">
                  <c:v>7.9660668945312505</c:v>
                </c:pt>
                <c:pt idx="4259">
                  <c:v>7.9692712402343755</c:v>
                </c:pt>
                <c:pt idx="4260">
                  <c:v>7.9714074707031255</c:v>
                </c:pt>
                <c:pt idx="4261">
                  <c:v>7.9788842773437505</c:v>
                </c:pt>
                <c:pt idx="4262">
                  <c:v>7.9831567382812505</c:v>
                </c:pt>
                <c:pt idx="4263">
                  <c:v>7.9810205078125005</c:v>
                </c:pt>
                <c:pt idx="4264">
                  <c:v>7.9788842773437505</c:v>
                </c:pt>
                <c:pt idx="4265">
                  <c:v>7.9778161621093755</c:v>
                </c:pt>
                <c:pt idx="4266">
                  <c:v>7.9767480468750005</c:v>
                </c:pt>
                <c:pt idx="4267">
                  <c:v>7.9756799316406255</c:v>
                </c:pt>
                <c:pt idx="4268">
                  <c:v>7.9746118164062505</c:v>
                </c:pt>
                <c:pt idx="4269">
                  <c:v>7.9746118164062505</c:v>
                </c:pt>
                <c:pt idx="4270">
                  <c:v>7.9735437011718755</c:v>
                </c:pt>
                <c:pt idx="4271">
                  <c:v>7.9724755859375005</c:v>
                </c:pt>
                <c:pt idx="4272">
                  <c:v>7.9724755859375005</c:v>
                </c:pt>
                <c:pt idx="4273">
                  <c:v>7.9724755859375005</c:v>
                </c:pt>
                <c:pt idx="4274">
                  <c:v>7.9714074707031255</c:v>
                </c:pt>
                <c:pt idx="4275">
                  <c:v>7.9703393554687505</c:v>
                </c:pt>
                <c:pt idx="4276">
                  <c:v>7.9671350097656255</c:v>
                </c:pt>
                <c:pt idx="4277">
                  <c:v>7.9639306640625005</c:v>
                </c:pt>
                <c:pt idx="4278">
                  <c:v>7.9671350097656255</c:v>
                </c:pt>
                <c:pt idx="4279">
                  <c:v>7.9671350097656255</c:v>
                </c:pt>
                <c:pt idx="4280">
                  <c:v>7.9714074707031255</c:v>
                </c:pt>
                <c:pt idx="4281">
                  <c:v>7.9735437011718755</c:v>
                </c:pt>
                <c:pt idx="4282">
                  <c:v>7.9756799316406255</c:v>
                </c:pt>
                <c:pt idx="4283">
                  <c:v>7.9852929687500005</c:v>
                </c:pt>
                <c:pt idx="4284">
                  <c:v>7.9863610839843755</c:v>
                </c:pt>
                <c:pt idx="4285">
                  <c:v>7.9842248535156255</c:v>
                </c:pt>
                <c:pt idx="4286">
                  <c:v>7.9831567382812505</c:v>
                </c:pt>
                <c:pt idx="4287">
                  <c:v>7.9820886230468755</c:v>
                </c:pt>
                <c:pt idx="4288">
                  <c:v>7.9799523925781255</c:v>
                </c:pt>
                <c:pt idx="4289">
                  <c:v>7.9788842773437505</c:v>
                </c:pt>
                <c:pt idx="4290">
                  <c:v>7.9778161621093755</c:v>
                </c:pt>
                <c:pt idx="4291">
                  <c:v>7.9778161621093755</c:v>
                </c:pt>
                <c:pt idx="4292">
                  <c:v>7.9778161621093755</c:v>
                </c:pt>
                <c:pt idx="4293">
                  <c:v>7.9703393554687505</c:v>
                </c:pt>
                <c:pt idx="4294">
                  <c:v>7.9286828613281255</c:v>
                </c:pt>
                <c:pt idx="4295">
                  <c:v>7.5292077636718755</c:v>
                </c:pt>
                <c:pt idx="4296">
                  <c:v>6.8199792480468755</c:v>
                </c:pt>
                <c:pt idx="4297">
                  <c:v>6.7355981445312505</c:v>
                </c:pt>
                <c:pt idx="4298">
                  <c:v>6.6875329589843755</c:v>
                </c:pt>
                <c:pt idx="4299">
                  <c:v>6.6597619628906255</c:v>
                </c:pt>
                <c:pt idx="4300">
                  <c:v>6.6351953125000005</c:v>
                </c:pt>
                <c:pt idx="4301">
                  <c:v>6.6159692382812505</c:v>
                </c:pt>
                <c:pt idx="4302">
                  <c:v>6.5967431640625005</c:v>
                </c:pt>
                <c:pt idx="4303">
                  <c:v>6.5817895507812505</c:v>
                </c:pt>
                <c:pt idx="4304">
                  <c:v>6.5700402832031255</c:v>
                </c:pt>
                <c:pt idx="4305">
                  <c:v>6.5625634765625005</c:v>
                </c:pt>
                <c:pt idx="4306">
                  <c:v>6.5518823242187505</c:v>
                </c:pt>
                <c:pt idx="4307">
                  <c:v>6.5401330566406255</c:v>
                </c:pt>
                <c:pt idx="4308">
                  <c:v>6.5283837890625005</c:v>
                </c:pt>
                <c:pt idx="4309">
                  <c:v>6.5198388671875005</c:v>
                </c:pt>
                <c:pt idx="4310">
                  <c:v>6.5123620605468755</c:v>
                </c:pt>
                <c:pt idx="4311">
                  <c:v>6.5048852539062505</c:v>
                </c:pt>
                <c:pt idx="4312">
                  <c:v>6.4984765625000005</c:v>
                </c:pt>
                <c:pt idx="4313">
                  <c:v>6.4931359863281255</c:v>
                </c:pt>
                <c:pt idx="4314">
                  <c:v>6.4867272949218755</c:v>
                </c:pt>
                <c:pt idx="4315">
                  <c:v>6.4835229492187505</c:v>
                </c:pt>
                <c:pt idx="4316">
                  <c:v>6.4824548339843755</c:v>
                </c:pt>
                <c:pt idx="4317">
                  <c:v>6.4792504882812505</c:v>
                </c:pt>
                <c:pt idx="4318">
                  <c:v>6.4771142578125005</c:v>
                </c:pt>
                <c:pt idx="4319">
                  <c:v>6.4717736816406255</c:v>
                </c:pt>
                <c:pt idx="4320">
                  <c:v>6.4664331054687505</c:v>
                </c:pt>
                <c:pt idx="4321">
                  <c:v>6.4707055664062505</c:v>
                </c:pt>
                <c:pt idx="4322">
                  <c:v>6.4739099121093755</c:v>
                </c:pt>
                <c:pt idx="4323">
                  <c:v>6.4760461425781255</c:v>
                </c:pt>
                <c:pt idx="4324">
                  <c:v>6.4792504882812505</c:v>
                </c:pt>
                <c:pt idx="4325">
                  <c:v>6.4835229492187505</c:v>
                </c:pt>
                <c:pt idx="4326">
                  <c:v>6.4963403320312505</c:v>
                </c:pt>
                <c:pt idx="4327">
                  <c:v>6.4963403320312505</c:v>
                </c:pt>
                <c:pt idx="4328">
                  <c:v>6.4963403320312505</c:v>
                </c:pt>
                <c:pt idx="4329">
                  <c:v>6.4963403320312505</c:v>
                </c:pt>
                <c:pt idx="4330">
                  <c:v>6.4963403320312505</c:v>
                </c:pt>
                <c:pt idx="4331">
                  <c:v>6.4963403320312505</c:v>
                </c:pt>
                <c:pt idx="4332">
                  <c:v>6.4974084472656255</c:v>
                </c:pt>
                <c:pt idx="4333">
                  <c:v>6.4995446777343755</c:v>
                </c:pt>
                <c:pt idx="4334">
                  <c:v>6.5016809082031255</c:v>
                </c:pt>
                <c:pt idx="4335">
                  <c:v>6.5038171386718755</c:v>
                </c:pt>
                <c:pt idx="4336">
                  <c:v>6.5070214843750005</c:v>
                </c:pt>
                <c:pt idx="4337">
                  <c:v>6.5091577148437505</c:v>
                </c:pt>
                <c:pt idx="4338">
                  <c:v>6.5123620605468755</c:v>
                </c:pt>
                <c:pt idx="4339">
                  <c:v>6.5155664062500005</c:v>
                </c:pt>
                <c:pt idx="4340">
                  <c:v>6.5144982910156255</c:v>
                </c:pt>
                <c:pt idx="4341">
                  <c:v>6.5166345214843755</c:v>
                </c:pt>
                <c:pt idx="4342">
                  <c:v>6.5230432128906255</c:v>
                </c:pt>
                <c:pt idx="4343">
                  <c:v>6.5305200195312505</c:v>
                </c:pt>
                <c:pt idx="4344">
                  <c:v>6.5358605957031255</c:v>
                </c:pt>
                <c:pt idx="4345">
                  <c:v>6.5433374023437505</c:v>
                </c:pt>
                <c:pt idx="4346">
                  <c:v>6.5497460937500005</c:v>
                </c:pt>
                <c:pt idx="4347">
                  <c:v>6.5636315917968755</c:v>
                </c:pt>
                <c:pt idx="4348">
                  <c:v>6.5668359375000005</c:v>
                </c:pt>
                <c:pt idx="4349">
                  <c:v>6.5689721679687505</c:v>
                </c:pt>
                <c:pt idx="4350">
                  <c:v>6.5721765136718755</c:v>
                </c:pt>
                <c:pt idx="4351">
                  <c:v>6.5753808593750005</c:v>
                </c:pt>
                <c:pt idx="4352">
                  <c:v>6.5796533203125005</c:v>
                </c:pt>
                <c:pt idx="4353">
                  <c:v>6.5828576660156255</c:v>
                </c:pt>
                <c:pt idx="4354">
                  <c:v>6.5871301269531255</c:v>
                </c:pt>
                <c:pt idx="4355">
                  <c:v>6.5903344726562505</c:v>
                </c:pt>
                <c:pt idx="4356">
                  <c:v>6.5956750488281255</c:v>
                </c:pt>
                <c:pt idx="4357">
                  <c:v>6.6010156250000005</c:v>
                </c:pt>
                <c:pt idx="4358">
                  <c:v>6.6052880859375005</c:v>
                </c:pt>
                <c:pt idx="4359">
                  <c:v>6.6106286621093755</c:v>
                </c:pt>
                <c:pt idx="4360">
                  <c:v>6.6159692382812505</c:v>
                </c:pt>
                <c:pt idx="4361">
                  <c:v>6.6202416992187505</c:v>
                </c:pt>
                <c:pt idx="4362">
                  <c:v>6.6181054687500005</c:v>
                </c:pt>
                <c:pt idx="4363">
                  <c:v>6.6266503906250005</c:v>
                </c:pt>
                <c:pt idx="4364">
                  <c:v>6.6341271972656255</c:v>
                </c:pt>
                <c:pt idx="4365">
                  <c:v>6.6394677734375005</c:v>
                </c:pt>
                <c:pt idx="4366">
                  <c:v>6.6501489257812505</c:v>
                </c:pt>
                <c:pt idx="4367">
                  <c:v>6.6586938476562505</c:v>
                </c:pt>
                <c:pt idx="4368">
                  <c:v>6.6704431152343755</c:v>
                </c:pt>
                <c:pt idx="4369">
                  <c:v>6.6800561523437505</c:v>
                </c:pt>
                <c:pt idx="4370">
                  <c:v>6.6843286132812505</c:v>
                </c:pt>
                <c:pt idx="4371">
                  <c:v>6.6875329589843755</c:v>
                </c:pt>
                <c:pt idx="4372">
                  <c:v>6.6918054199218755</c:v>
                </c:pt>
                <c:pt idx="4373">
                  <c:v>6.6960778808593755</c:v>
                </c:pt>
                <c:pt idx="4374">
                  <c:v>6.7003503417968755</c:v>
                </c:pt>
                <c:pt idx="4375">
                  <c:v>6.7046228027343755</c:v>
                </c:pt>
                <c:pt idx="4376">
                  <c:v>6.7099633789062505</c:v>
                </c:pt>
                <c:pt idx="4377">
                  <c:v>6.7142358398437505</c:v>
                </c:pt>
                <c:pt idx="4378">
                  <c:v>6.7195764160156255</c:v>
                </c:pt>
                <c:pt idx="4379">
                  <c:v>6.7238488769531255</c:v>
                </c:pt>
                <c:pt idx="4380">
                  <c:v>6.7291894531250005</c:v>
                </c:pt>
                <c:pt idx="4381">
                  <c:v>6.7334619140625005</c:v>
                </c:pt>
                <c:pt idx="4382">
                  <c:v>6.7388024902343755</c:v>
                </c:pt>
                <c:pt idx="4383">
                  <c:v>6.7388024902343755</c:v>
                </c:pt>
                <c:pt idx="4384">
                  <c:v>6.7420068359375005</c:v>
                </c:pt>
                <c:pt idx="4385">
                  <c:v>6.7505517578125005</c:v>
                </c:pt>
                <c:pt idx="4386">
                  <c:v>6.7569604492187505</c:v>
                </c:pt>
                <c:pt idx="4387">
                  <c:v>6.7655053710937505</c:v>
                </c:pt>
                <c:pt idx="4388">
                  <c:v>6.7740502929687505</c:v>
                </c:pt>
                <c:pt idx="4389">
                  <c:v>6.7815270996093755</c:v>
                </c:pt>
                <c:pt idx="4390">
                  <c:v>6.7964807128906255</c:v>
                </c:pt>
                <c:pt idx="4391">
                  <c:v>6.8018212890625005</c:v>
                </c:pt>
                <c:pt idx="4392">
                  <c:v>6.8050256347656255</c:v>
                </c:pt>
                <c:pt idx="4393">
                  <c:v>6.8103662109375005</c:v>
                </c:pt>
                <c:pt idx="4394">
                  <c:v>6.8146386718750005</c:v>
                </c:pt>
                <c:pt idx="4395">
                  <c:v>6.8189111328125005</c:v>
                </c:pt>
                <c:pt idx="4396">
                  <c:v>6.8231835937500005</c:v>
                </c:pt>
                <c:pt idx="4397">
                  <c:v>6.8274560546875005</c:v>
                </c:pt>
                <c:pt idx="4398">
                  <c:v>6.8317285156250005</c:v>
                </c:pt>
                <c:pt idx="4399">
                  <c:v>6.8360009765625005</c:v>
                </c:pt>
                <c:pt idx="4400">
                  <c:v>6.8413415527343755</c:v>
                </c:pt>
                <c:pt idx="4401">
                  <c:v>6.8456140136718755</c:v>
                </c:pt>
                <c:pt idx="4402">
                  <c:v>6.8498864746093755</c:v>
                </c:pt>
                <c:pt idx="4403">
                  <c:v>6.8552270507812505</c:v>
                </c:pt>
                <c:pt idx="4404">
                  <c:v>6.8605676269531255</c:v>
                </c:pt>
                <c:pt idx="4405">
                  <c:v>6.8594995117187505</c:v>
                </c:pt>
                <c:pt idx="4406">
                  <c:v>6.8648400878906255</c:v>
                </c:pt>
                <c:pt idx="4407">
                  <c:v>6.8733850097656255</c:v>
                </c:pt>
                <c:pt idx="4408">
                  <c:v>6.8808618164062505</c:v>
                </c:pt>
                <c:pt idx="4409">
                  <c:v>6.8894067382812505</c:v>
                </c:pt>
                <c:pt idx="4410">
                  <c:v>6.8968835449218755</c:v>
                </c:pt>
                <c:pt idx="4411">
                  <c:v>6.9064965820312505</c:v>
                </c:pt>
                <c:pt idx="4412">
                  <c:v>6.9193139648437505</c:v>
                </c:pt>
                <c:pt idx="4413">
                  <c:v>6.9235864257812505</c:v>
                </c:pt>
                <c:pt idx="4414">
                  <c:v>6.9278588867187505</c:v>
                </c:pt>
                <c:pt idx="4415">
                  <c:v>6.9321313476562505</c:v>
                </c:pt>
                <c:pt idx="4416">
                  <c:v>6.9353356933593755</c:v>
                </c:pt>
                <c:pt idx="4417">
                  <c:v>6.9396081542968755</c:v>
                </c:pt>
                <c:pt idx="4418">
                  <c:v>6.9438806152343755</c:v>
                </c:pt>
                <c:pt idx="4419">
                  <c:v>6.9481530761718755</c:v>
                </c:pt>
                <c:pt idx="4420">
                  <c:v>6.9524255371093755</c:v>
                </c:pt>
                <c:pt idx="4421">
                  <c:v>6.9566979980468755</c:v>
                </c:pt>
                <c:pt idx="4422">
                  <c:v>6.9620385742187505</c:v>
                </c:pt>
                <c:pt idx="4423">
                  <c:v>6.9663110351562505</c:v>
                </c:pt>
                <c:pt idx="4424">
                  <c:v>6.9716516113281255</c:v>
                </c:pt>
                <c:pt idx="4425">
                  <c:v>6.9780603027343755</c:v>
                </c:pt>
                <c:pt idx="4426">
                  <c:v>6.9823327636718755</c:v>
                </c:pt>
                <c:pt idx="4427">
                  <c:v>6.9791284179687505</c:v>
                </c:pt>
                <c:pt idx="4428">
                  <c:v>6.9887414550781255</c:v>
                </c:pt>
                <c:pt idx="4429">
                  <c:v>6.9951501464843755</c:v>
                </c:pt>
                <c:pt idx="4430">
                  <c:v>7.0026269531250005</c:v>
                </c:pt>
                <c:pt idx="4431">
                  <c:v>7.0101037597656255</c:v>
                </c:pt>
                <c:pt idx="4432">
                  <c:v>7.0175805664062505</c:v>
                </c:pt>
                <c:pt idx="4433">
                  <c:v>7.0282617187500005</c:v>
                </c:pt>
                <c:pt idx="4434">
                  <c:v>7.0400109863281255</c:v>
                </c:pt>
                <c:pt idx="4435">
                  <c:v>7.0432153320312505</c:v>
                </c:pt>
                <c:pt idx="4436">
                  <c:v>7.0464196777343755</c:v>
                </c:pt>
                <c:pt idx="4437">
                  <c:v>7.0496240234375005</c:v>
                </c:pt>
                <c:pt idx="4438">
                  <c:v>7.0538964843750005</c:v>
                </c:pt>
                <c:pt idx="4439">
                  <c:v>7.0571008300781255</c:v>
                </c:pt>
                <c:pt idx="4440">
                  <c:v>7.0613732910156255</c:v>
                </c:pt>
                <c:pt idx="4441">
                  <c:v>7.0656457519531255</c:v>
                </c:pt>
                <c:pt idx="4442">
                  <c:v>7.0699182128906255</c:v>
                </c:pt>
                <c:pt idx="4443">
                  <c:v>7.0741906738281255</c:v>
                </c:pt>
                <c:pt idx="4444">
                  <c:v>7.0805993652343755</c:v>
                </c:pt>
                <c:pt idx="4445">
                  <c:v>7.0848718261718755</c:v>
                </c:pt>
                <c:pt idx="4446">
                  <c:v>7.0891442871093755</c:v>
                </c:pt>
                <c:pt idx="4447">
                  <c:v>7.0934167480468755</c:v>
                </c:pt>
                <c:pt idx="4448">
                  <c:v>7.0944848632812505</c:v>
                </c:pt>
                <c:pt idx="4449">
                  <c:v>7.0944848632812505</c:v>
                </c:pt>
                <c:pt idx="4450">
                  <c:v>7.1030297851562505</c:v>
                </c:pt>
                <c:pt idx="4451">
                  <c:v>7.1094384765625005</c:v>
                </c:pt>
                <c:pt idx="4452">
                  <c:v>7.1158471679687505</c:v>
                </c:pt>
                <c:pt idx="4453">
                  <c:v>7.1233239746093755</c:v>
                </c:pt>
                <c:pt idx="4454">
                  <c:v>7.1308007812500005</c:v>
                </c:pt>
                <c:pt idx="4455">
                  <c:v>7.1446862792968755</c:v>
                </c:pt>
                <c:pt idx="4456">
                  <c:v>7.1521630859375005</c:v>
                </c:pt>
                <c:pt idx="4457">
                  <c:v>7.1542993164062505</c:v>
                </c:pt>
                <c:pt idx="4458">
                  <c:v>7.1575036621093755</c:v>
                </c:pt>
                <c:pt idx="4459">
                  <c:v>7.1607080078125005</c:v>
                </c:pt>
                <c:pt idx="4460">
                  <c:v>7.1639123535156255</c:v>
                </c:pt>
                <c:pt idx="4461">
                  <c:v>7.1671166992187505</c:v>
                </c:pt>
                <c:pt idx="4462">
                  <c:v>7.1713891601562505</c:v>
                </c:pt>
                <c:pt idx="4463">
                  <c:v>7.1756616210937505</c:v>
                </c:pt>
                <c:pt idx="4464">
                  <c:v>7.1788659667968755</c:v>
                </c:pt>
                <c:pt idx="4465">
                  <c:v>7.1831384277343755</c:v>
                </c:pt>
                <c:pt idx="4466">
                  <c:v>7.1874108886718755</c:v>
                </c:pt>
                <c:pt idx="4467">
                  <c:v>7.1916833496093755</c:v>
                </c:pt>
                <c:pt idx="4468">
                  <c:v>7.1959558105468755</c:v>
                </c:pt>
                <c:pt idx="4469">
                  <c:v>7.1991601562500005</c:v>
                </c:pt>
                <c:pt idx="4470">
                  <c:v>7.2023645019531255</c:v>
                </c:pt>
                <c:pt idx="4471">
                  <c:v>7.2002282714843755</c:v>
                </c:pt>
                <c:pt idx="4472">
                  <c:v>7.2077050781250005</c:v>
                </c:pt>
                <c:pt idx="4473">
                  <c:v>7.2141137695312505</c:v>
                </c:pt>
                <c:pt idx="4474">
                  <c:v>7.2205224609375005</c:v>
                </c:pt>
                <c:pt idx="4475">
                  <c:v>7.2258630371093755</c:v>
                </c:pt>
                <c:pt idx="4476">
                  <c:v>7.2333398437500005</c:v>
                </c:pt>
                <c:pt idx="4477">
                  <c:v>7.2440209960937505</c:v>
                </c:pt>
                <c:pt idx="4478">
                  <c:v>7.2536340332031255</c:v>
                </c:pt>
                <c:pt idx="4479">
                  <c:v>7.2557702636718755</c:v>
                </c:pt>
                <c:pt idx="4480">
                  <c:v>7.2589746093750005</c:v>
                </c:pt>
                <c:pt idx="4481">
                  <c:v>7.2621789550781255</c:v>
                </c:pt>
                <c:pt idx="4482">
                  <c:v>7.2653833007812505</c:v>
                </c:pt>
                <c:pt idx="4483">
                  <c:v>7.2675195312500005</c:v>
                </c:pt>
                <c:pt idx="4484">
                  <c:v>7.2717919921875005</c:v>
                </c:pt>
                <c:pt idx="4485">
                  <c:v>7.2749963378906255</c:v>
                </c:pt>
                <c:pt idx="4486">
                  <c:v>7.2792687988281255</c:v>
                </c:pt>
                <c:pt idx="4487">
                  <c:v>7.2824731445312505</c:v>
                </c:pt>
                <c:pt idx="4488">
                  <c:v>7.2867456054687505</c:v>
                </c:pt>
                <c:pt idx="4489">
                  <c:v>7.2910180664062505</c:v>
                </c:pt>
                <c:pt idx="4490">
                  <c:v>7.2952905273437505</c:v>
                </c:pt>
                <c:pt idx="4491">
                  <c:v>7.2995629882812505</c:v>
                </c:pt>
                <c:pt idx="4492">
                  <c:v>7.3027673339843755</c:v>
                </c:pt>
                <c:pt idx="4493">
                  <c:v>7.3006311035156255</c:v>
                </c:pt>
                <c:pt idx="4494">
                  <c:v>7.3027673339843755</c:v>
                </c:pt>
                <c:pt idx="4495">
                  <c:v>7.3113122558593755</c:v>
                </c:pt>
                <c:pt idx="4496">
                  <c:v>7.3155847167968755</c:v>
                </c:pt>
                <c:pt idx="4497">
                  <c:v>7.3209252929687505</c:v>
                </c:pt>
                <c:pt idx="4498">
                  <c:v>7.3262658691406255</c:v>
                </c:pt>
                <c:pt idx="4499">
                  <c:v>7.3316064453125005</c:v>
                </c:pt>
                <c:pt idx="4500">
                  <c:v>7.3454919433593755</c:v>
                </c:pt>
                <c:pt idx="4501">
                  <c:v>7.3476281738281255</c:v>
                </c:pt>
                <c:pt idx="4502">
                  <c:v>7.3486962890625005</c:v>
                </c:pt>
                <c:pt idx="4503">
                  <c:v>7.3497644042968755</c:v>
                </c:pt>
                <c:pt idx="4504">
                  <c:v>7.3508325195312505</c:v>
                </c:pt>
                <c:pt idx="4505">
                  <c:v>7.3519006347656255</c:v>
                </c:pt>
                <c:pt idx="4506">
                  <c:v>7.3540368652343755</c:v>
                </c:pt>
                <c:pt idx="4507">
                  <c:v>7.3572412109375005</c:v>
                </c:pt>
                <c:pt idx="4508">
                  <c:v>7.3593774414062505</c:v>
                </c:pt>
                <c:pt idx="4509">
                  <c:v>7.3625817871093755</c:v>
                </c:pt>
                <c:pt idx="4510">
                  <c:v>7.3647180175781255</c:v>
                </c:pt>
                <c:pt idx="4511">
                  <c:v>7.3679223632812505</c:v>
                </c:pt>
                <c:pt idx="4512">
                  <c:v>7.3711267089843755</c:v>
                </c:pt>
                <c:pt idx="4513">
                  <c:v>7.3732629394531255</c:v>
                </c:pt>
                <c:pt idx="4514">
                  <c:v>7.3764672851562505</c:v>
                </c:pt>
                <c:pt idx="4515">
                  <c:v>7.3796716308593755</c:v>
                </c:pt>
                <c:pt idx="4516">
                  <c:v>7.3753991699218755</c:v>
                </c:pt>
                <c:pt idx="4517">
                  <c:v>7.3786035156250005</c:v>
                </c:pt>
                <c:pt idx="4518">
                  <c:v>7.3850122070312505</c:v>
                </c:pt>
                <c:pt idx="4519">
                  <c:v>7.3903527832031255</c:v>
                </c:pt>
                <c:pt idx="4520">
                  <c:v>7.3946252441406255</c:v>
                </c:pt>
                <c:pt idx="4521">
                  <c:v>7.4010339355468755</c:v>
                </c:pt>
                <c:pt idx="4522">
                  <c:v>7.4074426269531255</c:v>
                </c:pt>
                <c:pt idx="4523">
                  <c:v>7.4191918945312505</c:v>
                </c:pt>
                <c:pt idx="4524">
                  <c:v>7.4202600097656255</c:v>
                </c:pt>
                <c:pt idx="4525">
                  <c:v>7.4213281250000005</c:v>
                </c:pt>
                <c:pt idx="4526">
                  <c:v>7.4223962402343755</c:v>
                </c:pt>
                <c:pt idx="4527">
                  <c:v>7.4245324707031255</c:v>
                </c:pt>
                <c:pt idx="4528">
                  <c:v>7.4256005859375005</c:v>
                </c:pt>
                <c:pt idx="4529">
                  <c:v>7.4277368164062505</c:v>
                </c:pt>
                <c:pt idx="4530">
                  <c:v>7.4298730468750005</c:v>
                </c:pt>
                <c:pt idx="4531">
                  <c:v>7.4330773925781255</c:v>
                </c:pt>
                <c:pt idx="4532">
                  <c:v>7.4341455078125005</c:v>
                </c:pt>
                <c:pt idx="4533">
                  <c:v>7.4362817382812505</c:v>
                </c:pt>
                <c:pt idx="4534">
                  <c:v>7.4394860839843755</c:v>
                </c:pt>
                <c:pt idx="4535">
                  <c:v>7.4416223144531255</c:v>
                </c:pt>
                <c:pt idx="4536">
                  <c:v>7.4437585449218755</c:v>
                </c:pt>
                <c:pt idx="4537">
                  <c:v>7.4458947753906255</c:v>
                </c:pt>
                <c:pt idx="4538">
                  <c:v>7.4480310058593755</c:v>
                </c:pt>
                <c:pt idx="4539">
                  <c:v>7.4437585449218755</c:v>
                </c:pt>
                <c:pt idx="4540">
                  <c:v>7.4490991210937505</c:v>
                </c:pt>
                <c:pt idx="4541">
                  <c:v>7.4544396972656255</c:v>
                </c:pt>
                <c:pt idx="4542">
                  <c:v>7.4608483886718755</c:v>
                </c:pt>
                <c:pt idx="4543">
                  <c:v>7.4651208496093755</c:v>
                </c:pt>
                <c:pt idx="4544">
                  <c:v>7.4704614257812505</c:v>
                </c:pt>
                <c:pt idx="4545">
                  <c:v>7.4779382324218755</c:v>
                </c:pt>
                <c:pt idx="4546">
                  <c:v>7.4854150390625005</c:v>
                </c:pt>
                <c:pt idx="4547">
                  <c:v>7.4864831542968755</c:v>
                </c:pt>
                <c:pt idx="4548">
                  <c:v>7.4864831542968755</c:v>
                </c:pt>
                <c:pt idx="4549">
                  <c:v>7.4875512695312505</c:v>
                </c:pt>
                <c:pt idx="4550">
                  <c:v>7.4896875000000005</c:v>
                </c:pt>
                <c:pt idx="4551">
                  <c:v>7.4918237304687505</c:v>
                </c:pt>
                <c:pt idx="4552">
                  <c:v>7.4928918457031255</c:v>
                </c:pt>
                <c:pt idx="4553">
                  <c:v>7.4950280761718755</c:v>
                </c:pt>
                <c:pt idx="4554">
                  <c:v>7.4960961914062505</c:v>
                </c:pt>
                <c:pt idx="4555">
                  <c:v>7.4982324218750005</c:v>
                </c:pt>
                <c:pt idx="4556">
                  <c:v>7.5003686523437505</c:v>
                </c:pt>
                <c:pt idx="4557">
                  <c:v>7.5025048828125005</c:v>
                </c:pt>
                <c:pt idx="4558">
                  <c:v>7.5046411132812505</c:v>
                </c:pt>
                <c:pt idx="4559">
                  <c:v>7.5067773437500005</c:v>
                </c:pt>
                <c:pt idx="4560">
                  <c:v>7.5089135742187505</c:v>
                </c:pt>
                <c:pt idx="4561">
                  <c:v>7.5089135742187505</c:v>
                </c:pt>
                <c:pt idx="4562">
                  <c:v>7.5046411132812505</c:v>
                </c:pt>
                <c:pt idx="4563">
                  <c:v>7.5110498046875005</c:v>
                </c:pt>
                <c:pt idx="4564">
                  <c:v>7.5142541503906255</c:v>
                </c:pt>
                <c:pt idx="4565">
                  <c:v>7.5185266113281255</c:v>
                </c:pt>
                <c:pt idx="4566">
                  <c:v>7.5238671875000005</c:v>
                </c:pt>
                <c:pt idx="4567">
                  <c:v>7.5281396484375005</c:v>
                </c:pt>
                <c:pt idx="4568">
                  <c:v>7.5377526855468755</c:v>
                </c:pt>
                <c:pt idx="4569">
                  <c:v>7.5430932617187505</c:v>
                </c:pt>
                <c:pt idx="4570">
                  <c:v>7.5430932617187505</c:v>
                </c:pt>
                <c:pt idx="4571">
                  <c:v>7.5430932617187505</c:v>
                </c:pt>
                <c:pt idx="4572">
                  <c:v>7.5441613769531255</c:v>
                </c:pt>
                <c:pt idx="4573">
                  <c:v>7.5462976074218755</c:v>
                </c:pt>
                <c:pt idx="4574">
                  <c:v>7.5473657226562505</c:v>
                </c:pt>
                <c:pt idx="4575">
                  <c:v>7.5484338378906255</c:v>
                </c:pt>
                <c:pt idx="4576">
                  <c:v>7.5495019531250005</c:v>
                </c:pt>
                <c:pt idx="4577">
                  <c:v>7.5516381835937505</c:v>
                </c:pt>
                <c:pt idx="4578">
                  <c:v>7.5527062988281255</c:v>
                </c:pt>
                <c:pt idx="4579">
                  <c:v>7.5548425292968755</c:v>
                </c:pt>
                <c:pt idx="4580">
                  <c:v>7.5559106445312505</c:v>
                </c:pt>
                <c:pt idx="4581">
                  <c:v>7.5569787597656255</c:v>
                </c:pt>
                <c:pt idx="4582">
                  <c:v>7.5591149902343755</c:v>
                </c:pt>
                <c:pt idx="4583">
                  <c:v>7.5601831054687505</c:v>
                </c:pt>
                <c:pt idx="4584">
                  <c:v>7.5623193359375005</c:v>
                </c:pt>
                <c:pt idx="4585">
                  <c:v>7.5559106445312505</c:v>
                </c:pt>
                <c:pt idx="4586">
                  <c:v>7.5591149902343755</c:v>
                </c:pt>
                <c:pt idx="4587">
                  <c:v>7.5633874511718755</c:v>
                </c:pt>
                <c:pt idx="4588">
                  <c:v>7.5676599121093755</c:v>
                </c:pt>
                <c:pt idx="4589">
                  <c:v>7.5730004882812505</c:v>
                </c:pt>
                <c:pt idx="4590">
                  <c:v>7.5762048339843755</c:v>
                </c:pt>
                <c:pt idx="4591">
                  <c:v>7.5847497558593755</c:v>
                </c:pt>
                <c:pt idx="4592">
                  <c:v>7.5922265625000005</c:v>
                </c:pt>
                <c:pt idx="4593">
                  <c:v>7.5922265625000005</c:v>
                </c:pt>
                <c:pt idx="4594">
                  <c:v>7.5922265625000005</c:v>
                </c:pt>
                <c:pt idx="4595">
                  <c:v>7.5922265625000005</c:v>
                </c:pt>
                <c:pt idx="4596">
                  <c:v>7.5932946777343755</c:v>
                </c:pt>
                <c:pt idx="4597">
                  <c:v>7.5943627929687505</c:v>
                </c:pt>
                <c:pt idx="4598">
                  <c:v>7.5954309082031255</c:v>
                </c:pt>
                <c:pt idx="4599">
                  <c:v>7.5964990234375005</c:v>
                </c:pt>
                <c:pt idx="4600">
                  <c:v>7.5975671386718755</c:v>
                </c:pt>
                <c:pt idx="4601">
                  <c:v>7.5986352539062505</c:v>
                </c:pt>
                <c:pt idx="4602">
                  <c:v>7.5997033691406255</c:v>
                </c:pt>
                <c:pt idx="4603">
                  <c:v>7.6018395996093755</c:v>
                </c:pt>
                <c:pt idx="4604">
                  <c:v>7.6029077148437505</c:v>
                </c:pt>
                <c:pt idx="4605">
                  <c:v>7.6050439453125005</c:v>
                </c:pt>
                <c:pt idx="4606">
                  <c:v>7.6050439453125005</c:v>
                </c:pt>
                <c:pt idx="4607">
                  <c:v>7.6071801757812505</c:v>
                </c:pt>
                <c:pt idx="4608">
                  <c:v>7.6061120605468755</c:v>
                </c:pt>
                <c:pt idx="4609">
                  <c:v>7.6018395996093755</c:v>
                </c:pt>
                <c:pt idx="4610">
                  <c:v>7.6071801757812505</c:v>
                </c:pt>
                <c:pt idx="4611">
                  <c:v>7.6103845214843755</c:v>
                </c:pt>
                <c:pt idx="4612">
                  <c:v>7.6146569824218755</c:v>
                </c:pt>
                <c:pt idx="4613">
                  <c:v>7.6178613281250005</c:v>
                </c:pt>
                <c:pt idx="4614">
                  <c:v>7.6221337890625005</c:v>
                </c:pt>
                <c:pt idx="4615">
                  <c:v>7.6328149414062505</c:v>
                </c:pt>
                <c:pt idx="4616">
                  <c:v>7.6360192871093755</c:v>
                </c:pt>
                <c:pt idx="4617">
                  <c:v>7.6349511718750005</c:v>
                </c:pt>
                <c:pt idx="4618">
                  <c:v>7.6349511718750005</c:v>
                </c:pt>
                <c:pt idx="4619">
                  <c:v>7.6349511718750005</c:v>
                </c:pt>
                <c:pt idx="4620">
                  <c:v>7.6360192871093755</c:v>
                </c:pt>
                <c:pt idx="4621">
                  <c:v>7.6360192871093755</c:v>
                </c:pt>
                <c:pt idx="4622">
                  <c:v>7.6370874023437505</c:v>
                </c:pt>
                <c:pt idx="4623">
                  <c:v>7.6381555175781255</c:v>
                </c:pt>
                <c:pt idx="4624">
                  <c:v>7.6381555175781255</c:v>
                </c:pt>
                <c:pt idx="4625">
                  <c:v>7.6392236328125005</c:v>
                </c:pt>
                <c:pt idx="4626">
                  <c:v>7.6402917480468755</c:v>
                </c:pt>
                <c:pt idx="4627">
                  <c:v>7.6413598632812505</c:v>
                </c:pt>
                <c:pt idx="4628">
                  <c:v>7.6424279785156255</c:v>
                </c:pt>
                <c:pt idx="4629">
                  <c:v>7.6434960937500005</c:v>
                </c:pt>
                <c:pt idx="4630">
                  <c:v>7.6434960937500005</c:v>
                </c:pt>
                <c:pt idx="4631">
                  <c:v>7.6445642089843755</c:v>
                </c:pt>
                <c:pt idx="4632">
                  <c:v>7.6413598632812505</c:v>
                </c:pt>
                <c:pt idx="4633">
                  <c:v>7.6381555175781255</c:v>
                </c:pt>
                <c:pt idx="4634">
                  <c:v>7.6424279785156255</c:v>
                </c:pt>
                <c:pt idx="4635">
                  <c:v>7.6456323242187505</c:v>
                </c:pt>
                <c:pt idx="4636">
                  <c:v>7.6488366699218755</c:v>
                </c:pt>
                <c:pt idx="4637">
                  <c:v>7.6509729003906255</c:v>
                </c:pt>
                <c:pt idx="4638">
                  <c:v>7.6563134765625005</c:v>
                </c:pt>
                <c:pt idx="4639">
                  <c:v>7.6381555175781255</c:v>
                </c:pt>
                <c:pt idx="4640">
                  <c:v>7.5836816406250005</c:v>
                </c:pt>
                <c:pt idx="4641">
                  <c:v>7.5719323730468755</c:v>
                </c:pt>
                <c:pt idx="4642">
                  <c:v>7.5708642578125005</c:v>
                </c:pt>
                <c:pt idx="4643">
                  <c:v>7.5708642578125005</c:v>
                </c:pt>
                <c:pt idx="4644">
                  <c:v>7.5826135253906255</c:v>
                </c:pt>
                <c:pt idx="4645">
                  <c:v>7.6210656738281255</c:v>
                </c:pt>
                <c:pt idx="4646">
                  <c:v>7.6264062500000005</c:v>
                </c:pt>
                <c:pt idx="4647">
                  <c:v>7.6285424804687505</c:v>
                </c:pt>
                <c:pt idx="4648">
                  <c:v>7.6296105957031255</c:v>
                </c:pt>
                <c:pt idx="4649">
                  <c:v>7.6306787109375005</c:v>
                </c:pt>
                <c:pt idx="4650">
                  <c:v>7.6306787109375005</c:v>
                </c:pt>
                <c:pt idx="4651">
                  <c:v>7.6317468261718755</c:v>
                </c:pt>
                <c:pt idx="4652">
                  <c:v>7.6328149414062505</c:v>
                </c:pt>
                <c:pt idx="4653">
                  <c:v>7.6338830566406255</c:v>
                </c:pt>
                <c:pt idx="4654">
                  <c:v>7.6349511718750005</c:v>
                </c:pt>
                <c:pt idx="4655">
                  <c:v>7.6360192871093755</c:v>
                </c:pt>
                <c:pt idx="4656">
                  <c:v>7.6338830566406255</c:v>
                </c:pt>
                <c:pt idx="4657">
                  <c:v>7.6328149414062505</c:v>
                </c:pt>
                <c:pt idx="4658">
                  <c:v>7.6370874023437505</c:v>
                </c:pt>
                <c:pt idx="4659">
                  <c:v>7.6392236328125005</c:v>
                </c:pt>
                <c:pt idx="4660">
                  <c:v>7.6445642089843755</c:v>
                </c:pt>
                <c:pt idx="4661">
                  <c:v>7.6477685546875005</c:v>
                </c:pt>
                <c:pt idx="4662">
                  <c:v>7.6520410156250005</c:v>
                </c:pt>
                <c:pt idx="4663">
                  <c:v>7.6616540527343755</c:v>
                </c:pt>
                <c:pt idx="4664">
                  <c:v>7.6627221679687505</c:v>
                </c:pt>
                <c:pt idx="4665">
                  <c:v>7.6627221679687505</c:v>
                </c:pt>
                <c:pt idx="4666">
                  <c:v>7.6627221679687505</c:v>
                </c:pt>
                <c:pt idx="4667">
                  <c:v>7.6627221679687505</c:v>
                </c:pt>
                <c:pt idx="4668">
                  <c:v>7.6627221679687505</c:v>
                </c:pt>
                <c:pt idx="4669">
                  <c:v>7.6627221679687505</c:v>
                </c:pt>
                <c:pt idx="4670">
                  <c:v>7.6637902832031255</c:v>
                </c:pt>
                <c:pt idx="4671">
                  <c:v>7.6637902832031255</c:v>
                </c:pt>
                <c:pt idx="4672">
                  <c:v>7.6659265136718755</c:v>
                </c:pt>
                <c:pt idx="4673">
                  <c:v>7.6659265136718755</c:v>
                </c:pt>
                <c:pt idx="4674">
                  <c:v>7.6659265136718755</c:v>
                </c:pt>
                <c:pt idx="4675">
                  <c:v>7.6669946289062505</c:v>
                </c:pt>
                <c:pt idx="4676">
                  <c:v>7.6509729003906255</c:v>
                </c:pt>
                <c:pt idx="4677">
                  <c:v>7.6114526367187505</c:v>
                </c:pt>
                <c:pt idx="4678">
                  <c:v>7.6061120605468755</c:v>
                </c:pt>
                <c:pt idx="4679">
                  <c:v>7.6071801757812505</c:v>
                </c:pt>
                <c:pt idx="4680">
                  <c:v>7.6039758300781255</c:v>
                </c:pt>
                <c:pt idx="4681">
                  <c:v>7.6103845214843755</c:v>
                </c:pt>
                <c:pt idx="4682">
                  <c:v>7.6509729003906255</c:v>
                </c:pt>
                <c:pt idx="4683">
                  <c:v>7.6616540527343755</c:v>
                </c:pt>
                <c:pt idx="4684">
                  <c:v>7.6637902832031255</c:v>
                </c:pt>
                <c:pt idx="4685">
                  <c:v>7.6669946289062505</c:v>
                </c:pt>
                <c:pt idx="4686">
                  <c:v>7.6734033203125005</c:v>
                </c:pt>
                <c:pt idx="4687">
                  <c:v>7.6830163574218755</c:v>
                </c:pt>
                <c:pt idx="4688">
                  <c:v>7.6830163574218755</c:v>
                </c:pt>
                <c:pt idx="4689">
                  <c:v>7.6830163574218755</c:v>
                </c:pt>
                <c:pt idx="4690">
                  <c:v>7.6830163574218755</c:v>
                </c:pt>
                <c:pt idx="4691">
                  <c:v>7.6830163574218755</c:v>
                </c:pt>
                <c:pt idx="4692">
                  <c:v>7.6840844726562505</c:v>
                </c:pt>
                <c:pt idx="4693">
                  <c:v>7.6840844726562505</c:v>
                </c:pt>
                <c:pt idx="4694">
                  <c:v>7.6840844726562505</c:v>
                </c:pt>
                <c:pt idx="4695">
                  <c:v>7.6840844726562505</c:v>
                </c:pt>
                <c:pt idx="4696">
                  <c:v>7.6851525878906255</c:v>
                </c:pt>
                <c:pt idx="4697">
                  <c:v>7.6851525878906255</c:v>
                </c:pt>
                <c:pt idx="4698">
                  <c:v>7.6851525878906255</c:v>
                </c:pt>
                <c:pt idx="4699">
                  <c:v>7.6862207031250005</c:v>
                </c:pt>
                <c:pt idx="4700">
                  <c:v>7.6872888183593755</c:v>
                </c:pt>
                <c:pt idx="4701">
                  <c:v>7.6872888183593755</c:v>
                </c:pt>
                <c:pt idx="4702">
                  <c:v>7.6883569335937505</c:v>
                </c:pt>
                <c:pt idx="4703">
                  <c:v>7.6894250488281255</c:v>
                </c:pt>
                <c:pt idx="4704">
                  <c:v>7.6840844726562505</c:v>
                </c:pt>
                <c:pt idx="4705">
                  <c:v>7.6840844726562505</c:v>
                </c:pt>
                <c:pt idx="4706">
                  <c:v>7.6883569335937505</c:v>
                </c:pt>
                <c:pt idx="4707">
                  <c:v>7.6915612792968755</c:v>
                </c:pt>
                <c:pt idx="4708">
                  <c:v>7.6947656250000005</c:v>
                </c:pt>
                <c:pt idx="4709">
                  <c:v>7.6969018554687505</c:v>
                </c:pt>
                <c:pt idx="4710">
                  <c:v>7.7033105468750005</c:v>
                </c:pt>
                <c:pt idx="4711">
                  <c:v>7.7118554687500005</c:v>
                </c:pt>
                <c:pt idx="4712">
                  <c:v>7.7118554687500005</c:v>
                </c:pt>
                <c:pt idx="4713">
                  <c:v>7.7118554687500005</c:v>
                </c:pt>
                <c:pt idx="4714">
                  <c:v>7.7107873535156255</c:v>
                </c:pt>
                <c:pt idx="4715">
                  <c:v>7.7097192382812505</c:v>
                </c:pt>
                <c:pt idx="4716">
                  <c:v>7.7107873535156255</c:v>
                </c:pt>
                <c:pt idx="4717">
                  <c:v>7.7107873535156255</c:v>
                </c:pt>
                <c:pt idx="4718">
                  <c:v>7.7107873535156255</c:v>
                </c:pt>
                <c:pt idx="4719">
                  <c:v>7.7107873535156255</c:v>
                </c:pt>
                <c:pt idx="4720">
                  <c:v>7.7118554687500005</c:v>
                </c:pt>
                <c:pt idx="4721">
                  <c:v>7.7118554687500005</c:v>
                </c:pt>
                <c:pt idx="4722">
                  <c:v>7.7129235839843755</c:v>
                </c:pt>
                <c:pt idx="4723">
                  <c:v>7.7129235839843755</c:v>
                </c:pt>
                <c:pt idx="4724">
                  <c:v>7.7139916992187505</c:v>
                </c:pt>
                <c:pt idx="4725">
                  <c:v>7.7139916992187505</c:v>
                </c:pt>
                <c:pt idx="4726">
                  <c:v>7.7150598144531255</c:v>
                </c:pt>
                <c:pt idx="4727">
                  <c:v>7.7150598144531255</c:v>
                </c:pt>
                <c:pt idx="4728">
                  <c:v>7.7118554687500005</c:v>
                </c:pt>
                <c:pt idx="4729">
                  <c:v>7.7086511230468755</c:v>
                </c:pt>
                <c:pt idx="4730">
                  <c:v>7.7139916992187505</c:v>
                </c:pt>
                <c:pt idx="4731">
                  <c:v>7.7161279296875005</c:v>
                </c:pt>
                <c:pt idx="4732">
                  <c:v>7.7182641601562505</c:v>
                </c:pt>
                <c:pt idx="4733">
                  <c:v>7.7214685058593755</c:v>
                </c:pt>
                <c:pt idx="4734">
                  <c:v>7.7268090820312505</c:v>
                </c:pt>
                <c:pt idx="4735">
                  <c:v>7.7364221191406255</c:v>
                </c:pt>
                <c:pt idx="4736">
                  <c:v>7.7364221191406255</c:v>
                </c:pt>
                <c:pt idx="4737">
                  <c:v>7.7353540039062505</c:v>
                </c:pt>
                <c:pt idx="4738">
                  <c:v>7.7342858886718755</c:v>
                </c:pt>
                <c:pt idx="4739">
                  <c:v>7.7342858886718755</c:v>
                </c:pt>
                <c:pt idx="4740">
                  <c:v>7.7342858886718755</c:v>
                </c:pt>
                <c:pt idx="4741">
                  <c:v>7.7342858886718755</c:v>
                </c:pt>
                <c:pt idx="4742">
                  <c:v>7.7342858886718755</c:v>
                </c:pt>
                <c:pt idx="4743">
                  <c:v>7.7353540039062505</c:v>
                </c:pt>
                <c:pt idx="4744">
                  <c:v>7.7353540039062505</c:v>
                </c:pt>
                <c:pt idx="4745">
                  <c:v>7.7353540039062505</c:v>
                </c:pt>
                <c:pt idx="4746">
                  <c:v>7.7353540039062505</c:v>
                </c:pt>
                <c:pt idx="4747">
                  <c:v>7.7364221191406255</c:v>
                </c:pt>
                <c:pt idx="4748">
                  <c:v>7.7364221191406255</c:v>
                </c:pt>
                <c:pt idx="4749">
                  <c:v>7.7364221191406255</c:v>
                </c:pt>
                <c:pt idx="4750">
                  <c:v>7.7374902343750005</c:v>
                </c:pt>
                <c:pt idx="4751">
                  <c:v>7.7374902343750005</c:v>
                </c:pt>
                <c:pt idx="4752">
                  <c:v>7.7342858886718755</c:v>
                </c:pt>
                <c:pt idx="4753">
                  <c:v>7.7321496582031255</c:v>
                </c:pt>
                <c:pt idx="4754">
                  <c:v>7.7353540039062505</c:v>
                </c:pt>
                <c:pt idx="4755">
                  <c:v>7.7374902343750005</c:v>
                </c:pt>
                <c:pt idx="4756">
                  <c:v>7.7417626953125005</c:v>
                </c:pt>
                <c:pt idx="4757">
                  <c:v>7.7449670410156255</c:v>
                </c:pt>
                <c:pt idx="4758">
                  <c:v>7.7481713867187505</c:v>
                </c:pt>
                <c:pt idx="4759">
                  <c:v>7.7577844238281255</c:v>
                </c:pt>
                <c:pt idx="4760">
                  <c:v>7.7577844238281255</c:v>
                </c:pt>
                <c:pt idx="4761">
                  <c:v>7.7567163085937505</c:v>
                </c:pt>
                <c:pt idx="4762">
                  <c:v>7.7567163085937505</c:v>
                </c:pt>
                <c:pt idx="4763">
                  <c:v>7.7556481933593755</c:v>
                </c:pt>
                <c:pt idx="4764">
                  <c:v>7.7556481933593755</c:v>
                </c:pt>
                <c:pt idx="4765">
                  <c:v>7.7556481933593755</c:v>
                </c:pt>
                <c:pt idx="4766">
                  <c:v>7.7556481933593755</c:v>
                </c:pt>
                <c:pt idx="4767">
                  <c:v>7.7556481933593755</c:v>
                </c:pt>
                <c:pt idx="4768">
                  <c:v>7.7556481933593755</c:v>
                </c:pt>
                <c:pt idx="4769">
                  <c:v>7.7556481933593755</c:v>
                </c:pt>
                <c:pt idx="4770">
                  <c:v>7.7556481933593755</c:v>
                </c:pt>
                <c:pt idx="4771">
                  <c:v>7.7567163085937505</c:v>
                </c:pt>
                <c:pt idx="4772">
                  <c:v>7.7556481933593755</c:v>
                </c:pt>
                <c:pt idx="4773">
                  <c:v>7.7567163085937505</c:v>
                </c:pt>
                <c:pt idx="4774">
                  <c:v>7.7567163085937505</c:v>
                </c:pt>
                <c:pt idx="4775">
                  <c:v>7.7567163085937505</c:v>
                </c:pt>
                <c:pt idx="4776">
                  <c:v>7.7545800781250005</c:v>
                </c:pt>
                <c:pt idx="4777">
                  <c:v>7.7492395019531255</c:v>
                </c:pt>
                <c:pt idx="4778">
                  <c:v>7.7524438476562505</c:v>
                </c:pt>
                <c:pt idx="4779">
                  <c:v>7.7556481933593755</c:v>
                </c:pt>
                <c:pt idx="4780">
                  <c:v>7.7599206542968755</c:v>
                </c:pt>
                <c:pt idx="4781">
                  <c:v>7.7609887695312505</c:v>
                </c:pt>
                <c:pt idx="4782">
                  <c:v>7.7631250000000005</c:v>
                </c:pt>
                <c:pt idx="4783">
                  <c:v>7.7738061523437505</c:v>
                </c:pt>
                <c:pt idx="4784">
                  <c:v>7.7770104980468755</c:v>
                </c:pt>
                <c:pt idx="4785">
                  <c:v>7.7759423828125005</c:v>
                </c:pt>
                <c:pt idx="4786">
                  <c:v>7.7748742675781255</c:v>
                </c:pt>
                <c:pt idx="4787">
                  <c:v>7.7738061523437505</c:v>
                </c:pt>
                <c:pt idx="4788">
                  <c:v>7.7738061523437505</c:v>
                </c:pt>
                <c:pt idx="4789">
                  <c:v>7.7738061523437505</c:v>
                </c:pt>
                <c:pt idx="4790">
                  <c:v>7.7727380371093755</c:v>
                </c:pt>
                <c:pt idx="4791">
                  <c:v>7.7727380371093755</c:v>
                </c:pt>
                <c:pt idx="4792">
                  <c:v>7.7727380371093755</c:v>
                </c:pt>
                <c:pt idx="4793">
                  <c:v>7.7727380371093755</c:v>
                </c:pt>
                <c:pt idx="4794">
                  <c:v>7.7727380371093755</c:v>
                </c:pt>
                <c:pt idx="4795">
                  <c:v>7.7727380371093755</c:v>
                </c:pt>
                <c:pt idx="4796">
                  <c:v>7.7738061523437505</c:v>
                </c:pt>
                <c:pt idx="4797">
                  <c:v>7.7738061523437505</c:v>
                </c:pt>
                <c:pt idx="4798">
                  <c:v>7.7727380371093755</c:v>
                </c:pt>
                <c:pt idx="4799">
                  <c:v>7.7727380371093755</c:v>
                </c:pt>
                <c:pt idx="4800">
                  <c:v>7.7738061523437505</c:v>
                </c:pt>
                <c:pt idx="4801">
                  <c:v>7.7663293457031255</c:v>
                </c:pt>
                <c:pt idx="4802">
                  <c:v>7.7673974609375005</c:v>
                </c:pt>
                <c:pt idx="4803">
                  <c:v>7.7716699218750005</c:v>
                </c:pt>
                <c:pt idx="4804">
                  <c:v>7.7727380371093755</c:v>
                </c:pt>
                <c:pt idx="4805">
                  <c:v>7.7780786132812505</c:v>
                </c:pt>
                <c:pt idx="4806">
                  <c:v>7.7802148437500005</c:v>
                </c:pt>
                <c:pt idx="4807">
                  <c:v>7.7866235351562505</c:v>
                </c:pt>
                <c:pt idx="4808">
                  <c:v>7.7919641113281255</c:v>
                </c:pt>
                <c:pt idx="4809">
                  <c:v>7.7908959960937505</c:v>
                </c:pt>
                <c:pt idx="4810">
                  <c:v>7.7887597656250005</c:v>
                </c:pt>
                <c:pt idx="4811">
                  <c:v>7.7887597656250005</c:v>
                </c:pt>
                <c:pt idx="4812">
                  <c:v>7.7876916503906255</c:v>
                </c:pt>
                <c:pt idx="4813">
                  <c:v>7.7876916503906255</c:v>
                </c:pt>
                <c:pt idx="4814">
                  <c:v>7.7876916503906255</c:v>
                </c:pt>
                <c:pt idx="4815">
                  <c:v>7.7876916503906255</c:v>
                </c:pt>
                <c:pt idx="4816">
                  <c:v>7.7876916503906255</c:v>
                </c:pt>
                <c:pt idx="4817">
                  <c:v>7.7866235351562505</c:v>
                </c:pt>
                <c:pt idx="4818">
                  <c:v>7.7866235351562505</c:v>
                </c:pt>
                <c:pt idx="4819">
                  <c:v>7.7866235351562505</c:v>
                </c:pt>
                <c:pt idx="4820">
                  <c:v>7.7866235351562505</c:v>
                </c:pt>
                <c:pt idx="4821">
                  <c:v>7.7866235351562505</c:v>
                </c:pt>
                <c:pt idx="4822">
                  <c:v>7.7866235351562505</c:v>
                </c:pt>
                <c:pt idx="4823">
                  <c:v>7.7876916503906255</c:v>
                </c:pt>
                <c:pt idx="4824">
                  <c:v>7.7876916503906255</c:v>
                </c:pt>
                <c:pt idx="4825">
                  <c:v>7.7834191894531255</c:v>
                </c:pt>
                <c:pt idx="4826">
                  <c:v>7.7823510742187505</c:v>
                </c:pt>
                <c:pt idx="4827">
                  <c:v>7.7844873046875005</c:v>
                </c:pt>
                <c:pt idx="4828">
                  <c:v>7.7876916503906255</c:v>
                </c:pt>
                <c:pt idx="4829">
                  <c:v>7.7908959960937505</c:v>
                </c:pt>
                <c:pt idx="4830">
                  <c:v>7.7919641113281255</c:v>
                </c:pt>
                <c:pt idx="4831">
                  <c:v>7.7962365722656255</c:v>
                </c:pt>
                <c:pt idx="4832">
                  <c:v>7.8047814941406255</c:v>
                </c:pt>
                <c:pt idx="4833">
                  <c:v>7.8047814941406255</c:v>
                </c:pt>
                <c:pt idx="4834">
                  <c:v>7.8037133789062505</c:v>
                </c:pt>
                <c:pt idx="4835">
                  <c:v>7.8015771484375005</c:v>
                </c:pt>
                <c:pt idx="4836">
                  <c:v>7.8015771484375005</c:v>
                </c:pt>
                <c:pt idx="4837">
                  <c:v>7.8005090332031255</c:v>
                </c:pt>
                <c:pt idx="4838">
                  <c:v>7.7994409179687505</c:v>
                </c:pt>
                <c:pt idx="4839">
                  <c:v>7.7994409179687505</c:v>
                </c:pt>
                <c:pt idx="4840">
                  <c:v>7.7983728027343755</c:v>
                </c:pt>
                <c:pt idx="4841">
                  <c:v>7.7994409179687505</c:v>
                </c:pt>
                <c:pt idx="4842">
                  <c:v>7.7983728027343755</c:v>
                </c:pt>
                <c:pt idx="4843">
                  <c:v>7.7983728027343755</c:v>
                </c:pt>
                <c:pt idx="4844">
                  <c:v>7.7983728027343755</c:v>
                </c:pt>
                <c:pt idx="4845">
                  <c:v>7.7983728027343755</c:v>
                </c:pt>
                <c:pt idx="4846">
                  <c:v>7.7983728027343755</c:v>
                </c:pt>
                <c:pt idx="4847">
                  <c:v>7.7983728027343755</c:v>
                </c:pt>
                <c:pt idx="4848">
                  <c:v>7.7983728027343755</c:v>
                </c:pt>
                <c:pt idx="4849">
                  <c:v>7.7941003417968755</c:v>
                </c:pt>
                <c:pt idx="4850">
                  <c:v>7.7908959960937505</c:v>
                </c:pt>
                <c:pt idx="4851">
                  <c:v>7.7951684570312505</c:v>
                </c:pt>
                <c:pt idx="4852">
                  <c:v>7.7962365722656255</c:v>
                </c:pt>
                <c:pt idx="4853">
                  <c:v>7.7994409179687505</c:v>
                </c:pt>
                <c:pt idx="4854">
                  <c:v>7.8026452636718755</c:v>
                </c:pt>
                <c:pt idx="4855">
                  <c:v>7.8047814941406255</c:v>
                </c:pt>
                <c:pt idx="4856">
                  <c:v>7.8165307617187505</c:v>
                </c:pt>
                <c:pt idx="4857">
                  <c:v>7.8165307617187505</c:v>
                </c:pt>
                <c:pt idx="4858">
                  <c:v>7.8143945312500005</c:v>
                </c:pt>
                <c:pt idx="4859">
                  <c:v>7.8133264160156255</c:v>
                </c:pt>
                <c:pt idx="4860">
                  <c:v>7.8133264160156255</c:v>
                </c:pt>
                <c:pt idx="4861">
                  <c:v>7.8122583007812505</c:v>
                </c:pt>
                <c:pt idx="4862">
                  <c:v>7.8111901855468755</c:v>
                </c:pt>
                <c:pt idx="4863">
                  <c:v>7.8111901855468755</c:v>
                </c:pt>
                <c:pt idx="4864">
                  <c:v>7.8111901855468755</c:v>
                </c:pt>
                <c:pt idx="4865">
                  <c:v>7.8101220703125005</c:v>
                </c:pt>
                <c:pt idx="4866">
                  <c:v>7.8101220703125005</c:v>
                </c:pt>
                <c:pt idx="4867">
                  <c:v>7.8101220703125005</c:v>
                </c:pt>
                <c:pt idx="4868">
                  <c:v>7.8090539550781255</c:v>
                </c:pt>
                <c:pt idx="4869">
                  <c:v>7.8090539550781255</c:v>
                </c:pt>
                <c:pt idx="4870">
                  <c:v>7.8090539550781255</c:v>
                </c:pt>
                <c:pt idx="4871">
                  <c:v>7.8090539550781255</c:v>
                </c:pt>
                <c:pt idx="4872">
                  <c:v>7.8090539550781255</c:v>
                </c:pt>
                <c:pt idx="4873">
                  <c:v>7.8079858398437505</c:v>
                </c:pt>
                <c:pt idx="4874">
                  <c:v>7.8005090332031255</c:v>
                </c:pt>
                <c:pt idx="4875">
                  <c:v>7.8047814941406255</c:v>
                </c:pt>
                <c:pt idx="4876">
                  <c:v>7.8058496093750005</c:v>
                </c:pt>
                <c:pt idx="4877">
                  <c:v>7.8079858398437505</c:v>
                </c:pt>
                <c:pt idx="4878">
                  <c:v>7.8111901855468755</c:v>
                </c:pt>
                <c:pt idx="4879">
                  <c:v>7.8133264160156255</c:v>
                </c:pt>
                <c:pt idx="4880">
                  <c:v>7.8218713378906255</c:v>
                </c:pt>
                <c:pt idx="4881">
                  <c:v>7.8250756835937505</c:v>
                </c:pt>
                <c:pt idx="4882">
                  <c:v>7.8240075683593755</c:v>
                </c:pt>
                <c:pt idx="4883">
                  <c:v>7.8229394531250005</c:v>
                </c:pt>
                <c:pt idx="4884">
                  <c:v>7.8218713378906255</c:v>
                </c:pt>
                <c:pt idx="4885">
                  <c:v>7.8218713378906255</c:v>
                </c:pt>
                <c:pt idx="4886">
                  <c:v>7.8208032226562505</c:v>
                </c:pt>
                <c:pt idx="4887">
                  <c:v>7.8208032226562505</c:v>
                </c:pt>
                <c:pt idx="4888">
                  <c:v>7.8208032226562505</c:v>
                </c:pt>
                <c:pt idx="4889">
                  <c:v>7.8197351074218755</c:v>
                </c:pt>
                <c:pt idx="4890">
                  <c:v>7.8197351074218755</c:v>
                </c:pt>
                <c:pt idx="4891">
                  <c:v>7.8197351074218755</c:v>
                </c:pt>
                <c:pt idx="4892">
                  <c:v>7.8186669921875005</c:v>
                </c:pt>
                <c:pt idx="4893">
                  <c:v>7.8186669921875005</c:v>
                </c:pt>
                <c:pt idx="4894">
                  <c:v>7.8186669921875005</c:v>
                </c:pt>
                <c:pt idx="4895">
                  <c:v>7.8186669921875005</c:v>
                </c:pt>
                <c:pt idx="4896">
                  <c:v>7.8175988769531255</c:v>
                </c:pt>
                <c:pt idx="4897">
                  <c:v>7.8175988769531255</c:v>
                </c:pt>
                <c:pt idx="4898">
                  <c:v>7.8133264160156255</c:v>
                </c:pt>
                <c:pt idx="4899">
                  <c:v>7.8111901855468755</c:v>
                </c:pt>
                <c:pt idx="4900">
                  <c:v>7.8133264160156255</c:v>
                </c:pt>
                <c:pt idx="4901">
                  <c:v>7.8154626464843755</c:v>
                </c:pt>
                <c:pt idx="4902">
                  <c:v>7.8175988769531255</c:v>
                </c:pt>
                <c:pt idx="4903">
                  <c:v>7.8197351074218755</c:v>
                </c:pt>
                <c:pt idx="4904">
                  <c:v>7.8250756835937505</c:v>
                </c:pt>
                <c:pt idx="4905">
                  <c:v>7.8336206054687505</c:v>
                </c:pt>
                <c:pt idx="4906">
                  <c:v>7.8325524902343755</c:v>
                </c:pt>
                <c:pt idx="4907">
                  <c:v>7.8314843750000005</c:v>
                </c:pt>
                <c:pt idx="4908">
                  <c:v>7.8304162597656255</c:v>
                </c:pt>
                <c:pt idx="4909">
                  <c:v>7.8282800292968755</c:v>
                </c:pt>
                <c:pt idx="4910">
                  <c:v>7.8272119140625005</c:v>
                </c:pt>
                <c:pt idx="4911">
                  <c:v>7.8272119140625005</c:v>
                </c:pt>
                <c:pt idx="4912">
                  <c:v>7.8261437988281255</c:v>
                </c:pt>
                <c:pt idx="4913">
                  <c:v>7.8261437988281255</c:v>
                </c:pt>
                <c:pt idx="4914">
                  <c:v>7.8250756835937505</c:v>
                </c:pt>
                <c:pt idx="4915">
                  <c:v>7.8250756835937505</c:v>
                </c:pt>
                <c:pt idx="4916">
                  <c:v>7.8250756835937505</c:v>
                </c:pt>
                <c:pt idx="4917">
                  <c:v>7.8250756835937505</c:v>
                </c:pt>
                <c:pt idx="4918">
                  <c:v>7.8250756835937505</c:v>
                </c:pt>
                <c:pt idx="4919">
                  <c:v>7.8240075683593755</c:v>
                </c:pt>
                <c:pt idx="4920">
                  <c:v>7.8240075683593755</c:v>
                </c:pt>
                <c:pt idx="4921">
                  <c:v>7.8240075683593755</c:v>
                </c:pt>
                <c:pt idx="4922">
                  <c:v>7.8229394531250005</c:v>
                </c:pt>
                <c:pt idx="4923">
                  <c:v>7.8165307617187505</c:v>
                </c:pt>
                <c:pt idx="4924">
                  <c:v>7.8186669921875005</c:v>
                </c:pt>
                <c:pt idx="4925">
                  <c:v>7.8218713378906255</c:v>
                </c:pt>
                <c:pt idx="4926">
                  <c:v>7.8229394531250005</c:v>
                </c:pt>
                <c:pt idx="4927">
                  <c:v>7.8261437988281255</c:v>
                </c:pt>
                <c:pt idx="4928">
                  <c:v>7.8304162597656255</c:v>
                </c:pt>
                <c:pt idx="4929">
                  <c:v>7.8378930664062505</c:v>
                </c:pt>
                <c:pt idx="4930">
                  <c:v>7.8410974121093755</c:v>
                </c:pt>
                <c:pt idx="4931">
                  <c:v>7.8389611816406255</c:v>
                </c:pt>
                <c:pt idx="4932">
                  <c:v>7.8368249511718755</c:v>
                </c:pt>
                <c:pt idx="4933">
                  <c:v>7.8357568359375005</c:v>
                </c:pt>
                <c:pt idx="4934">
                  <c:v>7.8357568359375005</c:v>
                </c:pt>
                <c:pt idx="4935">
                  <c:v>7.8346887207031255</c:v>
                </c:pt>
                <c:pt idx="4936">
                  <c:v>7.8336206054687505</c:v>
                </c:pt>
                <c:pt idx="4937">
                  <c:v>7.8336206054687505</c:v>
                </c:pt>
                <c:pt idx="4938">
                  <c:v>7.8336206054687505</c:v>
                </c:pt>
                <c:pt idx="4939">
                  <c:v>7.8336206054687505</c:v>
                </c:pt>
                <c:pt idx="4940">
                  <c:v>7.8325524902343755</c:v>
                </c:pt>
                <c:pt idx="4941">
                  <c:v>7.8325524902343755</c:v>
                </c:pt>
                <c:pt idx="4942">
                  <c:v>7.8325524902343755</c:v>
                </c:pt>
                <c:pt idx="4943">
                  <c:v>7.8325524902343755</c:v>
                </c:pt>
                <c:pt idx="4944">
                  <c:v>7.8314843750000005</c:v>
                </c:pt>
                <c:pt idx="4945">
                  <c:v>7.8314843750000005</c:v>
                </c:pt>
                <c:pt idx="4946">
                  <c:v>7.8314843750000005</c:v>
                </c:pt>
                <c:pt idx="4947">
                  <c:v>7.8282800292968755</c:v>
                </c:pt>
                <c:pt idx="4948">
                  <c:v>7.8229394531250005</c:v>
                </c:pt>
                <c:pt idx="4949">
                  <c:v>7.8261437988281255</c:v>
                </c:pt>
                <c:pt idx="4950">
                  <c:v>7.8304162597656255</c:v>
                </c:pt>
                <c:pt idx="4951">
                  <c:v>7.8325524902343755</c:v>
                </c:pt>
                <c:pt idx="4952">
                  <c:v>7.8346887207031255</c:v>
                </c:pt>
                <c:pt idx="4953">
                  <c:v>7.8368249511718755</c:v>
                </c:pt>
                <c:pt idx="4954">
                  <c:v>7.8475061035156255</c:v>
                </c:pt>
                <c:pt idx="4955">
                  <c:v>7.8475061035156255</c:v>
                </c:pt>
                <c:pt idx="4956">
                  <c:v>7.8464379882812505</c:v>
                </c:pt>
                <c:pt idx="4957">
                  <c:v>7.8453698730468755</c:v>
                </c:pt>
                <c:pt idx="4958">
                  <c:v>7.8443017578125005</c:v>
                </c:pt>
                <c:pt idx="4959">
                  <c:v>7.8432336425781255</c:v>
                </c:pt>
                <c:pt idx="4960">
                  <c:v>7.8432336425781255</c:v>
                </c:pt>
                <c:pt idx="4961">
                  <c:v>7.8421655273437505</c:v>
                </c:pt>
                <c:pt idx="4962">
                  <c:v>7.8421655273437505</c:v>
                </c:pt>
                <c:pt idx="4963">
                  <c:v>7.8410974121093755</c:v>
                </c:pt>
                <c:pt idx="4964">
                  <c:v>7.8410974121093755</c:v>
                </c:pt>
                <c:pt idx="4965">
                  <c:v>7.8400292968750005</c:v>
                </c:pt>
                <c:pt idx="4966">
                  <c:v>7.8400292968750005</c:v>
                </c:pt>
                <c:pt idx="4967">
                  <c:v>7.8389611816406255</c:v>
                </c:pt>
                <c:pt idx="4968">
                  <c:v>7.8389611816406255</c:v>
                </c:pt>
                <c:pt idx="4969">
                  <c:v>7.8389611816406255</c:v>
                </c:pt>
                <c:pt idx="4970">
                  <c:v>7.8378930664062505</c:v>
                </c:pt>
                <c:pt idx="4971">
                  <c:v>7.8378930664062505</c:v>
                </c:pt>
                <c:pt idx="4972">
                  <c:v>7.8314843750000005</c:v>
                </c:pt>
                <c:pt idx="4973">
                  <c:v>7.8304162597656255</c:v>
                </c:pt>
                <c:pt idx="4974">
                  <c:v>7.8346887207031255</c:v>
                </c:pt>
                <c:pt idx="4975">
                  <c:v>7.8368249511718755</c:v>
                </c:pt>
                <c:pt idx="4976">
                  <c:v>7.8389611816406255</c:v>
                </c:pt>
                <c:pt idx="4977">
                  <c:v>7.8400292968750005</c:v>
                </c:pt>
                <c:pt idx="4978">
                  <c:v>7.8453698730468755</c:v>
                </c:pt>
                <c:pt idx="4979">
                  <c:v>7.8539147949218755</c:v>
                </c:pt>
                <c:pt idx="4980">
                  <c:v>7.8517785644531255</c:v>
                </c:pt>
                <c:pt idx="4981">
                  <c:v>7.8507104492187505</c:v>
                </c:pt>
                <c:pt idx="4982">
                  <c:v>7.8496423339843755</c:v>
                </c:pt>
                <c:pt idx="4983">
                  <c:v>7.8496423339843755</c:v>
                </c:pt>
                <c:pt idx="4984">
                  <c:v>7.8485742187500005</c:v>
                </c:pt>
                <c:pt idx="4985">
                  <c:v>7.8485742187500005</c:v>
                </c:pt>
                <c:pt idx="4986">
                  <c:v>7.8475061035156255</c:v>
                </c:pt>
                <c:pt idx="4987">
                  <c:v>7.8475061035156255</c:v>
                </c:pt>
                <c:pt idx="4988">
                  <c:v>7.8475061035156255</c:v>
                </c:pt>
                <c:pt idx="4989">
                  <c:v>7.8464379882812505</c:v>
                </c:pt>
                <c:pt idx="4990">
                  <c:v>7.8464379882812505</c:v>
                </c:pt>
                <c:pt idx="4991">
                  <c:v>7.8464379882812505</c:v>
                </c:pt>
                <c:pt idx="4992">
                  <c:v>7.8453698730468755</c:v>
                </c:pt>
                <c:pt idx="4993">
                  <c:v>7.8453698730468755</c:v>
                </c:pt>
                <c:pt idx="4994">
                  <c:v>7.8453698730468755</c:v>
                </c:pt>
                <c:pt idx="4995">
                  <c:v>7.8443017578125005</c:v>
                </c:pt>
                <c:pt idx="4996">
                  <c:v>7.8443017578125005</c:v>
                </c:pt>
                <c:pt idx="4997">
                  <c:v>7.8368249511718755</c:v>
                </c:pt>
                <c:pt idx="4998">
                  <c:v>7.8378930664062505</c:v>
                </c:pt>
                <c:pt idx="4999">
                  <c:v>7.8400292968750005</c:v>
                </c:pt>
                <c:pt idx="5000">
                  <c:v>7.8432336425781255</c:v>
                </c:pt>
                <c:pt idx="5001">
                  <c:v>7.8453698730468755</c:v>
                </c:pt>
                <c:pt idx="5002">
                  <c:v>7.8464379882812505</c:v>
                </c:pt>
                <c:pt idx="5003">
                  <c:v>7.8549829101562505</c:v>
                </c:pt>
                <c:pt idx="5004">
                  <c:v>7.8592553710937505</c:v>
                </c:pt>
                <c:pt idx="5005">
                  <c:v>7.8571191406250005</c:v>
                </c:pt>
                <c:pt idx="5006">
                  <c:v>7.8560510253906255</c:v>
                </c:pt>
                <c:pt idx="5007">
                  <c:v>7.8549829101562505</c:v>
                </c:pt>
                <c:pt idx="5008">
                  <c:v>7.8549829101562505</c:v>
                </c:pt>
                <c:pt idx="5009">
                  <c:v>7.8539147949218755</c:v>
                </c:pt>
                <c:pt idx="5010">
                  <c:v>7.8539147949218755</c:v>
                </c:pt>
                <c:pt idx="5011">
                  <c:v>7.8528466796875005</c:v>
                </c:pt>
                <c:pt idx="5012">
                  <c:v>7.8528466796875005</c:v>
                </c:pt>
                <c:pt idx="5013">
                  <c:v>7.8517785644531255</c:v>
                </c:pt>
                <c:pt idx="5014">
                  <c:v>7.8517785644531255</c:v>
                </c:pt>
                <c:pt idx="5015">
                  <c:v>7.8517785644531255</c:v>
                </c:pt>
                <c:pt idx="5016">
                  <c:v>7.8517785644531255</c:v>
                </c:pt>
                <c:pt idx="5017">
                  <c:v>7.8507104492187505</c:v>
                </c:pt>
                <c:pt idx="5018">
                  <c:v>7.8507104492187505</c:v>
                </c:pt>
                <c:pt idx="5019">
                  <c:v>7.8507104492187505</c:v>
                </c:pt>
                <c:pt idx="5020">
                  <c:v>7.8496423339843755</c:v>
                </c:pt>
                <c:pt idx="5021">
                  <c:v>7.8496423339843755</c:v>
                </c:pt>
                <c:pt idx="5022">
                  <c:v>7.8443017578125005</c:v>
                </c:pt>
                <c:pt idx="5023">
                  <c:v>7.8432336425781255</c:v>
                </c:pt>
                <c:pt idx="5024">
                  <c:v>7.8464379882812505</c:v>
                </c:pt>
                <c:pt idx="5025">
                  <c:v>7.8475061035156255</c:v>
                </c:pt>
                <c:pt idx="5026">
                  <c:v>7.8496423339843755</c:v>
                </c:pt>
                <c:pt idx="5027">
                  <c:v>7.8528466796875005</c:v>
                </c:pt>
                <c:pt idx="5028">
                  <c:v>7.8571191406250005</c:v>
                </c:pt>
                <c:pt idx="5029">
                  <c:v>7.8656640625000005</c:v>
                </c:pt>
                <c:pt idx="5030">
                  <c:v>7.8635278320312505</c:v>
                </c:pt>
                <c:pt idx="5031">
                  <c:v>7.8613916015625005</c:v>
                </c:pt>
                <c:pt idx="5032">
                  <c:v>7.8603234863281255</c:v>
                </c:pt>
                <c:pt idx="5033">
                  <c:v>7.8592553710937505</c:v>
                </c:pt>
                <c:pt idx="5034">
                  <c:v>7.8581872558593755</c:v>
                </c:pt>
                <c:pt idx="5035">
                  <c:v>7.8581872558593755</c:v>
                </c:pt>
                <c:pt idx="5036">
                  <c:v>7.8571191406250005</c:v>
                </c:pt>
                <c:pt idx="5037">
                  <c:v>7.8571191406250005</c:v>
                </c:pt>
                <c:pt idx="5038">
                  <c:v>7.8560510253906255</c:v>
                </c:pt>
                <c:pt idx="5039">
                  <c:v>7.8560510253906255</c:v>
                </c:pt>
                <c:pt idx="5040">
                  <c:v>7.8560510253906255</c:v>
                </c:pt>
                <c:pt idx="5041">
                  <c:v>7.8560510253906255</c:v>
                </c:pt>
                <c:pt idx="5042">
                  <c:v>7.8549829101562505</c:v>
                </c:pt>
                <c:pt idx="5043">
                  <c:v>7.8528466796875005</c:v>
                </c:pt>
                <c:pt idx="5044">
                  <c:v>7.8517785644531255</c:v>
                </c:pt>
                <c:pt idx="5045">
                  <c:v>7.8507104492187505</c:v>
                </c:pt>
                <c:pt idx="5046">
                  <c:v>7.8507104492187505</c:v>
                </c:pt>
                <c:pt idx="5047">
                  <c:v>7.8453698730468755</c:v>
                </c:pt>
                <c:pt idx="5048">
                  <c:v>7.8443017578125005</c:v>
                </c:pt>
                <c:pt idx="5049">
                  <c:v>7.8464379882812505</c:v>
                </c:pt>
                <c:pt idx="5050">
                  <c:v>7.8485742187500005</c:v>
                </c:pt>
                <c:pt idx="5051">
                  <c:v>7.8507104492187505</c:v>
                </c:pt>
                <c:pt idx="5052">
                  <c:v>7.8528466796875005</c:v>
                </c:pt>
                <c:pt idx="5053">
                  <c:v>7.8571191406250005</c:v>
                </c:pt>
                <c:pt idx="5054">
                  <c:v>7.8656640625000005</c:v>
                </c:pt>
                <c:pt idx="5055">
                  <c:v>7.8645959472656255</c:v>
                </c:pt>
                <c:pt idx="5056">
                  <c:v>7.8624597167968755</c:v>
                </c:pt>
                <c:pt idx="5057">
                  <c:v>7.8613916015625005</c:v>
                </c:pt>
                <c:pt idx="5058">
                  <c:v>7.8603234863281255</c:v>
                </c:pt>
                <c:pt idx="5059">
                  <c:v>7.8592553710937505</c:v>
                </c:pt>
                <c:pt idx="5060">
                  <c:v>7.8581872558593755</c:v>
                </c:pt>
                <c:pt idx="5061">
                  <c:v>7.8581872558593755</c:v>
                </c:pt>
                <c:pt idx="5062">
                  <c:v>7.8571191406250005</c:v>
                </c:pt>
                <c:pt idx="5063">
                  <c:v>7.8560510253906255</c:v>
                </c:pt>
                <c:pt idx="5064">
                  <c:v>7.8560510253906255</c:v>
                </c:pt>
                <c:pt idx="5065">
                  <c:v>7.8560510253906255</c:v>
                </c:pt>
                <c:pt idx="5066">
                  <c:v>7.8560510253906255</c:v>
                </c:pt>
                <c:pt idx="5067">
                  <c:v>7.8560510253906255</c:v>
                </c:pt>
                <c:pt idx="5068">
                  <c:v>7.8560510253906255</c:v>
                </c:pt>
                <c:pt idx="5069">
                  <c:v>7.8560510253906255</c:v>
                </c:pt>
                <c:pt idx="5070">
                  <c:v>7.8560510253906255</c:v>
                </c:pt>
                <c:pt idx="5071">
                  <c:v>7.8549829101562505</c:v>
                </c:pt>
                <c:pt idx="5072">
                  <c:v>7.8528466796875005</c:v>
                </c:pt>
                <c:pt idx="5073">
                  <c:v>7.8464379882812505</c:v>
                </c:pt>
                <c:pt idx="5074">
                  <c:v>7.8507104492187505</c:v>
                </c:pt>
                <c:pt idx="5075">
                  <c:v>7.8528466796875005</c:v>
                </c:pt>
                <c:pt idx="5076">
                  <c:v>7.8549829101562505</c:v>
                </c:pt>
                <c:pt idx="5077">
                  <c:v>7.8581872558593755</c:v>
                </c:pt>
                <c:pt idx="5078">
                  <c:v>7.8603234863281255</c:v>
                </c:pt>
                <c:pt idx="5079">
                  <c:v>7.8699365234375005</c:v>
                </c:pt>
                <c:pt idx="5080">
                  <c:v>7.8710046386718755</c:v>
                </c:pt>
                <c:pt idx="5081">
                  <c:v>7.8688684082031255</c:v>
                </c:pt>
                <c:pt idx="5082">
                  <c:v>7.8678002929687505</c:v>
                </c:pt>
                <c:pt idx="5083">
                  <c:v>7.8667321777343755</c:v>
                </c:pt>
                <c:pt idx="5084">
                  <c:v>7.8667321777343755</c:v>
                </c:pt>
                <c:pt idx="5085">
                  <c:v>7.8656640625000005</c:v>
                </c:pt>
                <c:pt idx="5086">
                  <c:v>7.8645959472656255</c:v>
                </c:pt>
                <c:pt idx="5087">
                  <c:v>7.8645959472656255</c:v>
                </c:pt>
                <c:pt idx="5088">
                  <c:v>7.8635278320312505</c:v>
                </c:pt>
                <c:pt idx="5089">
                  <c:v>7.8635278320312505</c:v>
                </c:pt>
                <c:pt idx="5090">
                  <c:v>7.8624597167968755</c:v>
                </c:pt>
                <c:pt idx="5091">
                  <c:v>7.8624597167968755</c:v>
                </c:pt>
                <c:pt idx="5092">
                  <c:v>7.8613916015625005</c:v>
                </c:pt>
                <c:pt idx="5093">
                  <c:v>7.8613916015625005</c:v>
                </c:pt>
                <c:pt idx="5094">
                  <c:v>7.8613916015625005</c:v>
                </c:pt>
                <c:pt idx="5095">
                  <c:v>7.8603234863281255</c:v>
                </c:pt>
                <c:pt idx="5096">
                  <c:v>7.8592553710937505</c:v>
                </c:pt>
                <c:pt idx="5097">
                  <c:v>7.8581872558593755</c:v>
                </c:pt>
                <c:pt idx="5098">
                  <c:v>7.8517785644531255</c:v>
                </c:pt>
                <c:pt idx="5099">
                  <c:v>7.8549829101562505</c:v>
                </c:pt>
                <c:pt idx="5100">
                  <c:v>7.8560510253906255</c:v>
                </c:pt>
                <c:pt idx="5101">
                  <c:v>7.8581872558593755</c:v>
                </c:pt>
                <c:pt idx="5102">
                  <c:v>7.8613916015625005</c:v>
                </c:pt>
                <c:pt idx="5103">
                  <c:v>7.8624597167968755</c:v>
                </c:pt>
                <c:pt idx="5104">
                  <c:v>7.8710046386718755</c:v>
                </c:pt>
                <c:pt idx="5105">
                  <c:v>7.8731408691406255</c:v>
                </c:pt>
                <c:pt idx="5106">
                  <c:v>7.8720727539062505</c:v>
                </c:pt>
                <c:pt idx="5107">
                  <c:v>7.8710046386718755</c:v>
                </c:pt>
                <c:pt idx="5108">
                  <c:v>7.8699365234375005</c:v>
                </c:pt>
                <c:pt idx="5109">
                  <c:v>7.8688684082031255</c:v>
                </c:pt>
                <c:pt idx="5110">
                  <c:v>7.8688684082031255</c:v>
                </c:pt>
                <c:pt idx="5111">
                  <c:v>7.8688684082031255</c:v>
                </c:pt>
                <c:pt idx="5112">
                  <c:v>7.8678002929687505</c:v>
                </c:pt>
                <c:pt idx="5113">
                  <c:v>7.8678002929687505</c:v>
                </c:pt>
                <c:pt idx="5114">
                  <c:v>7.8678002929687505</c:v>
                </c:pt>
                <c:pt idx="5115">
                  <c:v>7.8667321777343755</c:v>
                </c:pt>
                <c:pt idx="5116">
                  <c:v>7.8667321777343755</c:v>
                </c:pt>
                <c:pt idx="5117">
                  <c:v>7.8667321777343755</c:v>
                </c:pt>
                <c:pt idx="5118">
                  <c:v>7.8656640625000005</c:v>
                </c:pt>
                <c:pt idx="5119">
                  <c:v>7.8656640625000005</c:v>
                </c:pt>
                <c:pt idx="5120">
                  <c:v>7.8656640625000005</c:v>
                </c:pt>
                <c:pt idx="5121">
                  <c:v>7.8645959472656255</c:v>
                </c:pt>
                <c:pt idx="5122">
                  <c:v>7.8645959472656255</c:v>
                </c:pt>
                <c:pt idx="5123">
                  <c:v>7.8560510253906255</c:v>
                </c:pt>
                <c:pt idx="5124">
                  <c:v>7.8592553710937505</c:v>
                </c:pt>
                <c:pt idx="5125">
                  <c:v>7.8613916015625005</c:v>
                </c:pt>
                <c:pt idx="5126">
                  <c:v>7.8624597167968755</c:v>
                </c:pt>
                <c:pt idx="5127">
                  <c:v>7.8645959472656255</c:v>
                </c:pt>
                <c:pt idx="5128">
                  <c:v>7.8678002929687505</c:v>
                </c:pt>
                <c:pt idx="5129">
                  <c:v>7.8742089843750005</c:v>
                </c:pt>
                <c:pt idx="5130">
                  <c:v>7.8795495605468755</c:v>
                </c:pt>
                <c:pt idx="5131">
                  <c:v>7.8774133300781255</c:v>
                </c:pt>
                <c:pt idx="5132">
                  <c:v>7.8752770996093755</c:v>
                </c:pt>
                <c:pt idx="5133">
                  <c:v>7.8742089843750005</c:v>
                </c:pt>
                <c:pt idx="5134">
                  <c:v>7.8731408691406255</c:v>
                </c:pt>
                <c:pt idx="5135">
                  <c:v>7.8731408691406255</c:v>
                </c:pt>
                <c:pt idx="5136">
                  <c:v>7.8720727539062505</c:v>
                </c:pt>
                <c:pt idx="5137">
                  <c:v>7.8720727539062505</c:v>
                </c:pt>
                <c:pt idx="5138">
                  <c:v>7.8710046386718755</c:v>
                </c:pt>
                <c:pt idx="5139">
                  <c:v>7.8699365234375005</c:v>
                </c:pt>
                <c:pt idx="5140">
                  <c:v>7.8699365234375005</c:v>
                </c:pt>
                <c:pt idx="5141">
                  <c:v>7.8699365234375005</c:v>
                </c:pt>
                <c:pt idx="5142">
                  <c:v>7.8688684082031255</c:v>
                </c:pt>
                <c:pt idx="5143">
                  <c:v>7.8688684082031255</c:v>
                </c:pt>
                <c:pt idx="5144">
                  <c:v>7.8688684082031255</c:v>
                </c:pt>
                <c:pt idx="5145">
                  <c:v>7.8688684082031255</c:v>
                </c:pt>
                <c:pt idx="5146">
                  <c:v>7.8678002929687505</c:v>
                </c:pt>
                <c:pt idx="5147">
                  <c:v>7.8678002929687505</c:v>
                </c:pt>
                <c:pt idx="5148">
                  <c:v>7.8613916015625005</c:v>
                </c:pt>
                <c:pt idx="5149">
                  <c:v>7.8624597167968755</c:v>
                </c:pt>
                <c:pt idx="5150">
                  <c:v>7.8635278320312505</c:v>
                </c:pt>
                <c:pt idx="5151">
                  <c:v>7.8667321777343755</c:v>
                </c:pt>
                <c:pt idx="5152">
                  <c:v>7.8678002929687505</c:v>
                </c:pt>
                <c:pt idx="5153">
                  <c:v>7.8710046386718755</c:v>
                </c:pt>
                <c:pt idx="5154">
                  <c:v>7.8763452148437505</c:v>
                </c:pt>
                <c:pt idx="5155">
                  <c:v>7.8838220214843755</c:v>
                </c:pt>
                <c:pt idx="5156">
                  <c:v>7.8816857910156255</c:v>
                </c:pt>
                <c:pt idx="5157">
                  <c:v>7.8795495605468755</c:v>
                </c:pt>
                <c:pt idx="5158">
                  <c:v>7.8774133300781255</c:v>
                </c:pt>
                <c:pt idx="5159">
                  <c:v>7.8763452148437505</c:v>
                </c:pt>
                <c:pt idx="5160">
                  <c:v>7.8752770996093755</c:v>
                </c:pt>
                <c:pt idx="5161">
                  <c:v>7.8742089843750005</c:v>
                </c:pt>
                <c:pt idx="5162">
                  <c:v>7.8742089843750005</c:v>
                </c:pt>
                <c:pt idx="5163">
                  <c:v>7.8731408691406255</c:v>
                </c:pt>
                <c:pt idx="5164">
                  <c:v>7.8731408691406255</c:v>
                </c:pt>
                <c:pt idx="5165">
                  <c:v>7.8720727539062505</c:v>
                </c:pt>
                <c:pt idx="5166">
                  <c:v>7.8720727539062505</c:v>
                </c:pt>
                <c:pt idx="5167">
                  <c:v>7.8710046386718755</c:v>
                </c:pt>
                <c:pt idx="5168">
                  <c:v>7.8710046386718755</c:v>
                </c:pt>
                <c:pt idx="5169">
                  <c:v>7.8699365234375005</c:v>
                </c:pt>
                <c:pt idx="5170">
                  <c:v>7.8699365234375005</c:v>
                </c:pt>
                <c:pt idx="5171">
                  <c:v>7.8699365234375005</c:v>
                </c:pt>
                <c:pt idx="5172">
                  <c:v>7.8688684082031255</c:v>
                </c:pt>
                <c:pt idx="5173">
                  <c:v>7.8624597167968755</c:v>
                </c:pt>
                <c:pt idx="5174">
                  <c:v>7.8635278320312505</c:v>
                </c:pt>
                <c:pt idx="5175">
                  <c:v>7.8656640625000005</c:v>
                </c:pt>
                <c:pt idx="5176">
                  <c:v>7.8656640625000005</c:v>
                </c:pt>
                <c:pt idx="5177">
                  <c:v>7.8710046386718755</c:v>
                </c:pt>
                <c:pt idx="5178">
                  <c:v>7.8731408691406255</c:v>
                </c:pt>
                <c:pt idx="5179">
                  <c:v>7.8784814453125005</c:v>
                </c:pt>
                <c:pt idx="5180">
                  <c:v>7.8859582519531255</c:v>
                </c:pt>
                <c:pt idx="5181">
                  <c:v>7.8848901367187505</c:v>
                </c:pt>
                <c:pt idx="5182">
                  <c:v>7.8827539062500005</c:v>
                </c:pt>
                <c:pt idx="5183">
                  <c:v>7.8795495605468755</c:v>
                </c:pt>
                <c:pt idx="5184">
                  <c:v>7.8795495605468755</c:v>
                </c:pt>
                <c:pt idx="5185">
                  <c:v>7.8774133300781255</c:v>
                </c:pt>
                <c:pt idx="5186">
                  <c:v>7.8774133300781255</c:v>
                </c:pt>
                <c:pt idx="5187">
                  <c:v>7.8774133300781255</c:v>
                </c:pt>
                <c:pt idx="5188">
                  <c:v>7.8763452148437505</c:v>
                </c:pt>
                <c:pt idx="5189">
                  <c:v>7.8763452148437505</c:v>
                </c:pt>
                <c:pt idx="5190">
                  <c:v>7.8752770996093755</c:v>
                </c:pt>
                <c:pt idx="5191">
                  <c:v>7.8752770996093755</c:v>
                </c:pt>
                <c:pt idx="5192">
                  <c:v>7.8742089843750005</c:v>
                </c:pt>
                <c:pt idx="5193">
                  <c:v>7.8742089843750005</c:v>
                </c:pt>
                <c:pt idx="5194">
                  <c:v>7.8731408691406255</c:v>
                </c:pt>
                <c:pt idx="5195">
                  <c:v>7.8720727539062505</c:v>
                </c:pt>
                <c:pt idx="5196">
                  <c:v>7.8720727539062505</c:v>
                </c:pt>
                <c:pt idx="5197">
                  <c:v>7.8710046386718755</c:v>
                </c:pt>
                <c:pt idx="5198">
                  <c:v>7.8635278320312505</c:v>
                </c:pt>
                <c:pt idx="5199">
                  <c:v>7.8656640625000005</c:v>
                </c:pt>
                <c:pt idx="5200">
                  <c:v>7.8678002929687505</c:v>
                </c:pt>
                <c:pt idx="5201">
                  <c:v>7.8688684082031255</c:v>
                </c:pt>
                <c:pt idx="5202">
                  <c:v>7.8731408691406255</c:v>
                </c:pt>
                <c:pt idx="5203">
                  <c:v>7.8742089843750005</c:v>
                </c:pt>
                <c:pt idx="5204">
                  <c:v>7.8816857910156255</c:v>
                </c:pt>
                <c:pt idx="5205">
                  <c:v>7.8880944824218755</c:v>
                </c:pt>
                <c:pt idx="5206">
                  <c:v>7.8859582519531255</c:v>
                </c:pt>
                <c:pt idx="5207">
                  <c:v>7.8848901367187505</c:v>
                </c:pt>
                <c:pt idx="5208">
                  <c:v>7.8838220214843755</c:v>
                </c:pt>
                <c:pt idx="5209">
                  <c:v>7.8827539062500005</c:v>
                </c:pt>
                <c:pt idx="5210">
                  <c:v>7.8806176757812505</c:v>
                </c:pt>
                <c:pt idx="5211">
                  <c:v>7.8806176757812505</c:v>
                </c:pt>
                <c:pt idx="5212">
                  <c:v>7.8795495605468755</c:v>
                </c:pt>
                <c:pt idx="5213">
                  <c:v>7.8784814453125005</c:v>
                </c:pt>
                <c:pt idx="5214">
                  <c:v>7.8784814453125005</c:v>
                </c:pt>
                <c:pt idx="5215">
                  <c:v>7.8784814453125005</c:v>
                </c:pt>
                <c:pt idx="5216">
                  <c:v>7.8774133300781255</c:v>
                </c:pt>
                <c:pt idx="5217">
                  <c:v>7.8774133300781255</c:v>
                </c:pt>
                <c:pt idx="5218">
                  <c:v>7.8763452148437505</c:v>
                </c:pt>
                <c:pt idx="5219">
                  <c:v>7.8763452148437505</c:v>
                </c:pt>
                <c:pt idx="5220">
                  <c:v>7.8763452148437505</c:v>
                </c:pt>
                <c:pt idx="5221">
                  <c:v>7.8784814453125005</c:v>
                </c:pt>
                <c:pt idx="5222">
                  <c:v>7.8795495605468755</c:v>
                </c:pt>
                <c:pt idx="5223">
                  <c:v>7.8720727539062505</c:v>
                </c:pt>
                <c:pt idx="5224">
                  <c:v>7.8752770996093755</c:v>
                </c:pt>
                <c:pt idx="5225">
                  <c:v>7.8784814453125005</c:v>
                </c:pt>
                <c:pt idx="5226">
                  <c:v>7.8827539062500005</c:v>
                </c:pt>
                <c:pt idx="5227">
                  <c:v>7.8838220214843755</c:v>
                </c:pt>
                <c:pt idx="5228">
                  <c:v>7.8870263671875005</c:v>
                </c:pt>
                <c:pt idx="5229">
                  <c:v>7.8934350585937505</c:v>
                </c:pt>
                <c:pt idx="5230">
                  <c:v>7.9009118652343755</c:v>
                </c:pt>
                <c:pt idx="5231">
                  <c:v>7.9009118652343755</c:v>
                </c:pt>
                <c:pt idx="5232">
                  <c:v>7.8998437500000005</c:v>
                </c:pt>
                <c:pt idx="5233">
                  <c:v>7.8987756347656255</c:v>
                </c:pt>
                <c:pt idx="5234">
                  <c:v>7.8987756347656255</c:v>
                </c:pt>
                <c:pt idx="5235">
                  <c:v>7.8987756347656255</c:v>
                </c:pt>
                <c:pt idx="5236">
                  <c:v>7.8987756347656255</c:v>
                </c:pt>
                <c:pt idx="5237">
                  <c:v>7.8987756347656255</c:v>
                </c:pt>
                <c:pt idx="5238">
                  <c:v>7.8987756347656255</c:v>
                </c:pt>
                <c:pt idx="5239">
                  <c:v>7.8987756347656255</c:v>
                </c:pt>
                <c:pt idx="5240">
                  <c:v>7.8987756347656255</c:v>
                </c:pt>
                <c:pt idx="5241">
                  <c:v>7.8987756347656255</c:v>
                </c:pt>
                <c:pt idx="5242">
                  <c:v>7.8987756347656255</c:v>
                </c:pt>
                <c:pt idx="5243">
                  <c:v>7.8987756347656255</c:v>
                </c:pt>
                <c:pt idx="5244">
                  <c:v>7.8987756347656255</c:v>
                </c:pt>
                <c:pt idx="5245">
                  <c:v>7.8987756347656255</c:v>
                </c:pt>
                <c:pt idx="5246">
                  <c:v>7.8987756347656255</c:v>
                </c:pt>
                <c:pt idx="5247">
                  <c:v>7.8977075195312505</c:v>
                </c:pt>
                <c:pt idx="5248">
                  <c:v>7.8923669433593755</c:v>
                </c:pt>
                <c:pt idx="5249">
                  <c:v>7.8923669433593755</c:v>
                </c:pt>
                <c:pt idx="5250">
                  <c:v>7.8945031738281255</c:v>
                </c:pt>
                <c:pt idx="5251">
                  <c:v>7.8977075195312505</c:v>
                </c:pt>
                <c:pt idx="5252">
                  <c:v>7.9009118652343755</c:v>
                </c:pt>
                <c:pt idx="5253">
                  <c:v>7.9030480957031255</c:v>
                </c:pt>
                <c:pt idx="5254">
                  <c:v>7.9073205566406255</c:v>
                </c:pt>
                <c:pt idx="5255">
                  <c:v>7.9158654785156255</c:v>
                </c:pt>
                <c:pt idx="5256">
                  <c:v>7.9147973632812505</c:v>
                </c:pt>
                <c:pt idx="5257">
                  <c:v>7.9147973632812505</c:v>
                </c:pt>
                <c:pt idx="5258">
                  <c:v>7.9137292480468755</c:v>
                </c:pt>
                <c:pt idx="5259">
                  <c:v>7.9126611328125005</c:v>
                </c:pt>
                <c:pt idx="5260">
                  <c:v>7.9115930175781255</c:v>
                </c:pt>
                <c:pt idx="5261">
                  <c:v>7.9115930175781255</c:v>
                </c:pt>
                <c:pt idx="5262">
                  <c:v>7.9115930175781255</c:v>
                </c:pt>
                <c:pt idx="5263">
                  <c:v>7.9115930175781255</c:v>
                </c:pt>
                <c:pt idx="5264">
                  <c:v>7.9115930175781255</c:v>
                </c:pt>
                <c:pt idx="5265">
                  <c:v>7.9105249023437505</c:v>
                </c:pt>
                <c:pt idx="5266">
                  <c:v>7.9105249023437505</c:v>
                </c:pt>
                <c:pt idx="5267">
                  <c:v>7.9105249023437505</c:v>
                </c:pt>
                <c:pt idx="5268">
                  <c:v>7.9094567871093755</c:v>
                </c:pt>
                <c:pt idx="5269">
                  <c:v>7.9094567871093755</c:v>
                </c:pt>
                <c:pt idx="5270">
                  <c:v>7.9094567871093755</c:v>
                </c:pt>
                <c:pt idx="5271">
                  <c:v>7.9094567871093755</c:v>
                </c:pt>
                <c:pt idx="5272">
                  <c:v>7.9094567871093755</c:v>
                </c:pt>
                <c:pt idx="5273">
                  <c:v>7.8998437500000005</c:v>
                </c:pt>
                <c:pt idx="5274">
                  <c:v>7.9019799804687505</c:v>
                </c:pt>
                <c:pt idx="5275">
                  <c:v>7.9051843261718755</c:v>
                </c:pt>
                <c:pt idx="5276">
                  <c:v>7.9073205566406255</c:v>
                </c:pt>
                <c:pt idx="5277">
                  <c:v>7.9105249023437505</c:v>
                </c:pt>
                <c:pt idx="5278">
                  <c:v>7.9115930175781255</c:v>
                </c:pt>
                <c:pt idx="5279">
                  <c:v>7.9201379394531255</c:v>
                </c:pt>
                <c:pt idx="5280">
                  <c:v>7.9244104003906255</c:v>
                </c:pt>
                <c:pt idx="5281">
                  <c:v>7.9233422851562505</c:v>
                </c:pt>
                <c:pt idx="5282">
                  <c:v>7.9212060546875005</c:v>
                </c:pt>
                <c:pt idx="5283">
                  <c:v>7.9201379394531255</c:v>
                </c:pt>
                <c:pt idx="5284">
                  <c:v>7.9190698242187505</c:v>
                </c:pt>
                <c:pt idx="5285">
                  <c:v>7.9190698242187505</c:v>
                </c:pt>
                <c:pt idx="5286">
                  <c:v>7.9190698242187505</c:v>
                </c:pt>
                <c:pt idx="5287">
                  <c:v>7.9180017089843755</c:v>
                </c:pt>
                <c:pt idx="5288">
                  <c:v>7.9180017089843755</c:v>
                </c:pt>
                <c:pt idx="5289">
                  <c:v>7.9180017089843755</c:v>
                </c:pt>
                <c:pt idx="5290">
                  <c:v>7.9180017089843755</c:v>
                </c:pt>
                <c:pt idx="5291">
                  <c:v>7.9180017089843755</c:v>
                </c:pt>
                <c:pt idx="5292">
                  <c:v>7.9180017089843755</c:v>
                </c:pt>
                <c:pt idx="5293">
                  <c:v>7.9180017089843755</c:v>
                </c:pt>
                <c:pt idx="5294">
                  <c:v>7.9180017089843755</c:v>
                </c:pt>
                <c:pt idx="5295">
                  <c:v>7.9180017089843755</c:v>
                </c:pt>
                <c:pt idx="5296">
                  <c:v>7.9180017089843755</c:v>
                </c:pt>
                <c:pt idx="5297">
                  <c:v>7.9169335937500005</c:v>
                </c:pt>
                <c:pt idx="5298">
                  <c:v>7.9083886718750005</c:v>
                </c:pt>
                <c:pt idx="5299">
                  <c:v>7.9115930175781255</c:v>
                </c:pt>
                <c:pt idx="5300">
                  <c:v>7.9147973632812505</c:v>
                </c:pt>
                <c:pt idx="5301">
                  <c:v>7.9180017089843755</c:v>
                </c:pt>
                <c:pt idx="5302">
                  <c:v>7.9190698242187505</c:v>
                </c:pt>
                <c:pt idx="5303">
                  <c:v>7.9212060546875005</c:v>
                </c:pt>
                <c:pt idx="5304">
                  <c:v>7.9329553222656255</c:v>
                </c:pt>
                <c:pt idx="5305">
                  <c:v>7.9340234375000005</c:v>
                </c:pt>
                <c:pt idx="5306">
                  <c:v>7.9318872070312505</c:v>
                </c:pt>
                <c:pt idx="5307">
                  <c:v>7.9297509765625005</c:v>
                </c:pt>
                <c:pt idx="5308">
                  <c:v>7.9286828613281255</c:v>
                </c:pt>
                <c:pt idx="5309">
                  <c:v>7.9276147460937505</c:v>
                </c:pt>
                <c:pt idx="5310">
                  <c:v>7.9265466308593755</c:v>
                </c:pt>
                <c:pt idx="5311">
                  <c:v>7.9265466308593755</c:v>
                </c:pt>
                <c:pt idx="5312">
                  <c:v>7.9254785156250005</c:v>
                </c:pt>
                <c:pt idx="5313">
                  <c:v>7.9254785156250005</c:v>
                </c:pt>
                <c:pt idx="5314">
                  <c:v>7.9244104003906255</c:v>
                </c:pt>
                <c:pt idx="5315">
                  <c:v>7.9244104003906255</c:v>
                </c:pt>
                <c:pt idx="5316">
                  <c:v>7.9244104003906255</c:v>
                </c:pt>
                <c:pt idx="5317">
                  <c:v>7.9244104003906255</c:v>
                </c:pt>
                <c:pt idx="5318">
                  <c:v>7.9233422851562505</c:v>
                </c:pt>
                <c:pt idx="5319">
                  <c:v>7.9233422851562505</c:v>
                </c:pt>
                <c:pt idx="5320">
                  <c:v>7.9233422851562505</c:v>
                </c:pt>
                <c:pt idx="5321">
                  <c:v>7.9233422851562505</c:v>
                </c:pt>
                <c:pt idx="5322">
                  <c:v>7.9201379394531255</c:v>
                </c:pt>
                <c:pt idx="5323">
                  <c:v>7.9147973632812505</c:v>
                </c:pt>
                <c:pt idx="5324">
                  <c:v>7.9180017089843755</c:v>
                </c:pt>
                <c:pt idx="5325">
                  <c:v>7.9212060546875005</c:v>
                </c:pt>
                <c:pt idx="5326">
                  <c:v>7.9233422851562505</c:v>
                </c:pt>
                <c:pt idx="5327">
                  <c:v>7.9254785156250005</c:v>
                </c:pt>
                <c:pt idx="5328">
                  <c:v>7.9276147460937505</c:v>
                </c:pt>
                <c:pt idx="5329">
                  <c:v>7.9404321289062505</c:v>
                </c:pt>
                <c:pt idx="5330">
                  <c:v>7.9415002441406255</c:v>
                </c:pt>
                <c:pt idx="5331">
                  <c:v>7.9404321289062505</c:v>
                </c:pt>
                <c:pt idx="5332">
                  <c:v>7.9382958984375005</c:v>
                </c:pt>
                <c:pt idx="5333">
                  <c:v>7.9382958984375005</c:v>
                </c:pt>
                <c:pt idx="5334">
                  <c:v>7.9361596679687505</c:v>
                </c:pt>
                <c:pt idx="5335">
                  <c:v>7.9361596679687505</c:v>
                </c:pt>
                <c:pt idx="5336">
                  <c:v>7.9361596679687505</c:v>
                </c:pt>
                <c:pt idx="5337">
                  <c:v>7.9350915527343755</c:v>
                </c:pt>
                <c:pt idx="5338">
                  <c:v>7.9350915527343755</c:v>
                </c:pt>
                <c:pt idx="5339">
                  <c:v>7.9340234375000005</c:v>
                </c:pt>
                <c:pt idx="5340">
                  <c:v>7.9340234375000005</c:v>
                </c:pt>
                <c:pt idx="5341">
                  <c:v>7.9340234375000005</c:v>
                </c:pt>
                <c:pt idx="5342">
                  <c:v>7.9329553222656255</c:v>
                </c:pt>
                <c:pt idx="5343">
                  <c:v>7.9329553222656255</c:v>
                </c:pt>
                <c:pt idx="5344">
                  <c:v>7.9318872070312505</c:v>
                </c:pt>
                <c:pt idx="5345">
                  <c:v>7.9308190917968755</c:v>
                </c:pt>
                <c:pt idx="5346">
                  <c:v>7.9308190917968755</c:v>
                </c:pt>
                <c:pt idx="5347">
                  <c:v>7.9254785156250005</c:v>
                </c:pt>
                <c:pt idx="5348">
                  <c:v>7.9244104003906255</c:v>
                </c:pt>
                <c:pt idx="5349">
                  <c:v>7.9276147460937505</c:v>
                </c:pt>
                <c:pt idx="5350">
                  <c:v>7.9286828613281255</c:v>
                </c:pt>
                <c:pt idx="5351">
                  <c:v>7.9329553222656255</c:v>
                </c:pt>
                <c:pt idx="5352">
                  <c:v>7.9350915527343755</c:v>
                </c:pt>
                <c:pt idx="5353">
                  <c:v>7.9404321289062505</c:v>
                </c:pt>
                <c:pt idx="5354">
                  <c:v>7.9500451660156255</c:v>
                </c:pt>
                <c:pt idx="5355">
                  <c:v>7.9489770507812505</c:v>
                </c:pt>
                <c:pt idx="5356">
                  <c:v>7.9468408203125005</c:v>
                </c:pt>
                <c:pt idx="5357">
                  <c:v>7.9457727050781255</c:v>
                </c:pt>
                <c:pt idx="5358">
                  <c:v>7.9457727050781255</c:v>
                </c:pt>
                <c:pt idx="5359">
                  <c:v>7.9447045898437505</c:v>
                </c:pt>
                <c:pt idx="5360">
                  <c:v>7.9447045898437505</c:v>
                </c:pt>
                <c:pt idx="5361">
                  <c:v>7.9436364746093755</c:v>
                </c:pt>
                <c:pt idx="5362">
                  <c:v>7.9436364746093755</c:v>
                </c:pt>
                <c:pt idx="5363">
                  <c:v>7.9425683593750005</c:v>
                </c:pt>
                <c:pt idx="5364">
                  <c:v>7.9425683593750005</c:v>
                </c:pt>
                <c:pt idx="5365">
                  <c:v>7.9415002441406255</c:v>
                </c:pt>
                <c:pt idx="5366">
                  <c:v>7.9415002441406255</c:v>
                </c:pt>
                <c:pt idx="5367">
                  <c:v>7.9404321289062505</c:v>
                </c:pt>
                <c:pt idx="5368">
                  <c:v>7.9404321289062505</c:v>
                </c:pt>
                <c:pt idx="5369">
                  <c:v>7.9404321289062505</c:v>
                </c:pt>
                <c:pt idx="5370">
                  <c:v>7.9404321289062505</c:v>
                </c:pt>
                <c:pt idx="5371">
                  <c:v>7.9393640136718755</c:v>
                </c:pt>
                <c:pt idx="5372">
                  <c:v>7.9329553222656255</c:v>
                </c:pt>
                <c:pt idx="5373">
                  <c:v>7.9308190917968755</c:v>
                </c:pt>
                <c:pt idx="5374">
                  <c:v>7.9340234375000005</c:v>
                </c:pt>
                <c:pt idx="5375">
                  <c:v>7.9372277832031255</c:v>
                </c:pt>
                <c:pt idx="5376">
                  <c:v>7.9404321289062505</c:v>
                </c:pt>
                <c:pt idx="5377">
                  <c:v>7.9425683593750005</c:v>
                </c:pt>
                <c:pt idx="5378">
                  <c:v>7.9436364746093755</c:v>
                </c:pt>
                <c:pt idx="5379">
                  <c:v>7.9543176269531255</c:v>
                </c:pt>
                <c:pt idx="5380">
                  <c:v>7.9553857421875005</c:v>
                </c:pt>
                <c:pt idx="5381">
                  <c:v>7.9532495117187505</c:v>
                </c:pt>
                <c:pt idx="5382">
                  <c:v>7.9521813964843755</c:v>
                </c:pt>
                <c:pt idx="5383">
                  <c:v>7.9511132812500005</c:v>
                </c:pt>
                <c:pt idx="5384">
                  <c:v>7.9500451660156255</c:v>
                </c:pt>
                <c:pt idx="5385">
                  <c:v>7.9500451660156255</c:v>
                </c:pt>
                <c:pt idx="5386">
                  <c:v>7.9489770507812505</c:v>
                </c:pt>
                <c:pt idx="5387">
                  <c:v>7.9489770507812505</c:v>
                </c:pt>
                <c:pt idx="5388">
                  <c:v>7.9479089355468755</c:v>
                </c:pt>
                <c:pt idx="5389">
                  <c:v>7.9479089355468755</c:v>
                </c:pt>
                <c:pt idx="5390">
                  <c:v>7.9468408203125005</c:v>
                </c:pt>
                <c:pt idx="5391">
                  <c:v>7.9468408203125005</c:v>
                </c:pt>
                <c:pt idx="5392">
                  <c:v>7.9468408203125005</c:v>
                </c:pt>
                <c:pt idx="5393">
                  <c:v>7.9457727050781255</c:v>
                </c:pt>
                <c:pt idx="5394">
                  <c:v>7.9457727050781255</c:v>
                </c:pt>
                <c:pt idx="5395">
                  <c:v>7.9447045898437505</c:v>
                </c:pt>
                <c:pt idx="5396">
                  <c:v>7.9447045898437505</c:v>
                </c:pt>
                <c:pt idx="5397">
                  <c:v>7.9425683593750005</c:v>
                </c:pt>
                <c:pt idx="5398">
                  <c:v>7.9350915527343755</c:v>
                </c:pt>
                <c:pt idx="5399">
                  <c:v>7.9382958984375005</c:v>
                </c:pt>
                <c:pt idx="5400">
                  <c:v>7.9404321289062505</c:v>
                </c:pt>
                <c:pt idx="5401">
                  <c:v>7.9425683593750005</c:v>
                </c:pt>
                <c:pt idx="5402">
                  <c:v>7.9457727050781255</c:v>
                </c:pt>
                <c:pt idx="5403">
                  <c:v>7.9479089355468755</c:v>
                </c:pt>
                <c:pt idx="5404">
                  <c:v>7.9575219726562505</c:v>
                </c:pt>
                <c:pt idx="5405">
                  <c:v>7.9607263183593755</c:v>
                </c:pt>
                <c:pt idx="5406">
                  <c:v>7.9585900878906255</c:v>
                </c:pt>
                <c:pt idx="5407">
                  <c:v>7.9575219726562505</c:v>
                </c:pt>
                <c:pt idx="5408">
                  <c:v>7.9564538574218755</c:v>
                </c:pt>
                <c:pt idx="5409">
                  <c:v>7.9564538574218755</c:v>
                </c:pt>
                <c:pt idx="5410">
                  <c:v>7.9553857421875005</c:v>
                </c:pt>
                <c:pt idx="5411">
                  <c:v>7.9543176269531255</c:v>
                </c:pt>
                <c:pt idx="5412">
                  <c:v>7.9532495117187505</c:v>
                </c:pt>
                <c:pt idx="5413">
                  <c:v>7.9532495117187505</c:v>
                </c:pt>
                <c:pt idx="5414">
                  <c:v>7.9521813964843755</c:v>
                </c:pt>
                <c:pt idx="5415">
                  <c:v>7.9521813964843755</c:v>
                </c:pt>
                <c:pt idx="5416">
                  <c:v>7.9521813964843755</c:v>
                </c:pt>
                <c:pt idx="5417">
                  <c:v>7.9521813964843755</c:v>
                </c:pt>
                <c:pt idx="5418">
                  <c:v>7.9511132812500005</c:v>
                </c:pt>
                <c:pt idx="5419">
                  <c:v>7.9511132812500005</c:v>
                </c:pt>
                <c:pt idx="5420">
                  <c:v>7.9500451660156255</c:v>
                </c:pt>
                <c:pt idx="5421">
                  <c:v>7.9489770507812505</c:v>
                </c:pt>
                <c:pt idx="5422">
                  <c:v>7.9479089355468755</c:v>
                </c:pt>
                <c:pt idx="5423">
                  <c:v>7.9404321289062505</c:v>
                </c:pt>
                <c:pt idx="5424">
                  <c:v>7.9415002441406255</c:v>
                </c:pt>
                <c:pt idx="5425">
                  <c:v>7.9447045898437505</c:v>
                </c:pt>
                <c:pt idx="5426">
                  <c:v>7.9468408203125005</c:v>
                </c:pt>
                <c:pt idx="5427">
                  <c:v>7.9500451660156255</c:v>
                </c:pt>
                <c:pt idx="5428">
                  <c:v>7.9521813964843755</c:v>
                </c:pt>
                <c:pt idx="5429">
                  <c:v>7.9585900878906255</c:v>
                </c:pt>
                <c:pt idx="5430">
                  <c:v>7.9639306640625005</c:v>
                </c:pt>
                <c:pt idx="5431">
                  <c:v>7.9628625488281255</c:v>
                </c:pt>
                <c:pt idx="5432">
                  <c:v>7.9617944335937505</c:v>
                </c:pt>
                <c:pt idx="5433">
                  <c:v>7.9607263183593755</c:v>
                </c:pt>
                <c:pt idx="5434">
                  <c:v>7.9596582031250005</c:v>
                </c:pt>
                <c:pt idx="5435">
                  <c:v>7.9585900878906255</c:v>
                </c:pt>
                <c:pt idx="5436">
                  <c:v>7.9575219726562505</c:v>
                </c:pt>
                <c:pt idx="5437">
                  <c:v>7.9575219726562505</c:v>
                </c:pt>
                <c:pt idx="5438">
                  <c:v>7.9564538574218755</c:v>
                </c:pt>
                <c:pt idx="5439">
                  <c:v>7.9564538574218755</c:v>
                </c:pt>
                <c:pt idx="5440">
                  <c:v>7.9553857421875005</c:v>
                </c:pt>
                <c:pt idx="5441">
                  <c:v>7.9553857421875005</c:v>
                </c:pt>
                <c:pt idx="5442">
                  <c:v>7.9553857421875005</c:v>
                </c:pt>
                <c:pt idx="5443">
                  <c:v>7.9543176269531255</c:v>
                </c:pt>
                <c:pt idx="5444">
                  <c:v>7.9543176269531255</c:v>
                </c:pt>
                <c:pt idx="5445">
                  <c:v>7.9543176269531255</c:v>
                </c:pt>
                <c:pt idx="5446">
                  <c:v>7.9532495117187505</c:v>
                </c:pt>
                <c:pt idx="5447">
                  <c:v>7.9532495117187505</c:v>
                </c:pt>
                <c:pt idx="5448">
                  <c:v>7.9479089355468755</c:v>
                </c:pt>
                <c:pt idx="5449">
                  <c:v>7.9457727050781255</c:v>
                </c:pt>
                <c:pt idx="5450">
                  <c:v>7.9479089355468755</c:v>
                </c:pt>
                <c:pt idx="5451">
                  <c:v>7.9511132812500005</c:v>
                </c:pt>
                <c:pt idx="5452">
                  <c:v>7.9521813964843755</c:v>
                </c:pt>
                <c:pt idx="5453">
                  <c:v>7.9553857421875005</c:v>
                </c:pt>
                <c:pt idx="5454">
                  <c:v>7.9596582031250005</c:v>
                </c:pt>
                <c:pt idx="5455">
                  <c:v>7.9682031250000005</c:v>
                </c:pt>
                <c:pt idx="5456">
                  <c:v>7.9671350097656255</c:v>
                </c:pt>
                <c:pt idx="5457">
                  <c:v>7.9649987792968755</c:v>
                </c:pt>
                <c:pt idx="5458">
                  <c:v>7.9639306640625005</c:v>
                </c:pt>
                <c:pt idx="5459">
                  <c:v>7.9628625488281255</c:v>
                </c:pt>
                <c:pt idx="5460">
                  <c:v>7.9628625488281255</c:v>
                </c:pt>
                <c:pt idx="5461">
                  <c:v>7.9628625488281255</c:v>
                </c:pt>
                <c:pt idx="5462">
                  <c:v>7.9617944335937505</c:v>
                </c:pt>
                <c:pt idx="5463">
                  <c:v>7.9607263183593755</c:v>
                </c:pt>
                <c:pt idx="5464">
                  <c:v>7.9607263183593755</c:v>
                </c:pt>
                <c:pt idx="5465">
                  <c:v>7.9596582031250005</c:v>
                </c:pt>
                <c:pt idx="5466">
                  <c:v>7.9596582031250005</c:v>
                </c:pt>
                <c:pt idx="5467">
                  <c:v>7.9596582031250005</c:v>
                </c:pt>
                <c:pt idx="5468">
                  <c:v>7.9585900878906255</c:v>
                </c:pt>
                <c:pt idx="5469">
                  <c:v>7.9585900878906255</c:v>
                </c:pt>
                <c:pt idx="5470">
                  <c:v>7.9585900878906255</c:v>
                </c:pt>
                <c:pt idx="5471">
                  <c:v>7.9575219726562505</c:v>
                </c:pt>
                <c:pt idx="5472">
                  <c:v>7.9575219726562505</c:v>
                </c:pt>
                <c:pt idx="5473">
                  <c:v>7.9511132812500005</c:v>
                </c:pt>
                <c:pt idx="5474">
                  <c:v>7.9500451660156255</c:v>
                </c:pt>
                <c:pt idx="5475">
                  <c:v>7.9521813964843755</c:v>
                </c:pt>
                <c:pt idx="5476">
                  <c:v>7.9532495117187505</c:v>
                </c:pt>
                <c:pt idx="5477">
                  <c:v>7.9553857421875005</c:v>
                </c:pt>
                <c:pt idx="5478">
                  <c:v>7.9575219726562505</c:v>
                </c:pt>
                <c:pt idx="5479">
                  <c:v>7.9639306640625005</c:v>
                </c:pt>
                <c:pt idx="5480">
                  <c:v>7.9703393554687505</c:v>
                </c:pt>
                <c:pt idx="5481">
                  <c:v>7.9682031250000005</c:v>
                </c:pt>
                <c:pt idx="5482">
                  <c:v>7.9671350097656255</c:v>
                </c:pt>
                <c:pt idx="5483">
                  <c:v>7.9660668945312505</c:v>
                </c:pt>
                <c:pt idx="5484">
                  <c:v>7.9660668945312505</c:v>
                </c:pt>
                <c:pt idx="5485">
                  <c:v>7.9649987792968755</c:v>
                </c:pt>
                <c:pt idx="5486">
                  <c:v>7.9649987792968755</c:v>
                </c:pt>
                <c:pt idx="5487">
                  <c:v>7.9649987792968755</c:v>
                </c:pt>
                <c:pt idx="5488">
                  <c:v>7.9639306640625005</c:v>
                </c:pt>
                <c:pt idx="5489">
                  <c:v>7.9639306640625005</c:v>
                </c:pt>
                <c:pt idx="5490">
                  <c:v>7.9628625488281255</c:v>
                </c:pt>
                <c:pt idx="5491">
                  <c:v>7.9628625488281255</c:v>
                </c:pt>
                <c:pt idx="5492">
                  <c:v>7.9628625488281255</c:v>
                </c:pt>
                <c:pt idx="5493">
                  <c:v>7.9617944335937505</c:v>
                </c:pt>
                <c:pt idx="5494">
                  <c:v>7.9617944335937505</c:v>
                </c:pt>
                <c:pt idx="5495">
                  <c:v>7.9607263183593755</c:v>
                </c:pt>
                <c:pt idx="5496">
                  <c:v>7.9607263183593755</c:v>
                </c:pt>
                <c:pt idx="5497">
                  <c:v>7.9596582031250005</c:v>
                </c:pt>
                <c:pt idx="5498">
                  <c:v>7.9511132812500005</c:v>
                </c:pt>
                <c:pt idx="5499">
                  <c:v>7.9553857421875005</c:v>
                </c:pt>
                <c:pt idx="5500">
                  <c:v>7.9564538574218755</c:v>
                </c:pt>
                <c:pt idx="5501">
                  <c:v>7.9596582031250005</c:v>
                </c:pt>
                <c:pt idx="5502">
                  <c:v>7.9596582031250005</c:v>
                </c:pt>
                <c:pt idx="5503">
                  <c:v>7.9639306640625005</c:v>
                </c:pt>
                <c:pt idx="5504">
                  <c:v>7.9703393554687505</c:v>
                </c:pt>
                <c:pt idx="5505">
                  <c:v>7.9756799316406255</c:v>
                </c:pt>
                <c:pt idx="5506">
                  <c:v>7.9746118164062505</c:v>
                </c:pt>
                <c:pt idx="5507">
                  <c:v>7.9724755859375005</c:v>
                </c:pt>
                <c:pt idx="5508">
                  <c:v>7.9714074707031255</c:v>
                </c:pt>
                <c:pt idx="5509">
                  <c:v>7.9714074707031255</c:v>
                </c:pt>
                <c:pt idx="5510">
                  <c:v>7.9703393554687505</c:v>
                </c:pt>
                <c:pt idx="5511">
                  <c:v>7.9692712402343755</c:v>
                </c:pt>
                <c:pt idx="5512">
                  <c:v>7.9682031250000005</c:v>
                </c:pt>
                <c:pt idx="5513">
                  <c:v>7.9682031250000005</c:v>
                </c:pt>
                <c:pt idx="5514">
                  <c:v>7.9682031250000005</c:v>
                </c:pt>
                <c:pt idx="5515">
                  <c:v>7.9671350097656255</c:v>
                </c:pt>
                <c:pt idx="5516">
                  <c:v>7.9660668945312505</c:v>
                </c:pt>
                <c:pt idx="5517">
                  <c:v>7.9660668945312505</c:v>
                </c:pt>
                <c:pt idx="5518">
                  <c:v>7.9649987792968755</c:v>
                </c:pt>
                <c:pt idx="5519">
                  <c:v>7.9649987792968755</c:v>
                </c:pt>
                <c:pt idx="5520">
                  <c:v>7.9649987792968755</c:v>
                </c:pt>
                <c:pt idx="5521">
                  <c:v>7.9639306640625005</c:v>
                </c:pt>
                <c:pt idx="5522">
                  <c:v>7.9607263183593755</c:v>
                </c:pt>
                <c:pt idx="5523">
                  <c:v>7.9553857421875005</c:v>
                </c:pt>
                <c:pt idx="5524">
                  <c:v>7.9585900878906255</c:v>
                </c:pt>
                <c:pt idx="5525">
                  <c:v>7.9596582031250005</c:v>
                </c:pt>
                <c:pt idx="5526">
                  <c:v>7.9639306640625005</c:v>
                </c:pt>
                <c:pt idx="5527">
                  <c:v>7.9660668945312505</c:v>
                </c:pt>
                <c:pt idx="5528">
                  <c:v>7.9671350097656255</c:v>
                </c:pt>
                <c:pt idx="5529">
                  <c:v>7.9778161621093755</c:v>
                </c:pt>
                <c:pt idx="5530">
                  <c:v>7.9788842773437505</c:v>
                </c:pt>
                <c:pt idx="5531">
                  <c:v>7.9756799316406255</c:v>
                </c:pt>
                <c:pt idx="5532">
                  <c:v>7.9746118164062505</c:v>
                </c:pt>
                <c:pt idx="5533">
                  <c:v>7.9735437011718755</c:v>
                </c:pt>
                <c:pt idx="5534">
                  <c:v>7.9724755859375005</c:v>
                </c:pt>
                <c:pt idx="5535">
                  <c:v>7.9714074707031255</c:v>
                </c:pt>
                <c:pt idx="5536">
                  <c:v>7.9714074707031255</c:v>
                </c:pt>
                <c:pt idx="5537">
                  <c:v>7.9714074707031255</c:v>
                </c:pt>
                <c:pt idx="5538">
                  <c:v>7.9703393554687505</c:v>
                </c:pt>
                <c:pt idx="5539">
                  <c:v>7.9703393554687505</c:v>
                </c:pt>
                <c:pt idx="5540">
                  <c:v>7.9703393554687505</c:v>
                </c:pt>
                <c:pt idx="5541">
                  <c:v>7.9703393554687505</c:v>
                </c:pt>
                <c:pt idx="5542">
                  <c:v>7.9703393554687505</c:v>
                </c:pt>
                <c:pt idx="5543">
                  <c:v>7.9703393554687505</c:v>
                </c:pt>
                <c:pt idx="5544">
                  <c:v>7.9703393554687505</c:v>
                </c:pt>
                <c:pt idx="5545">
                  <c:v>7.9703393554687505</c:v>
                </c:pt>
                <c:pt idx="5546">
                  <c:v>7.9703393554687505</c:v>
                </c:pt>
                <c:pt idx="5547">
                  <c:v>7.9649987792968755</c:v>
                </c:pt>
                <c:pt idx="5548">
                  <c:v>7.9639306640625005</c:v>
                </c:pt>
                <c:pt idx="5549">
                  <c:v>7.9660668945312505</c:v>
                </c:pt>
                <c:pt idx="5550">
                  <c:v>7.9682031250000005</c:v>
                </c:pt>
                <c:pt idx="5551">
                  <c:v>7.9692712402343755</c:v>
                </c:pt>
                <c:pt idx="5552">
                  <c:v>7.9724755859375005</c:v>
                </c:pt>
                <c:pt idx="5553">
                  <c:v>7.9767480468750005</c:v>
                </c:pt>
                <c:pt idx="5554">
                  <c:v>7.9852929687500005</c:v>
                </c:pt>
                <c:pt idx="5555">
                  <c:v>7.9842248535156255</c:v>
                </c:pt>
                <c:pt idx="5556">
                  <c:v>7.9820886230468755</c:v>
                </c:pt>
                <c:pt idx="5557">
                  <c:v>7.9810205078125005</c:v>
                </c:pt>
                <c:pt idx="5558">
                  <c:v>7.9799523925781255</c:v>
                </c:pt>
                <c:pt idx="5559">
                  <c:v>7.9788842773437505</c:v>
                </c:pt>
                <c:pt idx="5560">
                  <c:v>7.9778161621093755</c:v>
                </c:pt>
                <c:pt idx="5561">
                  <c:v>7.9778161621093755</c:v>
                </c:pt>
                <c:pt idx="5562">
                  <c:v>7.9778161621093755</c:v>
                </c:pt>
                <c:pt idx="5563">
                  <c:v>7.9767480468750005</c:v>
                </c:pt>
                <c:pt idx="5564">
                  <c:v>7.9767480468750005</c:v>
                </c:pt>
                <c:pt idx="5565">
                  <c:v>7.9767480468750005</c:v>
                </c:pt>
                <c:pt idx="5566">
                  <c:v>7.9756799316406255</c:v>
                </c:pt>
                <c:pt idx="5567">
                  <c:v>7.9756799316406255</c:v>
                </c:pt>
                <c:pt idx="5568">
                  <c:v>7.9756799316406255</c:v>
                </c:pt>
                <c:pt idx="5569">
                  <c:v>7.9746118164062505</c:v>
                </c:pt>
                <c:pt idx="5570">
                  <c:v>7.9746118164062505</c:v>
                </c:pt>
                <c:pt idx="5571">
                  <c:v>7.9692712402343755</c:v>
                </c:pt>
                <c:pt idx="5572">
                  <c:v>7.9671350097656255</c:v>
                </c:pt>
                <c:pt idx="5573">
                  <c:v>7.9692712402343755</c:v>
                </c:pt>
                <c:pt idx="5574">
                  <c:v>7.9714074707031255</c:v>
                </c:pt>
                <c:pt idx="5575">
                  <c:v>7.9735437011718755</c:v>
                </c:pt>
                <c:pt idx="5576">
                  <c:v>7.9767480468750005</c:v>
                </c:pt>
                <c:pt idx="5577">
                  <c:v>7.9788842773437505</c:v>
                </c:pt>
                <c:pt idx="5578">
                  <c:v>7.9895654296875005</c:v>
                </c:pt>
                <c:pt idx="5579">
                  <c:v>7.9884973144531255</c:v>
                </c:pt>
                <c:pt idx="5580">
                  <c:v>7.9874291992187505</c:v>
                </c:pt>
                <c:pt idx="5581">
                  <c:v>7.9852929687500005</c:v>
                </c:pt>
                <c:pt idx="5582">
                  <c:v>7.9842248535156255</c:v>
                </c:pt>
                <c:pt idx="5583">
                  <c:v>7.9831567382812505</c:v>
                </c:pt>
                <c:pt idx="5584">
                  <c:v>7.9820886230468755</c:v>
                </c:pt>
                <c:pt idx="5585">
                  <c:v>7.9820886230468755</c:v>
                </c:pt>
                <c:pt idx="5586">
                  <c:v>7.9799523925781255</c:v>
                </c:pt>
                <c:pt idx="5587">
                  <c:v>7.9799523925781255</c:v>
                </c:pt>
                <c:pt idx="5588">
                  <c:v>7.9799523925781255</c:v>
                </c:pt>
                <c:pt idx="5589">
                  <c:v>7.9799523925781255</c:v>
                </c:pt>
                <c:pt idx="5590">
                  <c:v>7.9788842773437505</c:v>
                </c:pt>
                <c:pt idx="5591">
                  <c:v>7.9788842773437505</c:v>
                </c:pt>
                <c:pt idx="5592">
                  <c:v>7.9778161621093755</c:v>
                </c:pt>
                <c:pt idx="5593">
                  <c:v>7.9778161621093755</c:v>
                </c:pt>
                <c:pt idx="5594">
                  <c:v>7.9767480468750005</c:v>
                </c:pt>
                <c:pt idx="5595">
                  <c:v>7.9767480468750005</c:v>
                </c:pt>
                <c:pt idx="5596">
                  <c:v>7.9682031250000005</c:v>
                </c:pt>
                <c:pt idx="5597">
                  <c:v>7.9703393554687505</c:v>
                </c:pt>
                <c:pt idx="5598">
                  <c:v>7.9724755859375005</c:v>
                </c:pt>
                <c:pt idx="5599">
                  <c:v>7.9756799316406255</c:v>
                </c:pt>
                <c:pt idx="5600">
                  <c:v>7.9778161621093755</c:v>
                </c:pt>
                <c:pt idx="5601">
                  <c:v>7.9810205078125005</c:v>
                </c:pt>
                <c:pt idx="5602">
                  <c:v>7.9874291992187505</c:v>
                </c:pt>
                <c:pt idx="5603">
                  <c:v>7.9927697753906255</c:v>
                </c:pt>
                <c:pt idx="5604">
                  <c:v>7.9927697753906255</c:v>
                </c:pt>
                <c:pt idx="5605">
                  <c:v>7.9906335449218755</c:v>
                </c:pt>
                <c:pt idx="5606">
                  <c:v>7.9884973144531255</c:v>
                </c:pt>
                <c:pt idx="5607">
                  <c:v>7.9874291992187505</c:v>
                </c:pt>
                <c:pt idx="5608">
                  <c:v>7.9863610839843755</c:v>
                </c:pt>
                <c:pt idx="5609">
                  <c:v>7.9852929687500005</c:v>
                </c:pt>
                <c:pt idx="5610">
                  <c:v>7.9852929687500005</c:v>
                </c:pt>
                <c:pt idx="5611">
                  <c:v>7.9842248535156255</c:v>
                </c:pt>
                <c:pt idx="5612">
                  <c:v>7.9842248535156255</c:v>
                </c:pt>
                <c:pt idx="5613">
                  <c:v>7.9842248535156255</c:v>
                </c:pt>
                <c:pt idx="5614">
                  <c:v>7.9831567382812505</c:v>
                </c:pt>
                <c:pt idx="5615">
                  <c:v>7.9820886230468755</c:v>
                </c:pt>
                <c:pt idx="5616">
                  <c:v>7.9820886230468755</c:v>
                </c:pt>
                <c:pt idx="5617">
                  <c:v>7.9810205078125005</c:v>
                </c:pt>
                <c:pt idx="5618">
                  <c:v>7.9137292480468755</c:v>
                </c:pt>
                <c:pt idx="5619">
                  <c:v>6.5924707031250005</c:v>
                </c:pt>
                <c:pt idx="5620">
                  <c:v>6.3916650390625005</c:v>
                </c:pt>
                <c:pt idx="5621">
                  <c:v>6.2517419433593755</c:v>
                </c:pt>
                <c:pt idx="5622">
                  <c:v>6.2132897949218755</c:v>
                </c:pt>
                <c:pt idx="5623">
                  <c:v>6.1876550292968755</c:v>
                </c:pt>
                <c:pt idx="5624">
                  <c:v>6.1620202636718755</c:v>
                </c:pt>
                <c:pt idx="5625">
                  <c:v>6.1449304199218755</c:v>
                </c:pt>
                <c:pt idx="5626">
                  <c:v>6.1299768066406255</c:v>
                </c:pt>
                <c:pt idx="5627">
                  <c:v>6.1225000000000005</c:v>
                </c:pt>
                <c:pt idx="5628">
                  <c:v>6.1086145019531255</c:v>
                </c:pt>
                <c:pt idx="5629">
                  <c:v>6.0242333984375005</c:v>
                </c:pt>
                <c:pt idx="5630">
                  <c:v>5.9676232910156255</c:v>
                </c:pt>
                <c:pt idx="5631">
                  <c:v>5.9622827148437505</c:v>
                </c:pt>
                <c:pt idx="5632">
                  <c:v>5.9590783691406255</c:v>
                </c:pt>
                <c:pt idx="5633">
                  <c:v>5.9548059082031255</c:v>
                </c:pt>
                <c:pt idx="5634">
                  <c:v>5.9494653320312505</c:v>
                </c:pt>
                <c:pt idx="5635">
                  <c:v>5.9462609863281255</c:v>
                </c:pt>
                <c:pt idx="5636">
                  <c:v>5.9441247558593755</c:v>
                </c:pt>
                <c:pt idx="5637">
                  <c:v>5.9419885253906255</c:v>
                </c:pt>
                <c:pt idx="5638">
                  <c:v>5.9409204101562505</c:v>
                </c:pt>
                <c:pt idx="5639">
                  <c:v>5.9398522949218755</c:v>
                </c:pt>
                <c:pt idx="5640">
                  <c:v>5.9398522949218755</c:v>
                </c:pt>
                <c:pt idx="5641">
                  <c:v>5.9398522949218755</c:v>
                </c:pt>
                <c:pt idx="5642">
                  <c:v>5.9398522949218755</c:v>
                </c:pt>
                <c:pt idx="5643">
                  <c:v>5.9409204101562505</c:v>
                </c:pt>
                <c:pt idx="5644">
                  <c:v>5.9387841796875005</c:v>
                </c:pt>
                <c:pt idx="5645">
                  <c:v>5.9366479492187505</c:v>
                </c:pt>
                <c:pt idx="5646">
                  <c:v>5.9419885253906255</c:v>
                </c:pt>
                <c:pt idx="5647">
                  <c:v>5.9462609863281255</c:v>
                </c:pt>
                <c:pt idx="5648">
                  <c:v>5.9516015625000005</c:v>
                </c:pt>
                <c:pt idx="5649">
                  <c:v>5.9569421386718755</c:v>
                </c:pt>
                <c:pt idx="5650">
                  <c:v>5.9622827148437505</c:v>
                </c:pt>
                <c:pt idx="5651">
                  <c:v>5.9751000976562505</c:v>
                </c:pt>
                <c:pt idx="5652">
                  <c:v>5.9793725585937505</c:v>
                </c:pt>
                <c:pt idx="5653">
                  <c:v>5.9815087890625005</c:v>
                </c:pt>
                <c:pt idx="5654">
                  <c:v>5.9836450195312505</c:v>
                </c:pt>
                <c:pt idx="5655">
                  <c:v>5.9868493652343755</c:v>
                </c:pt>
                <c:pt idx="5656">
                  <c:v>5.9900537109375005</c:v>
                </c:pt>
                <c:pt idx="5657">
                  <c:v>5.9932580566406255</c:v>
                </c:pt>
                <c:pt idx="5658">
                  <c:v>5.9964624023437505</c:v>
                </c:pt>
                <c:pt idx="5659">
                  <c:v>5.9996667480468755</c:v>
                </c:pt>
                <c:pt idx="5660">
                  <c:v>6.0028710937500005</c:v>
                </c:pt>
                <c:pt idx="5661">
                  <c:v>6.0071435546875005</c:v>
                </c:pt>
                <c:pt idx="5662">
                  <c:v>6.0114160156250005</c:v>
                </c:pt>
                <c:pt idx="5663">
                  <c:v>6.0156884765625005</c:v>
                </c:pt>
                <c:pt idx="5664">
                  <c:v>6.0199609375000005</c:v>
                </c:pt>
                <c:pt idx="5665">
                  <c:v>6.0231652832031255</c:v>
                </c:pt>
                <c:pt idx="5666">
                  <c:v>6.0274377441406255</c:v>
                </c:pt>
                <c:pt idx="5667">
                  <c:v>6.0317102050781255</c:v>
                </c:pt>
                <c:pt idx="5668">
                  <c:v>6.0306420898437505</c:v>
                </c:pt>
                <c:pt idx="5669">
                  <c:v>6.0338464355468755</c:v>
                </c:pt>
                <c:pt idx="5670">
                  <c:v>6.0423913574218755</c:v>
                </c:pt>
                <c:pt idx="5671">
                  <c:v>6.0488000488281255</c:v>
                </c:pt>
                <c:pt idx="5672">
                  <c:v>6.0562768554687505</c:v>
                </c:pt>
                <c:pt idx="5673">
                  <c:v>6.0648217773437505</c:v>
                </c:pt>
                <c:pt idx="5674">
                  <c:v>6.0744348144531255</c:v>
                </c:pt>
                <c:pt idx="5675">
                  <c:v>6.0883203125000005</c:v>
                </c:pt>
                <c:pt idx="5676">
                  <c:v>6.0936608886718755</c:v>
                </c:pt>
                <c:pt idx="5677">
                  <c:v>6.0979333496093755</c:v>
                </c:pt>
                <c:pt idx="5678">
                  <c:v>6.1022058105468755</c:v>
                </c:pt>
                <c:pt idx="5679">
                  <c:v>6.1075463867187505</c:v>
                </c:pt>
                <c:pt idx="5680">
                  <c:v>6.1118188476562505</c:v>
                </c:pt>
                <c:pt idx="5681">
                  <c:v>6.1182275390625005</c:v>
                </c:pt>
                <c:pt idx="5682">
                  <c:v>6.1225000000000005</c:v>
                </c:pt>
                <c:pt idx="5683">
                  <c:v>6.1267724609375005</c:v>
                </c:pt>
                <c:pt idx="5684">
                  <c:v>6.1321130371093755</c:v>
                </c:pt>
                <c:pt idx="5685">
                  <c:v>6.1363854980468755</c:v>
                </c:pt>
                <c:pt idx="5686">
                  <c:v>6.1417260742187505</c:v>
                </c:pt>
                <c:pt idx="5687">
                  <c:v>6.1459985351562505</c:v>
                </c:pt>
                <c:pt idx="5688">
                  <c:v>6.1502709960937505</c:v>
                </c:pt>
                <c:pt idx="5689">
                  <c:v>6.1534753417968755</c:v>
                </c:pt>
                <c:pt idx="5690">
                  <c:v>6.1566796875000005</c:v>
                </c:pt>
                <c:pt idx="5691">
                  <c:v>6.1609521484375005</c:v>
                </c:pt>
                <c:pt idx="5692">
                  <c:v>6.1588159179687505</c:v>
                </c:pt>
                <c:pt idx="5693">
                  <c:v>6.1652246093750005</c:v>
                </c:pt>
                <c:pt idx="5694">
                  <c:v>6.1759057617187505</c:v>
                </c:pt>
                <c:pt idx="5695">
                  <c:v>6.1833825683593755</c:v>
                </c:pt>
                <c:pt idx="5696">
                  <c:v>6.1908593750000005</c:v>
                </c:pt>
                <c:pt idx="5697">
                  <c:v>6.1983361816406255</c:v>
                </c:pt>
                <c:pt idx="5698">
                  <c:v>6.2132897949218755</c:v>
                </c:pt>
                <c:pt idx="5699">
                  <c:v>6.2239709472656255</c:v>
                </c:pt>
                <c:pt idx="5700">
                  <c:v>6.2282434082031255</c:v>
                </c:pt>
                <c:pt idx="5701">
                  <c:v>6.2325158691406255</c:v>
                </c:pt>
                <c:pt idx="5702">
                  <c:v>6.2378564453125005</c:v>
                </c:pt>
                <c:pt idx="5703">
                  <c:v>6.2421289062500005</c:v>
                </c:pt>
                <c:pt idx="5704">
                  <c:v>6.2485375976562505</c:v>
                </c:pt>
                <c:pt idx="5705">
                  <c:v>6.2538781738281255</c:v>
                </c:pt>
                <c:pt idx="5706">
                  <c:v>6.2592187500000005</c:v>
                </c:pt>
                <c:pt idx="5707">
                  <c:v>6.2645593261718755</c:v>
                </c:pt>
                <c:pt idx="5708">
                  <c:v>6.2698999023437505</c:v>
                </c:pt>
                <c:pt idx="5709">
                  <c:v>6.2752404785156255</c:v>
                </c:pt>
                <c:pt idx="5710">
                  <c:v>6.2816491699218755</c:v>
                </c:pt>
                <c:pt idx="5711">
                  <c:v>6.2869897460937505</c:v>
                </c:pt>
                <c:pt idx="5712">
                  <c:v>6.2923303222656255</c:v>
                </c:pt>
                <c:pt idx="5713">
                  <c:v>6.2966027832031255</c:v>
                </c:pt>
                <c:pt idx="5714">
                  <c:v>6.3019433593750005</c:v>
                </c:pt>
                <c:pt idx="5715">
                  <c:v>6.3030114746093755</c:v>
                </c:pt>
                <c:pt idx="5716">
                  <c:v>6.3062158203125005</c:v>
                </c:pt>
                <c:pt idx="5717">
                  <c:v>6.3147607421875005</c:v>
                </c:pt>
                <c:pt idx="5718">
                  <c:v>6.3211694335937505</c:v>
                </c:pt>
                <c:pt idx="5719">
                  <c:v>6.3297143554687505</c:v>
                </c:pt>
                <c:pt idx="5720">
                  <c:v>6.3393273925781255</c:v>
                </c:pt>
                <c:pt idx="5721">
                  <c:v>6.3478723144531255</c:v>
                </c:pt>
                <c:pt idx="5722">
                  <c:v>6.3628259277343755</c:v>
                </c:pt>
                <c:pt idx="5723">
                  <c:v>6.3681665039062505</c:v>
                </c:pt>
                <c:pt idx="5724">
                  <c:v>6.3735070800781255</c:v>
                </c:pt>
                <c:pt idx="5725">
                  <c:v>6.3777795410156255</c:v>
                </c:pt>
                <c:pt idx="5726">
                  <c:v>6.3841882324218755</c:v>
                </c:pt>
                <c:pt idx="5727">
                  <c:v>6.3884606933593755</c:v>
                </c:pt>
                <c:pt idx="5728">
                  <c:v>6.3938012695312505</c:v>
                </c:pt>
                <c:pt idx="5729">
                  <c:v>6.3991418457031255</c:v>
                </c:pt>
                <c:pt idx="5730">
                  <c:v>6.4044824218750005</c:v>
                </c:pt>
                <c:pt idx="5731">
                  <c:v>6.4098229980468755</c:v>
                </c:pt>
                <c:pt idx="5732">
                  <c:v>6.4151635742187505</c:v>
                </c:pt>
                <c:pt idx="5733">
                  <c:v>6.4205041503906255</c:v>
                </c:pt>
                <c:pt idx="5734">
                  <c:v>6.4258447265625005</c:v>
                </c:pt>
                <c:pt idx="5735">
                  <c:v>6.4311853027343755</c:v>
                </c:pt>
                <c:pt idx="5736">
                  <c:v>6.4375939941406255</c:v>
                </c:pt>
                <c:pt idx="5737">
                  <c:v>6.4429345703125005</c:v>
                </c:pt>
                <c:pt idx="5738">
                  <c:v>6.4493432617187505</c:v>
                </c:pt>
                <c:pt idx="5739">
                  <c:v>6.4472070312500005</c:v>
                </c:pt>
                <c:pt idx="5740">
                  <c:v>6.4546838378906255</c:v>
                </c:pt>
                <c:pt idx="5741">
                  <c:v>6.4632287597656255</c:v>
                </c:pt>
                <c:pt idx="5742">
                  <c:v>6.4707055664062505</c:v>
                </c:pt>
                <c:pt idx="5743">
                  <c:v>6.4781823730468755</c:v>
                </c:pt>
                <c:pt idx="5744">
                  <c:v>6.4856591796875005</c:v>
                </c:pt>
                <c:pt idx="5745">
                  <c:v>6.5006127929687505</c:v>
                </c:pt>
                <c:pt idx="5746">
                  <c:v>6.5123620605468755</c:v>
                </c:pt>
                <c:pt idx="5747">
                  <c:v>6.5177026367187505</c:v>
                </c:pt>
                <c:pt idx="5748">
                  <c:v>6.5209069824218755</c:v>
                </c:pt>
                <c:pt idx="5749">
                  <c:v>6.5262475585937505</c:v>
                </c:pt>
                <c:pt idx="5750">
                  <c:v>6.5305200195312505</c:v>
                </c:pt>
                <c:pt idx="5751">
                  <c:v>6.5358605957031255</c:v>
                </c:pt>
                <c:pt idx="5752">
                  <c:v>6.5422692871093755</c:v>
                </c:pt>
                <c:pt idx="5753">
                  <c:v>6.5476098632812505</c:v>
                </c:pt>
                <c:pt idx="5754">
                  <c:v>6.5529504394531255</c:v>
                </c:pt>
                <c:pt idx="5755">
                  <c:v>6.5582910156250005</c:v>
                </c:pt>
                <c:pt idx="5756">
                  <c:v>6.5625634765625005</c:v>
                </c:pt>
                <c:pt idx="5757">
                  <c:v>6.5679040527343755</c:v>
                </c:pt>
                <c:pt idx="5758">
                  <c:v>6.5732446289062505</c:v>
                </c:pt>
                <c:pt idx="5759">
                  <c:v>6.5785852050781255</c:v>
                </c:pt>
                <c:pt idx="5760">
                  <c:v>6.5839257812500005</c:v>
                </c:pt>
                <c:pt idx="5761">
                  <c:v>6.5892663574218755</c:v>
                </c:pt>
                <c:pt idx="5762">
                  <c:v>6.5956750488281255</c:v>
                </c:pt>
                <c:pt idx="5763">
                  <c:v>6.5946069335937505</c:v>
                </c:pt>
                <c:pt idx="5764">
                  <c:v>6.6020837402343755</c:v>
                </c:pt>
                <c:pt idx="5765">
                  <c:v>6.6106286621093755</c:v>
                </c:pt>
                <c:pt idx="5766">
                  <c:v>6.6181054687500005</c:v>
                </c:pt>
                <c:pt idx="5767">
                  <c:v>6.6266503906250005</c:v>
                </c:pt>
                <c:pt idx="5768">
                  <c:v>6.6351953125000005</c:v>
                </c:pt>
                <c:pt idx="5769">
                  <c:v>6.6448083496093755</c:v>
                </c:pt>
                <c:pt idx="5770">
                  <c:v>6.6597619628906255</c:v>
                </c:pt>
                <c:pt idx="5771">
                  <c:v>6.6640344238281255</c:v>
                </c:pt>
                <c:pt idx="5772">
                  <c:v>6.6683068847656255</c:v>
                </c:pt>
                <c:pt idx="5773">
                  <c:v>6.6725793457031255</c:v>
                </c:pt>
                <c:pt idx="5774">
                  <c:v>6.6779199218750005</c:v>
                </c:pt>
                <c:pt idx="5775">
                  <c:v>6.6821923828125005</c:v>
                </c:pt>
                <c:pt idx="5776">
                  <c:v>6.6875329589843755</c:v>
                </c:pt>
                <c:pt idx="5777">
                  <c:v>6.6928735351562505</c:v>
                </c:pt>
                <c:pt idx="5778">
                  <c:v>6.6982141113281255</c:v>
                </c:pt>
                <c:pt idx="5779">
                  <c:v>6.7046228027343755</c:v>
                </c:pt>
                <c:pt idx="5780">
                  <c:v>6.7099633789062505</c:v>
                </c:pt>
                <c:pt idx="5781">
                  <c:v>6.7153039550781255</c:v>
                </c:pt>
                <c:pt idx="5782">
                  <c:v>6.7206445312500005</c:v>
                </c:pt>
                <c:pt idx="5783">
                  <c:v>6.7249169921875005</c:v>
                </c:pt>
                <c:pt idx="5784">
                  <c:v>6.7302575683593755</c:v>
                </c:pt>
                <c:pt idx="5785">
                  <c:v>6.7355981445312505</c:v>
                </c:pt>
                <c:pt idx="5786">
                  <c:v>6.7409387207031255</c:v>
                </c:pt>
                <c:pt idx="5787">
                  <c:v>6.7420068359375005</c:v>
                </c:pt>
                <c:pt idx="5788">
                  <c:v>6.7452111816406255</c:v>
                </c:pt>
                <c:pt idx="5789">
                  <c:v>6.7537561035156255</c:v>
                </c:pt>
                <c:pt idx="5790">
                  <c:v>6.7612329101562505</c:v>
                </c:pt>
                <c:pt idx="5791">
                  <c:v>6.7687097167968755</c:v>
                </c:pt>
                <c:pt idx="5792">
                  <c:v>6.7761865234375005</c:v>
                </c:pt>
                <c:pt idx="5793">
                  <c:v>6.7857995605468755</c:v>
                </c:pt>
                <c:pt idx="5794">
                  <c:v>6.8007531738281255</c:v>
                </c:pt>
                <c:pt idx="5795">
                  <c:v>6.8071618652343755</c:v>
                </c:pt>
                <c:pt idx="5796">
                  <c:v>6.8114343261718755</c:v>
                </c:pt>
                <c:pt idx="5797">
                  <c:v>6.8157067871093755</c:v>
                </c:pt>
                <c:pt idx="5798">
                  <c:v>6.8199792480468755</c:v>
                </c:pt>
                <c:pt idx="5799">
                  <c:v>6.8253198242187505</c:v>
                </c:pt>
                <c:pt idx="5800">
                  <c:v>6.8295922851562505</c:v>
                </c:pt>
                <c:pt idx="5801">
                  <c:v>6.8349328613281255</c:v>
                </c:pt>
                <c:pt idx="5802">
                  <c:v>6.8402734375000005</c:v>
                </c:pt>
                <c:pt idx="5803">
                  <c:v>6.8445458984375005</c:v>
                </c:pt>
                <c:pt idx="5804">
                  <c:v>6.8498864746093755</c:v>
                </c:pt>
                <c:pt idx="5805">
                  <c:v>6.8541589355468755</c:v>
                </c:pt>
                <c:pt idx="5806">
                  <c:v>6.8594995117187505</c:v>
                </c:pt>
                <c:pt idx="5807">
                  <c:v>6.8659082031250005</c:v>
                </c:pt>
                <c:pt idx="5808">
                  <c:v>6.8712487792968755</c:v>
                </c:pt>
                <c:pt idx="5809">
                  <c:v>6.8765893554687505</c:v>
                </c:pt>
                <c:pt idx="5810">
                  <c:v>6.8808618164062505</c:v>
                </c:pt>
                <c:pt idx="5811">
                  <c:v>6.8840661621093755</c:v>
                </c:pt>
                <c:pt idx="5812">
                  <c:v>6.8840661621093755</c:v>
                </c:pt>
                <c:pt idx="5813">
                  <c:v>6.8936791992187505</c:v>
                </c:pt>
                <c:pt idx="5814">
                  <c:v>6.9000878906250005</c:v>
                </c:pt>
                <c:pt idx="5815">
                  <c:v>6.9086328125000005</c:v>
                </c:pt>
                <c:pt idx="5816">
                  <c:v>6.9150415039062505</c:v>
                </c:pt>
                <c:pt idx="5817">
                  <c:v>6.9235864257812505</c:v>
                </c:pt>
                <c:pt idx="5818">
                  <c:v>6.9385400390625005</c:v>
                </c:pt>
                <c:pt idx="5819">
                  <c:v>6.9449487304687505</c:v>
                </c:pt>
                <c:pt idx="5820">
                  <c:v>6.9481530761718755</c:v>
                </c:pt>
                <c:pt idx="5821">
                  <c:v>6.9524255371093755</c:v>
                </c:pt>
                <c:pt idx="5822">
                  <c:v>6.9566979980468755</c:v>
                </c:pt>
                <c:pt idx="5823">
                  <c:v>6.9609704589843755</c:v>
                </c:pt>
                <c:pt idx="5824">
                  <c:v>6.9663110351562505</c:v>
                </c:pt>
                <c:pt idx="5825">
                  <c:v>6.9705834960937505</c:v>
                </c:pt>
                <c:pt idx="5826">
                  <c:v>6.9769921875000005</c:v>
                </c:pt>
                <c:pt idx="5827">
                  <c:v>6.9812646484375005</c:v>
                </c:pt>
                <c:pt idx="5828">
                  <c:v>6.9866052246093755</c:v>
                </c:pt>
                <c:pt idx="5829">
                  <c:v>6.9908776855468755</c:v>
                </c:pt>
                <c:pt idx="5830">
                  <c:v>6.9962182617187505</c:v>
                </c:pt>
                <c:pt idx="5831">
                  <c:v>7.0004907226562505</c:v>
                </c:pt>
                <c:pt idx="5832">
                  <c:v>7.0047631835937505</c:v>
                </c:pt>
                <c:pt idx="5833">
                  <c:v>7.0090356445312505</c:v>
                </c:pt>
                <c:pt idx="5834">
                  <c:v>7.0143762207031255</c:v>
                </c:pt>
                <c:pt idx="5835">
                  <c:v>7.0175805664062505</c:v>
                </c:pt>
                <c:pt idx="5836">
                  <c:v>7.0154443359375005</c:v>
                </c:pt>
                <c:pt idx="5837">
                  <c:v>7.0250573730468755</c:v>
                </c:pt>
                <c:pt idx="5838">
                  <c:v>7.0325341796875005</c:v>
                </c:pt>
                <c:pt idx="5839">
                  <c:v>7.0400109863281255</c:v>
                </c:pt>
                <c:pt idx="5840">
                  <c:v>7.0464196777343755</c:v>
                </c:pt>
                <c:pt idx="5841">
                  <c:v>7.0528283691406255</c:v>
                </c:pt>
                <c:pt idx="5842">
                  <c:v>7.0688500976562505</c:v>
                </c:pt>
                <c:pt idx="5843">
                  <c:v>7.0752587890625005</c:v>
                </c:pt>
                <c:pt idx="5844">
                  <c:v>7.0795312500000005</c:v>
                </c:pt>
                <c:pt idx="5845">
                  <c:v>7.0848718261718755</c:v>
                </c:pt>
                <c:pt idx="5846">
                  <c:v>7.0880761718750005</c:v>
                </c:pt>
                <c:pt idx="5847">
                  <c:v>7.0923486328125005</c:v>
                </c:pt>
                <c:pt idx="5848">
                  <c:v>7.0966210937500005</c:v>
                </c:pt>
                <c:pt idx="5849">
                  <c:v>7.1008935546875005</c:v>
                </c:pt>
                <c:pt idx="5850">
                  <c:v>7.1062341308593755</c:v>
                </c:pt>
                <c:pt idx="5851">
                  <c:v>7.1094384765625005</c:v>
                </c:pt>
                <c:pt idx="5852">
                  <c:v>7.1137109375000005</c:v>
                </c:pt>
                <c:pt idx="5853">
                  <c:v>7.1179833984375005</c:v>
                </c:pt>
                <c:pt idx="5854">
                  <c:v>7.1222558593750005</c:v>
                </c:pt>
                <c:pt idx="5855">
                  <c:v>7.1265283203125005</c:v>
                </c:pt>
                <c:pt idx="5856">
                  <c:v>7.1297326660156255</c:v>
                </c:pt>
                <c:pt idx="5857">
                  <c:v>7.1350732421875005</c:v>
                </c:pt>
                <c:pt idx="5858">
                  <c:v>7.1393457031250005</c:v>
                </c:pt>
                <c:pt idx="5859">
                  <c:v>7.1404138183593755</c:v>
                </c:pt>
                <c:pt idx="5860">
                  <c:v>7.1404138183593755</c:v>
                </c:pt>
                <c:pt idx="5861">
                  <c:v>7.1500268554687505</c:v>
                </c:pt>
                <c:pt idx="5862">
                  <c:v>7.1542993164062505</c:v>
                </c:pt>
                <c:pt idx="5863">
                  <c:v>7.1607080078125005</c:v>
                </c:pt>
                <c:pt idx="5864">
                  <c:v>7.1681848144531255</c:v>
                </c:pt>
                <c:pt idx="5865">
                  <c:v>7.1745935058593755</c:v>
                </c:pt>
                <c:pt idx="5866">
                  <c:v>7.1895471191406255</c:v>
                </c:pt>
                <c:pt idx="5867">
                  <c:v>7.1959558105468755</c:v>
                </c:pt>
                <c:pt idx="5868">
                  <c:v>7.1991601562500005</c:v>
                </c:pt>
                <c:pt idx="5869">
                  <c:v>7.2023645019531255</c:v>
                </c:pt>
                <c:pt idx="5870">
                  <c:v>7.2066369628906255</c:v>
                </c:pt>
                <c:pt idx="5871">
                  <c:v>7.2098413085937505</c:v>
                </c:pt>
                <c:pt idx="5872">
                  <c:v>7.2141137695312505</c:v>
                </c:pt>
                <c:pt idx="5873">
                  <c:v>7.2183862304687505</c:v>
                </c:pt>
                <c:pt idx="5874">
                  <c:v>7.2237268066406255</c:v>
                </c:pt>
                <c:pt idx="5875">
                  <c:v>7.2269311523437505</c:v>
                </c:pt>
                <c:pt idx="5876">
                  <c:v>7.2312036132812505</c:v>
                </c:pt>
                <c:pt idx="5877">
                  <c:v>7.2344079589843755</c:v>
                </c:pt>
                <c:pt idx="5878">
                  <c:v>7.2386804199218755</c:v>
                </c:pt>
                <c:pt idx="5879">
                  <c:v>7.2429528808593755</c:v>
                </c:pt>
                <c:pt idx="5880">
                  <c:v>7.2461572265625005</c:v>
                </c:pt>
                <c:pt idx="5881">
                  <c:v>7.2504296875000005</c:v>
                </c:pt>
                <c:pt idx="5882">
                  <c:v>7.2536340332031255</c:v>
                </c:pt>
                <c:pt idx="5883">
                  <c:v>7.2568383789062505</c:v>
                </c:pt>
                <c:pt idx="5884">
                  <c:v>7.2525659179687505</c:v>
                </c:pt>
                <c:pt idx="5885">
                  <c:v>7.2600427246093755</c:v>
                </c:pt>
                <c:pt idx="5886">
                  <c:v>7.2653833007812505</c:v>
                </c:pt>
                <c:pt idx="5887">
                  <c:v>7.2717919921875005</c:v>
                </c:pt>
                <c:pt idx="5888">
                  <c:v>7.2782006835937505</c:v>
                </c:pt>
                <c:pt idx="5889">
                  <c:v>7.2846093750000005</c:v>
                </c:pt>
                <c:pt idx="5890">
                  <c:v>7.2974267578125005</c:v>
                </c:pt>
                <c:pt idx="5891">
                  <c:v>7.3049035644531255</c:v>
                </c:pt>
                <c:pt idx="5892">
                  <c:v>7.3070397949218755</c:v>
                </c:pt>
                <c:pt idx="5893">
                  <c:v>7.3102441406250005</c:v>
                </c:pt>
                <c:pt idx="5894">
                  <c:v>7.3134484863281255</c:v>
                </c:pt>
                <c:pt idx="5895">
                  <c:v>7.3166528320312505</c:v>
                </c:pt>
                <c:pt idx="5896">
                  <c:v>7.3209252929687505</c:v>
                </c:pt>
                <c:pt idx="5897">
                  <c:v>7.3251977539062505</c:v>
                </c:pt>
                <c:pt idx="5898">
                  <c:v>7.3284020996093755</c:v>
                </c:pt>
                <c:pt idx="5899">
                  <c:v>7.3326745605468755</c:v>
                </c:pt>
                <c:pt idx="5900">
                  <c:v>7.3358789062500005</c:v>
                </c:pt>
                <c:pt idx="5901">
                  <c:v>7.3390832519531255</c:v>
                </c:pt>
                <c:pt idx="5902">
                  <c:v>7.3422875976562505</c:v>
                </c:pt>
                <c:pt idx="5903">
                  <c:v>7.3465600585937505</c:v>
                </c:pt>
                <c:pt idx="5904">
                  <c:v>7.3497644042968755</c:v>
                </c:pt>
                <c:pt idx="5905">
                  <c:v>7.3519006347656255</c:v>
                </c:pt>
                <c:pt idx="5906">
                  <c:v>7.3551049804687505</c:v>
                </c:pt>
                <c:pt idx="5907">
                  <c:v>7.3583093261718755</c:v>
                </c:pt>
                <c:pt idx="5908">
                  <c:v>7.3540368652343755</c:v>
                </c:pt>
                <c:pt idx="5909">
                  <c:v>7.3604455566406255</c:v>
                </c:pt>
                <c:pt idx="5910">
                  <c:v>7.3668542480468755</c:v>
                </c:pt>
                <c:pt idx="5911">
                  <c:v>7.3711267089843755</c:v>
                </c:pt>
                <c:pt idx="5912">
                  <c:v>7.3764672851562505</c:v>
                </c:pt>
                <c:pt idx="5913">
                  <c:v>7.3818078613281255</c:v>
                </c:pt>
                <c:pt idx="5914">
                  <c:v>7.3946252441406255</c:v>
                </c:pt>
                <c:pt idx="5915">
                  <c:v>7.4021020507812505</c:v>
                </c:pt>
                <c:pt idx="5916">
                  <c:v>7.4042382812500005</c:v>
                </c:pt>
                <c:pt idx="5917">
                  <c:v>7.4053063964843755</c:v>
                </c:pt>
                <c:pt idx="5918">
                  <c:v>7.4085107421875005</c:v>
                </c:pt>
                <c:pt idx="5919">
                  <c:v>7.4106469726562505</c:v>
                </c:pt>
                <c:pt idx="5920">
                  <c:v>7.4138513183593755</c:v>
                </c:pt>
                <c:pt idx="5921">
                  <c:v>7.4170556640625005</c:v>
                </c:pt>
                <c:pt idx="5922">
                  <c:v>7.4202600097656255</c:v>
                </c:pt>
                <c:pt idx="5923">
                  <c:v>7.4234643554687505</c:v>
                </c:pt>
                <c:pt idx="5924">
                  <c:v>7.4256005859375005</c:v>
                </c:pt>
                <c:pt idx="5925">
                  <c:v>7.4288049316406255</c:v>
                </c:pt>
                <c:pt idx="5926">
                  <c:v>7.4320092773437505</c:v>
                </c:pt>
                <c:pt idx="5927">
                  <c:v>7.4352136230468755</c:v>
                </c:pt>
                <c:pt idx="5928">
                  <c:v>7.4373498535156255</c:v>
                </c:pt>
                <c:pt idx="5929">
                  <c:v>7.4405541992187505</c:v>
                </c:pt>
                <c:pt idx="5930">
                  <c:v>7.4416223144531255</c:v>
                </c:pt>
                <c:pt idx="5931">
                  <c:v>7.4448266601562505</c:v>
                </c:pt>
                <c:pt idx="5932">
                  <c:v>7.4416223144531255</c:v>
                </c:pt>
                <c:pt idx="5933">
                  <c:v>7.4448266601562505</c:v>
                </c:pt>
                <c:pt idx="5934">
                  <c:v>7.4501672363281255</c:v>
                </c:pt>
                <c:pt idx="5935">
                  <c:v>7.4565759277343755</c:v>
                </c:pt>
                <c:pt idx="5936">
                  <c:v>7.4608483886718755</c:v>
                </c:pt>
                <c:pt idx="5937">
                  <c:v>7.4661889648437505</c:v>
                </c:pt>
                <c:pt idx="5938">
                  <c:v>7.4736657714843755</c:v>
                </c:pt>
                <c:pt idx="5939">
                  <c:v>7.4843469238281255</c:v>
                </c:pt>
                <c:pt idx="5940">
                  <c:v>7.4864831542968755</c:v>
                </c:pt>
                <c:pt idx="5941">
                  <c:v>7.4843469238281255</c:v>
                </c:pt>
                <c:pt idx="5942">
                  <c:v>7.4843469238281255</c:v>
                </c:pt>
                <c:pt idx="5943">
                  <c:v>7.4854150390625005</c:v>
                </c:pt>
                <c:pt idx="5944">
                  <c:v>7.4864831542968755</c:v>
                </c:pt>
                <c:pt idx="5945">
                  <c:v>7.4875512695312505</c:v>
                </c:pt>
                <c:pt idx="5946">
                  <c:v>7.4896875000000005</c:v>
                </c:pt>
                <c:pt idx="5947">
                  <c:v>7.4907556152343755</c:v>
                </c:pt>
                <c:pt idx="5948">
                  <c:v>7.4918237304687505</c:v>
                </c:pt>
                <c:pt idx="5949">
                  <c:v>7.4939599609375005</c:v>
                </c:pt>
                <c:pt idx="5950">
                  <c:v>7.4950280761718755</c:v>
                </c:pt>
                <c:pt idx="5951">
                  <c:v>7.4971643066406255</c:v>
                </c:pt>
                <c:pt idx="5952">
                  <c:v>7.4993005371093755</c:v>
                </c:pt>
                <c:pt idx="5953">
                  <c:v>7.5003686523437505</c:v>
                </c:pt>
                <c:pt idx="5954">
                  <c:v>7.5025048828125005</c:v>
                </c:pt>
                <c:pt idx="5955">
                  <c:v>7.5046411132812505</c:v>
                </c:pt>
                <c:pt idx="5956">
                  <c:v>7.5035729980468755</c:v>
                </c:pt>
                <c:pt idx="5957">
                  <c:v>7.5003686523437505</c:v>
                </c:pt>
                <c:pt idx="5958">
                  <c:v>7.5067773437500005</c:v>
                </c:pt>
                <c:pt idx="5959">
                  <c:v>7.5099816894531255</c:v>
                </c:pt>
                <c:pt idx="5960">
                  <c:v>7.5142541503906255</c:v>
                </c:pt>
                <c:pt idx="5961">
                  <c:v>7.5185266113281255</c:v>
                </c:pt>
                <c:pt idx="5962">
                  <c:v>7.5227990722656255</c:v>
                </c:pt>
                <c:pt idx="5963">
                  <c:v>7.5356164550781255</c:v>
                </c:pt>
                <c:pt idx="5964">
                  <c:v>7.5377526855468755</c:v>
                </c:pt>
                <c:pt idx="5965">
                  <c:v>7.5377526855468755</c:v>
                </c:pt>
                <c:pt idx="5966">
                  <c:v>7.5388208007812505</c:v>
                </c:pt>
                <c:pt idx="5967">
                  <c:v>7.5398889160156255</c:v>
                </c:pt>
                <c:pt idx="5968">
                  <c:v>7.5409570312500005</c:v>
                </c:pt>
                <c:pt idx="5969">
                  <c:v>7.5420251464843755</c:v>
                </c:pt>
                <c:pt idx="5970">
                  <c:v>7.5430932617187505</c:v>
                </c:pt>
                <c:pt idx="5971">
                  <c:v>7.5441613769531255</c:v>
                </c:pt>
                <c:pt idx="5972">
                  <c:v>7.5452294921875005</c:v>
                </c:pt>
                <c:pt idx="5973">
                  <c:v>7.5462976074218755</c:v>
                </c:pt>
                <c:pt idx="5974">
                  <c:v>7.5473657226562505</c:v>
                </c:pt>
                <c:pt idx="5975">
                  <c:v>7.5495019531250005</c:v>
                </c:pt>
                <c:pt idx="5976">
                  <c:v>7.5516381835937505</c:v>
                </c:pt>
                <c:pt idx="5977">
                  <c:v>7.5527062988281255</c:v>
                </c:pt>
                <c:pt idx="5978">
                  <c:v>7.5537744140625005</c:v>
                </c:pt>
                <c:pt idx="5979">
                  <c:v>7.5548425292968755</c:v>
                </c:pt>
                <c:pt idx="5980">
                  <c:v>7.5559106445312505</c:v>
                </c:pt>
                <c:pt idx="5981">
                  <c:v>7.5527062988281255</c:v>
                </c:pt>
                <c:pt idx="5982">
                  <c:v>7.5516381835937505</c:v>
                </c:pt>
                <c:pt idx="5983">
                  <c:v>7.5569787597656255</c:v>
                </c:pt>
                <c:pt idx="5984">
                  <c:v>7.5601831054687505</c:v>
                </c:pt>
                <c:pt idx="5985">
                  <c:v>7.5644555664062505</c:v>
                </c:pt>
                <c:pt idx="5986">
                  <c:v>7.5687280273437505</c:v>
                </c:pt>
                <c:pt idx="5987">
                  <c:v>7.5751367187500005</c:v>
                </c:pt>
                <c:pt idx="5988">
                  <c:v>7.5847497558593755</c:v>
                </c:pt>
                <c:pt idx="5989">
                  <c:v>7.5847497558593755</c:v>
                </c:pt>
                <c:pt idx="5990">
                  <c:v>7.5847497558593755</c:v>
                </c:pt>
                <c:pt idx="5991">
                  <c:v>7.5847497558593755</c:v>
                </c:pt>
                <c:pt idx="5992">
                  <c:v>7.5858178710937505</c:v>
                </c:pt>
                <c:pt idx="5993">
                  <c:v>7.5868859863281255</c:v>
                </c:pt>
                <c:pt idx="5994">
                  <c:v>7.5879541015625005</c:v>
                </c:pt>
                <c:pt idx="5995">
                  <c:v>7.5890222167968755</c:v>
                </c:pt>
                <c:pt idx="5996">
                  <c:v>7.5900903320312505</c:v>
                </c:pt>
                <c:pt idx="5997">
                  <c:v>7.5922265625000005</c:v>
                </c:pt>
                <c:pt idx="5998">
                  <c:v>7.5932946777343755</c:v>
                </c:pt>
                <c:pt idx="5999">
                  <c:v>7.5943627929687505</c:v>
                </c:pt>
                <c:pt idx="6000">
                  <c:v>7.5954309082031255</c:v>
                </c:pt>
                <c:pt idx="6001">
                  <c:v>7.5964990234375005</c:v>
                </c:pt>
                <c:pt idx="6002">
                  <c:v>7.5986352539062505</c:v>
                </c:pt>
                <c:pt idx="6003">
                  <c:v>7.5997033691406255</c:v>
                </c:pt>
                <c:pt idx="6004">
                  <c:v>7.6007714843750005</c:v>
                </c:pt>
                <c:pt idx="6005">
                  <c:v>7.6029077148437505</c:v>
                </c:pt>
                <c:pt idx="6006">
                  <c:v>7.5986352539062505</c:v>
                </c:pt>
                <c:pt idx="6007">
                  <c:v>7.5964990234375005</c:v>
                </c:pt>
                <c:pt idx="6008">
                  <c:v>7.6039758300781255</c:v>
                </c:pt>
                <c:pt idx="6009">
                  <c:v>7.6061120605468755</c:v>
                </c:pt>
                <c:pt idx="6010">
                  <c:v>7.6103845214843755</c:v>
                </c:pt>
                <c:pt idx="6011">
                  <c:v>7.6125207519531255</c:v>
                </c:pt>
                <c:pt idx="6012">
                  <c:v>7.6189294433593755</c:v>
                </c:pt>
                <c:pt idx="6013">
                  <c:v>7.6306787109375005</c:v>
                </c:pt>
                <c:pt idx="6014">
                  <c:v>7.6306787109375005</c:v>
                </c:pt>
                <c:pt idx="6015">
                  <c:v>7.6296105957031255</c:v>
                </c:pt>
                <c:pt idx="6016">
                  <c:v>7.6296105957031255</c:v>
                </c:pt>
                <c:pt idx="6017">
                  <c:v>7.6306787109375005</c:v>
                </c:pt>
                <c:pt idx="6018">
                  <c:v>7.6306787109375005</c:v>
                </c:pt>
                <c:pt idx="6019">
                  <c:v>7.6317468261718755</c:v>
                </c:pt>
                <c:pt idx="6020">
                  <c:v>7.6328149414062505</c:v>
                </c:pt>
                <c:pt idx="6021">
                  <c:v>7.6338830566406255</c:v>
                </c:pt>
                <c:pt idx="6022">
                  <c:v>7.6338830566406255</c:v>
                </c:pt>
                <c:pt idx="6023">
                  <c:v>7.6338830566406255</c:v>
                </c:pt>
                <c:pt idx="6024">
                  <c:v>7.6349511718750005</c:v>
                </c:pt>
                <c:pt idx="6025">
                  <c:v>7.6349511718750005</c:v>
                </c:pt>
                <c:pt idx="6026">
                  <c:v>7.6360192871093755</c:v>
                </c:pt>
                <c:pt idx="6027">
                  <c:v>7.6360192871093755</c:v>
                </c:pt>
                <c:pt idx="6028">
                  <c:v>7.6370874023437505</c:v>
                </c:pt>
                <c:pt idx="6029">
                  <c:v>7.6370874023437505</c:v>
                </c:pt>
                <c:pt idx="6030">
                  <c:v>7.6381555175781255</c:v>
                </c:pt>
                <c:pt idx="6031">
                  <c:v>7.6370874023437505</c:v>
                </c:pt>
                <c:pt idx="6032">
                  <c:v>7.6338830566406255</c:v>
                </c:pt>
                <c:pt idx="6033">
                  <c:v>7.6381555175781255</c:v>
                </c:pt>
                <c:pt idx="6034">
                  <c:v>7.6413598632812505</c:v>
                </c:pt>
                <c:pt idx="6035">
                  <c:v>7.6456323242187505</c:v>
                </c:pt>
                <c:pt idx="6036">
                  <c:v>7.6477685546875005</c:v>
                </c:pt>
                <c:pt idx="6037">
                  <c:v>7.6520410156250005</c:v>
                </c:pt>
                <c:pt idx="6038">
                  <c:v>7.6616540527343755</c:v>
                </c:pt>
                <c:pt idx="6039">
                  <c:v>7.6648583984375005</c:v>
                </c:pt>
                <c:pt idx="6040">
                  <c:v>7.6648583984375005</c:v>
                </c:pt>
                <c:pt idx="6041">
                  <c:v>7.6648583984375005</c:v>
                </c:pt>
                <c:pt idx="6042">
                  <c:v>7.6637902832031255</c:v>
                </c:pt>
                <c:pt idx="6043">
                  <c:v>7.6648583984375005</c:v>
                </c:pt>
                <c:pt idx="6044">
                  <c:v>7.6605859375000005</c:v>
                </c:pt>
                <c:pt idx="6045">
                  <c:v>7.6221337890625005</c:v>
                </c:pt>
                <c:pt idx="6046">
                  <c:v>7.6157250976562505</c:v>
                </c:pt>
                <c:pt idx="6047">
                  <c:v>7.6167932128906255</c:v>
                </c:pt>
                <c:pt idx="6048">
                  <c:v>7.6178613281250005</c:v>
                </c:pt>
                <c:pt idx="6049">
                  <c:v>7.6189294433593755</c:v>
                </c:pt>
                <c:pt idx="6050">
                  <c:v>7.6552453613281255</c:v>
                </c:pt>
                <c:pt idx="6051">
                  <c:v>7.6712670898437505</c:v>
                </c:pt>
                <c:pt idx="6052">
                  <c:v>7.6734033203125005</c:v>
                </c:pt>
                <c:pt idx="6053">
                  <c:v>7.6744714355468755</c:v>
                </c:pt>
                <c:pt idx="6054">
                  <c:v>7.6744714355468755</c:v>
                </c:pt>
                <c:pt idx="6055">
                  <c:v>7.6744714355468755</c:v>
                </c:pt>
                <c:pt idx="6056">
                  <c:v>7.6755395507812505</c:v>
                </c:pt>
                <c:pt idx="6057">
                  <c:v>7.6701989746093755</c:v>
                </c:pt>
                <c:pt idx="6058">
                  <c:v>7.6691308593750005</c:v>
                </c:pt>
                <c:pt idx="6059">
                  <c:v>7.6734033203125005</c:v>
                </c:pt>
                <c:pt idx="6060">
                  <c:v>7.6755395507812505</c:v>
                </c:pt>
                <c:pt idx="6061">
                  <c:v>7.6787438964843755</c:v>
                </c:pt>
                <c:pt idx="6062">
                  <c:v>7.6808801269531255</c:v>
                </c:pt>
                <c:pt idx="6063">
                  <c:v>7.6862207031250005</c:v>
                </c:pt>
                <c:pt idx="6064">
                  <c:v>7.6969018554687505</c:v>
                </c:pt>
                <c:pt idx="6065">
                  <c:v>7.6969018554687505</c:v>
                </c:pt>
                <c:pt idx="6066">
                  <c:v>7.6958337402343755</c:v>
                </c:pt>
                <c:pt idx="6067">
                  <c:v>7.6958337402343755</c:v>
                </c:pt>
                <c:pt idx="6068">
                  <c:v>7.6958337402343755</c:v>
                </c:pt>
                <c:pt idx="6069">
                  <c:v>7.6947656250000005</c:v>
                </c:pt>
                <c:pt idx="6070">
                  <c:v>7.6947656250000005</c:v>
                </c:pt>
                <c:pt idx="6071">
                  <c:v>7.6958337402343755</c:v>
                </c:pt>
                <c:pt idx="6072">
                  <c:v>7.6958337402343755</c:v>
                </c:pt>
                <c:pt idx="6073">
                  <c:v>7.6958337402343755</c:v>
                </c:pt>
                <c:pt idx="6074">
                  <c:v>7.6969018554687505</c:v>
                </c:pt>
                <c:pt idx="6075">
                  <c:v>7.6969018554687505</c:v>
                </c:pt>
                <c:pt idx="6076">
                  <c:v>7.6979699707031255</c:v>
                </c:pt>
                <c:pt idx="6077">
                  <c:v>7.6979699707031255</c:v>
                </c:pt>
                <c:pt idx="6078">
                  <c:v>7.6990380859375005</c:v>
                </c:pt>
                <c:pt idx="6079">
                  <c:v>7.6990380859375005</c:v>
                </c:pt>
                <c:pt idx="6080">
                  <c:v>7.7001062011718755</c:v>
                </c:pt>
                <c:pt idx="6081">
                  <c:v>7.7001062011718755</c:v>
                </c:pt>
                <c:pt idx="6082">
                  <c:v>7.6979699707031255</c:v>
                </c:pt>
                <c:pt idx="6083">
                  <c:v>7.6926293945312505</c:v>
                </c:pt>
                <c:pt idx="6084">
                  <c:v>7.6969018554687505</c:v>
                </c:pt>
                <c:pt idx="6085">
                  <c:v>7.7011743164062505</c:v>
                </c:pt>
                <c:pt idx="6086">
                  <c:v>7.7022424316406255</c:v>
                </c:pt>
                <c:pt idx="6087">
                  <c:v>7.7054467773437505</c:v>
                </c:pt>
                <c:pt idx="6088">
                  <c:v>7.7075830078125005</c:v>
                </c:pt>
                <c:pt idx="6089">
                  <c:v>7.7182641601562505</c:v>
                </c:pt>
                <c:pt idx="6090">
                  <c:v>7.7204003906250005</c:v>
                </c:pt>
                <c:pt idx="6091">
                  <c:v>7.7193322753906255</c:v>
                </c:pt>
                <c:pt idx="6092">
                  <c:v>7.7193322753906255</c:v>
                </c:pt>
                <c:pt idx="6093">
                  <c:v>7.7182641601562505</c:v>
                </c:pt>
                <c:pt idx="6094">
                  <c:v>7.7182641601562505</c:v>
                </c:pt>
                <c:pt idx="6095">
                  <c:v>7.7182641601562505</c:v>
                </c:pt>
                <c:pt idx="6096">
                  <c:v>7.7182641601562505</c:v>
                </c:pt>
                <c:pt idx="6097">
                  <c:v>7.7182641601562505</c:v>
                </c:pt>
                <c:pt idx="6098">
                  <c:v>7.7182641601562505</c:v>
                </c:pt>
                <c:pt idx="6099">
                  <c:v>7.7182641601562505</c:v>
                </c:pt>
                <c:pt idx="6100">
                  <c:v>7.7182641601562505</c:v>
                </c:pt>
                <c:pt idx="6101">
                  <c:v>7.7193322753906255</c:v>
                </c:pt>
                <c:pt idx="6102">
                  <c:v>7.7193322753906255</c:v>
                </c:pt>
                <c:pt idx="6103">
                  <c:v>7.7193322753906255</c:v>
                </c:pt>
                <c:pt idx="6104">
                  <c:v>7.7204003906250005</c:v>
                </c:pt>
                <c:pt idx="6105">
                  <c:v>7.7214685058593755</c:v>
                </c:pt>
                <c:pt idx="6106">
                  <c:v>7.7214685058593755</c:v>
                </c:pt>
                <c:pt idx="6107">
                  <c:v>7.7214685058593755</c:v>
                </c:pt>
                <c:pt idx="6108">
                  <c:v>7.7150598144531255</c:v>
                </c:pt>
                <c:pt idx="6109">
                  <c:v>7.7171960449218755</c:v>
                </c:pt>
                <c:pt idx="6110">
                  <c:v>7.7204003906250005</c:v>
                </c:pt>
                <c:pt idx="6111">
                  <c:v>7.7225366210937505</c:v>
                </c:pt>
                <c:pt idx="6112">
                  <c:v>7.7246728515625005</c:v>
                </c:pt>
                <c:pt idx="6113">
                  <c:v>7.7300134277343755</c:v>
                </c:pt>
                <c:pt idx="6114">
                  <c:v>7.7342858886718755</c:v>
                </c:pt>
                <c:pt idx="6115">
                  <c:v>7.7417626953125005</c:v>
                </c:pt>
                <c:pt idx="6116">
                  <c:v>7.7417626953125005</c:v>
                </c:pt>
                <c:pt idx="6117">
                  <c:v>7.7406945800781255</c:v>
                </c:pt>
                <c:pt idx="6118">
                  <c:v>7.7406945800781255</c:v>
                </c:pt>
                <c:pt idx="6119">
                  <c:v>7.7396264648437505</c:v>
                </c:pt>
                <c:pt idx="6120">
                  <c:v>7.7396264648437505</c:v>
                </c:pt>
                <c:pt idx="6121">
                  <c:v>7.7396264648437505</c:v>
                </c:pt>
                <c:pt idx="6122">
                  <c:v>7.7406945800781255</c:v>
                </c:pt>
                <c:pt idx="6123">
                  <c:v>7.7406945800781255</c:v>
                </c:pt>
                <c:pt idx="6124">
                  <c:v>7.7406945800781255</c:v>
                </c:pt>
                <c:pt idx="6125">
                  <c:v>7.7406945800781255</c:v>
                </c:pt>
                <c:pt idx="6126">
                  <c:v>7.7406945800781255</c:v>
                </c:pt>
                <c:pt idx="6127">
                  <c:v>7.7417626953125005</c:v>
                </c:pt>
                <c:pt idx="6128">
                  <c:v>7.7417626953125005</c:v>
                </c:pt>
                <c:pt idx="6129">
                  <c:v>7.7417626953125005</c:v>
                </c:pt>
                <c:pt idx="6130">
                  <c:v>7.7417626953125005</c:v>
                </c:pt>
                <c:pt idx="6131">
                  <c:v>7.7428308105468755</c:v>
                </c:pt>
                <c:pt idx="6132">
                  <c:v>7.7428308105468755</c:v>
                </c:pt>
                <c:pt idx="6133">
                  <c:v>7.7396264648437505</c:v>
                </c:pt>
                <c:pt idx="6134">
                  <c:v>7.7364221191406255</c:v>
                </c:pt>
                <c:pt idx="6135">
                  <c:v>7.7385583496093755</c:v>
                </c:pt>
                <c:pt idx="6136">
                  <c:v>7.7417626953125005</c:v>
                </c:pt>
                <c:pt idx="6137">
                  <c:v>7.7449670410156255</c:v>
                </c:pt>
                <c:pt idx="6138">
                  <c:v>7.7471032714843755</c:v>
                </c:pt>
                <c:pt idx="6139">
                  <c:v>7.7503076171875005</c:v>
                </c:pt>
                <c:pt idx="6140">
                  <c:v>7.7599206542968755</c:v>
                </c:pt>
                <c:pt idx="6141">
                  <c:v>7.7609887695312505</c:v>
                </c:pt>
                <c:pt idx="6142">
                  <c:v>7.7599206542968755</c:v>
                </c:pt>
                <c:pt idx="6143">
                  <c:v>7.7588525390625005</c:v>
                </c:pt>
                <c:pt idx="6144">
                  <c:v>7.7588525390625005</c:v>
                </c:pt>
                <c:pt idx="6145">
                  <c:v>7.7577844238281255</c:v>
                </c:pt>
                <c:pt idx="6146">
                  <c:v>7.7577844238281255</c:v>
                </c:pt>
                <c:pt idx="6147">
                  <c:v>7.7577844238281255</c:v>
                </c:pt>
                <c:pt idx="6148">
                  <c:v>7.7577844238281255</c:v>
                </c:pt>
                <c:pt idx="6149">
                  <c:v>7.7577844238281255</c:v>
                </c:pt>
                <c:pt idx="6150">
                  <c:v>7.7588525390625005</c:v>
                </c:pt>
                <c:pt idx="6151">
                  <c:v>7.7588525390625005</c:v>
                </c:pt>
                <c:pt idx="6152">
                  <c:v>7.7588525390625005</c:v>
                </c:pt>
                <c:pt idx="6153">
                  <c:v>7.7588525390625005</c:v>
                </c:pt>
                <c:pt idx="6154">
                  <c:v>7.7599206542968755</c:v>
                </c:pt>
                <c:pt idx="6155">
                  <c:v>7.7599206542968755</c:v>
                </c:pt>
                <c:pt idx="6156">
                  <c:v>7.7588525390625005</c:v>
                </c:pt>
                <c:pt idx="6157">
                  <c:v>7.7588525390625005</c:v>
                </c:pt>
                <c:pt idx="6158">
                  <c:v>7.7588525390625005</c:v>
                </c:pt>
                <c:pt idx="6159">
                  <c:v>7.7513757324218755</c:v>
                </c:pt>
                <c:pt idx="6160">
                  <c:v>7.7545800781250005</c:v>
                </c:pt>
                <c:pt idx="6161">
                  <c:v>7.7567163085937505</c:v>
                </c:pt>
                <c:pt idx="6162">
                  <c:v>7.7588525390625005</c:v>
                </c:pt>
                <c:pt idx="6163">
                  <c:v>7.7620568847656255</c:v>
                </c:pt>
                <c:pt idx="6164">
                  <c:v>7.7631250000000005</c:v>
                </c:pt>
                <c:pt idx="6165">
                  <c:v>7.7727380371093755</c:v>
                </c:pt>
                <c:pt idx="6166">
                  <c:v>7.7780786132812505</c:v>
                </c:pt>
                <c:pt idx="6167">
                  <c:v>7.7770104980468755</c:v>
                </c:pt>
                <c:pt idx="6168">
                  <c:v>7.7759423828125005</c:v>
                </c:pt>
                <c:pt idx="6169">
                  <c:v>7.7738061523437505</c:v>
                </c:pt>
                <c:pt idx="6170">
                  <c:v>7.7738061523437505</c:v>
                </c:pt>
                <c:pt idx="6171">
                  <c:v>7.7727380371093755</c:v>
                </c:pt>
                <c:pt idx="6172">
                  <c:v>7.7727380371093755</c:v>
                </c:pt>
                <c:pt idx="6173">
                  <c:v>7.7727380371093755</c:v>
                </c:pt>
                <c:pt idx="6174">
                  <c:v>7.7727380371093755</c:v>
                </c:pt>
                <c:pt idx="6175">
                  <c:v>7.7727380371093755</c:v>
                </c:pt>
                <c:pt idx="6176">
                  <c:v>7.7727380371093755</c:v>
                </c:pt>
                <c:pt idx="6177">
                  <c:v>7.7738061523437505</c:v>
                </c:pt>
                <c:pt idx="6178">
                  <c:v>7.7727380371093755</c:v>
                </c:pt>
                <c:pt idx="6179">
                  <c:v>7.7727380371093755</c:v>
                </c:pt>
                <c:pt idx="6180">
                  <c:v>7.7727380371093755</c:v>
                </c:pt>
                <c:pt idx="6181">
                  <c:v>7.7727380371093755</c:v>
                </c:pt>
                <c:pt idx="6182">
                  <c:v>7.7727380371093755</c:v>
                </c:pt>
                <c:pt idx="6183">
                  <c:v>7.7727380371093755</c:v>
                </c:pt>
                <c:pt idx="6184">
                  <c:v>7.7673974609375005</c:v>
                </c:pt>
                <c:pt idx="6185">
                  <c:v>7.7673974609375005</c:v>
                </c:pt>
                <c:pt idx="6186">
                  <c:v>7.7716699218750005</c:v>
                </c:pt>
                <c:pt idx="6187">
                  <c:v>7.7738061523437505</c:v>
                </c:pt>
                <c:pt idx="6188">
                  <c:v>7.7759423828125005</c:v>
                </c:pt>
                <c:pt idx="6189">
                  <c:v>7.7770104980468755</c:v>
                </c:pt>
                <c:pt idx="6190">
                  <c:v>7.7844873046875005</c:v>
                </c:pt>
                <c:pt idx="6191">
                  <c:v>7.7908959960937505</c:v>
                </c:pt>
                <c:pt idx="6192">
                  <c:v>7.7898278808593755</c:v>
                </c:pt>
                <c:pt idx="6193">
                  <c:v>7.7887597656250005</c:v>
                </c:pt>
                <c:pt idx="6194">
                  <c:v>7.7876916503906255</c:v>
                </c:pt>
                <c:pt idx="6195">
                  <c:v>7.7876916503906255</c:v>
                </c:pt>
                <c:pt idx="6196">
                  <c:v>7.7866235351562505</c:v>
                </c:pt>
                <c:pt idx="6197">
                  <c:v>7.7866235351562505</c:v>
                </c:pt>
                <c:pt idx="6198">
                  <c:v>7.7866235351562505</c:v>
                </c:pt>
                <c:pt idx="6199">
                  <c:v>7.7855554199218755</c:v>
                </c:pt>
                <c:pt idx="6200">
                  <c:v>7.7855554199218755</c:v>
                </c:pt>
                <c:pt idx="6201">
                  <c:v>7.7855554199218755</c:v>
                </c:pt>
                <c:pt idx="6202">
                  <c:v>7.7855554199218755</c:v>
                </c:pt>
                <c:pt idx="6203">
                  <c:v>7.7855554199218755</c:v>
                </c:pt>
                <c:pt idx="6204">
                  <c:v>7.7855554199218755</c:v>
                </c:pt>
                <c:pt idx="6205">
                  <c:v>7.7855554199218755</c:v>
                </c:pt>
                <c:pt idx="6206">
                  <c:v>7.7855554199218755</c:v>
                </c:pt>
                <c:pt idx="6207">
                  <c:v>7.7855554199218755</c:v>
                </c:pt>
                <c:pt idx="6208">
                  <c:v>7.7844873046875005</c:v>
                </c:pt>
                <c:pt idx="6209">
                  <c:v>7.7823510742187505</c:v>
                </c:pt>
                <c:pt idx="6210">
                  <c:v>7.7759423828125005</c:v>
                </c:pt>
                <c:pt idx="6211">
                  <c:v>7.7812829589843755</c:v>
                </c:pt>
                <c:pt idx="6212">
                  <c:v>7.7823510742187505</c:v>
                </c:pt>
                <c:pt idx="6213">
                  <c:v>7.7866235351562505</c:v>
                </c:pt>
                <c:pt idx="6214">
                  <c:v>7.7876916503906255</c:v>
                </c:pt>
                <c:pt idx="6215">
                  <c:v>7.7908959960937505</c:v>
                </c:pt>
                <c:pt idx="6216">
                  <c:v>7.8015771484375005</c:v>
                </c:pt>
                <c:pt idx="6217">
                  <c:v>7.8015771484375005</c:v>
                </c:pt>
                <c:pt idx="6218">
                  <c:v>7.8005090332031255</c:v>
                </c:pt>
                <c:pt idx="6219">
                  <c:v>7.7994409179687505</c:v>
                </c:pt>
                <c:pt idx="6220">
                  <c:v>7.7983728027343755</c:v>
                </c:pt>
                <c:pt idx="6221">
                  <c:v>7.7983728027343755</c:v>
                </c:pt>
                <c:pt idx="6222">
                  <c:v>7.7983728027343755</c:v>
                </c:pt>
                <c:pt idx="6223">
                  <c:v>7.7973046875000005</c:v>
                </c:pt>
                <c:pt idx="6224">
                  <c:v>7.7962365722656255</c:v>
                </c:pt>
                <c:pt idx="6225">
                  <c:v>7.7973046875000005</c:v>
                </c:pt>
                <c:pt idx="6226">
                  <c:v>7.7973046875000005</c:v>
                </c:pt>
                <c:pt idx="6227">
                  <c:v>7.7962365722656255</c:v>
                </c:pt>
                <c:pt idx="6228">
                  <c:v>7.7973046875000005</c:v>
                </c:pt>
                <c:pt idx="6229">
                  <c:v>7.7962365722656255</c:v>
                </c:pt>
                <c:pt idx="6230">
                  <c:v>7.7962365722656255</c:v>
                </c:pt>
                <c:pt idx="6231">
                  <c:v>7.7951684570312505</c:v>
                </c:pt>
                <c:pt idx="6232">
                  <c:v>7.7951684570312505</c:v>
                </c:pt>
                <c:pt idx="6233">
                  <c:v>7.7951684570312505</c:v>
                </c:pt>
                <c:pt idx="6234">
                  <c:v>7.7951684570312505</c:v>
                </c:pt>
                <c:pt idx="6235">
                  <c:v>7.7898278808593755</c:v>
                </c:pt>
                <c:pt idx="6236">
                  <c:v>7.7887597656250005</c:v>
                </c:pt>
                <c:pt idx="6237">
                  <c:v>7.7908959960937505</c:v>
                </c:pt>
                <c:pt idx="6238">
                  <c:v>7.7930322265625005</c:v>
                </c:pt>
                <c:pt idx="6239">
                  <c:v>7.7962365722656255</c:v>
                </c:pt>
                <c:pt idx="6240">
                  <c:v>7.7983728027343755</c:v>
                </c:pt>
                <c:pt idx="6241">
                  <c:v>7.8015771484375005</c:v>
                </c:pt>
                <c:pt idx="6242">
                  <c:v>7.8122583007812505</c:v>
                </c:pt>
                <c:pt idx="6243">
                  <c:v>7.8111901855468755</c:v>
                </c:pt>
                <c:pt idx="6244">
                  <c:v>7.8090539550781255</c:v>
                </c:pt>
                <c:pt idx="6245">
                  <c:v>7.8079858398437505</c:v>
                </c:pt>
                <c:pt idx="6246">
                  <c:v>7.8069177246093755</c:v>
                </c:pt>
                <c:pt idx="6247">
                  <c:v>7.8069177246093755</c:v>
                </c:pt>
                <c:pt idx="6248">
                  <c:v>7.8069177246093755</c:v>
                </c:pt>
                <c:pt idx="6249">
                  <c:v>7.8069177246093755</c:v>
                </c:pt>
                <c:pt idx="6250">
                  <c:v>7.8058496093750005</c:v>
                </c:pt>
                <c:pt idx="6251">
                  <c:v>7.8058496093750005</c:v>
                </c:pt>
                <c:pt idx="6252">
                  <c:v>7.8058496093750005</c:v>
                </c:pt>
                <c:pt idx="6253">
                  <c:v>7.8058496093750005</c:v>
                </c:pt>
                <c:pt idx="6254">
                  <c:v>7.8058496093750005</c:v>
                </c:pt>
                <c:pt idx="6255">
                  <c:v>7.8047814941406255</c:v>
                </c:pt>
                <c:pt idx="6256">
                  <c:v>7.8047814941406255</c:v>
                </c:pt>
                <c:pt idx="6257">
                  <c:v>7.8037133789062505</c:v>
                </c:pt>
                <c:pt idx="6258">
                  <c:v>7.8037133789062505</c:v>
                </c:pt>
                <c:pt idx="6259">
                  <c:v>7.8037133789062505</c:v>
                </c:pt>
                <c:pt idx="6260">
                  <c:v>7.8026452636718755</c:v>
                </c:pt>
                <c:pt idx="6261">
                  <c:v>7.7951684570312505</c:v>
                </c:pt>
                <c:pt idx="6262">
                  <c:v>7.7973046875000005</c:v>
                </c:pt>
                <c:pt idx="6263">
                  <c:v>7.7994409179687505</c:v>
                </c:pt>
                <c:pt idx="6264">
                  <c:v>7.8005090332031255</c:v>
                </c:pt>
                <c:pt idx="6265">
                  <c:v>7.8047814941406255</c:v>
                </c:pt>
                <c:pt idx="6266">
                  <c:v>7.8069177246093755</c:v>
                </c:pt>
                <c:pt idx="6267">
                  <c:v>7.8143945312500005</c:v>
                </c:pt>
                <c:pt idx="6268">
                  <c:v>7.8186669921875005</c:v>
                </c:pt>
                <c:pt idx="6269">
                  <c:v>7.8175988769531255</c:v>
                </c:pt>
                <c:pt idx="6270">
                  <c:v>7.8165307617187505</c:v>
                </c:pt>
                <c:pt idx="6271">
                  <c:v>7.8154626464843755</c:v>
                </c:pt>
                <c:pt idx="6272">
                  <c:v>7.8143945312500005</c:v>
                </c:pt>
                <c:pt idx="6273">
                  <c:v>7.8133264160156255</c:v>
                </c:pt>
                <c:pt idx="6274">
                  <c:v>7.8133264160156255</c:v>
                </c:pt>
                <c:pt idx="6275">
                  <c:v>7.8133264160156255</c:v>
                </c:pt>
                <c:pt idx="6276">
                  <c:v>7.8133264160156255</c:v>
                </c:pt>
                <c:pt idx="6277">
                  <c:v>7.8122583007812505</c:v>
                </c:pt>
                <c:pt idx="6278">
                  <c:v>7.8122583007812505</c:v>
                </c:pt>
                <c:pt idx="6279">
                  <c:v>7.8122583007812505</c:v>
                </c:pt>
                <c:pt idx="6280">
                  <c:v>7.8111901855468755</c:v>
                </c:pt>
                <c:pt idx="6281">
                  <c:v>7.8111901855468755</c:v>
                </c:pt>
                <c:pt idx="6282">
                  <c:v>7.8111901855468755</c:v>
                </c:pt>
                <c:pt idx="6283">
                  <c:v>7.8101220703125005</c:v>
                </c:pt>
                <c:pt idx="6284">
                  <c:v>7.8111901855468755</c:v>
                </c:pt>
                <c:pt idx="6285">
                  <c:v>7.8101220703125005</c:v>
                </c:pt>
                <c:pt idx="6286">
                  <c:v>7.8069177246093755</c:v>
                </c:pt>
                <c:pt idx="6287">
                  <c:v>7.8015771484375005</c:v>
                </c:pt>
                <c:pt idx="6288">
                  <c:v>7.8058496093750005</c:v>
                </c:pt>
                <c:pt idx="6289">
                  <c:v>7.8079858398437505</c:v>
                </c:pt>
                <c:pt idx="6290">
                  <c:v>7.8101220703125005</c:v>
                </c:pt>
                <c:pt idx="6291">
                  <c:v>7.8122583007812505</c:v>
                </c:pt>
                <c:pt idx="6292">
                  <c:v>7.8133264160156255</c:v>
                </c:pt>
                <c:pt idx="6293">
                  <c:v>7.8240075683593755</c:v>
                </c:pt>
                <c:pt idx="6294">
                  <c:v>7.8240075683593755</c:v>
                </c:pt>
                <c:pt idx="6295">
                  <c:v>7.8240075683593755</c:v>
                </c:pt>
                <c:pt idx="6296">
                  <c:v>7.8229394531250005</c:v>
                </c:pt>
                <c:pt idx="6297">
                  <c:v>7.8218713378906255</c:v>
                </c:pt>
                <c:pt idx="6298">
                  <c:v>7.8208032226562505</c:v>
                </c:pt>
                <c:pt idx="6299">
                  <c:v>7.8197351074218755</c:v>
                </c:pt>
                <c:pt idx="6300">
                  <c:v>7.8186669921875005</c:v>
                </c:pt>
                <c:pt idx="6301">
                  <c:v>7.8197351074218755</c:v>
                </c:pt>
                <c:pt idx="6302">
                  <c:v>7.8186669921875005</c:v>
                </c:pt>
                <c:pt idx="6303">
                  <c:v>7.8186669921875005</c:v>
                </c:pt>
                <c:pt idx="6304">
                  <c:v>7.8186669921875005</c:v>
                </c:pt>
                <c:pt idx="6305">
                  <c:v>7.8186669921875005</c:v>
                </c:pt>
                <c:pt idx="6306">
                  <c:v>7.8175988769531255</c:v>
                </c:pt>
                <c:pt idx="6307">
                  <c:v>7.8175988769531255</c:v>
                </c:pt>
                <c:pt idx="6308">
                  <c:v>7.8175988769531255</c:v>
                </c:pt>
                <c:pt idx="6309">
                  <c:v>7.8165307617187505</c:v>
                </c:pt>
                <c:pt idx="6310">
                  <c:v>7.8165307617187505</c:v>
                </c:pt>
                <c:pt idx="6311">
                  <c:v>7.8165307617187505</c:v>
                </c:pt>
                <c:pt idx="6312">
                  <c:v>7.8143945312500005</c:v>
                </c:pt>
                <c:pt idx="6313">
                  <c:v>7.8079858398437505</c:v>
                </c:pt>
                <c:pt idx="6314">
                  <c:v>7.8111901855468755</c:v>
                </c:pt>
                <c:pt idx="6315">
                  <c:v>7.8133264160156255</c:v>
                </c:pt>
                <c:pt idx="6316">
                  <c:v>7.8165307617187505</c:v>
                </c:pt>
                <c:pt idx="6317">
                  <c:v>7.8175988769531255</c:v>
                </c:pt>
                <c:pt idx="6318">
                  <c:v>7.8197351074218755</c:v>
                </c:pt>
                <c:pt idx="6319">
                  <c:v>7.8314843750000005</c:v>
                </c:pt>
                <c:pt idx="6320">
                  <c:v>7.8325524902343755</c:v>
                </c:pt>
                <c:pt idx="6321">
                  <c:v>7.8293481445312505</c:v>
                </c:pt>
                <c:pt idx="6322">
                  <c:v>7.8293481445312505</c:v>
                </c:pt>
                <c:pt idx="6323">
                  <c:v>7.8272119140625005</c:v>
                </c:pt>
                <c:pt idx="6324">
                  <c:v>7.8261437988281255</c:v>
                </c:pt>
                <c:pt idx="6325">
                  <c:v>7.8250756835937505</c:v>
                </c:pt>
                <c:pt idx="6326">
                  <c:v>7.8250756835937505</c:v>
                </c:pt>
                <c:pt idx="6327">
                  <c:v>7.8240075683593755</c:v>
                </c:pt>
                <c:pt idx="6328">
                  <c:v>7.8240075683593755</c:v>
                </c:pt>
                <c:pt idx="6329">
                  <c:v>7.8240075683593755</c:v>
                </c:pt>
                <c:pt idx="6330">
                  <c:v>7.8229394531250005</c:v>
                </c:pt>
                <c:pt idx="6331">
                  <c:v>7.8229394531250005</c:v>
                </c:pt>
                <c:pt idx="6332">
                  <c:v>7.8229394531250005</c:v>
                </c:pt>
                <c:pt idx="6333">
                  <c:v>7.8218713378906255</c:v>
                </c:pt>
                <c:pt idx="6334">
                  <c:v>7.8218713378906255</c:v>
                </c:pt>
                <c:pt idx="6335">
                  <c:v>7.8208032226562505</c:v>
                </c:pt>
                <c:pt idx="6336">
                  <c:v>7.8208032226562505</c:v>
                </c:pt>
                <c:pt idx="6337">
                  <c:v>7.8208032226562505</c:v>
                </c:pt>
                <c:pt idx="6338">
                  <c:v>7.8165307617187505</c:v>
                </c:pt>
                <c:pt idx="6339">
                  <c:v>7.8133264160156255</c:v>
                </c:pt>
                <c:pt idx="6340">
                  <c:v>7.8165307617187505</c:v>
                </c:pt>
                <c:pt idx="6341">
                  <c:v>7.8175988769531255</c:v>
                </c:pt>
                <c:pt idx="6342">
                  <c:v>7.8186669921875005</c:v>
                </c:pt>
                <c:pt idx="6343">
                  <c:v>7.8218713378906255</c:v>
                </c:pt>
                <c:pt idx="6344">
                  <c:v>7.8229394531250005</c:v>
                </c:pt>
                <c:pt idx="6345">
                  <c:v>7.8346887207031255</c:v>
                </c:pt>
                <c:pt idx="6346">
                  <c:v>7.8346887207031255</c:v>
                </c:pt>
                <c:pt idx="6347">
                  <c:v>7.8336206054687505</c:v>
                </c:pt>
                <c:pt idx="6348">
                  <c:v>7.8325524902343755</c:v>
                </c:pt>
                <c:pt idx="6349">
                  <c:v>7.8314843750000005</c:v>
                </c:pt>
                <c:pt idx="6350">
                  <c:v>7.8304162597656255</c:v>
                </c:pt>
                <c:pt idx="6351">
                  <c:v>7.8293481445312505</c:v>
                </c:pt>
                <c:pt idx="6352">
                  <c:v>7.8282800292968755</c:v>
                </c:pt>
                <c:pt idx="6353">
                  <c:v>7.8272119140625005</c:v>
                </c:pt>
                <c:pt idx="6354">
                  <c:v>7.8261437988281255</c:v>
                </c:pt>
                <c:pt idx="6355">
                  <c:v>7.8261437988281255</c:v>
                </c:pt>
                <c:pt idx="6356">
                  <c:v>7.8261437988281255</c:v>
                </c:pt>
                <c:pt idx="6357">
                  <c:v>7.8261437988281255</c:v>
                </c:pt>
                <c:pt idx="6358">
                  <c:v>7.8250756835937505</c:v>
                </c:pt>
                <c:pt idx="6359">
                  <c:v>7.8250756835937505</c:v>
                </c:pt>
                <c:pt idx="6360">
                  <c:v>7.8240075683593755</c:v>
                </c:pt>
                <c:pt idx="6361">
                  <c:v>7.8240075683593755</c:v>
                </c:pt>
                <c:pt idx="6362">
                  <c:v>7.8240075683593755</c:v>
                </c:pt>
                <c:pt idx="6363">
                  <c:v>7.8229394531250005</c:v>
                </c:pt>
                <c:pt idx="6364">
                  <c:v>7.8208032226562505</c:v>
                </c:pt>
                <c:pt idx="6365">
                  <c:v>7.8143945312500005</c:v>
                </c:pt>
                <c:pt idx="6366">
                  <c:v>7.8186669921875005</c:v>
                </c:pt>
                <c:pt idx="6367">
                  <c:v>7.8197351074218755</c:v>
                </c:pt>
                <c:pt idx="6368">
                  <c:v>7.8218713378906255</c:v>
                </c:pt>
                <c:pt idx="6369">
                  <c:v>7.8250756835937505</c:v>
                </c:pt>
                <c:pt idx="6370">
                  <c:v>7.8261437988281255</c:v>
                </c:pt>
                <c:pt idx="6371">
                  <c:v>7.8378930664062505</c:v>
                </c:pt>
                <c:pt idx="6372">
                  <c:v>7.8389611816406255</c:v>
                </c:pt>
                <c:pt idx="6373">
                  <c:v>7.8378930664062505</c:v>
                </c:pt>
                <c:pt idx="6374">
                  <c:v>7.8368249511718755</c:v>
                </c:pt>
                <c:pt idx="6375">
                  <c:v>7.8357568359375005</c:v>
                </c:pt>
                <c:pt idx="6376">
                  <c:v>7.8346887207031255</c:v>
                </c:pt>
                <c:pt idx="6377">
                  <c:v>7.8346887207031255</c:v>
                </c:pt>
                <c:pt idx="6378">
                  <c:v>7.8336206054687505</c:v>
                </c:pt>
                <c:pt idx="6379">
                  <c:v>7.8336206054687505</c:v>
                </c:pt>
                <c:pt idx="6380">
                  <c:v>7.8336206054687505</c:v>
                </c:pt>
                <c:pt idx="6381">
                  <c:v>7.8325524902343755</c:v>
                </c:pt>
                <c:pt idx="6382">
                  <c:v>7.8325524902343755</c:v>
                </c:pt>
                <c:pt idx="6383">
                  <c:v>7.8314843750000005</c:v>
                </c:pt>
                <c:pt idx="6384">
                  <c:v>7.8314843750000005</c:v>
                </c:pt>
                <c:pt idx="6385">
                  <c:v>7.8304162597656255</c:v>
                </c:pt>
                <c:pt idx="6386">
                  <c:v>7.8304162597656255</c:v>
                </c:pt>
                <c:pt idx="6387">
                  <c:v>7.8304162597656255</c:v>
                </c:pt>
                <c:pt idx="6388">
                  <c:v>7.8293481445312505</c:v>
                </c:pt>
                <c:pt idx="6389">
                  <c:v>7.8282800292968755</c:v>
                </c:pt>
                <c:pt idx="6390">
                  <c:v>7.8272119140625005</c:v>
                </c:pt>
                <c:pt idx="6391">
                  <c:v>7.8197351074218755</c:v>
                </c:pt>
                <c:pt idx="6392">
                  <c:v>7.8218713378906255</c:v>
                </c:pt>
                <c:pt idx="6393">
                  <c:v>7.8240075683593755</c:v>
                </c:pt>
                <c:pt idx="6394">
                  <c:v>7.8261437988281255</c:v>
                </c:pt>
                <c:pt idx="6395">
                  <c:v>7.8282800292968755</c:v>
                </c:pt>
                <c:pt idx="6396">
                  <c:v>7.8293481445312505</c:v>
                </c:pt>
                <c:pt idx="6397">
                  <c:v>7.8389611816406255</c:v>
                </c:pt>
                <c:pt idx="6398">
                  <c:v>7.8421655273437505</c:v>
                </c:pt>
                <c:pt idx="6399">
                  <c:v>7.8410974121093755</c:v>
                </c:pt>
                <c:pt idx="6400">
                  <c:v>7.8400292968750005</c:v>
                </c:pt>
                <c:pt idx="6401">
                  <c:v>7.8389611816406255</c:v>
                </c:pt>
                <c:pt idx="6402">
                  <c:v>7.8378930664062505</c:v>
                </c:pt>
                <c:pt idx="6403">
                  <c:v>7.8368249511718755</c:v>
                </c:pt>
                <c:pt idx="6404">
                  <c:v>7.8368249511718755</c:v>
                </c:pt>
                <c:pt idx="6405">
                  <c:v>7.8357568359375005</c:v>
                </c:pt>
                <c:pt idx="6406">
                  <c:v>7.8357568359375005</c:v>
                </c:pt>
                <c:pt idx="6407">
                  <c:v>7.8357568359375005</c:v>
                </c:pt>
                <c:pt idx="6408">
                  <c:v>7.8346887207031255</c:v>
                </c:pt>
                <c:pt idx="6409">
                  <c:v>7.8346887207031255</c:v>
                </c:pt>
                <c:pt idx="6410">
                  <c:v>7.8346887207031255</c:v>
                </c:pt>
                <c:pt idx="6411">
                  <c:v>7.8336206054687505</c:v>
                </c:pt>
                <c:pt idx="6412">
                  <c:v>7.8336206054687505</c:v>
                </c:pt>
                <c:pt idx="6413">
                  <c:v>7.8336206054687505</c:v>
                </c:pt>
                <c:pt idx="6414">
                  <c:v>7.8325524902343755</c:v>
                </c:pt>
                <c:pt idx="6415">
                  <c:v>7.8325524902343755</c:v>
                </c:pt>
                <c:pt idx="6416">
                  <c:v>7.8325524902343755</c:v>
                </c:pt>
                <c:pt idx="6417">
                  <c:v>7.8261437988281255</c:v>
                </c:pt>
                <c:pt idx="6418">
                  <c:v>7.8240075683593755</c:v>
                </c:pt>
                <c:pt idx="6419">
                  <c:v>7.8261437988281255</c:v>
                </c:pt>
                <c:pt idx="6420">
                  <c:v>7.8293481445312505</c:v>
                </c:pt>
                <c:pt idx="6421">
                  <c:v>7.8325524902343755</c:v>
                </c:pt>
                <c:pt idx="6422">
                  <c:v>7.8336206054687505</c:v>
                </c:pt>
                <c:pt idx="6423">
                  <c:v>7.8400292968750005</c:v>
                </c:pt>
                <c:pt idx="6424">
                  <c:v>7.8475061035156255</c:v>
                </c:pt>
                <c:pt idx="6425">
                  <c:v>7.8453698730468755</c:v>
                </c:pt>
                <c:pt idx="6426">
                  <c:v>7.8443017578125005</c:v>
                </c:pt>
                <c:pt idx="6427">
                  <c:v>7.8432336425781255</c:v>
                </c:pt>
                <c:pt idx="6428">
                  <c:v>7.8421655273437505</c:v>
                </c:pt>
                <c:pt idx="6429">
                  <c:v>7.8410974121093755</c:v>
                </c:pt>
                <c:pt idx="6430">
                  <c:v>7.8410974121093755</c:v>
                </c:pt>
                <c:pt idx="6431">
                  <c:v>7.8400292968750005</c:v>
                </c:pt>
                <c:pt idx="6432">
                  <c:v>7.8400292968750005</c:v>
                </c:pt>
                <c:pt idx="6433">
                  <c:v>7.8389611816406255</c:v>
                </c:pt>
                <c:pt idx="6434">
                  <c:v>7.8389611816406255</c:v>
                </c:pt>
                <c:pt idx="6435">
                  <c:v>7.8378930664062505</c:v>
                </c:pt>
                <c:pt idx="6436">
                  <c:v>7.8378930664062505</c:v>
                </c:pt>
                <c:pt idx="6437">
                  <c:v>7.8378930664062505</c:v>
                </c:pt>
                <c:pt idx="6438">
                  <c:v>7.8368249511718755</c:v>
                </c:pt>
                <c:pt idx="6439">
                  <c:v>7.8368249511718755</c:v>
                </c:pt>
                <c:pt idx="6440">
                  <c:v>7.8368249511718755</c:v>
                </c:pt>
                <c:pt idx="6441">
                  <c:v>7.8357568359375005</c:v>
                </c:pt>
                <c:pt idx="6442">
                  <c:v>7.8357568359375005</c:v>
                </c:pt>
                <c:pt idx="6443">
                  <c:v>7.8293481445312505</c:v>
                </c:pt>
                <c:pt idx="6444">
                  <c:v>7.8282800292968755</c:v>
                </c:pt>
                <c:pt idx="6445">
                  <c:v>7.8304162597656255</c:v>
                </c:pt>
                <c:pt idx="6446">
                  <c:v>7.8314843750000005</c:v>
                </c:pt>
                <c:pt idx="6447">
                  <c:v>7.8357568359375005</c:v>
                </c:pt>
                <c:pt idx="6448">
                  <c:v>7.8389611816406255</c:v>
                </c:pt>
                <c:pt idx="6449">
                  <c:v>7.8421655273437505</c:v>
                </c:pt>
                <c:pt idx="6450">
                  <c:v>7.8496423339843755</c:v>
                </c:pt>
                <c:pt idx="6451">
                  <c:v>7.8485742187500005</c:v>
                </c:pt>
                <c:pt idx="6452">
                  <c:v>7.8475061035156255</c:v>
                </c:pt>
                <c:pt idx="6453">
                  <c:v>7.8464379882812505</c:v>
                </c:pt>
                <c:pt idx="6454">
                  <c:v>7.8453698730468755</c:v>
                </c:pt>
                <c:pt idx="6455">
                  <c:v>7.8443017578125005</c:v>
                </c:pt>
                <c:pt idx="6456">
                  <c:v>7.8443017578125005</c:v>
                </c:pt>
                <c:pt idx="6457">
                  <c:v>7.8432336425781255</c:v>
                </c:pt>
                <c:pt idx="6458">
                  <c:v>7.8432336425781255</c:v>
                </c:pt>
                <c:pt idx="6459">
                  <c:v>7.8421655273437505</c:v>
                </c:pt>
                <c:pt idx="6460">
                  <c:v>7.8421655273437505</c:v>
                </c:pt>
                <c:pt idx="6461">
                  <c:v>7.8410974121093755</c:v>
                </c:pt>
                <c:pt idx="6462">
                  <c:v>7.8410974121093755</c:v>
                </c:pt>
                <c:pt idx="6463">
                  <c:v>7.8400292968750005</c:v>
                </c:pt>
                <c:pt idx="6464">
                  <c:v>7.8400292968750005</c:v>
                </c:pt>
                <c:pt idx="6465">
                  <c:v>7.8389611816406255</c:v>
                </c:pt>
                <c:pt idx="6466">
                  <c:v>7.8389611816406255</c:v>
                </c:pt>
                <c:pt idx="6467">
                  <c:v>7.8378930664062505</c:v>
                </c:pt>
                <c:pt idx="6468">
                  <c:v>7.8378930664062505</c:v>
                </c:pt>
                <c:pt idx="6469">
                  <c:v>7.8325524902343755</c:v>
                </c:pt>
                <c:pt idx="6470">
                  <c:v>7.8304162597656255</c:v>
                </c:pt>
                <c:pt idx="6471">
                  <c:v>7.8336206054687505</c:v>
                </c:pt>
                <c:pt idx="6472">
                  <c:v>7.8357568359375005</c:v>
                </c:pt>
                <c:pt idx="6473">
                  <c:v>7.8368249511718755</c:v>
                </c:pt>
                <c:pt idx="6474">
                  <c:v>7.8400292968750005</c:v>
                </c:pt>
                <c:pt idx="6475">
                  <c:v>7.8443017578125005</c:v>
                </c:pt>
                <c:pt idx="6476">
                  <c:v>7.8528466796875005</c:v>
                </c:pt>
                <c:pt idx="6477">
                  <c:v>7.8517785644531255</c:v>
                </c:pt>
                <c:pt idx="6478">
                  <c:v>7.8507104492187505</c:v>
                </c:pt>
                <c:pt idx="6479">
                  <c:v>7.8485742187500005</c:v>
                </c:pt>
                <c:pt idx="6480">
                  <c:v>7.8485742187500005</c:v>
                </c:pt>
                <c:pt idx="6481">
                  <c:v>7.8475061035156255</c:v>
                </c:pt>
                <c:pt idx="6482">
                  <c:v>7.8464379882812505</c:v>
                </c:pt>
                <c:pt idx="6483">
                  <c:v>7.8453698730468755</c:v>
                </c:pt>
                <c:pt idx="6484">
                  <c:v>7.8453698730468755</c:v>
                </c:pt>
                <c:pt idx="6485">
                  <c:v>7.8443017578125005</c:v>
                </c:pt>
                <c:pt idx="6486">
                  <c:v>7.8443017578125005</c:v>
                </c:pt>
                <c:pt idx="6487">
                  <c:v>7.8432336425781255</c:v>
                </c:pt>
                <c:pt idx="6488">
                  <c:v>7.8432336425781255</c:v>
                </c:pt>
                <c:pt idx="6489">
                  <c:v>7.8421655273437505</c:v>
                </c:pt>
                <c:pt idx="6490">
                  <c:v>7.8421655273437505</c:v>
                </c:pt>
                <c:pt idx="6491">
                  <c:v>7.8410974121093755</c:v>
                </c:pt>
                <c:pt idx="6492">
                  <c:v>7.8410974121093755</c:v>
                </c:pt>
                <c:pt idx="6493">
                  <c:v>7.8400292968750005</c:v>
                </c:pt>
                <c:pt idx="6494">
                  <c:v>7.8400292968750005</c:v>
                </c:pt>
                <c:pt idx="6495">
                  <c:v>7.8357568359375005</c:v>
                </c:pt>
                <c:pt idx="6496">
                  <c:v>7.8325524902343755</c:v>
                </c:pt>
                <c:pt idx="6497">
                  <c:v>7.8357568359375005</c:v>
                </c:pt>
                <c:pt idx="6498">
                  <c:v>7.8378930664062505</c:v>
                </c:pt>
                <c:pt idx="6499">
                  <c:v>7.8400292968750005</c:v>
                </c:pt>
                <c:pt idx="6500">
                  <c:v>7.8400292968750005</c:v>
                </c:pt>
                <c:pt idx="6501">
                  <c:v>7.8432336425781255</c:v>
                </c:pt>
                <c:pt idx="6502">
                  <c:v>7.8539147949218755</c:v>
                </c:pt>
                <c:pt idx="6503">
                  <c:v>7.8539147949218755</c:v>
                </c:pt>
                <c:pt idx="6504">
                  <c:v>7.8517785644531255</c:v>
                </c:pt>
                <c:pt idx="6505">
                  <c:v>7.8507104492187505</c:v>
                </c:pt>
                <c:pt idx="6506">
                  <c:v>7.8496423339843755</c:v>
                </c:pt>
                <c:pt idx="6507">
                  <c:v>7.8485742187500005</c:v>
                </c:pt>
                <c:pt idx="6508">
                  <c:v>7.8485742187500005</c:v>
                </c:pt>
                <c:pt idx="6509">
                  <c:v>7.8464379882812505</c:v>
                </c:pt>
                <c:pt idx="6510">
                  <c:v>7.8464379882812505</c:v>
                </c:pt>
                <c:pt idx="6511">
                  <c:v>7.8464379882812505</c:v>
                </c:pt>
                <c:pt idx="6512">
                  <c:v>7.8464379882812505</c:v>
                </c:pt>
                <c:pt idx="6513">
                  <c:v>7.8453698730468755</c:v>
                </c:pt>
                <c:pt idx="6514">
                  <c:v>7.8453698730468755</c:v>
                </c:pt>
                <c:pt idx="6515">
                  <c:v>7.8453698730468755</c:v>
                </c:pt>
                <c:pt idx="6516">
                  <c:v>7.8443017578125005</c:v>
                </c:pt>
                <c:pt idx="6517">
                  <c:v>7.8443017578125005</c:v>
                </c:pt>
                <c:pt idx="6518">
                  <c:v>7.8432336425781255</c:v>
                </c:pt>
                <c:pt idx="6519">
                  <c:v>7.8432336425781255</c:v>
                </c:pt>
                <c:pt idx="6520">
                  <c:v>7.8421655273437505</c:v>
                </c:pt>
                <c:pt idx="6521">
                  <c:v>7.8421655273437505</c:v>
                </c:pt>
                <c:pt idx="6522">
                  <c:v>7.8346887207031255</c:v>
                </c:pt>
                <c:pt idx="6523">
                  <c:v>7.8357568359375005</c:v>
                </c:pt>
                <c:pt idx="6524">
                  <c:v>7.8389611816406255</c:v>
                </c:pt>
                <c:pt idx="6525">
                  <c:v>7.8400292968750005</c:v>
                </c:pt>
                <c:pt idx="6526">
                  <c:v>7.8421655273437505</c:v>
                </c:pt>
                <c:pt idx="6527">
                  <c:v>7.8432336425781255</c:v>
                </c:pt>
                <c:pt idx="6528">
                  <c:v>7.8496423339843755</c:v>
                </c:pt>
                <c:pt idx="6529">
                  <c:v>7.8560510253906255</c:v>
                </c:pt>
                <c:pt idx="6530">
                  <c:v>7.8549829101562505</c:v>
                </c:pt>
                <c:pt idx="6531">
                  <c:v>7.8528466796875005</c:v>
                </c:pt>
                <c:pt idx="6532">
                  <c:v>7.8517785644531255</c:v>
                </c:pt>
                <c:pt idx="6533">
                  <c:v>7.8507104492187505</c:v>
                </c:pt>
                <c:pt idx="6534">
                  <c:v>7.8496423339843755</c:v>
                </c:pt>
                <c:pt idx="6535">
                  <c:v>7.8496423339843755</c:v>
                </c:pt>
                <c:pt idx="6536">
                  <c:v>7.8485742187500005</c:v>
                </c:pt>
                <c:pt idx="6537">
                  <c:v>7.8485742187500005</c:v>
                </c:pt>
                <c:pt idx="6538">
                  <c:v>7.8485742187500005</c:v>
                </c:pt>
                <c:pt idx="6539">
                  <c:v>7.8485742187500005</c:v>
                </c:pt>
                <c:pt idx="6540">
                  <c:v>7.8475061035156255</c:v>
                </c:pt>
                <c:pt idx="6541">
                  <c:v>7.8475061035156255</c:v>
                </c:pt>
                <c:pt idx="6542">
                  <c:v>7.8464379882812505</c:v>
                </c:pt>
                <c:pt idx="6543">
                  <c:v>7.8453698730468755</c:v>
                </c:pt>
                <c:pt idx="6544">
                  <c:v>7.8453698730468755</c:v>
                </c:pt>
                <c:pt idx="6545">
                  <c:v>7.8453698730468755</c:v>
                </c:pt>
                <c:pt idx="6546">
                  <c:v>7.8453698730468755</c:v>
                </c:pt>
                <c:pt idx="6547">
                  <c:v>7.8443017578125005</c:v>
                </c:pt>
                <c:pt idx="6548">
                  <c:v>7.8421655273437505</c:v>
                </c:pt>
                <c:pt idx="6549">
                  <c:v>7.8346887207031255</c:v>
                </c:pt>
                <c:pt idx="6550">
                  <c:v>7.8378930664062505</c:v>
                </c:pt>
                <c:pt idx="6551">
                  <c:v>7.8400292968750005</c:v>
                </c:pt>
                <c:pt idx="6552">
                  <c:v>7.8400292968750005</c:v>
                </c:pt>
                <c:pt idx="6553">
                  <c:v>7.8443017578125005</c:v>
                </c:pt>
                <c:pt idx="6554">
                  <c:v>7.8453698730468755</c:v>
                </c:pt>
                <c:pt idx="6555">
                  <c:v>7.8560510253906255</c:v>
                </c:pt>
                <c:pt idx="6556">
                  <c:v>7.8560510253906255</c:v>
                </c:pt>
                <c:pt idx="6557">
                  <c:v>7.8549829101562505</c:v>
                </c:pt>
                <c:pt idx="6558">
                  <c:v>7.8528466796875005</c:v>
                </c:pt>
                <c:pt idx="6559">
                  <c:v>7.8528466796875005</c:v>
                </c:pt>
                <c:pt idx="6560">
                  <c:v>7.8517785644531255</c:v>
                </c:pt>
                <c:pt idx="6561">
                  <c:v>7.8507104492187505</c:v>
                </c:pt>
                <c:pt idx="6562">
                  <c:v>7.8507104492187505</c:v>
                </c:pt>
                <c:pt idx="6563">
                  <c:v>7.8496423339843755</c:v>
                </c:pt>
                <c:pt idx="6564">
                  <c:v>7.8496423339843755</c:v>
                </c:pt>
                <c:pt idx="6565">
                  <c:v>7.8485742187500005</c:v>
                </c:pt>
                <c:pt idx="6566">
                  <c:v>7.8485742187500005</c:v>
                </c:pt>
                <c:pt idx="6567">
                  <c:v>7.8475061035156255</c:v>
                </c:pt>
                <c:pt idx="6568">
                  <c:v>7.8475061035156255</c:v>
                </c:pt>
                <c:pt idx="6569">
                  <c:v>7.8464379882812505</c:v>
                </c:pt>
                <c:pt idx="6570">
                  <c:v>7.8464379882812505</c:v>
                </c:pt>
                <c:pt idx="6571">
                  <c:v>7.8453698730468755</c:v>
                </c:pt>
                <c:pt idx="6572">
                  <c:v>7.8443017578125005</c:v>
                </c:pt>
                <c:pt idx="6573">
                  <c:v>7.8443017578125005</c:v>
                </c:pt>
                <c:pt idx="6574">
                  <c:v>7.8443017578125005</c:v>
                </c:pt>
                <c:pt idx="6575">
                  <c:v>7.8389611816406255</c:v>
                </c:pt>
                <c:pt idx="6576">
                  <c:v>7.8368249511718755</c:v>
                </c:pt>
                <c:pt idx="6577">
                  <c:v>7.8378930664062505</c:v>
                </c:pt>
                <c:pt idx="6578">
                  <c:v>7.8421655273437505</c:v>
                </c:pt>
                <c:pt idx="6579">
                  <c:v>7.8421655273437505</c:v>
                </c:pt>
                <c:pt idx="6580">
                  <c:v>7.8453698730468755</c:v>
                </c:pt>
                <c:pt idx="6581">
                  <c:v>7.8517785644531255</c:v>
                </c:pt>
                <c:pt idx="6582">
                  <c:v>7.8592553710937505</c:v>
                </c:pt>
                <c:pt idx="6583">
                  <c:v>7.8571191406250005</c:v>
                </c:pt>
                <c:pt idx="6584">
                  <c:v>7.8560510253906255</c:v>
                </c:pt>
                <c:pt idx="6585">
                  <c:v>7.8549829101562505</c:v>
                </c:pt>
                <c:pt idx="6586">
                  <c:v>7.8539147949218755</c:v>
                </c:pt>
                <c:pt idx="6587">
                  <c:v>7.8539147949218755</c:v>
                </c:pt>
                <c:pt idx="6588">
                  <c:v>7.8528466796875005</c:v>
                </c:pt>
                <c:pt idx="6589">
                  <c:v>7.8517785644531255</c:v>
                </c:pt>
                <c:pt idx="6590">
                  <c:v>7.8517785644531255</c:v>
                </c:pt>
                <c:pt idx="6591">
                  <c:v>7.8528466796875005</c:v>
                </c:pt>
                <c:pt idx="6592">
                  <c:v>7.8517785644531255</c:v>
                </c:pt>
                <c:pt idx="6593">
                  <c:v>7.8517785644531255</c:v>
                </c:pt>
                <c:pt idx="6594">
                  <c:v>7.8507104492187505</c:v>
                </c:pt>
                <c:pt idx="6595">
                  <c:v>7.8496423339843755</c:v>
                </c:pt>
                <c:pt idx="6596">
                  <c:v>7.8496423339843755</c:v>
                </c:pt>
                <c:pt idx="6597">
                  <c:v>7.8485742187500005</c:v>
                </c:pt>
                <c:pt idx="6598">
                  <c:v>7.8485742187500005</c:v>
                </c:pt>
                <c:pt idx="6599">
                  <c:v>7.8485742187500005</c:v>
                </c:pt>
                <c:pt idx="6600">
                  <c:v>7.8475061035156255</c:v>
                </c:pt>
                <c:pt idx="6601">
                  <c:v>7.8453698730468755</c:v>
                </c:pt>
                <c:pt idx="6602">
                  <c:v>7.8368249511718755</c:v>
                </c:pt>
                <c:pt idx="6603">
                  <c:v>7.8410974121093755</c:v>
                </c:pt>
                <c:pt idx="6604">
                  <c:v>7.8443017578125005</c:v>
                </c:pt>
                <c:pt idx="6605">
                  <c:v>7.8443017578125005</c:v>
                </c:pt>
                <c:pt idx="6606">
                  <c:v>7.8485742187500005</c:v>
                </c:pt>
                <c:pt idx="6607">
                  <c:v>7.8496423339843755</c:v>
                </c:pt>
                <c:pt idx="6608">
                  <c:v>7.8571191406250005</c:v>
                </c:pt>
                <c:pt idx="6609">
                  <c:v>7.8613916015625005</c:v>
                </c:pt>
                <c:pt idx="6610">
                  <c:v>7.8592553710937505</c:v>
                </c:pt>
                <c:pt idx="6611">
                  <c:v>7.8581872558593755</c:v>
                </c:pt>
                <c:pt idx="6612">
                  <c:v>7.8571191406250005</c:v>
                </c:pt>
                <c:pt idx="6613">
                  <c:v>7.8560510253906255</c:v>
                </c:pt>
                <c:pt idx="6614">
                  <c:v>7.8549829101562505</c:v>
                </c:pt>
                <c:pt idx="6615">
                  <c:v>7.8539147949218755</c:v>
                </c:pt>
                <c:pt idx="6616">
                  <c:v>7.8539147949218755</c:v>
                </c:pt>
                <c:pt idx="6617">
                  <c:v>7.8528466796875005</c:v>
                </c:pt>
                <c:pt idx="6618">
                  <c:v>7.8528466796875005</c:v>
                </c:pt>
                <c:pt idx="6619">
                  <c:v>7.8517785644531255</c:v>
                </c:pt>
                <c:pt idx="6620">
                  <c:v>7.8517785644531255</c:v>
                </c:pt>
                <c:pt idx="6621">
                  <c:v>7.8507104492187505</c:v>
                </c:pt>
                <c:pt idx="6622">
                  <c:v>7.8507104492187505</c:v>
                </c:pt>
                <c:pt idx="6623">
                  <c:v>7.8496423339843755</c:v>
                </c:pt>
                <c:pt idx="6624">
                  <c:v>7.8496423339843755</c:v>
                </c:pt>
                <c:pt idx="6625">
                  <c:v>7.8485742187500005</c:v>
                </c:pt>
                <c:pt idx="6626">
                  <c:v>7.8485742187500005</c:v>
                </c:pt>
                <c:pt idx="6627">
                  <c:v>7.8475061035156255</c:v>
                </c:pt>
                <c:pt idx="6628">
                  <c:v>7.8432336425781255</c:v>
                </c:pt>
                <c:pt idx="6629">
                  <c:v>7.8389611816406255</c:v>
                </c:pt>
                <c:pt idx="6630">
                  <c:v>7.8421655273437505</c:v>
                </c:pt>
                <c:pt idx="6631">
                  <c:v>7.8432336425781255</c:v>
                </c:pt>
                <c:pt idx="6632">
                  <c:v>7.8464379882812505</c:v>
                </c:pt>
                <c:pt idx="6633">
                  <c:v>7.8475061035156255</c:v>
                </c:pt>
                <c:pt idx="6634">
                  <c:v>7.8507104492187505</c:v>
                </c:pt>
                <c:pt idx="6635">
                  <c:v>7.8603234863281255</c:v>
                </c:pt>
                <c:pt idx="6636">
                  <c:v>7.8603234863281255</c:v>
                </c:pt>
                <c:pt idx="6637">
                  <c:v>7.8581872558593755</c:v>
                </c:pt>
                <c:pt idx="6638">
                  <c:v>7.8571191406250005</c:v>
                </c:pt>
                <c:pt idx="6639">
                  <c:v>7.8560510253906255</c:v>
                </c:pt>
                <c:pt idx="6640">
                  <c:v>7.8549829101562505</c:v>
                </c:pt>
                <c:pt idx="6641">
                  <c:v>7.8539147949218755</c:v>
                </c:pt>
                <c:pt idx="6642">
                  <c:v>7.8528466796875005</c:v>
                </c:pt>
                <c:pt idx="6643">
                  <c:v>7.8528466796875005</c:v>
                </c:pt>
                <c:pt idx="6644">
                  <c:v>7.8528466796875005</c:v>
                </c:pt>
                <c:pt idx="6645">
                  <c:v>7.8517785644531255</c:v>
                </c:pt>
                <c:pt idx="6646">
                  <c:v>7.8517785644531255</c:v>
                </c:pt>
                <c:pt idx="6647">
                  <c:v>7.8507104492187505</c:v>
                </c:pt>
                <c:pt idx="6648">
                  <c:v>7.8507104492187505</c:v>
                </c:pt>
                <c:pt idx="6649">
                  <c:v>7.8507104492187505</c:v>
                </c:pt>
                <c:pt idx="6650">
                  <c:v>7.8507104492187505</c:v>
                </c:pt>
                <c:pt idx="6651">
                  <c:v>7.8496423339843755</c:v>
                </c:pt>
                <c:pt idx="6652">
                  <c:v>7.8496423339843755</c:v>
                </c:pt>
                <c:pt idx="6653">
                  <c:v>7.8485742187500005</c:v>
                </c:pt>
                <c:pt idx="6654">
                  <c:v>7.8475061035156255</c:v>
                </c:pt>
                <c:pt idx="6655">
                  <c:v>7.8389611816406255</c:v>
                </c:pt>
                <c:pt idx="6656">
                  <c:v>7.8421655273437505</c:v>
                </c:pt>
                <c:pt idx="6657">
                  <c:v>7.8443017578125005</c:v>
                </c:pt>
                <c:pt idx="6658">
                  <c:v>7.8453698730468755</c:v>
                </c:pt>
                <c:pt idx="6659">
                  <c:v>7.8485742187500005</c:v>
                </c:pt>
                <c:pt idx="6660">
                  <c:v>7.8507104492187505</c:v>
                </c:pt>
                <c:pt idx="6661">
                  <c:v>7.8624597167968755</c:v>
                </c:pt>
                <c:pt idx="6662">
                  <c:v>7.8656640625000005</c:v>
                </c:pt>
                <c:pt idx="6663">
                  <c:v>7.8656640625000005</c:v>
                </c:pt>
                <c:pt idx="6664">
                  <c:v>7.8656640625000005</c:v>
                </c:pt>
                <c:pt idx="6665">
                  <c:v>7.8645959472656255</c:v>
                </c:pt>
                <c:pt idx="6666">
                  <c:v>7.8656640625000005</c:v>
                </c:pt>
                <c:pt idx="6667">
                  <c:v>7.8656640625000005</c:v>
                </c:pt>
                <c:pt idx="6668">
                  <c:v>7.8656640625000005</c:v>
                </c:pt>
                <c:pt idx="6669">
                  <c:v>7.8656640625000005</c:v>
                </c:pt>
                <c:pt idx="6670">
                  <c:v>7.8656640625000005</c:v>
                </c:pt>
                <c:pt idx="6671">
                  <c:v>7.8656640625000005</c:v>
                </c:pt>
                <c:pt idx="6672">
                  <c:v>7.8656640625000005</c:v>
                </c:pt>
                <c:pt idx="6673">
                  <c:v>7.8656640625000005</c:v>
                </c:pt>
                <c:pt idx="6674">
                  <c:v>7.8656640625000005</c:v>
                </c:pt>
                <c:pt idx="6675">
                  <c:v>7.8667321777343755</c:v>
                </c:pt>
                <c:pt idx="6676">
                  <c:v>7.8667321777343755</c:v>
                </c:pt>
                <c:pt idx="6677">
                  <c:v>7.8667321777343755</c:v>
                </c:pt>
                <c:pt idx="6678">
                  <c:v>7.8656640625000005</c:v>
                </c:pt>
                <c:pt idx="6679">
                  <c:v>7.8667321777343755</c:v>
                </c:pt>
                <c:pt idx="6680">
                  <c:v>7.8667321777343755</c:v>
                </c:pt>
                <c:pt idx="6681">
                  <c:v>7.8581872558593755</c:v>
                </c:pt>
                <c:pt idx="6682">
                  <c:v>7.8613916015625005</c:v>
                </c:pt>
                <c:pt idx="6683">
                  <c:v>7.8635278320312505</c:v>
                </c:pt>
                <c:pt idx="6684">
                  <c:v>7.8645959472656255</c:v>
                </c:pt>
                <c:pt idx="6685">
                  <c:v>7.8678002929687505</c:v>
                </c:pt>
                <c:pt idx="6686">
                  <c:v>7.8699365234375005</c:v>
                </c:pt>
                <c:pt idx="6687">
                  <c:v>7.8763452148437505</c:v>
                </c:pt>
                <c:pt idx="6688">
                  <c:v>7.8838220214843755</c:v>
                </c:pt>
                <c:pt idx="6689">
                  <c:v>7.8827539062500005</c:v>
                </c:pt>
                <c:pt idx="6690">
                  <c:v>7.8806176757812505</c:v>
                </c:pt>
                <c:pt idx="6691">
                  <c:v>7.8795495605468755</c:v>
                </c:pt>
                <c:pt idx="6692">
                  <c:v>7.8795495605468755</c:v>
                </c:pt>
                <c:pt idx="6693">
                  <c:v>7.8795495605468755</c:v>
                </c:pt>
                <c:pt idx="6694">
                  <c:v>7.8784814453125005</c:v>
                </c:pt>
                <c:pt idx="6695">
                  <c:v>7.8784814453125005</c:v>
                </c:pt>
                <c:pt idx="6696">
                  <c:v>7.8774133300781255</c:v>
                </c:pt>
                <c:pt idx="6697">
                  <c:v>7.8774133300781255</c:v>
                </c:pt>
                <c:pt idx="6698">
                  <c:v>7.8774133300781255</c:v>
                </c:pt>
                <c:pt idx="6699">
                  <c:v>7.8774133300781255</c:v>
                </c:pt>
                <c:pt idx="6700">
                  <c:v>7.8763452148437505</c:v>
                </c:pt>
                <c:pt idx="6701">
                  <c:v>7.8763452148437505</c:v>
                </c:pt>
                <c:pt idx="6702">
                  <c:v>7.8763452148437505</c:v>
                </c:pt>
                <c:pt idx="6703">
                  <c:v>7.8763452148437505</c:v>
                </c:pt>
                <c:pt idx="6704">
                  <c:v>7.8763452148437505</c:v>
                </c:pt>
                <c:pt idx="6705">
                  <c:v>7.8763452148437505</c:v>
                </c:pt>
                <c:pt idx="6706">
                  <c:v>7.8752770996093755</c:v>
                </c:pt>
                <c:pt idx="6707">
                  <c:v>7.8699365234375005</c:v>
                </c:pt>
                <c:pt idx="6708">
                  <c:v>7.8678002929687505</c:v>
                </c:pt>
                <c:pt idx="6709">
                  <c:v>7.8710046386718755</c:v>
                </c:pt>
                <c:pt idx="6710">
                  <c:v>7.8731408691406255</c:v>
                </c:pt>
                <c:pt idx="6711">
                  <c:v>7.8752770996093755</c:v>
                </c:pt>
                <c:pt idx="6712">
                  <c:v>7.8774133300781255</c:v>
                </c:pt>
                <c:pt idx="6713">
                  <c:v>7.8838220214843755</c:v>
                </c:pt>
                <c:pt idx="6714">
                  <c:v>7.8912988281250005</c:v>
                </c:pt>
                <c:pt idx="6715">
                  <c:v>7.8902307128906255</c:v>
                </c:pt>
                <c:pt idx="6716">
                  <c:v>7.8902307128906255</c:v>
                </c:pt>
                <c:pt idx="6717">
                  <c:v>7.8891625976562505</c:v>
                </c:pt>
                <c:pt idx="6718">
                  <c:v>7.8880944824218755</c:v>
                </c:pt>
                <c:pt idx="6719">
                  <c:v>7.8880944824218755</c:v>
                </c:pt>
                <c:pt idx="6720">
                  <c:v>7.8870263671875005</c:v>
                </c:pt>
                <c:pt idx="6721">
                  <c:v>7.8870263671875005</c:v>
                </c:pt>
                <c:pt idx="6722">
                  <c:v>7.8859582519531255</c:v>
                </c:pt>
                <c:pt idx="6723">
                  <c:v>7.8859582519531255</c:v>
                </c:pt>
                <c:pt idx="6724">
                  <c:v>7.8859582519531255</c:v>
                </c:pt>
                <c:pt idx="6725">
                  <c:v>7.8848901367187505</c:v>
                </c:pt>
                <c:pt idx="6726">
                  <c:v>7.8838220214843755</c:v>
                </c:pt>
                <c:pt idx="6727">
                  <c:v>7.8848901367187505</c:v>
                </c:pt>
                <c:pt idx="6728">
                  <c:v>7.8838220214843755</c:v>
                </c:pt>
                <c:pt idx="6729">
                  <c:v>7.8838220214843755</c:v>
                </c:pt>
                <c:pt idx="6730">
                  <c:v>7.8827539062500005</c:v>
                </c:pt>
                <c:pt idx="6731">
                  <c:v>7.8816857910156255</c:v>
                </c:pt>
                <c:pt idx="6732">
                  <c:v>7.8806176757812505</c:v>
                </c:pt>
                <c:pt idx="6733">
                  <c:v>7.8752770996093755</c:v>
                </c:pt>
                <c:pt idx="6734">
                  <c:v>7.8720727539062505</c:v>
                </c:pt>
                <c:pt idx="6735">
                  <c:v>7.8763452148437505</c:v>
                </c:pt>
                <c:pt idx="6736">
                  <c:v>7.8774133300781255</c:v>
                </c:pt>
                <c:pt idx="6737">
                  <c:v>7.8784814453125005</c:v>
                </c:pt>
                <c:pt idx="6738">
                  <c:v>7.8827539062500005</c:v>
                </c:pt>
                <c:pt idx="6739">
                  <c:v>7.8870263671875005</c:v>
                </c:pt>
                <c:pt idx="6740">
                  <c:v>7.8955712890625005</c:v>
                </c:pt>
                <c:pt idx="6741">
                  <c:v>7.8955712890625005</c:v>
                </c:pt>
                <c:pt idx="6742">
                  <c:v>7.8934350585937505</c:v>
                </c:pt>
                <c:pt idx="6743">
                  <c:v>7.8923669433593755</c:v>
                </c:pt>
                <c:pt idx="6744">
                  <c:v>7.8923669433593755</c:v>
                </c:pt>
                <c:pt idx="6745">
                  <c:v>7.8912988281250005</c:v>
                </c:pt>
                <c:pt idx="6746">
                  <c:v>7.8902307128906255</c:v>
                </c:pt>
                <c:pt idx="6747">
                  <c:v>7.8902307128906255</c:v>
                </c:pt>
                <c:pt idx="6748">
                  <c:v>7.8891625976562505</c:v>
                </c:pt>
                <c:pt idx="6749">
                  <c:v>7.8880944824218755</c:v>
                </c:pt>
                <c:pt idx="6750">
                  <c:v>7.8880944824218755</c:v>
                </c:pt>
                <c:pt idx="6751">
                  <c:v>7.8880944824218755</c:v>
                </c:pt>
                <c:pt idx="6752">
                  <c:v>7.8870263671875005</c:v>
                </c:pt>
                <c:pt idx="6753">
                  <c:v>7.8870263671875005</c:v>
                </c:pt>
                <c:pt idx="6754">
                  <c:v>7.8859582519531255</c:v>
                </c:pt>
                <c:pt idx="6755">
                  <c:v>7.8848901367187505</c:v>
                </c:pt>
                <c:pt idx="6756">
                  <c:v>7.8848901367187505</c:v>
                </c:pt>
                <c:pt idx="6757">
                  <c:v>7.8848901367187505</c:v>
                </c:pt>
                <c:pt idx="6758">
                  <c:v>7.8838220214843755</c:v>
                </c:pt>
                <c:pt idx="6759">
                  <c:v>7.8784814453125005</c:v>
                </c:pt>
                <c:pt idx="6760">
                  <c:v>7.8763452148437505</c:v>
                </c:pt>
                <c:pt idx="6761">
                  <c:v>7.8784814453125005</c:v>
                </c:pt>
                <c:pt idx="6762">
                  <c:v>7.8795495605468755</c:v>
                </c:pt>
                <c:pt idx="6763">
                  <c:v>7.8827539062500005</c:v>
                </c:pt>
                <c:pt idx="6764">
                  <c:v>7.8848901367187505</c:v>
                </c:pt>
                <c:pt idx="6765">
                  <c:v>7.8902307128906255</c:v>
                </c:pt>
                <c:pt idx="6766">
                  <c:v>7.8987756347656255</c:v>
                </c:pt>
                <c:pt idx="6767">
                  <c:v>7.8977075195312505</c:v>
                </c:pt>
                <c:pt idx="6768">
                  <c:v>7.8955712890625005</c:v>
                </c:pt>
                <c:pt idx="6769">
                  <c:v>7.8945031738281255</c:v>
                </c:pt>
                <c:pt idx="6770">
                  <c:v>7.8945031738281255</c:v>
                </c:pt>
                <c:pt idx="6771">
                  <c:v>7.8934350585937505</c:v>
                </c:pt>
                <c:pt idx="6772">
                  <c:v>7.8923669433593755</c:v>
                </c:pt>
                <c:pt idx="6773">
                  <c:v>7.8912988281250005</c:v>
                </c:pt>
                <c:pt idx="6774">
                  <c:v>7.8912988281250005</c:v>
                </c:pt>
                <c:pt idx="6775">
                  <c:v>7.8902307128906255</c:v>
                </c:pt>
                <c:pt idx="6776">
                  <c:v>7.8902307128906255</c:v>
                </c:pt>
                <c:pt idx="6777">
                  <c:v>7.8891625976562505</c:v>
                </c:pt>
                <c:pt idx="6778">
                  <c:v>7.8891625976562505</c:v>
                </c:pt>
                <c:pt idx="6779">
                  <c:v>7.8880944824218755</c:v>
                </c:pt>
                <c:pt idx="6780">
                  <c:v>7.8870263671875005</c:v>
                </c:pt>
                <c:pt idx="6781">
                  <c:v>7.8870263671875005</c:v>
                </c:pt>
                <c:pt idx="6782">
                  <c:v>7.8859582519531255</c:v>
                </c:pt>
                <c:pt idx="6783">
                  <c:v>7.8859582519531255</c:v>
                </c:pt>
                <c:pt idx="6784">
                  <c:v>7.8848901367187505</c:v>
                </c:pt>
                <c:pt idx="6785">
                  <c:v>7.8742089843750005</c:v>
                </c:pt>
                <c:pt idx="6786">
                  <c:v>7.8774133300781255</c:v>
                </c:pt>
                <c:pt idx="6787">
                  <c:v>7.8795495605468755</c:v>
                </c:pt>
                <c:pt idx="6788">
                  <c:v>7.8816857910156255</c:v>
                </c:pt>
                <c:pt idx="6789">
                  <c:v>7.8838220214843755</c:v>
                </c:pt>
                <c:pt idx="6790">
                  <c:v>7.8859582519531255</c:v>
                </c:pt>
                <c:pt idx="6791">
                  <c:v>7.8934350585937505</c:v>
                </c:pt>
                <c:pt idx="6792">
                  <c:v>7.8977075195312505</c:v>
                </c:pt>
                <c:pt idx="6793">
                  <c:v>7.8955712890625005</c:v>
                </c:pt>
                <c:pt idx="6794">
                  <c:v>7.8945031738281255</c:v>
                </c:pt>
                <c:pt idx="6795">
                  <c:v>7.8934350585937505</c:v>
                </c:pt>
                <c:pt idx="6796">
                  <c:v>7.8923669433593755</c:v>
                </c:pt>
                <c:pt idx="6797">
                  <c:v>7.8912988281250005</c:v>
                </c:pt>
                <c:pt idx="6798">
                  <c:v>7.8912988281250005</c:v>
                </c:pt>
                <c:pt idx="6799">
                  <c:v>7.8902307128906255</c:v>
                </c:pt>
                <c:pt idx="6800">
                  <c:v>7.8891625976562505</c:v>
                </c:pt>
                <c:pt idx="6801">
                  <c:v>7.8891625976562505</c:v>
                </c:pt>
                <c:pt idx="6802">
                  <c:v>7.8880944824218755</c:v>
                </c:pt>
                <c:pt idx="6803">
                  <c:v>7.8880944824218755</c:v>
                </c:pt>
                <c:pt idx="6804">
                  <c:v>7.8880944824218755</c:v>
                </c:pt>
                <c:pt idx="6805">
                  <c:v>7.8870263671875005</c:v>
                </c:pt>
                <c:pt idx="6806">
                  <c:v>7.8859582519531255</c:v>
                </c:pt>
                <c:pt idx="6807">
                  <c:v>7.8859582519531255</c:v>
                </c:pt>
                <c:pt idx="6808">
                  <c:v>7.8848901367187505</c:v>
                </c:pt>
                <c:pt idx="6809">
                  <c:v>7.8848901367187505</c:v>
                </c:pt>
                <c:pt idx="6810">
                  <c:v>7.8806176757812505</c:v>
                </c:pt>
                <c:pt idx="6811">
                  <c:v>7.8731408691406255</c:v>
                </c:pt>
                <c:pt idx="6812">
                  <c:v>7.8752770996093755</c:v>
                </c:pt>
                <c:pt idx="6813">
                  <c:v>7.8774133300781255</c:v>
                </c:pt>
                <c:pt idx="6814">
                  <c:v>7.8806176757812505</c:v>
                </c:pt>
                <c:pt idx="6815">
                  <c:v>7.8816857910156255</c:v>
                </c:pt>
                <c:pt idx="6816">
                  <c:v>7.8838220214843755</c:v>
                </c:pt>
                <c:pt idx="6817">
                  <c:v>7.8945031738281255</c:v>
                </c:pt>
                <c:pt idx="6818">
                  <c:v>7.8955712890625005</c:v>
                </c:pt>
                <c:pt idx="6819">
                  <c:v>7.8945031738281255</c:v>
                </c:pt>
                <c:pt idx="6820">
                  <c:v>7.8934350585937505</c:v>
                </c:pt>
                <c:pt idx="6821">
                  <c:v>7.8912988281250005</c:v>
                </c:pt>
                <c:pt idx="6822">
                  <c:v>7.8912988281250005</c:v>
                </c:pt>
                <c:pt idx="6823">
                  <c:v>7.8912988281250005</c:v>
                </c:pt>
                <c:pt idx="6824">
                  <c:v>7.8902307128906255</c:v>
                </c:pt>
                <c:pt idx="6825">
                  <c:v>7.8891625976562505</c:v>
                </c:pt>
                <c:pt idx="6826">
                  <c:v>7.8891625976562505</c:v>
                </c:pt>
                <c:pt idx="6827">
                  <c:v>7.8880944824218755</c:v>
                </c:pt>
                <c:pt idx="6828">
                  <c:v>7.8880944824218755</c:v>
                </c:pt>
                <c:pt idx="6829">
                  <c:v>7.8859582519531255</c:v>
                </c:pt>
                <c:pt idx="6830">
                  <c:v>7.8859582519531255</c:v>
                </c:pt>
                <c:pt idx="6831">
                  <c:v>7.8848901367187505</c:v>
                </c:pt>
                <c:pt idx="6832">
                  <c:v>7.8838220214843755</c:v>
                </c:pt>
                <c:pt idx="6833">
                  <c:v>7.8838220214843755</c:v>
                </c:pt>
                <c:pt idx="6834">
                  <c:v>7.8838220214843755</c:v>
                </c:pt>
                <c:pt idx="6835">
                  <c:v>7.8827539062500005</c:v>
                </c:pt>
                <c:pt idx="6836">
                  <c:v>7.8763452148437505</c:v>
                </c:pt>
                <c:pt idx="6837">
                  <c:v>7.8742089843750005</c:v>
                </c:pt>
                <c:pt idx="6838">
                  <c:v>7.8774133300781255</c:v>
                </c:pt>
                <c:pt idx="6839">
                  <c:v>7.8795495605468755</c:v>
                </c:pt>
                <c:pt idx="6840">
                  <c:v>7.8816857910156255</c:v>
                </c:pt>
                <c:pt idx="6841">
                  <c:v>7.8816857910156255</c:v>
                </c:pt>
                <c:pt idx="6842">
                  <c:v>7.8870263671875005</c:v>
                </c:pt>
                <c:pt idx="6843">
                  <c:v>7.8966394042968755</c:v>
                </c:pt>
                <c:pt idx="6844">
                  <c:v>7.8955712890625005</c:v>
                </c:pt>
                <c:pt idx="6845">
                  <c:v>7.8934350585937505</c:v>
                </c:pt>
                <c:pt idx="6846">
                  <c:v>7.8923669433593755</c:v>
                </c:pt>
                <c:pt idx="6847">
                  <c:v>7.8923669433593755</c:v>
                </c:pt>
                <c:pt idx="6848">
                  <c:v>7.8912988281250005</c:v>
                </c:pt>
                <c:pt idx="6849">
                  <c:v>7.8902307128906255</c:v>
                </c:pt>
                <c:pt idx="6850">
                  <c:v>7.8902307128906255</c:v>
                </c:pt>
                <c:pt idx="6851">
                  <c:v>7.8902307128906255</c:v>
                </c:pt>
                <c:pt idx="6852">
                  <c:v>7.8891625976562505</c:v>
                </c:pt>
                <c:pt idx="6853">
                  <c:v>7.8891625976562505</c:v>
                </c:pt>
                <c:pt idx="6854">
                  <c:v>7.8880944824218755</c:v>
                </c:pt>
                <c:pt idx="6855">
                  <c:v>7.8880944824218755</c:v>
                </c:pt>
                <c:pt idx="6856">
                  <c:v>7.8880944824218755</c:v>
                </c:pt>
                <c:pt idx="6857">
                  <c:v>7.8870263671875005</c:v>
                </c:pt>
                <c:pt idx="6858">
                  <c:v>7.8859582519531255</c:v>
                </c:pt>
                <c:pt idx="6859">
                  <c:v>7.8859582519531255</c:v>
                </c:pt>
                <c:pt idx="6860">
                  <c:v>7.8848901367187505</c:v>
                </c:pt>
                <c:pt idx="6861">
                  <c:v>7.8838220214843755</c:v>
                </c:pt>
                <c:pt idx="6862">
                  <c:v>7.8752770996093755</c:v>
                </c:pt>
                <c:pt idx="6863">
                  <c:v>7.8752770996093755</c:v>
                </c:pt>
                <c:pt idx="6864">
                  <c:v>7.8784814453125005</c:v>
                </c:pt>
                <c:pt idx="6865">
                  <c:v>7.8816857910156255</c:v>
                </c:pt>
                <c:pt idx="6866">
                  <c:v>7.8827539062500005</c:v>
                </c:pt>
                <c:pt idx="6867">
                  <c:v>7.8859582519531255</c:v>
                </c:pt>
                <c:pt idx="6868">
                  <c:v>7.8912988281250005</c:v>
                </c:pt>
                <c:pt idx="6869">
                  <c:v>7.8977075195312505</c:v>
                </c:pt>
                <c:pt idx="6870">
                  <c:v>7.8966394042968755</c:v>
                </c:pt>
                <c:pt idx="6871">
                  <c:v>7.8955712890625005</c:v>
                </c:pt>
                <c:pt idx="6872">
                  <c:v>7.8945031738281255</c:v>
                </c:pt>
                <c:pt idx="6873">
                  <c:v>7.8934350585937505</c:v>
                </c:pt>
                <c:pt idx="6874">
                  <c:v>7.8923669433593755</c:v>
                </c:pt>
                <c:pt idx="6875">
                  <c:v>7.8923669433593755</c:v>
                </c:pt>
                <c:pt idx="6876">
                  <c:v>7.8912988281250005</c:v>
                </c:pt>
                <c:pt idx="6877">
                  <c:v>7.8902307128906255</c:v>
                </c:pt>
                <c:pt idx="6878">
                  <c:v>7.8902307128906255</c:v>
                </c:pt>
                <c:pt idx="6879">
                  <c:v>7.8902307128906255</c:v>
                </c:pt>
                <c:pt idx="6880">
                  <c:v>7.8891625976562505</c:v>
                </c:pt>
                <c:pt idx="6881">
                  <c:v>7.8880944824218755</c:v>
                </c:pt>
                <c:pt idx="6882">
                  <c:v>7.8880944824218755</c:v>
                </c:pt>
                <c:pt idx="6883">
                  <c:v>7.8870263671875005</c:v>
                </c:pt>
                <c:pt idx="6884">
                  <c:v>7.8870263671875005</c:v>
                </c:pt>
                <c:pt idx="6885">
                  <c:v>7.8859582519531255</c:v>
                </c:pt>
                <c:pt idx="6886">
                  <c:v>7.8859582519531255</c:v>
                </c:pt>
                <c:pt idx="6887">
                  <c:v>7.8838220214843755</c:v>
                </c:pt>
                <c:pt idx="6888">
                  <c:v>7.8742089843750005</c:v>
                </c:pt>
                <c:pt idx="6889">
                  <c:v>7.8774133300781255</c:v>
                </c:pt>
                <c:pt idx="6890">
                  <c:v>7.8806176757812505</c:v>
                </c:pt>
                <c:pt idx="6891">
                  <c:v>7.8827539062500005</c:v>
                </c:pt>
                <c:pt idx="6892">
                  <c:v>7.8859582519531255</c:v>
                </c:pt>
                <c:pt idx="6893">
                  <c:v>7.8870263671875005</c:v>
                </c:pt>
                <c:pt idx="6894">
                  <c:v>7.8966394042968755</c:v>
                </c:pt>
                <c:pt idx="6895">
                  <c:v>7.8977075195312505</c:v>
                </c:pt>
                <c:pt idx="6896">
                  <c:v>7.8966394042968755</c:v>
                </c:pt>
                <c:pt idx="6897">
                  <c:v>7.8955712890625005</c:v>
                </c:pt>
                <c:pt idx="6898">
                  <c:v>7.8945031738281255</c:v>
                </c:pt>
                <c:pt idx="6899">
                  <c:v>7.8934350585937505</c:v>
                </c:pt>
                <c:pt idx="6900">
                  <c:v>7.8934350585937505</c:v>
                </c:pt>
                <c:pt idx="6901">
                  <c:v>7.8923669433593755</c:v>
                </c:pt>
                <c:pt idx="6902">
                  <c:v>7.8912988281250005</c:v>
                </c:pt>
                <c:pt idx="6903">
                  <c:v>7.8891625976562505</c:v>
                </c:pt>
                <c:pt idx="6904">
                  <c:v>7.8891625976562505</c:v>
                </c:pt>
                <c:pt idx="6905">
                  <c:v>7.8880944824218755</c:v>
                </c:pt>
                <c:pt idx="6906">
                  <c:v>7.8870263671875005</c:v>
                </c:pt>
                <c:pt idx="6907">
                  <c:v>7.8870263671875005</c:v>
                </c:pt>
                <c:pt idx="6908">
                  <c:v>7.8859582519531255</c:v>
                </c:pt>
                <c:pt idx="6909">
                  <c:v>7.8848901367187505</c:v>
                </c:pt>
                <c:pt idx="6910">
                  <c:v>7.8859582519531255</c:v>
                </c:pt>
                <c:pt idx="6911">
                  <c:v>7.8859582519531255</c:v>
                </c:pt>
                <c:pt idx="6912">
                  <c:v>7.8859582519531255</c:v>
                </c:pt>
                <c:pt idx="6913">
                  <c:v>7.8784814453125005</c:v>
                </c:pt>
                <c:pt idx="6914">
                  <c:v>7.8784814453125005</c:v>
                </c:pt>
                <c:pt idx="6915">
                  <c:v>7.8816857910156255</c:v>
                </c:pt>
                <c:pt idx="6916">
                  <c:v>7.8827539062500005</c:v>
                </c:pt>
                <c:pt idx="6917">
                  <c:v>7.8859582519531255</c:v>
                </c:pt>
                <c:pt idx="6918">
                  <c:v>7.8880944824218755</c:v>
                </c:pt>
                <c:pt idx="6919">
                  <c:v>7.8923669433593755</c:v>
                </c:pt>
                <c:pt idx="6920">
                  <c:v>7.8998437500000005</c:v>
                </c:pt>
                <c:pt idx="6921">
                  <c:v>7.8998437500000005</c:v>
                </c:pt>
                <c:pt idx="6922">
                  <c:v>7.8987756347656255</c:v>
                </c:pt>
                <c:pt idx="6923">
                  <c:v>7.8966394042968755</c:v>
                </c:pt>
                <c:pt idx="6924">
                  <c:v>7.8966394042968755</c:v>
                </c:pt>
                <c:pt idx="6925">
                  <c:v>7.8955712890625005</c:v>
                </c:pt>
                <c:pt idx="6926">
                  <c:v>7.8945031738281255</c:v>
                </c:pt>
                <c:pt idx="6927">
                  <c:v>7.8945031738281255</c:v>
                </c:pt>
                <c:pt idx="6928">
                  <c:v>7.8945031738281255</c:v>
                </c:pt>
                <c:pt idx="6929">
                  <c:v>7.8934350585937505</c:v>
                </c:pt>
                <c:pt idx="6930">
                  <c:v>7.8934350585937505</c:v>
                </c:pt>
                <c:pt idx="6931">
                  <c:v>7.8923669433593755</c:v>
                </c:pt>
                <c:pt idx="6932">
                  <c:v>7.8923669433593755</c:v>
                </c:pt>
                <c:pt idx="6933">
                  <c:v>7.8912988281250005</c:v>
                </c:pt>
                <c:pt idx="6934">
                  <c:v>7.8902307128906255</c:v>
                </c:pt>
                <c:pt idx="6935">
                  <c:v>7.8902307128906255</c:v>
                </c:pt>
                <c:pt idx="6936">
                  <c:v>7.8891625976562505</c:v>
                </c:pt>
                <c:pt idx="6937">
                  <c:v>7.8880944824218755</c:v>
                </c:pt>
                <c:pt idx="6938">
                  <c:v>7.8859582519531255</c:v>
                </c:pt>
                <c:pt idx="6939">
                  <c:v>7.8774133300781255</c:v>
                </c:pt>
                <c:pt idx="6940">
                  <c:v>7.8806176757812505</c:v>
                </c:pt>
                <c:pt idx="6941">
                  <c:v>7.8827539062500005</c:v>
                </c:pt>
                <c:pt idx="6942">
                  <c:v>7.8859582519531255</c:v>
                </c:pt>
                <c:pt idx="6943">
                  <c:v>7.8870263671875005</c:v>
                </c:pt>
                <c:pt idx="6944">
                  <c:v>7.8891625976562505</c:v>
                </c:pt>
                <c:pt idx="6945">
                  <c:v>7.8977075195312505</c:v>
                </c:pt>
                <c:pt idx="6946">
                  <c:v>7.9019799804687505</c:v>
                </c:pt>
                <c:pt idx="6947">
                  <c:v>7.9009118652343755</c:v>
                </c:pt>
                <c:pt idx="6948">
                  <c:v>7.8998437500000005</c:v>
                </c:pt>
                <c:pt idx="6949">
                  <c:v>7.8987756347656255</c:v>
                </c:pt>
                <c:pt idx="6950">
                  <c:v>7.8977075195312505</c:v>
                </c:pt>
                <c:pt idx="6951">
                  <c:v>7.8966394042968755</c:v>
                </c:pt>
                <c:pt idx="6952">
                  <c:v>7.8966394042968755</c:v>
                </c:pt>
                <c:pt idx="6953">
                  <c:v>7.8966394042968755</c:v>
                </c:pt>
                <c:pt idx="6954">
                  <c:v>7.8955712890625005</c:v>
                </c:pt>
                <c:pt idx="6955">
                  <c:v>7.8945031738281255</c:v>
                </c:pt>
                <c:pt idx="6956">
                  <c:v>7.8945031738281255</c:v>
                </c:pt>
                <c:pt idx="6957">
                  <c:v>7.8934350585937505</c:v>
                </c:pt>
                <c:pt idx="6958">
                  <c:v>7.8934350585937505</c:v>
                </c:pt>
                <c:pt idx="6959">
                  <c:v>7.8934350585937505</c:v>
                </c:pt>
                <c:pt idx="6960">
                  <c:v>7.8923669433593755</c:v>
                </c:pt>
                <c:pt idx="6961">
                  <c:v>7.8923669433593755</c:v>
                </c:pt>
                <c:pt idx="6962">
                  <c:v>7.8923669433593755</c:v>
                </c:pt>
                <c:pt idx="6963">
                  <c:v>7.8912988281250005</c:v>
                </c:pt>
                <c:pt idx="6964">
                  <c:v>7.8870263671875005</c:v>
                </c:pt>
                <c:pt idx="6965">
                  <c:v>7.8838220214843755</c:v>
                </c:pt>
                <c:pt idx="6966">
                  <c:v>7.8870263671875005</c:v>
                </c:pt>
                <c:pt idx="6967">
                  <c:v>7.8880944824218755</c:v>
                </c:pt>
                <c:pt idx="6968">
                  <c:v>7.8891625976562505</c:v>
                </c:pt>
                <c:pt idx="6969">
                  <c:v>7.8923669433593755</c:v>
                </c:pt>
                <c:pt idx="6970">
                  <c:v>7.8955712890625005</c:v>
                </c:pt>
                <c:pt idx="6971">
                  <c:v>7.9051843261718755</c:v>
                </c:pt>
                <c:pt idx="6972">
                  <c:v>7.9051843261718755</c:v>
                </c:pt>
                <c:pt idx="6973">
                  <c:v>7.9041162109375005</c:v>
                </c:pt>
                <c:pt idx="6974">
                  <c:v>7.9030480957031255</c:v>
                </c:pt>
                <c:pt idx="6975">
                  <c:v>7.9019799804687505</c:v>
                </c:pt>
                <c:pt idx="6976">
                  <c:v>7.9009118652343755</c:v>
                </c:pt>
                <c:pt idx="6977">
                  <c:v>7.9009118652343755</c:v>
                </c:pt>
                <c:pt idx="6978">
                  <c:v>7.8998437500000005</c:v>
                </c:pt>
                <c:pt idx="6979">
                  <c:v>7.8998437500000005</c:v>
                </c:pt>
                <c:pt idx="6980">
                  <c:v>7.8987756347656255</c:v>
                </c:pt>
                <c:pt idx="6981">
                  <c:v>7.8987756347656255</c:v>
                </c:pt>
                <c:pt idx="6982">
                  <c:v>7.8977075195312505</c:v>
                </c:pt>
                <c:pt idx="6983">
                  <c:v>7.8966394042968755</c:v>
                </c:pt>
                <c:pt idx="6984">
                  <c:v>7.8977075195312505</c:v>
                </c:pt>
                <c:pt idx="6985">
                  <c:v>7.8966394042968755</c:v>
                </c:pt>
                <c:pt idx="6986">
                  <c:v>7.8966394042968755</c:v>
                </c:pt>
                <c:pt idx="6987">
                  <c:v>7.8955712890625005</c:v>
                </c:pt>
                <c:pt idx="6988">
                  <c:v>7.8955712890625005</c:v>
                </c:pt>
                <c:pt idx="6989">
                  <c:v>7.8945031738281255</c:v>
                </c:pt>
                <c:pt idx="6990">
                  <c:v>7.8870263671875005</c:v>
                </c:pt>
                <c:pt idx="6991">
                  <c:v>7.8912988281250005</c:v>
                </c:pt>
                <c:pt idx="6992">
                  <c:v>7.8934350585937505</c:v>
                </c:pt>
                <c:pt idx="6993">
                  <c:v>7.8945031738281255</c:v>
                </c:pt>
                <c:pt idx="6994">
                  <c:v>7.8966394042968755</c:v>
                </c:pt>
                <c:pt idx="6995">
                  <c:v>7.8987756347656255</c:v>
                </c:pt>
                <c:pt idx="6996">
                  <c:v>7.9083886718750005</c:v>
                </c:pt>
                <c:pt idx="6997">
                  <c:v>7.9105249023437505</c:v>
                </c:pt>
                <c:pt idx="6998">
                  <c:v>7.9083886718750005</c:v>
                </c:pt>
                <c:pt idx="6999">
                  <c:v>7.9083886718750005</c:v>
                </c:pt>
                <c:pt idx="7000">
                  <c:v>7.9073205566406255</c:v>
                </c:pt>
                <c:pt idx="7001">
                  <c:v>7.9062524414062505</c:v>
                </c:pt>
                <c:pt idx="7002">
                  <c:v>7.9062524414062505</c:v>
                </c:pt>
                <c:pt idx="7003">
                  <c:v>7.9051843261718755</c:v>
                </c:pt>
                <c:pt idx="7004">
                  <c:v>7.9051843261718755</c:v>
                </c:pt>
                <c:pt idx="7005">
                  <c:v>7.9041162109375005</c:v>
                </c:pt>
                <c:pt idx="7006">
                  <c:v>7.9051843261718755</c:v>
                </c:pt>
                <c:pt idx="7007">
                  <c:v>7.9041162109375005</c:v>
                </c:pt>
                <c:pt idx="7008">
                  <c:v>7.9041162109375005</c:v>
                </c:pt>
                <c:pt idx="7009">
                  <c:v>7.9041162109375005</c:v>
                </c:pt>
                <c:pt idx="7010">
                  <c:v>7.9030480957031255</c:v>
                </c:pt>
                <c:pt idx="7011">
                  <c:v>7.9030480957031255</c:v>
                </c:pt>
                <c:pt idx="7012">
                  <c:v>7.9030480957031255</c:v>
                </c:pt>
                <c:pt idx="7013">
                  <c:v>7.9030480957031255</c:v>
                </c:pt>
                <c:pt idx="7014">
                  <c:v>7.9030480957031255</c:v>
                </c:pt>
                <c:pt idx="7015">
                  <c:v>7.8945031738281255</c:v>
                </c:pt>
                <c:pt idx="7016">
                  <c:v>7.8977075195312505</c:v>
                </c:pt>
                <c:pt idx="7017">
                  <c:v>7.8998437500000005</c:v>
                </c:pt>
                <c:pt idx="7018">
                  <c:v>7.9030480957031255</c:v>
                </c:pt>
                <c:pt idx="7019">
                  <c:v>7.9062524414062505</c:v>
                </c:pt>
                <c:pt idx="7020">
                  <c:v>7.9073205566406255</c:v>
                </c:pt>
                <c:pt idx="7021">
                  <c:v>7.9147973632812505</c:v>
                </c:pt>
                <c:pt idx="7022">
                  <c:v>7.9212060546875005</c:v>
                </c:pt>
                <c:pt idx="7023">
                  <c:v>7.9201379394531255</c:v>
                </c:pt>
                <c:pt idx="7024">
                  <c:v>7.9190698242187505</c:v>
                </c:pt>
                <c:pt idx="7025">
                  <c:v>7.9180017089843755</c:v>
                </c:pt>
                <c:pt idx="7026">
                  <c:v>7.9169335937500005</c:v>
                </c:pt>
                <c:pt idx="7027">
                  <c:v>7.9169335937500005</c:v>
                </c:pt>
                <c:pt idx="7028">
                  <c:v>7.9158654785156255</c:v>
                </c:pt>
                <c:pt idx="7029">
                  <c:v>7.9158654785156255</c:v>
                </c:pt>
                <c:pt idx="7030">
                  <c:v>7.9158654785156255</c:v>
                </c:pt>
                <c:pt idx="7031">
                  <c:v>7.9147973632812505</c:v>
                </c:pt>
                <c:pt idx="7032">
                  <c:v>7.9147973632812505</c:v>
                </c:pt>
                <c:pt idx="7033">
                  <c:v>7.9147973632812505</c:v>
                </c:pt>
                <c:pt idx="7034">
                  <c:v>7.9147973632812505</c:v>
                </c:pt>
                <c:pt idx="7035">
                  <c:v>7.9137292480468755</c:v>
                </c:pt>
                <c:pt idx="7036">
                  <c:v>7.9137292480468755</c:v>
                </c:pt>
                <c:pt idx="7037">
                  <c:v>7.9126611328125005</c:v>
                </c:pt>
                <c:pt idx="7038">
                  <c:v>7.9126611328125005</c:v>
                </c:pt>
                <c:pt idx="7039">
                  <c:v>7.9126611328125005</c:v>
                </c:pt>
                <c:pt idx="7040">
                  <c:v>7.9062524414062505</c:v>
                </c:pt>
                <c:pt idx="7041">
                  <c:v>7.9062524414062505</c:v>
                </c:pt>
                <c:pt idx="7042">
                  <c:v>7.9094567871093755</c:v>
                </c:pt>
                <c:pt idx="7043">
                  <c:v>7.9115930175781255</c:v>
                </c:pt>
                <c:pt idx="7044">
                  <c:v>7.9137292480468755</c:v>
                </c:pt>
                <c:pt idx="7045">
                  <c:v>7.9158654785156255</c:v>
                </c:pt>
                <c:pt idx="7046">
                  <c:v>7.9212060546875005</c:v>
                </c:pt>
                <c:pt idx="7047">
                  <c:v>7.9297509765625005</c:v>
                </c:pt>
                <c:pt idx="7048">
                  <c:v>7.9276147460937505</c:v>
                </c:pt>
                <c:pt idx="7049">
                  <c:v>7.9265466308593755</c:v>
                </c:pt>
                <c:pt idx="7050">
                  <c:v>7.9254785156250005</c:v>
                </c:pt>
                <c:pt idx="7051">
                  <c:v>7.9244104003906255</c:v>
                </c:pt>
                <c:pt idx="7052">
                  <c:v>7.9244104003906255</c:v>
                </c:pt>
                <c:pt idx="7053">
                  <c:v>7.9244104003906255</c:v>
                </c:pt>
                <c:pt idx="7054">
                  <c:v>7.9233422851562505</c:v>
                </c:pt>
                <c:pt idx="7055">
                  <c:v>7.9222741699218755</c:v>
                </c:pt>
                <c:pt idx="7056">
                  <c:v>7.9222741699218755</c:v>
                </c:pt>
                <c:pt idx="7057">
                  <c:v>7.9222741699218755</c:v>
                </c:pt>
                <c:pt idx="7058">
                  <c:v>7.9222741699218755</c:v>
                </c:pt>
                <c:pt idx="7059">
                  <c:v>7.9212060546875005</c:v>
                </c:pt>
                <c:pt idx="7060">
                  <c:v>7.9212060546875005</c:v>
                </c:pt>
                <c:pt idx="7061">
                  <c:v>7.9212060546875005</c:v>
                </c:pt>
                <c:pt idx="7062">
                  <c:v>7.9212060546875005</c:v>
                </c:pt>
                <c:pt idx="7063">
                  <c:v>7.9212060546875005</c:v>
                </c:pt>
                <c:pt idx="7064">
                  <c:v>7.9212060546875005</c:v>
                </c:pt>
                <c:pt idx="7065">
                  <c:v>7.9169335937500005</c:v>
                </c:pt>
                <c:pt idx="7066">
                  <c:v>7.9137292480468755</c:v>
                </c:pt>
                <c:pt idx="7067">
                  <c:v>7.9180017089843755</c:v>
                </c:pt>
                <c:pt idx="7068">
                  <c:v>7.9201379394531255</c:v>
                </c:pt>
                <c:pt idx="7069">
                  <c:v>7.9212060546875005</c:v>
                </c:pt>
                <c:pt idx="7070">
                  <c:v>7.9233422851562505</c:v>
                </c:pt>
                <c:pt idx="7071">
                  <c:v>7.9276147460937505</c:v>
                </c:pt>
                <c:pt idx="7072">
                  <c:v>7.9382958984375005</c:v>
                </c:pt>
                <c:pt idx="7073">
                  <c:v>7.9382958984375005</c:v>
                </c:pt>
                <c:pt idx="7074">
                  <c:v>7.9361596679687505</c:v>
                </c:pt>
                <c:pt idx="7075">
                  <c:v>7.9350915527343755</c:v>
                </c:pt>
                <c:pt idx="7076">
                  <c:v>7.9340234375000005</c:v>
                </c:pt>
                <c:pt idx="7077">
                  <c:v>7.9329553222656255</c:v>
                </c:pt>
                <c:pt idx="7078">
                  <c:v>7.9329553222656255</c:v>
                </c:pt>
                <c:pt idx="7079">
                  <c:v>7.9318872070312505</c:v>
                </c:pt>
                <c:pt idx="7080">
                  <c:v>7.9318872070312505</c:v>
                </c:pt>
                <c:pt idx="7081">
                  <c:v>7.9308190917968755</c:v>
                </c:pt>
                <c:pt idx="7082">
                  <c:v>7.9318872070312505</c:v>
                </c:pt>
                <c:pt idx="7083">
                  <c:v>7.9308190917968755</c:v>
                </c:pt>
                <c:pt idx="7084">
                  <c:v>7.9308190917968755</c:v>
                </c:pt>
                <c:pt idx="7085">
                  <c:v>7.9297509765625005</c:v>
                </c:pt>
                <c:pt idx="7086">
                  <c:v>7.9297509765625005</c:v>
                </c:pt>
                <c:pt idx="7087">
                  <c:v>7.9286828613281255</c:v>
                </c:pt>
                <c:pt idx="7088">
                  <c:v>7.9276147460937505</c:v>
                </c:pt>
                <c:pt idx="7089">
                  <c:v>7.9276147460937505</c:v>
                </c:pt>
                <c:pt idx="7090">
                  <c:v>7.9244104003906255</c:v>
                </c:pt>
                <c:pt idx="7091">
                  <c:v>7.9190698242187505</c:v>
                </c:pt>
                <c:pt idx="7092">
                  <c:v>7.9244104003906255</c:v>
                </c:pt>
                <c:pt idx="7093">
                  <c:v>7.9254785156250005</c:v>
                </c:pt>
                <c:pt idx="7094">
                  <c:v>7.9276147460937505</c:v>
                </c:pt>
                <c:pt idx="7095">
                  <c:v>7.9286828613281255</c:v>
                </c:pt>
                <c:pt idx="7096">
                  <c:v>7.9340234375000005</c:v>
                </c:pt>
                <c:pt idx="7097">
                  <c:v>7.9468408203125005</c:v>
                </c:pt>
                <c:pt idx="7098">
                  <c:v>7.9457727050781255</c:v>
                </c:pt>
                <c:pt idx="7099">
                  <c:v>7.9447045898437505</c:v>
                </c:pt>
                <c:pt idx="7100">
                  <c:v>7.9447045898437505</c:v>
                </c:pt>
                <c:pt idx="7101">
                  <c:v>7.9447045898437505</c:v>
                </c:pt>
                <c:pt idx="7102">
                  <c:v>7.9436364746093755</c:v>
                </c:pt>
                <c:pt idx="7103">
                  <c:v>7.9436364746093755</c:v>
                </c:pt>
                <c:pt idx="7104">
                  <c:v>7.9425683593750005</c:v>
                </c:pt>
                <c:pt idx="7105">
                  <c:v>7.9425683593750005</c:v>
                </c:pt>
                <c:pt idx="7106">
                  <c:v>7.9415002441406255</c:v>
                </c:pt>
                <c:pt idx="7107">
                  <c:v>7.9415002441406255</c:v>
                </c:pt>
                <c:pt idx="7108">
                  <c:v>7.9415002441406255</c:v>
                </c:pt>
                <c:pt idx="7109">
                  <c:v>7.9404321289062505</c:v>
                </c:pt>
                <c:pt idx="7110">
                  <c:v>7.9404321289062505</c:v>
                </c:pt>
                <c:pt idx="7111">
                  <c:v>7.9393640136718755</c:v>
                </c:pt>
                <c:pt idx="7112">
                  <c:v>7.9393640136718755</c:v>
                </c:pt>
                <c:pt idx="7113">
                  <c:v>7.9393640136718755</c:v>
                </c:pt>
                <c:pt idx="7114">
                  <c:v>7.9393640136718755</c:v>
                </c:pt>
                <c:pt idx="7115">
                  <c:v>7.9361596679687505</c:v>
                </c:pt>
                <c:pt idx="7116">
                  <c:v>7.9297509765625005</c:v>
                </c:pt>
                <c:pt idx="7117">
                  <c:v>7.9329553222656255</c:v>
                </c:pt>
                <c:pt idx="7118">
                  <c:v>7.9361596679687505</c:v>
                </c:pt>
                <c:pt idx="7119">
                  <c:v>7.9382958984375005</c:v>
                </c:pt>
                <c:pt idx="7120">
                  <c:v>7.9404321289062505</c:v>
                </c:pt>
                <c:pt idx="7121">
                  <c:v>7.9436364746093755</c:v>
                </c:pt>
                <c:pt idx="7122">
                  <c:v>7.9543176269531255</c:v>
                </c:pt>
                <c:pt idx="7123">
                  <c:v>7.9553857421875005</c:v>
                </c:pt>
                <c:pt idx="7124">
                  <c:v>7.9532495117187505</c:v>
                </c:pt>
                <c:pt idx="7125">
                  <c:v>7.9532495117187505</c:v>
                </c:pt>
                <c:pt idx="7126">
                  <c:v>7.9521813964843755</c:v>
                </c:pt>
                <c:pt idx="7127">
                  <c:v>7.9511132812500005</c:v>
                </c:pt>
                <c:pt idx="7128">
                  <c:v>7.9511132812500005</c:v>
                </c:pt>
                <c:pt idx="7129">
                  <c:v>7.9511132812500005</c:v>
                </c:pt>
                <c:pt idx="7130">
                  <c:v>7.9511132812500005</c:v>
                </c:pt>
                <c:pt idx="7131">
                  <c:v>7.9500451660156255</c:v>
                </c:pt>
                <c:pt idx="7132">
                  <c:v>7.9500451660156255</c:v>
                </c:pt>
                <c:pt idx="7133">
                  <c:v>7.9500451660156255</c:v>
                </c:pt>
                <c:pt idx="7134">
                  <c:v>7.9489770507812505</c:v>
                </c:pt>
                <c:pt idx="7135">
                  <c:v>7.9489770507812505</c:v>
                </c:pt>
                <c:pt idx="7136">
                  <c:v>7.9479089355468755</c:v>
                </c:pt>
                <c:pt idx="7137">
                  <c:v>7.9468408203125005</c:v>
                </c:pt>
                <c:pt idx="7138">
                  <c:v>7.9468408203125005</c:v>
                </c:pt>
                <c:pt idx="7139">
                  <c:v>7.9457727050781255</c:v>
                </c:pt>
                <c:pt idx="7140">
                  <c:v>7.9415002441406255</c:v>
                </c:pt>
                <c:pt idx="7141">
                  <c:v>7.9393640136718755</c:v>
                </c:pt>
                <c:pt idx="7142">
                  <c:v>7.9425683593750005</c:v>
                </c:pt>
                <c:pt idx="7143">
                  <c:v>7.9436364746093755</c:v>
                </c:pt>
                <c:pt idx="7144">
                  <c:v>7.9468408203125005</c:v>
                </c:pt>
                <c:pt idx="7145">
                  <c:v>7.9489770507812505</c:v>
                </c:pt>
                <c:pt idx="7146">
                  <c:v>7.9511132812500005</c:v>
                </c:pt>
                <c:pt idx="7147">
                  <c:v>7.9607263183593755</c:v>
                </c:pt>
                <c:pt idx="7148">
                  <c:v>7.9607263183593755</c:v>
                </c:pt>
                <c:pt idx="7149">
                  <c:v>7.9585900878906255</c:v>
                </c:pt>
                <c:pt idx="7150">
                  <c:v>7.9585900878906255</c:v>
                </c:pt>
                <c:pt idx="7151">
                  <c:v>7.9575219726562505</c:v>
                </c:pt>
                <c:pt idx="7152">
                  <c:v>7.9564538574218755</c:v>
                </c:pt>
                <c:pt idx="7153">
                  <c:v>7.9564538574218755</c:v>
                </c:pt>
                <c:pt idx="7154">
                  <c:v>7.9553857421875005</c:v>
                </c:pt>
                <c:pt idx="7155">
                  <c:v>7.9553857421875005</c:v>
                </c:pt>
                <c:pt idx="7156">
                  <c:v>7.9553857421875005</c:v>
                </c:pt>
                <c:pt idx="7157">
                  <c:v>7.9564538574218755</c:v>
                </c:pt>
                <c:pt idx="7158">
                  <c:v>7.9553857421875005</c:v>
                </c:pt>
                <c:pt idx="7159">
                  <c:v>7.9553857421875005</c:v>
                </c:pt>
                <c:pt idx="7160">
                  <c:v>7.9553857421875005</c:v>
                </c:pt>
                <c:pt idx="7161">
                  <c:v>7.9543176269531255</c:v>
                </c:pt>
                <c:pt idx="7162">
                  <c:v>7.9543176269531255</c:v>
                </c:pt>
                <c:pt idx="7163">
                  <c:v>7.9543176269531255</c:v>
                </c:pt>
                <c:pt idx="7164">
                  <c:v>7.9543176269531255</c:v>
                </c:pt>
                <c:pt idx="7165">
                  <c:v>7.9479089355468755</c:v>
                </c:pt>
                <c:pt idx="7166">
                  <c:v>7.9468408203125005</c:v>
                </c:pt>
                <c:pt idx="7167">
                  <c:v>7.9489770507812505</c:v>
                </c:pt>
                <c:pt idx="7168">
                  <c:v>7.9500451660156255</c:v>
                </c:pt>
                <c:pt idx="7169">
                  <c:v>7.9532495117187505</c:v>
                </c:pt>
                <c:pt idx="7170">
                  <c:v>7.9553857421875005</c:v>
                </c:pt>
                <c:pt idx="7171">
                  <c:v>7.9596582031250005</c:v>
                </c:pt>
                <c:pt idx="7172">
                  <c:v>7.9682031250000005</c:v>
                </c:pt>
                <c:pt idx="7173">
                  <c:v>7.9671350097656255</c:v>
                </c:pt>
                <c:pt idx="7174">
                  <c:v>7.9660668945312505</c:v>
                </c:pt>
                <c:pt idx="7175">
                  <c:v>7.9649987792968755</c:v>
                </c:pt>
                <c:pt idx="7176">
                  <c:v>7.9639306640625005</c:v>
                </c:pt>
                <c:pt idx="7177">
                  <c:v>7.9628625488281255</c:v>
                </c:pt>
                <c:pt idx="7178">
                  <c:v>7.9628625488281255</c:v>
                </c:pt>
                <c:pt idx="7179">
                  <c:v>7.9628625488281255</c:v>
                </c:pt>
                <c:pt idx="7180">
                  <c:v>7.9628625488281255</c:v>
                </c:pt>
                <c:pt idx="7181">
                  <c:v>7.9628625488281255</c:v>
                </c:pt>
                <c:pt idx="7182">
                  <c:v>7.9617944335937505</c:v>
                </c:pt>
                <c:pt idx="7183">
                  <c:v>7.9617944335937505</c:v>
                </c:pt>
                <c:pt idx="7184">
                  <c:v>7.9607263183593755</c:v>
                </c:pt>
                <c:pt idx="7185">
                  <c:v>7.9607263183593755</c:v>
                </c:pt>
                <c:pt idx="7186">
                  <c:v>7.9607263183593755</c:v>
                </c:pt>
                <c:pt idx="7187">
                  <c:v>7.9607263183593755</c:v>
                </c:pt>
                <c:pt idx="7188">
                  <c:v>7.9596582031250005</c:v>
                </c:pt>
                <c:pt idx="7189">
                  <c:v>7.9596582031250005</c:v>
                </c:pt>
                <c:pt idx="7190">
                  <c:v>7.9532495117187505</c:v>
                </c:pt>
                <c:pt idx="7191">
                  <c:v>7.9532495117187505</c:v>
                </c:pt>
                <c:pt idx="7192">
                  <c:v>7.9564538574218755</c:v>
                </c:pt>
                <c:pt idx="7193">
                  <c:v>7.9564538574218755</c:v>
                </c:pt>
                <c:pt idx="7194">
                  <c:v>7.9596582031250005</c:v>
                </c:pt>
                <c:pt idx="7195">
                  <c:v>7.9617944335937505</c:v>
                </c:pt>
                <c:pt idx="7196">
                  <c:v>7.9639306640625005</c:v>
                </c:pt>
                <c:pt idx="7197">
                  <c:v>7.9746118164062505</c:v>
                </c:pt>
                <c:pt idx="7198">
                  <c:v>7.9735437011718755</c:v>
                </c:pt>
                <c:pt idx="7199">
                  <c:v>7.9735437011718755</c:v>
                </c:pt>
                <c:pt idx="7200">
                  <c:v>7.9714074707031255</c:v>
                </c:pt>
                <c:pt idx="7201">
                  <c:v>7.9703393554687505</c:v>
                </c:pt>
                <c:pt idx="7202">
                  <c:v>7.9703393554687505</c:v>
                </c:pt>
                <c:pt idx="7203">
                  <c:v>7.9692712402343755</c:v>
                </c:pt>
                <c:pt idx="7204">
                  <c:v>7.9692712402343755</c:v>
                </c:pt>
                <c:pt idx="7205">
                  <c:v>7.9682031250000005</c:v>
                </c:pt>
                <c:pt idx="7206">
                  <c:v>7.9682031250000005</c:v>
                </c:pt>
                <c:pt idx="7207">
                  <c:v>7.9671350097656255</c:v>
                </c:pt>
                <c:pt idx="7208">
                  <c:v>7.9671350097656255</c:v>
                </c:pt>
                <c:pt idx="7209">
                  <c:v>7.9671350097656255</c:v>
                </c:pt>
                <c:pt idx="7210">
                  <c:v>7.9660668945312505</c:v>
                </c:pt>
                <c:pt idx="7211">
                  <c:v>7.9660668945312505</c:v>
                </c:pt>
                <c:pt idx="7212">
                  <c:v>7.9649987792968755</c:v>
                </c:pt>
                <c:pt idx="7213">
                  <c:v>7.9649987792968755</c:v>
                </c:pt>
                <c:pt idx="7214">
                  <c:v>7.9649987792968755</c:v>
                </c:pt>
                <c:pt idx="7215">
                  <c:v>7.9596582031250005</c:v>
                </c:pt>
                <c:pt idx="7216">
                  <c:v>7.9596582031250005</c:v>
                </c:pt>
                <c:pt idx="7217">
                  <c:v>7.9617944335937505</c:v>
                </c:pt>
                <c:pt idx="7218">
                  <c:v>7.9628625488281255</c:v>
                </c:pt>
                <c:pt idx="7219">
                  <c:v>7.9671350097656255</c:v>
                </c:pt>
                <c:pt idx="7220">
                  <c:v>7.9692712402343755</c:v>
                </c:pt>
                <c:pt idx="7221">
                  <c:v>7.9735437011718755</c:v>
                </c:pt>
                <c:pt idx="7222">
                  <c:v>7.9810205078125005</c:v>
                </c:pt>
                <c:pt idx="7223">
                  <c:v>7.9799523925781255</c:v>
                </c:pt>
                <c:pt idx="7224">
                  <c:v>7.9788842773437505</c:v>
                </c:pt>
                <c:pt idx="7225">
                  <c:v>7.9778161621093755</c:v>
                </c:pt>
                <c:pt idx="7226">
                  <c:v>7.9778161621093755</c:v>
                </c:pt>
                <c:pt idx="7227">
                  <c:v>7.9767480468750005</c:v>
                </c:pt>
                <c:pt idx="7228">
                  <c:v>7.9767480468750005</c:v>
                </c:pt>
                <c:pt idx="7229">
                  <c:v>7.9756799316406255</c:v>
                </c:pt>
                <c:pt idx="7230">
                  <c:v>7.9756799316406255</c:v>
                </c:pt>
                <c:pt idx="7231">
                  <c:v>7.9746118164062505</c:v>
                </c:pt>
                <c:pt idx="7232">
                  <c:v>7.9746118164062505</c:v>
                </c:pt>
                <c:pt idx="7233">
                  <c:v>7.9746118164062505</c:v>
                </c:pt>
                <c:pt idx="7234">
                  <c:v>7.9735437011718755</c:v>
                </c:pt>
                <c:pt idx="7235">
                  <c:v>7.9735437011718755</c:v>
                </c:pt>
                <c:pt idx="7236">
                  <c:v>7.9724755859375005</c:v>
                </c:pt>
                <c:pt idx="7237">
                  <c:v>7.9724755859375005</c:v>
                </c:pt>
                <c:pt idx="7238">
                  <c:v>7.9724755859375005</c:v>
                </c:pt>
                <c:pt idx="7239">
                  <c:v>7.9714074707031255</c:v>
                </c:pt>
                <c:pt idx="7240">
                  <c:v>7.9660668945312505</c:v>
                </c:pt>
                <c:pt idx="7241">
                  <c:v>7.9639306640625005</c:v>
                </c:pt>
                <c:pt idx="7242">
                  <c:v>7.9682031250000005</c:v>
                </c:pt>
                <c:pt idx="7243">
                  <c:v>7.9692712402343755</c:v>
                </c:pt>
                <c:pt idx="7244">
                  <c:v>7.9714074707031255</c:v>
                </c:pt>
                <c:pt idx="7245">
                  <c:v>7.9735437011718755</c:v>
                </c:pt>
                <c:pt idx="7246">
                  <c:v>7.9778161621093755</c:v>
                </c:pt>
                <c:pt idx="7247">
                  <c:v>7.9884973144531255</c:v>
                </c:pt>
                <c:pt idx="7248">
                  <c:v>7.9863610839843755</c:v>
                </c:pt>
                <c:pt idx="7249">
                  <c:v>7.9852929687500005</c:v>
                </c:pt>
                <c:pt idx="7250">
                  <c:v>7.9842248535156255</c:v>
                </c:pt>
                <c:pt idx="7251">
                  <c:v>7.9831567382812505</c:v>
                </c:pt>
                <c:pt idx="7252">
                  <c:v>7.9831567382812505</c:v>
                </c:pt>
                <c:pt idx="7253">
                  <c:v>7.9820886230468755</c:v>
                </c:pt>
                <c:pt idx="7254">
                  <c:v>7.9810205078125005</c:v>
                </c:pt>
                <c:pt idx="7255">
                  <c:v>7.9810205078125005</c:v>
                </c:pt>
                <c:pt idx="7256">
                  <c:v>7.9810205078125005</c:v>
                </c:pt>
                <c:pt idx="7257">
                  <c:v>7.9799523925781255</c:v>
                </c:pt>
                <c:pt idx="7258">
                  <c:v>7.9788842773437505</c:v>
                </c:pt>
                <c:pt idx="7259">
                  <c:v>7.9778161621093755</c:v>
                </c:pt>
                <c:pt idx="7260">
                  <c:v>7.9767480468750005</c:v>
                </c:pt>
                <c:pt idx="7261">
                  <c:v>7.9767480468750005</c:v>
                </c:pt>
                <c:pt idx="7262">
                  <c:v>7.9756799316406255</c:v>
                </c:pt>
                <c:pt idx="7263">
                  <c:v>7.9756799316406255</c:v>
                </c:pt>
                <c:pt idx="7264">
                  <c:v>7.9746118164062505</c:v>
                </c:pt>
                <c:pt idx="7265">
                  <c:v>7.9682031250000005</c:v>
                </c:pt>
                <c:pt idx="7266">
                  <c:v>7.9682031250000005</c:v>
                </c:pt>
                <c:pt idx="7267">
                  <c:v>7.9703393554687505</c:v>
                </c:pt>
                <c:pt idx="7268">
                  <c:v>7.9724755859375005</c:v>
                </c:pt>
                <c:pt idx="7269">
                  <c:v>7.9746118164062505</c:v>
                </c:pt>
                <c:pt idx="7270">
                  <c:v>7.9778161621093755</c:v>
                </c:pt>
                <c:pt idx="7271">
                  <c:v>7.9831567382812505</c:v>
                </c:pt>
                <c:pt idx="7272">
                  <c:v>7.9917016601562505</c:v>
                </c:pt>
                <c:pt idx="7273">
                  <c:v>7.9884973144531255</c:v>
                </c:pt>
                <c:pt idx="7274">
                  <c:v>7.9863610839843755</c:v>
                </c:pt>
                <c:pt idx="7275">
                  <c:v>7.9863610839843755</c:v>
                </c:pt>
                <c:pt idx="7276">
                  <c:v>7.9852929687500005</c:v>
                </c:pt>
                <c:pt idx="7277">
                  <c:v>7.9842248535156255</c:v>
                </c:pt>
                <c:pt idx="7278">
                  <c:v>7.9842248535156255</c:v>
                </c:pt>
                <c:pt idx="7279">
                  <c:v>7.9831567382812505</c:v>
                </c:pt>
                <c:pt idx="7280">
                  <c:v>7.9831567382812505</c:v>
                </c:pt>
                <c:pt idx="7281">
                  <c:v>7.9820886230468755</c:v>
                </c:pt>
                <c:pt idx="7282">
                  <c:v>7.9820886230468755</c:v>
                </c:pt>
                <c:pt idx="7283">
                  <c:v>7.9810205078125005</c:v>
                </c:pt>
                <c:pt idx="7284">
                  <c:v>7.9810205078125005</c:v>
                </c:pt>
                <c:pt idx="7285">
                  <c:v>7.9799523925781255</c:v>
                </c:pt>
                <c:pt idx="7286">
                  <c:v>7.9799523925781255</c:v>
                </c:pt>
                <c:pt idx="7287">
                  <c:v>7.9788842773437505</c:v>
                </c:pt>
                <c:pt idx="7288">
                  <c:v>7.9788842773437505</c:v>
                </c:pt>
                <c:pt idx="7289">
                  <c:v>7.9788842773437505</c:v>
                </c:pt>
                <c:pt idx="7290">
                  <c:v>7.9714074707031255</c:v>
                </c:pt>
                <c:pt idx="7291">
                  <c:v>7.9724755859375005</c:v>
                </c:pt>
                <c:pt idx="7292">
                  <c:v>7.9735437011718755</c:v>
                </c:pt>
                <c:pt idx="7293">
                  <c:v>7.9756799316406255</c:v>
                </c:pt>
                <c:pt idx="7294">
                  <c:v>7.9788842773437505</c:v>
                </c:pt>
                <c:pt idx="7295">
                  <c:v>7.9820886230468755</c:v>
                </c:pt>
                <c:pt idx="7296">
                  <c:v>7.9884973144531255</c:v>
                </c:pt>
                <c:pt idx="7297">
                  <c:v>7.9949060058593755</c:v>
                </c:pt>
                <c:pt idx="7298">
                  <c:v>7.9938378906250005</c:v>
                </c:pt>
                <c:pt idx="7299">
                  <c:v>7.9927697753906255</c:v>
                </c:pt>
                <c:pt idx="7300">
                  <c:v>7.9917016601562505</c:v>
                </c:pt>
                <c:pt idx="7301">
                  <c:v>7.9906335449218755</c:v>
                </c:pt>
                <c:pt idx="7302">
                  <c:v>7.9895654296875005</c:v>
                </c:pt>
                <c:pt idx="7303">
                  <c:v>7.9884973144531255</c:v>
                </c:pt>
                <c:pt idx="7304">
                  <c:v>7.9874291992187505</c:v>
                </c:pt>
                <c:pt idx="7305">
                  <c:v>7.9874291992187505</c:v>
                </c:pt>
                <c:pt idx="7306">
                  <c:v>7.9863610839843755</c:v>
                </c:pt>
                <c:pt idx="7307">
                  <c:v>7.9863610839843755</c:v>
                </c:pt>
                <c:pt idx="7308">
                  <c:v>7.9852929687500005</c:v>
                </c:pt>
                <c:pt idx="7309">
                  <c:v>7.9842248535156255</c:v>
                </c:pt>
                <c:pt idx="7310">
                  <c:v>7.9842248535156255</c:v>
                </c:pt>
                <c:pt idx="7311">
                  <c:v>7.9842248535156255</c:v>
                </c:pt>
                <c:pt idx="7312">
                  <c:v>7.9831567382812505</c:v>
                </c:pt>
                <c:pt idx="7313">
                  <c:v>7.9831567382812505</c:v>
                </c:pt>
                <c:pt idx="7314">
                  <c:v>7.9799523925781255</c:v>
                </c:pt>
                <c:pt idx="7315">
                  <c:v>7.9746118164062505</c:v>
                </c:pt>
                <c:pt idx="7316">
                  <c:v>7.9778161621093755</c:v>
                </c:pt>
                <c:pt idx="7317">
                  <c:v>7.9799523925781255</c:v>
                </c:pt>
                <c:pt idx="7318">
                  <c:v>7.9820886230468755</c:v>
                </c:pt>
                <c:pt idx="7319">
                  <c:v>7.9842248535156255</c:v>
                </c:pt>
                <c:pt idx="7320">
                  <c:v>7.9874291992187505</c:v>
                </c:pt>
                <c:pt idx="7321">
                  <c:v>7.9991784667968755</c:v>
                </c:pt>
                <c:pt idx="7322">
                  <c:v>7.9991784667968755</c:v>
                </c:pt>
                <c:pt idx="7323">
                  <c:v>7.9981103515625005</c:v>
                </c:pt>
                <c:pt idx="7324">
                  <c:v>7.9970422363281255</c:v>
                </c:pt>
                <c:pt idx="7325">
                  <c:v>7.9959741210937505</c:v>
                </c:pt>
                <c:pt idx="7326">
                  <c:v>7.9959741210937505</c:v>
                </c:pt>
                <c:pt idx="7327">
                  <c:v>7.9949060058593755</c:v>
                </c:pt>
                <c:pt idx="7328">
                  <c:v>7.9949060058593755</c:v>
                </c:pt>
                <c:pt idx="7329">
                  <c:v>7.9938378906250005</c:v>
                </c:pt>
                <c:pt idx="7330">
                  <c:v>7.9927697753906255</c:v>
                </c:pt>
                <c:pt idx="7331">
                  <c:v>7.9927697753906255</c:v>
                </c:pt>
                <c:pt idx="7332">
                  <c:v>7.9938378906250005</c:v>
                </c:pt>
                <c:pt idx="7333">
                  <c:v>7.9927697753906255</c:v>
                </c:pt>
                <c:pt idx="7334">
                  <c:v>7.9927697753906255</c:v>
                </c:pt>
                <c:pt idx="7335">
                  <c:v>7.9917016601562505</c:v>
                </c:pt>
                <c:pt idx="7336">
                  <c:v>7.9906335449218755</c:v>
                </c:pt>
                <c:pt idx="7337">
                  <c:v>7.9895654296875005</c:v>
                </c:pt>
                <c:pt idx="7338">
                  <c:v>7.9895654296875005</c:v>
                </c:pt>
                <c:pt idx="7339">
                  <c:v>7.9831567382812505</c:v>
                </c:pt>
                <c:pt idx="7340">
                  <c:v>7.9810205078125005</c:v>
                </c:pt>
                <c:pt idx="7341">
                  <c:v>7.9852929687500005</c:v>
                </c:pt>
                <c:pt idx="7342">
                  <c:v>7.9863610839843755</c:v>
                </c:pt>
                <c:pt idx="7343">
                  <c:v>7.9884973144531255</c:v>
                </c:pt>
                <c:pt idx="7344">
                  <c:v>7.9906335449218755</c:v>
                </c:pt>
                <c:pt idx="7345">
                  <c:v>7.9959741210937505</c:v>
                </c:pt>
                <c:pt idx="7346">
                  <c:v>8.0045190429687505</c:v>
                </c:pt>
                <c:pt idx="7347">
                  <c:v>8.0055871582031255</c:v>
                </c:pt>
                <c:pt idx="7348">
                  <c:v>8.0034509277343755</c:v>
                </c:pt>
                <c:pt idx="7349">
                  <c:v>8.0023828125000005</c:v>
                </c:pt>
                <c:pt idx="7350">
                  <c:v>8.0013146972656255</c:v>
                </c:pt>
                <c:pt idx="7351">
                  <c:v>8.0013146972656255</c:v>
                </c:pt>
                <c:pt idx="7352">
                  <c:v>8.0002465820312505</c:v>
                </c:pt>
                <c:pt idx="7353">
                  <c:v>7.9991784667968755</c:v>
                </c:pt>
                <c:pt idx="7354">
                  <c:v>7.9991784667968755</c:v>
                </c:pt>
                <c:pt idx="7355">
                  <c:v>7.9981103515625005</c:v>
                </c:pt>
                <c:pt idx="7356">
                  <c:v>7.9981103515625005</c:v>
                </c:pt>
                <c:pt idx="7357">
                  <c:v>7.9981103515625005</c:v>
                </c:pt>
                <c:pt idx="7358">
                  <c:v>7.9970422363281255</c:v>
                </c:pt>
                <c:pt idx="7359">
                  <c:v>7.9970422363281255</c:v>
                </c:pt>
                <c:pt idx="7360">
                  <c:v>7.9959741210937505</c:v>
                </c:pt>
                <c:pt idx="7361">
                  <c:v>7.9959741210937505</c:v>
                </c:pt>
                <c:pt idx="7362">
                  <c:v>7.9949060058593755</c:v>
                </c:pt>
                <c:pt idx="7363">
                  <c:v>7.9949060058593755</c:v>
                </c:pt>
                <c:pt idx="7364">
                  <c:v>7.9852929687500005</c:v>
                </c:pt>
                <c:pt idx="7365">
                  <c:v>7.9884973144531255</c:v>
                </c:pt>
                <c:pt idx="7366">
                  <c:v>7.9906335449218755</c:v>
                </c:pt>
                <c:pt idx="7367">
                  <c:v>7.9938378906250005</c:v>
                </c:pt>
                <c:pt idx="7368">
                  <c:v>7.9959741210937505</c:v>
                </c:pt>
                <c:pt idx="7369">
                  <c:v>7.9970422363281255</c:v>
                </c:pt>
                <c:pt idx="7370">
                  <c:v>8.0045190429687505</c:v>
                </c:pt>
                <c:pt idx="7371">
                  <c:v>8.0087915039062505</c:v>
                </c:pt>
                <c:pt idx="7372">
                  <c:v>8.0066552734375005</c:v>
                </c:pt>
                <c:pt idx="7373">
                  <c:v>8.0066552734375005</c:v>
                </c:pt>
                <c:pt idx="7374">
                  <c:v>8.0055871582031255</c:v>
                </c:pt>
                <c:pt idx="7375">
                  <c:v>8.0055871582031255</c:v>
                </c:pt>
                <c:pt idx="7376">
                  <c:v>8.0045190429687505</c:v>
                </c:pt>
                <c:pt idx="7377">
                  <c:v>8.0034509277343755</c:v>
                </c:pt>
                <c:pt idx="7378">
                  <c:v>8.0034509277343755</c:v>
                </c:pt>
                <c:pt idx="7379">
                  <c:v>8.0023828125000005</c:v>
                </c:pt>
                <c:pt idx="7380">
                  <c:v>8.0023828125000005</c:v>
                </c:pt>
                <c:pt idx="7381">
                  <c:v>7.9991784667968755</c:v>
                </c:pt>
                <c:pt idx="7382">
                  <c:v>7.9970422363281255</c:v>
                </c:pt>
                <c:pt idx="7383">
                  <c:v>7.9949060058593755</c:v>
                </c:pt>
                <c:pt idx="7384">
                  <c:v>7.9938378906250005</c:v>
                </c:pt>
                <c:pt idx="7385">
                  <c:v>7.9917016601562505</c:v>
                </c:pt>
                <c:pt idx="7386">
                  <c:v>7.9895654296875005</c:v>
                </c:pt>
                <c:pt idx="7387">
                  <c:v>7.9884973144531255</c:v>
                </c:pt>
                <c:pt idx="7388">
                  <c:v>7.9852929687500005</c:v>
                </c:pt>
                <c:pt idx="7389">
                  <c:v>7.9778161621093755</c:v>
                </c:pt>
                <c:pt idx="7390">
                  <c:v>7.9799523925781255</c:v>
                </c:pt>
                <c:pt idx="7391">
                  <c:v>7.9810205078125005</c:v>
                </c:pt>
                <c:pt idx="7392">
                  <c:v>7.9820886230468755</c:v>
                </c:pt>
                <c:pt idx="7393">
                  <c:v>7.9842248535156255</c:v>
                </c:pt>
                <c:pt idx="7394">
                  <c:v>7.9863610839843755</c:v>
                </c:pt>
                <c:pt idx="7395">
                  <c:v>7.9959741210937505</c:v>
                </c:pt>
                <c:pt idx="7396">
                  <c:v>7.9959741210937505</c:v>
                </c:pt>
                <c:pt idx="7397">
                  <c:v>7.9938378906250005</c:v>
                </c:pt>
                <c:pt idx="7398">
                  <c:v>7.9927697753906255</c:v>
                </c:pt>
                <c:pt idx="7399">
                  <c:v>7.9917016601562505</c:v>
                </c:pt>
                <c:pt idx="7400">
                  <c:v>7.9895654296875005</c:v>
                </c:pt>
                <c:pt idx="7401">
                  <c:v>7.9884973144531255</c:v>
                </c:pt>
                <c:pt idx="7402">
                  <c:v>7.9863610839843755</c:v>
                </c:pt>
                <c:pt idx="7403">
                  <c:v>7.9852929687500005</c:v>
                </c:pt>
                <c:pt idx="7404">
                  <c:v>7.9842248535156255</c:v>
                </c:pt>
                <c:pt idx="7405">
                  <c:v>7.9831567382812505</c:v>
                </c:pt>
                <c:pt idx="7406">
                  <c:v>7.9820886230468755</c:v>
                </c:pt>
                <c:pt idx="7407">
                  <c:v>7.9810205078125005</c:v>
                </c:pt>
                <c:pt idx="7408">
                  <c:v>7.9799523925781255</c:v>
                </c:pt>
                <c:pt idx="7409">
                  <c:v>7.9788842773437505</c:v>
                </c:pt>
                <c:pt idx="7410">
                  <c:v>7.9767480468750005</c:v>
                </c:pt>
                <c:pt idx="7411">
                  <c:v>7.9756799316406255</c:v>
                </c:pt>
                <c:pt idx="7412">
                  <c:v>7.9746118164062505</c:v>
                </c:pt>
                <c:pt idx="7413">
                  <c:v>7.9724755859375005</c:v>
                </c:pt>
                <c:pt idx="7414">
                  <c:v>7.9649987792968755</c:v>
                </c:pt>
                <c:pt idx="7415">
                  <c:v>7.9692712402343755</c:v>
                </c:pt>
                <c:pt idx="7416">
                  <c:v>7.9692712402343755</c:v>
                </c:pt>
                <c:pt idx="7417">
                  <c:v>7.9703393554687505</c:v>
                </c:pt>
                <c:pt idx="7418">
                  <c:v>7.9724755859375005</c:v>
                </c:pt>
                <c:pt idx="7419">
                  <c:v>7.9746118164062505</c:v>
                </c:pt>
                <c:pt idx="7420">
                  <c:v>7.9852929687500005</c:v>
                </c:pt>
                <c:pt idx="7421">
                  <c:v>7.9852929687500005</c:v>
                </c:pt>
                <c:pt idx="7422">
                  <c:v>7.9820886230468755</c:v>
                </c:pt>
                <c:pt idx="7423">
                  <c:v>7.9810205078125005</c:v>
                </c:pt>
                <c:pt idx="7424">
                  <c:v>7.9788842773437505</c:v>
                </c:pt>
                <c:pt idx="7425">
                  <c:v>7.9778161621093755</c:v>
                </c:pt>
                <c:pt idx="7426">
                  <c:v>7.9756799316406255</c:v>
                </c:pt>
                <c:pt idx="7427">
                  <c:v>7.9746118164062505</c:v>
                </c:pt>
                <c:pt idx="7428">
                  <c:v>7.9735437011718755</c:v>
                </c:pt>
                <c:pt idx="7429">
                  <c:v>7.9724755859375005</c:v>
                </c:pt>
                <c:pt idx="7430">
                  <c:v>7.9724755859375005</c:v>
                </c:pt>
                <c:pt idx="7431">
                  <c:v>7.9714074707031255</c:v>
                </c:pt>
                <c:pt idx="7432">
                  <c:v>7.9703393554687505</c:v>
                </c:pt>
                <c:pt idx="7433">
                  <c:v>7.9692712402343755</c:v>
                </c:pt>
                <c:pt idx="7434">
                  <c:v>7.9682031250000005</c:v>
                </c:pt>
                <c:pt idx="7435">
                  <c:v>7.9671350097656255</c:v>
                </c:pt>
                <c:pt idx="7436">
                  <c:v>7.9660668945312505</c:v>
                </c:pt>
                <c:pt idx="7437">
                  <c:v>7.9660668945312505</c:v>
                </c:pt>
                <c:pt idx="7438">
                  <c:v>7.9639306640625005</c:v>
                </c:pt>
                <c:pt idx="7439">
                  <c:v>7.9564538574218755</c:v>
                </c:pt>
                <c:pt idx="7440">
                  <c:v>7.9596582031250005</c:v>
                </c:pt>
                <c:pt idx="7441">
                  <c:v>7.9607263183593755</c:v>
                </c:pt>
                <c:pt idx="7442">
                  <c:v>7.9617944335937505</c:v>
                </c:pt>
                <c:pt idx="7443">
                  <c:v>7.9639306640625005</c:v>
                </c:pt>
                <c:pt idx="7444">
                  <c:v>7.9649987792968755</c:v>
                </c:pt>
                <c:pt idx="7445">
                  <c:v>7.9746118164062505</c:v>
                </c:pt>
                <c:pt idx="7446">
                  <c:v>7.9767480468750005</c:v>
                </c:pt>
                <c:pt idx="7447">
                  <c:v>7.9746118164062505</c:v>
                </c:pt>
                <c:pt idx="7448">
                  <c:v>7.9724755859375005</c:v>
                </c:pt>
                <c:pt idx="7449">
                  <c:v>7.9714074707031255</c:v>
                </c:pt>
                <c:pt idx="7450">
                  <c:v>7.9703393554687505</c:v>
                </c:pt>
                <c:pt idx="7451">
                  <c:v>7.9692712402343755</c:v>
                </c:pt>
                <c:pt idx="7452">
                  <c:v>7.9682031250000005</c:v>
                </c:pt>
                <c:pt idx="7453">
                  <c:v>7.9671350097656255</c:v>
                </c:pt>
                <c:pt idx="7454">
                  <c:v>7.9671350097656255</c:v>
                </c:pt>
                <c:pt idx="7455">
                  <c:v>7.9660668945312505</c:v>
                </c:pt>
                <c:pt idx="7456">
                  <c:v>7.9639306640625005</c:v>
                </c:pt>
                <c:pt idx="7457">
                  <c:v>7.9628625488281255</c:v>
                </c:pt>
                <c:pt idx="7458">
                  <c:v>7.9628625488281255</c:v>
                </c:pt>
                <c:pt idx="7459">
                  <c:v>7.9617944335937505</c:v>
                </c:pt>
                <c:pt idx="7460">
                  <c:v>7.9617944335937505</c:v>
                </c:pt>
                <c:pt idx="7461">
                  <c:v>7.9607263183593755</c:v>
                </c:pt>
                <c:pt idx="7462">
                  <c:v>7.9596582031250005</c:v>
                </c:pt>
                <c:pt idx="7463">
                  <c:v>7.9585900878906255</c:v>
                </c:pt>
                <c:pt idx="7464">
                  <c:v>7.9511132812500005</c:v>
                </c:pt>
                <c:pt idx="7465">
                  <c:v>7.9521813964843755</c:v>
                </c:pt>
                <c:pt idx="7466">
                  <c:v>7.9543176269531255</c:v>
                </c:pt>
                <c:pt idx="7467">
                  <c:v>7.9564538574218755</c:v>
                </c:pt>
                <c:pt idx="7468">
                  <c:v>7.9585900878906255</c:v>
                </c:pt>
                <c:pt idx="7469">
                  <c:v>7.9596582031250005</c:v>
                </c:pt>
                <c:pt idx="7470">
                  <c:v>7.9660668945312505</c:v>
                </c:pt>
                <c:pt idx="7471">
                  <c:v>7.9714074707031255</c:v>
                </c:pt>
                <c:pt idx="7472">
                  <c:v>7.9703393554687505</c:v>
                </c:pt>
                <c:pt idx="7473">
                  <c:v>7.9682031250000005</c:v>
                </c:pt>
                <c:pt idx="7474">
                  <c:v>7.9671350097656255</c:v>
                </c:pt>
                <c:pt idx="7475">
                  <c:v>7.9649987792968755</c:v>
                </c:pt>
                <c:pt idx="7476">
                  <c:v>7.9649987792968755</c:v>
                </c:pt>
                <c:pt idx="7477">
                  <c:v>7.9639306640625005</c:v>
                </c:pt>
                <c:pt idx="7478">
                  <c:v>7.9628625488281255</c:v>
                </c:pt>
                <c:pt idx="7479">
                  <c:v>7.9617944335937505</c:v>
                </c:pt>
                <c:pt idx="7480">
                  <c:v>7.9607263183593755</c:v>
                </c:pt>
                <c:pt idx="7481">
                  <c:v>7.9596582031250005</c:v>
                </c:pt>
                <c:pt idx="7482">
                  <c:v>7.9596582031250005</c:v>
                </c:pt>
                <c:pt idx="7483">
                  <c:v>7.9585900878906255</c:v>
                </c:pt>
                <c:pt idx="7484">
                  <c:v>7.9575219726562505</c:v>
                </c:pt>
                <c:pt idx="7485">
                  <c:v>7.9564538574218755</c:v>
                </c:pt>
                <c:pt idx="7486">
                  <c:v>7.9553857421875005</c:v>
                </c:pt>
                <c:pt idx="7487">
                  <c:v>7.9543176269531255</c:v>
                </c:pt>
                <c:pt idx="7488">
                  <c:v>7.9532495117187505</c:v>
                </c:pt>
                <c:pt idx="7489">
                  <c:v>7.9479089355468755</c:v>
                </c:pt>
                <c:pt idx="7490">
                  <c:v>7.9457727050781255</c:v>
                </c:pt>
                <c:pt idx="7491">
                  <c:v>7.9468408203125005</c:v>
                </c:pt>
                <c:pt idx="7492">
                  <c:v>7.9489770507812505</c:v>
                </c:pt>
                <c:pt idx="7493">
                  <c:v>7.9511132812500005</c:v>
                </c:pt>
                <c:pt idx="7494">
                  <c:v>7.9543176269531255</c:v>
                </c:pt>
                <c:pt idx="7495">
                  <c:v>7.9553857421875005</c:v>
                </c:pt>
                <c:pt idx="7496">
                  <c:v>7.9639306640625005</c:v>
                </c:pt>
                <c:pt idx="7497">
                  <c:v>7.9639306640625005</c:v>
                </c:pt>
                <c:pt idx="7498">
                  <c:v>7.9617944335937505</c:v>
                </c:pt>
                <c:pt idx="7499">
                  <c:v>7.9596582031250005</c:v>
                </c:pt>
                <c:pt idx="7500">
                  <c:v>7.9596582031250005</c:v>
                </c:pt>
                <c:pt idx="7501">
                  <c:v>7.9575219726562505</c:v>
                </c:pt>
                <c:pt idx="7502">
                  <c:v>7.9564538574218755</c:v>
                </c:pt>
                <c:pt idx="7503">
                  <c:v>7.9564538574218755</c:v>
                </c:pt>
                <c:pt idx="7504">
                  <c:v>7.9553857421875005</c:v>
                </c:pt>
                <c:pt idx="7505">
                  <c:v>7.9532495117187505</c:v>
                </c:pt>
                <c:pt idx="7506">
                  <c:v>7.9521813964843755</c:v>
                </c:pt>
                <c:pt idx="7507">
                  <c:v>7.9521813964843755</c:v>
                </c:pt>
                <c:pt idx="7508">
                  <c:v>7.9511132812500005</c:v>
                </c:pt>
                <c:pt idx="7509">
                  <c:v>7.9500451660156255</c:v>
                </c:pt>
                <c:pt idx="7510">
                  <c:v>7.9489770507812505</c:v>
                </c:pt>
                <c:pt idx="7511">
                  <c:v>7.9489770507812505</c:v>
                </c:pt>
                <c:pt idx="7512">
                  <c:v>7.9489770507812505</c:v>
                </c:pt>
                <c:pt idx="7513">
                  <c:v>7.9479089355468755</c:v>
                </c:pt>
                <c:pt idx="7514">
                  <c:v>7.9468408203125005</c:v>
                </c:pt>
                <c:pt idx="7515">
                  <c:v>7.9404321289062505</c:v>
                </c:pt>
                <c:pt idx="7516">
                  <c:v>7.9393640136718755</c:v>
                </c:pt>
                <c:pt idx="7517">
                  <c:v>7.9415002441406255</c:v>
                </c:pt>
                <c:pt idx="7518">
                  <c:v>7.9425683593750005</c:v>
                </c:pt>
                <c:pt idx="7519">
                  <c:v>7.9447045898437505</c:v>
                </c:pt>
                <c:pt idx="7520">
                  <c:v>7.9479089355468755</c:v>
                </c:pt>
                <c:pt idx="7521">
                  <c:v>7.9532495117187505</c:v>
                </c:pt>
                <c:pt idx="7522">
                  <c:v>7.9596582031250005</c:v>
                </c:pt>
                <c:pt idx="7523">
                  <c:v>7.9585900878906255</c:v>
                </c:pt>
                <c:pt idx="7524">
                  <c:v>7.9575219726562505</c:v>
                </c:pt>
                <c:pt idx="7525">
                  <c:v>7.9553857421875005</c:v>
                </c:pt>
                <c:pt idx="7526">
                  <c:v>7.9543176269531255</c:v>
                </c:pt>
                <c:pt idx="7527">
                  <c:v>7.9532495117187505</c:v>
                </c:pt>
                <c:pt idx="7528">
                  <c:v>7.9521813964843755</c:v>
                </c:pt>
                <c:pt idx="7529">
                  <c:v>7.9511132812500005</c:v>
                </c:pt>
                <c:pt idx="7530">
                  <c:v>7.9511132812500005</c:v>
                </c:pt>
                <c:pt idx="7531">
                  <c:v>7.9500451660156255</c:v>
                </c:pt>
                <c:pt idx="7532">
                  <c:v>7.9489770507812505</c:v>
                </c:pt>
                <c:pt idx="7533">
                  <c:v>7.9489770507812505</c:v>
                </c:pt>
                <c:pt idx="7534">
                  <c:v>7.9479089355468755</c:v>
                </c:pt>
                <c:pt idx="7535">
                  <c:v>7.9468408203125005</c:v>
                </c:pt>
                <c:pt idx="7536">
                  <c:v>7.9457727050781255</c:v>
                </c:pt>
                <c:pt idx="7537">
                  <c:v>7.9457727050781255</c:v>
                </c:pt>
                <c:pt idx="7538">
                  <c:v>7.9447045898437505</c:v>
                </c:pt>
                <c:pt idx="7539">
                  <c:v>7.9436364746093755</c:v>
                </c:pt>
                <c:pt idx="7540">
                  <c:v>7.9436364746093755</c:v>
                </c:pt>
                <c:pt idx="7541">
                  <c:v>7.9340234375000005</c:v>
                </c:pt>
                <c:pt idx="7542">
                  <c:v>7.9361596679687505</c:v>
                </c:pt>
                <c:pt idx="7543">
                  <c:v>7.9382958984375005</c:v>
                </c:pt>
                <c:pt idx="7544">
                  <c:v>7.9404321289062505</c:v>
                </c:pt>
                <c:pt idx="7545">
                  <c:v>7.9425683593750005</c:v>
                </c:pt>
                <c:pt idx="7546">
                  <c:v>7.9436364746093755</c:v>
                </c:pt>
                <c:pt idx="7547">
                  <c:v>7.9511132812500005</c:v>
                </c:pt>
                <c:pt idx="7548">
                  <c:v>7.9564538574218755</c:v>
                </c:pt>
                <c:pt idx="7549">
                  <c:v>7.9553857421875005</c:v>
                </c:pt>
                <c:pt idx="7550">
                  <c:v>7.9532495117187505</c:v>
                </c:pt>
                <c:pt idx="7551">
                  <c:v>7.9511132812500005</c:v>
                </c:pt>
                <c:pt idx="7552">
                  <c:v>7.9500451660156255</c:v>
                </c:pt>
                <c:pt idx="7553">
                  <c:v>7.9468408203125005</c:v>
                </c:pt>
                <c:pt idx="7554">
                  <c:v>7.9468408203125005</c:v>
                </c:pt>
                <c:pt idx="7555">
                  <c:v>7.9457727050781255</c:v>
                </c:pt>
                <c:pt idx="7556">
                  <c:v>7.9447045898437505</c:v>
                </c:pt>
                <c:pt idx="7557">
                  <c:v>7.9447045898437505</c:v>
                </c:pt>
                <c:pt idx="7558">
                  <c:v>7.9436364746093755</c:v>
                </c:pt>
                <c:pt idx="7559">
                  <c:v>7.9425683593750005</c:v>
                </c:pt>
                <c:pt idx="7560">
                  <c:v>7.9425683593750005</c:v>
                </c:pt>
                <c:pt idx="7561">
                  <c:v>7.9415002441406255</c:v>
                </c:pt>
                <c:pt idx="7562">
                  <c:v>7.9404321289062505</c:v>
                </c:pt>
                <c:pt idx="7563">
                  <c:v>7.9404321289062505</c:v>
                </c:pt>
                <c:pt idx="7564">
                  <c:v>7.9393640136718755</c:v>
                </c:pt>
                <c:pt idx="7565">
                  <c:v>7.9382958984375005</c:v>
                </c:pt>
                <c:pt idx="7566">
                  <c:v>7.9372277832031255</c:v>
                </c:pt>
                <c:pt idx="7567">
                  <c:v>7.9276147460937505</c:v>
                </c:pt>
                <c:pt idx="7568">
                  <c:v>7.9308190917968755</c:v>
                </c:pt>
                <c:pt idx="7569">
                  <c:v>7.9329553222656255</c:v>
                </c:pt>
                <c:pt idx="7570">
                  <c:v>7.9340234375000005</c:v>
                </c:pt>
                <c:pt idx="7571">
                  <c:v>7.9372277832031255</c:v>
                </c:pt>
                <c:pt idx="7572">
                  <c:v>7.9393640136718755</c:v>
                </c:pt>
                <c:pt idx="7573">
                  <c:v>7.9468408203125005</c:v>
                </c:pt>
                <c:pt idx="7574">
                  <c:v>7.9500451660156255</c:v>
                </c:pt>
                <c:pt idx="7575">
                  <c:v>7.9489770507812505</c:v>
                </c:pt>
                <c:pt idx="7576">
                  <c:v>7.9468408203125005</c:v>
                </c:pt>
                <c:pt idx="7577">
                  <c:v>7.9457727050781255</c:v>
                </c:pt>
                <c:pt idx="7578">
                  <c:v>7.9436364746093755</c:v>
                </c:pt>
                <c:pt idx="7579">
                  <c:v>7.9436364746093755</c:v>
                </c:pt>
                <c:pt idx="7580">
                  <c:v>7.9425683593750005</c:v>
                </c:pt>
                <c:pt idx="7581">
                  <c:v>7.9425683593750005</c:v>
                </c:pt>
                <c:pt idx="7582">
                  <c:v>7.9404321289062505</c:v>
                </c:pt>
                <c:pt idx="7583">
                  <c:v>7.9404321289062505</c:v>
                </c:pt>
                <c:pt idx="7584">
                  <c:v>7.9404321289062505</c:v>
                </c:pt>
                <c:pt idx="7585">
                  <c:v>7.9393640136718755</c:v>
                </c:pt>
                <c:pt idx="7586">
                  <c:v>7.9382958984375005</c:v>
                </c:pt>
                <c:pt idx="7587">
                  <c:v>7.9372277832031255</c:v>
                </c:pt>
                <c:pt idx="7588">
                  <c:v>7.9361596679687505</c:v>
                </c:pt>
                <c:pt idx="7589">
                  <c:v>7.9350915527343755</c:v>
                </c:pt>
                <c:pt idx="7590">
                  <c:v>7.9340234375000005</c:v>
                </c:pt>
                <c:pt idx="7591">
                  <c:v>7.9329553222656255</c:v>
                </c:pt>
                <c:pt idx="7592">
                  <c:v>7.9318872070312505</c:v>
                </c:pt>
                <c:pt idx="7593">
                  <c:v>7.9254785156250005</c:v>
                </c:pt>
                <c:pt idx="7594">
                  <c:v>7.9276147460937505</c:v>
                </c:pt>
                <c:pt idx="7595">
                  <c:v>7.9286828613281255</c:v>
                </c:pt>
                <c:pt idx="7596">
                  <c:v>7.9318872070312505</c:v>
                </c:pt>
                <c:pt idx="7597">
                  <c:v>7.9329553222656255</c:v>
                </c:pt>
                <c:pt idx="7598">
                  <c:v>7.9372277832031255</c:v>
                </c:pt>
                <c:pt idx="7599">
                  <c:v>7.9457727050781255</c:v>
                </c:pt>
                <c:pt idx="7600">
                  <c:v>7.9479089355468755</c:v>
                </c:pt>
                <c:pt idx="7601">
                  <c:v>7.9457727050781255</c:v>
                </c:pt>
                <c:pt idx="7602">
                  <c:v>7.9447045898437505</c:v>
                </c:pt>
                <c:pt idx="7603">
                  <c:v>7.9436364746093755</c:v>
                </c:pt>
                <c:pt idx="7604">
                  <c:v>7.9425683593750005</c:v>
                </c:pt>
                <c:pt idx="7605">
                  <c:v>7.9415002441406255</c:v>
                </c:pt>
                <c:pt idx="7606">
                  <c:v>7.9404321289062505</c:v>
                </c:pt>
                <c:pt idx="7607">
                  <c:v>7.9404321289062505</c:v>
                </c:pt>
                <c:pt idx="7608">
                  <c:v>7.9393640136718755</c:v>
                </c:pt>
                <c:pt idx="7609">
                  <c:v>7.9382958984375005</c:v>
                </c:pt>
                <c:pt idx="7610">
                  <c:v>7.9361596679687505</c:v>
                </c:pt>
                <c:pt idx="7611">
                  <c:v>7.9350915527343755</c:v>
                </c:pt>
                <c:pt idx="7612">
                  <c:v>7.9350915527343755</c:v>
                </c:pt>
                <c:pt idx="7613">
                  <c:v>7.9340234375000005</c:v>
                </c:pt>
                <c:pt idx="7614">
                  <c:v>7.9329553222656255</c:v>
                </c:pt>
                <c:pt idx="7615">
                  <c:v>7.9329553222656255</c:v>
                </c:pt>
                <c:pt idx="7616">
                  <c:v>7.9318872070312505</c:v>
                </c:pt>
                <c:pt idx="7617">
                  <c:v>7.9308190917968755</c:v>
                </c:pt>
                <c:pt idx="7618">
                  <c:v>7.9308190917968755</c:v>
                </c:pt>
                <c:pt idx="7619">
                  <c:v>7.9222741699218755</c:v>
                </c:pt>
                <c:pt idx="7620">
                  <c:v>7.9244104003906255</c:v>
                </c:pt>
                <c:pt idx="7621">
                  <c:v>7.9265466308593755</c:v>
                </c:pt>
                <c:pt idx="7622">
                  <c:v>7.9276147460937505</c:v>
                </c:pt>
                <c:pt idx="7623">
                  <c:v>7.9286828613281255</c:v>
                </c:pt>
                <c:pt idx="7624">
                  <c:v>7.9318872070312505</c:v>
                </c:pt>
                <c:pt idx="7625">
                  <c:v>7.9382958984375005</c:v>
                </c:pt>
                <c:pt idx="7626">
                  <c:v>7.9447045898437505</c:v>
                </c:pt>
                <c:pt idx="7627">
                  <c:v>7.9436364746093755</c:v>
                </c:pt>
                <c:pt idx="7628">
                  <c:v>7.9415002441406255</c:v>
                </c:pt>
                <c:pt idx="7629">
                  <c:v>7.9393640136718755</c:v>
                </c:pt>
                <c:pt idx="7630">
                  <c:v>7.9382958984375005</c:v>
                </c:pt>
                <c:pt idx="7631">
                  <c:v>7.9372277832031255</c:v>
                </c:pt>
                <c:pt idx="7632">
                  <c:v>7.9350915527343755</c:v>
                </c:pt>
                <c:pt idx="7633">
                  <c:v>7.9350915527343755</c:v>
                </c:pt>
                <c:pt idx="7634">
                  <c:v>7.9340234375000005</c:v>
                </c:pt>
                <c:pt idx="7635">
                  <c:v>7.9329553222656255</c:v>
                </c:pt>
                <c:pt idx="7636">
                  <c:v>7.9329553222656255</c:v>
                </c:pt>
                <c:pt idx="7637">
                  <c:v>7.9318872070312505</c:v>
                </c:pt>
                <c:pt idx="7638">
                  <c:v>7.9318872070312505</c:v>
                </c:pt>
                <c:pt idx="7639">
                  <c:v>7.9308190917968755</c:v>
                </c:pt>
                <c:pt idx="7640">
                  <c:v>7.9297509765625005</c:v>
                </c:pt>
                <c:pt idx="7641">
                  <c:v>7.9297509765625005</c:v>
                </c:pt>
                <c:pt idx="7642">
                  <c:v>7.9286828613281255</c:v>
                </c:pt>
                <c:pt idx="7643">
                  <c:v>7.9276147460937505</c:v>
                </c:pt>
                <c:pt idx="7644">
                  <c:v>7.9276147460937505</c:v>
                </c:pt>
                <c:pt idx="7645">
                  <c:v>7.9201379394531255</c:v>
                </c:pt>
                <c:pt idx="7646">
                  <c:v>7.9212060546875005</c:v>
                </c:pt>
                <c:pt idx="7647">
                  <c:v>7.9233422851562505</c:v>
                </c:pt>
                <c:pt idx="7648">
                  <c:v>7.9244104003906255</c:v>
                </c:pt>
                <c:pt idx="7649">
                  <c:v>7.9254785156250005</c:v>
                </c:pt>
                <c:pt idx="7650">
                  <c:v>7.9286828613281255</c:v>
                </c:pt>
                <c:pt idx="7651">
                  <c:v>7.9372277832031255</c:v>
                </c:pt>
                <c:pt idx="7652">
                  <c:v>7.9415002441406255</c:v>
                </c:pt>
                <c:pt idx="7653">
                  <c:v>7.9393640136718755</c:v>
                </c:pt>
                <c:pt idx="7654">
                  <c:v>7.9372277832031255</c:v>
                </c:pt>
                <c:pt idx="7655">
                  <c:v>7.9361596679687505</c:v>
                </c:pt>
                <c:pt idx="7656">
                  <c:v>7.9340234375000005</c:v>
                </c:pt>
                <c:pt idx="7657">
                  <c:v>7.9340234375000005</c:v>
                </c:pt>
                <c:pt idx="7658">
                  <c:v>7.9329553222656255</c:v>
                </c:pt>
                <c:pt idx="7659">
                  <c:v>7.9318872070312505</c:v>
                </c:pt>
                <c:pt idx="7660">
                  <c:v>7.9318872070312505</c:v>
                </c:pt>
                <c:pt idx="7661">
                  <c:v>7.9308190917968755</c:v>
                </c:pt>
                <c:pt idx="7662">
                  <c:v>7.9297509765625005</c:v>
                </c:pt>
                <c:pt idx="7663">
                  <c:v>7.9297509765625005</c:v>
                </c:pt>
                <c:pt idx="7664">
                  <c:v>7.9286828613281255</c:v>
                </c:pt>
                <c:pt idx="7665">
                  <c:v>7.9276147460937505</c:v>
                </c:pt>
                <c:pt idx="7666">
                  <c:v>7.9276147460937505</c:v>
                </c:pt>
                <c:pt idx="7667">
                  <c:v>7.9265466308593755</c:v>
                </c:pt>
                <c:pt idx="7668">
                  <c:v>7.9254785156250005</c:v>
                </c:pt>
                <c:pt idx="7669">
                  <c:v>7.9254785156250005</c:v>
                </c:pt>
                <c:pt idx="7670">
                  <c:v>7.9244104003906255</c:v>
                </c:pt>
                <c:pt idx="7671">
                  <c:v>7.9169335937500005</c:v>
                </c:pt>
                <c:pt idx="7672">
                  <c:v>7.9180017089843755</c:v>
                </c:pt>
                <c:pt idx="7673">
                  <c:v>7.9201379394531255</c:v>
                </c:pt>
                <c:pt idx="7674">
                  <c:v>7.9212060546875005</c:v>
                </c:pt>
                <c:pt idx="7675">
                  <c:v>7.9244104003906255</c:v>
                </c:pt>
                <c:pt idx="7676">
                  <c:v>7.9265466308593755</c:v>
                </c:pt>
                <c:pt idx="7677">
                  <c:v>7.9329553222656255</c:v>
                </c:pt>
                <c:pt idx="7678">
                  <c:v>7.9382958984375005</c:v>
                </c:pt>
                <c:pt idx="7679">
                  <c:v>7.9382958984375005</c:v>
                </c:pt>
                <c:pt idx="7680">
                  <c:v>7.9350915527343755</c:v>
                </c:pt>
                <c:pt idx="7681">
                  <c:v>7.9329553222656255</c:v>
                </c:pt>
                <c:pt idx="7682">
                  <c:v>7.9329553222656255</c:v>
                </c:pt>
                <c:pt idx="7683">
                  <c:v>7.9318872070312505</c:v>
                </c:pt>
                <c:pt idx="7684">
                  <c:v>7.9308190917968755</c:v>
                </c:pt>
                <c:pt idx="7685">
                  <c:v>7.9297509765625005</c:v>
                </c:pt>
                <c:pt idx="7686">
                  <c:v>7.9286828613281255</c:v>
                </c:pt>
                <c:pt idx="7687">
                  <c:v>7.9286828613281255</c:v>
                </c:pt>
                <c:pt idx="7688">
                  <c:v>7.9276147460937505</c:v>
                </c:pt>
                <c:pt idx="7689">
                  <c:v>7.9265466308593755</c:v>
                </c:pt>
                <c:pt idx="7690">
                  <c:v>7.9265466308593755</c:v>
                </c:pt>
                <c:pt idx="7691">
                  <c:v>7.9254785156250005</c:v>
                </c:pt>
                <c:pt idx="7692">
                  <c:v>7.9254785156250005</c:v>
                </c:pt>
                <c:pt idx="7693">
                  <c:v>7.9244104003906255</c:v>
                </c:pt>
                <c:pt idx="7694">
                  <c:v>7.9233422851562505</c:v>
                </c:pt>
                <c:pt idx="7695">
                  <c:v>7.9222741699218755</c:v>
                </c:pt>
                <c:pt idx="7696">
                  <c:v>7.9222741699218755</c:v>
                </c:pt>
                <c:pt idx="7697">
                  <c:v>7.9169335937500005</c:v>
                </c:pt>
                <c:pt idx="7698">
                  <c:v>7.9147973632812505</c:v>
                </c:pt>
                <c:pt idx="7699">
                  <c:v>7.9180017089843755</c:v>
                </c:pt>
                <c:pt idx="7700">
                  <c:v>7.9190698242187505</c:v>
                </c:pt>
                <c:pt idx="7701">
                  <c:v>7.9201379394531255</c:v>
                </c:pt>
                <c:pt idx="7702">
                  <c:v>7.9233422851562505</c:v>
                </c:pt>
                <c:pt idx="7703">
                  <c:v>7.9265466308593755</c:v>
                </c:pt>
                <c:pt idx="7704">
                  <c:v>7.9350915527343755</c:v>
                </c:pt>
                <c:pt idx="7705">
                  <c:v>7.9340234375000005</c:v>
                </c:pt>
                <c:pt idx="7706">
                  <c:v>7.9329553222656255</c:v>
                </c:pt>
                <c:pt idx="7707">
                  <c:v>7.9318872070312505</c:v>
                </c:pt>
                <c:pt idx="7708">
                  <c:v>7.9297509765625005</c:v>
                </c:pt>
                <c:pt idx="7709">
                  <c:v>7.9286828613281255</c:v>
                </c:pt>
                <c:pt idx="7710">
                  <c:v>7.9286828613281255</c:v>
                </c:pt>
                <c:pt idx="7711">
                  <c:v>7.9276147460937505</c:v>
                </c:pt>
                <c:pt idx="7712">
                  <c:v>7.9265466308593755</c:v>
                </c:pt>
                <c:pt idx="7713">
                  <c:v>7.9254785156250005</c:v>
                </c:pt>
                <c:pt idx="7714">
                  <c:v>7.9254785156250005</c:v>
                </c:pt>
                <c:pt idx="7715">
                  <c:v>7.9254785156250005</c:v>
                </c:pt>
                <c:pt idx="7716">
                  <c:v>7.9244104003906255</c:v>
                </c:pt>
                <c:pt idx="7717">
                  <c:v>7.9233422851562505</c:v>
                </c:pt>
                <c:pt idx="7718">
                  <c:v>7.9233422851562505</c:v>
                </c:pt>
                <c:pt idx="7719">
                  <c:v>7.9222741699218755</c:v>
                </c:pt>
                <c:pt idx="7720">
                  <c:v>7.9212060546875005</c:v>
                </c:pt>
                <c:pt idx="7721">
                  <c:v>7.9212060546875005</c:v>
                </c:pt>
                <c:pt idx="7722">
                  <c:v>7.9201379394531255</c:v>
                </c:pt>
                <c:pt idx="7723">
                  <c:v>7.9180017089843755</c:v>
                </c:pt>
                <c:pt idx="7724">
                  <c:v>7.9105249023437505</c:v>
                </c:pt>
                <c:pt idx="7725">
                  <c:v>7.9126611328125005</c:v>
                </c:pt>
                <c:pt idx="7726">
                  <c:v>7.9147973632812505</c:v>
                </c:pt>
                <c:pt idx="7727">
                  <c:v>7.9169335937500005</c:v>
                </c:pt>
                <c:pt idx="7728">
                  <c:v>7.9180017089843755</c:v>
                </c:pt>
                <c:pt idx="7729">
                  <c:v>7.9201379394531255</c:v>
                </c:pt>
                <c:pt idx="7730">
                  <c:v>7.9297509765625005</c:v>
                </c:pt>
                <c:pt idx="7731">
                  <c:v>7.9329553222656255</c:v>
                </c:pt>
                <c:pt idx="7732">
                  <c:v>7.9308190917968755</c:v>
                </c:pt>
                <c:pt idx="7733">
                  <c:v>7.9286828613281255</c:v>
                </c:pt>
                <c:pt idx="7734">
                  <c:v>7.9276147460937505</c:v>
                </c:pt>
                <c:pt idx="7735">
                  <c:v>7.9265466308593755</c:v>
                </c:pt>
                <c:pt idx="7736">
                  <c:v>7.9254785156250005</c:v>
                </c:pt>
                <c:pt idx="7737">
                  <c:v>7.9244104003906255</c:v>
                </c:pt>
                <c:pt idx="7738">
                  <c:v>7.9244104003906255</c:v>
                </c:pt>
                <c:pt idx="7739">
                  <c:v>7.9233422851562505</c:v>
                </c:pt>
                <c:pt idx="7740">
                  <c:v>7.9222741699218755</c:v>
                </c:pt>
                <c:pt idx="7741">
                  <c:v>7.9212060546875005</c:v>
                </c:pt>
                <c:pt idx="7742">
                  <c:v>7.9212060546875005</c:v>
                </c:pt>
                <c:pt idx="7743">
                  <c:v>7.9201379394531255</c:v>
                </c:pt>
                <c:pt idx="7744">
                  <c:v>7.9201379394531255</c:v>
                </c:pt>
                <c:pt idx="7745">
                  <c:v>7.9190698242187505</c:v>
                </c:pt>
                <c:pt idx="7746">
                  <c:v>7.9180017089843755</c:v>
                </c:pt>
                <c:pt idx="7747">
                  <c:v>7.9180017089843755</c:v>
                </c:pt>
                <c:pt idx="7748">
                  <c:v>7.9169335937500005</c:v>
                </c:pt>
                <c:pt idx="7749">
                  <c:v>7.9169335937500005</c:v>
                </c:pt>
                <c:pt idx="7750">
                  <c:v>7.9105249023437505</c:v>
                </c:pt>
                <c:pt idx="7751">
                  <c:v>7.9094567871093755</c:v>
                </c:pt>
                <c:pt idx="7752">
                  <c:v>7.9126611328125005</c:v>
                </c:pt>
                <c:pt idx="7753">
                  <c:v>7.9147973632812505</c:v>
                </c:pt>
                <c:pt idx="7754">
                  <c:v>7.9158654785156255</c:v>
                </c:pt>
                <c:pt idx="7755">
                  <c:v>7.9180017089843755</c:v>
                </c:pt>
                <c:pt idx="7756">
                  <c:v>7.9222741699218755</c:v>
                </c:pt>
                <c:pt idx="7757">
                  <c:v>7.9308190917968755</c:v>
                </c:pt>
                <c:pt idx="7758">
                  <c:v>7.9297509765625005</c:v>
                </c:pt>
                <c:pt idx="7759">
                  <c:v>7.9276147460937505</c:v>
                </c:pt>
                <c:pt idx="7760">
                  <c:v>7.9254785156250005</c:v>
                </c:pt>
                <c:pt idx="7761">
                  <c:v>7.9254785156250005</c:v>
                </c:pt>
                <c:pt idx="7762">
                  <c:v>7.9244104003906255</c:v>
                </c:pt>
                <c:pt idx="7763">
                  <c:v>7.9233422851562505</c:v>
                </c:pt>
                <c:pt idx="7764">
                  <c:v>7.9222741699218755</c:v>
                </c:pt>
                <c:pt idx="7765">
                  <c:v>7.9222741699218755</c:v>
                </c:pt>
                <c:pt idx="7766">
                  <c:v>7.9212060546875005</c:v>
                </c:pt>
                <c:pt idx="7767">
                  <c:v>7.9201379394531255</c:v>
                </c:pt>
                <c:pt idx="7768">
                  <c:v>7.9201379394531255</c:v>
                </c:pt>
                <c:pt idx="7769">
                  <c:v>7.9190698242187505</c:v>
                </c:pt>
                <c:pt idx="7770">
                  <c:v>7.9190698242187505</c:v>
                </c:pt>
                <c:pt idx="7771">
                  <c:v>7.9180017089843755</c:v>
                </c:pt>
                <c:pt idx="7772">
                  <c:v>7.9169335937500005</c:v>
                </c:pt>
                <c:pt idx="7773">
                  <c:v>7.9158654785156255</c:v>
                </c:pt>
                <c:pt idx="7774">
                  <c:v>7.9147973632812505</c:v>
                </c:pt>
                <c:pt idx="7775">
                  <c:v>7.9147973632812505</c:v>
                </c:pt>
                <c:pt idx="7776">
                  <c:v>7.9115930175781255</c:v>
                </c:pt>
                <c:pt idx="7777">
                  <c:v>7.9062524414062505</c:v>
                </c:pt>
                <c:pt idx="7778">
                  <c:v>7.9094567871093755</c:v>
                </c:pt>
                <c:pt idx="7779">
                  <c:v>7.9105249023437505</c:v>
                </c:pt>
                <c:pt idx="7780">
                  <c:v>7.9115930175781255</c:v>
                </c:pt>
                <c:pt idx="7781">
                  <c:v>7.9147973632812505</c:v>
                </c:pt>
                <c:pt idx="7782">
                  <c:v>7.9169335937500005</c:v>
                </c:pt>
                <c:pt idx="7783">
                  <c:v>7.9265466308593755</c:v>
                </c:pt>
                <c:pt idx="7784">
                  <c:v>7.9276147460937505</c:v>
                </c:pt>
                <c:pt idx="7785">
                  <c:v>7.9265466308593755</c:v>
                </c:pt>
                <c:pt idx="7786">
                  <c:v>7.9244104003906255</c:v>
                </c:pt>
                <c:pt idx="7787">
                  <c:v>7.9233422851562505</c:v>
                </c:pt>
                <c:pt idx="7788">
                  <c:v>7.9233422851562505</c:v>
                </c:pt>
                <c:pt idx="7789">
                  <c:v>7.9222741699218755</c:v>
                </c:pt>
                <c:pt idx="7790">
                  <c:v>7.9212060546875005</c:v>
                </c:pt>
                <c:pt idx="7791">
                  <c:v>7.9212060546875005</c:v>
                </c:pt>
                <c:pt idx="7792">
                  <c:v>7.9201379394531255</c:v>
                </c:pt>
                <c:pt idx="7793">
                  <c:v>7.9190698242187505</c:v>
                </c:pt>
                <c:pt idx="7794">
                  <c:v>7.9180017089843755</c:v>
                </c:pt>
                <c:pt idx="7795">
                  <c:v>7.9180017089843755</c:v>
                </c:pt>
                <c:pt idx="7796">
                  <c:v>7.9169335937500005</c:v>
                </c:pt>
                <c:pt idx="7797">
                  <c:v>7.9158654785156255</c:v>
                </c:pt>
                <c:pt idx="7798">
                  <c:v>7.9147973632812505</c:v>
                </c:pt>
                <c:pt idx="7799">
                  <c:v>7.9147973632812505</c:v>
                </c:pt>
                <c:pt idx="7800">
                  <c:v>7.9137292480468755</c:v>
                </c:pt>
                <c:pt idx="7801">
                  <c:v>7.9126611328125005</c:v>
                </c:pt>
                <c:pt idx="7802">
                  <c:v>7.9126611328125005</c:v>
                </c:pt>
                <c:pt idx="7803">
                  <c:v>7.9073205566406255</c:v>
                </c:pt>
                <c:pt idx="7804">
                  <c:v>7.9051843261718755</c:v>
                </c:pt>
                <c:pt idx="7805">
                  <c:v>7.9073205566406255</c:v>
                </c:pt>
                <c:pt idx="7806">
                  <c:v>7.9094567871093755</c:v>
                </c:pt>
                <c:pt idx="7807">
                  <c:v>7.9105249023437505</c:v>
                </c:pt>
                <c:pt idx="7808">
                  <c:v>7.9147973632812505</c:v>
                </c:pt>
                <c:pt idx="7809">
                  <c:v>7.9190698242187505</c:v>
                </c:pt>
                <c:pt idx="7810">
                  <c:v>7.9254785156250005</c:v>
                </c:pt>
                <c:pt idx="7811">
                  <c:v>7.9244104003906255</c:v>
                </c:pt>
                <c:pt idx="7812">
                  <c:v>7.9233422851562505</c:v>
                </c:pt>
                <c:pt idx="7813">
                  <c:v>7.9222741699218755</c:v>
                </c:pt>
                <c:pt idx="7814">
                  <c:v>7.9212060546875005</c:v>
                </c:pt>
                <c:pt idx="7815">
                  <c:v>7.9201379394531255</c:v>
                </c:pt>
                <c:pt idx="7816">
                  <c:v>7.9190698242187505</c:v>
                </c:pt>
                <c:pt idx="7817">
                  <c:v>7.9180017089843755</c:v>
                </c:pt>
                <c:pt idx="7818">
                  <c:v>7.9180017089843755</c:v>
                </c:pt>
                <c:pt idx="7819">
                  <c:v>7.9169335937500005</c:v>
                </c:pt>
                <c:pt idx="7820">
                  <c:v>7.9158654785156255</c:v>
                </c:pt>
                <c:pt idx="7821">
                  <c:v>7.9147973632812505</c:v>
                </c:pt>
                <c:pt idx="7822">
                  <c:v>7.9147973632812505</c:v>
                </c:pt>
                <c:pt idx="7823">
                  <c:v>7.9137292480468755</c:v>
                </c:pt>
                <c:pt idx="7824">
                  <c:v>7.9137292480468755</c:v>
                </c:pt>
                <c:pt idx="7825">
                  <c:v>7.9126611328125005</c:v>
                </c:pt>
                <c:pt idx="7826">
                  <c:v>7.9115930175781255</c:v>
                </c:pt>
                <c:pt idx="7827">
                  <c:v>7.9094567871093755</c:v>
                </c:pt>
                <c:pt idx="7828">
                  <c:v>7.9083886718750005</c:v>
                </c:pt>
                <c:pt idx="7829">
                  <c:v>7.9062524414062505</c:v>
                </c:pt>
                <c:pt idx="7830">
                  <c:v>7.8998437500000005</c:v>
                </c:pt>
                <c:pt idx="7831">
                  <c:v>7.9030480957031255</c:v>
                </c:pt>
                <c:pt idx="7832">
                  <c:v>7.9041162109375005</c:v>
                </c:pt>
                <c:pt idx="7833">
                  <c:v>7.9062524414062505</c:v>
                </c:pt>
                <c:pt idx="7834">
                  <c:v>7.9083886718750005</c:v>
                </c:pt>
                <c:pt idx="7835">
                  <c:v>7.9115930175781255</c:v>
                </c:pt>
                <c:pt idx="7836">
                  <c:v>7.9212060546875005</c:v>
                </c:pt>
                <c:pt idx="7837">
                  <c:v>7.9212060546875005</c:v>
                </c:pt>
                <c:pt idx="7838">
                  <c:v>7.9201379394531255</c:v>
                </c:pt>
                <c:pt idx="7839">
                  <c:v>7.9190698242187505</c:v>
                </c:pt>
                <c:pt idx="7840">
                  <c:v>7.9169335937500005</c:v>
                </c:pt>
                <c:pt idx="7841">
                  <c:v>7.9158654785156255</c:v>
                </c:pt>
                <c:pt idx="7842">
                  <c:v>7.9158654785156255</c:v>
                </c:pt>
                <c:pt idx="7843">
                  <c:v>7.9147973632812505</c:v>
                </c:pt>
                <c:pt idx="7844">
                  <c:v>7.9137292480468755</c:v>
                </c:pt>
                <c:pt idx="7845">
                  <c:v>7.9137292480468755</c:v>
                </c:pt>
                <c:pt idx="7846">
                  <c:v>7.9126611328125005</c:v>
                </c:pt>
                <c:pt idx="7847">
                  <c:v>7.9115930175781255</c:v>
                </c:pt>
                <c:pt idx="7848">
                  <c:v>7.9115930175781255</c:v>
                </c:pt>
                <c:pt idx="7849">
                  <c:v>7.9105249023437505</c:v>
                </c:pt>
                <c:pt idx="7850">
                  <c:v>7.9105249023437505</c:v>
                </c:pt>
                <c:pt idx="7851">
                  <c:v>7.9094567871093755</c:v>
                </c:pt>
                <c:pt idx="7852">
                  <c:v>7.9083886718750005</c:v>
                </c:pt>
                <c:pt idx="7853">
                  <c:v>7.9073205566406255</c:v>
                </c:pt>
                <c:pt idx="7854">
                  <c:v>7.9062524414062505</c:v>
                </c:pt>
                <c:pt idx="7855">
                  <c:v>7.9062524414062505</c:v>
                </c:pt>
                <c:pt idx="7856">
                  <c:v>7.8987756347656255</c:v>
                </c:pt>
                <c:pt idx="7857">
                  <c:v>7.8998437500000005</c:v>
                </c:pt>
                <c:pt idx="7858">
                  <c:v>7.9019799804687505</c:v>
                </c:pt>
                <c:pt idx="7859">
                  <c:v>7.9030480957031255</c:v>
                </c:pt>
                <c:pt idx="7860">
                  <c:v>7.9062524414062505</c:v>
                </c:pt>
                <c:pt idx="7861">
                  <c:v>7.9094567871093755</c:v>
                </c:pt>
                <c:pt idx="7862">
                  <c:v>7.9147973632812505</c:v>
                </c:pt>
                <c:pt idx="7863">
                  <c:v>7.9201379394531255</c:v>
                </c:pt>
                <c:pt idx="7864">
                  <c:v>7.9201379394531255</c:v>
                </c:pt>
                <c:pt idx="7865">
                  <c:v>7.9180017089843755</c:v>
                </c:pt>
                <c:pt idx="7866">
                  <c:v>7.9180017089843755</c:v>
                </c:pt>
                <c:pt idx="7867">
                  <c:v>7.9158654785156255</c:v>
                </c:pt>
                <c:pt idx="7868">
                  <c:v>7.9147973632812505</c:v>
                </c:pt>
                <c:pt idx="7869">
                  <c:v>7.9137292480468755</c:v>
                </c:pt>
                <c:pt idx="7870">
                  <c:v>7.9137292480468755</c:v>
                </c:pt>
                <c:pt idx="7871">
                  <c:v>7.9126611328125005</c:v>
                </c:pt>
                <c:pt idx="7872">
                  <c:v>7.9126611328125005</c:v>
                </c:pt>
                <c:pt idx="7873">
                  <c:v>7.9115930175781255</c:v>
                </c:pt>
                <c:pt idx="7874">
                  <c:v>7.9105249023437505</c:v>
                </c:pt>
                <c:pt idx="7875">
                  <c:v>7.9094567871093755</c:v>
                </c:pt>
                <c:pt idx="7876">
                  <c:v>7.9094567871093755</c:v>
                </c:pt>
                <c:pt idx="7877">
                  <c:v>7.9083886718750005</c:v>
                </c:pt>
                <c:pt idx="7878">
                  <c:v>7.9073205566406255</c:v>
                </c:pt>
                <c:pt idx="7879">
                  <c:v>7.9062524414062505</c:v>
                </c:pt>
                <c:pt idx="7880">
                  <c:v>7.9062524414062505</c:v>
                </c:pt>
                <c:pt idx="7881">
                  <c:v>7.9051843261718755</c:v>
                </c:pt>
                <c:pt idx="7882">
                  <c:v>7.9051843261718755</c:v>
                </c:pt>
                <c:pt idx="7883">
                  <c:v>7.8977075195312505</c:v>
                </c:pt>
                <c:pt idx="7884">
                  <c:v>7.8987756347656255</c:v>
                </c:pt>
                <c:pt idx="7885">
                  <c:v>7.9009118652343755</c:v>
                </c:pt>
                <c:pt idx="7886">
                  <c:v>7.9009118652343755</c:v>
                </c:pt>
                <c:pt idx="7887">
                  <c:v>7.9051843261718755</c:v>
                </c:pt>
                <c:pt idx="7888">
                  <c:v>7.9062524414062505</c:v>
                </c:pt>
                <c:pt idx="7889">
                  <c:v>7.9115930175781255</c:v>
                </c:pt>
                <c:pt idx="7890">
                  <c:v>7.9201379394531255</c:v>
                </c:pt>
                <c:pt idx="7891">
                  <c:v>7.9190698242187505</c:v>
                </c:pt>
                <c:pt idx="7892">
                  <c:v>7.9169335937500005</c:v>
                </c:pt>
                <c:pt idx="7893">
                  <c:v>7.9158654785156255</c:v>
                </c:pt>
                <c:pt idx="7894">
                  <c:v>7.9147973632812505</c:v>
                </c:pt>
                <c:pt idx="7895">
                  <c:v>7.9137292480468755</c:v>
                </c:pt>
                <c:pt idx="7896">
                  <c:v>7.9126611328125005</c:v>
                </c:pt>
                <c:pt idx="7897">
                  <c:v>7.9115930175781255</c:v>
                </c:pt>
                <c:pt idx="7898">
                  <c:v>7.9115930175781255</c:v>
                </c:pt>
                <c:pt idx="7899">
                  <c:v>7.9105249023437505</c:v>
                </c:pt>
                <c:pt idx="7900">
                  <c:v>7.9105249023437505</c:v>
                </c:pt>
                <c:pt idx="7901">
                  <c:v>7.9094567871093755</c:v>
                </c:pt>
                <c:pt idx="7902">
                  <c:v>7.9083886718750005</c:v>
                </c:pt>
                <c:pt idx="7903">
                  <c:v>7.9083886718750005</c:v>
                </c:pt>
                <c:pt idx="7904">
                  <c:v>7.9083886718750005</c:v>
                </c:pt>
                <c:pt idx="7905">
                  <c:v>7.9073205566406255</c:v>
                </c:pt>
                <c:pt idx="7906">
                  <c:v>7.9062524414062505</c:v>
                </c:pt>
                <c:pt idx="7907">
                  <c:v>7.9051843261718755</c:v>
                </c:pt>
                <c:pt idx="7908">
                  <c:v>7.9041162109375005</c:v>
                </c:pt>
                <c:pt idx="7909">
                  <c:v>7.9030480957031255</c:v>
                </c:pt>
                <c:pt idx="7910">
                  <c:v>7.8955712890625005</c:v>
                </c:pt>
                <c:pt idx="7911">
                  <c:v>7.8977075195312505</c:v>
                </c:pt>
                <c:pt idx="7912">
                  <c:v>7.8987756347656255</c:v>
                </c:pt>
                <c:pt idx="7913">
                  <c:v>7.9019799804687505</c:v>
                </c:pt>
                <c:pt idx="7914">
                  <c:v>7.9041162109375005</c:v>
                </c:pt>
                <c:pt idx="7915">
                  <c:v>7.9051843261718755</c:v>
                </c:pt>
                <c:pt idx="7916">
                  <c:v>7.9137292480468755</c:v>
                </c:pt>
                <c:pt idx="7917">
                  <c:v>7.9180017089843755</c:v>
                </c:pt>
                <c:pt idx="7918">
                  <c:v>7.9169335937500005</c:v>
                </c:pt>
                <c:pt idx="7919">
                  <c:v>7.9158654785156255</c:v>
                </c:pt>
                <c:pt idx="7920">
                  <c:v>7.9147973632812505</c:v>
                </c:pt>
                <c:pt idx="7921">
                  <c:v>7.9137292480468755</c:v>
                </c:pt>
                <c:pt idx="7922">
                  <c:v>7.9126611328125005</c:v>
                </c:pt>
                <c:pt idx="7923">
                  <c:v>7.9115930175781255</c:v>
                </c:pt>
                <c:pt idx="7924">
                  <c:v>7.9105249023437505</c:v>
                </c:pt>
                <c:pt idx="7925">
                  <c:v>7.9105249023437505</c:v>
                </c:pt>
                <c:pt idx="7926">
                  <c:v>7.9094567871093755</c:v>
                </c:pt>
                <c:pt idx="7927">
                  <c:v>7.9083886718750005</c:v>
                </c:pt>
                <c:pt idx="7928">
                  <c:v>7.9083886718750005</c:v>
                </c:pt>
                <c:pt idx="7929">
                  <c:v>7.9073205566406255</c:v>
                </c:pt>
                <c:pt idx="7930">
                  <c:v>7.9073205566406255</c:v>
                </c:pt>
                <c:pt idx="7931">
                  <c:v>7.9062524414062505</c:v>
                </c:pt>
                <c:pt idx="7932">
                  <c:v>7.9051843261718755</c:v>
                </c:pt>
                <c:pt idx="7933">
                  <c:v>7.9051843261718755</c:v>
                </c:pt>
                <c:pt idx="7934">
                  <c:v>7.9041162109375005</c:v>
                </c:pt>
                <c:pt idx="7935">
                  <c:v>7.9030480957031255</c:v>
                </c:pt>
                <c:pt idx="7936">
                  <c:v>7.9009118652343755</c:v>
                </c:pt>
                <c:pt idx="7937">
                  <c:v>7.8945031738281255</c:v>
                </c:pt>
                <c:pt idx="7938">
                  <c:v>7.8966394042968755</c:v>
                </c:pt>
                <c:pt idx="7939">
                  <c:v>7.8987756347656255</c:v>
                </c:pt>
                <c:pt idx="7940">
                  <c:v>7.9009118652343755</c:v>
                </c:pt>
                <c:pt idx="7941">
                  <c:v>7.9030480957031255</c:v>
                </c:pt>
                <c:pt idx="7942">
                  <c:v>7.9051843261718755</c:v>
                </c:pt>
                <c:pt idx="7943">
                  <c:v>7.9147973632812505</c:v>
                </c:pt>
                <c:pt idx="7944">
                  <c:v>7.9158654785156255</c:v>
                </c:pt>
                <c:pt idx="7945">
                  <c:v>7.9147973632812505</c:v>
                </c:pt>
                <c:pt idx="7946">
                  <c:v>7.9126611328125005</c:v>
                </c:pt>
                <c:pt idx="7947">
                  <c:v>7.9115930175781255</c:v>
                </c:pt>
                <c:pt idx="7948">
                  <c:v>7.9105249023437505</c:v>
                </c:pt>
                <c:pt idx="7949">
                  <c:v>7.9105249023437505</c:v>
                </c:pt>
                <c:pt idx="7950">
                  <c:v>7.9094567871093755</c:v>
                </c:pt>
                <c:pt idx="7951">
                  <c:v>7.9083886718750005</c:v>
                </c:pt>
                <c:pt idx="7952">
                  <c:v>7.9083886718750005</c:v>
                </c:pt>
                <c:pt idx="7953">
                  <c:v>7.9073205566406255</c:v>
                </c:pt>
                <c:pt idx="7954">
                  <c:v>7.9073205566406255</c:v>
                </c:pt>
                <c:pt idx="7955">
                  <c:v>7.9062524414062505</c:v>
                </c:pt>
                <c:pt idx="7956">
                  <c:v>7.9062524414062505</c:v>
                </c:pt>
                <c:pt idx="7957">
                  <c:v>7.9051843261718755</c:v>
                </c:pt>
                <c:pt idx="7958">
                  <c:v>7.9041162109375005</c:v>
                </c:pt>
                <c:pt idx="7959">
                  <c:v>7.9030480957031255</c:v>
                </c:pt>
                <c:pt idx="7960">
                  <c:v>7.9030480957031255</c:v>
                </c:pt>
                <c:pt idx="7961">
                  <c:v>7.9030480957031255</c:v>
                </c:pt>
                <c:pt idx="7962">
                  <c:v>7.9019799804687505</c:v>
                </c:pt>
                <c:pt idx="7963">
                  <c:v>7.8987756347656255</c:v>
                </c:pt>
                <c:pt idx="7964">
                  <c:v>7.8934350585937505</c:v>
                </c:pt>
                <c:pt idx="7965">
                  <c:v>7.8955712890625005</c:v>
                </c:pt>
                <c:pt idx="7966">
                  <c:v>7.8977075195312505</c:v>
                </c:pt>
                <c:pt idx="7967">
                  <c:v>7.8998437500000005</c:v>
                </c:pt>
                <c:pt idx="7968">
                  <c:v>7.9009118652343755</c:v>
                </c:pt>
                <c:pt idx="7969">
                  <c:v>7.9051843261718755</c:v>
                </c:pt>
                <c:pt idx="7970">
                  <c:v>7.9158654785156255</c:v>
                </c:pt>
                <c:pt idx="7971">
                  <c:v>7.9147973632812505</c:v>
                </c:pt>
                <c:pt idx="7972">
                  <c:v>7.9137292480468755</c:v>
                </c:pt>
                <c:pt idx="7973">
                  <c:v>7.9126611328125005</c:v>
                </c:pt>
                <c:pt idx="7974">
                  <c:v>7.9105249023437505</c:v>
                </c:pt>
                <c:pt idx="7975">
                  <c:v>7.9105249023437505</c:v>
                </c:pt>
                <c:pt idx="7976">
                  <c:v>7.9094567871093755</c:v>
                </c:pt>
                <c:pt idx="7977">
                  <c:v>7.9083886718750005</c:v>
                </c:pt>
                <c:pt idx="7978">
                  <c:v>7.9083886718750005</c:v>
                </c:pt>
                <c:pt idx="7979">
                  <c:v>7.9073205566406255</c:v>
                </c:pt>
                <c:pt idx="7980">
                  <c:v>7.9062524414062505</c:v>
                </c:pt>
                <c:pt idx="7981">
                  <c:v>7.9062524414062505</c:v>
                </c:pt>
                <c:pt idx="7982">
                  <c:v>7.9051843261718755</c:v>
                </c:pt>
                <c:pt idx="7983">
                  <c:v>7.9051843261718755</c:v>
                </c:pt>
                <c:pt idx="7984">
                  <c:v>7.9041162109375005</c:v>
                </c:pt>
                <c:pt idx="7985">
                  <c:v>7.9041162109375005</c:v>
                </c:pt>
                <c:pt idx="7986">
                  <c:v>7.9030480957031255</c:v>
                </c:pt>
                <c:pt idx="7987">
                  <c:v>7.9030480957031255</c:v>
                </c:pt>
                <c:pt idx="7988">
                  <c:v>7.9019799804687505</c:v>
                </c:pt>
                <c:pt idx="7989">
                  <c:v>7.9009118652343755</c:v>
                </c:pt>
                <c:pt idx="7990">
                  <c:v>7.8966394042968755</c:v>
                </c:pt>
                <c:pt idx="7991">
                  <c:v>7.8934350585937505</c:v>
                </c:pt>
                <c:pt idx="7992">
                  <c:v>7.8945031738281255</c:v>
                </c:pt>
                <c:pt idx="7993">
                  <c:v>7.8977075195312505</c:v>
                </c:pt>
                <c:pt idx="7994">
                  <c:v>7.9009118652343755</c:v>
                </c:pt>
                <c:pt idx="7995">
                  <c:v>7.9030480957031255</c:v>
                </c:pt>
                <c:pt idx="7996">
                  <c:v>7.9073205566406255</c:v>
                </c:pt>
                <c:pt idx="7997">
                  <c:v>7.9147973632812505</c:v>
                </c:pt>
                <c:pt idx="7998">
                  <c:v>7.9147973632812505</c:v>
                </c:pt>
                <c:pt idx="7999">
                  <c:v>7.9126611328125005</c:v>
                </c:pt>
                <c:pt idx="8000">
                  <c:v>7.9115930175781255</c:v>
                </c:pt>
                <c:pt idx="8001">
                  <c:v>7.9105249023437505</c:v>
                </c:pt>
                <c:pt idx="8002">
                  <c:v>7.9094567871093755</c:v>
                </c:pt>
                <c:pt idx="8003">
                  <c:v>7.9083886718750005</c:v>
                </c:pt>
                <c:pt idx="8004">
                  <c:v>7.9073205566406255</c:v>
                </c:pt>
                <c:pt idx="8005">
                  <c:v>7.9073205566406255</c:v>
                </c:pt>
                <c:pt idx="8006">
                  <c:v>7.9062524414062505</c:v>
                </c:pt>
                <c:pt idx="8007">
                  <c:v>7.9062524414062505</c:v>
                </c:pt>
                <c:pt idx="8008">
                  <c:v>7.9051843261718755</c:v>
                </c:pt>
                <c:pt idx="8009">
                  <c:v>7.9051843261718755</c:v>
                </c:pt>
                <c:pt idx="8010">
                  <c:v>7.9041162109375005</c:v>
                </c:pt>
                <c:pt idx="8011">
                  <c:v>7.9030480957031255</c:v>
                </c:pt>
                <c:pt idx="8012">
                  <c:v>7.9030480957031255</c:v>
                </c:pt>
                <c:pt idx="8013">
                  <c:v>7.9019799804687505</c:v>
                </c:pt>
                <c:pt idx="8014">
                  <c:v>7.9019799804687505</c:v>
                </c:pt>
                <c:pt idx="8015">
                  <c:v>7.9009118652343755</c:v>
                </c:pt>
                <c:pt idx="8016">
                  <c:v>7.8998437500000005</c:v>
                </c:pt>
                <c:pt idx="8017">
                  <c:v>7.8955712890625005</c:v>
                </c:pt>
                <c:pt idx="8018">
                  <c:v>7.8923669433593755</c:v>
                </c:pt>
                <c:pt idx="8019">
                  <c:v>7.8955712890625005</c:v>
                </c:pt>
                <c:pt idx="8020">
                  <c:v>7.8966394042968755</c:v>
                </c:pt>
                <c:pt idx="8021">
                  <c:v>7.8998437500000005</c:v>
                </c:pt>
                <c:pt idx="8022">
                  <c:v>7.9019799804687505</c:v>
                </c:pt>
                <c:pt idx="8023">
                  <c:v>7.9062524414062505</c:v>
                </c:pt>
                <c:pt idx="8024">
                  <c:v>7.9147973632812505</c:v>
                </c:pt>
                <c:pt idx="8025">
                  <c:v>7.9137292480468755</c:v>
                </c:pt>
                <c:pt idx="8026">
                  <c:v>7.9115930175781255</c:v>
                </c:pt>
                <c:pt idx="8027">
                  <c:v>7.9105249023437505</c:v>
                </c:pt>
                <c:pt idx="8028">
                  <c:v>7.9094567871093755</c:v>
                </c:pt>
                <c:pt idx="8029">
                  <c:v>7.9083886718750005</c:v>
                </c:pt>
                <c:pt idx="8030">
                  <c:v>7.9083886718750005</c:v>
                </c:pt>
                <c:pt idx="8031">
                  <c:v>7.9073205566406255</c:v>
                </c:pt>
                <c:pt idx="8032">
                  <c:v>7.9062524414062505</c:v>
                </c:pt>
                <c:pt idx="8033">
                  <c:v>7.9073205566406255</c:v>
                </c:pt>
                <c:pt idx="8034">
                  <c:v>7.9073205566406255</c:v>
                </c:pt>
                <c:pt idx="8035">
                  <c:v>7.9062524414062505</c:v>
                </c:pt>
                <c:pt idx="8036">
                  <c:v>7.9062524414062505</c:v>
                </c:pt>
                <c:pt idx="8037">
                  <c:v>7.9051843261718755</c:v>
                </c:pt>
                <c:pt idx="8038">
                  <c:v>7.9051843261718755</c:v>
                </c:pt>
                <c:pt idx="8039">
                  <c:v>7.9041162109375005</c:v>
                </c:pt>
                <c:pt idx="8040">
                  <c:v>7.9041162109375005</c:v>
                </c:pt>
                <c:pt idx="8041">
                  <c:v>7.9030480957031255</c:v>
                </c:pt>
                <c:pt idx="8042">
                  <c:v>7.9030480957031255</c:v>
                </c:pt>
                <c:pt idx="8043">
                  <c:v>7.9019799804687505</c:v>
                </c:pt>
                <c:pt idx="8044">
                  <c:v>7.8987756347656255</c:v>
                </c:pt>
                <c:pt idx="8045">
                  <c:v>7.8934350585937505</c:v>
                </c:pt>
                <c:pt idx="8046">
                  <c:v>7.8966394042968755</c:v>
                </c:pt>
                <c:pt idx="8047">
                  <c:v>7.8977075195312505</c:v>
                </c:pt>
                <c:pt idx="8048">
                  <c:v>7.8998437500000005</c:v>
                </c:pt>
                <c:pt idx="8049">
                  <c:v>7.9019799804687505</c:v>
                </c:pt>
                <c:pt idx="8050">
                  <c:v>7.9062524414062505</c:v>
                </c:pt>
                <c:pt idx="8051">
                  <c:v>7.9158654785156255</c:v>
                </c:pt>
                <c:pt idx="8052">
                  <c:v>7.9147973632812505</c:v>
                </c:pt>
                <c:pt idx="8053">
                  <c:v>7.9137292480468755</c:v>
                </c:pt>
                <c:pt idx="8054">
                  <c:v>7.9126611328125005</c:v>
                </c:pt>
                <c:pt idx="8055">
                  <c:v>7.9115930175781255</c:v>
                </c:pt>
                <c:pt idx="8056">
                  <c:v>7.9105249023437505</c:v>
                </c:pt>
                <c:pt idx="8057">
                  <c:v>7.9094567871093755</c:v>
                </c:pt>
                <c:pt idx="8058">
                  <c:v>7.9083886718750005</c:v>
                </c:pt>
                <c:pt idx="8059">
                  <c:v>7.9083886718750005</c:v>
                </c:pt>
                <c:pt idx="8060">
                  <c:v>7.9073205566406255</c:v>
                </c:pt>
                <c:pt idx="8061">
                  <c:v>7.9073205566406255</c:v>
                </c:pt>
                <c:pt idx="8062">
                  <c:v>7.9073205566406255</c:v>
                </c:pt>
                <c:pt idx="8063">
                  <c:v>7.9062524414062505</c:v>
                </c:pt>
                <c:pt idx="8064">
                  <c:v>7.9051843261718755</c:v>
                </c:pt>
                <c:pt idx="8065">
                  <c:v>7.9041162109375005</c:v>
                </c:pt>
                <c:pt idx="8066">
                  <c:v>7.9041162109375005</c:v>
                </c:pt>
                <c:pt idx="8067">
                  <c:v>7.9030480957031255</c:v>
                </c:pt>
                <c:pt idx="8068">
                  <c:v>7.9030480957031255</c:v>
                </c:pt>
                <c:pt idx="8069">
                  <c:v>7.9019799804687505</c:v>
                </c:pt>
                <c:pt idx="8070">
                  <c:v>7.9019799804687505</c:v>
                </c:pt>
                <c:pt idx="8071">
                  <c:v>7.8977075195312505</c:v>
                </c:pt>
                <c:pt idx="8072">
                  <c:v>7.8934350585937505</c:v>
                </c:pt>
                <c:pt idx="8073">
                  <c:v>7.8966394042968755</c:v>
                </c:pt>
                <c:pt idx="8074">
                  <c:v>7.8966394042968755</c:v>
                </c:pt>
                <c:pt idx="8075">
                  <c:v>7.9009118652343755</c:v>
                </c:pt>
                <c:pt idx="8076">
                  <c:v>7.9019799804687505</c:v>
                </c:pt>
                <c:pt idx="8077">
                  <c:v>7.9041162109375005</c:v>
                </c:pt>
                <c:pt idx="8078">
                  <c:v>7.9147973632812505</c:v>
                </c:pt>
                <c:pt idx="8079">
                  <c:v>7.9147973632812505</c:v>
                </c:pt>
                <c:pt idx="8080">
                  <c:v>7.9137292480468755</c:v>
                </c:pt>
                <c:pt idx="8081">
                  <c:v>7.9115930175781255</c:v>
                </c:pt>
                <c:pt idx="8082">
                  <c:v>7.9105249023437505</c:v>
                </c:pt>
                <c:pt idx="8083">
                  <c:v>7.9105249023437505</c:v>
                </c:pt>
                <c:pt idx="8084">
                  <c:v>7.9083886718750005</c:v>
                </c:pt>
                <c:pt idx="8085">
                  <c:v>7.9083886718750005</c:v>
                </c:pt>
                <c:pt idx="8086">
                  <c:v>7.9073205566406255</c:v>
                </c:pt>
                <c:pt idx="8087">
                  <c:v>7.9073205566406255</c:v>
                </c:pt>
                <c:pt idx="8088">
                  <c:v>7.9062524414062505</c:v>
                </c:pt>
                <c:pt idx="8089">
                  <c:v>7.9062524414062505</c:v>
                </c:pt>
                <c:pt idx="8090">
                  <c:v>7.9051843261718755</c:v>
                </c:pt>
                <c:pt idx="8091">
                  <c:v>7.9051843261718755</c:v>
                </c:pt>
                <c:pt idx="8092">
                  <c:v>7.9051843261718755</c:v>
                </c:pt>
                <c:pt idx="8093">
                  <c:v>7.9041162109375005</c:v>
                </c:pt>
                <c:pt idx="8094">
                  <c:v>7.9030480957031255</c:v>
                </c:pt>
                <c:pt idx="8095">
                  <c:v>7.9030480957031255</c:v>
                </c:pt>
                <c:pt idx="8096">
                  <c:v>7.9019799804687505</c:v>
                </c:pt>
                <c:pt idx="8097">
                  <c:v>7.9009118652343755</c:v>
                </c:pt>
                <c:pt idx="8098">
                  <c:v>7.8977075195312505</c:v>
                </c:pt>
                <c:pt idx="8099">
                  <c:v>7.8923669433593755</c:v>
                </c:pt>
                <c:pt idx="8100">
                  <c:v>7.8966394042968755</c:v>
                </c:pt>
                <c:pt idx="8101">
                  <c:v>7.9009118652343755</c:v>
                </c:pt>
                <c:pt idx="8102">
                  <c:v>7.9041162109375005</c:v>
                </c:pt>
                <c:pt idx="8103">
                  <c:v>7.9083886718750005</c:v>
                </c:pt>
                <c:pt idx="8104">
                  <c:v>7.9126611328125005</c:v>
                </c:pt>
                <c:pt idx="8105">
                  <c:v>7.9233422851562505</c:v>
                </c:pt>
                <c:pt idx="8106">
                  <c:v>7.9244104003906255</c:v>
                </c:pt>
                <c:pt idx="8107">
                  <c:v>7.9244104003906255</c:v>
                </c:pt>
                <c:pt idx="8108">
                  <c:v>7.9233422851562505</c:v>
                </c:pt>
                <c:pt idx="8109">
                  <c:v>7.9244104003906255</c:v>
                </c:pt>
                <c:pt idx="8110">
                  <c:v>7.9233422851562505</c:v>
                </c:pt>
                <c:pt idx="8111">
                  <c:v>7.9233422851562505</c:v>
                </c:pt>
                <c:pt idx="8112">
                  <c:v>7.9233422851562505</c:v>
                </c:pt>
                <c:pt idx="8113">
                  <c:v>7.9233422851562505</c:v>
                </c:pt>
                <c:pt idx="8114">
                  <c:v>7.9233422851562505</c:v>
                </c:pt>
                <c:pt idx="8115">
                  <c:v>7.9233422851562505</c:v>
                </c:pt>
                <c:pt idx="8116">
                  <c:v>7.9244104003906255</c:v>
                </c:pt>
                <c:pt idx="8117">
                  <c:v>7.9244104003906255</c:v>
                </c:pt>
                <c:pt idx="8118">
                  <c:v>7.9244104003906255</c:v>
                </c:pt>
                <c:pt idx="8119">
                  <c:v>7.9244104003906255</c:v>
                </c:pt>
                <c:pt idx="8120">
                  <c:v>7.9244104003906255</c:v>
                </c:pt>
                <c:pt idx="8121">
                  <c:v>7.9244104003906255</c:v>
                </c:pt>
                <c:pt idx="8122">
                  <c:v>7.9233422851562505</c:v>
                </c:pt>
                <c:pt idx="8123">
                  <c:v>7.9233422851562505</c:v>
                </c:pt>
                <c:pt idx="8124">
                  <c:v>7.9244104003906255</c:v>
                </c:pt>
                <c:pt idx="8125">
                  <c:v>7.9201379394531255</c:v>
                </c:pt>
                <c:pt idx="8126">
                  <c:v>7.9169335937500005</c:v>
                </c:pt>
                <c:pt idx="8127">
                  <c:v>7.9190698242187505</c:v>
                </c:pt>
                <c:pt idx="8128">
                  <c:v>7.9222741699218755</c:v>
                </c:pt>
                <c:pt idx="8129">
                  <c:v>7.9233422851562505</c:v>
                </c:pt>
                <c:pt idx="8130">
                  <c:v>7.9265466308593755</c:v>
                </c:pt>
                <c:pt idx="8131">
                  <c:v>7.9308190917968755</c:v>
                </c:pt>
                <c:pt idx="8132">
                  <c:v>7.9425683593750005</c:v>
                </c:pt>
                <c:pt idx="8133">
                  <c:v>7.9425683593750005</c:v>
                </c:pt>
                <c:pt idx="8134">
                  <c:v>7.9415002441406255</c:v>
                </c:pt>
                <c:pt idx="8135">
                  <c:v>7.9404321289062505</c:v>
                </c:pt>
                <c:pt idx="8136">
                  <c:v>7.9393640136718755</c:v>
                </c:pt>
                <c:pt idx="8137">
                  <c:v>7.9393640136718755</c:v>
                </c:pt>
                <c:pt idx="8138">
                  <c:v>7.9382958984375005</c:v>
                </c:pt>
                <c:pt idx="8139">
                  <c:v>7.9372277832031255</c:v>
                </c:pt>
                <c:pt idx="8140">
                  <c:v>7.9372277832031255</c:v>
                </c:pt>
                <c:pt idx="8141">
                  <c:v>7.9372277832031255</c:v>
                </c:pt>
                <c:pt idx="8142">
                  <c:v>7.9372277832031255</c:v>
                </c:pt>
                <c:pt idx="8143">
                  <c:v>7.9361596679687505</c:v>
                </c:pt>
                <c:pt idx="8144">
                  <c:v>7.9372277832031255</c:v>
                </c:pt>
                <c:pt idx="8145">
                  <c:v>7.9361596679687505</c:v>
                </c:pt>
                <c:pt idx="8146">
                  <c:v>7.9350915527343755</c:v>
                </c:pt>
                <c:pt idx="8147">
                  <c:v>7.9361596679687505</c:v>
                </c:pt>
                <c:pt idx="8148">
                  <c:v>7.9350915527343755</c:v>
                </c:pt>
                <c:pt idx="8149">
                  <c:v>7.9350915527343755</c:v>
                </c:pt>
                <c:pt idx="8150">
                  <c:v>7.9350915527343755</c:v>
                </c:pt>
                <c:pt idx="8151">
                  <c:v>7.9350915527343755</c:v>
                </c:pt>
                <c:pt idx="8152">
                  <c:v>7.9276147460937505</c:v>
                </c:pt>
                <c:pt idx="8153">
                  <c:v>7.9286828613281255</c:v>
                </c:pt>
                <c:pt idx="8154">
                  <c:v>7.9318872070312505</c:v>
                </c:pt>
                <c:pt idx="8155">
                  <c:v>7.9340234375000005</c:v>
                </c:pt>
                <c:pt idx="8156">
                  <c:v>7.9361596679687505</c:v>
                </c:pt>
                <c:pt idx="8157">
                  <c:v>7.9382958984375005</c:v>
                </c:pt>
                <c:pt idx="8158">
                  <c:v>7.9468408203125005</c:v>
                </c:pt>
                <c:pt idx="8159">
                  <c:v>7.9543176269531255</c:v>
                </c:pt>
                <c:pt idx="8160">
                  <c:v>7.9521813964843755</c:v>
                </c:pt>
                <c:pt idx="8161">
                  <c:v>7.9511132812500005</c:v>
                </c:pt>
                <c:pt idx="8162">
                  <c:v>7.9511132812500005</c:v>
                </c:pt>
                <c:pt idx="8163">
                  <c:v>7.9500451660156255</c:v>
                </c:pt>
                <c:pt idx="8164">
                  <c:v>7.9500451660156255</c:v>
                </c:pt>
                <c:pt idx="8165">
                  <c:v>7.9489770507812505</c:v>
                </c:pt>
                <c:pt idx="8166">
                  <c:v>7.9489770507812505</c:v>
                </c:pt>
                <c:pt idx="8167">
                  <c:v>7.9479089355468755</c:v>
                </c:pt>
                <c:pt idx="8168">
                  <c:v>7.9479089355468755</c:v>
                </c:pt>
                <c:pt idx="8169">
                  <c:v>7.9479089355468755</c:v>
                </c:pt>
                <c:pt idx="8170">
                  <c:v>7.9479089355468755</c:v>
                </c:pt>
                <c:pt idx="8171">
                  <c:v>7.9468408203125005</c:v>
                </c:pt>
                <c:pt idx="8172">
                  <c:v>7.9468408203125005</c:v>
                </c:pt>
                <c:pt idx="8173">
                  <c:v>7.9457727050781255</c:v>
                </c:pt>
                <c:pt idx="8174">
                  <c:v>7.9457727050781255</c:v>
                </c:pt>
                <c:pt idx="8175">
                  <c:v>7.9457727050781255</c:v>
                </c:pt>
                <c:pt idx="8176">
                  <c:v>7.9447045898437505</c:v>
                </c:pt>
                <c:pt idx="8177">
                  <c:v>7.9447045898437505</c:v>
                </c:pt>
                <c:pt idx="8178">
                  <c:v>7.9425683593750005</c:v>
                </c:pt>
                <c:pt idx="8179">
                  <c:v>7.9361596679687505</c:v>
                </c:pt>
                <c:pt idx="8180">
                  <c:v>7.9393640136718755</c:v>
                </c:pt>
                <c:pt idx="8181">
                  <c:v>7.9393640136718755</c:v>
                </c:pt>
                <c:pt idx="8182">
                  <c:v>7.9425683593750005</c:v>
                </c:pt>
                <c:pt idx="8183">
                  <c:v>7.9436364746093755</c:v>
                </c:pt>
                <c:pt idx="8184">
                  <c:v>7.9457727050781255</c:v>
                </c:pt>
                <c:pt idx="8185">
                  <c:v>7.9585900878906255</c:v>
                </c:pt>
                <c:pt idx="8186">
                  <c:v>7.9596582031250005</c:v>
                </c:pt>
                <c:pt idx="8187">
                  <c:v>7.9585900878906255</c:v>
                </c:pt>
                <c:pt idx="8188">
                  <c:v>7.9575219726562505</c:v>
                </c:pt>
                <c:pt idx="8189">
                  <c:v>7.9564538574218755</c:v>
                </c:pt>
                <c:pt idx="8190">
                  <c:v>7.9564538574218755</c:v>
                </c:pt>
                <c:pt idx="8191">
                  <c:v>7.9553857421875005</c:v>
                </c:pt>
                <c:pt idx="8192">
                  <c:v>7.9553857421875005</c:v>
                </c:pt>
                <c:pt idx="8193">
                  <c:v>7.9553857421875005</c:v>
                </c:pt>
                <c:pt idx="8194">
                  <c:v>7.9543176269531255</c:v>
                </c:pt>
                <c:pt idx="8195">
                  <c:v>7.9543176269531255</c:v>
                </c:pt>
                <c:pt idx="8196">
                  <c:v>7.9543176269531255</c:v>
                </c:pt>
                <c:pt idx="8197">
                  <c:v>7.9543176269531255</c:v>
                </c:pt>
                <c:pt idx="8198">
                  <c:v>7.9543176269531255</c:v>
                </c:pt>
                <c:pt idx="8199">
                  <c:v>7.9543176269531255</c:v>
                </c:pt>
                <c:pt idx="8200">
                  <c:v>7.9532495117187505</c:v>
                </c:pt>
                <c:pt idx="8201">
                  <c:v>7.9532495117187505</c:v>
                </c:pt>
                <c:pt idx="8202">
                  <c:v>7.9532495117187505</c:v>
                </c:pt>
                <c:pt idx="8203">
                  <c:v>7.9521813964843755</c:v>
                </c:pt>
                <c:pt idx="8204">
                  <c:v>7.9511132812500005</c:v>
                </c:pt>
                <c:pt idx="8205">
                  <c:v>7.9436364746093755</c:v>
                </c:pt>
                <c:pt idx="8206">
                  <c:v>7.9468408203125005</c:v>
                </c:pt>
                <c:pt idx="8207">
                  <c:v>7.9479089355468755</c:v>
                </c:pt>
                <c:pt idx="8208">
                  <c:v>7.9511132812500005</c:v>
                </c:pt>
                <c:pt idx="8209">
                  <c:v>7.9521813964843755</c:v>
                </c:pt>
                <c:pt idx="8210">
                  <c:v>7.9564538574218755</c:v>
                </c:pt>
                <c:pt idx="8211">
                  <c:v>7.9660668945312505</c:v>
                </c:pt>
                <c:pt idx="8212">
                  <c:v>7.9682031250000005</c:v>
                </c:pt>
                <c:pt idx="8213">
                  <c:v>7.9660668945312505</c:v>
                </c:pt>
                <c:pt idx="8214">
                  <c:v>7.9660668945312505</c:v>
                </c:pt>
                <c:pt idx="8215">
                  <c:v>7.9649987792968755</c:v>
                </c:pt>
                <c:pt idx="8216">
                  <c:v>7.9639306640625005</c:v>
                </c:pt>
                <c:pt idx="8217">
                  <c:v>7.9639306640625005</c:v>
                </c:pt>
                <c:pt idx="8218">
                  <c:v>7.9639306640625005</c:v>
                </c:pt>
                <c:pt idx="8219">
                  <c:v>7.9628625488281255</c:v>
                </c:pt>
                <c:pt idx="8220">
                  <c:v>7.9628625488281255</c:v>
                </c:pt>
                <c:pt idx="8221">
                  <c:v>7.9628625488281255</c:v>
                </c:pt>
                <c:pt idx="8222">
                  <c:v>7.9617944335937505</c:v>
                </c:pt>
                <c:pt idx="8223">
                  <c:v>7.9617944335937505</c:v>
                </c:pt>
                <c:pt idx="8224">
                  <c:v>7.9607263183593755</c:v>
                </c:pt>
                <c:pt idx="8225">
                  <c:v>7.9607263183593755</c:v>
                </c:pt>
                <c:pt idx="8226">
                  <c:v>7.9596582031250005</c:v>
                </c:pt>
                <c:pt idx="8227">
                  <c:v>7.9596582031250005</c:v>
                </c:pt>
                <c:pt idx="8228">
                  <c:v>7.9585900878906255</c:v>
                </c:pt>
                <c:pt idx="8229">
                  <c:v>7.9585900878906255</c:v>
                </c:pt>
                <c:pt idx="8230">
                  <c:v>7.9585900878906255</c:v>
                </c:pt>
                <c:pt idx="8231">
                  <c:v>7.9521813964843755</c:v>
                </c:pt>
                <c:pt idx="8232">
                  <c:v>7.9521813964843755</c:v>
                </c:pt>
                <c:pt idx="8233">
                  <c:v>7.9553857421875005</c:v>
                </c:pt>
                <c:pt idx="8234">
                  <c:v>7.9575219726562505</c:v>
                </c:pt>
                <c:pt idx="8235">
                  <c:v>7.9596582031250005</c:v>
                </c:pt>
                <c:pt idx="8236">
                  <c:v>7.9617944335937505</c:v>
                </c:pt>
                <c:pt idx="8237">
                  <c:v>7.9682031250000005</c:v>
                </c:pt>
                <c:pt idx="8238">
                  <c:v>7.9756799316406255</c:v>
                </c:pt>
                <c:pt idx="8239">
                  <c:v>7.9746118164062505</c:v>
                </c:pt>
                <c:pt idx="8240">
                  <c:v>7.9735437011718755</c:v>
                </c:pt>
                <c:pt idx="8241">
                  <c:v>7.9724755859375005</c:v>
                </c:pt>
                <c:pt idx="8242">
                  <c:v>7.9724755859375005</c:v>
                </c:pt>
                <c:pt idx="8243">
                  <c:v>7.9714074707031255</c:v>
                </c:pt>
                <c:pt idx="8244">
                  <c:v>7.9703393554687505</c:v>
                </c:pt>
                <c:pt idx="8245">
                  <c:v>7.9703393554687505</c:v>
                </c:pt>
                <c:pt idx="8246">
                  <c:v>7.9692712402343755</c:v>
                </c:pt>
                <c:pt idx="8247">
                  <c:v>7.9692712402343755</c:v>
                </c:pt>
                <c:pt idx="8248">
                  <c:v>7.9682031250000005</c:v>
                </c:pt>
                <c:pt idx="8249">
                  <c:v>7.9682031250000005</c:v>
                </c:pt>
                <c:pt idx="8250">
                  <c:v>7.9682031250000005</c:v>
                </c:pt>
                <c:pt idx="8251">
                  <c:v>7.9682031250000005</c:v>
                </c:pt>
                <c:pt idx="8252">
                  <c:v>7.9671350097656255</c:v>
                </c:pt>
                <c:pt idx="8253">
                  <c:v>7.9671350097656255</c:v>
                </c:pt>
                <c:pt idx="8254">
                  <c:v>7.9671350097656255</c:v>
                </c:pt>
                <c:pt idx="8255">
                  <c:v>7.9660668945312505</c:v>
                </c:pt>
                <c:pt idx="8256">
                  <c:v>7.9660668945312505</c:v>
                </c:pt>
                <c:pt idx="8257">
                  <c:v>7.9617944335937505</c:v>
                </c:pt>
                <c:pt idx="8258">
                  <c:v>7.9585900878906255</c:v>
                </c:pt>
                <c:pt idx="8259">
                  <c:v>7.9617944335937505</c:v>
                </c:pt>
                <c:pt idx="8260">
                  <c:v>7.9628625488281255</c:v>
                </c:pt>
                <c:pt idx="8261">
                  <c:v>7.9649987792968755</c:v>
                </c:pt>
                <c:pt idx="8262">
                  <c:v>7.9671350097656255</c:v>
                </c:pt>
                <c:pt idx="8263">
                  <c:v>7.9724755859375005</c:v>
                </c:pt>
                <c:pt idx="8264">
                  <c:v>7.9820886230468755</c:v>
                </c:pt>
                <c:pt idx="8265">
                  <c:v>7.9810205078125005</c:v>
                </c:pt>
                <c:pt idx="8266">
                  <c:v>7.9799523925781255</c:v>
                </c:pt>
                <c:pt idx="8267">
                  <c:v>7.9788842773437505</c:v>
                </c:pt>
                <c:pt idx="8268">
                  <c:v>7.9778161621093755</c:v>
                </c:pt>
                <c:pt idx="8269">
                  <c:v>7.9778161621093755</c:v>
                </c:pt>
                <c:pt idx="8270">
                  <c:v>7.9767480468750005</c:v>
                </c:pt>
                <c:pt idx="8271">
                  <c:v>7.9767480468750005</c:v>
                </c:pt>
                <c:pt idx="8272">
                  <c:v>7.9756799316406255</c:v>
                </c:pt>
                <c:pt idx="8273">
                  <c:v>7.9746118164062505</c:v>
                </c:pt>
                <c:pt idx="8274">
                  <c:v>7.9746118164062505</c:v>
                </c:pt>
                <c:pt idx="8275">
                  <c:v>7.9735437011718755</c:v>
                </c:pt>
                <c:pt idx="8276">
                  <c:v>7.9735437011718755</c:v>
                </c:pt>
                <c:pt idx="8277">
                  <c:v>7.9724755859375005</c:v>
                </c:pt>
                <c:pt idx="8278">
                  <c:v>7.9724755859375005</c:v>
                </c:pt>
                <c:pt idx="8279">
                  <c:v>7.9724755859375005</c:v>
                </c:pt>
                <c:pt idx="8280">
                  <c:v>7.9714074707031255</c:v>
                </c:pt>
                <c:pt idx="8281">
                  <c:v>7.9703393554687505</c:v>
                </c:pt>
                <c:pt idx="8282">
                  <c:v>7.9703393554687505</c:v>
                </c:pt>
                <c:pt idx="8283">
                  <c:v>7.9671350097656255</c:v>
                </c:pt>
                <c:pt idx="8284">
                  <c:v>7.9617944335937505</c:v>
                </c:pt>
                <c:pt idx="8285">
                  <c:v>7.9649987792968755</c:v>
                </c:pt>
                <c:pt idx="8286">
                  <c:v>7.9671350097656255</c:v>
                </c:pt>
                <c:pt idx="8287">
                  <c:v>7.9692712402343755</c:v>
                </c:pt>
                <c:pt idx="8288">
                  <c:v>7.9724755859375005</c:v>
                </c:pt>
                <c:pt idx="8289">
                  <c:v>7.9746118164062505</c:v>
                </c:pt>
                <c:pt idx="8290">
                  <c:v>7.9863610839843755</c:v>
                </c:pt>
                <c:pt idx="8291">
                  <c:v>7.9852929687500005</c:v>
                </c:pt>
                <c:pt idx="8292">
                  <c:v>7.9842248535156255</c:v>
                </c:pt>
                <c:pt idx="8293">
                  <c:v>7.9842248535156255</c:v>
                </c:pt>
                <c:pt idx="8294">
                  <c:v>7.9842248535156255</c:v>
                </c:pt>
                <c:pt idx="8295">
                  <c:v>7.9831567382812505</c:v>
                </c:pt>
                <c:pt idx="8296">
                  <c:v>7.9831567382812505</c:v>
                </c:pt>
                <c:pt idx="8297">
                  <c:v>7.9820886230468755</c:v>
                </c:pt>
                <c:pt idx="8298">
                  <c:v>7.9820886230468755</c:v>
                </c:pt>
                <c:pt idx="8299">
                  <c:v>7.9820886230468755</c:v>
                </c:pt>
                <c:pt idx="8300">
                  <c:v>7.9810205078125005</c:v>
                </c:pt>
                <c:pt idx="8301">
                  <c:v>7.9799523925781255</c:v>
                </c:pt>
                <c:pt idx="8302">
                  <c:v>7.9799523925781255</c:v>
                </c:pt>
                <c:pt idx="8303">
                  <c:v>7.9799523925781255</c:v>
                </c:pt>
                <c:pt idx="8304">
                  <c:v>7.9788842773437505</c:v>
                </c:pt>
                <c:pt idx="8305">
                  <c:v>7.9778161621093755</c:v>
                </c:pt>
                <c:pt idx="8306">
                  <c:v>7.9778161621093755</c:v>
                </c:pt>
                <c:pt idx="8307">
                  <c:v>7.9778161621093755</c:v>
                </c:pt>
                <c:pt idx="8308">
                  <c:v>7.9767480468750005</c:v>
                </c:pt>
                <c:pt idx="8309">
                  <c:v>7.9767480468750005</c:v>
                </c:pt>
                <c:pt idx="8310">
                  <c:v>7.9692712402343755</c:v>
                </c:pt>
                <c:pt idx="8311">
                  <c:v>7.9714074707031255</c:v>
                </c:pt>
                <c:pt idx="8312">
                  <c:v>7.9724755859375005</c:v>
                </c:pt>
                <c:pt idx="8313">
                  <c:v>7.9756799316406255</c:v>
                </c:pt>
                <c:pt idx="8314">
                  <c:v>7.9767480468750005</c:v>
                </c:pt>
                <c:pt idx="8315">
                  <c:v>7.9799523925781255</c:v>
                </c:pt>
                <c:pt idx="8316">
                  <c:v>7.9874291992187505</c:v>
                </c:pt>
                <c:pt idx="8317">
                  <c:v>7.9938378906250005</c:v>
                </c:pt>
                <c:pt idx="8318">
                  <c:v>7.9927697753906255</c:v>
                </c:pt>
                <c:pt idx="8319">
                  <c:v>7.9917016601562505</c:v>
                </c:pt>
                <c:pt idx="8320">
                  <c:v>7.9906335449218755</c:v>
                </c:pt>
                <c:pt idx="8321">
                  <c:v>7.9895654296875005</c:v>
                </c:pt>
                <c:pt idx="8322">
                  <c:v>7.9884973144531255</c:v>
                </c:pt>
                <c:pt idx="8323">
                  <c:v>7.9884973144531255</c:v>
                </c:pt>
                <c:pt idx="8324">
                  <c:v>7.9874291992187505</c:v>
                </c:pt>
                <c:pt idx="8325">
                  <c:v>7.9863610839843755</c:v>
                </c:pt>
                <c:pt idx="8326">
                  <c:v>7.9863610839843755</c:v>
                </c:pt>
                <c:pt idx="8327">
                  <c:v>7.9852929687500005</c:v>
                </c:pt>
                <c:pt idx="8328">
                  <c:v>7.9852929687500005</c:v>
                </c:pt>
                <c:pt idx="8329">
                  <c:v>7.9842248535156255</c:v>
                </c:pt>
                <c:pt idx="8330">
                  <c:v>7.9842248535156255</c:v>
                </c:pt>
                <c:pt idx="8331">
                  <c:v>7.9842248535156255</c:v>
                </c:pt>
                <c:pt idx="8332">
                  <c:v>7.9831567382812505</c:v>
                </c:pt>
                <c:pt idx="8333">
                  <c:v>7.9831567382812505</c:v>
                </c:pt>
                <c:pt idx="8334">
                  <c:v>7.9820886230468755</c:v>
                </c:pt>
                <c:pt idx="8335">
                  <c:v>7.9820886230468755</c:v>
                </c:pt>
                <c:pt idx="8336">
                  <c:v>7.9767480468750005</c:v>
                </c:pt>
                <c:pt idx="8337">
                  <c:v>7.9756799316406255</c:v>
                </c:pt>
                <c:pt idx="8338">
                  <c:v>7.9778161621093755</c:v>
                </c:pt>
                <c:pt idx="8339">
                  <c:v>7.9799523925781255</c:v>
                </c:pt>
                <c:pt idx="8340">
                  <c:v>7.9820886230468755</c:v>
                </c:pt>
                <c:pt idx="8341">
                  <c:v>7.9842248535156255</c:v>
                </c:pt>
                <c:pt idx="8342">
                  <c:v>7.9874291992187505</c:v>
                </c:pt>
                <c:pt idx="8343">
                  <c:v>7.9981103515625005</c:v>
                </c:pt>
                <c:pt idx="8344">
                  <c:v>7.9981103515625005</c:v>
                </c:pt>
                <c:pt idx="8345">
                  <c:v>7.9959741210937505</c:v>
                </c:pt>
                <c:pt idx="8346">
                  <c:v>7.9949060058593755</c:v>
                </c:pt>
                <c:pt idx="8347">
                  <c:v>7.9938378906250005</c:v>
                </c:pt>
                <c:pt idx="8348">
                  <c:v>7.9938378906250005</c:v>
                </c:pt>
                <c:pt idx="8349">
                  <c:v>7.9927697753906255</c:v>
                </c:pt>
                <c:pt idx="8350">
                  <c:v>7.9917016601562505</c:v>
                </c:pt>
                <c:pt idx="8351">
                  <c:v>7.9917016601562505</c:v>
                </c:pt>
                <c:pt idx="8352">
                  <c:v>7.9906335449218755</c:v>
                </c:pt>
                <c:pt idx="8353">
                  <c:v>7.9895654296875005</c:v>
                </c:pt>
                <c:pt idx="8354">
                  <c:v>7.9884973144531255</c:v>
                </c:pt>
                <c:pt idx="8355">
                  <c:v>7.9884973144531255</c:v>
                </c:pt>
                <c:pt idx="8356">
                  <c:v>7.9884973144531255</c:v>
                </c:pt>
                <c:pt idx="8357">
                  <c:v>7.9874291992187505</c:v>
                </c:pt>
                <c:pt idx="8358">
                  <c:v>7.9874291992187505</c:v>
                </c:pt>
                <c:pt idx="8359">
                  <c:v>7.9874291992187505</c:v>
                </c:pt>
                <c:pt idx="8360">
                  <c:v>7.9874291992187505</c:v>
                </c:pt>
                <c:pt idx="8361">
                  <c:v>7.9863610839843755</c:v>
                </c:pt>
                <c:pt idx="8362">
                  <c:v>7.9831567382812505</c:v>
                </c:pt>
                <c:pt idx="8363">
                  <c:v>7.9778161621093755</c:v>
                </c:pt>
                <c:pt idx="8364">
                  <c:v>7.9820886230468755</c:v>
                </c:pt>
                <c:pt idx="8365">
                  <c:v>7.9831567382812505</c:v>
                </c:pt>
                <c:pt idx="8366">
                  <c:v>7.9842248535156255</c:v>
                </c:pt>
                <c:pt idx="8367">
                  <c:v>7.9884973144531255</c:v>
                </c:pt>
                <c:pt idx="8368">
                  <c:v>7.9917016601562505</c:v>
                </c:pt>
                <c:pt idx="8369">
                  <c:v>8.0013146972656255</c:v>
                </c:pt>
                <c:pt idx="8370">
                  <c:v>8.0013146972656255</c:v>
                </c:pt>
                <c:pt idx="8371">
                  <c:v>8.0002465820312505</c:v>
                </c:pt>
                <c:pt idx="8372">
                  <c:v>7.9991784667968755</c:v>
                </c:pt>
                <c:pt idx="8373">
                  <c:v>7.9981103515625005</c:v>
                </c:pt>
                <c:pt idx="8374">
                  <c:v>7.9970422363281255</c:v>
                </c:pt>
                <c:pt idx="8375">
                  <c:v>7.9970422363281255</c:v>
                </c:pt>
                <c:pt idx="8376">
                  <c:v>7.9959741210937505</c:v>
                </c:pt>
                <c:pt idx="8377">
                  <c:v>7.9959741210937505</c:v>
                </c:pt>
                <c:pt idx="8378">
                  <c:v>7.9949060058593755</c:v>
                </c:pt>
                <c:pt idx="8379">
                  <c:v>7.9949060058593755</c:v>
                </c:pt>
                <c:pt idx="8380">
                  <c:v>7.9949060058593755</c:v>
                </c:pt>
                <c:pt idx="8381">
                  <c:v>7.9938378906250005</c:v>
                </c:pt>
                <c:pt idx="8382">
                  <c:v>7.9938378906250005</c:v>
                </c:pt>
                <c:pt idx="8383">
                  <c:v>7.9927697753906255</c:v>
                </c:pt>
                <c:pt idx="8384">
                  <c:v>7.9927697753906255</c:v>
                </c:pt>
                <c:pt idx="8385">
                  <c:v>7.9927697753906255</c:v>
                </c:pt>
                <c:pt idx="8386">
                  <c:v>7.9917016601562505</c:v>
                </c:pt>
                <c:pt idx="8387">
                  <c:v>7.9917016601562505</c:v>
                </c:pt>
                <c:pt idx="8388">
                  <c:v>7.9842248535156255</c:v>
                </c:pt>
                <c:pt idx="8389">
                  <c:v>7.9820886230468755</c:v>
                </c:pt>
                <c:pt idx="8390">
                  <c:v>7.9852929687500005</c:v>
                </c:pt>
                <c:pt idx="8391">
                  <c:v>7.9884973144531255</c:v>
                </c:pt>
                <c:pt idx="8392">
                  <c:v>7.9906335449218755</c:v>
                </c:pt>
                <c:pt idx="8393">
                  <c:v>7.9917016601562505</c:v>
                </c:pt>
                <c:pt idx="8394">
                  <c:v>7.9970422363281255</c:v>
                </c:pt>
                <c:pt idx="8395">
                  <c:v>8.0055871582031255</c:v>
                </c:pt>
                <c:pt idx="8396">
                  <c:v>8.0045190429687505</c:v>
                </c:pt>
                <c:pt idx="8397">
                  <c:v>8.0034509277343755</c:v>
                </c:pt>
                <c:pt idx="8398">
                  <c:v>8.0023828125000005</c:v>
                </c:pt>
                <c:pt idx="8399">
                  <c:v>8.0013146972656255</c:v>
                </c:pt>
                <c:pt idx="8400">
                  <c:v>8.0002465820312505</c:v>
                </c:pt>
                <c:pt idx="8401">
                  <c:v>8.0002465820312505</c:v>
                </c:pt>
                <c:pt idx="8402">
                  <c:v>7.9991784667968755</c:v>
                </c:pt>
                <c:pt idx="8403">
                  <c:v>7.9991784667968755</c:v>
                </c:pt>
                <c:pt idx="8404">
                  <c:v>7.9981103515625005</c:v>
                </c:pt>
                <c:pt idx="8405">
                  <c:v>7.9981103515625005</c:v>
                </c:pt>
                <c:pt idx="8406">
                  <c:v>7.9970422363281255</c:v>
                </c:pt>
                <c:pt idx="8407">
                  <c:v>7.9970422363281255</c:v>
                </c:pt>
                <c:pt idx="8408">
                  <c:v>7.9959741210937505</c:v>
                </c:pt>
                <c:pt idx="8409">
                  <c:v>7.9959741210937505</c:v>
                </c:pt>
                <c:pt idx="8410">
                  <c:v>7.9959741210937505</c:v>
                </c:pt>
                <c:pt idx="8411">
                  <c:v>7.9959741210937505</c:v>
                </c:pt>
                <c:pt idx="8412">
                  <c:v>7.9959741210937505</c:v>
                </c:pt>
                <c:pt idx="8413">
                  <c:v>7.9959741210937505</c:v>
                </c:pt>
                <c:pt idx="8414">
                  <c:v>7.9874291992187505</c:v>
                </c:pt>
                <c:pt idx="8415">
                  <c:v>7.9895654296875005</c:v>
                </c:pt>
                <c:pt idx="8416">
                  <c:v>7.9927697753906255</c:v>
                </c:pt>
                <c:pt idx="8417">
                  <c:v>7.9949060058593755</c:v>
                </c:pt>
                <c:pt idx="8418">
                  <c:v>7.9949060058593755</c:v>
                </c:pt>
                <c:pt idx="8419">
                  <c:v>7.9981103515625005</c:v>
                </c:pt>
                <c:pt idx="8420">
                  <c:v>8.0045190429687505</c:v>
                </c:pt>
                <c:pt idx="8421">
                  <c:v>8.0098596191406255</c:v>
                </c:pt>
                <c:pt idx="8422">
                  <c:v>8.0098596191406255</c:v>
                </c:pt>
                <c:pt idx="8423">
                  <c:v>8.0087915039062505</c:v>
                </c:pt>
                <c:pt idx="8424">
                  <c:v>8.0066552734375005</c:v>
                </c:pt>
                <c:pt idx="8425">
                  <c:v>8.0066552734375005</c:v>
                </c:pt>
                <c:pt idx="8426">
                  <c:v>8.0045190429687505</c:v>
                </c:pt>
                <c:pt idx="8427">
                  <c:v>8.0045190429687505</c:v>
                </c:pt>
                <c:pt idx="8428">
                  <c:v>8.0034509277343755</c:v>
                </c:pt>
                <c:pt idx="8429">
                  <c:v>8.0023828125000005</c:v>
                </c:pt>
                <c:pt idx="8430">
                  <c:v>8.0023828125000005</c:v>
                </c:pt>
                <c:pt idx="8431">
                  <c:v>8.0023828125000005</c:v>
                </c:pt>
                <c:pt idx="8432">
                  <c:v>8.0023828125000005</c:v>
                </c:pt>
                <c:pt idx="8433">
                  <c:v>8.0013146972656255</c:v>
                </c:pt>
                <c:pt idx="8434">
                  <c:v>8.0013146972656255</c:v>
                </c:pt>
                <c:pt idx="8435">
                  <c:v>8.0013146972656255</c:v>
                </c:pt>
                <c:pt idx="8436">
                  <c:v>8.0002465820312505</c:v>
                </c:pt>
                <c:pt idx="8437">
                  <c:v>7.9991784667968755</c:v>
                </c:pt>
                <c:pt idx="8438">
                  <c:v>8.0002465820312505</c:v>
                </c:pt>
                <c:pt idx="8439">
                  <c:v>7.9778161621093755</c:v>
                </c:pt>
                <c:pt idx="8440">
                  <c:v>7.6392236328125005</c:v>
                </c:pt>
                <c:pt idx="8441">
                  <c:v>6.7569604492187505</c:v>
                </c:pt>
                <c:pt idx="8442">
                  <c:v>6.6074243164062505</c:v>
                </c:pt>
                <c:pt idx="8443">
                  <c:v>6.5412011718750005</c:v>
                </c:pt>
                <c:pt idx="8444">
                  <c:v>6.4963403320312505</c:v>
                </c:pt>
                <c:pt idx="8445">
                  <c:v>6.4589562988281255</c:v>
                </c:pt>
                <c:pt idx="8446">
                  <c:v>6.4386621093750005</c:v>
                </c:pt>
                <c:pt idx="8447">
                  <c:v>6.4108911132812505</c:v>
                </c:pt>
                <c:pt idx="8448">
                  <c:v>6.3873925781250005</c:v>
                </c:pt>
                <c:pt idx="8449">
                  <c:v>6.3670983886718755</c:v>
                </c:pt>
                <c:pt idx="8450">
                  <c:v>6.3510766601562505</c:v>
                </c:pt>
                <c:pt idx="8451">
                  <c:v>6.3350549316406255</c:v>
                </c:pt>
                <c:pt idx="8452">
                  <c:v>6.3211694335937505</c:v>
                </c:pt>
                <c:pt idx="8453">
                  <c:v>6.3104882812500005</c:v>
                </c:pt>
                <c:pt idx="8454">
                  <c:v>6.2998071289062505</c:v>
                </c:pt>
                <c:pt idx="8455">
                  <c:v>6.2912622070312505</c:v>
                </c:pt>
                <c:pt idx="8456">
                  <c:v>6.2837854003906255</c:v>
                </c:pt>
                <c:pt idx="8457">
                  <c:v>6.2773767089843755</c:v>
                </c:pt>
                <c:pt idx="8458">
                  <c:v>6.2698999023437505</c:v>
                </c:pt>
                <c:pt idx="8459">
                  <c:v>6.2656274414062505</c:v>
                </c:pt>
                <c:pt idx="8460">
                  <c:v>6.2624230957031255</c:v>
                </c:pt>
                <c:pt idx="8461">
                  <c:v>6.2592187500000005</c:v>
                </c:pt>
                <c:pt idx="8462">
                  <c:v>6.2570825195312505</c:v>
                </c:pt>
                <c:pt idx="8463">
                  <c:v>6.2549462890625005</c:v>
                </c:pt>
                <c:pt idx="8464">
                  <c:v>6.2496057128906255</c:v>
                </c:pt>
                <c:pt idx="8465">
                  <c:v>6.2464013671875005</c:v>
                </c:pt>
                <c:pt idx="8466">
                  <c:v>6.2496057128906255</c:v>
                </c:pt>
                <c:pt idx="8467">
                  <c:v>6.2485375976562505</c:v>
                </c:pt>
                <c:pt idx="8468">
                  <c:v>6.2517419433593755</c:v>
                </c:pt>
                <c:pt idx="8469">
                  <c:v>6.2592187500000005</c:v>
                </c:pt>
                <c:pt idx="8470">
                  <c:v>6.2741723632812505</c:v>
                </c:pt>
                <c:pt idx="8471">
                  <c:v>6.2763085937500005</c:v>
                </c:pt>
                <c:pt idx="8472">
                  <c:v>6.2773767089843755</c:v>
                </c:pt>
                <c:pt idx="8473">
                  <c:v>6.2795129394531255</c:v>
                </c:pt>
                <c:pt idx="8474">
                  <c:v>6.2816491699218755</c:v>
                </c:pt>
                <c:pt idx="8475">
                  <c:v>6.2837854003906255</c:v>
                </c:pt>
                <c:pt idx="8476">
                  <c:v>6.2859216308593755</c:v>
                </c:pt>
                <c:pt idx="8477">
                  <c:v>6.2880578613281255</c:v>
                </c:pt>
                <c:pt idx="8478">
                  <c:v>6.2912622070312505</c:v>
                </c:pt>
                <c:pt idx="8479">
                  <c:v>6.2933984375000005</c:v>
                </c:pt>
                <c:pt idx="8480">
                  <c:v>6.2966027832031255</c:v>
                </c:pt>
                <c:pt idx="8481">
                  <c:v>6.3008752441406255</c:v>
                </c:pt>
                <c:pt idx="8482">
                  <c:v>6.3040795898437505</c:v>
                </c:pt>
                <c:pt idx="8483">
                  <c:v>6.3072839355468755</c:v>
                </c:pt>
                <c:pt idx="8484">
                  <c:v>6.3115563964843755</c:v>
                </c:pt>
                <c:pt idx="8485">
                  <c:v>6.3158288574218755</c:v>
                </c:pt>
                <c:pt idx="8486">
                  <c:v>6.3190332031250005</c:v>
                </c:pt>
                <c:pt idx="8487">
                  <c:v>6.3233056640625005</c:v>
                </c:pt>
                <c:pt idx="8488">
                  <c:v>6.3201013183593755</c:v>
                </c:pt>
                <c:pt idx="8489">
                  <c:v>6.3275781250000005</c:v>
                </c:pt>
                <c:pt idx="8490">
                  <c:v>6.3361230468750005</c:v>
                </c:pt>
                <c:pt idx="8491">
                  <c:v>6.3425317382812505</c:v>
                </c:pt>
                <c:pt idx="8492">
                  <c:v>6.3489404296875005</c:v>
                </c:pt>
                <c:pt idx="8493">
                  <c:v>6.3574853515625005</c:v>
                </c:pt>
                <c:pt idx="8494">
                  <c:v>6.3681665039062505</c:v>
                </c:pt>
                <c:pt idx="8495">
                  <c:v>6.3777795410156255</c:v>
                </c:pt>
                <c:pt idx="8496">
                  <c:v>6.3841882324218755</c:v>
                </c:pt>
                <c:pt idx="8497">
                  <c:v>6.3873925781250005</c:v>
                </c:pt>
                <c:pt idx="8498">
                  <c:v>6.3905969238281255</c:v>
                </c:pt>
                <c:pt idx="8499">
                  <c:v>6.3948693847656255</c:v>
                </c:pt>
                <c:pt idx="8500">
                  <c:v>6.3991418457031255</c:v>
                </c:pt>
                <c:pt idx="8501">
                  <c:v>6.4034143066406255</c:v>
                </c:pt>
                <c:pt idx="8502">
                  <c:v>6.4087548828125005</c:v>
                </c:pt>
                <c:pt idx="8503">
                  <c:v>6.4130273437500005</c:v>
                </c:pt>
                <c:pt idx="8504">
                  <c:v>6.4172998046875005</c:v>
                </c:pt>
                <c:pt idx="8505">
                  <c:v>6.4226403808593755</c:v>
                </c:pt>
                <c:pt idx="8506">
                  <c:v>6.4279809570312505</c:v>
                </c:pt>
                <c:pt idx="8507">
                  <c:v>6.4322534179687505</c:v>
                </c:pt>
                <c:pt idx="8508">
                  <c:v>6.4386621093750005</c:v>
                </c:pt>
                <c:pt idx="8509">
                  <c:v>6.4440026855468755</c:v>
                </c:pt>
                <c:pt idx="8510">
                  <c:v>6.4482751464843755</c:v>
                </c:pt>
                <c:pt idx="8511">
                  <c:v>6.4546838378906255</c:v>
                </c:pt>
                <c:pt idx="8512">
                  <c:v>6.4600244140625005</c:v>
                </c:pt>
                <c:pt idx="8513">
                  <c:v>6.4568200683593755</c:v>
                </c:pt>
                <c:pt idx="8514">
                  <c:v>6.4653649902343755</c:v>
                </c:pt>
                <c:pt idx="8515">
                  <c:v>6.4739099121093755</c:v>
                </c:pt>
                <c:pt idx="8516">
                  <c:v>6.4824548339843755</c:v>
                </c:pt>
                <c:pt idx="8517">
                  <c:v>6.4909997558593755</c:v>
                </c:pt>
                <c:pt idx="8518">
                  <c:v>6.4995446777343755</c:v>
                </c:pt>
                <c:pt idx="8519">
                  <c:v>6.5144982910156255</c:v>
                </c:pt>
                <c:pt idx="8520">
                  <c:v>6.5251794433593755</c:v>
                </c:pt>
                <c:pt idx="8521">
                  <c:v>6.5294519042968755</c:v>
                </c:pt>
                <c:pt idx="8522">
                  <c:v>6.5347924804687505</c:v>
                </c:pt>
                <c:pt idx="8523">
                  <c:v>6.5379968261718755</c:v>
                </c:pt>
                <c:pt idx="8524">
                  <c:v>6.5433374023437505</c:v>
                </c:pt>
                <c:pt idx="8525">
                  <c:v>6.5486779785156255</c:v>
                </c:pt>
                <c:pt idx="8526">
                  <c:v>6.5540185546875005</c:v>
                </c:pt>
                <c:pt idx="8527">
                  <c:v>6.5593591308593755</c:v>
                </c:pt>
                <c:pt idx="8528">
                  <c:v>6.5636315917968755</c:v>
                </c:pt>
                <c:pt idx="8529">
                  <c:v>6.5689721679687505</c:v>
                </c:pt>
                <c:pt idx="8530">
                  <c:v>6.5743127441406255</c:v>
                </c:pt>
                <c:pt idx="8531">
                  <c:v>6.5796533203125005</c:v>
                </c:pt>
                <c:pt idx="8532">
                  <c:v>6.5860620117187505</c:v>
                </c:pt>
                <c:pt idx="8533">
                  <c:v>6.5914025878906255</c:v>
                </c:pt>
                <c:pt idx="8534">
                  <c:v>6.5967431640625005</c:v>
                </c:pt>
                <c:pt idx="8535">
                  <c:v>6.6031518554687505</c:v>
                </c:pt>
                <c:pt idx="8536">
                  <c:v>6.6084924316406255</c:v>
                </c:pt>
                <c:pt idx="8537">
                  <c:v>6.6084924316406255</c:v>
                </c:pt>
                <c:pt idx="8538">
                  <c:v>6.6138330078125005</c:v>
                </c:pt>
                <c:pt idx="8539">
                  <c:v>6.6223779296875005</c:v>
                </c:pt>
                <c:pt idx="8540">
                  <c:v>6.6298547363281255</c:v>
                </c:pt>
                <c:pt idx="8541">
                  <c:v>6.6383996582031255</c:v>
                </c:pt>
                <c:pt idx="8542">
                  <c:v>6.6469445800781255</c:v>
                </c:pt>
                <c:pt idx="8543">
                  <c:v>6.6586938476562505</c:v>
                </c:pt>
                <c:pt idx="8544">
                  <c:v>6.6725793457031255</c:v>
                </c:pt>
                <c:pt idx="8545">
                  <c:v>6.6779199218750005</c:v>
                </c:pt>
                <c:pt idx="8546">
                  <c:v>6.6821923828125005</c:v>
                </c:pt>
                <c:pt idx="8547">
                  <c:v>6.6864648437500005</c:v>
                </c:pt>
                <c:pt idx="8548">
                  <c:v>6.6821923828125005</c:v>
                </c:pt>
                <c:pt idx="8549">
                  <c:v>6.6918054199218755</c:v>
                </c:pt>
                <c:pt idx="8550">
                  <c:v>6.7078271484375005</c:v>
                </c:pt>
                <c:pt idx="8551">
                  <c:v>6.7163720703125005</c:v>
                </c:pt>
                <c:pt idx="8552">
                  <c:v>6.7206445312500005</c:v>
                </c:pt>
                <c:pt idx="8553">
                  <c:v>6.7259851074218755</c:v>
                </c:pt>
                <c:pt idx="8554">
                  <c:v>6.7313256835937505</c:v>
                </c:pt>
                <c:pt idx="8555">
                  <c:v>6.7366662597656255</c:v>
                </c:pt>
                <c:pt idx="8556">
                  <c:v>6.7409387207031255</c:v>
                </c:pt>
                <c:pt idx="8557">
                  <c:v>6.7462792968750005</c:v>
                </c:pt>
                <c:pt idx="8558">
                  <c:v>6.7516198730468755</c:v>
                </c:pt>
                <c:pt idx="8559">
                  <c:v>6.7580285644531255</c:v>
                </c:pt>
                <c:pt idx="8560">
                  <c:v>6.7633691406250005</c:v>
                </c:pt>
                <c:pt idx="8561">
                  <c:v>6.7697778320312505</c:v>
                </c:pt>
                <c:pt idx="8562">
                  <c:v>6.7751184082031255</c:v>
                </c:pt>
                <c:pt idx="8563">
                  <c:v>6.7793908691406255</c:v>
                </c:pt>
                <c:pt idx="8564">
                  <c:v>6.7857995605468755</c:v>
                </c:pt>
                <c:pt idx="8565">
                  <c:v>6.7911401367187505</c:v>
                </c:pt>
                <c:pt idx="8566">
                  <c:v>6.7964807128906255</c:v>
                </c:pt>
                <c:pt idx="8567">
                  <c:v>6.8028894042968755</c:v>
                </c:pt>
                <c:pt idx="8568">
                  <c:v>6.8050256347656255</c:v>
                </c:pt>
                <c:pt idx="8569">
                  <c:v>6.8082299804687505</c:v>
                </c:pt>
                <c:pt idx="8570">
                  <c:v>6.8167749023437505</c:v>
                </c:pt>
                <c:pt idx="8571">
                  <c:v>6.8253198242187505</c:v>
                </c:pt>
                <c:pt idx="8572">
                  <c:v>6.8327966308593755</c:v>
                </c:pt>
                <c:pt idx="8573">
                  <c:v>6.8413415527343755</c:v>
                </c:pt>
                <c:pt idx="8574">
                  <c:v>6.8477502441406255</c:v>
                </c:pt>
                <c:pt idx="8575">
                  <c:v>6.8552270507812505</c:v>
                </c:pt>
                <c:pt idx="8576">
                  <c:v>6.8659082031250005</c:v>
                </c:pt>
                <c:pt idx="8577">
                  <c:v>6.8808618164062505</c:v>
                </c:pt>
                <c:pt idx="8578">
                  <c:v>6.8883386230468755</c:v>
                </c:pt>
                <c:pt idx="8579">
                  <c:v>6.8926110839843755</c:v>
                </c:pt>
                <c:pt idx="8580">
                  <c:v>6.8979516601562505</c:v>
                </c:pt>
                <c:pt idx="8581">
                  <c:v>6.9022241210937505</c:v>
                </c:pt>
                <c:pt idx="8582">
                  <c:v>6.9086328125000005</c:v>
                </c:pt>
                <c:pt idx="8583">
                  <c:v>6.9129052734375005</c:v>
                </c:pt>
                <c:pt idx="8584">
                  <c:v>6.9193139648437505</c:v>
                </c:pt>
                <c:pt idx="8585">
                  <c:v>6.9246545410156255</c:v>
                </c:pt>
                <c:pt idx="8586">
                  <c:v>6.9299951171875005</c:v>
                </c:pt>
                <c:pt idx="8587">
                  <c:v>6.9353356933593755</c:v>
                </c:pt>
                <c:pt idx="8588">
                  <c:v>6.9396081542968755</c:v>
                </c:pt>
                <c:pt idx="8589">
                  <c:v>6.9460168457031255</c:v>
                </c:pt>
                <c:pt idx="8590">
                  <c:v>6.9502893066406255</c:v>
                </c:pt>
                <c:pt idx="8591">
                  <c:v>6.9556298828125005</c:v>
                </c:pt>
                <c:pt idx="8592">
                  <c:v>6.9609704589843755</c:v>
                </c:pt>
                <c:pt idx="8593">
                  <c:v>6.9663110351562505</c:v>
                </c:pt>
                <c:pt idx="8594">
                  <c:v>6.9737878417968755</c:v>
                </c:pt>
                <c:pt idx="8595">
                  <c:v>6.9791284179687505</c:v>
                </c:pt>
                <c:pt idx="8596">
                  <c:v>6.9844689941406255</c:v>
                </c:pt>
                <c:pt idx="8597">
                  <c:v>6.9887414550781255</c:v>
                </c:pt>
                <c:pt idx="8598">
                  <c:v>6.9930139160156255</c:v>
                </c:pt>
                <c:pt idx="8599">
                  <c:v>6.9919458007812505</c:v>
                </c:pt>
                <c:pt idx="8600">
                  <c:v>7.0004907226562505</c:v>
                </c:pt>
                <c:pt idx="8601">
                  <c:v>7.0143762207031255</c:v>
                </c:pt>
                <c:pt idx="8602">
                  <c:v>7.0090356445312505</c:v>
                </c:pt>
                <c:pt idx="8603">
                  <c:v>7.0186486816406255</c:v>
                </c:pt>
                <c:pt idx="8604">
                  <c:v>7.0282617187500005</c:v>
                </c:pt>
                <c:pt idx="8605">
                  <c:v>7.0368066406250005</c:v>
                </c:pt>
                <c:pt idx="8606">
                  <c:v>7.0442834472656255</c:v>
                </c:pt>
                <c:pt idx="8607">
                  <c:v>7.0592370605468755</c:v>
                </c:pt>
                <c:pt idx="8608">
                  <c:v>7.0635095214843755</c:v>
                </c:pt>
                <c:pt idx="8609">
                  <c:v>7.0677819824218755</c:v>
                </c:pt>
                <c:pt idx="8610">
                  <c:v>7.0709863281250005</c:v>
                </c:pt>
                <c:pt idx="8611">
                  <c:v>7.0763269042968755</c:v>
                </c:pt>
                <c:pt idx="8612">
                  <c:v>7.0805993652343755</c:v>
                </c:pt>
                <c:pt idx="8613">
                  <c:v>7.0848718261718755</c:v>
                </c:pt>
                <c:pt idx="8614">
                  <c:v>7.0891442871093755</c:v>
                </c:pt>
                <c:pt idx="8615">
                  <c:v>7.0912805175781255</c:v>
                </c:pt>
                <c:pt idx="8616">
                  <c:v>7.0944848632812505</c:v>
                </c:pt>
                <c:pt idx="8617">
                  <c:v>7.0976892089843755</c:v>
                </c:pt>
                <c:pt idx="8618">
                  <c:v>7.1008935546875005</c:v>
                </c:pt>
                <c:pt idx="8619">
                  <c:v>7.1040979003906255</c:v>
                </c:pt>
                <c:pt idx="8620">
                  <c:v>7.1083703613281255</c:v>
                </c:pt>
                <c:pt idx="8621">
                  <c:v>7.1105065917968755</c:v>
                </c:pt>
                <c:pt idx="8622">
                  <c:v>7.1137109375000005</c:v>
                </c:pt>
                <c:pt idx="8623">
                  <c:v>7.1179833984375005</c:v>
                </c:pt>
                <c:pt idx="8624">
                  <c:v>7.1211877441406255</c:v>
                </c:pt>
                <c:pt idx="8625">
                  <c:v>7.1254602050781255</c:v>
                </c:pt>
                <c:pt idx="8626">
                  <c:v>7.1286645507812505</c:v>
                </c:pt>
                <c:pt idx="8627">
                  <c:v>7.1286645507812505</c:v>
                </c:pt>
                <c:pt idx="8628">
                  <c:v>7.1286645507812505</c:v>
                </c:pt>
                <c:pt idx="8629">
                  <c:v>7.1361413574218755</c:v>
                </c:pt>
                <c:pt idx="8630">
                  <c:v>7.1425500488281255</c:v>
                </c:pt>
                <c:pt idx="8631">
                  <c:v>7.1468225097656255</c:v>
                </c:pt>
                <c:pt idx="8632">
                  <c:v>7.1521630859375005</c:v>
                </c:pt>
                <c:pt idx="8633">
                  <c:v>7.1575036621093755</c:v>
                </c:pt>
                <c:pt idx="8634">
                  <c:v>7.1639123535156255</c:v>
                </c:pt>
                <c:pt idx="8635">
                  <c:v>7.1745935058593755</c:v>
                </c:pt>
                <c:pt idx="8636">
                  <c:v>7.1842065429687505</c:v>
                </c:pt>
                <c:pt idx="8637">
                  <c:v>7.1874108886718755</c:v>
                </c:pt>
                <c:pt idx="8638">
                  <c:v>7.1906152343750005</c:v>
                </c:pt>
                <c:pt idx="8639">
                  <c:v>7.1927514648437505</c:v>
                </c:pt>
                <c:pt idx="8640">
                  <c:v>7.1959558105468755</c:v>
                </c:pt>
                <c:pt idx="8641">
                  <c:v>7.1980920410156255</c:v>
                </c:pt>
                <c:pt idx="8642">
                  <c:v>7.2012963867187505</c:v>
                </c:pt>
                <c:pt idx="8643">
                  <c:v>7.2045007324218755</c:v>
                </c:pt>
                <c:pt idx="8644">
                  <c:v>7.2077050781250005</c:v>
                </c:pt>
                <c:pt idx="8645">
                  <c:v>7.2109094238281255</c:v>
                </c:pt>
                <c:pt idx="8646">
                  <c:v>7.2141137695312505</c:v>
                </c:pt>
                <c:pt idx="8647">
                  <c:v>7.2162500000000005</c:v>
                </c:pt>
                <c:pt idx="8648">
                  <c:v>7.2194543457031255</c:v>
                </c:pt>
                <c:pt idx="8649">
                  <c:v>7.2226586914062505</c:v>
                </c:pt>
                <c:pt idx="8650">
                  <c:v>7.2247949218750005</c:v>
                </c:pt>
                <c:pt idx="8651">
                  <c:v>7.2279992675781255</c:v>
                </c:pt>
                <c:pt idx="8652">
                  <c:v>7.2312036132812505</c:v>
                </c:pt>
                <c:pt idx="8653">
                  <c:v>7.2333398437500005</c:v>
                </c:pt>
                <c:pt idx="8654">
                  <c:v>7.2365441894531255</c:v>
                </c:pt>
                <c:pt idx="8655">
                  <c:v>7.2408166503906255</c:v>
                </c:pt>
                <c:pt idx="8656">
                  <c:v>7.2365441894531255</c:v>
                </c:pt>
                <c:pt idx="8657">
                  <c:v>7.2408166503906255</c:v>
                </c:pt>
                <c:pt idx="8658">
                  <c:v>7.2472253417968755</c:v>
                </c:pt>
                <c:pt idx="8659">
                  <c:v>7.2525659179687505</c:v>
                </c:pt>
                <c:pt idx="8660">
                  <c:v>7.2579064941406255</c:v>
                </c:pt>
                <c:pt idx="8661">
                  <c:v>7.2632470703125005</c:v>
                </c:pt>
                <c:pt idx="8662">
                  <c:v>7.2696557617187505</c:v>
                </c:pt>
                <c:pt idx="8663">
                  <c:v>7.2760644531250005</c:v>
                </c:pt>
                <c:pt idx="8664">
                  <c:v>7.2899499511718755</c:v>
                </c:pt>
                <c:pt idx="8665">
                  <c:v>7.2942224121093755</c:v>
                </c:pt>
                <c:pt idx="8666">
                  <c:v>7.2963586425781255</c:v>
                </c:pt>
                <c:pt idx="8667">
                  <c:v>7.2995629882812505</c:v>
                </c:pt>
                <c:pt idx="8668">
                  <c:v>7.2995629882812505</c:v>
                </c:pt>
                <c:pt idx="8669">
                  <c:v>7.3006311035156255</c:v>
                </c:pt>
                <c:pt idx="8670">
                  <c:v>7.3016992187500005</c:v>
                </c:pt>
                <c:pt idx="8671">
                  <c:v>7.3027673339843755</c:v>
                </c:pt>
                <c:pt idx="8672">
                  <c:v>7.3049035644531255</c:v>
                </c:pt>
                <c:pt idx="8673">
                  <c:v>7.3070397949218755</c:v>
                </c:pt>
                <c:pt idx="8674">
                  <c:v>7.3091760253906255</c:v>
                </c:pt>
                <c:pt idx="8675">
                  <c:v>7.3123803710937505</c:v>
                </c:pt>
                <c:pt idx="8676">
                  <c:v>7.3134484863281255</c:v>
                </c:pt>
                <c:pt idx="8677">
                  <c:v>7.3166528320312505</c:v>
                </c:pt>
                <c:pt idx="8678">
                  <c:v>7.3187890625000005</c:v>
                </c:pt>
                <c:pt idx="8679">
                  <c:v>7.3209252929687505</c:v>
                </c:pt>
                <c:pt idx="8680">
                  <c:v>7.3241296386718755</c:v>
                </c:pt>
                <c:pt idx="8681">
                  <c:v>7.3262658691406255</c:v>
                </c:pt>
                <c:pt idx="8682">
                  <c:v>7.3284020996093755</c:v>
                </c:pt>
                <c:pt idx="8683">
                  <c:v>7.3305383300781255</c:v>
                </c:pt>
                <c:pt idx="8684">
                  <c:v>7.3316064453125005</c:v>
                </c:pt>
                <c:pt idx="8685">
                  <c:v>7.3273339843750005</c:v>
                </c:pt>
                <c:pt idx="8686">
                  <c:v>7.3337426757812505</c:v>
                </c:pt>
                <c:pt idx="8687">
                  <c:v>7.3369470214843755</c:v>
                </c:pt>
                <c:pt idx="8688">
                  <c:v>7.3422875976562505</c:v>
                </c:pt>
                <c:pt idx="8689">
                  <c:v>7.3465600585937505</c:v>
                </c:pt>
                <c:pt idx="8690">
                  <c:v>7.3540368652343755</c:v>
                </c:pt>
                <c:pt idx="8691">
                  <c:v>7.3572412109375005</c:v>
                </c:pt>
                <c:pt idx="8692">
                  <c:v>7.3657861328125005</c:v>
                </c:pt>
                <c:pt idx="8693">
                  <c:v>7.3786035156250005</c:v>
                </c:pt>
                <c:pt idx="8694">
                  <c:v>7.3796716308593755</c:v>
                </c:pt>
                <c:pt idx="8695">
                  <c:v>7.3818078613281255</c:v>
                </c:pt>
                <c:pt idx="8696">
                  <c:v>7.3839440917968755</c:v>
                </c:pt>
                <c:pt idx="8697">
                  <c:v>7.3860803222656255</c:v>
                </c:pt>
                <c:pt idx="8698">
                  <c:v>7.3871484375000005</c:v>
                </c:pt>
                <c:pt idx="8699">
                  <c:v>7.3892846679687505</c:v>
                </c:pt>
                <c:pt idx="8700">
                  <c:v>7.3914208984375005</c:v>
                </c:pt>
                <c:pt idx="8701">
                  <c:v>7.3935571289062505</c:v>
                </c:pt>
                <c:pt idx="8702">
                  <c:v>7.3956933593750005</c:v>
                </c:pt>
                <c:pt idx="8703">
                  <c:v>7.3978295898437505</c:v>
                </c:pt>
                <c:pt idx="8704">
                  <c:v>7.3999658203125005</c:v>
                </c:pt>
                <c:pt idx="8705">
                  <c:v>7.4021020507812505</c:v>
                </c:pt>
                <c:pt idx="8706">
                  <c:v>7.4053063964843755</c:v>
                </c:pt>
                <c:pt idx="8707">
                  <c:v>7.4074426269531255</c:v>
                </c:pt>
                <c:pt idx="8708">
                  <c:v>7.4095788574218755</c:v>
                </c:pt>
                <c:pt idx="8709">
                  <c:v>7.4117150878906255</c:v>
                </c:pt>
                <c:pt idx="8710">
                  <c:v>7.4138513183593755</c:v>
                </c:pt>
                <c:pt idx="8711">
                  <c:v>7.4159875488281255</c:v>
                </c:pt>
                <c:pt idx="8712">
                  <c:v>7.4181237792968755</c:v>
                </c:pt>
                <c:pt idx="8713">
                  <c:v>7.4191918945312505</c:v>
                </c:pt>
                <c:pt idx="8714">
                  <c:v>7.4149194335937505</c:v>
                </c:pt>
                <c:pt idx="8715">
                  <c:v>7.4191918945312505</c:v>
                </c:pt>
                <c:pt idx="8716">
                  <c:v>7.4234643554687505</c:v>
                </c:pt>
                <c:pt idx="8717">
                  <c:v>7.4277368164062505</c:v>
                </c:pt>
                <c:pt idx="8718">
                  <c:v>7.4320092773437505</c:v>
                </c:pt>
                <c:pt idx="8719">
                  <c:v>7.4362817382812505</c:v>
                </c:pt>
                <c:pt idx="8720">
                  <c:v>7.4405541992187505</c:v>
                </c:pt>
                <c:pt idx="8721">
                  <c:v>7.4490991210937505</c:v>
                </c:pt>
                <c:pt idx="8722">
                  <c:v>7.4608483886718755</c:v>
                </c:pt>
                <c:pt idx="8723">
                  <c:v>7.4619165039062505</c:v>
                </c:pt>
                <c:pt idx="8724">
                  <c:v>7.4640527343750005</c:v>
                </c:pt>
                <c:pt idx="8725">
                  <c:v>7.4651208496093755</c:v>
                </c:pt>
                <c:pt idx="8726">
                  <c:v>7.4672570800781255</c:v>
                </c:pt>
                <c:pt idx="8727">
                  <c:v>7.4683251953125005</c:v>
                </c:pt>
                <c:pt idx="8728">
                  <c:v>7.4704614257812505</c:v>
                </c:pt>
                <c:pt idx="8729">
                  <c:v>7.4715295410156255</c:v>
                </c:pt>
                <c:pt idx="8730">
                  <c:v>7.4736657714843755</c:v>
                </c:pt>
                <c:pt idx="8731">
                  <c:v>7.4747338867187505</c:v>
                </c:pt>
                <c:pt idx="8732">
                  <c:v>7.4768701171875005</c:v>
                </c:pt>
                <c:pt idx="8733">
                  <c:v>7.4790063476562505</c:v>
                </c:pt>
                <c:pt idx="8734">
                  <c:v>7.4811425781250005</c:v>
                </c:pt>
                <c:pt idx="8735">
                  <c:v>7.4832788085937505</c:v>
                </c:pt>
                <c:pt idx="8736">
                  <c:v>7.4843469238281255</c:v>
                </c:pt>
                <c:pt idx="8737">
                  <c:v>7.4864831542968755</c:v>
                </c:pt>
                <c:pt idx="8738">
                  <c:v>7.4886193847656255</c:v>
                </c:pt>
                <c:pt idx="8739">
                  <c:v>7.4907556152343755</c:v>
                </c:pt>
                <c:pt idx="8740">
                  <c:v>7.4928918457031255</c:v>
                </c:pt>
                <c:pt idx="8741">
                  <c:v>7.4950280761718755</c:v>
                </c:pt>
                <c:pt idx="8742">
                  <c:v>7.4960961914062505</c:v>
                </c:pt>
                <c:pt idx="8743">
                  <c:v>7.4907556152343755</c:v>
                </c:pt>
                <c:pt idx="8744">
                  <c:v>7.4950280761718755</c:v>
                </c:pt>
                <c:pt idx="8745">
                  <c:v>7.5003686523437505</c:v>
                </c:pt>
                <c:pt idx="8746">
                  <c:v>7.5035729980468755</c:v>
                </c:pt>
                <c:pt idx="8747">
                  <c:v>7.5089135742187505</c:v>
                </c:pt>
                <c:pt idx="8748">
                  <c:v>7.5131860351562505</c:v>
                </c:pt>
                <c:pt idx="8749">
                  <c:v>7.5185266113281255</c:v>
                </c:pt>
                <c:pt idx="8750">
                  <c:v>7.5249353027343755</c:v>
                </c:pt>
                <c:pt idx="8751">
                  <c:v>7.5345483398437505</c:v>
                </c:pt>
                <c:pt idx="8752">
                  <c:v>7.5356164550781255</c:v>
                </c:pt>
                <c:pt idx="8753">
                  <c:v>7.5366845703125005</c:v>
                </c:pt>
                <c:pt idx="8754">
                  <c:v>7.5388208007812505</c:v>
                </c:pt>
                <c:pt idx="8755">
                  <c:v>7.5398889160156255</c:v>
                </c:pt>
                <c:pt idx="8756">
                  <c:v>7.5420251464843755</c:v>
                </c:pt>
                <c:pt idx="8757">
                  <c:v>7.5430932617187505</c:v>
                </c:pt>
                <c:pt idx="8758">
                  <c:v>7.5441613769531255</c:v>
                </c:pt>
                <c:pt idx="8759">
                  <c:v>7.5462976074218755</c:v>
                </c:pt>
                <c:pt idx="8760">
                  <c:v>7.5473657226562505</c:v>
                </c:pt>
                <c:pt idx="8761">
                  <c:v>7.5495019531250005</c:v>
                </c:pt>
                <c:pt idx="8762">
                  <c:v>7.5505700683593755</c:v>
                </c:pt>
                <c:pt idx="8763">
                  <c:v>7.5516381835937505</c:v>
                </c:pt>
                <c:pt idx="8764">
                  <c:v>7.5537744140625005</c:v>
                </c:pt>
                <c:pt idx="8765">
                  <c:v>7.5548425292968755</c:v>
                </c:pt>
                <c:pt idx="8766">
                  <c:v>7.5569787597656255</c:v>
                </c:pt>
                <c:pt idx="8767">
                  <c:v>7.5580468750000005</c:v>
                </c:pt>
                <c:pt idx="8768">
                  <c:v>7.5601831054687505</c:v>
                </c:pt>
                <c:pt idx="8769">
                  <c:v>7.5623193359375005</c:v>
                </c:pt>
                <c:pt idx="8770">
                  <c:v>7.5633874511718755</c:v>
                </c:pt>
                <c:pt idx="8771">
                  <c:v>7.5623193359375005</c:v>
                </c:pt>
                <c:pt idx="8772">
                  <c:v>7.5580468750000005</c:v>
                </c:pt>
                <c:pt idx="8773">
                  <c:v>7.5623193359375005</c:v>
                </c:pt>
                <c:pt idx="8774">
                  <c:v>7.5676599121093755</c:v>
                </c:pt>
                <c:pt idx="8775">
                  <c:v>7.5697961425781255</c:v>
                </c:pt>
                <c:pt idx="8776">
                  <c:v>7.5751367187500005</c:v>
                </c:pt>
                <c:pt idx="8777">
                  <c:v>7.5804772949218755</c:v>
                </c:pt>
                <c:pt idx="8778">
                  <c:v>7.5836816406250005</c:v>
                </c:pt>
                <c:pt idx="8779">
                  <c:v>7.5954309082031255</c:v>
                </c:pt>
                <c:pt idx="8780">
                  <c:v>7.6018395996093755</c:v>
                </c:pt>
                <c:pt idx="8781">
                  <c:v>7.6029077148437505</c:v>
                </c:pt>
                <c:pt idx="8782">
                  <c:v>7.6050439453125005</c:v>
                </c:pt>
                <c:pt idx="8783">
                  <c:v>7.6050439453125005</c:v>
                </c:pt>
                <c:pt idx="8784">
                  <c:v>7.6071801757812505</c:v>
                </c:pt>
                <c:pt idx="8785">
                  <c:v>7.6082482910156255</c:v>
                </c:pt>
                <c:pt idx="8786">
                  <c:v>7.6093164062500005</c:v>
                </c:pt>
                <c:pt idx="8787">
                  <c:v>7.6103845214843755</c:v>
                </c:pt>
                <c:pt idx="8788">
                  <c:v>7.6114526367187505</c:v>
                </c:pt>
                <c:pt idx="8789">
                  <c:v>7.6135888671875005</c:v>
                </c:pt>
                <c:pt idx="8790">
                  <c:v>7.6146569824218755</c:v>
                </c:pt>
                <c:pt idx="8791">
                  <c:v>7.6157250976562505</c:v>
                </c:pt>
                <c:pt idx="8792">
                  <c:v>7.6167932128906255</c:v>
                </c:pt>
                <c:pt idx="8793">
                  <c:v>7.6178613281250005</c:v>
                </c:pt>
                <c:pt idx="8794">
                  <c:v>7.6199975585937505</c:v>
                </c:pt>
                <c:pt idx="8795">
                  <c:v>7.6210656738281255</c:v>
                </c:pt>
                <c:pt idx="8796">
                  <c:v>7.6221337890625005</c:v>
                </c:pt>
                <c:pt idx="8797">
                  <c:v>7.6232019042968755</c:v>
                </c:pt>
                <c:pt idx="8798">
                  <c:v>7.6242700195312505</c:v>
                </c:pt>
                <c:pt idx="8799">
                  <c:v>7.6253381347656255</c:v>
                </c:pt>
                <c:pt idx="8800">
                  <c:v>7.6199975585937505</c:v>
                </c:pt>
                <c:pt idx="8801">
                  <c:v>7.6232019042968755</c:v>
                </c:pt>
                <c:pt idx="8802">
                  <c:v>7.6274743652343755</c:v>
                </c:pt>
                <c:pt idx="8803">
                  <c:v>7.6296105957031255</c:v>
                </c:pt>
                <c:pt idx="8804">
                  <c:v>7.6338830566406255</c:v>
                </c:pt>
                <c:pt idx="8805">
                  <c:v>7.6370874023437505</c:v>
                </c:pt>
                <c:pt idx="8806">
                  <c:v>7.6413598632812505</c:v>
                </c:pt>
                <c:pt idx="8807">
                  <c:v>7.6477685546875005</c:v>
                </c:pt>
                <c:pt idx="8808">
                  <c:v>7.6595178222656255</c:v>
                </c:pt>
                <c:pt idx="8809">
                  <c:v>7.6616540527343755</c:v>
                </c:pt>
                <c:pt idx="8810">
                  <c:v>7.6616540527343755</c:v>
                </c:pt>
                <c:pt idx="8811">
                  <c:v>7.6627221679687505</c:v>
                </c:pt>
                <c:pt idx="8812">
                  <c:v>7.6637902832031255</c:v>
                </c:pt>
                <c:pt idx="8813">
                  <c:v>7.6648583984375005</c:v>
                </c:pt>
                <c:pt idx="8814">
                  <c:v>7.6659265136718755</c:v>
                </c:pt>
                <c:pt idx="8815">
                  <c:v>7.6659265136718755</c:v>
                </c:pt>
                <c:pt idx="8816">
                  <c:v>7.6445642089843755</c:v>
                </c:pt>
                <c:pt idx="8817">
                  <c:v>7.6114526367187505</c:v>
                </c:pt>
                <c:pt idx="8818">
                  <c:v>7.6093164062500005</c:v>
                </c:pt>
                <c:pt idx="8819">
                  <c:v>7.6093164062500005</c:v>
                </c:pt>
                <c:pt idx="8820">
                  <c:v>7.6082482910156255</c:v>
                </c:pt>
                <c:pt idx="8821">
                  <c:v>7.6178613281250005</c:v>
                </c:pt>
                <c:pt idx="8822">
                  <c:v>7.6531091308593755</c:v>
                </c:pt>
                <c:pt idx="8823">
                  <c:v>7.6573815917968755</c:v>
                </c:pt>
                <c:pt idx="8824">
                  <c:v>7.6573815917968755</c:v>
                </c:pt>
                <c:pt idx="8825">
                  <c:v>7.6573815917968755</c:v>
                </c:pt>
                <c:pt idx="8826">
                  <c:v>7.6573815917968755</c:v>
                </c:pt>
                <c:pt idx="8827">
                  <c:v>7.6552453613281255</c:v>
                </c:pt>
                <c:pt idx="8828">
                  <c:v>7.6552453613281255</c:v>
                </c:pt>
                <c:pt idx="8829">
                  <c:v>7.6477685546875005</c:v>
                </c:pt>
                <c:pt idx="8830">
                  <c:v>7.6499047851562505</c:v>
                </c:pt>
                <c:pt idx="8831">
                  <c:v>7.6520410156250005</c:v>
                </c:pt>
                <c:pt idx="8832">
                  <c:v>7.6552453613281255</c:v>
                </c:pt>
                <c:pt idx="8833">
                  <c:v>7.6584497070312505</c:v>
                </c:pt>
                <c:pt idx="8834">
                  <c:v>7.6595178222656255</c:v>
                </c:pt>
                <c:pt idx="8835">
                  <c:v>7.6627221679687505</c:v>
                </c:pt>
                <c:pt idx="8836">
                  <c:v>7.6659265136718755</c:v>
                </c:pt>
                <c:pt idx="8837">
                  <c:v>7.6776757812500005</c:v>
                </c:pt>
                <c:pt idx="8838">
                  <c:v>7.6776757812500005</c:v>
                </c:pt>
                <c:pt idx="8839">
                  <c:v>7.6776757812500005</c:v>
                </c:pt>
                <c:pt idx="8840">
                  <c:v>7.6766076660156255</c:v>
                </c:pt>
                <c:pt idx="8841">
                  <c:v>7.6766076660156255</c:v>
                </c:pt>
                <c:pt idx="8842">
                  <c:v>7.6766076660156255</c:v>
                </c:pt>
                <c:pt idx="8843">
                  <c:v>7.6766076660156255</c:v>
                </c:pt>
                <c:pt idx="8844">
                  <c:v>7.6766076660156255</c:v>
                </c:pt>
                <c:pt idx="8845">
                  <c:v>7.6766076660156255</c:v>
                </c:pt>
                <c:pt idx="8846">
                  <c:v>7.6766076660156255</c:v>
                </c:pt>
                <c:pt idx="8847">
                  <c:v>7.6776757812500005</c:v>
                </c:pt>
                <c:pt idx="8848">
                  <c:v>7.6776757812500005</c:v>
                </c:pt>
                <c:pt idx="8849">
                  <c:v>7.6776757812500005</c:v>
                </c:pt>
                <c:pt idx="8850">
                  <c:v>7.6787438964843755</c:v>
                </c:pt>
                <c:pt idx="8851">
                  <c:v>7.6787438964843755</c:v>
                </c:pt>
                <c:pt idx="8852">
                  <c:v>7.6787438964843755</c:v>
                </c:pt>
                <c:pt idx="8853">
                  <c:v>7.6787438964843755</c:v>
                </c:pt>
                <c:pt idx="8854">
                  <c:v>7.6787438964843755</c:v>
                </c:pt>
                <c:pt idx="8855">
                  <c:v>7.6787438964843755</c:v>
                </c:pt>
                <c:pt idx="8856">
                  <c:v>7.6787438964843755</c:v>
                </c:pt>
                <c:pt idx="8857">
                  <c:v>7.6787438964843755</c:v>
                </c:pt>
                <c:pt idx="8858">
                  <c:v>7.6744714355468755</c:v>
                </c:pt>
                <c:pt idx="8859">
                  <c:v>7.6734033203125005</c:v>
                </c:pt>
                <c:pt idx="8860">
                  <c:v>7.6766076660156255</c:v>
                </c:pt>
                <c:pt idx="8861">
                  <c:v>7.6798120117187505</c:v>
                </c:pt>
                <c:pt idx="8862">
                  <c:v>7.6819482421875005</c:v>
                </c:pt>
                <c:pt idx="8863">
                  <c:v>7.6830163574218755</c:v>
                </c:pt>
                <c:pt idx="8864">
                  <c:v>7.6862207031250005</c:v>
                </c:pt>
                <c:pt idx="8865">
                  <c:v>7.6904931640625005</c:v>
                </c:pt>
                <c:pt idx="8866">
                  <c:v>7.6990380859375005</c:v>
                </c:pt>
                <c:pt idx="8867">
                  <c:v>7.7033105468750005</c:v>
                </c:pt>
                <c:pt idx="8868">
                  <c:v>7.7022424316406255</c:v>
                </c:pt>
                <c:pt idx="8869">
                  <c:v>7.7011743164062505</c:v>
                </c:pt>
                <c:pt idx="8870">
                  <c:v>7.7011743164062505</c:v>
                </c:pt>
                <c:pt idx="8871">
                  <c:v>7.7022424316406255</c:v>
                </c:pt>
                <c:pt idx="8872">
                  <c:v>7.7022424316406255</c:v>
                </c:pt>
                <c:pt idx="8873">
                  <c:v>7.7022424316406255</c:v>
                </c:pt>
                <c:pt idx="8874">
                  <c:v>7.7011743164062505</c:v>
                </c:pt>
                <c:pt idx="8875">
                  <c:v>7.7011743164062505</c:v>
                </c:pt>
                <c:pt idx="8876">
                  <c:v>7.7011743164062505</c:v>
                </c:pt>
                <c:pt idx="8877">
                  <c:v>7.7011743164062505</c:v>
                </c:pt>
                <c:pt idx="8878">
                  <c:v>7.7011743164062505</c:v>
                </c:pt>
                <c:pt idx="8879">
                  <c:v>7.7011743164062505</c:v>
                </c:pt>
                <c:pt idx="8880">
                  <c:v>7.7011743164062505</c:v>
                </c:pt>
                <c:pt idx="8881">
                  <c:v>7.7011743164062505</c:v>
                </c:pt>
                <c:pt idx="8882">
                  <c:v>7.7022424316406255</c:v>
                </c:pt>
                <c:pt idx="8883">
                  <c:v>7.7022424316406255</c:v>
                </c:pt>
                <c:pt idx="8884">
                  <c:v>7.7022424316406255</c:v>
                </c:pt>
                <c:pt idx="8885">
                  <c:v>7.7033105468750005</c:v>
                </c:pt>
                <c:pt idx="8886">
                  <c:v>7.7033105468750005</c:v>
                </c:pt>
                <c:pt idx="8887">
                  <c:v>7.7033105468750005</c:v>
                </c:pt>
                <c:pt idx="8888">
                  <c:v>7.6958337402343755</c:v>
                </c:pt>
                <c:pt idx="8889">
                  <c:v>7.7001062011718755</c:v>
                </c:pt>
                <c:pt idx="8890">
                  <c:v>7.7011743164062505</c:v>
                </c:pt>
                <c:pt idx="8891">
                  <c:v>7.7043786621093755</c:v>
                </c:pt>
                <c:pt idx="8892">
                  <c:v>7.7075830078125005</c:v>
                </c:pt>
                <c:pt idx="8893">
                  <c:v>7.7107873535156255</c:v>
                </c:pt>
                <c:pt idx="8894">
                  <c:v>7.7118554687500005</c:v>
                </c:pt>
                <c:pt idx="8895">
                  <c:v>7.7171960449218755</c:v>
                </c:pt>
                <c:pt idx="8896">
                  <c:v>7.7268090820312505</c:v>
                </c:pt>
                <c:pt idx="8897">
                  <c:v>7.7278771972656255</c:v>
                </c:pt>
                <c:pt idx="8898">
                  <c:v>7.7278771972656255</c:v>
                </c:pt>
                <c:pt idx="8899">
                  <c:v>7.7268090820312505</c:v>
                </c:pt>
                <c:pt idx="8900">
                  <c:v>7.7268090820312505</c:v>
                </c:pt>
                <c:pt idx="8901">
                  <c:v>7.7268090820312505</c:v>
                </c:pt>
                <c:pt idx="8902">
                  <c:v>7.7268090820312505</c:v>
                </c:pt>
                <c:pt idx="8903">
                  <c:v>7.7268090820312505</c:v>
                </c:pt>
                <c:pt idx="8904">
                  <c:v>7.7268090820312505</c:v>
                </c:pt>
                <c:pt idx="8905">
                  <c:v>7.7268090820312505</c:v>
                </c:pt>
                <c:pt idx="8906">
                  <c:v>7.7268090820312505</c:v>
                </c:pt>
                <c:pt idx="8907">
                  <c:v>7.7268090820312505</c:v>
                </c:pt>
                <c:pt idx="8908">
                  <c:v>7.7268090820312505</c:v>
                </c:pt>
                <c:pt idx="8909">
                  <c:v>7.7278771972656255</c:v>
                </c:pt>
                <c:pt idx="8910">
                  <c:v>7.7268090820312505</c:v>
                </c:pt>
                <c:pt idx="8911">
                  <c:v>7.7268090820312505</c:v>
                </c:pt>
                <c:pt idx="8912">
                  <c:v>7.7268090820312505</c:v>
                </c:pt>
                <c:pt idx="8913">
                  <c:v>7.7268090820312505</c:v>
                </c:pt>
                <c:pt idx="8914">
                  <c:v>7.7278771972656255</c:v>
                </c:pt>
                <c:pt idx="8915">
                  <c:v>7.7268090820312505</c:v>
                </c:pt>
                <c:pt idx="8916">
                  <c:v>7.7268090820312505</c:v>
                </c:pt>
                <c:pt idx="8917">
                  <c:v>7.7204003906250005</c:v>
                </c:pt>
                <c:pt idx="8918">
                  <c:v>7.7204003906250005</c:v>
                </c:pt>
                <c:pt idx="8919">
                  <c:v>7.7246728515625005</c:v>
                </c:pt>
                <c:pt idx="8920">
                  <c:v>7.7268090820312505</c:v>
                </c:pt>
                <c:pt idx="8921">
                  <c:v>7.7289453125000005</c:v>
                </c:pt>
                <c:pt idx="8922">
                  <c:v>7.7321496582031255</c:v>
                </c:pt>
                <c:pt idx="8923">
                  <c:v>7.7342858886718755</c:v>
                </c:pt>
                <c:pt idx="8924">
                  <c:v>7.7374902343750005</c:v>
                </c:pt>
                <c:pt idx="8925">
                  <c:v>7.7481713867187505</c:v>
                </c:pt>
                <c:pt idx="8926">
                  <c:v>7.7503076171875005</c:v>
                </c:pt>
                <c:pt idx="8927">
                  <c:v>7.7492395019531255</c:v>
                </c:pt>
                <c:pt idx="8928">
                  <c:v>7.7492395019531255</c:v>
                </c:pt>
                <c:pt idx="8929">
                  <c:v>7.7481713867187505</c:v>
                </c:pt>
                <c:pt idx="8930">
                  <c:v>7.7481713867187505</c:v>
                </c:pt>
                <c:pt idx="8931">
                  <c:v>7.7481713867187505</c:v>
                </c:pt>
                <c:pt idx="8932">
                  <c:v>7.7481713867187505</c:v>
                </c:pt>
                <c:pt idx="8933">
                  <c:v>7.7481713867187505</c:v>
                </c:pt>
                <c:pt idx="8934">
                  <c:v>7.7481713867187505</c:v>
                </c:pt>
                <c:pt idx="8935">
                  <c:v>7.7481713867187505</c:v>
                </c:pt>
                <c:pt idx="8936">
                  <c:v>7.7481713867187505</c:v>
                </c:pt>
                <c:pt idx="8937">
                  <c:v>7.7481713867187505</c:v>
                </c:pt>
                <c:pt idx="8938">
                  <c:v>7.7471032714843755</c:v>
                </c:pt>
                <c:pt idx="8939">
                  <c:v>7.7471032714843755</c:v>
                </c:pt>
                <c:pt idx="8940">
                  <c:v>7.7471032714843755</c:v>
                </c:pt>
                <c:pt idx="8941">
                  <c:v>7.7460351562500005</c:v>
                </c:pt>
                <c:pt idx="8942">
                  <c:v>7.7460351562500005</c:v>
                </c:pt>
                <c:pt idx="8943">
                  <c:v>7.7460351562500005</c:v>
                </c:pt>
                <c:pt idx="8944">
                  <c:v>7.7449670410156255</c:v>
                </c:pt>
                <c:pt idx="8945">
                  <c:v>7.7449670410156255</c:v>
                </c:pt>
                <c:pt idx="8946">
                  <c:v>7.7428308105468755</c:v>
                </c:pt>
                <c:pt idx="8947">
                  <c:v>7.7385583496093755</c:v>
                </c:pt>
                <c:pt idx="8948">
                  <c:v>7.7417626953125005</c:v>
                </c:pt>
                <c:pt idx="8949">
                  <c:v>7.7438989257812505</c:v>
                </c:pt>
                <c:pt idx="8950">
                  <c:v>7.7460351562500005</c:v>
                </c:pt>
                <c:pt idx="8951">
                  <c:v>7.7481713867187505</c:v>
                </c:pt>
                <c:pt idx="8952">
                  <c:v>7.7503076171875005</c:v>
                </c:pt>
                <c:pt idx="8953">
                  <c:v>7.7524438476562505</c:v>
                </c:pt>
                <c:pt idx="8954">
                  <c:v>7.7609887695312505</c:v>
                </c:pt>
                <c:pt idx="8955">
                  <c:v>7.7673974609375005</c:v>
                </c:pt>
                <c:pt idx="8956">
                  <c:v>7.7663293457031255</c:v>
                </c:pt>
                <c:pt idx="8957">
                  <c:v>7.7652612304687505</c:v>
                </c:pt>
                <c:pt idx="8958">
                  <c:v>7.7652612304687505</c:v>
                </c:pt>
                <c:pt idx="8959">
                  <c:v>7.7652612304687505</c:v>
                </c:pt>
                <c:pt idx="8960">
                  <c:v>7.7652612304687505</c:v>
                </c:pt>
                <c:pt idx="8961">
                  <c:v>7.7641931152343755</c:v>
                </c:pt>
                <c:pt idx="8962">
                  <c:v>7.7641931152343755</c:v>
                </c:pt>
                <c:pt idx="8963">
                  <c:v>7.7631250000000005</c:v>
                </c:pt>
                <c:pt idx="8964">
                  <c:v>7.7631250000000005</c:v>
                </c:pt>
                <c:pt idx="8965">
                  <c:v>7.7620568847656255</c:v>
                </c:pt>
                <c:pt idx="8966">
                  <c:v>7.7620568847656255</c:v>
                </c:pt>
                <c:pt idx="8967">
                  <c:v>7.7620568847656255</c:v>
                </c:pt>
                <c:pt idx="8968">
                  <c:v>7.7620568847656255</c:v>
                </c:pt>
                <c:pt idx="8969">
                  <c:v>7.7620568847656255</c:v>
                </c:pt>
                <c:pt idx="8970">
                  <c:v>7.7609887695312505</c:v>
                </c:pt>
                <c:pt idx="8971">
                  <c:v>7.7609887695312505</c:v>
                </c:pt>
                <c:pt idx="8972">
                  <c:v>7.7609887695312505</c:v>
                </c:pt>
                <c:pt idx="8973">
                  <c:v>7.7609887695312505</c:v>
                </c:pt>
                <c:pt idx="8974">
                  <c:v>7.7599206542968755</c:v>
                </c:pt>
                <c:pt idx="8975">
                  <c:v>7.7599206542968755</c:v>
                </c:pt>
                <c:pt idx="8976">
                  <c:v>7.7535119628906255</c:v>
                </c:pt>
                <c:pt idx="8977">
                  <c:v>7.7556481933593755</c:v>
                </c:pt>
                <c:pt idx="8978">
                  <c:v>7.7577844238281255</c:v>
                </c:pt>
                <c:pt idx="8979">
                  <c:v>7.7609887695312505</c:v>
                </c:pt>
                <c:pt idx="8980">
                  <c:v>7.7620568847656255</c:v>
                </c:pt>
                <c:pt idx="8981">
                  <c:v>7.7641931152343755</c:v>
                </c:pt>
                <c:pt idx="8982">
                  <c:v>7.7673974609375005</c:v>
                </c:pt>
                <c:pt idx="8983">
                  <c:v>7.7738061523437505</c:v>
                </c:pt>
                <c:pt idx="8984">
                  <c:v>7.7834191894531255</c:v>
                </c:pt>
                <c:pt idx="8985">
                  <c:v>7.7823510742187505</c:v>
                </c:pt>
                <c:pt idx="8986">
                  <c:v>7.7823510742187505</c:v>
                </c:pt>
                <c:pt idx="8987">
                  <c:v>7.7812829589843755</c:v>
                </c:pt>
                <c:pt idx="8988">
                  <c:v>7.7812829589843755</c:v>
                </c:pt>
                <c:pt idx="8989">
                  <c:v>7.7802148437500005</c:v>
                </c:pt>
                <c:pt idx="8990">
                  <c:v>7.7802148437500005</c:v>
                </c:pt>
                <c:pt idx="8991">
                  <c:v>7.7802148437500005</c:v>
                </c:pt>
                <c:pt idx="8992">
                  <c:v>7.7802148437500005</c:v>
                </c:pt>
                <c:pt idx="8993">
                  <c:v>7.7791467285156255</c:v>
                </c:pt>
                <c:pt idx="8994">
                  <c:v>7.7791467285156255</c:v>
                </c:pt>
                <c:pt idx="8995">
                  <c:v>7.7791467285156255</c:v>
                </c:pt>
                <c:pt idx="8996">
                  <c:v>7.7791467285156255</c:v>
                </c:pt>
                <c:pt idx="8997">
                  <c:v>7.7780786132812505</c:v>
                </c:pt>
                <c:pt idx="8998">
                  <c:v>7.7780786132812505</c:v>
                </c:pt>
                <c:pt idx="8999">
                  <c:v>7.7780786132812505</c:v>
                </c:pt>
                <c:pt idx="9000">
                  <c:v>7.7780786132812505</c:v>
                </c:pt>
                <c:pt idx="9001">
                  <c:v>7.7770104980468755</c:v>
                </c:pt>
                <c:pt idx="9002">
                  <c:v>7.7770104980468755</c:v>
                </c:pt>
                <c:pt idx="9003">
                  <c:v>7.7770104980468755</c:v>
                </c:pt>
                <c:pt idx="9004">
                  <c:v>7.7770104980468755</c:v>
                </c:pt>
                <c:pt idx="9005">
                  <c:v>7.7716699218750005</c:v>
                </c:pt>
                <c:pt idx="9006">
                  <c:v>7.7684655761718755</c:v>
                </c:pt>
                <c:pt idx="9007">
                  <c:v>7.7738061523437505</c:v>
                </c:pt>
                <c:pt idx="9008">
                  <c:v>7.7759423828125005</c:v>
                </c:pt>
                <c:pt idx="9009">
                  <c:v>7.7780786132812505</c:v>
                </c:pt>
                <c:pt idx="9010">
                  <c:v>7.7802148437500005</c:v>
                </c:pt>
                <c:pt idx="9011">
                  <c:v>7.7844873046875005</c:v>
                </c:pt>
                <c:pt idx="9012">
                  <c:v>7.7855554199218755</c:v>
                </c:pt>
                <c:pt idx="9013">
                  <c:v>7.7951684570312505</c:v>
                </c:pt>
                <c:pt idx="9014">
                  <c:v>7.7983728027343755</c:v>
                </c:pt>
                <c:pt idx="9015">
                  <c:v>7.7973046875000005</c:v>
                </c:pt>
                <c:pt idx="9016">
                  <c:v>7.7962365722656255</c:v>
                </c:pt>
                <c:pt idx="9017">
                  <c:v>7.7951684570312505</c:v>
                </c:pt>
                <c:pt idx="9018">
                  <c:v>7.7941003417968755</c:v>
                </c:pt>
                <c:pt idx="9019">
                  <c:v>7.7941003417968755</c:v>
                </c:pt>
                <c:pt idx="9020">
                  <c:v>7.7941003417968755</c:v>
                </c:pt>
                <c:pt idx="9021">
                  <c:v>7.7941003417968755</c:v>
                </c:pt>
                <c:pt idx="9022">
                  <c:v>7.7930322265625005</c:v>
                </c:pt>
                <c:pt idx="9023">
                  <c:v>7.7930322265625005</c:v>
                </c:pt>
                <c:pt idx="9024">
                  <c:v>7.7919641113281255</c:v>
                </c:pt>
                <c:pt idx="9025">
                  <c:v>7.7908959960937505</c:v>
                </c:pt>
                <c:pt idx="9026">
                  <c:v>7.7908959960937505</c:v>
                </c:pt>
                <c:pt idx="9027">
                  <c:v>7.7908959960937505</c:v>
                </c:pt>
                <c:pt idx="9028">
                  <c:v>7.7908959960937505</c:v>
                </c:pt>
                <c:pt idx="9029">
                  <c:v>7.7908959960937505</c:v>
                </c:pt>
                <c:pt idx="9030">
                  <c:v>7.7908959960937505</c:v>
                </c:pt>
                <c:pt idx="9031">
                  <c:v>7.7908959960937505</c:v>
                </c:pt>
                <c:pt idx="9032">
                  <c:v>7.7908959960937505</c:v>
                </c:pt>
                <c:pt idx="9033">
                  <c:v>7.7898278808593755</c:v>
                </c:pt>
                <c:pt idx="9034">
                  <c:v>7.7908959960937505</c:v>
                </c:pt>
                <c:pt idx="9035">
                  <c:v>7.7834191894531255</c:v>
                </c:pt>
                <c:pt idx="9036">
                  <c:v>7.7866235351562505</c:v>
                </c:pt>
                <c:pt idx="9037">
                  <c:v>7.7866235351562505</c:v>
                </c:pt>
                <c:pt idx="9038">
                  <c:v>7.7887597656250005</c:v>
                </c:pt>
                <c:pt idx="9039">
                  <c:v>7.7919641113281255</c:v>
                </c:pt>
                <c:pt idx="9040">
                  <c:v>7.7951684570312505</c:v>
                </c:pt>
                <c:pt idx="9041">
                  <c:v>7.7951684570312505</c:v>
                </c:pt>
                <c:pt idx="9042">
                  <c:v>7.8005090332031255</c:v>
                </c:pt>
                <c:pt idx="9043">
                  <c:v>7.8101220703125005</c:v>
                </c:pt>
                <c:pt idx="9044">
                  <c:v>7.8101220703125005</c:v>
                </c:pt>
                <c:pt idx="9045">
                  <c:v>7.8090539550781255</c:v>
                </c:pt>
                <c:pt idx="9046">
                  <c:v>7.8079858398437505</c:v>
                </c:pt>
                <c:pt idx="9047">
                  <c:v>7.8079858398437505</c:v>
                </c:pt>
                <c:pt idx="9048">
                  <c:v>7.8069177246093755</c:v>
                </c:pt>
                <c:pt idx="9049">
                  <c:v>7.8069177246093755</c:v>
                </c:pt>
                <c:pt idx="9050">
                  <c:v>7.8058496093750005</c:v>
                </c:pt>
                <c:pt idx="9051">
                  <c:v>7.8047814941406255</c:v>
                </c:pt>
                <c:pt idx="9052">
                  <c:v>7.8037133789062505</c:v>
                </c:pt>
                <c:pt idx="9053">
                  <c:v>7.8037133789062505</c:v>
                </c:pt>
                <c:pt idx="9054">
                  <c:v>7.8026452636718755</c:v>
                </c:pt>
                <c:pt idx="9055">
                  <c:v>7.8026452636718755</c:v>
                </c:pt>
                <c:pt idx="9056">
                  <c:v>7.8026452636718755</c:v>
                </c:pt>
                <c:pt idx="9057">
                  <c:v>7.8015771484375005</c:v>
                </c:pt>
                <c:pt idx="9058">
                  <c:v>7.8015771484375005</c:v>
                </c:pt>
                <c:pt idx="9059">
                  <c:v>7.8015771484375005</c:v>
                </c:pt>
                <c:pt idx="9060">
                  <c:v>7.8005090332031255</c:v>
                </c:pt>
                <c:pt idx="9061">
                  <c:v>7.8005090332031255</c:v>
                </c:pt>
                <c:pt idx="9062">
                  <c:v>7.8005090332031255</c:v>
                </c:pt>
                <c:pt idx="9063">
                  <c:v>7.8005090332031255</c:v>
                </c:pt>
                <c:pt idx="9064">
                  <c:v>7.7994409179687505</c:v>
                </c:pt>
                <c:pt idx="9065">
                  <c:v>7.7930322265625005</c:v>
                </c:pt>
                <c:pt idx="9066">
                  <c:v>7.7930322265625005</c:v>
                </c:pt>
                <c:pt idx="9067">
                  <c:v>7.7973046875000005</c:v>
                </c:pt>
                <c:pt idx="9068">
                  <c:v>7.7994409179687505</c:v>
                </c:pt>
                <c:pt idx="9069">
                  <c:v>7.8005090332031255</c:v>
                </c:pt>
                <c:pt idx="9070">
                  <c:v>7.8026452636718755</c:v>
                </c:pt>
                <c:pt idx="9071">
                  <c:v>7.8058496093750005</c:v>
                </c:pt>
                <c:pt idx="9072">
                  <c:v>7.8101220703125005</c:v>
                </c:pt>
                <c:pt idx="9073">
                  <c:v>7.8197351074218755</c:v>
                </c:pt>
                <c:pt idx="9074">
                  <c:v>7.8197351074218755</c:v>
                </c:pt>
                <c:pt idx="9075">
                  <c:v>7.8186669921875005</c:v>
                </c:pt>
                <c:pt idx="9076">
                  <c:v>7.8186669921875005</c:v>
                </c:pt>
                <c:pt idx="9077">
                  <c:v>7.8175988769531255</c:v>
                </c:pt>
                <c:pt idx="9078">
                  <c:v>7.8175988769531255</c:v>
                </c:pt>
                <c:pt idx="9079">
                  <c:v>7.8165307617187505</c:v>
                </c:pt>
                <c:pt idx="9080">
                  <c:v>7.8165307617187505</c:v>
                </c:pt>
                <c:pt idx="9081">
                  <c:v>7.8154626464843755</c:v>
                </c:pt>
                <c:pt idx="9082">
                  <c:v>7.8154626464843755</c:v>
                </c:pt>
                <c:pt idx="9083">
                  <c:v>7.8143945312500005</c:v>
                </c:pt>
                <c:pt idx="9084">
                  <c:v>7.8143945312500005</c:v>
                </c:pt>
                <c:pt idx="9085">
                  <c:v>7.8143945312500005</c:v>
                </c:pt>
                <c:pt idx="9086">
                  <c:v>7.8143945312500005</c:v>
                </c:pt>
                <c:pt idx="9087">
                  <c:v>7.8133264160156255</c:v>
                </c:pt>
                <c:pt idx="9088">
                  <c:v>7.8133264160156255</c:v>
                </c:pt>
                <c:pt idx="9089">
                  <c:v>7.8133264160156255</c:v>
                </c:pt>
                <c:pt idx="9090">
                  <c:v>7.8133264160156255</c:v>
                </c:pt>
                <c:pt idx="9091">
                  <c:v>7.8111901855468755</c:v>
                </c:pt>
                <c:pt idx="9092">
                  <c:v>7.8111901855468755</c:v>
                </c:pt>
                <c:pt idx="9093">
                  <c:v>7.8111901855468755</c:v>
                </c:pt>
                <c:pt idx="9094">
                  <c:v>7.8079858398437505</c:v>
                </c:pt>
                <c:pt idx="9095">
                  <c:v>7.8026452636718755</c:v>
                </c:pt>
                <c:pt idx="9096">
                  <c:v>7.8058496093750005</c:v>
                </c:pt>
                <c:pt idx="9097">
                  <c:v>7.8079858398437505</c:v>
                </c:pt>
                <c:pt idx="9098">
                  <c:v>7.8090539550781255</c:v>
                </c:pt>
                <c:pt idx="9099">
                  <c:v>7.8122583007812505</c:v>
                </c:pt>
                <c:pt idx="9100">
                  <c:v>7.8133264160156255</c:v>
                </c:pt>
                <c:pt idx="9101">
                  <c:v>7.8165307617187505</c:v>
                </c:pt>
                <c:pt idx="9102">
                  <c:v>7.8250756835937505</c:v>
                </c:pt>
                <c:pt idx="9103">
                  <c:v>7.8304162597656255</c:v>
                </c:pt>
                <c:pt idx="9104">
                  <c:v>7.8272119140625005</c:v>
                </c:pt>
                <c:pt idx="9105">
                  <c:v>7.8272119140625005</c:v>
                </c:pt>
                <c:pt idx="9106">
                  <c:v>7.8261437988281255</c:v>
                </c:pt>
                <c:pt idx="9107">
                  <c:v>7.8261437988281255</c:v>
                </c:pt>
                <c:pt idx="9108">
                  <c:v>7.8250756835937505</c:v>
                </c:pt>
                <c:pt idx="9109">
                  <c:v>7.8240075683593755</c:v>
                </c:pt>
                <c:pt idx="9110">
                  <c:v>7.8240075683593755</c:v>
                </c:pt>
                <c:pt idx="9111">
                  <c:v>7.8240075683593755</c:v>
                </c:pt>
                <c:pt idx="9112">
                  <c:v>7.8229394531250005</c:v>
                </c:pt>
                <c:pt idx="9113">
                  <c:v>7.8218713378906255</c:v>
                </c:pt>
                <c:pt idx="9114">
                  <c:v>7.8218713378906255</c:v>
                </c:pt>
                <c:pt idx="9115">
                  <c:v>7.8208032226562505</c:v>
                </c:pt>
                <c:pt idx="9116">
                  <c:v>7.8208032226562505</c:v>
                </c:pt>
                <c:pt idx="9117">
                  <c:v>7.8208032226562505</c:v>
                </c:pt>
                <c:pt idx="9118">
                  <c:v>7.8208032226562505</c:v>
                </c:pt>
                <c:pt idx="9119">
                  <c:v>7.8197351074218755</c:v>
                </c:pt>
                <c:pt idx="9120">
                  <c:v>7.8197351074218755</c:v>
                </c:pt>
                <c:pt idx="9121">
                  <c:v>7.8197351074218755</c:v>
                </c:pt>
                <c:pt idx="9122">
                  <c:v>7.8197351074218755</c:v>
                </c:pt>
                <c:pt idx="9123">
                  <c:v>7.8186669921875005</c:v>
                </c:pt>
                <c:pt idx="9124">
                  <c:v>7.8165307617187505</c:v>
                </c:pt>
                <c:pt idx="9125">
                  <c:v>7.8111901855468755</c:v>
                </c:pt>
                <c:pt idx="9126">
                  <c:v>7.8133264160156255</c:v>
                </c:pt>
                <c:pt idx="9127">
                  <c:v>7.8143945312500005</c:v>
                </c:pt>
                <c:pt idx="9128">
                  <c:v>7.8175988769531255</c:v>
                </c:pt>
                <c:pt idx="9129">
                  <c:v>7.8197351074218755</c:v>
                </c:pt>
                <c:pt idx="9130">
                  <c:v>7.8208032226562505</c:v>
                </c:pt>
                <c:pt idx="9131">
                  <c:v>7.8229394531250005</c:v>
                </c:pt>
                <c:pt idx="9132">
                  <c:v>7.8304162597656255</c:v>
                </c:pt>
                <c:pt idx="9133">
                  <c:v>7.8368249511718755</c:v>
                </c:pt>
                <c:pt idx="9134">
                  <c:v>7.8368249511718755</c:v>
                </c:pt>
                <c:pt idx="9135">
                  <c:v>7.8346887207031255</c:v>
                </c:pt>
                <c:pt idx="9136">
                  <c:v>7.8336206054687505</c:v>
                </c:pt>
                <c:pt idx="9137">
                  <c:v>7.8325524902343755</c:v>
                </c:pt>
                <c:pt idx="9138">
                  <c:v>7.8325524902343755</c:v>
                </c:pt>
                <c:pt idx="9139">
                  <c:v>7.8325524902343755</c:v>
                </c:pt>
                <c:pt idx="9140">
                  <c:v>7.8325524902343755</c:v>
                </c:pt>
                <c:pt idx="9141">
                  <c:v>7.8325524902343755</c:v>
                </c:pt>
                <c:pt idx="9142">
                  <c:v>7.8325524902343755</c:v>
                </c:pt>
                <c:pt idx="9143">
                  <c:v>7.8314843750000005</c:v>
                </c:pt>
                <c:pt idx="9144">
                  <c:v>7.8314843750000005</c:v>
                </c:pt>
                <c:pt idx="9145">
                  <c:v>7.8304162597656255</c:v>
                </c:pt>
                <c:pt idx="9146">
                  <c:v>7.8304162597656255</c:v>
                </c:pt>
                <c:pt idx="9147">
                  <c:v>7.8293481445312505</c:v>
                </c:pt>
                <c:pt idx="9148">
                  <c:v>7.8272119140625005</c:v>
                </c:pt>
                <c:pt idx="9149">
                  <c:v>7.8261437988281255</c:v>
                </c:pt>
                <c:pt idx="9150">
                  <c:v>7.8261437988281255</c:v>
                </c:pt>
                <c:pt idx="9151">
                  <c:v>7.8261437988281255</c:v>
                </c:pt>
                <c:pt idx="9152">
                  <c:v>7.8250756835937505</c:v>
                </c:pt>
                <c:pt idx="9153">
                  <c:v>7.8250756835937505</c:v>
                </c:pt>
                <c:pt idx="9154">
                  <c:v>7.8229394531250005</c:v>
                </c:pt>
                <c:pt idx="9155">
                  <c:v>7.8165307617187505</c:v>
                </c:pt>
                <c:pt idx="9156">
                  <c:v>7.8197351074218755</c:v>
                </c:pt>
                <c:pt idx="9157">
                  <c:v>7.8218713378906255</c:v>
                </c:pt>
                <c:pt idx="9158">
                  <c:v>7.8229394531250005</c:v>
                </c:pt>
                <c:pt idx="9159">
                  <c:v>7.8250756835937505</c:v>
                </c:pt>
                <c:pt idx="9160">
                  <c:v>7.8282800292968755</c:v>
                </c:pt>
                <c:pt idx="9161">
                  <c:v>7.8314843750000005</c:v>
                </c:pt>
                <c:pt idx="9162">
                  <c:v>7.8368249511718755</c:v>
                </c:pt>
                <c:pt idx="9163">
                  <c:v>7.8432336425781255</c:v>
                </c:pt>
                <c:pt idx="9164">
                  <c:v>7.8432336425781255</c:v>
                </c:pt>
                <c:pt idx="9165">
                  <c:v>7.8421655273437505</c:v>
                </c:pt>
                <c:pt idx="9166">
                  <c:v>7.8410974121093755</c:v>
                </c:pt>
                <c:pt idx="9167">
                  <c:v>7.8410974121093755</c:v>
                </c:pt>
                <c:pt idx="9168">
                  <c:v>7.8400292968750005</c:v>
                </c:pt>
                <c:pt idx="9169">
                  <c:v>7.8400292968750005</c:v>
                </c:pt>
                <c:pt idx="9170">
                  <c:v>7.8389611816406255</c:v>
                </c:pt>
                <c:pt idx="9171">
                  <c:v>7.8389611816406255</c:v>
                </c:pt>
                <c:pt idx="9172">
                  <c:v>7.8378930664062505</c:v>
                </c:pt>
                <c:pt idx="9173">
                  <c:v>7.8378930664062505</c:v>
                </c:pt>
                <c:pt idx="9174">
                  <c:v>7.8368249511718755</c:v>
                </c:pt>
                <c:pt idx="9175">
                  <c:v>7.8368249511718755</c:v>
                </c:pt>
                <c:pt idx="9176">
                  <c:v>7.8357568359375005</c:v>
                </c:pt>
                <c:pt idx="9177">
                  <c:v>7.8346887207031255</c:v>
                </c:pt>
                <c:pt idx="9178">
                  <c:v>7.8346887207031255</c:v>
                </c:pt>
                <c:pt idx="9179">
                  <c:v>7.8336206054687505</c:v>
                </c:pt>
                <c:pt idx="9180">
                  <c:v>7.8336206054687505</c:v>
                </c:pt>
                <c:pt idx="9181">
                  <c:v>7.8325524902343755</c:v>
                </c:pt>
                <c:pt idx="9182">
                  <c:v>7.8325524902343755</c:v>
                </c:pt>
                <c:pt idx="9183">
                  <c:v>7.8314843750000005</c:v>
                </c:pt>
                <c:pt idx="9184">
                  <c:v>7.8304162597656255</c:v>
                </c:pt>
                <c:pt idx="9185">
                  <c:v>7.8218713378906255</c:v>
                </c:pt>
                <c:pt idx="9186">
                  <c:v>7.8261437988281255</c:v>
                </c:pt>
                <c:pt idx="9187">
                  <c:v>7.8282800292968755</c:v>
                </c:pt>
                <c:pt idx="9188">
                  <c:v>7.8304162597656255</c:v>
                </c:pt>
                <c:pt idx="9189">
                  <c:v>7.8304162597656255</c:v>
                </c:pt>
                <c:pt idx="9190">
                  <c:v>7.8346887207031255</c:v>
                </c:pt>
                <c:pt idx="9191">
                  <c:v>7.8357568359375005</c:v>
                </c:pt>
                <c:pt idx="9192">
                  <c:v>7.8389611816406255</c:v>
                </c:pt>
                <c:pt idx="9193">
                  <c:v>7.8475061035156255</c:v>
                </c:pt>
                <c:pt idx="9194">
                  <c:v>7.8496423339843755</c:v>
                </c:pt>
                <c:pt idx="9195">
                  <c:v>7.8496423339843755</c:v>
                </c:pt>
                <c:pt idx="9196">
                  <c:v>7.8485742187500005</c:v>
                </c:pt>
                <c:pt idx="9197">
                  <c:v>7.8464379882812505</c:v>
                </c:pt>
                <c:pt idx="9198">
                  <c:v>7.8453698730468755</c:v>
                </c:pt>
                <c:pt idx="9199">
                  <c:v>7.8453698730468755</c:v>
                </c:pt>
                <c:pt idx="9200">
                  <c:v>7.8443017578125005</c:v>
                </c:pt>
                <c:pt idx="9201">
                  <c:v>7.8443017578125005</c:v>
                </c:pt>
                <c:pt idx="9202">
                  <c:v>7.8432336425781255</c:v>
                </c:pt>
                <c:pt idx="9203">
                  <c:v>7.8432336425781255</c:v>
                </c:pt>
                <c:pt idx="9204">
                  <c:v>7.8421655273437505</c:v>
                </c:pt>
                <c:pt idx="9205">
                  <c:v>7.8421655273437505</c:v>
                </c:pt>
                <c:pt idx="9206">
                  <c:v>7.8421655273437505</c:v>
                </c:pt>
                <c:pt idx="9207">
                  <c:v>7.8410974121093755</c:v>
                </c:pt>
                <c:pt idx="9208">
                  <c:v>7.8410974121093755</c:v>
                </c:pt>
                <c:pt idx="9209">
                  <c:v>7.8400292968750005</c:v>
                </c:pt>
                <c:pt idx="9210">
                  <c:v>7.8400292968750005</c:v>
                </c:pt>
                <c:pt idx="9211">
                  <c:v>7.8389611816406255</c:v>
                </c:pt>
                <c:pt idx="9212">
                  <c:v>7.8389611816406255</c:v>
                </c:pt>
                <c:pt idx="9213">
                  <c:v>7.8378930664062505</c:v>
                </c:pt>
                <c:pt idx="9214">
                  <c:v>7.8378930664062505</c:v>
                </c:pt>
                <c:pt idx="9215">
                  <c:v>7.8378930664062505</c:v>
                </c:pt>
                <c:pt idx="9216">
                  <c:v>7.8368249511718755</c:v>
                </c:pt>
                <c:pt idx="9217">
                  <c:v>7.8282800292968755</c:v>
                </c:pt>
                <c:pt idx="9218">
                  <c:v>7.8304162597656255</c:v>
                </c:pt>
                <c:pt idx="9219">
                  <c:v>7.8336206054687505</c:v>
                </c:pt>
                <c:pt idx="9220">
                  <c:v>7.8357568359375005</c:v>
                </c:pt>
                <c:pt idx="9221">
                  <c:v>7.8368249511718755</c:v>
                </c:pt>
                <c:pt idx="9222">
                  <c:v>7.8378930664062505</c:v>
                </c:pt>
                <c:pt idx="9223">
                  <c:v>7.8410974121093755</c:v>
                </c:pt>
                <c:pt idx="9224">
                  <c:v>7.8464379882812505</c:v>
                </c:pt>
                <c:pt idx="9225">
                  <c:v>7.8560510253906255</c:v>
                </c:pt>
                <c:pt idx="9226">
                  <c:v>7.8549829101562505</c:v>
                </c:pt>
                <c:pt idx="9227">
                  <c:v>7.8539147949218755</c:v>
                </c:pt>
                <c:pt idx="9228">
                  <c:v>7.8528466796875005</c:v>
                </c:pt>
                <c:pt idx="9229">
                  <c:v>7.8517785644531255</c:v>
                </c:pt>
                <c:pt idx="9230">
                  <c:v>7.8507104492187505</c:v>
                </c:pt>
                <c:pt idx="9231">
                  <c:v>7.8496423339843755</c:v>
                </c:pt>
                <c:pt idx="9232">
                  <c:v>7.8496423339843755</c:v>
                </c:pt>
                <c:pt idx="9233">
                  <c:v>7.8496423339843755</c:v>
                </c:pt>
                <c:pt idx="9234">
                  <c:v>7.8485742187500005</c:v>
                </c:pt>
                <c:pt idx="9235">
                  <c:v>7.8485742187500005</c:v>
                </c:pt>
                <c:pt idx="9236">
                  <c:v>7.8485742187500005</c:v>
                </c:pt>
                <c:pt idx="9237">
                  <c:v>7.8485742187500005</c:v>
                </c:pt>
                <c:pt idx="9238">
                  <c:v>7.8464379882812505</c:v>
                </c:pt>
                <c:pt idx="9239">
                  <c:v>7.8464379882812505</c:v>
                </c:pt>
                <c:pt idx="9240">
                  <c:v>7.8464379882812505</c:v>
                </c:pt>
                <c:pt idx="9241">
                  <c:v>7.8453698730468755</c:v>
                </c:pt>
                <c:pt idx="9242">
                  <c:v>7.8453698730468755</c:v>
                </c:pt>
                <c:pt idx="9243">
                  <c:v>7.8443017578125005</c:v>
                </c:pt>
                <c:pt idx="9244">
                  <c:v>7.8443017578125005</c:v>
                </c:pt>
                <c:pt idx="9245">
                  <c:v>7.8432336425781255</c:v>
                </c:pt>
                <c:pt idx="9246">
                  <c:v>7.8432336425781255</c:v>
                </c:pt>
                <c:pt idx="9247">
                  <c:v>7.8400292968750005</c:v>
                </c:pt>
                <c:pt idx="9248">
                  <c:v>7.8346887207031255</c:v>
                </c:pt>
                <c:pt idx="9249">
                  <c:v>7.8378930664062505</c:v>
                </c:pt>
                <c:pt idx="9250">
                  <c:v>7.8400292968750005</c:v>
                </c:pt>
                <c:pt idx="9251">
                  <c:v>7.8410974121093755</c:v>
                </c:pt>
                <c:pt idx="9252">
                  <c:v>7.8432336425781255</c:v>
                </c:pt>
                <c:pt idx="9253">
                  <c:v>7.8453698730468755</c:v>
                </c:pt>
                <c:pt idx="9254">
                  <c:v>7.8485742187500005</c:v>
                </c:pt>
                <c:pt idx="9255">
                  <c:v>7.8571191406250005</c:v>
                </c:pt>
                <c:pt idx="9256">
                  <c:v>7.8603234863281255</c:v>
                </c:pt>
                <c:pt idx="9257">
                  <c:v>7.8592553710937505</c:v>
                </c:pt>
                <c:pt idx="9258">
                  <c:v>7.8581872558593755</c:v>
                </c:pt>
                <c:pt idx="9259">
                  <c:v>7.8571191406250005</c:v>
                </c:pt>
                <c:pt idx="9260">
                  <c:v>7.8560510253906255</c:v>
                </c:pt>
                <c:pt idx="9261">
                  <c:v>7.8549829101562505</c:v>
                </c:pt>
                <c:pt idx="9262">
                  <c:v>7.8549829101562505</c:v>
                </c:pt>
                <c:pt idx="9263">
                  <c:v>7.8539147949218755</c:v>
                </c:pt>
                <c:pt idx="9264">
                  <c:v>7.8539147949218755</c:v>
                </c:pt>
                <c:pt idx="9265">
                  <c:v>7.8528466796875005</c:v>
                </c:pt>
                <c:pt idx="9266">
                  <c:v>7.8517785644531255</c:v>
                </c:pt>
                <c:pt idx="9267">
                  <c:v>7.8507104492187505</c:v>
                </c:pt>
                <c:pt idx="9268">
                  <c:v>7.8507104492187505</c:v>
                </c:pt>
                <c:pt idx="9269">
                  <c:v>7.8496423339843755</c:v>
                </c:pt>
                <c:pt idx="9270">
                  <c:v>7.8496423339843755</c:v>
                </c:pt>
                <c:pt idx="9271">
                  <c:v>7.8496423339843755</c:v>
                </c:pt>
                <c:pt idx="9272">
                  <c:v>7.8496423339843755</c:v>
                </c:pt>
                <c:pt idx="9273">
                  <c:v>7.8485742187500005</c:v>
                </c:pt>
                <c:pt idx="9274">
                  <c:v>7.8475061035156255</c:v>
                </c:pt>
                <c:pt idx="9275">
                  <c:v>7.8475061035156255</c:v>
                </c:pt>
                <c:pt idx="9276">
                  <c:v>7.8464379882812505</c:v>
                </c:pt>
                <c:pt idx="9277">
                  <c:v>7.8464379882812505</c:v>
                </c:pt>
                <c:pt idx="9278">
                  <c:v>7.8432336425781255</c:v>
                </c:pt>
                <c:pt idx="9279">
                  <c:v>7.8378930664062505</c:v>
                </c:pt>
                <c:pt idx="9280">
                  <c:v>7.8400292968750005</c:v>
                </c:pt>
                <c:pt idx="9281">
                  <c:v>7.8421655273437505</c:v>
                </c:pt>
                <c:pt idx="9282">
                  <c:v>7.8443017578125005</c:v>
                </c:pt>
                <c:pt idx="9283">
                  <c:v>7.8485742187500005</c:v>
                </c:pt>
                <c:pt idx="9284">
                  <c:v>7.8496423339843755</c:v>
                </c:pt>
                <c:pt idx="9285">
                  <c:v>7.8517785644531255</c:v>
                </c:pt>
                <c:pt idx="9286">
                  <c:v>7.8571191406250005</c:v>
                </c:pt>
                <c:pt idx="9287">
                  <c:v>7.8645959472656255</c:v>
                </c:pt>
                <c:pt idx="9288">
                  <c:v>7.8635278320312505</c:v>
                </c:pt>
                <c:pt idx="9289">
                  <c:v>7.8624597167968755</c:v>
                </c:pt>
                <c:pt idx="9290">
                  <c:v>7.8613916015625005</c:v>
                </c:pt>
                <c:pt idx="9291">
                  <c:v>7.8603234863281255</c:v>
                </c:pt>
                <c:pt idx="9292">
                  <c:v>7.8603234863281255</c:v>
                </c:pt>
                <c:pt idx="9293">
                  <c:v>7.8592553710937505</c:v>
                </c:pt>
                <c:pt idx="9294">
                  <c:v>7.8592553710937505</c:v>
                </c:pt>
                <c:pt idx="9295">
                  <c:v>7.8581872558593755</c:v>
                </c:pt>
                <c:pt idx="9296">
                  <c:v>7.8571191406250005</c:v>
                </c:pt>
                <c:pt idx="9297">
                  <c:v>7.8571191406250005</c:v>
                </c:pt>
                <c:pt idx="9298">
                  <c:v>7.8560510253906255</c:v>
                </c:pt>
                <c:pt idx="9299">
                  <c:v>7.8560510253906255</c:v>
                </c:pt>
                <c:pt idx="9300">
                  <c:v>7.8549829101562505</c:v>
                </c:pt>
                <c:pt idx="9301">
                  <c:v>7.8539147949218755</c:v>
                </c:pt>
                <c:pt idx="9302">
                  <c:v>7.8539147949218755</c:v>
                </c:pt>
                <c:pt idx="9303">
                  <c:v>7.8528466796875005</c:v>
                </c:pt>
                <c:pt idx="9304">
                  <c:v>7.8528466796875005</c:v>
                </c:pt>
                <c:pt idx="9305">
                  <c:v>7.8517785644531255</c:v>
                </c:pt>
                <c:pt idx="9306">
                  <c:v>7.8517785644531255</c:v>
                </c:pt>
                <c:pt idx="9307">
                  <c:v>7.8517785644531255</c:v>
                </c:pt>
                <c:pt idx="9308">
                  <c:v>7.8507104492187505</c:v>
                </c:pt>
                <c:pt idx="9309">
                  <c:v>7.8507104492187505</c:v>
                </c:pt>
                <c:pt idx="9310">
                  <c:v>7.8421655273437505</c:v>
                </c:pt>
                <c:pt idx="9311">
                  <c:v>7.8453698730468755</c:v>
                </c:pt>
                <c:pt idx="9312">
                  <c:v>7.8464379882812505</c:v>
                </c:pt>
                <c:pt idx="9313">
                  <c:v>7.8475061035156255</c:v>
                </c:pt>
                <c:pt idx="9314">
                  <c:v>7.8507104492187505</c:v>
                </c:pt>
                <c:pt idx="9315">
                  <c:v>7.8517785644531255</c:v>
                </c:pt>
                <c:pt idx="9316">
                  <c:v>7.8549829101562505</c:v>
                </c:pt>
                <c:pt idx="9317">
                  <c:v>7.8603234863281255</c:v>
                </c:pt>
                <c:pt idx="9318">
                  <c:v>7.8667321777343755</c:v>
                </c:pt>
                <c:pt idx="9319">
                  <c:v>7.8667321777343755</c:v>
                </c:pt>
                <c:pt idx="9320">
                  <c:v>7.8656640625000005</c:v>
                </c:pt>
                <c:pt idx="9321">
                  <c:v>7.8645959472656255</c:v>
                </c:pt>
                <c:pt idx="9322">
                  <c:v>7.8635278320312505</c:v>
                </c:pt>
                <c:pt idx="9323">
                  <c:v>7.8635278320312505</c:v>
                </c:pt>
                <c:pt idx="9324">
                  <c:v>7.8624597167968755</c:v>
                </c:pt>
                <c:pt idx="9325">
                  <c:v>7.8624597167968755</c:v>
                </c:pt>
                <c:pt idx="9326">
                  <c:v>7.8613916015625005</c:v>
                </c:pt>
                <c:pt idx="9327">
                  <c:v>7.8613916015625005</c:v>
                </c:pt>
                <c:pt idx="9328">
                  <c:v>7.8603234863281255</c:v>
                </c:pt>
                <c:pt idx="9329">
                  <c:v>7.8592553710937505</c:v>
                </c:pt>
                <c:pt idx="9330">
                  <c:v>7.8592553710937505</c:v>
                </c:pt>
                <c:pt idx="9331">
                  <c:v>7.8581872558593755</c:v>
                </c:pt>
                <c:pt idx="9332">
                  <c:v>7.8581872558593755</c:v>
                </c:pt>
                <c:pt idx="9333">
                  <c:v>7.8571191406250005</c:v>
                </c:pt>
                <c:pt idx="9334">
                  <c:v>7.8571191406250005</c:v>
                </c:pt>
                <c:pt idx="9335">
                  <c:v>7.8560510253906255</c:v>
                </c:pt>
                <c:pt idx="9336">
                  <c:v>7.8549829101562505</c:v>
                </c:pt>
                <c:pt idx="9337">
                  <c:v>7.8549829101562505</c:v>
                </c:pt>
                <c:pt idx="9338">
                  <c:v>7.8549829101562505</c:v>
                </c:pt>
                <c:pt idx="9339">
                  <c:v>7.8539147949218755</c:v>
                </c:pt>
                <c:pt idx="9340">
                  <c:v>7.8539147949218755</c:v>
                </c:pt>
                <c:pt idx="9341">
                  <c:v>7.8453698730468755</c:v>
                </c:pt>
                <c:pt idx="9342">
                  <c:v>7.8485742187500005</c:v>
                </c:pt>
                <c:pt idx="9343">
                  <c:v>7.8496423339843755</c:v>
                </c:pt>
                <c:pt idx="9344">
                  <c:v>7.8507104492187505</c:v>
                </c:pt>
                <c:pt idx="9345">
                  <c:v>7.8549829101562505</c:v>
                </c:pt>
                <c:pt idx="9346">
                  <c:v>7.8560510253906255</c:v>
                </c:pt>
                <c:pt idx="9347">
                  <c:v>7.8571191406250005</c:v>
                </c:pt>
                <c:pt idx="9348">
                  <c:v>7.8624597167968755</c:v>
                </c:pt>
                <c:pt idx="9349">
                  <c:v>7.8710046386718755</c:v>
                </c:pt>
                <c:pt idx="9350">
                  <c:v>7.8710046386718755</c:v>
                </c:pt>
                <c:pt idx="9351">
                  <c:v>7.8699365234375005</c:v>
                </c:pt>
                <c:pt idx="9352">
                  <c:v>7.8688684082031255</c:v>
                </c:pt>
                <c:pt idx="9353">
                  <c:v>7.8678002929687505</c:v>
                </c:pt>
                <c:pt idx="9354">
                  <c:v>7.8656640625000005</c:v>
                </c:pt>
                <c:pt idx="9355">
                  <c:v>7.8645959472656255</c:v>
                </c:pt>
                <c:pt idx="9356">
                  <c:v>7.8635278320312505</c:v>
                </c:pt>
                <c:pt idx="9357">
                  <c:v>7.8624597167968755</c:v>
                </c:pt>
                <c:pt idx="9358">
                  <c:v>7.8613916015625005</c:v>
                </c:pt>
                <c:pt idx="9359">
                  <c:v>7.8613916015625005</c:v>
                </c:pt>
                <c:pt idx="9360">
                  <c:v>7.8613916015625005</c:v>
                </c:pt>
                <c:pt idx="9361">
                  <c:v>7.8603234863281255</c:v>
                </c:pt>
                <c:pt idx="9362">
                  <c:v>7.8592553710937505</c:v>
                </c:pt>
                <c:pt idx="9363">
                  <c:v>7.8592553710937505</c:v>
                </c:pt>
                <c:pt idx="9364">
                  <c:v>7.8581872558593755</c:v>
                </c:pt>
                <c:pt idx="9365">
                  <c:v>7.8571191406250005</c:v>
                </c:pt>
                <c:pt idx="9366">
                  <c:v>7.8571191406250005</c:v>
                </c:pt>
                <c:pt idx="9367">
                  <c:v>7.8560510253906255</c:v>
                </c:pt>
                <c:pt idx="9368">
                  <c:v>7.8560510253906255</c:v>
                </c:pt>
                <c:pt idx="9369">
                  <c:v>7.8549829101562505</c:v>
                </c:pt>
                <c:pt idx="9370">
                  <c:v>7.8549829101562505</c:v>
                </c:pt>
                <c:pt idx="9371">
                  <c:v>7.8549829101562505</c:v>
                </c:pt>
                <c:pt idx="9372">
                  <c:v>7.8475061035156255</c:v>
                </c:pt>
                <c:pt idx="9373">
                  <c:v>7.8485742187500005</c:v>
                </c:pt>
                <c:pt idx="9374">
                  <c:v>7.8507104492187505</c:v>
                </c:pt>
                <c:pt idx="9375">
                  <c:v>7.8528466796875005</c:v>
                </c:pt>
                <c:pt idx="9376">
                  <c:v>7.8549829101562505</c:v>
                </c:pt>
                <c:pt idx="9377">
                  <c:v>7.8571191406250005</c:v>
                </c:pt>
                <c:pt idx="9378">
                  <c:v>7.8592553710937505</c:v>
                </c:pt>
                <c:pt idx="9379">
                  <c:v>7.8613916015625005</c:v>
                </c:pt>
                <c:pt idx="9380">
                  <c:v>7.8720727539062505</c:v>
                </c:pt>
                <c:pt idx="9381">
                  <c:v>7.8720727539062505</c:v>
                </c:pt>
                <c:pt idx="9382">
                  <c:v>7.8710046386718755</c:v>
                </c:pt>
                <c:pt idx="9383">
                  <c:v>7.8688684082031255</c:v>
                </c:pt>
                <c:pt idx="9384">
                  <c:v>7.8678002929687505</c:v>
                </c:pt>
                <c:pt idx="9385">
                  <c:v>7.8667321777343755</c:v>
                </c:pt>
                <c:pt idx="9386">
                  <c:v>7.8656640625000005</c:v>
                </c:pt>
                <c:pt idx="9387">
                  <c:v>7.8656640625000005</c:v>
                </c:pt>
                <c:pt idx="9388">
                  <c:v>7.8645959472656255</c:v>
                </c:pt>
                <c:pt idx="9389">
                  <c:v>7.8635278320312505</c:v>
                </c:pt>
                <c:pt idx="9390">
                  <c:v>7.8635278320312505</c:v>
                </c:pt>
                <c:pt idx="9391">
                  <c:v>7.8624597167968755</c:v>
                </c:pt>
                <c:pt idx="9392">
                  <c:v>7.8613916015625005</c:v>
                </c:pt>
                <c:pt idx="9393">
                  <c:v>7.8613916015625005</c:v>
                </c:pt>
                <c:pt idx="9394">
                  <c:v>7.8603234863281255</c:v>
                </c:pt>
                <c:pt idx="9395">
                  <c:v>7.8592553710937505</c:v>
                </c:pt>
                <c:pt idx="9396">
                  <c:v>7.8592553710937505</c:v>
                </c:pt>
                <c:pt idx="9397">
                  <c:v>7.8592553710937505</c:v>
                </c:pt>
                <c:pt idx="9398">
                  <c:v>7.8581872558593755</c:v>
                </c:pt>
                <c:pt idx="9399">
                  <c:v>7.8581872558593755</c:v>
                </c:pt>
                <c:pt idx="9400">
                  <c:v>7.8581872558593755</c:v>
                </c:pt>
                <c:pt idx="9401">
                  <c:v>7.8571191406250005</c:v>
                </c:pt>
                <c:pt idx="9402">
                  <c:v>7.8560510253906255</c:v>
                </c:pt>
                <c:pt idx="9403">
                  <c:v>7.8549829101562505</c:v>
                </c:pt>
                <c:pt idx="9404">
                  <c:v>7.8485742187500005</c:v>
                </c:pt>
                <c:pt idx="9405">
                  <c:v>7.8496423339843755</c:v>
                </c:pt>
                <c:pt idx="9406">
                  <c:v>7.8517785644531255</c:v>
                </c:pt>
                <c:pt idx="9407">
                  <c:v>7.8539147949218755</c:v>
                </c:pt>
                <c:pt idx="9408">
                  <c:v>7.8560510253906255</c:v>
                </c:pt>
                <c:pt idx="9409">
                  <c:v>7.8571191406250005</c:v>
                </c:pt>
                <c:pt idx="9410">
                  <c:v>7.8581872558593755</c:v>
                </c:pt>
                <c:pt idx="9411">
                  <c:v>7.8645959472656255</c:v>
                </c:pt>
                <c:pt idx="9412">
                  <c:v>7.8720727539062505</c:v>
                </c:pt>
                <c:pt idx="9413">
                  <c:v>7.8710046386718755</c:v>
                </c:pt>
                <c:pt idx="9414">
                  <c:v>7.8699365234375005</c:v>
                </c:pt>
                <c:pt idx="9415">
                  <c:v>7.8688684082031255</c:v>
                </c:pt>
                <c:pt idx="9416">
                  <c:v>7.8688684082031255</c:v>
                </c:pt>
                <c:pt idx="9417">
                  <c:v>7.8678002929687505</c:v>
                </c:pt>
                <c:pt idx="9418">
                  <c:v>7.8678002929687505</c:v>
                </c:pt>
                <c:pt idx="9419">
                  <c:v>7.8667321777343755</c:v>
                </c:pt>
                <c:pt idx="9420">
                  <c:v>7.8656640625000005</c:v>
                </c:pt>
                <c:pt idx="9421">
                  <c:v>7.8645959472656255</c:v>
                </c:pt>
                <c:pt idx="9422">
                  <c:v>7.8645959472656255</c:v>
                </c:pt>
                <c:pt idx="9423">
                  <c:v>7.8635278320312505</c:v>
                </c:pt>
                <c:pt idx="9424">
                  <c:v>7.8624597167968755</c:v>
                </c:pt>
                <c:pt idx="9425">
                  <c:v>7.8624597167968755</c:v>
                </c:pt>
                <c:pt idx="9426">
                  <c:v>7.8613916015625005</c:v>
                </c:pt>
                <c:pt idx="9427">
                  <c:v>7.8603234863281255</c:v>
                </c:pt>
                <c:pt idx="9428">
                  <c:v>7.8603234863281255</c:v>
                </c:pt>
                <c:pt idx="9429">
                  <c:v>7.8592553710937505</c:v>
                </c:pt>
                <c:pt idx="9430">
                  <c:v>7.8592553710937505</c:v>
                </c:pt>
                <c:pt idx="9431">
                  <c:v>7.8581872558593755</c:v>
                </c:pt>
                <c:pt idx="9432">
                  <c:v>7.8581872558593755</c:v>
                </c:pt>
                <c:pt idx="9433">
                  <c:v>7.8571191406250005</c:v>
                </c:pt>
                <c:pt idx="9434">
                  <c:v>7.8571191406250005</c:v>
                </c:pt>
                <c:pt idx="9435">
                  <c:v>7.8528466796875005</c:v>
                </c:pt>
                <c:pt idx="9436">
                  <c:v>7.8485742187500005</c:v>
                </c:pt>
                <c:pt idx="9437">
                  <c:v>7.8528466796875005</c:v>
                </c:pt>
                <c:pt idx="9438">
                  <c:v>7.8539147949218755</c:v>
                </c:pt>
                <c:pt idx="9439">
                  <c:v>7.8560510253906255</c:v>
                </c:pt>
                <c:pt idx="9440">
                  <c:v>7.8581872558593755</c:v>
                </c:pt>
                <c:pt idx="9441">
                  <c:v>7.8592553710937505</c:v>
                </c:pt>
                <c:pt idx="9442">
                  <c:v>7.8624597167968755</c:v>
                </c:pt>
                <c:pt idx="9443">
                  <c:v>7.8720727539062505</c:v>
                </c:pt>
                <c:pt idx="9444">
                  <c:v>7.8731408691406255</c:v>
                </c:pt>
                <c:pt idx="9445">
                  <c:v>7.8720727539062505</c:v>
                </c:pt>
                <c:pt idx="9446">
                  <c:v>7.8699365234375005</c:v>
                </c:pt>
                <c:pt idx="9447">
                  <c:v>7.8699365234375005</c:v>
                </c:pt>
                <c:pt idx="9448">
                  <c:v>7.8688684082031255</c:v>
                </c:pt>
                <c:pt idx="9449">
                  <c:v>7.8678002929687505</c:v>
                </c:pt>
                <c:pt idx="9450">
                  <c:v>7.8667321777343755</c:v>
                </c:pt>
                <c:pt idx="9451">
                  <c:v>7.8667321777343755</c:v>
                </c:pt>
                <c:pt idx="9452">
                  <c:v>7.8656640625000005</c:v>
                </c:pt>
                <c:pt idx="9453">
                  <c:v>7.8645959472656255</c:v>
                </c:pt>
                <c:pt idx="9454">
                  <c:v>7.8635278320312505</c:v>
                </c:pt>
                <c:pt idx="9455">
                  <c:v>7.8624597167968755</c:v>
                </c:pt>
                <c:pt idx="9456">
                  <c:v>7.8624597167968755</c:v>
                </c:pt>
                <c:pt idx="9457">
                  <c:v>7.8613916015625005</c:v>
                </c:pt>
                <c:pt idx="9458">
                  <c:v>7.8613916015625005</c:v>
                </c:pt>
                <c:pt idx="9459">
                  <c:v>7.8603234863281255</c:v>
                </c:pt>
                <c:pt idx="9460">
                  <c:v>7.8603234863281255</c:v>
                </c:pt>
                <c:pt idx="9461">
                  <c:v>7.8592553710937505</c:v>
                </c:pt>
                <c:pt idx="9462">
                  <c:v>7.8592553710937505</c:v>
                </c:pt>
                <c:pt idx="9463">
                  <c:v>7.8581872558593755</c:v>
                </c:pt>
                <c:pt idx="9464">
                  <c:v>7.8571191406250005</c:v>
                </c:pt>
                <c:pt idx="9465">
                  <c:v>7.8581872558593755</c:v>
                </c:pt>
                <c:pt idx="9466">
                  <c:v>7.8560510253906255</c:v>
                </c:pt>
                <c:pt idx="9467">
                  <c:v>7.8475061035156255</c:v>
                </c:pt>
                <c:pt idx="9468">
                  <c:v>7.8528466796875005</c:v>
                </c:pt>
                <c:pt idx="9469">
                  <c:v>7.8528466796875005</c:v>
                </c:pt>
                <c:pt idx="9470">
                  <c:v>7.8560510253906255</c:v>
                </c:pt>
                <c:pt idx="9471">
                  <c:v>7.8571191406250005</c:v>
                </c:pt>
                <c:pt idx="9472">
                  <c:v>7.8581872558593755</c:v>
                </c:pt>
                <c:pt idx="9473">
                  <c:v>7.8603234863281255</c:v>
                </c:pt>
                <c:pt idx="9474">
                  <c:v>7.8656640625000005</c:v>
                </c:pt>
                <c:pt idx="9475">
                  <c:v>7.8742089843750005</c:v>
                </c:pt>
                <c:pt idx="9476">
                  <c:v>7.8731408691406255</c:v>
                </c:pt>
                <c:pt idx="9477">
                  <c:v>7.8710046386718755</c:v>
                </c:pt>
                <c:pt idx="9478">
                  <c:v>7.8710046386718755</c:v>
                </c:pt>
                <c:pt idx="9479">
                  <c:v>7.8688684082031255</c:v>
                </c:pt>
                <c:pt idx="9480">
                  <c:v>7.8678002929687505</c:v>
                </c:pt>
                <c:pt idx="9481">
                  <c:v>7.8667321777343755</c:v>
                </c:pt>
                <c:pt idx="9482">
                  <c:v>7.8656640625000005</c:v>
                </c:pt>
                <c:pt idx="9483">
                  <c:v>7.8656640625000005</c:v>
                </c:pt>
                <c:pt idx="9484">
                  <c:v>7.8645959472656255</c:v>
                </c:pt>
                <c:pt idx="9485">
                  <c:v>7.8635278320312505</c:v>
                </c:pt>
                <c:pt idx="9486">
                  <c:v>7.8635278320312505</c:v>
                </c:pt>
                <c:pt idx="9487">
                  <c:v>7.8624597167968755</c:v>
                </c:pt>
                <c:pt idx="9488">
                  <c:v>7.8613916015625005</c:v>
                </c:pt>
                <c:pt idx="9489">
                  <c:v>7.8613916015625005</c:v>
                </c:pt>
                <c:pt idx="9490">
                  <c:v>7.8613916015625005</c:v>
                </c:pt>
                <c:pt idx="9491">
                  <c:v>7.8603234863281255</c:v>
                </c:pt>
                <c:pt idx="9492">
                  <c:v>7.8592553710937505</c:v>
                </c:pt>
                <c:pt idx="9493">
                  <c:v>7.8592553710937505</c:v>
                </c:pt>
                <c:pt idx="9494">
                  <c:v>7.8581872558593755</c:v>
                </c:pt>
                <c:pt idx="9495">
                  <c:v>7.8581872558593755</c:v>
                </c:pt>
                <c:pt idx="9496">
                  <c:v>7.8571191406250005</c:v>
                </c:pt>
                <c:pt idx="9497">
                  <c:v>7.8571191406250005</c:v>
                </c:pt>
                <c:pt idx="9498">
                  <c:v>7.8539147949218755</c:v>
                </c:pt>
                <c:pt idx="9499">
                  <c:v>7.8485742187500005</c:v>
                </c:pt>
                <c:pt idx="9500">
                  <c:v>7.8507104492187505</c:v>
                </c:pt>
                <c:pt idx="9501">
                  <c:v>7.8539147949218755</c:v>
                </c:pt>
                <c:pt idx="9502">
                  <c:v>7.8560510253906255</c:v>
                </c:pt>
                <c:pt idx="9503">
                  <c:v>7.8581872558593755</c:v>
                </c:pt>
                <c:pt idx="9504">
                  <c:v>7.8581872558593755</c:v>
                </c:pt>
                <c:pt idx="9505">
                  <c:v>7.8603234863281255</c:v>
                </c:pt>
                <c:pt idx="9506">
                  <c:v>7.8699365234375005</c:v>
                </c:pt>
                <c:pt idx="9507">
                  <c:v>7.8731408691406255</c:v>
                </c:pt>
                <c:pt idx="9508">
                  <c:v>7.8720727539062505</c:v>
                </c:pt>
                <c:pt idx="9509">
                  <c:v>7.8699365234375005</c:v>
                </c:pt>
                <c:pt idx="9510">
                  <c:v>7.8688684082031255</c:v>
                </c:pt>
                <c:pt idx="9511">
                  <c:v>7.8678002929687505</c:v>
                </c:pt>
                <c:pt idx="9512">
                  <c:v>7.8667321777343755</c:v>
                </c:pt>
                <c:pt idx="9513">
                  <c:v>7.8667321777343755</c:v>
                </c:pt>
                <c:pt idx="9514">
                  <c:v>7.8656640625000005</c:v>
                </c:pt>
                <c:pt idx="9515">
                  <c:v>7.8645959472656255</c:v>
                </c:pt>
                <c:pt idx="9516">
                  <c:v>7.8645959472656255</c:v>
                </c:pt>
                <c:pt idx="9517">
                  <c:v>7.8635278320312505</c:v>
                </c:pt>
                <c:pt idx="9518">
                  <c:v>7.8624597167968755</c:v>
                </c:pt>
                <c:pt idx="9519">
                  <c:v>7.8624597167968755</c:v>
                </c:pt>
                <c:pt idx="9520">
                  <c:v>7.8613916015625005</c:v>
                </c:pt>
                <c:pt idx="9521">
                  <c:v>7.8603234863281255</c:v>
                </c:pt>
                <c:pt idx="9522">
                  <c:v>7.8603234863281255</c:v>
                </c:pt>
                <c:pt idx="9523">
                  <c:v>7.8603234863281255</c:v>
                </c:pt>
                <c:pt idx="9524">
                  <c:v>7.8592553710937505</c:v>
                </c:pt>
                <c:pt idx="9525">
                  <c:v>7.8592553710937505</c:v>
                </c:pt>
                <c:pt idx="9526">
                  <c:v>7.8581872558593755</c:v>
                </c:pt>
                <c:pt idx="9527">
                  <c:v>7.8581872558593755</c:v>
                </c:pt>
                <c:pt idx="9528">
                  <c:v>7.8571191406250005</c:v>
                </c:pt>
                <c:pt idx="9529">
                  <c:v>7.8560510253906255</c:v>
                </c:pt>
                <c:pt idx="9530">
                  <c:v>7.8528466796875005</c:v>
                </c:pt>
                <c:pt idx="9531">
                  <c:v>7.8485742187500005</c:v>
                </c:pt>
                <c:pt idx="9532">
                  <c:v>7.8517785644531255</c:v>
                </c:pt>
                <c:pt idx="9533">
                  <c:v>7.8549829101562505</c:v>
                </c:pt>
                <c:pt idx="9534">
                  <c:v>7.8581872558593755</c:v>
                </c:pt>
                <c:pt idx="9535">
                  <c:v>7.8603234863281255</c:v>
                </c:pt>
                <c:pt idx="9536">
                  <c:v>7.8613916015625005</c:v>
                </c:pt>
                <c:pt idx="9537">
                  <c:v>7.8635278320312505</c:v>
                </c:pt>
                <c:pt idx="9538">
                  <c:v>7.8731408691406255</c:v>
                </c:pt>
                <c:pt idx="9539">
                  <c:v>7.8752770996093755</c:v>
                </c:pt>
                <c:pt idx="9540">
                  <c:v>7.8774133300781255</c:v>
                </c:pt>
                <c:pt idx="9541">
                  <c:v>7.8774133300781255</c:v>
                </c:pt>
                <c:pt idx="9542">
                  <c:v>7.8774133300781255</c:v>
                </c:pt>
                <c:pt idx="9543">
                  <c:v>7.8784814453125005</c:v>
                </c:pt>
                <c:pt idx="9544">
                  <c:v>7.8784814453125005</c:v>
                </c:pt>
                <c:pt idx="9545">
                  <c:v>7.8795495605468755</c:v>
                </c:pt>
                <c:pt idx="9546">
                  <c:v>7.8795495605468755</c:v>
                </c:pt>
                <c:pt idx="9547">
                  <c:v>7.8795495605468755</c:v>
                </c:pt>
                <c:pt idx="9548">
                  <c:v>7.8795495605468755</c:v>
                </c:pt>
                <c:pt idx="9549">
                  <c:v>7.8806176757812505</c:v>
                </c:pt>
                <c:pt idx="9550">
                  <c:v>7.8806176757812505</c:v>
                </c:pt>
                <c:pt idx="9551">
                  <c:v>7.8806176757812505</c:v>
                </c:pt>
                <c:pt idx="9552">
                  <c:v>7.8816857910156255</c:v>
                </c:pt>
                <c:pt idx="9553">
                  <c:v>7.8816857910156255</c:v>
                </c:pt>
                <c:pt idx="9554">
                  <c:v>7.8806176757812505</c:v>
                </c:pt>
                <c:pt idx="9555">
                  <c:v>7.8816857910156255</c:v>
                </c:pt>
                <c:pt idx="9556">
                  <c:v>7.8816857910156255</c:v>
                </c:pt>
                <c:pt idx="9557">
                  <c:v>7.8816857910156255</c:v>
                </c:pt>
                <c:pt idx="9558">
                  <c:v>7.8816857910156255</c:v>
                </c:pt>
                <c:pt idx="9559">
                  <c:v>7.8827539062500005</c:v>
                </c:pt>
                <c:pt idx="9560">
                  <c:v>7.8816857910156255</c:v>
                </c:pt>
                <c:pt idx="9561">
                  <c:v>7.8784814453125005</c:v>
                </c:pt>
                <c:pt idx="9562">
                  <c:v>7.8742089843750005</c:v>
                </c:pt>
                <c:pt idx="9563">
                  <c:v>7.8784814453125005</c:v>
                </c:pt>
                <c:pt idx="9564">
                  <c:v>7.8816857910156255</c:v>
                </c:pt>
                <c:pt idx="9565">
                  <c:v>7.8870263671875005</c:v>
                </c:pt>
                <c:pt idx="9566">
                  <c:v>7.8880944824218755</c:v>
                </c:pt>
                <c:pt idx="9567">
                  <c:v>7.8912988281250005</c:v>
                </c:pt>
                <c:pt idx="9568">
                  <c:v>7.8945031738281255</c:v>
                </c:pt>
                <c:pt idx="9569">
                  <c:v>7.9019799804687505</c:v>
                </c:pt>
                <c:pt idx="9570">
                  <c:v>7.9073205566406255</c:v>
                </c:pt>
                <c:pt idx="9571">
                  <c:v>7.9073205566406255</c:v>
                </c:pt>
                <c:pt idx="9572">
                  <c:v>7.9062524414062505</c:v>
                </c:pt>
                <c:pt idx="9573">
                  <c:v>7.9051843261718755</c:v>
                </c:pt>
                <c:pt idx="9574">
                  <c:v>7.9051843261718755</c:v>
                </c:pt>
                <c:pt idx="9575">
                  <c:v>7.9051843261718755</c:v>
                </c:pt>
                <c:pt idx="9576">
                  <c:v>7.9041162109375005</c:v>
                </c:pt>
                <c:pt idx="9577">
                  <c:v>7.9041162109375005</c:v>
                </c:pt>
                <c:pt idx="9578">
                  <c:v>7.9041162109375005</c:v>
                </c:pt>
                <c:pt idx="9579">
                  <c:v>7.9041162109375005</c:v>
                </c:pt>
                <c:pt idx="9580">
                  <c:v>7.9041162109375005</c:v>
                </c:pt>
                <c:pt idx="9581">
                  <c:v>7.9041162109375005</c:v>
                </c:pt>
                <c:pt idx="9582">
                  <c:v>7.9041162109375005</c:v>
                </c:pt>
                <c:pt idx="9583">
                  <c:v>7.9030480957031255</c:v>
                </c:pt>
                <c:pt idx="9584">
                  <c:v>7.9041162109375005</c:v>
                </c:pt>
                <c:pt idx="9585">
                  <c:v>7.9041162109375005</c:v>
                </c:pt>
                <c:pt idx="9586">
                  <c:v>7.9041162109375005</c:v>
                </c:pt>
                <c:pt idx="9587">
                  <c:v>7.9041162109375005</c:v>
                </c:pt>
                <c:pt idx="9588">
                  <c:v>7.9041162109375005</c:v>
                </c:pt>
                <c:pt idx="9589">
                  <c:v>7.9051843261718755</c:v>
                </c:pt>
                <c:pt idx="9590">
                  <c:v>7.9051843261718755</c:v>
                </c:pt>
                <c:pt idx="9591">
                  <c:v>7.9051843261718755</c:v>
                </c:pt>
                <c:pt idx="9592">
                  <c:v>7.8998437500000005</c:v>
                </c:pt>
                <c:pt idx="9593">
                  <c:v>7.8987756347656255</c:v>
                </c:pt>
                <c:pt idx="9594">
                  <c:v>7.9009118652343755</c:v>
                </c:pt>
                <c:pt idx="9595">
                  <c:v>7.9041162109375005</c:v>
                </c:pt>
                <c:pt idx="9596">
                  <c:v>7.9062524414062505</c:v>
                </c:pt>
                <c:pt idx="9597">
                  <c:v>7.9083886718750005</c:v>
                </c:pt>
                <c:pt idx="9598">
                  <c:v>7.9094567871093755</c:v>
                </c:pt>
                <c:pt idx="9599">
                  <c:v>7.9137292480468755</c:v>
                </c:pt>
                <c:pt idx="9600">
                  <c:v>7.9254785156250005</c:v>
                </c:pt>
                <c:pt idx="9601">
                  <c:v>7.9265466308593755</c:v>
                </c:pt>
                <c:pt idx="9602">
                  <c:v>7.9254785156250005</c:v>
                </c:pt>
                <c:pt idx="9603">
                  <c:v>7.9244104003906255</c:v>
                </c:pt>
                <c:pt idx="9604">
                  <c:v>7.9244104003906255</c:v>
                </c:pt>
                <c:pt idx="9605">
                  <c:v>7.9233422851562505</c:v>
                </c:pt>
                <c:pt idx="9606">
                  <c:v>7.9233422851562505</c:v>
                </c:pt>
                <c:pt idx="9607">
                  <c:v>7.9233422851562505</c:v>
                </c:pt>
                <c:pt idx="9608">
                  <c:v>7.9233422851562505</c:v>
                </c:pt>
                <c:pt idx="9609">
                  <c:v>7.9233422851562505</c:v>
                </c:pt>
                <c:pt idx="9610">
                  <c:v>7.9222741699218755</c:v>
                </c:pt>
                <c:pt idx="9611">
                  <c:v>7.9222741699218755</c:v>
                </c:pt>
                <c:pt idx="9612">
                  <c:v>7.9222741699218755</c:v>
                </c:pt>
                <c:pt idx="9613">
                  <c:v>7.9222741699218755</c:v>
                </c:pt>
                <c:pt idx="9614">
                  <c:v>7.9222741699218755</c:v>
                </c:pt>
                <c:pt idx="9615">
                  <c:v>7.9222741699218755</c:v>
                </c:pt>
                <c:pt idx="9616">
                  <c:v>7.9212060546875005</c:v>
                </c:pt>
                <c:pt idx="9617">
                  <c:v>7.9222741699218755</c:v>
                </c:pt>
                <c:pt idx="9618">
                  <c:v>7.9222741699218755</c:v>
                </c:pt>
                <c:pt idx="9619">
                  <c:v>7.9222741699218755</c:v>
                </c:pt>
                <c:pt idx="9620">
                  <c:v>7.9212060546875005</c:v>
                </c:pt>
                <c:pt idx="9621">
                  <c:v>7.9212060546875005</c:v>
                </c:pt>
                <c:pt idx="9622">
                  <c:v>7.9190698242187505</c:v>
                </c:pt>
                <c:pt idx="9623">
                  <c:v>7.9126611328125005</c:v>
                </c:pt>
                <c:pt idx="9624">
                  <c:v>7.9158654785156255</c:v>
                </c:pt>
                <c:pt idx="9625">
                  <c:v>7.9180017089843755</c:v>
                </c:pt>
                <c:pt idx="9626">
                  <c:v>7.9201379394531255</c:v>
                </c:pt>
                <c:pt idx="9627">
                  <c:v>7.9222741699218755</c:v>
                </c:pt>
                <c:pt idx="9628">
                  <c:v>7.9244104003906255</c:v>
                </c:pt>
                <c:pt idx="9629">
                  <c:v>7.9276147460937505</c:v>
                </c:pt>
                <c:pt idx="9630">
                  <c:v>7.9340234375000005</c:v>
                </c:pt>
                <c:pt idx="9631">
                  <c:v>7.9415002441406255</c:v>
                </c:pt>
                <c:pt idx="9632">
                  <c:v>7.9415002441406255</c:v>
                </c:pt>
                <c:pt idx="9633">
                  <c:v>7.9404321289062505</c:v>
                </c:pt>
                <c:pt idx="9634">
                  <c:v>7.9404321289062505</c:v>
                </c:pt>
                <c:pt idx="9635">
                  <c:v>7.9404321289062505</c:v>
                </c:pt>
                <c:pt idx="9636">
                  <c:v>7.9393640136718755</c:v>
                </c:pt>
                <c:pt idx="9637">
                  <c:v>7.9393640136718755</c:v>
                </c:pt>
                <c:pt idx="9638">
                  <c:v>7.9393640136718755</c:v>
                </c:pt>
                <c:pt idx="9639">
                  <c:v>7.9382958984375005</c:v>
                </c:pt>
                <c:pt idx="9640">
                  <c:v>7.9382958984375005</c:v>
                </c:pt>
                <c:pt idx="9641">
                  <c:v>7.9382958984375005</c:v>
                </c:pt>
                <c:pt idx="9642">
                  <c:v>7.9382958984375005</c:v>
                </c:pt>
                <c:pt idx="9643">
                  <c:v>7.9382958984375005</c:v>
                </c:pt>
                <c:pt idx="9644">
                  <c:v>7.9382958984375005</c:v>
                </c:pt>
                <c:pt idx="9645">
                  <c:v>7.9382958984375005</c:v>
                </c:pt>
                <c:pt idx="9646">
                  <c:v>7.9382958984375005</c:v>
                </c:pt>
                <c:pt idx="9647">
                  <c:v>7.9382958984375005</c:v>
                </c:pt>
                <c:pt idx="9648">
                  <c:v>7.9372277832031255</c:v>
                </c:pt>
                <c:pt idx="9649">
                  <c:v>7.9361596679687505</c:v>
                </c:pt>
                <c:pt idx="9650">
                  <c:v>7.9361596679687505</c:v>
                </c:pt>
                <c:pt idx="9651">
                  <c:v>7.9350915527343755</c:v>
                </c:pt>
                <c:pt idx="9652">
                  <c:v>7.9361596679687505</c:v>
                </c:pt>
                <c:pt idx="9653">
                  <c:v>7.9308190917968755</c:v>
                </c:pt>
                <c:pt idx="9654">
                  <c:v>7.9286828613281255</c:v>
                </c:pt>
                <c:pt idx="9655">
                  <c:v>7.9318872070312505</c:v>
                </c:pt>
                <c:pt idx="9656">
                  <c:v>7.9340234375000005</c:v>
                </c:pt>
                <c:pt idx="9657">
                  <c:v>7.9350915527343755</c:v>
                </c:pt>
                <c:pt idx="9658">
                  <c:v>7.9393640136718755</c:v>
                </c:pt>
                <c:pt idx="9659">
                  <c:v>7.9415002441406255</c:v>
                </c:pt>
                <c:pt idx="9660">
                  <c:v>7.9447045898437505</c:v>
                </c:pt>
                <c:pt idx="9661">
                  <c:v>7.9521813964843755</c:v>
                </c:pt>
                <c:pt idx="9662">
                  <c:v>7.9564538574218755</c:v>
                </c:pt>
                <c:pt idx="9663">
                  <c:v>7.9553857421875005</c:v>
                </c:pt>
                <c:pt idx="9664">
                  <c:v>7.9553857421875005</c:v>
                </c:pt>
                <c:pt idx="9665">
                  <c:v>7.9553857421875005</c:v>
                </c:pt>
                <c:pt idx="9666">
                  <c:v>7.9543176269531255</c:v>
                </c:pt>
                <c:pt idx="9667">
                  <c:v>7.9532495117187505</c:v>
                </c:pt>
                <c:pt idx="9668">
                  <c:v>7.9532495117187505</c:v>
                </c:pt>
                <c:pt idx="9669">
                  <c:v>7.9532495117187505</c:v>
                </c:pt>
                <c:pt idx="9670">
                  <c:v>7.9521813964843755</c:v>
                </c:pt>
                <c:pt idx="9671">
                  <c:v>7.9521813964843755</c:v>
                </c:pt>
                <c:pt idx="9672">
                  <c:v>7.9521813964843755</c:v>
                </c:pt>
                <c:pt idx="9673">
                  <c:v>7.9511132812500005</c:v>
                </c:pt>
                <c:pt idx="9674">
                  <c:v>7.9511132812500005</c:v>
                </c:pt>
                <c:pt idx="9675">
                  <c:v>7.9511132812500005</c:v>
                </c:pt>
                <c:pt idx="9676">
                  <c:v>7.9511132812500005</c:v>
                </c:pt>
                <c:pt idx="9677">
                  <c:v>7.9500451660156255</c:v>
                </c:pt>
                <c:pt idx="9678">
                  <c:v>7.9500451660156255</c:v>
                </c:pt>
                <c:pt idx="9679">
                  <c:v>7.9500451660156255</c:v>
                </c:pt>
                <c:pt idx="9680">
                  <c:v>7.9489770507812505</c:v>
                </c:pt>
                <c:pt idx="9681">
                  <c:v>7.9489770507812505</c:v>
                </c:pt>
                <c:pt idx="9682">
                  <c:v>7.9479089355468755</c:v>
                </c:pt>
                <c:pt idx="9683">
                  <c:v>7.9479089355468755</c:v>
                </c:pt>
                <c:pt idx="9684">
                  <c:v>7.9393640136718755</c:v>
                </c:pt>
                <c:pt idx="9685">
                  <c:v>7.9436364746093755</c:v>
                </c:pt>
                <c:pt idx="9686">
                  <c:v>7.9447045898437505</c:v>
                </c:pt>
                <c:pt idx="9687">
                  <c:v>7.9468408203125005</c:v>
                </c:pt>
                <c:pt idx="9688">
                  <c:v>7.9500451660156255</c:v>
                </c:pt>
                <c:pt idx="9689">
                  <c:v>7.9532495117187505</c:v>
                </c:pt>
                <c:pt idx="9690">
                  <c:v>7.9532495117187505</c:v>
                </c:pt>
                <c:pt idx="9691">
                  <c:v>7.9575219726562505</c:v>
                </c:pt>
                <c:pt idx="9692">
                  <c:v>7.9660668945312505</c:v>
                </c:pt>
                <c:pt idx="9693">
                  <c:v>7.9660668945312505</c:v>
                </c:pt>
                <c:pt idx="9694">
                  <c:v>7.9660668945312505</c:v>
                </c:pt>
                <c:pt idx="9695">
                  <c:v>7.9649987792968755</c:v>
                </c:pt>
                <c:pt idx="9696">
                  <c:v>7.9649987792968755</c:v>
                </c:pt>
                <c:pt idx="9697">
                  <c:v>7.9649987792968755</c:v>
                </c:pt>
                <c:pt idx="9698">
                  <c:v>7.9639306640625005</c:v>
                </c:pt>
                <c:pt idx="9699">
                  <c:v>7.9639306640625005</c:v>
                </c:pt>
                <c:pt idx="9700">
                  <c:v>7.9639306640625005</c:v>
                </c:pt>
                <c:pt idx="9701">
                  <c:v>7.9639306640625005</c:v>
                </c:pt>
                <c:pt idx="9702">
                  <c:v>7.9628625488281255</c:v>
                </c:pt>
                <c:pt idx="9703">
                  <c:v>7.9628625488281255</c:v>
                </c:pt>
                <c:pt idx="9704">
                  <c:v>7.9617944335937505</c:v>
                </c:pt>
                <c:pt idx="9705">
                  <c:v>7.9617944335937505</c:v>
                </c:pt>
                <c:pt idx="9706">
                  <c:v>7.9607263183593755</c:v>
                </c:pt>
                <c:pt idx="9707">
                  <c:v>7.9607263183593755</c:v>
                </c:pt>
                <c:pt idx="9708">
                  <c:v>7.9607263183593755</c:v>
                </c:pt>
                <c:pt idx="9709">
                  <c:v>7.9596582031250005</c:v>
                </c:pt>
                <c:pt idx="9710">
                  <c:v>7.9596582031250005</c:v>
                </c:pt>
                <c:pt idx="9711">
                  <c:v>7.9596582031250005</c:v>
                </c:pt>
                <c:pt idx="9712">
                  <c:v>7.9585900878906255</c:v>
                </c:pt>
                <c:pt idx="9713">
                  <c:v>7.9585900878906255</c:v>
                </c:pt>
                <c:pt idx="9714">
                  <c:v>7.9532495117187505</c:v>
                </c:pt>
                <c:pt idx="9715">
                  <c:v>7.9511132812500005</c:v>
                </c:pt>
                <c:pt idx="9716">
                  <c:v>7.9553857421875005</c:v>
                </c:pt>
                <c:pt idx="9717">
                  <c:v>7.9564538574218755</c:v>
                </c:pt>
                <c:pt idx="9718">
                  <c:v>7.9585900878906255</c:v>
                </c:pt>
                <c:pt idx="9719">
                  <c:v>7.9596582031250005</c:v>
                </c:pt>
                <c:pt idx="9720">
                  <c:v>7.9628625488281255</c:v>
                </c:pt>
                <c:pt idx="9721">
                  <c:v>7.9639306640625005</c:v>
                </c:pt>
                <c:pt idx="9722">
                  <c:v>7.9767480468750005</c:v>
                </c:pt>
                <c:pt idx="9723">
                  <c:v>7.9778161621093755</c:v>
                </c:pt>
                <c:pt idx="9724">
                  <c:v>7.9767480468750005</c:v>
                </c:pt>
                <c:pt idx="9725">
                  <c:v>7.9756799316406255</c:v>
                </c:pt>
                <c:pt idx="9726">
                  <c:v>7.9756799316406255</c:v>
                </c:pt>
                <c:pt idx="9727">
                  <c:v>7.9756799316406255</c:v>
                </c:pt>
                <c:pt idx="9728">
                  <c:v>7.9756799316406255</c:v>
                </c:pt>
                <c:pt idx="9729">
                  <c:v>7.9746118164062505</c:v>
                </c:pt>
                <c:pt idx="9730">
                  <c:v>7.9746118164062505</c:v>
                </c:pt>
                <c:pt idx="9731">
                  <c:v>7.9746118164062505</c:v>
                </c:pt>
                <c:pt idx="9732">
                  <c:v>7.9746118164062505</c:v>
                </c:pt>
                <c:pt idx="9733">
                  <c:v>7.9735437011718755</c:v>
                </c:pt>
                <c:pt idx="9734">
                  <c:v>7.9735437011718755</c:v>
                </c:pt>
                <c:pt idx="9735">
                  <c:v>7.9724755859375005</c:v>
                </c:pt>
                <c:pt idx="9736">
                  <c:v>7.9714074707031255</c:v>
                </c:pt>
                <c:pt idx="9737">
                  <c:v>7.9703393554687505</c:v>
                </c:pt>
                <c:pt idx="9738">
                  <c:v>7.9703393554687505</c:v>
                </c:pt>
                <c:pt idx="9739">
                  <c:v>7.9692712402343755</c:v>
                </c:pt>
                <c:pt idx="9740">
                  <c:v>7.9692712402343755</c:v>
                </c:pt>
                <c:pt idx="9741">
                  <c:v>7.9682031250000005</c:v>
                </c:pt>
                <c:pt idx="9742">
                  <c:v>7.9682031250000005</c:v>
                </c:pt>
                <c:pt idx="9743">
                  <c:v>7.9671350097656255</c:v>
                </c:pt>
                <c:pt idx="9744">
                  <c:v>7.9628625488281255</c:v>
                </c:pt>
                <c:pt idx="9745">
                  <c:v>7.9596582031250005</c:v>
                </c:pt>
                <c:pt idx="9746">
                  <c:v>7.9628625488281255</c:v>
                </c:pt>
                <c:pt idx="9747">
                  <c:v>7.9649987792968755</c:v>
                </c:pt>
                <c:pt idx="9748">
                  <c:v>7.9671350097656255</c:v>
                </c:pt>
                <c:pt idx="9749">
                  <c:v>7.9692712402343755</c:v>
                </c:pt>
                <c:pt idx="9750">
                  <c:v>7.9714074707031255</c:v>
                </c:pt>
                <c:pt idx="9751">
                  <c:v>7.9735437011718755</c:v>
                </c:pt>
                <c:pt idx="9752">
                  <c:v>7.9842248535156255</c:v>
                </c:pt>
                <c:pt idx="9753">
                  <c:v>7.9884973144531255</c:v>
                </c:pt>
                <c:pt idx="9754">
                  <c:v>7.9874291992187505</c:v>
                </c:pt>
                <c:pt idx="9755">
                  <c:v>7.9863610839843755</c:v>
                </c:pt>
                <c:pt idx="9756">
                  <c:v>7.9874291992187505</c:v>
                </c:pt>
                <c:pt idx="9757">
                  <c:v>7.9874291992187505</c:v>
                </c:pt>
                <c:pt idx="9758">
                  <c:v>7.9874291992187505</c:v>
                </c:pt>
                <c:pt idx="9759">
                  <c:v>7.9863610839843755</c:v>
                </c:pt>
                <c:pt idx="9760">
                  <c:v>7.9863610839843755</c:v>
                </c:pt>
                <c:pt idx="9761">
                  <c:v>7.9852929687500005</c:v>
                </c:pt>
                <c:pt idx="9762">
                  <c:v>7.9852929687500005</c:v>
                </c:pt>
                <c:pt idx="9763">
                  <c:v>7.9842248535156255</c:v>
                </c:pt>
                <c:pt idx="9764">
                  <c:v>7.9831567382812505</c:v>
                </c:pt>
                <c:pt idx="9765">
                  <c:v>7.9831567382812505</c:v>
                </c:pt>
                <c:pt idx="9766">
                  <c:v>7.9831567382812505</c:v>
                </c:pt>
                <c:pt idx="9767">
                  <c:v>7.9820886230468755</c:v>
                </c:pt>
                <c:pt idx="9768">
                  <c:v>7.9820886230468755</c:v>
                </c:pt>
                <c:pt idx="9769">
                  <c:v>7.9820886230468755</c:v>
                </c:pt>
                <c:pt idx="9770">
                  <c:v>7.9810205078125005</c:v>
                </c:pt>
                <c:pt idx="9771">
                  <c:v>7.9810205078125005</c:v>
                </c:pt>
                <c:pt idx="9772">
                  <c:v>7.9799523925781255</c:v>
                </c:pt>
                <c:pt idx="9773">
                  <c:v>7.9799523925781255</c:v>
                </c:pt>
                <c:pt idx="9774">
                  <c:v>7.9735437011718755</c:v>
                </c:pt>
                <c:pt idx="9775">
                  <c:v>7.9746118164062505</c:v>
                </c:pt>
                <c:pt idx="9776">
                  <c:v>7.9778161621093755</c:v>
                </c:pt>
                <c:pt idx="9777">
                  <c:v>7.9778161621093755</c:v>
                </c:pt>
                <c:pt idx="9778">
                  <c:v>7.9799523925781255</c:v>
                </c:pt>
                <c:pt idx="9779">
                  <c:v>7.9820886230468755</c:v>
                </c:pt>
                <c:pt idx="9780">
                  <c:v>7.9852929687500005</c:v>
                </c:pt>
                <c:pt idx="9781">
                  <c:v>7.9884973144531255</c:v>
                </c:pt>
                <c:pt idx="9782">
                  <c:v>7.9991784667968755</c:v>
                </c:pt>
                <c:pt idx="9783">
                  <c:v>8.0013146972656255</c:v>
                </c:pt>
                <c:pt idx="9784">
                  <c:v>8.0002465820312505</c:v>
                </c:pt>
                <c:pt idx="9785">
                  <c:v>8.0002465820312505</c:v>
                </c:pt>
                <c:pt idx="9786">
                  <c:v>7.9991784667968755</c:v>
                </c:pt>
                <c:pt idx="9787">
                  <c:v>7.9981103515625005</c:v>
                </c:pt>
                <c:pt idx="9788">
                  <c:v>7.9981103515625005</c:v>
                </c:pt>
                <c:pt idx="9789">
                  <c:v>7.9981103515625005</c:v>
                </c:pt>
                <c:pt idx="9790">
                  <c:v>7.9970422363281255</c:v>
                </c:pt>
                <c:pt idx="9791">
                  <c:v>7.9970422363281255</c:v>
                </c:pt>
                <c:pt idx="9792">
                  <c:v>7.9959741210937505</c:v>
                </c:pt>
                <c:pt idx="9793">
                  <c:v>7.9959741210937505</c:v>
                </c:pt>
                <c:pt idx="9794">
                  <c:v>7.9949060058593755</c:v>
                </c:pt>
                <c:pt idx="9795">
                  <c:v>7.9938378906250005</c:v>
                </c:pt>
                <c:pt idx="9796">
                  <c:v>7.9938378906250005</c:v>
                </c:pt>
                <c:pt idx="9797">
                  <c:v>7.9938378906250005</c:v>
                </c:pt>
                <c:pt idx="9798">
                  <c:v>7.9938378906250005</c:v>
                </c:pt>
                <c:pt idx="9799">
                  <c:v>7.9938378906250005</c:v>
                </c:pt>
                <c:pt idx="9800">
                  <c:v>7.9938378906250005</c:v>
                </c:pt>
                <c:pt idx="9801">
                  <c:v>7.9927697753906255</c:v>
                </c:pt>
                <c:pt idx="9802">
                  <c:v>7.9927697753906255</c:v>
                </c:pt>
                <c:pt idx="9803">
                  <c:v>7.9917016601562505</c:v>
                </c:pt>
                <c:pt idx="9804">
                  <c:v>7.9820886230468755</c:v>
                </c:pt>
                <c:pt idx="9805">
                  <c:v>7.9660668945312505</c:v>
                </c:pt>
                <c:pt idx="9806">
                  <c:v>7.4298730468750005</c:v>
                </c:pt>
                <c:pt idx="9807">
                  <c:v>7.1286645507812505</c:v>
                </c:pt>
                <c:pt idx="9808">
                  <c:v>7.0902124023437505</c:v>
                </c:pt>
                <c:pt idx="9809">
                  <c:v>7.0688500976562505</c:v>
                </c:pt>
                <c:pt idx="9810">
                  <c:v>7.0517602539062505</c:v>
                </c:pt>
                <c:pt idx="9811">
                  <c:v>7.0400109863281255</c:v>
                </c:pt>
                <c:pt idx="9812">
                  <c:v>7.0368066406250005</c:v>
                </c:pt>
                <c:pt idx="9813">
                  <c:v>7.0239892578125005</c:v>
                </c:pt>
                <c:pt idx="9814">
                  <c:v>7.0122399902343755</c:v>
                </c:pt>
                <c:pt idx="9815">
                  <c:v>7.0015588378906255</c:v>
                </c:pt>
                <c:pt idx="9816">
                  <c:v>6.9908776855468755</c:v>
                </c:pt>
                <c:pt idx="9817">
                  <c:v>6.9823327636718755</c:v>
                </c:pt>
                <c:pt idx="9818">
                  <c:v>6.9748559570312505</c:v>
                </c:pt>
                <c:pt idx="9819">
                  <c:v>6.9673791503906255</c:v>
                </c:pt>
                <c:pt idx="9820">
                  <c:v>6.9620385742187505</c:v>
                </c:pt>
                <c:pt idx="9821">
                  <c:v>6.9556298828125005</c:v>
                </c:pt>
                <c:pt idx="9822">
                  <c:v>6.9502893066406255</c:v>
                </c:pt>
                <c:pt idx="9823">
                  <c:v>6.9470849609375005</c:v>
                </c:pt>
                <c:pt idx="9824">
                  <c:v>6.9417443847656255</c:v>
                </c:pt>
                <c:pt idx="9825">
                  <c:v>6.9385400390625005</c:v>
                </c:pt>
                <c:pt idx="9826">
                  <c:v>6.9353356933593755</c:v>
                </c:pt>
                <c:pt idx="9827">
                  <c:v>6.9321313476562505</c:v>
                </c:pt>
                <c:pt idx="9828">
                  <c:v>6.9278588867187505</c:v>
                </c:pt>
                <c:pt idx="9829">
                  <c:v>6.9246545410156255</c:v>
                </c:pt>
                <c:pt idx="9830">
                  <c:v>6.9225183105468755</c:v>
                </c:pt>
                <c:pt idx="9831">
                  <c:v>6.9203820800781255</c:v>
                </c:pt>
                <c:pt idx="9832">
                  <c:v>6.9182458496093755</c:v>
                </c:pt>
                <c:pt idx="9833">
                  <c:v>6.9107690429687505</c:v>
                </c:pt>
                <c:pt idx="9834">
                  <c:v>6.9107690429687505</c:v>
                </c:pt>
                <c:pt idx="9835">
                  <c:v>6.9118371582031255</c:v>
                </c:pt>
                <c:pt idx="9836">
                  <c:v>6.9150415039062505</c:v>
                </c:pt>
                <c:pt idx="9837">
                  <c:v>6.9182458496093755</c:v>
                </c:pt>
                <c:pt idx="9838">
                  <c:v>6.9203820800781255</c:v>
                </c:pt>
                <c:pt idx="9839">
                  <c:v>6.9214501953125005</c:v>
                </c:pt>
                <c:pt idx="9840">
                  <c:v>6.9246545410156255</c:v>
                </c:pt>
                <c:pt idx="9841">
                  <c:v>6.9364038085937505</c:v>
                </c:pt>
                <c:pt idx="9842">
                  <c:v>6.9385400390625005</c:v>
                </c:pt>
                <c:pt idx="9843">
                  <c:v>6.9385400390625005</c:v>
                </c:pt>
                <c:pt idx="9844">
                  <c:v>6.9385400390625005</c:v>
                </c:pt>
                <c:pt idx="9845">
                  <c:v>6.9385400390625005</c:v>
                </c:pt>
                <c:pt idx="9846">
                  <c:v>6.9385400390625005</c:v>
                </c:pt>
                <c:pt idx="9847">
                  <c:v>6.9385400390625005</c:v>
                </c:pt>
                <c:pt idx="9848">
                  <c:v>6.9396081542968755</c:v>
                </c:pt>
                <c:pt idx="9849">
                  <c:v>6.9406762695312505</c:v>
                </c:pt>
                <c:pt idx="9850">
                  <c:v>6.9417443847656255</c:v>
                </c:pt>
                <c:pt idx="9851">
                  <c:v>6.9438806152343755</c:v>
                </c:pt>
                <c:pt idx="9852">
                  <c:v>6.9449487304687505</c:v>
                </c:pt>
                <c:pt idx="9853">
                  <c:v>6.9470849609375005</c:v>
                </c:pt>
                <c:pt idx="9854">
                  <c:v>6.9481530761718755</c:v>
                </c:pt>
                <c:pt idx="9855">
                  <c:v>6.9492211914062505</c:v>
                </c:pt>
                <c:pt idx="9856">
                  <c:v>6.9513574218750005</c:v>
                </c:pt>
                <c:pt idx="9857">
                  <c:v>6.9524255371093755</c:v>
                </c:pt>
                <c:pt idx="9858">
                  <c:v>6.9534936523437505</c:v>
                </c:pt>
                <c:pt idx="9859">
                  <c:v>6.9556298828125005</c:v>
                </c:pt>
                <c:pt idx="9860">
                  <c:v>6.9566979980468755</c:v>
                </c:pt>
                <c:pt idx="9861">
                  <c:v>6.9588342285156255</c:v>
                </c:pt>
                <c:pt idx="9862">
                  <c:v>6.9534936523437505</c:v>
                </c:pt>
                <c:pt idx="9863">
                  <c:v>6.9599023437500005</c:v>
                </c:pt>
                <c:pt idx="9864">
                  <c:v>6.9652429199218755</c:v>
                </c:pt>
                <c:pt idx="9865">
                  <c:v>6.9705834960937505</c:v>
                </c:pt>
                <c:pt idx="9866">
                  <c:v>6.9759240722656255</c:v>
                </c:pt>
                <c:pt idx="9867">
                  <c:v>6.9812646484375005</c:v>
                </c:pt>
                <c:pt idx="9868">
                  <c:v>6.9866052246093755</c:v>
                </c:pt>
                <c:pt idx="9869">
                  <c:v>6.9919458007812505</c:v>
                </c:pt>
                <c:pt idx="9870">
                  <c:v>7.0058312988281255</c:v>
                </c:pt>
                <c:pt idx="9871">
                  <c:v>7.0079675292968755</c:v>
                </c:pt>
                <c:pt idx="9872">
                  <c:v>7.0101037597656255</c:v>
                </c:pt>
                <c:pt idx="9873">
                  <c:v>7.0122399902343755</c:v>
                </c:pt>
                <c:pt idx="9874">
                  <c:v>7.0154443359375005</c:v>
                </c:pt>
                <c:pt idx="9875">
                  <c:v>7.0175805664062505</c:v>
                </c:pt>
                <c:pt idx="9876">
                  <c:v>7.0197167968750005</c:v>
                </c:pt>
                <c:pt idx="9877">
                  <c:v>7.0229211425781255</c:v>
                </c:pt>
                <c:pt idx="9878">
                  <c:v>7.0261254882812505</c:v>
                </c:pt>
                <c:pt idx="9879">
                  <c:v>7.0293298339843755</c:v>
                </c:pt>
                <c:pt idx="9880">
                  <c:v>7.0314660644531255</c:v>
                </c:pt>
                <c:pt idx="9881">
                  <c:v>7.0336022949218755</c:v>
                </c:pt>
                <c:pt idx="9882">
                  <c:v>7.0357385253906255</c:v>
                </c:pt>
                <c:pt idx="9883">
                  <c:v>7.0378747558593755</c:v>
                </c:pt>
                <c:pt idx="9884">
                  <c:v>7.0410791015625005</c:v>
                </c:pt>
                <c:pt idx="9885">
                  <c:v>7.0432153320312505</c:v>
                </c:pt>
                <c:pt idx="9886">
                  <c:v>7.0464196777343755</c:v>
                </c:pt>
                <c:pt idx="9887">
                  <c:v>7.0496240234375005</c:v>
                </c:pt>
                <c:pt idx="9888">
                  <c:v>7.0517602539062505</c:v>
                </c:pt>
                <c:pt idx="9889">
                  <c:v>7.0538964843750005</c:v>
                </c:pt>
                <c:pt idx="9890">
                  <c:v>7.0517602539062505</c:v>
                </c:pt>
                <c:pt idx="9891">
                  <c:v>7.0549645996093755</c:v>
                </c:pt>
                <c:pt idx="9892">
                  <c:v>7.0603051757812505</c:v>
                </c:pt>
                <c:pt idx="9893">
                  <c:v>7.0656457519531255</c:v>
                </c:pt>
                <c:pt idx="9894">
                  <c:v>7.0709863281250005</c:v>
                </c:pt>
                <c:pt idx="9895">
                  <c:v>7.0763269042968755</c:v>
                </c:pt>
                <c:pt idx="9896">
                  <c:v>7.0838037109375005</c:v>
                </c:pt>
                <c:pt idx="9897">
                  <c:v>7.0880761718750005</c:v>
                </c:pt>
                <c:pt idx="9898">
                  <c:v>7.1030297851562505</c:v>
                </c:pt>
                <c:pt idx="9899">
                  <c:v>7.1083703613281255</c:v>
                </c:pt>
                <c:pt idx="9900">
                  <c:v>7.1105065917968755</c:v>
                </c:pt>
                <c:pt idx="9901">
                  <c:v>7.1137109375000005</c:v>
                </c:pt>
                <c:pt idx="9902">
                  <c:v>7.1158471679687505</c:v>
                </c:pt>
                <c:pt idx="9903">
                  <c:v>7.1190515136718755</c:v>
                </c:pt>
                <c:pt idx="9904">
                  <c:v>7.1222558593750005</c:v>
                </c:pt>
                <c:pt idx="9905">
                  <c:v>7.1243920898437505</c:v>
                </c:pt>
                <c:pt idx="9906">
                  <c:v>7.1275964355468755</c:v>
                </c:pt>
                <c:pt idx="9907">
                  <c:v>7.1308007812500005</c:v>
                </c:pt>
                <c:pt idx="9908">
                  <c:v>7.1350732421875005</c:v>
                </c:pt>
                <c:pt idx="9909">
                  <c:v>7.1372094726562505</c:v>
                </c:pt>
                <c:pt idx="9910">
                  <c:v>7.1404138183593755</c:v>
                </c:pt>
                <c:pt idx="9911">
                  <c:v>7.1436181640625005</c:v>
                </c:pt>
                <c:pt idx="9912">
                  <c:v>7.1468225097656255</c:v>
                </c:pt>
                <c:pt idx="9913">
                  <c:v>7.1489587402343755</c:v>
                </c:pt>
                <c:pt idx="9914">
                  <c:v>7.1521630859375005</c:v>
                </c:pt>
                <c:pt idx="9915">
                  <c:v>7.1553674316406255</c:v>
                </c:pt>
                <c:pt idx="9916">
                  <c:v>7.1575036621093755</c:v>
                </c:pt>
                <c:pt idx="9917">
                  <c:v>7.1607080078125005</c:v>
                </c:pt>
                <c:pt idx="9918">
                  <c:v>7.1617761230468755</c:v>
                </c:pt>
                <c:pt idx="9919">
                  <c:v>7.1607080078125005</c:v>
                </c:pt>
                <c:pt idx="9920">
                  <c:v>7.1671166992187505</c:v>
                </c:pt>
                <c:pt idx="9921">
                  <c:v>7.1713891601562505</c:v>
                </c:pt>
                <c:pt idx="9922">
                  <c:v>7.1788659667968755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55-404E-B61F-00CD9E6D4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176208"/>
        <c:axId val="694798128"/>
      </c:scatterChart>
      <c:valAx>
        <c:axId val="69417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98128"/>
        <c:crosses val="autoZero"/>
        <c:crossBetween val="midCat"/>
      </c:valAx>
      <c:valAx>
        <c:axId val="6947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7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4512248468941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Cg pH 7.6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Sheet1!$A$2:$A$9924</c:f>
              <c:numCache>
                <c:formatCode>General</c:formatCode>
                <c:ptCount val="9923"/>
                <c:pt idx="0">
                  <c:v>0</c:v>
                </c:pt>
                <c:pt idx="1">
                  <c:v>59.999879999999997</c:v>
                </c:pt>
                <c:pt idx="2">
                  <c:v>119.99975999999999</c:v>
                </c:pt>
                <c:pt idx="3">
                  <c:v>179.99964</c:v>
                </c:pt>
                <c:pt idx="4">
                  <c:v>239.99951999999999</c:v>
                </c:pt>
                <c:pt idx="5">
                  <c:v>299.99939999999998</c:v>
                </c:pt>
                <c:pt idx="6">
                  <c:v>359.99928</c:v>
                </c:pt>
                <c:pt idx="7">
                  <c:v>419.99916000000002</c:v>
                </c:pt>
                <c:pt idx="8">
                  <c:v>479.99903999999998</c:v>
                </c:pt>
                <c:pt idx="9">
                  <c:v>539.99892</c:v>
                </c:pt>
                <c:pt idx="10">
                  <c:v>599.99879999999996</c:v>
                </c:pt>
                <c:pt idx="11">
                  <c:v>659.99868000000004</c:v>
                </c:pt>
                <c:pt idx="12">
                  <c:v>719.99856</c:v>
                </c:pt>
                <c:pt idx="13">
                  <c:v>779.99843999999996</c:v>
                </c:pt>
                <c:pt idx="14">
                  <c:v>839.99832000000004</c:v>
                </c:pt>
                <c:pt idx="15">
                  <c:v>899.9982</c:v>
                </c:pt>
                <c:pt idx="16">
                  <c:v>959.99807999999996</c:v>
                </c:pt>
                <c:pt idx="17">
                  <c:v>1019.99796</c:v>
                </c:pt>
                <c:pt idx="18">
                  <c:v>1079.99784</c:v>
                </c:pt>
                <c:pt idx="19">
                  <c:v>1139.9977200000001</c:v>
                </c:pt>
                <c:pt idx="20">
                  <c:v>1199.9975999999999</c:v>
                </c:pt>
                <c:pt idx="21">
                  <c:v>1259.99748</c:v>
                </c:pt>
                <c:pt idx="22">
                  <c:v>1319.9973600000001</c:v>
                </c:pt>
                <c:pt idx="23">
                  <c:v>1379.9972399999999</c:v>
                </c:pt>
                <c:pt idx="24">
                  <c:v>1439.99712</c:v>
                </c:pt>
                <c:pt idx="25">
                  <c:v>1499.9970000000001</c:v>
                </c:pt>
                <c:pt idx="26">
                  <c:v>1559.9968799999999</c:v>
                </c:pt>
                <c:pt idx="27">
                  <c:v>1619.99676</c:v>
                </c:pt>
                <c:pt idx="28">
                  <c:v>1679.9966400000001</c:v>
                </c:pt>
                <c:pt idx="29">
                  <c:v>1739.9965199999999</c:v>
                </c:pt>
                <c:pt idx="30">
                  <c:v>1799.9964</c:v>
                </c:pt>
                <c:pt idx="31">
                  <c:v>1859.9962800000001</c:v>
                </c:pt>
                <c:pt idx="32">
                  <c:v>1919.9961599999999</c:v>
                </c:pt>
                <c:pt idx="33">
                  <c:v>1979.99604</c:v>
                </c:pt>
                <c:pt idx="34">
                  <c:v>2039.9959200000001</c:v>
                </c:pt>
                <c:pt idx="35">
                  <c:v>2099.9958000000001</c:v>
                </c:pt>
                <c:pt idx="36">
                  <c:v>2159.99568</c:v>
                </c:pt>
                <c:pt idx="37">
                  <c:v>2219.9955599999998</c:v>
                </c:pt>
                <c:pt idx="38">
                  <c:v>2279.9954400000001</c:v>
                </c:pt>
                <c:pt idx="39">
                  <c:v>2339.99532</c:v>
                </c:pt>
                <c:pt idx="40">
                  <c:v>2399.9951999999998</c:v>
                </c:pt>
                <c:pt idx="41">
                  <c:v>2459.9950800000001</c:v>
                </c:pt>
                <c:pt idx="42">
                  <c:v>2519.99496</c:v>
                </c:pt>
                <c:pt idx="43">
                  <c:v>2579.9948399999998</c:v>
                </c:pt>
                <c:pt idx="44">
                  <c:v>2639.9947200000001</c:v>
                </c:pt>
                <c:pt idx="45">
                  <c:v>2699.9946</c:v>
                </c:pt>
                <c:pt idx="46">
                  <c:v>2759.9944799999998</c:v>
                </c:pt>
                <c:pt idx="47">
                  <c:v>2819.9943600000001</c:v>
                </c:pt>
                <c:pt idx="48">
                  <c:v>2879.99424</c:v>
                </c:pt>
                <c:pt idx="49">
                  <c:v>2939.9941199999998</c:v>
                </c:pt>
                <c:pt idx="50">
                  <c:v>2999.9940000000001</c:v>
                </c:pt>
                <c:pt idx="51">
                  <c:v>3059.99388</c:v>
                </c:pt>
                <c:pt idx="52">
                  <c:v>3119.9937599999998</c:v>
                </c:pt>
                <c:pt idx="53">
                  <c:v>3179.9936400000001</c:v>
                </c:pt>
                <c:pt idx="54">
                  <c:v>3239.99352</c:v>
                </c:pt>
                <c:pt idx="55">
                  <c:v>3299.9933999999998</c:v>
                </c:pt>
                <c:pt idx="56">
                  <c:v>3359.9932800000001</c:v>
                </c:pt>
                <c:pt idx="57">
                  <c:v>3419.99316</c:v>
                </c:pt>
                <c:pt idx="58">
                  <c:v>3479.9930399999998</c:v>
                </c:pt>
                <c:pt idx="59">
                  <c:v>3539.9929200000001</c:v>
                </c:pt>
                <c:pt idx="60">
                  <c:v>3599.9928</c:v>
                </c:pt>
                <c:pt idx="61">
                  <c:v>3659.9926799999998</c:v>
                </c:pt>
                <c:pt idx="62">
                  <c:v>3719.9925600000001</c:v>
                </c:pt>
                <c:pt idx="63">
                  <c:v>3779.99244</c:v>
                </c:pt>
                <c:pt idx="64">
                  <c:v>3839.9923199999998</c:v>
                </c:pt>
                <c:pt idx="65">
                  <c:v>3899.9922000000001</c:v>
                </c:pt>
                <c:pt idx="66">
                  <c:v>3959.99208</c:v>
                </c:pt>
                <c:pt idx="67">
                  <c:v>4019.9919599999998</c:v>
                </c:pt>
                <c:pt idx="68">
                  <c:v>4079.9918400000001</c:v>
                </c:pt>
                <c:pt idx="69">
                  <c:v>4139.99172</c:v>
                </c:pt>
                <c:pt idx="70">
                  <c:v>4199.9916000000003</c:v>
                </c:pt>
                <c:pt idx="71">
                  <c:v>4259.9914799999997</c:v>
                </c:pt>
                <c:pt idx="72">
                  <c:v>4319.99136</c:v>
                </c:pt>
                <c:pt idx="73">
                  <c:v>4379.9912400000003</c:v>
                </c:pt>
                <c:pt idx="74">
                  <c:v>4439.9911199999997</c:v>
                </c:pt>
                <c:pt idx="75">
                  <c:v>4499.991</c:v>
                </c:pt>
                <c:pt idx="76">
                  <c:v>4559.9908800000003</c:v>
                </c:pt>
                <c:pt idx="77">
                  <c:v>4619.9907599999997</c:v>
                </c:pt>
                <c:pt idx="78">
                  <c:v>4679.99064</c:v>
                </c:pt>
                <c:pt idx="79">
                  <c:v>4739.9905200000003</c:v>
                </c:pt>
                <c:pt idx="80">
                  <c:v>4799.9903999999997</c:v>
                </c:pt>
                <c:pt idx="81">
                  <c:v>4859.99028</c:v>
                </c:pt>
                <c:pt idx="82">
                  <c:v>4919.9901600000003</c:v>
                </c:pt>
                <c:pt idx="83">
                  <c:v>4979.9900399999997</c:v>
                </c:pt>
                <c:pt idx="84">
                  <c:v>5039.98992</c:v>
                </c:pt>
                <c:pt idx="85">
                  <c:v>5099.9898000000003</c:v>
                </c:pt>
                <c:pt idx="86">
                  <c:v>5159.9896799999997</c:v>
                </c:pt>
                <c:pt idx="87">
                  <c:v>5219.98956</c:v>
                </c:pt>
                <c:pt idx="88">
                  <c:v>5279.9894400000003</c:v>
                </c:pt>
                <c:pt idx="89">
                  <c:v>5339.9893199999997</c:v>
                </c:pt>
                <c:pt idx="90">
                  <c:v>5399.9892</c:v>
                </c:pt>
                <c:pt idx="91">
                  <c:v>5459.9890800000003</c:v>
                </c:pt>
                <c:pt idx="92">
                  <c:v>5519.9889599999997</c:v>
                </c:pt>
                <c:pt idx="93">
                  <c:v>5579.98884</c:v>
                </c:pt>
                <c:pt idx="94">
                  <c:v>5639.9887200000003</c:v>
                </c:pt>
                <c:pt idx="95">
                  <c:v>5699.9885999999997</c:v>
                </c:pt>
                <c:pt idx="96">
                  <c:v>5759.98848</c:v>
                </c:pt>
                <c:pt idx="97">
                  <c:v>5819.9883600000003</c:v>
                </c:pt>
                <c:pt idx="98">
                  <c:v>5879.9882399999997</c:v>
                </c:pt>
                <c:pt idx="99">
                  <c:v>5939.98812</c:v>
                </c:pt>
                <c:pt idx="100">
                  <c:v>5999.9880000000003</c:v>
                </c:pt>
                <c:pt idx="101">
                  <c:v>6059.9878799999997</c:v>
                </c:pt>
                <c:pt idx="102">
                  <c:v>6119.98776</c:v>
                </c:pt>
                <c:pt idx="103">
                  <c:v>6179.9876400000003</c:v>
                </c:pt>
                <c:pt idx="104">
                  <c:v>6239.9875199999997</c:v>
                </c:pt>
                <c:pt idx="105">
                  <c:v>6299.9874</c:v>
                </c:pt>
                <c:pt idx="106">
                  <c:v>6359.9872800000003</c:v>
                </c:pt>
                <c:pt idx="107">
                  <c:v>6419.9871599999997</c:v>
                </c:pt>
                <c:pt idx="108">
                  <c:v>6479.98704</c:v>
                </c:pt>
                <c:pt idx="109">
                  <c:v>6539.9869200000003</c:v>
                </c:pt>
                <c:pt idx="110">
                  <c:v>6599.9867999999997</c:v>
                </c:pt>
                <c:pt idx="111">
                  <c:v>6659.98668</c:v>
                </c:pt>
                <c:pt idx="112">
                  <c:v>6719.9865600000003</c:v>
                </c:pt>
                <c:pt idx="113">
                  <c:v>6779.9864399999997</c:v>
                </c:pt>
                <c:pt idx="114">
                  <c:v>6839.98632</c:v>
                </c:pt>
                <c:pt idx="115">
                  <c:v>6899.9862000000003</c:v>
                </c:pt>
                <c:pt idx="116">
                  <c:v>6959.9860799999997</c:v>
                </c:pt>
                <c:pt idx="117">
                  <c:v>7019.98596</c:v>
                </c:pt>
                <c:pt idx="118">
                  <c:v>7079.9858400000003</c:v>
                </c:pt>
                <c:pt idx="119">
                  <c:v>7139.9857199999997</c:v>
                </c:pt>
                <c:pt idx="120">
                  <c:v>7199.9856</c:v>
                </c:pt>
                <c:pt idx="121">
                  <c:v>7259.9854800000003</c:v>
                </c:pt>
                <c:pt idx="122">
                  <c:v>7319.9853599999997</c:v>
                </c:pt>
                <c:pt idx="123">
                  <c:v>7379.98524</c:v>
                </c:pt>
                <c:pt idx="124">
                  <c:v>7439.9851200000003</c:v>
                </c:pt>
                <c:pt idx="125">
                  <c:v>7499.9849999999997</c:v>
                </c:pt>
                <c:pt idx="126">
                  <c:v>7559.98488</c:v>
                </c:pt>
                <c:pt idx="127">
                  <c:v>7619.9847600000003</c:v>
                </c:pt>
                <c:pt idx="128">
                  <c:v>7679.9846399999997</c:v>
                </c:pt>
                <c:pt idx="129">
                  <c:v>7739.98452</c:v>
                </c:pt>
                <c:pt idx="130">
                  <c:v>7799.9844000000003</c:v>
                </c:pt>
                <c:pt idx="131">
                  <c:v>7859.9842799999997</c:v>
                </c:pt>
                <c:pt idx="132">
                  <c:v>7919.98416</c:v>
                </c:pt>
                <c:pt idx="133">
                  <c:v>7979.9840400000003</c:v>
                </c:pt>
                <c:pt idx="134">
                  <c:v>8039.9839199999997</c:v>
                </c:pt>
                <c:pt idx="135">
                  <c:v>8099.9838</c:v>
                </c:pt>
                <c:pt idx="136">
                  <c:v>8159.9836800000003</c:v>
                </c:pt>
                <c:pt idx="137">
                  <c:v>8219.9835600000006</c:v>
                </c:pt>
                <c:pt idx="138">
                  <c:v>8279.98344</c:v>
                </c:pt>
                <c:pt idx="139">
                  <c:v>8339.9833199999994</c:v>
                </c:pt>
                <c:pt idx="140">
                  <c:v>8399.9832000000006</c:v>
                </c:pt>
                <c:pt idx="141">
                  <c:v>8459.98308</c:v>
                </c:pt>
                <c:pt idx="142">
                  <c:v>8519.9829599999994</c:v>
                </c:pt>
                <c:pt idx="143">
                  <c:v>8579.9828400000006</c:v>
                </c:pt>
                <c:pt idx="144">
                  <c:v>8639.98272</c:v>
                </c:pt>
                <c:pt idx="145">
                  <c:v>8699.9825999999994</c:v>
                </c:pt>
                <c:pt idx="146">
                  <c:v>8759.9824800000006</c:v>
                </c:pt>
                <c:pt idx="147">
                  <c:v>8819.98236</c:v>
                </c:pt>
                <c:pt idx="148">
                  <c:v>8879.9822399999994</c:v>
                </c:pt>
                <c:pt idx="149">
                  <c:v>8939.9821200000006</c:v>
                </c:pt>
                <c:pt idx="150">
                  <c:v>8999.982</c:v>
                </c:pt>
                <c:pt idx="151">
                  <c:v>9059.9818799999994</c:v>
                </c:pt>
                <c:pt idx="152">
                  <c:v>9119.9817600000006</c:v>
                </c:pt>
                <c:pt idx="153">
                  <c:v>9179.98164</c:v>
                </c:pt>
                <c:pt idx="154">
                  <c:v>9239.9815199999994</c:v>
                </c:pt>
                <c:pt idx="155">
                  <c:v>9299.9814000000006</c:v>
                </c:pt>
                <c:pt idx="156">
                  <c:v>9359.98128</c:v>
                </c:pt>
                <c:pt idx="157">
                  <c:v>9419.9811599999994</c:v>
                </c:pt>
                <c:pt idx="158">
                  <c:v>9479.9810400000006</c:v>
                </c:pt>
                <c:pt idx="159">
                  <c:v>9539.98092</c:v>
                </c:pt>
                <c:pt idx="160">
                  <c:v>9599.9807999999994</c:v>
                </c:pt>
                <c:pt idx="161">
                  <c:v>9659.9806800000006</c:v>
                </c:pt>
                <c:pt idx="162">
                  <c:v>9719.98056</c:v>
                </c:pt>
                <c:pt idx="163">
                  <c:v>9779.9804399999994</c:v>
                </c:pt>
                <c:pt idx="164">
                  <c:v>9839.9803200000006</c:v>
                </c:pt>
                <c:pt idx="165">
                  <c:v>9899.9802</c:v>
                </c:pt>
                <c:pt idx="166">
                  <c:v>9959.9800799999994</c:v>
                </c:pt>
                <c:pt idx="167">
                  <c:v>10019.979960000001</c:v>
                </c:pt>
                <c:pt idx="168">
                  <c:v>10079.97984</c:v>
                </c:pt>
                <c:pt idx="169">
                  <c:v>10139.979719999999</c:v>
                </c:pt>
                <c:pt idx="170">
                  <c:v>10199.979600000001</c:v>
                </c:pt>
                <c:pt idx="171">
                  <c:v>10259.97948</c:v>
                </c:pt>
                <c:pt idx="172">
                  <c:v>10319.979359999999</c:v>
                </c:pt>
                <c:pt idx="173">
                  <c:v>10379.979240000001</c:v>
                </c:pt>
                <c:pt idx="174">
                  <c:v>10439.97912</c:v>
                </c:pt>
                <c:pt idx="175">
                  <c:v>10499.978999999999</c:v>
                </c:pt>
                <c:pt idx="176">
                  <c:v>10559.978880000001</c:v>
                </c:pt>
                <c:pt idx="177">
                  <c:v>10619.97876</c:v>
                </c:pt>
                <c:pt idx="178">
                  <c:v>10679.978639999999</c:v>
                </c:pt>
                <c:pt idx="179">
                  <c:v>10739.978520000001</c:v>
                </c:pt>
                <c:pt idx="180">
                  <c:v>10799.9784</c:v>
                </c:pt>
                <c:pt idx="181">
                  <c:v>10859.978279999999</c:v>
                </c:pt>
                <c:pt idx="182">
                  <c:v>10919.978160000001</c:v>
                </c:pt>
                <c:pt idx="183">
                  <c:v>10979.97804</c:v>
                </c:pt>
                <c:pt idx="184">
                  <c:v>11039.977919999999</c:v>
                </c:pt>
                <c:pt idx="185">
                  <c:v>11099.977800000001</c:v>
                </c:pt>
                <c:pt idx="186">
                  <c:v>11159.97768</c:v>
                </c:pt>
                <c:pt idx="187">
                  <c:v>11219.977559999999</c:v>
                </c:pt>
                <c:pt idx="188">
                  <c:v>11279.977440000001</c:v>
                </c:pt>
                <c:pt idx="189">
                  <c:v>11339.97732</c:v>
                </c:pt>
                <c:pt idx="190">
                  <c:v>11399.977199999999</c:v>
                </c:pt>
                <c:pt idx="191">
                  <c:v>11459.977080000001</c:v>
                </c:pt>
                <c:pt idx="192">
                  <c:v>11519.97696</c:v>
                </c:pt>
                <c:pt idx="193">
                  <c:v>11579.976839999999</c:v>
                </c:pt>
                <c:pt idx="194">
                  <c:v>11639.976720000001</c:v>
                </c:pt>
                <c:pt idx="195">
                  <c:v>11699.9766</c:v>
                </c:pt>
                <c:pt idx="196">
                  <c:v>11759.976479999999</c:v>
                </c:pt>
                <c:pt idx="197">
                  <c:v>11819.976360000001</c:v>
                </c:pt>
                <c:pt idx="198">
                  <c:v>11879.97624</c:v>
                </c:pt>
                <c:pt idx="199">
                  <c:v>11939.976119999999</c:v>
                </c:pt>
                <c:pt idx="200">
                  <c:v>11999.976000000001</c:v>
                </c:pt>
                <c:pt idx="201">
                  <c:v>12059.97588</c:v>
                </c:pt>
                <c:pt idx="202">
                  <c:v>12119.975759999999</c:v>
                </c:pt>
                <c:pt idx="203">
                  <c:v>12179.975640000001</c:v>
                </c:pt>
                <c:pt idx="204">
                  <c:v>12239.97552</c:v>
                </c:pt>
                <c:pt idx="205">
                  <c:v>12299.975399999999</c:v>
                </c:pt>
                <c:pt idx="206">
                  <c:v>12359.975280000001</c:v>
                </c:pt>
                <c:pt idx="207">
                  <c:v>12419.97516</c:v>
                </c:pt>
                <c:pt idx="208">
                  <c:v>12479.975039999999</c:v>
                </c:pt>
                <c:pt idx="209">
                  <c:v>12539.974920000001</c:v>
                </c:pt>
                <c:pt idx="210">
                  <c:v>12599.9748</c:v>
                </c:pt>
                <c:pt idx="211">
                  <c:v>12659.974679999999</c:v>
                </c:pt>
                <c:pt idx="212">
                  <c:v>12719.974560000001</c:v>
                </c:pt>
                <c:pt idx="213">
                  <c:v>12779.97444</c:v>
                </c:pt>
                <c:pt idx="214">
                  <c:v>12839.974319999999</c:v>
                </c:pt>
                <c:pt idx="215">
                  <c:v>12899.974200000001</c:v>
                </c:pt>
                <c:pt idx="216">
                  <c:v>12959.97408</c:v>
                </c:pt>
                <c:pt idx="217">
                  <c:v>13019.973959999999</c:v>
                </c:pt>
                <c:pt idx="218">
                  <c:v>13079.973840000001</c:v>
                </c:pt>
                <c:pt idx="219">
                  <c:v>13139.97372</c:v>
                </c:pt>
                <c:pt idx="220">
                  <c:v>13199.973599999999</c:v>
                </c:pt>
                <c:pt idx="221">
                  <c:v>13259.973480000001</c:v>
                </c:pt>
                <c:pt idx="222">
                  <c:v>13319.97336</c:v>
                </c:pt>
                <c:pt idx="223">
                  <c:v>13379.973239999999</c:v>
                </c:pt>
                <c:pt idx="224">
                  <c:v>13439.973120000001</c:v>
                </c:pt>
                <c:pt idx="225">
                  <c:v>13499.973</c:v>
                </c:pt>
                <c:pt idx="226">
                  <c:v>13559.972879999999</c:v>
                </c:pt>
                <c:pt idx="227">
                  <c:v>13619.972760000001</c:v>
                </c:pt>
                <c:pt idx="228">
                  <c:v>13679.97264</c:v>
                </c:pt>
                <c:pt idx="229">
                  <c:v>13739.972519999999</c:v>
                </c:pt>
                <c:pt idx="230">
                  <c:v>13799.972400000001</c:v>
                </c:pt>
                <c:pt idx="231">
                  <c:v>13859.97228</c:v>
                </c:pt>
                <c:pt idx="232">
                  <c:v>13919.972159999999</c:v>
                </c:pt>
                <c:pt idx="233">
                  <c:v>13979.972040000001</c:v>
                </c:pt>
                <c:pt idx="234">
                  <c:v>14039.97192</c:v>
                </c:pt>
                <c:pt idx="235">
                  <c:v>14099.971799999999</c:v>
                </c:pt>
                <c:pt idx="236">
                  <c:v>14159.971680000001</c:v>
                </c:pt>
                <c:pt idx="237">
                  <c:v>14219.97156</c:v>
                </c:pt>
                <c:pt idx="238">
                  <c:v>14279.971439999999</c:v>
                </c:pt>
                <c:pt idx="239">
                  <c:v>14339.971320000001</c:v>
                </c:pt>
                <c:pt idx="240">
                  <c:v>14399.9712</c:v>
                </c:pt>
                <c:pt idx="241">
                  <c:v>14459.971079999999</c:v>
                </c:pt>
                <c:pt idx="242">
                  <c:v>14519.970960000001</c:v>
                </c:pt>
                <c:pt idx="243">
                  <c:v>14579.97084</c:v>
                </c:pt>
                <c:pt idx="244">
                  <c:v>14639.970719999999</c:v>
                </c:pt>
                <c:pt idx="245">
                  <c:v>14699.970600000001</c:v>
                </c:pt>
                <c:pt idx="246">
                  <c:v>14759.97048</c:v>
                </c:pt>
                <c:pt idx="247">
                  <c:v>14819.970359999999</c:v>
                </c:pt>
                <c:pt idx="248">
                  <c:v>14879.970240000001</c:v>
                </c:pt>
                <c:pt idx="249">
                  <c:v>14939.97012</c:v>
                </c:pt>
                <c:pt idx="250">
                  <c:v>14999.97</c:v>
                </c:pt>
                <c:pt idx="251">
                  <c:v>15059.969880000001</c:v>
                </c:pt>
                <c:pt idx="252">
                  <c:v>15119.96976</c:v>
                </c:pt>
                <c:pt idx="253">
                  <c:v>15179.969639999999</c:v>
                </c:pt>
                <c:pt idx="254">
                  <c:v>15239.969520000001</c:v>
                </c:pt>
                <c:pt idx="255">
                  <c:v>15299.9694</c:v>
                </c:pt>
                <c:pt idx="256">
                  <c:v>15359.969279999999</c:v>
                </c:pt>
                <c:pt idx="257">
                  <c:v>15419.969160000001</c:v>
                </c:pt>
                <c:pt idx="258">
                  <c:v>15479.96904</c:v>
                </c:pt>
                <c:pt idx="259">
                  <c:v>15539.968919999999</c:v>
                </c:pt>
                <c:pt idx="260">
                  <c:v>15599.968800000001</c:v>
                </c:pt>
                <c:pt idx="261">
                  <c:v>15659.96868</c:v>
                </c:pt>
                <c:pt idx="262">
                  <c:v>15719.968559999999</c:v>
                </c:pt>
                <c:pt idx="263">
                  <c:v>15779.968440000001</c:v>
                </c:pt>
                <c:pt idx="264">
                  <c:v>15839.96832</c:v>
                </c:pt>
                <c:pt idx="265">
                  <c:v>15899.968199999999</c:v>
                </c:pt>
                <c:pt idx="266">
                  <c:v>15959.968080000001</c:v>
                </c:pt>
                <c:pt idx="267">
                  <c:v>16019.96796</c:v>
                </c:pt>
                <c:pt idx="268">
                  <c:v>16079.967839999999</c:v>
                </c:pt>
                <c:pt idx="269">
                  <c:v>16139.967720000001</c:v>
                </c:pt>
                <c:pt idx="270">
                  <c:v>16199.9676</c:v>
                </c:pt>
                <c:pt idx="271">
                  <c:v>16259.967479999999</c:v>
                </c:pt>
                <c:pt idx="272">
                  <c:v>16319.967360000001</c:v>
                </c:pt>
                <c:pt idx="273">
                  <c:v>16379.96724</c:v>
                </c:pt>
                <c:pt idx="274">
                  <c:v>16439.967120000001</c:v>
                </c:pt>
                <c:pt idx="275">
                  <c:v>16499.967000000001</c:v>
                </c:pt>
                <c:pt idx="276">
                  <c:v>16559.96688</c:v>
                </c:pt>
                <c:pt idx="277">
                  <c:v>16619.966759999999</c:v>
                </c:pt>
                <c:pt idx="278">
                  <c:v>16679.966639999999</c:v>
                </c:pt>
                <c:pt idx="279">
                  <c:v>16739.966520000002</c:v>
                </c:pt>
                <c:pt idx="280">
                  <c:v>16799.966400000001</c:v>
                </c:pt>
                <c:pt idx="281">
                  <c:v>16859.966280000001</c:v>
                </c:pt>
                <c:pt idx="282">
                  <c:v>16919.96616</c:v>
                </c:pt>
                <c:pt idx="283">
                  <c:v>16979.966039999999</c:v>
                </c:pt>
                <c:pt idx="284">
                  <c:v>17039.965919999999</c:v>
                </c:pt>
                <c:pt idx="285">
                  <c:v>17099.965800000002</c:v>
                </c:pt>
                <c:pt idx="286">
                  <c:v>17159.965680000001</c:v>
                </c:pt>
                <c:pt idx="287">
                  <c:v>17219.965560000001</c:v>
                </c:pt>
                <c:pt idx="288">
                  <c:v>17279.96544</c:v>
                </c:pt>
                <c:pt idx="289">
                  <c:v>17339.965319999999</c:v>
                </c:pt>
                <c:pt idx="290">
                  <c:v>17399.965199999999</c:v>
                </c:pt>
                <c:pt idx="291">
                  <c:v>17459.965080000002</c:v>
                </c:pt>
                <c:pt idx="292">
                  <c:v>17519.964960000001</c:v>
                </c:pt>
                <c:pt idx="293">
                  <c:v>17579.964840000001</c:v>
                </c:pt>
                <c:pt idx="294">
                  <c:v>17639.96472</c:v>
                </c:pt>
                <c:pt idx="295">
                  <c:v>17699.964599999999</c:v>
                </c:pt>
                <c:pt idx="296">
                  <c:v>17759.964479999999</c:v>
                </c:pt>
                <c:pt idx="297">
                  <c:v>17819.964360000002</c:v>
                </c:pt>
                <c:pt idx="298">
                  <c:v>17879.964240000001</c:v>
                </c:pt>
                <c:pt idx="299">
                  <c:v>17939.964120000001</c:v>
                </c:pt>
                <c:pt idx="300">
                  <c:v>17999.964</c:v>
                </c:pt>
                <c:pt idx="301">
                  <c:v>18059.963879999999</c:v>
                </c:pt>
                <c:pt idx="302">
                  <c:v>18119.963759999999</c:v>
                </c:pt>
                <c:pt idx="303">
                  <c:v>18179.963640000002</c:v>
                </c:pt>
                <c:pt idx="304">
                  <c:v>18239.963520000001</c:v>
                </c:pt>
                <c:pt idx="305">
                  <c:v>18299.963400000001</c:v>
                </c:pt>
                <c:pt idx="306">
                  <c:v>18359.96328</c:v>
                </c:pt>
                <c:pt idx="307">
                  <c:v>18419.963159999999</c:v>
                </c:pt>
                <c:pt idx="308">
                  <c:v>18479.963039999999</c:v>
                </c:pt>
                <c:pt idx="309">
                  <c:v>18539.962920000002</c:v>
                </c:pt>
                <c:pt idx="310">
                  <c:v>18599.962800000001</c:v>
                </c:pt>
                <c:pt idx="311">
                  <c:v>18659.962680000001</c:v>
                </c:pt>
                <c:pt idx="312">
                  <c:v>18719.96256</c:v>
                </c:pt>
                <c:pt idx="313">
                  <c:v>18779.962439999999</c:v>
                </c:pt>
                <c:pt idx="314">
                  <c:v>18839.962319999999</c:v>
                </c:pt>
                <c:pt idx="315">
                  <c:v>18899.962200000002</c:v>
                </c:pt>
                <c:pt idx="316">
                  <c:v>18959.962080000001</c:v>
                </c:pt>
                <c:pt idx="317">
                  <c:v>19019.961960000001</c:v>
                </c:pt>
                <c:pt idx="318">
                  <c:v>19079.96184</c:v>
                </c:pt>
                <c:pt idx="319">
                  <c:v>19139.961719999999</c:v>
                </c:pt>
                <c:pt idx="320">
                  <c:v>19199.961599999999</c:v>
                </c:pt>
                <c:pt idx="321">
                  <c:v>19259.961480000002</c:v>
                </c:pt>
                <c:pt idx="322">
                  <c:v>19319.961360000001</c:v>
                </c:pt>
                <c:pt idx="323">
                  <c:v>19379.961240000001</c:v>
                </c:pt>
                <c:pt idx="324">
                  <c:v>19439.96112</c:v>
                </c:pt>
                <c:pt idx="325">
                  <c:v>19499.960999999999</c:v>
                </c:pt>
                <c:pt idx="326">
                  <c:v>19559.960879999999</c:v>
                </c:pt>
                <c:pt idx="327">
                  <c:v>19619.960760000002</c:v>
                </c:pt>
                <c:pt idx="328">
                  <c:v>19679.960640000001</c:v>
                </c:pt>
                <c:pt idx="329">
                  <c:v>19739.960520000001</c:v>
                </c:pt>
                <c:pt idx="330">
                  <c:v>19799.9604</c:v>
                </c:pt>
                <c:pt idx="331">
                  <c:v>19859.960279999999</c:v>
                </c:pt>
                <c:pt idx="332">
                  <c:v>19919.960159999999</c:v>
                </c:pt>
                <c:pt idx="333">
                  <c:v>19979.960040000002</c:v>
                </c:pt>
                <c:pt idx="334">
                  <c:v>20039.959920000001</c:v>
                </c:pt>
                <c:pt idx="335">
                  <c:v>20099.959800000001</c:v>
                </c:pt>
                <c:pt idx="336">
                  <c:v>20159.95968</c:v>
                </c:pt>
                <c:pt idx="337">
                  <c:v>20219.959559999999</c:v>
                </c:pt>
                <c:pt idx="338">
                  <c:v>20279.959439999999</c:v>
                </c:pt>
                <c:pt idx="339">
                  <c:v>20339.959320000002</c:v>
                </c:pt>
                <c:pt idx="340">
                  <c:v>20399.959200000001</c:v>
                </c:pt>
                <c:pt idx="341">
                  <c:v>20459.959080000001</c:v>
                </c:pt>
                <c:pt idx="342">
                  <c:v>20519.95896</c:v>
                </c:pt>
                <c:pt idx="343">
                  <c:v>20579.958839999999</c:v>
                </c:pt>
                <c:pt idx="344">
                  <c:v>20639.958719999999</c:v>
                </c:pt>
                <c:pt idx="345">
                  <c:v>20699.958600000002</c:v>
                </c:pt>
                <c:pt idx="346">
                  <c:v>20759.958480000001</c:v>
                </c:pt>
                <c:pt idx="347">
                  <c:v>20819.958360000001</c:v>
                </c:pt>
                <c:pt idx="348">
                  <c:v>20879.95824</c:v>
                </c:pt>
                <c:pt idx="349">
                  <c:v>20939.958119999999</c:v>
                </c:pt>
                <c:pt idx="350">
                  <c:v>20999.957999999999</c:v>
                </c:pt>
                <c:pt idx="351">
                  <c:v>21059.957880000002</c:v>
                </c:pt>
                <c:pt idx="352">
                  <c:v>21119.957760000001</c:v>
                </c:pt>
                <c:pt idx="353">
                  <c:v>21179.957640000001</c:v>
                </c:pt>
                <c:pt idx="354">
                  <c:v>21239.95752</c:v>
                </c:pt>
                <c:pt idx="355">
                  <c:v>21299.957399999999</c:v>
                </c:pt>
                <c:pt idx="356">
                  <c:v>21359.957279999999</c:v>
                </c:pt>
                <c:pt idx="357">
                  <c:v>21419.957160000002</c:v>
                </c:pt>
                <c:pt idx="358">
                  <c:v>21479.957040000001</c:v>
                </c:pt>
                <c:pt idx="359">
                  <c:v>21539.956920000001</c:v>
                </c:pt>
                <c:pt idx="360">
                  <c:v>21599.9568</c:v>
                </c:pt>
                <c:pt idx="361">
                  <c:v>21659.956679999999</c:v>
                </c:pt>
                <c:pt idx="362">
                  <c:v>21719.956559999999</c:v>
                </c:pt>
                <c:pt idx="363">
                  <c:v>21779.956440000002</c:v>
                </c:pt>
                <c:pt idx="364">
                  <c:v>21839.956320000001</c:v>
                </c:pt>
                <c:pt idx="365">
                  <c:v>21899.956200000001</c:v>
                </c:pt>
                <c:pt idx="366">
                  <c:v>21959.95608</c:v>
                </c:pt>
                <c:pt idx="367">
                  <c:v>22019.955959999999</c:v>
                </c:pt>
                <c:pt idx="368">
                  <c:v>22079.955839999999</c:v>
                </c:pt>
                <c:pt idx="369">
                  <c:v>22139.955720000002</c:v>
                </c:pt>
                <c:pt idx="370">
                  <c:v>22199.955600000001</c:v>
                </c:pt>
                <c:pt idx="371">
                  <c:v>22259.955480000001</c:v>
                </c:pt>
                <c:pt idx="372">
                  <c:v>22319.95536</c:v>
                </c:pt>
                <c:pt idx="373">
                  <c:v>22379.955239999999</c:v>
                </c:pt>
                <c:pt idx="374">
                  <c:v>22439.955119999999</c:v>
                </c:pt>
                <c:pt idx="375">
                  <c:v>22499.955000000002</c:v>
                </c:pt>
                <c:pt idx="376">
                  <c:v>22559.954880000001</c:v>
                </c:pt>
                <c:pt idx="377">
                  <c:v>22619.954760000001</c:v>
                </c:pt>
                <c:pt idx="378">
                  <c:v>22679.95464</c:v>
                </c:pt>
                <c:pt idx="379">
                  <c:v>22739.954519999999</c:v>
                </c:pt>
                <c:pt idx="380">
                  <c:v>22799.954399999999</c:v>
                </c:pt>
                <c:pt idx="381">
                  <c:v>22859.954280000002</c:v>
                </c:pt>
                <c:pt idx="382">
                  <c:v>22919.954160000001</c:v>
                </c:pt>
                <c:pt idx="383">
                  <c:v>22979.954040000001</c:v>
                </c:pt>
                <c:pt idx="384">
                  <c:v>23039.95392</c:v>
                </c:pt>
                <c:pt idx="385">
                  <c:v>23099.953799999999</c:v>
                </c:pt>
                <c:pt idx="386">
                  <c:v>23159.953679999999</c:v>
                </c:pt>
                <c:pt idx="387">
                  <c:v>23219.953560000002</c:v>
                </c:pt>
                <c:pt idx="388">
                  <c:v>23279.953440000001</c:v>
                </c:pt>
                <c:pt idx="389">
                  <c:v>23339.953320000001</c:v>
                </c:pt>
                <c:pt idx="390">
                  <c:v>23399.9532</c:v>
                </c:pt>
                <c:pt idx="391">
                  <c:v>23459.953079999999</c:v>
                </c:pt>
                <c:pt idx="392">
                  <c:v>23519.952959999999</c:v>
                </c:pt>
                <c:pt idx="393">
                  <c:v>23579.952840000002</c:v>
                </c:pt>
                <c:pt idx="394">
                  <c:v>23639.952720000001</c:v>
                </c:pt>
                <c:pt idx="395">
                  <c:v>23699.952600000001</c:v>
                </c:pt>
                <c:pt idx="396">
                  <c:v>23759.95248</c:v>
                </c:pt>
                <c:pt idx="397">
                  <c:v>23819.952359999999</c:v>
                </c:pt>
                <c:pt idx="398">
                  <c:v>23879.952239999999</c:v>
                </c:pt>
                <c:pt idx="399">
                  <c:v>23939.952120000002</c:v>
                </c:pt>
                <c:pt idx="400">
                  <c:v>23999.952000000001</c:v>
                </c:pt>
                <c:pt idx="401">
                  <c:v>24059.951880000001</c:v>
                </c:pt>
                <c:pt idx="402">
                  <c:v>24119.95176</c:v>
                </c:pt>
                <c:pt idx="403">
                  <c:v>24179.951639999999</c:v>
                </c:pt>
                <c:pt idx="404">
                  <c:v>24239.951519999999</c:v>
                </c:pt>
                <c:pt idx="405">
                  <c:v>24299.951400000002</c:v>
                </c:pt>
                <c:pt idx="406">
                  <c:v>24359.951280000001</c:v>
                </c:pt>
                <c:pt idx="407">
                  <c:v>24419.951160000001</c:v>
                </c:pt>
                <c:pt idx="408">
                  <c:v>24479.95104</c:v>
                </c:pt>
                <c:pt idx="409">
                  <c:v>24539.950919999999</c:v>
                </c:pt>
                <c:pt idx="410">
                  <c:v>24599.950799999999</c:v>
                </c:pt>
                <c:pt idx="411">
                  <c:v>24659.950680000002</c:v>
                </c:pt>
                <c:pt idx="412">
                  <c:v>24719.950560000001</c:v>
                </c:pt>
                <c:pt idx="413">
                  <c:v>24779.950440000001</c:v>
                </c:pt>
                <c:pt idx="414">
                  <c:v>24839.95032</c:v>
                </c:pt>
                <c:pt idx="415">
                  <c:v>24899.950199999999</c:v>
                </c:pt>
                <c:pt idx="416">
                  <c:v>24959.950079999999</c:v>
                </c:pt>
                <c:pt idx="417">
                  <c:v>25019.949960000002</c:v>
                </c:pt>
                <c:pt idx="418">
                  <c:v>25079.949840000001</c:v>
                </c:pt>
                <c:pt idx="419">
                  <c:v>25139.949720000001</c:v>
                </c:pt>
                <c:pt idx="420">
                  <c:v>25199.9496</c:v>
                </c:pt>
                <c:pt idx="421">
                  <c:v>25259.949479999999</c:v>
                </c:pt>
                <c:pt idx="422">
                  <c:v>25319.949359999999</c:v>
                </c:pt>
                <c:pt idx="423">
                  <c:v>25379.949240000002</c:v>
                </c:pt>
                <c:pt idx="424">
                  <c:v>25439.949120000001</c:v>
                </c:pt>
                <c:pt idx="425">
                  <c:v>25499.949000000001</c:v>
                </c:pt>
                <c:pt idx="426">
                  <c:v>25559.94888</c:v>
                </c:pt>
                <c:pt idx="427">
                  <c:v>25619.948759999999</c:v>
                </c:pt>
                <c:pt idx="428">
                  <c:v>25679.948639999999</c:v>
                </c:pt>
                <c:pt idx="429">
                  <c:v>25739.948520000002</c:v>
                </c:pt>
                <c:pt idx="430">
                  <c:v>25799.948400000001</c:v>
                </c:pt>
                <c:pt idx="431">
                  <c:v>25859.948280000001</c:v>
                </c:pt>
                <c:pt idx="432">
                  <c:v>25919.94816</c:v>
                </c:pt>
                <c:pt idx="433">
                  <c:v>25979.948039999999</c:v>
                </c:pt>
                <c:pt idx="434">
                  <c:v>26039.947919999999</c:v>
                </c:pt>
                <c:pt idx="435">
                  <c:v>26099.947800000002</c:v>
                </c:pt>
                <c:pt idx="436">
                  <c:v>26159.947680000001</c:v>
                </c:pt>
                <c:pt idx="437">
                  <c:v>26219.947560000001</c:v>
                </c:pt>
                <c:pt idx="438">
                  <c:v>26279.94744</c:v>
                </c:pt>
                <c:pt idx="439">
                  <c:v>26339.947319999999</c:v>
                </c:pt>
                <c:pt idx="440">
                  <c:v>26399.947199999999</c:v>
                </c:pt>
                <c:pt idx="441">
                  <c:v>26459.947080000002</c:v>
                </c:pt>
                <c:pt idx="442">
                  <c:v>26519.946960000001</c:v>
                </c:pt>
                <c:pt idx="443">
                  <c:v>26579.946840000001</c:v>
                </c:pt>
                <c:pt idx="444">
                  <c:v>26639.94672</c:v>
                </c:pt>
                <c:pt idx="445">
                  <c:v>26699.946599999999</c:v>
                </c:pt>
                <c:pt idx="446">
                  <c:v>26759.946479999999</c:v>
                </c:pt>
                <c:pt idx="447">
                  <c:v>26819.946360000002</c:v>
                </c:pt>
                <c:pt idx="448">
                  <c:v>26879.946240000001</c:v>
                </c:pt>
                <c:pt idx="449">
                  <c:v>26939.946120000001</c:v>
                </c:pt>
                <c:pt idx="450">
                  <c:v>26999.946</c:v>
                </c:pt>
                <c:pt idx="451">
                  <c:v>27059.945879999999</c:v>
                </c:pt>
                <c:pt idx="452">
                  <c:v>27119.945759999999</c:v>
                </c:pt>
                <c:pt idx="453">
                  <c:v>27179.945640000002</c:v>
                </c:pt>
                <c:pt idx="454">
                  <c:v>27239.945520000001</c:v>
                </c:pt>
                <c:pt idx="455">
                  <c:v>27299.945400000001</c:v>
                </c:pt>
                <c:pt idx="456">
                  <c:v>27359.94528</c:v>
                </c:pt>
                <c:pt idx="457">
                  <c:v>27419.945159999999</c:v>
                </c:pt>
                <c:pt idx="458">
                  <c:v>27479.945039999999</c:v>
                </c:pt>
                <c:pt idx="459">
                  <c:v>27539.944920000002</c:v>
                </c:pt>
                <c:pt idx="460">
                  <c:v>27599.944800000001</c:v>
                </c:pt>
                <c:pt idx="461">
                  <c:v>27659.944680000001</c:v>
                </c:pt>
                <c:pt idx="462">
                  <c:v>27719.94456</c:v>
                </c:pt>
                <c:pt idx="463">
                  <c:v>27779.944439999999</c:v>
                </c:pt>
                <c:pt idx="464">
                  <c:v>27839.944319999999</c:v>
                </c:pt>
                <c:pt idx="465">
                  <c:v>27899.944200000002</c:v>
                </c:pt>
                <c:pt idx="466">
                  <c:v>27959.944080000001</c:v>
                </c:pt>
                <c:pt idx="467">
                  <c:v>28019.943960000001</c:v>
                </c:pt>
                <c:pt idx="468">
                  <c:v>28079.94384</c:v>
                </c:pt>
                <c:pt idx="469">
                  <c:v>28139.943719999999</c:v>
                </c:pt>
                <c:pt idx="470">
                  <c:v>28199.943599999999</c:v>
                </c:pt>
                <c:pt idx="471">
                  <c:v>28259.943480000002</c:v>
                </c:pt>
                <c:pt idx="472">
                  <c:v>28319.943360000001</c:v>
                </c:pt>
                <c:pt idx="473">
                  <c:v>28379.943240000001</c:v>
                </c:pt>
                <c:pt idx="474">
                  <c:v>28439.94312</c:v>
                </c:pt>
                <c:pt idx="475">
                  <c:v>28499.942999999999</c:v>
                </c:pt>
                <c:pt idx="476">
                  <c:v>28559.942879999999</c:v>
                </c:pt>
                <c:pt idx="477">
                  <c:v>28619.942760000002</c:v>
                </c:pt>
                <c:pt idx="478">
                  <c:v>28679.942640000001</c:v>
                </c:pt>
                <c:pt idx="479">
                  <c:v>28739.942520000001</c:v>
                </c:pt>
                <c:pt idx="480">
                  <c:v>28799.9424</c:v>
                </c:pt>
                <c:pt idx="481">
                  <c:v>28859.942279999999</c:v>
                </c:pt>
                <c:pt idx="482">
                  <c:v>28919.942159999999</c:v>
                </c:pt>
                <c:pt idx="483">
                  <c:v>28979.942040000002</c:v>
                </c:pt>
                <c:pt idx="484">
                  <c:v>29039.941920000001</c:v>
                </c:pt>
                <c:pt idx="485">
                  <c:v>29099.941800000001</c:v>
                </c:pt>
                <c:pt idx="486">
                  <c:v>29159.94168</c:v>
                </c:pt>
                <c:pt idx="487">
                  <c:v>29219.941559999999</c:v>
                </c:pt>
                <c:pt idx="488">
                  <c:v>29279.941439999999</c:v>
                </c:pt>
                <c:pt idx="489">
                  <c:v>29339.941320000002</c:v>
                </c:pt>
                <c:pt idx="490">
                  <c:v>29399.941200000001</c:v>
                </c:pt>
                <c:pt idx="491">
                  <c:v>29459.941080000001</c:v>
                </c:pt>
                <c:pt idx="492">
                  <c:v>29519.94096</c:v>
                </c:pt>
                <c:pt idx="493">
                  <c:v>29579.940839999999</c:v>
                </c:pt>
                <c:pt idx="494">
                  <c:v>29639.940719999999</c:v>
                </c:pt>
                <c:pt idx="495">
                  <c:v>29699.940600000002</c:v>
                </c:pt>
                <c:pt idx="496">
                  <c:v>29759.940480000001</c:v>
                </c:pt>
                <c:pt idx="497">
                  <c:v>29819.940360000001</c:v>
                </c:pt>
                <c:pt idx="498">
                  <c:v>29879.94024</c:v>
                </c:pt>
                <c:pt idx="499">
                  <c:v>29939.940119999999</c:v>
                </c:pt>
                <c:pt idx="500">
                  <c:v>29999.94</c:v>
                </c:pt>
                <c:pt idx="501">
                  <c:v>30059.939880000002</c:v>
                </c:pt>
                <c:pt idx="502">
                  <c:v>30119.939760000001</c:v>
                </c:pt>
                <c:pt idx="503">
                  <c:v>30179.939640000001</c:v>
                </c:pt>
                <c:pt idx="504">
                  <c:v>30239.93952</c:v>
                </c:pt>
                <c:pt idx="505">
                  <c:v>30299.939399999999</c:v>
                </c:pt>
                <c:pt idx="506">
                  <c:v>30359.939279999999</c:v>
                </c:pt>
                <c:pt idx="507">
                  <c:v>30419.939160000002</c:v>
                </c:pt>
                <c:pt idx="508">
                  <c:v>30479.939040000001</c:v>
                </c:pt>
                <c:pt idx="509">
                  <c:v>30539.938920000001</c:v>
                </c:pt>
                <c:pt idx="510">
                  <c:v>30599.9388</c:v>
                </c:pt>
                <c:pt idx="511">
                  <c:v>30659.938679999999</c:v>
                </c:pt>
                <c:pt idx="512">
                  <c:v>30719.938559999999</c:v>
                </c:pt>
                <c:pt idx="513">
                  <c:v>30779.938440000002</c:v>
                </c:pt>
                <c:pt idx="514">
                  <c:v>30839.938320000001</c:v>
                </c:pt>
                <c:pt idx="515">
                  <c:v>30899.938200000001</c:v>
                </c:pt>
                <c:pt idx="516">
                  <c:v>30959.93808</c:v>
                </c:pt>
                <c:pt idx="517">
                  <c:v>31019.937959999999</c:v>
                </c:pt>
                <c:pt idx="518">
                  <c:v>31079.937839999999</c:v>
                </c:pt>
                <c:pt idx="519">
                  <c:v>31139.937720000002</c:v>
                </c:pt>
                <c:pt idx="520">
                  <c:v>31199.937600000001</c:v>
                </c:pt>
                <c:pt idx="521">
                  <c:v>31259.937480000001</c:v>
                </c:pt>
                <c:pt idx="522">
                  <c:v>31319.93736</c:v>
                </c:pt>
                <c:pt idx="523">
                  <c:v>31379.937239999999</c:v>
                </c:pt>
                <c:pt idx="524">
                  <c:v>31439.937119999999</c:v>
                </c:pt>
                <c:pt idx="525">
                  <c:v>31499.937000000002</c:v>
                </c:pt>
                <c:pt idx="526">
                  <c:v>31559.936880000001</c:v>
                </c:pt>
                <c:pt idx="527">
                  <c:v>31619.936760000001</c:v>
                </c:pt>
                <c:pt idx="528">
                  <c:v>31679.93664</c:v>
                </c:pt>
                <c:pt idx="529">
                  <c:v>31739.936519999999</c:v>
                </c:pt>
                <c:pt idx="530">
                  <c:v>31799.936399999999</c:v>
                </c:pt>
                <c:pt idx="531">
                  <c:v>31859.936280000002</c:v>
                </c:pt>
                <c:pt idx="532">
                  <c:v>31919.936160000001</c:v>
                </c:pt>
                <c:pt idx="533">
                  <c:v>31979.936040000001</c:v>
                </c:pt>
                <c:pt idx="534">
                  <c:v>32039.93592</c:v>
                </c:pt>
                <c:pt idx="535">
                  <c:v>32099.935799999999</c:v>
                </c:pt>
                <c:pt idx="536">
                  <c:v>32159.935679999999</c:v>
                </c:pt>
                <c:pt idx="537">
                  <c:v>32219.935560000002</c:v>
                </c:pt>
                <c:pt idx="538">
                  <c:v>32279.935440000001</c:v>
                </c:pt>
                <c:pt idx="539">
                  <c:v>32339.935320000001</c:v>
                </c:pt>
                <c:pt idx="540">
                  <c:v>32399.9352</c:v>
                </c:pt>
                <c:pt idx="541">
                  <c:v>32459.935079999999</c:v>
                </c:pt>
                <c:pt idx="542">
                  <c:v>32519.934959999999</c:v>
                </c:pt>
                <c:pt idx="543">
                  <c:v>32579.934840000002</c:v>
                </c:pt>
                <c:pt idx="544">
                  <c:v>32639.934720000001</c:v>
                </c:pt>
                <c:pt idx="545">
                  <c:v>32699.934600000001</c:v>
                </c:pt>
                <c:pt idx="546">
                  <c:v>32759.93448</c:v>
                </c:pt>
                <c:pt idx="547">
                  <c:v>32819.934359999999</c:v>
                </c:pt>
                <c:pt idx="548">
                  <c:v>32879.934240000002</c:v>
                </c:pt>
                <c:pt idx="549">
                  <c:v>32939.934119999998</c:v>
                </c:pt>
                <c:pt idx="550">
                  <c:v>32999.934000000001</c:v>
                </c:pt>
                <c:pt idx="551">
                  <c:v>33059.933879999997</c:v>
                </c:pt>
                <c:pt idx="552">
                  <c:v>33119.93376</c:v>
                </c:pt>
                <c:pt idx="553">
                  <c:v>33179.933640000003</c:v>
                </c:pt>
                <c:pt idx="554">
                  <c:v>33239.933519999999</c:v>
                </c:pt>
                <c:pt idx="555">
                  <c:v>33299.933400000002</c:v>
                </c:pt>
                <c:pt idx="556">
                  <c:v>33359.933279999997</c:v>
                </c:pt>
                <c:pt idx="557">
                  <c:v>33419.93316</c:v>
                </c:pt>
                <c:pt idx="558">
                  <c:v>33479.933040000004</c:v>
                </c:pt>
                <c:pt idx="559">
                  <c:v>33539.932919999999</c:v>
                </c:pt>
                <c:pt idx="560">
                  <c:v>33599.932800000002</c:v>
                </c:pt>
                <c:pt idx="561">
                  <c:v>33659.932679999998</c:v>
                </c:pt>
                <c:pt idx="562">
                  <c:v>33719.932560000001</c:v>
                </c:pt>
                <c:pt idx="563">
                  <c:v>33779.932439999997</c:v>
                </c:pt>
                <c:pt idx="564">
                  <c:v>33839.93232</c:v>
                </c:pt>
                <c:pt idx="565">
                  <c:v>33899.932200000003</c:v>
                </c:pt>
                <c:pt idx="566">
                  <c:v>33959.932079999999</c:v>
                </c:pt>
                <c:pt idx="567">
                  <c:v>34019.931960000002</c:v>
                </c:pt>
                <c:pt idx="568">
                  <c:v>34079.931839999997</c:v>
                </c:pt>
                <c:pt idx="569">
                  <c:v>34139.93172</c:v>
                </c:pt>
                <c:pt idx="570">
                  <c:v>34199.931600000004</c:v>
                </c:pt>
                <c:pt idx="571">
                  <c:v>34259.931479999999</c:v>
                </c:pt>
                <c:pt idx="572">
                  <c:v>34319.931360000002</c:v>
                </c:pt>
                <c:pt idx="573">
                  <c:v>34379.931239999998</c:v>
                </c:pt>
                <c:pt idx="574">
                  <c:v>34439.931120000001</c:v>
                </c:pt>
                <c:pt idx="575">
                  <c:v>34499.930999999997</c:v>
                </c:pt>
                <c:pt idx="576">
                  <c:v>34559.93088</c:v>
                </c:pt>
                <c:pt idx="577">
                  <c:v>34619.930760000003</c:v>
                </c:pt>
                <c:pt idx="578">
                  <c:v>34679.930639999999</c:v>
                </c:pt>
                <c:pt idx="579">
                  <c:v>34739.930520000002</c:v>
                </c:pt>
                <c:pt idx="580">
                  <c:v>34799.930399999997</c:v>
                </c:pt>
                <c:pt idx="581">
                  <c:v>34859.93028</c:v>
                </c:pt>
                <c:pt idx="582">
                  <c:v>34919.930160000004</c:v>
                </c:pt>
                <c:pt idx="583">
                  <c:v>34979.930039999999</c:v>
                </c:pt>
                <c:pt idx="584">
                  <c:v>35039.929920000002</c:v>
                </c:pt>
                <c:pt idx="585">
                  <c:v>35099.929799999998</c:v>
                </c:pt>
                <c:pt idx="586">
                  <c:v>35159.929680000001</c:v>
                </c:pt>
                <c:pt idx="587">
                  <c:v>35219.929559999997</c:v>
                </c:pt>
                <c:pt idx="588">
                  <c:v>35279.92944</c:v>
                </c:pt>
                <c:pt idx="589">
                  <c:v>35339.929320000003</c:v>
                </c:pt>
                <c:pt idx="590">
                  <c:v>35399.929199999999</c:v>
                </c:pt>
                <c:pt idx="591">
                  <c:v>35459.929080000002</c:v>
                </c:pt>
                <c:pt idx="592">
                  <c:v>35519.928959999997</c:v>
                </c:pt>
                <c:pt idx="593">
                  <c:v>35579.92884</c:v>
                </c:pt>
                <c:pt idx="594">
                  <c:v>35639.928720000004</c:v>
                </c:pt>
                <c:pt idx="595">
                  <c:v>35699.928599999999</c:v>
                </c:pt>
                <c:pt idx="596">
                  <c:v>35759.928480000002</c:v>
                </c:pt>
                <c:pt idx="597">
                  <c:v>35819.928359999998</c:v>
                </c:pt>
                <c:pt idx="598">
                  <c:v>35879.928240000001</c:v>
                </c:pt>
                <c:pt idx="599">
                  <c:v>35939.928119999997</c:v>
                </c:pt>
                <c:pt idx="600">
                  <c:v>35999.928</c:v>
                </c:pt>
                <c:pt idx="601">
                  <c:v>36059.927880000003</c:v>
                </c:pt>
                <c:pt idx="602">
                  <c:v>36119.927759999999</c:v>
                </c:pt>
                <c:pt idx="603">
                  <c:v>36179.927640000002</c:v>
                </c:pt>
                <c:pt idx="604">
                  <c:v>36239.927519999997</c:v>
                </c:pt>
                <c:pt idx="605">
                  <c:v>36299.9274</c:v>
                </c:pt>
                <c:pt idx="606">
                  <c:v>36359.927280000004</c:v>
                </c:pt>
                <c:pt idx="607">
                  <c:v>36419.927159999999</c:v>
                </c:pt>
                <c:pt idx="608">
                  <c:v>36479.927040000002</c:v>
                </c:pt>
                <c:pt idx="609">
                  <c:v>36539.926919999998</c:v>
                </c:pt>
                <c:pt idx="610">
                  <c:v>36599.926800000001</c:v>
                </c:pt>
                <c:pt idx="611">
                  <c:v>36659.926679999997</c:v>
                </c:pt>
                <c:pt idx="612">
                  <c:v>36719.92656</c:v>
                </c:pt>
                <c:pt idx="613">
                  <c:v>36779.926440000003</c:v>
                </c:pt>
                <c:pt idx="614">
                  <c:v>36839.926319999999</c:v>
                </c:pt>
                <c:pt idx="615">
                  <c:v>36899.926200000002</c:v>
                </c:pt>
                <c:pt idx="616">
                  <c:v>36959.926079999997</c:v>
                </c:pt>
                <c:pt idx="617">
                  <c:v>37019.92596</c:v>
                </c:pt>
                <c:pt idx="618">
                  <c:v>37079.925840000004</c:v>
                </c:pt>
                <c:pt idx="619">
                  <c:v>37139.925719999999</c:v>
                </c:pt>
                <c:pt idx="620">
                  <c:v>37199.925600000002</c:v>
                </c:pt>
                <c:pt idx="621">
                  <c:v>37259.925479999998</c:v>
                </c:pt>
                <c:pt idx="622">
                  <c:v>37319.925360000001</c:v>
                </c:pt>
                <c:pt idx="623">
                  <c:v>37379.925239999997</c:v>
                </c:pt>
                <c:pt idx="624">
                  <c:v>37439.92512</c:v>
                </c:pt>
                <c:pt idx="625">
                  <c:v>37499.925000000003</c:v>
                </c:pt>
                <c:pt idx="626">
                  <c:v>37559.924879999999</c:v>
                </c:pt>
                <c:pt idx="627">
                  <c:v>37619.924760000002</c:v>
                </c:pt>
                <c:pt idx="628">
                  <c:v>37679.924639999997</c:v>
                </c:pt>
                <c:pt idx="629">
                  <c:v>37739.92452</c:v>
                </c:pt>
                <c:pt idx="630">
                  <c:v>37799.924400000004</c:v>
                </c:pt>
                <c:pt idx="631">
                  <c:v>37859.924279999999</c:v>
                </c:pt>
                <c:pt idx="632">
                  <c:v>37919.924160000002</c:v>
                </c:pt>
                <c:pt idx="633">
                  <c:v>37979.924039999998</c:v>
                </c:pt>
                <c:pt idx="634">
                  <c:v>38039.923920000001</c:v>
                </c:pt>
                <c:pt idx="635">
                  <c:v>38099.923799999997</c:v>
                </c:pt>
                <c:pt idx="636">
                  <c:v>38159.92368</c:v>
                </c:pt>
                <c:pt idx="637">
                  <c:v>38219.923560000003</c:v>
                </c:pt>
                <c:pt idx="638">
                  <c:v>38279.923439999999</c:v>
                </c:pt>
                <c:pt idx="639">
                  <c:v>38339.923320000002</c:v>
                </c:pt>
                <c:pt idx="640">
                  <c:v>38399.923199999997</c:v>
                </c:pt>
                <c:pt idx="641">
                  <c:v>38459.92308</c:v>
                </c:pt>
                <c:pt idx="642">
                  <c:v>38519.922960000004</c:v>
                </c:pt>
                <c:pt idx="643">
                  <c:v>38579.922839999999</c:v>
                </c:pt>
                <c:pt idx="644">
                  <c:v>38639.922720000002</c:v>
                </c:pt>
                <c:pt idx="645">
                  <c:v>38699.922599999998</c:v>
                </c:pt>
                <c:pt idx="646">
                  <c:v>38759.922480000001</c:v>
                </c:pt>
                <c:pt idx="647">
                  <c:v>38819.922359999997</c:v>
                </c:pt>
                <c:pt idx="648">
                  <c:v>38879.92224</c:v>
                </c:pt>
                <c:pt idx="649">
                  <c:v>38939.922120000003</c:v>
                </c:pt>
                <c:pt idx="650">
                  <c:v>38999.921999999999</c:v>
                </c:pt>
                <c:pt idx="651">
                  <c:v>39059.921880000002</c:v>
                </c:pt>
                <c:pt idx="652">
                  <c:v>39119.921759999997</c:v>
                </c:pt>
                <c:pt idx="653">
                  <c:v>39179.92164</c:v>
                </c:pt>
                <c:pt idx="654">
                  <c:v>39239.921520000004</c:v>
                </c:pt>
                <c:pt idx="655">
                  <c:v>39299.921399999999</c:v>
                </c:pt>
                <c:pt idx="656">
                  <c:v>39359.921280000002</c:v>
                </c:pt>
                <c:pt idx="657">
                  <c:v>39419.921159999998</c:v>
                </c:pt>
                <c:pt idx="658">
                  <c:v>39479.921040000001</c:v>
                </c:pt>
                <c:pt idx="659">
                  <c:v>39539.920919999997</c:v>
                </c:pt>
                <c:pt idx="660">
                  <c:v>39599.9208</c:v>
                </c:pt>
                <c:pt idx="661">
                  <c:v>39659.920680000003</c:v>
                </c:pt>
                <c:pt idx="662">
                  <c:v>39719.920559999999</c:v>
                </c:pt>
                <c:pt idx="663">
                  <c:v>39779.920440000002</c:v>
                </c:pt>
                <c:pt idx="664">
                  <c:v>39839.920319999997</c:v>
                </c:pt>
                <c:pt idx="665">
                  <c:v>39899.9202</c:v>
                </c:pt>
                <c:pt idx="666">
                  <c:v>39959.920080000004</c:v>
                </c:pt>
                <c:pt idx="667">
                  <c:v>40019.919959999999</c:v>
                </c:pt>
                <c:pt idx="668">
                  <c:v>40079.919840000002</c:v>
                </c:pt>
                <c:pt idx="669">
                  <c:v>40139.919719999998</c:v>
                </c:pt>
                <c:pt idx="670">
                  <c:v>40199.919600000001</c:v>
                </c:pt>
                <c:pt idx="671">
                  <c:v>40259.919479999997</c:v>
                </c:pt>
                <c:pt idx="672">
                  <c:v>40319.91936</c:v>
                </c:pt>
                <c:pt idx="673">
                  <c:v>40379.919240000003</c:v>
                </c:pt>
                <c:pt idx="674">
                  <c:v>40439.919119999999</c:v>
                </c:pt>
                <c:pt idx="675">
                  <c:v>40499.919000000002</c:v>
                </c:pt>
                <c:pt idx="676">
                  <c:v>40559.918879999997</c:v>
                </c:pt>
                <c:pt idx="677">
                  <c:v>40619.91876</c:v>
                </c:pt>
                <c:pt idx="678">
                  <c:v>40679.918640000004</c:v>
                </c:pt>
                <c:pt idx="679">
                  <c:v>40739.918519999999</c:v>
                </c:pt>
                <c:pt idx="680">
                  <c:v>40799.918400000002</c:v>
                </c:pt>
                <c:pt idx="681">
                  <c:v>40859.918279999998</c:v>
                </c:pt>
                <c:pt idx="682">
                  <c:v>40919.918160000001</c:v>
                </c:pt>
                <c:pt idx="683">
                  <c:v>40979.918039999997</c:v>
                </c:pt>
                <c:pt idx="684">
                  <c:v>41039.91792</c:v>
                </c:pt>
                <c:pt idx="685">
                  <c:v>41099.917800000003</c:v>
                </c:pt>
                <c:pt idx="686">
                  <c:v>41159.917679999999</c:v>
                </c:pt>
                <c:pt idx="687">
                  <c:v>41219.917560000002</c:v>
                </c:pt>
                <c:pt idx="688">
                  <c:v>41279.917439999997</c:v>
                </c:pt>
                <c:pt idx="689">
                  <c:v>41339.91732</c:v>
                </c:pt>
                <c:pt idx="690">
                  <c:v>41399.917200000004</c:v>
                </c:pt>
                <c:pt idx="691">
                  <c:v>41459.917079999999</c:v>
                </c:pt>
                <c:pt idx="692">
                  <c:v>41519.916960000002</c:v>
                </c:pt>
                <c:pt idx="693">
                  <c:v>41579.916839999998</c:v>
                </c:pt>
                <c:pt idx="694">
                  <c:v>41639.916720000001</c:v>
                </c:pt>
                <c:pt idx="695">
                  <c:v>41699.916599999997</c:v>
                </c:pt>
                <c:pt idx="696">
                  <c:v>41759.91648</c:v>
                </c:pt>
                <c:pt idx="697">
                  <c:v>41819.916360000003</c:v>
                </c:pt>
                <c:pt idx="698">
                  <c:v>41879.916239999999</c:v>
                </c:pt>
                <c:pt idx="699">
                  <c:v>41939.916120000002</c:v>
                </c:pt>
                <c:pt idx="700">
                  <c:v>41999.915999999997</c:v>
                </c:pt>
                <c:pt idx="701">
                  <c:v>42059.91588</c:v>
                </c:pt>
                <c:pt idx="702">
                  <c:v>42119.915760000004</c:v>
                </c:pt>
                <c:pt idx="703">
                  <c:v>42179.915639999999</c:v>
                </c:pt>
                <c:pt idx="704">
                  <c:v>42239.915520000002</c:v>
                </c:pt>
                <c:pt idx="705">
                  <c:v>42299.915399999998</c:v>
                </c:pt>
                <c:pt idx="706">
                  <c:v>42359.915280000001</c:v>
                </c:pt>
                <c:pt idx="707">
                  <c:v>42419.915159999997</c:v>
                </c:pt>
                <c:pt idx="708">
                  <c:v>42479.91504</c:v>
                </c:pt>
                <c:pt idx="709">
                  <c:v>42539.914920000003</c:v>
                </c:pt>
                <c:pt idx="710">
                  <c:v>42599.914799999999</c:v>
                </c:pt>
                <c:pt idx="711">
                  <c:v>42659.914680000002</c:v>
                </c:pt>
                <c:pt idx="712">
                  <c:v>42719.914559999997</c:v>
                </c:pt>
                <c:pt idx="713">
                  <c:v>42779.91444</c:v>
                </c:pt>
                <c:pt idx="714">
                  <c:v>42839.914320000003</c:v>
                </c:pt>
                <c:pt idx="715">
                  <c:v>42899.914199999999</c:v>
                </c:pt>
                <c:pt idx="716">
                  <c:v>42959.914080000002</c:v>
                </c:pt>
                <c:pt idx="717">
                  <c:v>43019.913959999998</c:v>
                </c:pt>
                <c:pt idx="718">
                  <c:v>43079.913840000001</c:v>
                </c:pt>
                <c:pt idx="719">
                  <c:v>43139.913719999997</c:v>
                </c:pt>
                <c:pt idx="720">
                  <c:v>43199.9136</c:v>
                </c:pt>
                <c:pt idx="721">
                  <c:v>43259.913480000003</c:v>
                </c:pt>
                <c:pt idx="722">
                  <c:v>43319.913359999999</c:v>
                </c:pt>
                <c:pt idx="723">
                  <c:v>43379.913240000002</c:v>
                </c:pt>
                <c:pt idx="724">
                  <c:v>43439.913119999997</c:v>
                </c:pt>
                <c:pt idx="725">
                  <c:v>43499.913</c:v>
                </c:pt>
                <c:pt idx="726">
                  <c:v>43559.912880000003</c:v>
                </c:pt>
                <c:pt idx="727">
                  <c:v>43619.912759999999</c:v>
                </c:pt>
                <c:pt idx="728">
                  <c:v>43679.912640000002</c:v>
                </c:pt>
                <c:pt idx="729">
                  <c:v>43739.912519999998</c:v>
                </c:pt>
                <c:pt idx="730">
                  <c:v>43799.912400000001</c:v>
                </c:pt>
                <c:pt idx="731">
                  <c:v>43859.912279999997</c:v>
                </c:pt>
                <c:pt idx="732">
                  <c:v>43919.91216</c:v>
                </c:pt>
                <c:pt idx="733">
                  <c:v>43979.912040000003</c:v>
                </c:pt>
                <c:pt idx="734">
                  <c:v>44039.911919999999</c:v>
                </c:pt>
                <c:pt idx="735">
                  <c:v>44099.911800000002</c:v>
                </c:pt>
                <c:pt idx="736">
                  <c:v>44159.911679999997</c:v>
                </c:pt>
                <c:pt idx="737">
                  <c:v>44219.91156</c:v>
                </c:pt>
                <c:pt idx="738">
                  <c:v>44279.911440000003</c:v>
                </c:pt>
                <c:pt idx="739">
                  <c:v>44339.911319999999</c:v>
                </c:pt>
                <c:pt idx="740">
                  <c:v>44399.911200000002</c:v>
                </c:pt>
                <c:pt idx="741">
                  <c:v>44459.911079999998</c:v>
                </c:pt>
                <c:pt idx="742">
                  <c:v>44519.910960000001</c:v>
                </c:pt>
                <c:pt idx="743">
                  <c:v>44579.910839999997</c:v>
                </c:pt>
                <c:pt idx="744">
                  <c:v>44639.91072</c:v>
                </c:pt>
                <c:pt idx="745">
                  <c:v>44699.910600000003</c:v>
                </c:pt>
                <c:pt idx="746">
                  <c:v>44759.910479999999</c:v>
                </c:pt>
                <c:pt idx="747">
                  <c:v>44819.910360000002</c:v>
                </c:pt>
                <c:pt idx="748">
                  <c:v>44879.910239999997</c:v>
                </c:pt>
                <c:pt idx="749">
                  <c:v>44939.91012</c:v>
                </c:pt>
                <c:pt idx="750">
                  <c:v>44999.91</c:v>
                </c:pt>
                <c:pt idx="751">
                  <c:v>45059.909879999999</c:v>
                </c:pt>
                <c:pt idx="752">
                  <c:v>45119.909760000002</c:v>
                </c:pt>
                <c:pt idx="753">
                  <c:v>45179.909639999998</c:v>
                </c:pt>
                <c:pt idx="754">
                  <c:v>45239.909520000001</c:v>
                </c:pt>
                <c:pt idx="755">
                  <c:v>45299.909399999997</c:v>
                </c:pt>
                <c:pt idx="756">
                  <c:v>45359.90928</c:v>
                </c:pt>
                <c:pt idx="757">
                  <c:v>45419.909160000003</c:v>
                </c:pt>
                <c:pt idx="758">
                  <c:v>45479.909039999999</c:v>
                </c:pt>
                <c:pt idx="759">
                  <c:v>45539.908920000002</c:v>
                </c:pt>
                <c:pt idx="760">
                  <c:v>45599.908799999997</c:v>
                </c:pt>
                <c:pt idx="761">
                  <c:v>45659.90868</c:v>
                </c:pt>
                <c:pt idx="762">
                  <c:v>45719.908560000003</c:v>
                </c:pt>
                <c:pt idx="763">
                  <c:v>45779.908439999999</c:v>
                </c:pt>
                <c:pt idx="764">
                  <c:v>45839.908320000002</c:v>
                </c:pt>
                <c:pt idx="765">
                  <c:v>45899.908199999998</c:v>
                </c:pt>
                <c:pt idx="766">
                  <c:v>45959.908080000001</c:v>
                </c:pt>
                <c:pt idx="767">
                  <c:v>46019.907959999997</c:v>
                </c:pt>
                <c:pt idx="768">
                  <c:v>46079.90784</c:v>
                </c:pt>
                <c:pt idx="769">
                  <c:v>46139.907720000003</c:v>
                </c:pt>
                <c:pt idx="770">
                  <c:v>46199.907599999999</c:v>
                </c:pt>
                <c:pt idx="771">
                  <c:v>46259.907480000002</c:v>
                </c:pt>
                <c:pt idx="772">
                  <c:v>46319.907359999997</c:v>
                </c:pt>
                <c:pt idx="773">
                  <c:v>46379.90724</c:v>
                </c:pt>
                <c:pt idx="774">
                  <c:v>46439.907120000003</c:v>
                </c:pt>
                <c:pt idx="775">
                  <c:v>46499.906999999999</c:v>
                </c:pt>
                <c:pt idx="776">
                  <c:v>46559.906880000002</c:v>
                </c:pt>
                <c:pt idx="777">
                  <c:v>46619.906759999998</c:v>
                </c:pt>
                <c:pt idx="778">
                  <c:v>46679.906640000001</c:v>
                </c:pt>
                <c:pt idx="779">
                  <c:v>46739.906519999997</c:v>
                </c:pt>
                <c:pt idx="780">
                  <c:v>46799.9064</c:v>
                </c:pt>
                <c:pt idx="781">
                  <c:v>46859.906280000003</c:v>
                </c:pt>
                <c:pt idx="782">
                  <c:v>46919.906159999999</c:v>
                </c:pt>
                <c:pt idx="783">
                  <c:v>46979.906040000002</c:v>
                </c:pt>
                <c:pt idx="784">
                  <c:v>47039.905919999997</c:v>
                </c:pt>
                <c:pt idx="785">
                  <c:v>47099.9058</c:v>
                </c:pt>
                <c:pt idx="786">
                  <c:v>47159.905680000003</c:v>
                </c:pt>
                <c:pt idx="787">
                  <c:v>47219.905559999999</c:v>
                </c:pt>
                <c:pt idx="788">
                  <c:v>47279.905440000002</c:v>
                </c:pt>
                <c:pt idx="789">
                  <c:v>47339.905319999998</c:v>
                </c:pt>
                <c:pt idx="790">
                  <c:v>47399.905200000001</c:v>
                </c:pt>
                <c:pt idx="791">
                  <c:v>47459.905079999997</c:v>
                </c:pt>
                <c:pt idx="792">
                  <c:v>47519.90496</c:v>
                </c:pt>
                <c:pt idx="793">
                  <c:v>47579.904840000003</c:v>
                </c:pt>
                <c:pt idx="794">
                  <c:v>47639.904719999999</c:v>
                </c:pt>
                <c:pt idx="795">
                  <c:v>47699.904600000002</c:v>
                </c:pt>
                <c:pt idx="796">
                  <c:v>47759.904479999997</c:v>
                </c:pt>
                <c:pt idx="797">
                  <c:v>47819.90436</c:v>
                </c:pt>
                <c:pt idx="798">
                  <c:v>47879.904240000003</c:v>
                </c:pt>
                <c:pt idx="799">
                  <c:v>47939.904119999999</c:v>
                </c:pt>
                <c:pt idx="800">
                  <c:v>47999.904000000002</c:v>
                </c:pt>
                <c:pt idx="801">
                  <c:v>48059.903879999998</c:v>
                </c:pt>
                <c:pt idx="802">
                  <c:v>48119.903760000001</c:v>
                </c:pt>
                <c:pt idx="803">
                  <c:v>48179.903639999997</c:v>
                </c:pt>
                <c:pt idx="804">
                  <c:v>48239.90352</c:v>
                </c:pt>
                <c:pt idx="805">
                  <c:v>48299.903400000003</c:v>
                </c:pt>
                <c:pt idx="806">
                  <c:v>48359.903279999999</c:v>
                </c:pt>
                <c:pt idx="807">
                  <c:v>48419.903160000002</c:v>
                </c:pt>
                <c:pt idx="808">
                  <c:v>48479.903039999997</c:v>
                </c:pt>
                <c:pt idx="809">
                  <c:v>48539.90292</c:v>
                </c:pt>
                <c:pt idx="810">
                  <c:v>48599.902800000003</c:v>
                </c:pt>
                <c:pt idx="811">
                  <c:v>48659.902679999999</c:v>
                </c:pt>
                <c:pt idx="812">
                  <c:v>48719.902560000002</c:v>
                </c:pt>
                <c:pt idx="813">
                  <c:v>48779.902439999998</c:v>
                </c:pt>
                <c:pt idx="814">
                  <c:v>48839.902320000001</c:v>
                </c:pt>
                <c:pt idx="815">
                  <c:v>48899.902199999997</c:v>
                </c:pt>
                <c:pt idx="816">
                  <c:v>48959.90208</c:v>
                </c:pt>
                <c:pt idx="817">
                  <c:v>49019.901960000003</c:v>
                </c:pt>
                <c:pt idx="818">
                  <c:v>49079.901839999999</c:v>
                </c:pt>
                <c:pt idx="819">
                  <c:v>49139.901720000002</c:v>
                </c:pt>
                <c:pt idx="820">
                  <c:v>49199.901599999997</c:v>
                </c:pt>
                <c:pt idx="821">
                  <c:v>49259.90148</c:v>
                </c:pt>
                <c:pt idx="822">
                  <c:v>49319.901360000003</c:v>
                </c:pt>
                <c:pt idx="823">
                  <c:v>49379.901239999999</c:v>
                </c:pt>
                <c:pt idx="824">
                  <c:v>49439.901120000002</c:v>
                </c:pt>
                <c:pt idx="825">
                  <c:v>49499.900999999998</c:v>
                </c:pt>
                <c:pt idx="826">
                  <c:v>49559.900880000001</c:v>
                </c:pt>
                <c:pt idx="827">
                  <c:v>49619.900759999997</c:v>
                </c:pt>
                <c:pt idx="828">
                  <c:v>49679.90064</c:v>
                </c:pt>
                <c:pt idx="829">
                  <c:v>49739.900520000003</c:v>
                </c:pt>
                <c:pt idx="830">
                  <c:v>49799.900399999999</c:v>
                </c:pt>
                <c:pt idx="831">
                  <c:v>49859.900280000002</c:v>
                </c:pt>
                <c:pt idx="832">
                  <c:v>49919.900159999997</c:v>
                </c:pt>
                <c:pt idx="833">
                  <c:v>49979.90004</c:v>
                </c:pt>
                <c:pt idx="834">
                  <c:v>50039.899920000003</c:v>
                </c:pt>
                <c:pt idx="835">
                  <c:v>50099.899799999999</c:v>
                </c:pt>
                <c:pt idx="836">
                  <c:v>50159.899680000002</c:v>
                </c:pt>
                <c:pt idx="837">
                  <c:v>50219.899559999998</c:v>
                </c:pt>
                <c:pt idx="838">
                  <c:v>50279.899440000001</c:v>
                </c:pt>
                <c:pt idx="839">
                  <c:v>50339.899319999997</c:v>
                </c:pt>
                <c:pt idx="840">
                  <c:v>50399.8992</c:v>
                </c:pt>
                <c:pt idx="841">
                  <c:v>50459.899080000003</c:v>
                </c:pt>
                <c:pt idx="842">
                  <c:v>50519.898959999999</c:v>
                </c:pt>
                <c:pt idx="843">
                  <c:v>50579.898840000002</c:v>
                </c:pt>
                <c:pt idx="844">
                  <c:v>50639.898719999997</c:v>
                </c:pt>
                <c:pt idx="845">
                  <c:v>50699.8986</c:v>
                </c:pt>
                <c:pt idx="846">
                  <c:v>50759.898480000003</c:v>
                </c:pt>
                <c:pt idx="847">
                  <c:v>50819.898359999999</c:v>
                </c:pt>
                <c:pt idx="848">
                  <c:v>50879.898240000002</c:v>
                </c:pt>
                <c:pt idx="849">
                  <c:v>50939.898119999998</c:v>
                </c:pt>
                <c:pt idx="850">
                  <c:v>50999.898000000001</c:v>
                </c:pt>
                <c:pt idx="851">
                  <c:v>51059.897879999997</c:v>
                </c:pt>
                <c:pt idx="852">
                  <c:v>51119.89776</c:v>
                </c:pt>
                <c:pt idx="853">
                  <c:v>51179.897640000003</c:v>
                </c:pt>
                <c:pt idx="854">
                  <c:v>51239.897519999999</c:v>
                </c:pt>
                <c:pt idx="855">
                  <c:v>51299.897400000002</c:v>
                </c:pt>
                <c:pt idx="856">
                  <c:v>51359.897279999997</c:v>
                </c:pt>
                <c:pt idx="857">
                  <c:v>51419.89716</c:v>
                </c:pt>
                <c:pt idx="858">
                  <c:v>51479.897040000003</c:v>
                </c:pt>
                <c:pt idx="859">
                  <c:v>51539.896919999999</c:v>
                </c:pt>
                <c:pt idx="860">
                  <c:v>51599.896800000002</c:v>
                </c:pt>
                <c:pt idx="861">
                  <c:v>51659.896679999998</c:v>
                </c:pt>
                <c:pt idx="862">
                  <c:v>51719.896560000001</c:v>
                </c:pt>
                <c:pt idx="863">
                  <c:v>51779.896439999997</c:v>
                </c:pt>
                <c:pt idx="864">
                  <c:v>51839.89632</c:v>
                </c:pt>
                <c:pt idx="865">
                  <c:v>51899.896200000003</c:v>
                </c:pt>
                <c:pt idx="866">
                  <c:v>51959.896079999999</c:v>
                </c:pt>
                <c:pt idx="867">
                  <c:v>52019.895960000002</c:v>
                </c:pt>
                <c:pt idx="868">
                  <c:v>52079.895839999997</c:v>
                </c:pt>
                <c:pt idx="869">
                  <c:v>52139.89572</c:v>
                </c:pt>
                <c:pt idx="870">
                  <c:v>52199.895600000003</c:v>
                </c:pt>
                <c:pt idx="871">
                  <c:v>52259.895479999999</c:v>
                </c:pt>
                <c:pt idx="872">
                  <c:v>52319.895360000002</c:v>
                </c:pt>
                <c:pt idx="873">
                  <c:v>52379.895239999998</c:v>
                </c:pt>
                <c:pt idx="874">
                  <c:v>52439.895120000001</c:v>
                </c:pt>
                <c:pt idx="875">
                  <c:v>52499.894999999997</c:v>
                </c:pt>
                <c:pt idx="876">
                  <c:v>52559.89488</c:v>
                </c:pt>
                <c:pt idx="877">
                  <c:v>52619.894760000003</c:v>
                </c:pt>
                <c:pt idx="878">
                  <c:v>52679.894639999999</c:v>
                </c:pt>
                <c:pt idx="879">
                  <c:v>52739.894520000002</c:v>
                </c:pt>
                <c:pt idx="880">
                  <c:v>52799.894399999997</c:v>
                </c:pt>
                <c:pt idx="881">
                  <c:v>52859.89428</c:v>
                </c:pt>
                <c:pt idx="882">
                  <c:v>52919.894160000003</c:v>
                </c:pt>
                <c:pt idx="883">
                  <c:v>52979.894039999999</c:v>
                </c:pt>
                <c:pt idx="884">
                  <c:v>53039.893920000002</c:v>
                </c:pt>
                <c:pt idx="885">
                  <c:v>53099.893799999998</c:v>
                </c:pt>
                <c:pt idx="886">
                  <c:v>53159.893680000001</c:v>
                </c:pt>
                <c:pt idx="887">
                  <c:v>53219.893559999997</c:v>
                </c:pt>
                <c:pt idx="888">
                  <c:v>53279.89344</c:v>
                </c:pt>
                <c:pt idx="889">
                  <c:v>53339.893320000003</c:v>
                </c:pt>
                <c:pt idx="890">
                  <c:v>53399.893199999999</c:v>
                </c:pt>
                <c:pt idx="891">
                  <c:v>53459.893080000002</c:v>
                </c:pt>
                <c:pt idx="892">
                  <c:v>53519.892959999997</c:v>
                </c:pt>
                <c:pt idx="893">
                  <c:v>53579.89284</c:v>
                </c:pt>
                <c:pt idx="894">
                  <c:v>53639.892720000003</c:v>
                </c:pt>
                <c:pt idx="895">
                  <c:v>53699.892599999999</c:v>
                </c:pt>
                <c:pt idx="896">
                  <c:v>53759.892480000002</c:v>
                </c:pt>
                <c:pt idx="897">
                  <c:v>53819.892359999998</c:v>
                </c:pt>
                <c:pt idx="898">
                  <c:v>53879.892240000001</c:v>
                </c:pt>
                <c:pt idx="899">
                  <c:v>53939.892119999997</c:v>
                </c:pt>
                <c:pt idx="900">
                  <c:v>53999.892</c:v>
                </c:pt>
                <c:pt idx="901">
                  <c:v>54059.891880000003</c:v>
                </c:pt>
                <c:pt idx="902">
                  <c:v>54119.891759999999</c:v>
                </c:pt>
                <c:pt idx="903">
                  <c:v>54179.891640000002</c:v>
                </c:pt>
                <c:pt idx="904">
                  <c:v>54239.891519999997</c:v>
                </c:pt>
                <c:pt idx="905">
                  <c:v>54299.8914</c:v>
                </c:pt>
                <c:pt idx="906">
                  <c:v>54359.891280000003</c:v>
                </c:pt>
                <c:pt idx="907">
                  <c:v>54419.891159999999</c:v>
                </c:pt>
                <c:pt idx="908">
                  <c:v>54479.891040000002</c:v>
                </c:pt>
                <c:pt idx="909">
                  <c:v>54539.890919999998</c:v>
                </c:pt>
                <c:pt idx="910">
                  <c:v>54599.890800000001</c:v>
                </c:pt>
                <c:pt idx="911">
                  <c:v>54659.890679999997</c:v>
                </c:pt>
                <c:pt idx="912">
                  <c:v>54719.89056</c:v>
                </c:pt>
                <c:pt idx="913">
                  <c:v>54779.890440000003</c:v>
                </c:pt>
                <c:pt idx="914">
                  <c:v>54839.890319999999</c:v>
                </c:pt>
                <c:pt idx="915">
                  <c:v>54899.890200000002</c:v>
                </c:pt>
                <c:pt idx="916">
                  <c:v>54959.890079999997</c:v>
                </c:pt>
                <c:pt idx="917">
                  <c:v>55019.88996</c:v>
                </c:pt>
                <c:pt idx="918">
                  <c:v>55079.889840000003</c:v>
                </c:pt>
                <c:pt idx="919">
                  <c:v>55139.889719999999</c:v>
                </c:pt>
                <c:pt idx="920">
                  <c:v>55199.889600000002</c:v>
                </c:pt>
                <c:pt idx="921">
                  <c:v>55259.889479999998</c:v>
                </c:pt>
                <c:pt idx="922">
                  <c:v>55319.889360000001</c:v>
                </c:pt>
                <c:pt idx="923">
                  <c:v>55379.889239999997</c:v>
                </c:pt>
                <c:pt idx="924">
                  <c:v>55439.88912</c:v>
                </c:pt>
                <c:pt idx="925">
                  <c:v>55499.889000000003</c:v>
                </c:pt>
                <c:pt idx="926">
                  <c:v>55559.888879999999</c:v>
                </c:pt>
                <c:pt idx="927">
                  <c:v>55619.888760000002</c:v>
                </c:pt>
                <c:pt idx="928">
                  <c:v>55679.888639999997</c:v>
                </c:pt>
                <c:pt idx="929">
                  <c:v>55739.88852</c:v>
                </c:pt>
                <c:pt idx="930">
                  <c:v>55799.888400000003</c:v>
                </c:pt>
                <c:pt idx="931">
                  <c:v>55859.888279999999</c:v>
                </c:pt>
                <c:pt idx="932">
                  <c:v>55919.888160000002</c:v>
                </c:pt>
                <c:pt idx="933">
                  <c:v>55979.888039999998</c:v>
                </c:pt>
                <c:pt idx="934">
                  <c:v>56039.887920000001</c:v>
                </c:pt>
                <c:pt idx="935">
                  <c:v>56099.887799999997</c:v>
                </c:pt>
                <c:pt idx="936">
                  <c:v>56159.88768</c:v>
                </c:pt>
                <c:pt idx="937">
                  <c:v>56219.887560000003</c:v>
                </c:pt>
                <c:pt idx="938">
                  <c:v>56279.887439999999</c:v>
                </c:pt>
                <c:pt idx="939">
                  <c:v>56339.887320000002</c:v>
                </c:pt>
                <c:pt idx="940">
                  <c:v>56399.887199999997</c:v>
                </c:pt>
                <c:pt idx="941">
                  <c:v>56459.88708</c:v>
                </c:pt>
                <c:pt idx="942">
                  <c:v>56519.886960000003</c:v>
                </c:pt>
                <c:pt idx="943">
                  <c:v>56579.886839999999</c:v>
                </c:pt>
                <c:pt idx="944">
                  <c:v>56639.886720000002</c:v>
                </c:pt>
                <c:pt idx="945">
                  <c:v>56699.886599999998</c:v>
                </c:pt>
                <c:pt idx="946">
                  <c:v>56759.886480000001</c:v>
                </c:pt>
                <c:pt idx="947">
                  <c:v>56819.886359999997</c:v>
                </c:pt>
                <c:pt idx="948">
                  <c:v>56879.88624</c:v>
                </c:pt>
                <c:pt idx="949">
                  <c:v>56939.886120000003</c:v>
                </c:pt>
                <c:pt idx="950">
                  <c:v>56999.885999999999</c:v>
                </c:pt>
                <c:pt idx="951">
                  <c:v>57059.885880000002</c:v>
                </c:pt>
                <c:pt idx="952">
                  <c:v>57119.885759999997</c:v>
                </c:pt>
                <c:pt idx="953">
                  <c:v>57179.88564</c:v>
                </c:pt>
                <c:pt idx="954">
                  <c:v>57239.885520000003</c:v>
                </c:pt>
                <c:pt idx="955">
                  <c:v>57299.885399999999</c:v>
                </c:pt>
                <c:pt idx="956">
                  <c:v>57359.885280000002</c:v>
                </c:pt>
                <c:pt idx="957">
                  <c:v>57419.885159999998</c:v>
                </c:pt>
                <c:pt idx="958">
                  <c:v>57479.885040000001</c:v>
                </c:pt>
                <c:pt idx="959">
                  <c:v>57539.884919999997</c:v>
                </c:pt>
                <c:pt idx="960">
                  <c:v>57599.8848</c:v>
                </c:pt>
                <c:pt idx="961">
                  <c:v>57659.884680000003</c:v>
                </c:pt>
                <c:pt idx="962">
                  <c:v>57719.884559999999</c:v>
                </c:pt>
                <c:pt idx="963">
                  <c:v>57779.884440000002</c:v>
                </c:pt>
                <c:pt idx="964">
                  <c:v>57839.884319999997</c:v>
                </c:pt>
                <c:pt idx="965">
                  <c:v>57899.8842</c:v>
                </c:pt>
                <c:pt idx="966">
                  <c:v>57959.884080000003</c:v>
                </c:pt>
                <c:pt idx="967">
                  <c:v>58019.883959999999</c:v>
                </c:pt>
                <c:pt idx="968">
                  <c:v>58079.883840000002</c:v>
                </c:pt>
                <c:pt idx="969">
                  <c:v>58139.883719999998</c:v>
                </c:pt>
                <c:pt idx="970">
                  <c:v>58199.883600000001</c:v>
                </c:pt>
                <c:pt idx="971">
                  <c:v>58259.883479999997</c:v>
                </c:pt>
                <c:pt idx="972">
                  <c:v>58319.88336</c:v>
                </c:pt>
                <c:pt idx="973">
                  <c:v>58379.883240000003</c:v>
                </c:pt>
                <c:pt idx="974">
                  <c:v>58439.883119999999</c:v>
                </c:pt>
                <c:pt idx="975">
                  <c:v>58499.883000000002</c:v>
                </c:pt>
                <c:pt idx="976">
                  <c:v>58559.882879999997</c:v>
                </c:pt>
                <c:pt idx="977">
                  <c:v>58619.88276</c:v>
                </c:pt>
                <c:pt idx="978">
                  <c:v>58679.882640000003</c:v>
                </c:pt>
                <c:pt idx="979">
                  <c:v>58739.882519999999</c:v>
                </c:pt>
                <c:pt idx="980">
                  <c:v>58799.882400000002</c:v>
                </c:pt>
                <c:pt idx="981">
                  <c:v>58859.882279999998</c:v>
                </c:pt>
                <c:pt idx="982">
                  <c:v>58919.882160000001</c:v>
                </c:pt>
                <c:pt idx="983">
                  <c:v>58979.882039999997</c:v>
                </c:pt>
                <c:pt idx="984">
                  <c:v>59039.88192</c:v>
                </c:pt>
                <c:pt idx="985">
                  <c:v>59099.881800000003</c:v>
                </c:pt>
                <c:pt idx="986">
                  <c:v>59159.881679999999</c:v>
                </c:pt>
                <c:pt idx="987">
                  <c:v>59219.881560000002</c:v>
                </c:pt>
                <c:pt idx="988">
                  <c:v>59279.881439999997</c:v>
                </c:pt>
                <c:pt idx="989">
                  <c:v>59339.88132</c:v>
                </c:pt>
                <c:pt idx="990">
                  <c:v>59399.881200000003</c:v>
                </c:pt>
                <c:pt idx="991">
                  <c:v>59459.881079999999</c:v>
                </c:pt>
                <c:pt idx="992">
                  <c:v>59519.880960000002</c:v>
                </c:pt>
                <c:pt idx="993">
                  <c:v>59579.880839999998</c:v>
                </c:pt>
                <c:pt idx="994">
                  <c:v>59639.880720000001</c:v>
                </c:pt>
                <c:pt idx="995">
                  <c:v>59699.880599999997</c:v>
                </c:pt>
                <c:pt idx="996">
                  <c:v>59759.88048</c:v>
                </c:pt>
                <c:pt idx="997">
                  <c:v>59819.880360000003</c:v>
                </c:pt>
                <c:pt idx="998">
                  <c:v>59879.880239999999</c:v>
                </c:pt>
                <c:pt idx="999">
                  <c:v>59939.880120000002</c:v>
                </c:pt>
                <c:pt idx="1000">
                  <c:v>59999.88</c:v>
                </c:pt>
                <c:pt idx="1001">
                  <c:v>60059.87988</c:v>
                </c:pt>
                <c:pt idx="1002">
                  <c:v>60119.879760000003</c:v>
                </c:pt>
                <c:pt idx="1003">
                  <c:v>60179.879639999999</c:v>
                </c:pt>
                <c:pt idx="1004">
                  <c:v>60239.879520000002</c:v>
                </c:pt>
                <c:pt idx="1005">
                  <c:v>60299.879399999998</c:v>
                </c:pt>
                <c:pt idx="1006">
                  <c:v>60359.879280000001</c:v>
                </c:pt>
                <c:pt idx="1007">
                  <c:v>60419.879159999997</c:v>
                </c:pt>
                <c:pt idx="1008">
                  <c:v>60479.87904</c:v>
                </c:pt>
                <c:pt idx="1009">
                  <c:v>60539.878920000003</c:v>
                </c:pt>
                <c:pt idx="1010">
                  <c:v>60599.878799999999</c:v>
                </c:pt>
                <c:pt idx="1011">
                  <c:v>60659.878680000002</c:v>
                </c:pt>
                <c:pt idx="1012">
                  <c:v>60719.878559999997</c:v>
                </c:pt>
                <c:pt idx="1013">
                  <c:v>60779.87844</c:v>
                </c:pt>
                <c:pt idx="1014">
                  <c:v>60839.878320000003</c:v>
                </c:pt>
                <c:pt idx="1015">
                  <c:v>60899.878199999999</c:v>
                </c:pt>
                <c:pt idx="1016">
                  <c:v>60959.878080000002</c:v>
                </c:pt>
                <c:pt idx="1017">
                  <c:v>61019.877959999998</c:v>
                </c:pt>
                <c:pt idx="1018">
                  <c:v>61079.877840000001</c:v>
                </c:pt>
                <c:pt idx="1019">
                  <c:v>61139.877719999997</c:v>
                </c:pt>
                <c:pt idx="1020">
                  <c:v>61199.8776</c:v>
                </c:pt>
                <c:pt idx="1021">
                  <c:v>61259.877480000003</c:v>
                </c:pt>
                <c:pt idx="1022">
                  <c:v>61319.877359999999</c:v>
                </c:pt>
                <c:pt idx="1023">
                  <c:v>61379.877240000002</c:v>
                </c:pt>
                <c:pt idx="1024">
                  <c:v>61439.877119999997</c:v>
                </c:pt>
                <c:pt idx="1025">
                  <c:v>61499.877</c:v>
                </c:pt>
                <c:pt idx="1026">
                  <c:v>61559.876880000003</c:v>
                </c:pt>
                <c:pt idx="1027">
                  <c:v>61619.876759999999</c:v>
                </c:pt>
                <c:pt idx="1028">
                  <c:v>61679.876640000002</c:v>
                </c:pt>
                <c:pt idx="1029">
                  <c:v>61739.876519999998</c:v>
                </c:pt>
                <c:pt idx="1030">
                  <c:v>61799.876400000001</c:v>
                </c:pt>
                <c:pt idx="1031">
                  <c:v>61859.876279999997</c:v>
                </c:pt>
                <c:pt idx="1032">
                  <c:v>61919.87616</c:v>
                </c:pt>
                <c:pt idx="1033">
                  <c:v>61979.876040000003</c:v>
                </c:pt>
                <c:pt idx="1034">
                  <c:v>62039.875919999999</c:v>
                </c:pt>
                <c:pt idx="1035">
                  <c:v>62099.875800000002</c:v>
                </c:pt>
                <c:pt idx="1036">
                  <c:v>62159.875679999997</c:v>
                </c:pt>
                <c:pt idx="1037">
                  <c:v>62219.87556</c:v>
                </c:pt>
                <c:pt idx="1038">
                  <c:v>62279.875440000003</c:v>
                </c:pt>
                <c:pt idx="1039">
                  <c:v>62339.875319999999</c:v>
                </c:pt>
                <c:pt idx="1040">
                  <c:v>62399.875200000002</c:v>
                </c:pt>
                <c:pt idx="1041">
                  <c:v>62459.875079999998</c:v>
                </c:pt>
                <c:pt idx="1042">
                  <c:v>62519.874960000001</c:v>
                </c:pt>
                <c:pt idx="1043">
                  <c:v>62579.874839999997</c:v>
                </c:pt>
                <c:pt idx="1044">
                  <c:v>62639.87472</c:v>
                </c:pt>
                <c:pt idx="1045">
                  <c:v>62699.874600000003</c:v>
                </c:pt>
                <c:pt idx="1046">
                  <c:v>62759.874479999999</c:v>
                </c:pt>
                <c:pt idx="1047">
                  <c:v>62819.874360000002</c:v>
                </c:pt>
                <c:pt idx="1048">
                  <c:v>62879.874239999997</c:v>
                </c:pt>
                <c:pt idx="1049">
                  <c:v>62939.87412</c:v>
                </c:pt>
                <c:pt idx="1050">
                  <c:v>62999.874000000003</c:v>
                </c:pt>
                <c:pt idx="1051">
                  <c:v>63059.873879999999</c:v>
                </c:pt>
                <c:pt idx="1052">
                  <c:v>63119.873760000002</c:v>
                </c:pt>
                <c:pt idx="1053">
                  <c:v>63179.873639999998</c:v>
                </c:pt>
                <c:pt idx="1054">
                  <c:v>63239.873520000001</c:v>
                </c:pt>
                <c:pt idx="1055">
                  <c:v>63299.873399999997</c:v>
                </c:pt>
                <c:pt idx="1056">
                  <c:v>63359.87328</c:v>
                </c:pt>
                <c:pt idx="1057">
                  <c:v>63419.873160000003</c:v>
                </c:pt>
                <c:pt idx="1058">
                  <c:v>63479.873039999999</c:v>
                </c:pt>
                <c:pt idx="1059">
                  <c:v>63539.872920000002</c:v>
                </c:pt>
                <c:pt idx="1060">
                  <c:v>63599.872799999997</c:v>
                </c:pt>
                <c:pt idx="1061">
                  <c:v>63659.87268</c:v>
                </c:pt>
                <c:pt idx="1062">
                  <c:v>63719.872560000003</c:v>
                </c:pt>
                <c:pt idx="1063">
                  <c:v>63779.872439999999</c:v>
                </c:pt>
                <c:pt idx="1064">
                  <c:v>63839.872320000002</c:v>
                </c:pt>
                <c:pt idx="1065">
                  <c:v>63899.872199999998</c:v>
                </c:pt>
                <c:pt idx="1066">
                  <c:v>63959.872080000001</c:v>
                </c:pt>
                <c:pt idx="1067">
                  <c:v>64019.871959999997</c:v>
                </c:pt>
                <c:pt idx="1068">
                  <c:v>64079.87184</c:v>
                </c:pt>
                <c:pt idx="1069">
                  <c:v>64139.871720000003</c:v>
                </c:pt>
                <c:pt idx="1070">
                  <c:v>64199.871599999999</c:v>
                </c:pt>
                <c:pt idx="1071">
                  <c:v>64259.871480000002</c:v>
                </c:pt>
                <c:pt idx="1072">
                  <c:v>64319.871359999997</c:v>
                </c:pt>
                <c:pt idx="1073">
                  <c:v>64379.87124</c:v>
                </c:pt>
                <c:pt idx="1074">
                  <c:v>64439.871120000003</c:v>
                </c:pt>
                <c:pt idx="1075">
                  <c:v>64499.870999999999</c:v>
                </c:pt>
                <c:pt idx="1076">
                  <c:v>64559.870880000002</c:v>
                </c:pt>
                <c:pt idx="1077">
                  <c:v>64619.870759999998</c:v>
                </c:pt>
                <c:pt idx="1078">
                  <c:v>64679.870640000001</c:v>
                </c:pt>
                <c:pt idx="1079">
                  <c:v>64739.870519999997</c:v>
                </c:pt>
                <c:pt idx="1080">
                  <c:v>64799.8704</c:v>
                </c:pt>
                <c:pt idx="1081">
                  <c:v>64859.870280000003</c:v>
                </c:pt>
                <c:pt idx="1082">
                  <c:v>64919.870159999999</c:v>
                </c:pt>
                <c:pt idx="1083">
                  <c:v>64979.870040000002</c:v>
                </c:pt>
                <c:pt idx="1084">
                  <c:v>65039.869919999997</c:v>
                </c:pt>
                <c:pt idx="1085">
                  <c:v>65099.8698</c:v>
                </c:pt>
                <c:pt idx="1086">
                  <c:v>65159.869680000003</c:v>
                </c:pt>
                <c:pt idx="1087">
                  <c:v>65219.869559999999</c:v>
                </c:pt>
                <c:pt idx="1088">
                  <c:v>65279.869440000002</c:v>
                </c:pt>
                <c:pt idx="1089">
                  <c:v>65339.869319999998</c:v>
                </c:pt>
                <c:pt idx="1090">
                  <c:v>65399.869200000001</c:v>
                </c:pt>
                <c:pt idx="1091">
                  <c:v>65459.869079999997</c:v>
                </c:pt>
                <c:pt idx="1092">
                  <c:v>65519.86896</c:v>
                </c:pt>
                <c:pt idx="1093">
                  <c:v>65579.868839999996</c:v>
                </c:pt>
                <c:pt idx="1094">
                  <c:v>65639.868719999999</c:v>
                </c:pt>
                <c:pt idx="1095">
                  <c:v>65699.868600000002</c:v>
                </c:pt>
                <c:pt idx="1096">
                  <c:v>65759.868480000005</c:v>
                </c:pt>
                <c:pt idx="1097">
                  <c:v>65819.868359999993</c:v>
                </c:pt>
                <c:pt idx="1098">
                  <c:v>65879.868239999996</c:v>
                </c:pt>
                <c:pt idx="1099">
                  <c:v>65939.868119999999</c:v>
                </c:pt>
                <c:pt idx="1100">
                  <c:v>65999.868000000002</c:v>
                </c:pt>
                <c:pt idx="1101">
                  <c:v>66059.867880000005</c:v>
                </c:pt>
                <c:pt idx="1102">
                  <c:v>66119.867759999994</c:v>
                </c:pt>
                <c:pt idx="1103">
                  <c:v>66179.867639999997</c:v>
                </c:pt>
                <c:pt idx="1104">
                  <c:v>66239.86752</c:v>
                </c:pt>
                <c:pt idx="1105">
                  <c:v>66299.867400000003</c:v>
                </c:pt>
                <c:pt idx="1106">
                  <c:v>66359.867280000006</c:v>
                </c:pt>
                <c:pt idx="1107">
                  <c:v>66419.867159999994</c:v>
                </c:pt>
                <c:pt idx="1108">
                  <c:v>66479.867039999997</c:v>
                </c:pt>
                <c:pt idx="1109">
                  <c:v>66539.86692</c:v>
                </c:pt>
                <c:pt idx="1110">
                  <c:v>66599.866800000003</c:v>
                </c:pt>
                <c:pt idx="1111">
                  <c:v>66659.866680000006</c:v>
                </c:pt>
                <c:pt idx="1112">
                  <c:v>66719.866559999995</c:v>
                </c:pt>
                <c:pt idx="1113">
                  <c:v>66779.866439999998</c:v>
                </c:pt>
                <c:pt idx="1114">
                  <c:v>66839.866320000001</c:v>
                </c:pt>
                <c:pt idx="1115">
                  <c:v>66899.866200000004</c:v>
                </c:pt>
                <c:pt idx="1116">
                  <c:v>66959.866080000007</c:v>
                </c:pt>
                <c:pt idx="1117">
                  <c:v>67019.865959999996</c:v>
                </c:pt>
                <c:pt idx="1118">
                  <c:v>67079.865839999999</c:v>
                </c:pt>
                <c:pt idx="1119">
                  <c:v>67139.865720000002</c:v>
                </c:pt>
                <c:pt idx="1120">
                  <c:v>67199.865600000005</c:v>
                </c:pt>
                <c:pt idx="1121">
                  <c:v>67259.865479999993</c:v>
                </c:pt>
                <c:pt idx="1122">
                  <c:v>67319.865359999996</c:v>
                </c:pt>
                <c:pt idx="1123">
                  <c:v>67379.865239999999</c:v>
                </c:pt>
                <c:pt idx="1124">
                  <c:v>67439.865120000002</c:v>
                </c:pt>
                <c:pt idx="1125">
                  <c:v>67499.865000000005</c:v>
                </c:pt>
                <c:pt idx="1126">
                  <c:v>67559.864879999994</c:v>
                </c:pt>
                <c:pt idx="1127">
                  <c:v>67619.864759999997</c:v>
                </c:pt>
                <c:pt idx="1128">
                  <c:v>67679.86464</c:v>
                </c:pt>
                <c:pt idx="1129">
                  <c:v>67739.864520000003</c:v>
                </c:pt>
                <c:pt idx="1130">
                  <c:v>67799.864400000006</c:v>
                </c:pt>
                <c:pt idx="1131">
                  <c:v>67859.864279999994</c:v>
                </c:pt>
                <c:pt idx="1132">
                  <c:v>67919.864159999997</c:v>
                </c:pt>
                <c:pt idx="1133">
                  <c:v>67979.86404</c:v>
                </c:pt>
                <c:pt idx="1134">
                  <c:v>68039.863920000003</c:v>
                </c:pt>
                <c:pt idx="1135">
                  <c:v>68099.863800000006</c:v>
                </c:pt>
                <c:pt idx="1136">
                  <c:v>68159.863679999995</c:v>
                </c:pt>
                <c:pt idx="1137">
                  <c:v>68219.863559999998</c:v>
                </c:pt>
                <c:pt idx="1138">
                  <c:v>68279.863440000001</c:v>
                </c:pt>
                <c:pt idx="1139">
                  <c:v>68339.863320000004</c:v>
                </c:pt>
                <c:pt idx="1140">
                  <c:v>68399.863200000007</c:v>
                </c:pt>
                <c:pt idx="1141">
                  <c:v>68459.863079999996</c:v>
                </c:pt>
                <c:pt idx="1142">
                  <c:v>68519.862959999999</c:v>
                </c:pt>
                <c:pt idx="1143">
                  <c:v>68579.862840000002</c:v>
                </c:pt>
                <c:pt idx="1144">
                  <c:v>68639.862720000005</c:v>
                </c:pt>
                <c:pt idx="1145">
                  <c:v>68699.862599999993</c:v>
                </c:pt>
                <c:pt idx="1146">
                  <c:v>68759.862479999996</c:v>
                </c:pt>
                <c:pt idx="1147">
                  <c:v>68819.862359999999</c:v>
                </c:pt>
                <c:pt idx="1148">
                  <c:v>68879.862240000002</c:v>
                </c:pt>
                <c:pt idx="1149">
                  <c:v>68939.862120000005</c:v>
                </c:pt>
                <c:pt idx="1150">
                  <c:v>68999.861999999994</c:v>
                </c:pt>
                <c:pt idx="1151">
                  <c:v>69059.861879999997</c:v>
                </c:pt>
                <c:pt idx="1152">
                  <c:v>69119.86176</c:v>
                </c:pt>
                <c:pt idx="1153">
                  <c:v>69179.861640000003</c:v>
                </c:pt>
                <c:pt idx="1154">
                  <c:v>69239.861520000006</c:v>
                </c:pt>
                <c:pt idx="1155">
                  <c:v>69299.861399999994</c:v>
                </c:pt>
                <c:pt idx="1156">
                  <c:v>69359.861279999997</c:v>
                </c:pt>
                <c:pt idx="1157">
                  <c:v>69419.86116</c:v>
                </c:pt>
                <c:pt idx="1158">
                  <c:v>69479.861040000003</c:v>
                </c:pt>
                <c:pt idx="1159">
                  <c:v>69539.860920000006</c:v>
                </c:pt>
                <c:pt idx="1160">
                  <c:v>69599.860799999995</c:v>
                </c:pt>
                <c:pt idx="1161">
                  <c:v>69659.860679999998</c:v>
                </c:pt>
                <c:pt idx="1162">
                  <c:v>69719.860560000001</c:v>
                </c:pt>
                <c:pt idx="1163">
                  <c:v>69779.860440000004</c:v>
                </c:pt>
                <c:pt idx="1164">
                  <c:v>69839.860320000007</c:v>
                </c:pt>
                <c:pt idx="1165">
                  <c:v>69899.860199999996</c:v>
                </c:pt>
                <c:pt idx="1166">
                  <c:v>69959.860079999999</c:v>
                </c:pt>
                <c:pt idx="1167">
                  <c:v>70019.859960000002</c:v>
                </c:pt>
                <c:pt idx="1168">
                  <c:v>70079.859840000005</c:v>
                </c:pt>
                <c:pt idx="1169">
                  <c:v>70139.859719999993</c:v>
                </c:pt>
                <c:pt idx="1170">
                  <c:v>70199.859599999996</c:v>
                </c:pt>
                <c:pt idx="1171">
                  <c:v>70259.859479999999</c:v>
                </c:pt>
                <c:pt idx="1172">
                  <c:v>70319.859360000002</c:v>
                </c:pt>
                <c:pt idx="1173">
                  <c:v>70379.859240000005</c:v>
                </c:pt>
                <c:pt idx="1174">
                  <c:v>70439.859119999994</c:v>
                </c:pt>
                <c:pt idx="1175">
                  <c:v>70499.858999999997</c:v>
                </c:pt>
                <c:pt idx="1176">
                  <c:v>70559.85888</c:v>
                </c:pt>
                <c:pt idx="1177">
                  <c:v>70619.858760000003</c:v>
                </c:pt>
                <c:pt idx="1178">
                  <c:v>70679.858640000006</c:v>
                </c:pt>
                <c:pt idx="1179">
                  <c:v>70739.858519999994</c:v>
                </c:pt>
                <c:pt idx="1180">
                  <c:v>70799.858399999997</c:v>
                </c:pt>
                <c:pt idx="1181">
                  <c:v>70859.85828</c:v>
                </c:pt>
                <c:pt idx="1182">
                  <c:v>70919.858160000003</c:v>
                </c:pt>
                <c:pt idx="1183">
                  <c:v>70979.858040000006</c:v>
                </c:pt>
                <c:pt idx="1184">
                  <c:v>71039.857919999995</c:v>
                </c:pt>
                <c:pt idx="1185">
                  <c:v>71099.857799999998</c:v>
                </c:pt>
                <c:pt idx="1186">
                  <c:v>71159.857680000001</c:v>
                </c:pt>
                <c:pt idx="1187">
                  <c:v>71219.857560000004</c:v>
                </c:pt>
                <c:pt idx="1188">
                  <c:v>71279.857440000007</c:v>
                </c:pt>
                <c:pt idx="1189">
                  <c:v>71339.857319999996</c:v>
                </c:pt>
                <c:pt idx="1190">
                  <c:v>71399.857199999999</c:v>
                </c:pt>
                <c:pt idx="1191">
                  <c:v>71459.857080000002</c:v>
                </c:pt>
                <c:pt idx="1192">
                  <c:v>71519.856960000005</c:v>
                </c:pt>
                <c:pt idx="1193">
                  <c:v>71579.856839999993</c:v>
                </c:pt>
                <c:pt idx="1194">
                  <c:v>71639.856719999996</c:v>
                </c:pt>
                <c:pt idx="1195">
                  <c:v>71699.856599999999</c:v>
                </c:pt>
                <c:pt idx="1196">
                  <c:v>71759.856480000002</c:v>
                </c:pt>
                <c:pt idx="1197">
                  <c:v>71819.856360000005</c:v>
                </c:pt>
                <c:pt idx="1198">
                  <c:v>71879.856239999994</c:v>
                </c:pt>
                <c:pt idx="1199">
                  <c:v>71939.856119999997</c:v>
                </c:pt>
                <c:pt idx="1200">
                  <c:v>71999.856</c:v>
                </c:pt>
                <c:pt idx="1201">
                  <c:v>72059.855880000003</c:v>
                </c:pt>
                <c:pt idx="1202">
                  <c:v>72119.855760000006</c:v>
                </c:pt>
                <c:pt idx="1203">
                  <c:v>72179.855639999994</c:v>
                </c:pt>
                <c:pt idx="1204">
                  <c:v>72239.855519999997</c:v>
                </c:pt>
                <c:pt idx="1205">
                  <c:v>72299.8554</c:v>
                </c:pt>
                <c:pt idx="1206">
                  <c:v>72359.855280000003</c:v>
                </c:pt>
                <c:pt idx="1207">
                  <c:v>72419.855160000006</c:v>
                </c:pt>
                <c:pt idx="1208">
                  <c:v>72479.855039999995</c:v>
                </c:pt>
                <c:pt idx="1209">
                  <c:v>72539.854919999998</c:v>
                </c:pt>
                <c:pt idx="1210">
                  <c:v>72599.854800000001</c:v>
                </c:pt>
                <c:pt idx="1211">
                  <c:v>72659.854680000004</c:v>
                </c:pt>
                <c:pt idx="1212">
                  <c:v>72719.854560000007</c:v>
                </c:pt>
                <c:pt idx="1213">
                  <c:v>72779.854439999996</c:v>
                </c:pt>
                <c:pt idx="1214">
                  <c:v>72839.854319999999</c:v>
                </c:pt>
                <c:pt idx="1215">
                  <c:v>72899.854200000002</c:v>
                </c:pt>
                <c:pt idx="1216">
                  <c:v>72959.854080000005</c:v>
                </c:pt>
                <c:pt idx="1217">
                  <c:v>73019.853959999993</c:v>
                </c:pt>
                <c:pt idx="1218">
                  <c:v>73079.853839999996</c:v>
                </c:pt>
                <c:pt idx="1219">
                  <c:v>73139.853719999999</c:v>
                </c:pt>
                <c:pt idx="1220">
                  <c:v>73199.853600000002</c:v>
                </c:pt>
                <c:pt idx="1221">
                  <c:v>73259.853480000005</c:v>
                </c:pt>
                <c:pt idx="1222">
                  <c:v>73319.853359999994</c:v>
                </c:pt>
                <c:pt idx="1223">
                  <c:v>73379.853239999997</c:v>
                </c:pt>
                <c:pt idx="1224">
                  <c:v>73439.85312</c:v>
                </c:pt>
                <c:pt idx="1225">
                  <c:v>73499.853000000003</c:v>
                </c:pt>
                <c:pt idx="1226">
                  <c:v>73559.852880000006</c:v>
                </c:pt>
                <c:pt idx="1227">
                  <c:v>73619.852759999994</c:v>
                </c:pt>
                <c:pt idx="1228">
                  <c:v>73679.852639999997</c:v>
                </c:pt>
                <c:pt idx="1229">
                  <c:v>73739.85252</c:v>
                </c:pt>
                <c:pt idx="1230">
                  <c:v>73799.852400000003</c:v>
                </c:pt>
                <c:pt idx="1231">
                  <c:v>73859.852280000006</c:v>
                </c:pt>
                <c:pt idx="1232">
                  <c:v>73919.852159999995</c:v>
                </c:pt>
                <c:pt idx="1233">
                  <c:v>73979.852039999998</c:v>
                </c:pt>
                <c:pt idx="1234">
                  <c:v>74039.851920000001</c:v>
                </c:pt>
                <c:pt idx="1235">
                  <c:v>74099.851800000004</c:v>
                </c:pt>
                <c:pt idx="1236">
                  <c:v>74159.851680000007</c:v>
                </c:pt>
                <c:pt idx="1237">
                  <c:v>74219.851559999996</c:v>
                </c:pt>
                <c:pt idx="1238">
                  <c:v>74279.851439999999</c:v>
                </c:pt>
                <c:pt idx="1239">
                  <c:v>74339.851320000002</c:v>
                </c:pt>
                <c:pt idx="1240">
                  <c:v>74399.851200000005</c:v>
                </c:pt>
                <c:pt idx="1241">
                  <c:v>74459.851079999993</c:v>
                </c:pt>
                <c:pt idx="1242">
                  <c:v>74519.850959999996</c:v>
                </c:pt>
                <c:pt idx="1243">
                  <c:v>74579.850839999999</c:v>
                </c:pt>
                <c:pt idx="1244">
                  <c:v>74639.850720000002</c:v>
                </c:pt>
                <c:pt idx="1245">
                  <c:v>74699.850600000005</c:v>
                </c:pt>
                <c:pt idx="1246">
                  <c:v>74759.850479999994</c:v>
                </c:pt>
                <c:pt idx="1247">
                  <c:v>74819.850359999997</c:v>
                </c:pt>
                <c:pt idx="1248">
                  <c:v>74879.85024</c:v>
                </c:pt>
                <c:pt idx="1249">
                  <c:v>74939.850120000003</c:v>
                </c:pt>
                <c:pt idx="1250">
                  <c:v>74999.850000000006</c:v>
                </c:pt>
                <c:pt idx="1251">
                  <c:v>75059.849879999994</c:v>
                </c:pt>
                <c:pt idx="1252">
                  <c:v>75119.849759999997</c:v>
                </c:pt>
                <c:pt idx="1253">
                  <c:v>75179.84964</c:v>
                </c:pt>
                <c:pt idx="1254">
                  <c:v>75239.849520000003</c:v>
                </c:pt>
                <c:pt idx="1255">
                  <c:v>75299.849400000006</c:v>
                </c:pt>
                <c:pt idx="1256">
                  <c:v>75359.849279999995</c:v>
                </c:pt>
                <c:pt idx="1257">
                  <c:v>75419.849159999998</c:v>
                </c:pt>
                <c:pt idx="1258">
                  <c:v>75479.849040000001</c:v>
                </c:pt>
                <c:pt idx="1259">
                  <c:v>75539.848920000004</c:v>
                </c:pt>
                <c:pt idx="1260">
                  <c:v>75599.848800000007</c:v>
                </c:pt>
                <c:pt idx="1261">
                  <c:v>75659.848679999996</c:v>
                </c:pt>
                <c:pt idx="1262">
                  <c:v>75719.848559999999</c:v>
                </c:pt>
                <c:pt idx="1263">
                  <c:v>75779.848440000002</c:v>
                </c:pt>
                <c:pt idx="1264">
                  <c:v>75839.848320000005</c:v>
                </c:pt>
                <c:pt idx="1265">
                  <c:v>75899.848199999993</c:v>
                </c:pt>
                <c:pt idx="1266">
                  <c:v>75959.848079999996</c:v>
                </c:pt>
                <c:pt idx="1267">
                  <c:v>76019.847959999999</c:v>
                </c:pt>
                <c:pt idx="1268">
                  <c:v>76079.847840000002</c:v>
                </c:pt>
                <c:pt idx="1269">
                  <c:v>76139.847720000005</c:v>
                </c:pt>
                <c:pt idx="1270">
                  <c:v>76199.847599999994</c:v>
                </c:pt>
                <c:pt idx="1271">
                  <c:v>76259.847479999997</c:v>
                </c:pt>
                <c:pt idx="1272">
                  <c:v>76319.84736</c:v>
                </c:pt>
                <c:pt idx="1273">
                  <c:v>76379.847240000003</c:v>
                </c:pt>
                <c:pt idx="1274">
                  <c:v>76439.847120000006</c:v>
                </c:pt>
                <c:pt idx="1275">
                  <c:v>76499.846999999994</c:v>
                </c:pt>
                <c:pt idx="1276">
                  <c:v>76559.846879999997</c:v>
                </c:pt>
                <c:pt idx="1277">
                  <c:v>76619.84676</c:v>
                </c:pt>
                <c:pt idx="1278">
                  <c:v>76679.846640000003</c:v>
                </c:pt>
                <c:pt idx="1279">
                  <c:v>76739.846520000006</c:v>
                </c:pt>
                <c:pt idx="1280">
                  <c:v>76799.846399999995</c:v>
                </c:pt>
                <c:pt idx="1281">
                  <c:v>76859.846279999998</c:v>
                </c:pt>
                <c:pt idx="1282">
                  <c:v>76919.846160000001</c:v>
                </c:pt>
                <c:pt idx="1283">
                  <c:v>76979.846040000004</c:v>
                </c:pt>
                <c:pt idx="1284">
                  <c:v>77039.845920000007</c:v>
                </c:pt>
                <c:pt idx="1285">
                  <c:v>77099.845799999996</c:v>
                </c:pt>
                <c:pt idx="1286">
                  <c:v>77159.845679999999</c:v>
                </c:pt>
                <c:pt idx="1287">
                  <c:v>77219.845560000002</c:v>
                </c:pt>
                <c:pt idx="1288">
                  <c:v>77279.845440000005</c:v>
                </c:pt>
                <c:pt idx="1289">
                  <c:v>77339.845319999993</c:v>
                </c:pt>
                <c:pt idx="1290">
                  <c:v>77399.845199999996</c:v>
                </c:pt>
                <c:pt idx="1291">
                  <c:v>77459.845079999999</c:v>
                </c:pt>
                <c:pt idx="1292">
                  <c:v>77519.844960000002</c:v>
                </c:pt>
                <c:pt idx="1293">
                  <c:v>77579.844840000005</c:v>
                </c:pt>
                <c:pt idx="1294">
                  <c:v>77639.844719999994</c:v>
                </c:pt>
                <c:pt idx="1295">
                  <c:v>77699.844599999997</c:v>
                </c:pt>
                <c:pt idx="1296">
                  <c:v>77759.84448</c:v>
                </c:pt>
                <c:pt idx="1297">
                  <c:v>77819.844360000003</c:v>
                </c:pt>
                <c:pt idx="1298">
                  <c:v>77879.844240000006</c:v>
                </c:pt>
                <c:pt idx="1299">
                  <c:v>77939.844119999994</c:v>
                </c:pt>
                <c:pt idx="1300">
                  <c:v>77999.843999999997</c:v>
                </c:pt>
                <c:pt idx="1301">
                  <c:v>78059.84388</c:v>
                </c:pt>
                <c:pt idx="1302">
                  <c:v>78119.843760000003</c:v>
                </c:pt>
                <c:pt idx="1303">
                  <c:v>78179.843640000006</c:v>
                </c:pt>
                <c:pt idx="1304">
                  <c:v>78239.843519999995</c:v>
                </c:pt>
                <c:pt idx="1305">
                  <c:v>78299.843399999998</c:v>
                </c:pt>
                <c:pt idx="1306">
                  <c:v>78359.843280000001</c:v>
                </c:pt>
                <c:pt idx="1307">
                  <c:v>78419.843160000004</c:v>
                </c:pt>
                <c:pt idx="1308">
                  <c:v>78479.843040000007</c:v>
                </c:pt>
                <c:pt idx="1309">
                  <c:v>78539.842919999996</c:v>
                </c:pt>
                <c:pt idx="1310">
                  <c:v>78599.842799999999</c:v>
                </c:pt>
                <c:pt idx="1311">
                  <c:v>78659.842680000002</c:v>
                </c:pt>
                <c:pt idx="1312">
                  <c:v>78719.842560000005</c:v>
                </c:pt>
                <c:pt idx="1313">
                  <c:v>78779.842439999993</c:v>
                </c:pt>
                <c:pt idx="1314">
                  <c:v>78839.842319999996</c:v>
                </c:pt>
                <c:pt idx="1315">
                  <c:v>78899.842199999999</c:v>
                </c:pt>
                <c:pt idx="1316">
                  <c:v>78959.842080000002</c:v>
                </c:pt>
                <c:pt idx="1317">
                  <c:v>79019.841960000005</c:v>
                </c:pt>
                <c:pt idx="1318">
                  <c:v>79079.841839999994</c:v>
                </c:pt>
                <c:pt idx="1319">
                  <c:v>79139.841719999997</c:v>
                </c:pt>
                <c:pt idx="1320">
                  <c:v>79199.8416</c:v>
                </c:pt>
                <c:pt idx="1321">
                  <c:v>79259.841480000003</c:v>
                </c:pt>
                <c:pt idx="1322">
                  <c:v>79319.841360000006</c:v>
                </c:pt>
                <c:pt idx="1323">
                  <c:v>79379.841239999994</c:v>
                </c:pt>
                <c:pt idx="1324">
                  <c:v>79439.841119999997</c:v>
                </c:pt>
                <c:pt idx="1325">
                  <c:v>79499.841</c:v>
                </c:pt>
                <c:pt idx="1326">
                  <c:v>79559.840880000003</c:v>
                </c:pt>
                <c:pt idx="1327">
                  <c:v>79619.840760000006</c:v>
                </c:pt>
                <c:pt idx="1328">
                  <c:v>79679.840639999995</c:v>
                </c:pt>
                <c:pt idx="1329">
                  <c:v>79739.840519999998</c:v>
                </c:pt>
                <c:pt idx="1330">
                  <c:v>79799.840400000001</c:v>
                </c:pt>
                <c:pt idx="1331">
                  <c:v>79859.840280000004</c:v>
                </c:pt>
                <c:pt idx="1332">
                  <c:v>79919.840160000007</c:v>
                </c:pt>
                <c:pt idx="1333">
                  <c:v>79979.840039999995</c:v>
                </c:pt>
                <c:pt idx="1334">
                  <c:v>80039.839919999999</c:v>
                </c:pt>
                <c:pt idx="1335">
                  <c:v>80099.839800000002</c:v>
                </c:pt>
                <c:pt idx="1336">
                  <c:v>80159.839680000005</c:v>
                </c:pt>
                <c:pt idx="1337">
                  <c:v>80219.839559999993</c:v>
                </c:pt>
                <c:pt idx="1338">
                  <c:v>80279.839439999996</c:v>
                </c:pt>
                <c:pt idx="1339">
                  <c:v>80339.839319999999</c:v>
                </c:pt>
                <c:pt idx="1340">
                  <c:v>80399.839200000002</c:v>
                </c:pt>
                <c:pt idx="1341">
                  <c:v>80459.839080000005</c:v>
                </c:pt>
                <c:pt idx="1342">
                  <c:v>80519.838959999994</c:v>
                </c:pt>
                <c:pt idx="1343">
                  <c:v>80579.838839999997</c:v>
                </c:pt>
                <c:pt idx="1344">
                  <c:v>80639.83872</c:v>
                </c:pt>
                <c:pt idx="1345">
                  <c:v>80699.838600000003</c:v>
                </c:pt>
                <c:pt idx="1346">
                  <c:v>80759.838480000006</c:v>
                </c:pt>
                <c:pt idx="1347">
                  <c:v>80819.838359999994</c:v>
                </c:pt>
                <c:pt idx="1348">
                  <c:v>80879.838239999997</c:v>
                </c:pt>
                <c:pt idx="1349">
                  <c:v>80939.83812</c:v>
                </c:pt>
                <c:pt idx="1350">
                  <c:v>80999.838000000003</c:v>
                </c:pt>
                <c:pt idx="1351">
                  <c:v>81059.837880000006</c:v>
                </c:pt>
                <c:pt idx="1352">
                  <c:v>81119.837759999995</c:v>
                </c:pt>
                <c:pt idx="1353">
                  <c:v>81179.837639999998</c:v>
                </c:pt>
                <c:pt idx="1354">
                  <c:v>81239.837520000001</c:v>
                </c:pt>
                <c:pt idx="1355">
                  <c:v>81299.837400000004</c:v>
                </c:pt>
                <c:pt idx="1356">
                  <c:v>81359.837280000007</c:v>
                </c:pt>
                <c:pt idx="1357">
                  <c:v>81419.837159999995</c:v>
                </c:pt>
                <c:pt idx="1358">
                  <c:v>81479.837039999999</c:v>
                </c:pt>
                <c:pt idx="1359">
                  <c:v>81539.836920000002</c:v>
                </c:pt>
                <c:pt idx="1360">
                  <c:v>81599.836800000005</c:v>
                </c:pt>
                <c:pt idx="1361">
                  <c:v>81659.836679999993</c:v>
                </c:pt>
                <c:pt idx="1362">
                  <c:v>81719.836559999996</c:v>
                </c:pt>
                <c:pt idx="1363">
                  <c:v>81779.836439999999</c:v>
                </c:pt>
                <c:pt idx="1364">
                  <c:v>81839.836320000002</c:v>
                </c:pt>
                <c:pt idx="1365">
                  <c:v>81899.836200000005</c:v>
                </c:pt>
                <c:pt idx="1366">
                  <c:v>81959.836079999994</c:v>
                </c:pt>
                <c:pt idx="1367">
                  <c:v>82019.835959999997</c:v>
                </c:pt>
                <c:pt idx="1368">
                  <c:v>82079.83584</c:v>
                </c:pt>
                <c:pt idx="1369">
                  <c:v>82139.835720000003</c:v>
                </c:pt>
                <c:pt idx="1370">
                  <c:v>82199.835600000006</c:v>
                </c:pt>
                <c:pt idx="1371">
                  <c:v>82259.835479999994</c:v>
                </c:pt>
                <c:pt idx="1372">
                  <c:v>82319.835359999997</c:v>
                </c:pt>
                <c:pt idx="1373">
                  <c:v>82379.83524</c:v>
                </c:pt>
                <c:pt idx="1374">
                  <c:v>82439.835120000003</c:v>
                </c:pt>
                <c:pt idx="1375">
                  <c:v>82499.835000000006</c:v>
                </c:pt>
                <c:pt idx="1376">
                  <c:v>82559.834879999995</c:v>
                </c:pt>
                <c:pt idx="1377">
                  <c:v>82619.834759999998</c:v>
                </c:pt>
                <c:pt idx="1378">
                  <c:v>82679.834640000001</c:v>
                </c:pt>
                <c:pt idx="1379">
                  <c:v>82739.834520000004</c:v>
                </c:pt>
                <c:pt idx="1380">
                  <c:v>82799.834400000007</c:v>
                </c:pt>
                <c:pt idx="1381">
                  <c:v>82859.834279999995</c:v>
                </c:pt>
                <c:pt idx="1382">
                  <c:v>82919.834159999999</c:v>
                </c:pt>
                <c:pt idx="1383">
                  <c:v>82979.834040000002</c:v>
                </c:pt>
                <c:pt idx="1384">
                  <c:v>83039.833920000005</c:v>
                </c:pt>
                <c:pt idx="1385">
                  <c:v>83099.833799999993</c:v>
                </c:pt>
                <c:pt idx="1386">
                  <c:v>83159.833679999996</c:v>
                </c:pt>
                <c:pt idx="1387">
                  <c:v>83219.833559999999</c:v>
                </c:pt>
                <c:pt idx="1388">
                  <c:v>83279.833440000002</c:v>
                </c:pt>
                <c:pt idx="1389">
                  <c:v>83339.833320000005</c:v>
                </c:pt>
                <c:pt idx="1390">
                  <c:v>83399.833199999994</c:v>
                </c:pt>
                <c:pt idx="1391">
                  <c:v>83459.833079999997</c:v>
                </c:pt>
                <c:pt idx="1392">
                  <c:v>83519.83296</c:v>
                </c:pt>
                <c:pt idx="1393">
                  <c:v>83579.832840000003</c:v>
                </c:pt>
                <c:pt idx="1394">
                  <c:v>83639.832720000006</c:v>
                </c:pt>
                <c:pt idx="1395">
                  <c:v>83699.832599999994</c:v>
                </c:pt>
                <c:pt idx="1396">
                  <c:v>83759.832479999997</c:v>
                </c:pt>
                <c:pt idx="1397">
                  <c:v>83819.83236</c:v>
                </c:pt>
                <c:pt idx="1398">
                  <c:v>83879.832240000003</c:v>
                </c:pt>
                <c:pt idx="1399">
                  <c:v>83939.832120000006</c:v>
                </c:pt>
                <c:pt idx="1400">
                  <c:v>83999.831999999995</c:v>
                </c:pt>
                <c:pt idx="1401">
                  <c:v>84059.831879999998</c:v>
                </c:pt>
                <c:pt idx="1402">
                  <c:v>84119.831760000001</c:v>
                </c:pt>
                <c:pt idx="1403">
                  <c:v>84179.831640000004</c:v>
                </c:pt>
                <c:pt idx="1404">
                  <c:v>84239.831520000007</c:v>
                </c:pt>
                <c:pt idx="1405">
                  <c:v>84299.831399999995</c:v>
                </c:pt>
                <c:pt idx="1406">
                  <c:v>84359.831279999999</c:v>
                </c:pt>
                <c:pt idx="1407">
                  <c:v>84419.831160000002</c:v>
                </c:pt>
                <c:pt idx="1408">
                  <c:v>84479.831040000005</c:v>
                </c:pt>
                <c:pt idx="1409">
                  <c:v>84539.830919999993</c:v>
                </c:pt>
                <c:pt idx="1410">
                  <c:v>84599.830799999996</c:v>
                </c:pt>
                <c:pt idx="1411">
                  <c:v>84659.830679999999</c:v>
                </c:pt>
                <c:pt idx="1412">
                  <c:v>84719.830560000002</c:v>
                </c:pt>
                <c:pt idx="1413">
                  <c:v>84779.830440000005</c:v>
                </c:pt>
                <c:pt idx="1414">
                  <c:v>84839.830319999994</c:v>
                </c:pt>
                <c:pt idx="1415">
                  <c:v>84899.830199999997</c:v>
                </c:pt>
                <c:pt idx="1416">
                  <c:v>84959.83008</c:v>
                </c:pt>
                <c:pt idx="1417">
                  <c:v>85019.829960000003</c:v>
                </c:pt>
                <c:pt idx="1418">
                  <c:v>85079.829840000006</c:v>
                </c:pt>
                <c:pt idx="1419">
                  <c:v>85139.829719999994</c:v>
                </c:pt>
                <c:pt idx="1420">
                  <c:v>85199.829599999997</c:v>
                </c:pt>
                <c:pt idx="1421">
                  <c:v>85259.82948</c:v>
                </c:pt>
                <c:pt idx="1422">
                  <c:v>85319.829360000003</c:v>
                </c:pt>
                <c:pt idx="1423">
                  <c:v>85379.829240000006</c:v>
                </c:pt>
                <c:pt idx="1424">
                  <c:v>85439.829119999995</c:v>
                </c:pt>
                <c:pt idx="1425">
                  <c:v>85499.828999999998</c:v>
                </c:pt>
                <c:pt idx="1426">
                  <c:v>85559.828880000001</c:v>
                </c:pt>
                <c:pt idx="1427">
                  <c:v>85619.828760000004</c:v>
                </c:pt>
                <c:pt idx="1428">
                  <c:v>85679.828640000007</c:v>
                </c:pt>
                <c:pt idx="1429">
                  <c:v>85739.828519999995</c:v>
                </c:pt>
                <c:pt idx="1430">
                  <c:v>85799.828399999999</c:v>
                </c:pt>
                <c:pt idx="1431">
                  <c:v>85859.828280000002</c:v>
                </c:pt>
                <c:pt idx="1432">
                  <c:v>85919.828160000005</c:v>
                </c:pt>
                <c:pt idx="1433">
                  <c:v>85979.828039999993</c:v>
                </c:pt>
                <c:pt idx="1434">
                  <c:v>86039.827919999996</c:v>
                </c:pt>
                <c:pt idx="1435">
                  <c:v>86099.827799999999</c:v>
                </c:pt>
                <c:pt idx="1436">
                  <c:v>86159.827680000002</c:v>
                </c:pt>
                <c:pt idx="1437">
                  <c:v>86219.827560000005</c:v>
                </c:pt>
                <c:pt idx="1438">
                  <c:v>86279.827439999994</c:v>
                </c:pt>
                <c:pt idx="1439">
                  <c:v>86339.827319999997</c:v>
                </c:pt>
                <c:pt idx="1440">
                  <c:v>86399.8272</c:v>
                </c:pt>
                <c:pt idx="1441">
                  <c:v>86459.827080000003</c:v>
                </c:pt>
                <c:pt idx="1442">
                  <c:v>86519.826960000006</c:v>
                </c:pt>
                <c:pt idx="1443">
                  <c:v>86579.826839999994</c:v>
                </c:pt>
                <c:pt idx="1444">
                  <c:v>86639.826719999997</c:v>
                </c:pt>
                <c:pt idx="1445">
                  <c:v>86699.8266</c:v>
                </c:pt>
                <c:pt idx="1446">
                  <c:v>86759.826480000003</c:v>
                </c:pt>
                <c:pt idx="1447">
                  <c:v>86819.826360000006</c:v>
                </c:pt>
                <c:pt idx="1448">
                  <c:v>86879.826239999995</c:v>
                </c:pt>
                <c:pt idx="1449">
                  <c:v>86939.826119999998</c:v>
                </c:pt>
                <c:pt idx="1450">
                  <c:v>86999.826000000001</c:v>
                </c:pt>
                <c:pt idx="1451">
                  <c:v>87059.825880000004</c:v>
                </c:pt>
                <c:pt idx="1452">
                  <c:v>87119.825760000007</c:v>
                </c:pt>
                <c:pt idx="1453">
                  <c:v>87179.825639999995</c:v>
                </c:pt>
                <c:pt idx="1454">
                  <c:v>87239.825519999999</c:v>
                </c:pt>
                <c:pt idx="1455">
                  <c:v>87299.825400000002</c:v>
                </c:pt>
                <c:pt idx="1456">
                  <c:v>87359.825280000005</c:v>
                </c:pt>
                <c:pt idx="1457">
                  <c:v>87419.825159999993</c:v>
                </c:pt>
                <c:pt idx="1458">
                  <c:v>87479.825039999996</c:v>
                </c:pt>
                <c:pt idx="1459">
                  <c:v>87539.824919999999</c:v>
                </c:pt>
                <c:pt idx="1460">
                  <c:v>87599.824800000002</c:v>
                </c:pt>
                <c:pt idx="1461">
                  <c:v>87659.824680000005</c:v>
                </c:pt>
                <c:pt idx="1462">
                  <c:v>87719.824559999994</c:v>
                </c:pt>
                <c:pt idx="1463">
                  <c:v>87779.824439999997</c:v>
                </c:pt>
                <c:pt idx="1464">
                  <c:v>87839.82432</c:v>
                </c:pt>
                <c:pt idx="1465">
                  <c:v>87899.824200000003</c:v>
                </c:pt>
                <c:pt idx="1466">
                  <c:v>87959.824080000006</c:v>
                </c:pt>
                <c:pt idx="1467">
                  <c:v>88019.823959999994</c:v>
                </c:pt>
                <c:pt idx="1468">
                  <c:v>88079.823839999997</c:v>
                </c:pt>
                <c:pt idx="1469">
                  <c:v>88139.82372</c:v>
                </c:pt>
                <c:pt idx="1470">
                  <c:v>88199.823600000003</c:v>
                </c:pt>
                <c:pt idx="1471">
                  <c:v>88259.823480000006</c:v>
                </c:pt>
                <c:pt idx="1472">
                  <c:v>88319.823359999995</c:v>
                </c:pt>
                <c:pt idx="1473">
                  <c:v>88379.823239999998</c:v>
                </c:pt>
                <c:pt idx="1474">
                  <c:v>88439.823120000001</c:v>
                </c:pt>
                <c:pt idx="1475">
                  <c:v>88499.823000000004</c:v>
                </c:pt>
                <c:pt idx="1476">
                  <c:v>88559.822880000007</c:v>
                </c:pt>
                <c:pt idx="1477">
                  <c:v>88619.822759999995</c:v>
                </c:pt>
                <c:pt idx="1478">
                  <c:v>88679.822639999999</c:v>
                </c:pt>
                <c:pt idx="1479">
                  <c:v>88739.822520000002</c:v>
                </c:pt>
                <c:pt idx="1480">
                  <c:v>88799.822400000005</c:v>
                </c:pt>
                <c:pt idx="1481">
                  <c:v>88859.822279999993</c:v>
                </c:pt>
                <c:pt idx="1482">
                  <c:v>88919.822159999996</c:v>
                </c:pt>
                <c:pt idx="1483">
                  <c:v>88979.822039999999</c:v>
                </c:pt>
                <c:pt idx="1484">
                  <c:v>89039.821920000002</c:v>
                </c:pt>
                <c:pt idx="1485">
                  <c:v>89099.821800000005</c:v>
                </c:pt>
                <c:pt idx="1486">
                  <c:v>89159.821679999994</c:v>
                </c:pt>
                <c:pt idx="1487">
                  <c:v>89219.821559999997</c:v>
                </c:pt>
                <c:pt idx="1488">
                  <c:v>89279.82144</c:v>
                </c:pt>
                <c:pt idx="1489">
                  <c:v>89339.821320000003</c:v>
                </c:pt>
                <c:pt idx="1490">
                  <c:v>89399.821200000006</c:v>
                </c:pt>
                <c:pt idx="1491">
                  <c:v>89459.821079999994</c:v>
                </c:pt>
                <c:pt idx="1492">
                  <c:v>89519.820959999997</c:v>
                </c:pt>
                <c:pt idx="1493">
                  <c:v>89579.82084</c:v>
                </c:pt>
                <c:pt idx="1494">
                  <c:v>89639.820720000003</c:v>
                </c:pt>
                <c:pt idx="1495">
                  <c:v>89699.820600000006</c:v>
                </c:pt>
                <c:pt idx="1496">
                  <c:v>89759.820479999995</c:v>
                </c:pt>
                <c:pt idx="1497">
                  <c:v>89819.820359999998</c:v>
                </c:pt>
                <c:pt idx="1498">
                  <c:v>89879.820240000001</c:v>
                </c:pt>
                <c:pt idx="1499">
                  <c:v>89939.820120000004</c:v>
                </c:pt>
                <c:pt idx="1500">
                  <c:v>89999.82</c:v>
                </c:pt>
                <c:pt idx="1501">
                  <c:v>90059.819879999995</c:v>
                </c:pt>
                <c:pt idx="1502">
                  <c:v>90119.819759999998</c:v>
                </c:pt>
                <c:pt idx="1503">
                  <c:v>90179.819640000002</c:v>
                </c:pt>
                <c:pt idx="1504">
                  <c:v>90239.819520000005</c:v>
                </c:pt>
                <c:pt idx="1505">
                  <c:v>90299.819399999993</c:v>
                </c:pt>
                <c:pt idx="1506">
                  <c:v>90359.819279999996</c:v>
                </c:pt>
                <c:pt idx="1507">
                  <c:v>90419.819159999999</c:v>
                </c:pt>
                <c:pt idx="1508">
                  <c:v>90479.819040000002</c:v>
                </c:pt>
                <c:pt idx="1509">
                  <c:v>90539.818920000005</c:v>
                </c:pt>
                <c:pt idx="1510">
                  <c:v>90599.818799999994</c:v>
                </c:pt>
                <c:pt idx="1511">
                  <c:v>90659.818679999997</c:v>
                </c:pt>
                <c:pt idx="1512">
                  <c:v>90719.81856</c:v>
                </c:pt>
                <c:pt idx="1513">
                  <c:v>90779.818440000003</c:v>
                </c:pt>
                <c:pt idx="1514">
                  <c:v>90839.818320000006</c:v>
                </c:pt>
                <c:pt idx="1515">
                  <c:v>90899.818199999994</c:v>
                </c:pt>
                <c:pt idx="1516">
                  <c:v>90959.818079999997</c:v>
                </c:pt>
                <c:pt idx="1517">
                  <c:v>91019.81796</c:v>
                </c:pt>
                <c:pt idx="1518">
                  <c:v>91079.817840000003</c:v>
                </c:pt>
                <c:pt idx="1519">
                  <c:v>91139.817720000006</c:v>
                </c:pt>
                <c:pt idx="1520">
                  <c:v>91199.817599999995</c:v>
                </c:pt>
                <c:pt idx="1521">
                  <c:v>91259.817479999998</c:v>
                </c:pt>
                <c:pt idx="1522">
                  <c:v>91319.817360000001</c:v>
                </c:pt>
                <c:pt idx="1523">
                  <c:v>91379.817240000004</c:v>
                </c:pt>
                <c:pt idx="1524">
                  <c:v>91439.817120000007</c:v>
                </c:pt>
                <c:pt idx="1525">
                  <c:v>91499.816999999995</c:v>
                </c:pt>
                <c:pt idx="1526">
                  <c:v>91559.816879999998</c:v>
                </c:pt>
                <c:pt idx="1527">
                  <c:v>91619.816760000002</c:v>
                </c:pt>
                <c:pt idx="1528">
                  <c:v>91679.816640000005</c:v>
                </c:pt>
                <c:pt idx="1529">
                  <c:v>91739.816519999993</c:v>
                </c:pt>
                <c:pt idx="1530">
                  <c:v>91799.816399999996</c:v>
                </c:pt>
                <c:pt idx="1531">
                  <c:v>91859.816279999999</c:v>
                </c:pt>
                <c:pt idx="1532">
                  <c:v>91919.816160000002</c:v>
                </c:pt>
                <c:pt idx="1533">
                  <c:v>91979.816040000005</c:v>
                </c:pt>
                <c:pt idx="1534">
                  <c:v>92039.815919999994</c:v>
                </c:pt>
                <c:pt idx="1535">
                  <c:v>92099.815799999997</c:v>
                </c:pt>
                <c:pt idx="1536">
                  <c:v>92159.81568</c:v>
                </c:pt>
                <c:pt idx="1537">
                  <c:v>92219.815560000003</c:v>
                </c:pt>
                <c:pt idx="1538">
                  <c:v>92279.815440000006</c:v>
                </c:pt>
                <c:pt idx="1539">
                  <c:v>92339.815319999994</c:v>
                </c:pt>
                <c:pt idx="1540">
                  <c:v>92399.815199999997</c:v>
                </c:pt>
                <c:pt idx="1541">
                  <c:v>92459.81508</c:v>
                </c:pt>
                <c:pt idx="1542">
                  <c:v>92519.814960000003</c:v>
                </c:pt>
                <c:pt idx="1543">
                  <c:v>92579.814840000006</c:v>
                </c:pt>
                <c:pt idx="1544">
                  <c:v>92639.814719999995</c:v>
                </c:pt>
                <c:pt idx="1545">
                  <c:v>92699.814599999998</c:v>
                </c:pt>
                <c:pt idx="1546">
                  <c:v>92759.814480000001</c:v>
                </c:pt>
                <c:pt idx="1547">
                  <c:v>92819.814360000004</c:v>
                </c:pt>
                <c:pt idx="1548">
                  <c:v>92879.814240000007</c:v>
                </c:pt>
                <c:pt idx="1549">
                  <c:v>92939.814119999995</c:v>
                </c:pt>
                <c:pt idx="1550">
                  <c:v>92999.813999999998</c:v>
                </c:pt>
                <c:pt idx="1551">
                  <c:v>93059.813880000002</c:v>
                </c:pt>
                <c:pt idx="1552">
                  <c:v>93119.813760000005</c:v>
                </c:pt>
                <c:pt idx="1553">
                  <c:v>93179.813639999993</c:v>
                </c:pt>
                <c:pt idx="1554">
                  <c:v>93239.813519999996</c:v>
                </c:pt>
                <c:pt idx="1555">
                  <c:v>93299.813399999999</c:v>
                </c:pt>
                <c:pt idx="1556">
                  <c:v>93359.813280000002</c:v>
                </c:pt>
                <c:pt idx="1557">
                  <c:v>93419.813160000005</c:v>
                </c:pt>
                <c:pt idx="1558">
                  <c:v>93479.813039999994</c:v>
                </c:pt>
                <c:pt idx="1559">
                  <c:v>93539.812919999997</c:v>
                </c:pt>
                <c:pt idx="1560">
                  <c:v>93599.8128</c:v>
                </c:pt>
                <c:pt idx="1561">
                  <c:v>93659.812680000003</c:v>
                </c:pt>
                <c:pt idx="1562">
                  <c:v>93719.812560000006</c:v>
                </c:pt>
                <c:pt idx="1563">
                  <c:v>93779.812439999994</c:v>
                </c:pt>
                <c:pt idx="1564">
                  <c:v>93839.812319999997</c:v>
                </c:pt>
                <c:pt idx="1565">
                  <c:v>93899.8122</c:v>
                </c:pt>
                <c:pt idx="1566">
                  <c:v>93959.812080000003</c:v>
                </c:pt>
                <c:pt idx="1567">
                  <c:v>94019.811960000006</c:v>
                </c:pt>
                <c:pt idx="1568">
                  <c:v>94079.811839999995</c:v>
                </c:pt>
                <c:pt idx="1569">
                  <c:v>94139.811719999998</c:v>
                </c:pt>
                <c:pt idx="1570">
                  <c:v>94199.811600000001</c:v>
                </c:pt>
                <c:pt idx="1571">
                  <c:v>94259.811480000004</c:v>
                </c:pt>
                <c:pt idx="1572">
                  <c:v>94319.811360000007</c:v>
                </c:pt>
                <c:pt idx="1573">
                  <c:v>94379.811239999995</c:v>
                </c:pt>
                <c:pt idx="1574">
                  <c:v>94439.811119999998</c:v>
                </c:pt>
                <c:pt idx="1575">
                  <c:v>94499.811000000002</c:v>
                </c:pt>
                <c:pt idx="1576">
                  <c:v>94559.810880000005</c:v>
                </c:pt>
                <c:pt idx="1577">
                  <c:v>94619.810759999993</c:v>
                </c:pt>
                <c:pt idx="1578">
                  <c:v>94679.810639999996</c:v>
                </c:pt>
                <c:pt idx="1579">
                  <c:v>94739.810519999999</c:v>
                </c:pt>
                <c:pt idx="1580">
                  <c:v>94799.810400000002</c:v>
                </c:pt>
                <c:pt idx="1581">
                  <c:v>94859.810280000005</c:v>
                </c:pt>
                <c:pt idx="1582">
                  <c:v>94919.810159999994</c:v>
                </c:pt>
                <c:pt idx="1583">
                  <c:v>94979.810039999997</c:v>
                </c:pt>
                <c:pt idx="1584">
                  <c:v>95039.80992</c:v>
                </c:pt>
                <c:pt idx="1585">
                  <c:v>95099.809800000003</c:v>
                </c:pt>
                <c:pt idx="1586">
                  <c:v>95159.809680000006</c:v>
                </c:pt>
                <c:pt idx="1587">
                  <c:v>95219.809559999994</c:v>
                </c:pt>
                <c:pt idx="1588">
                  <c:v>95279.809439999997</c:v>
                </c:pt>
                <c:pt idx="1589">
                  <c:v>95339.80932</c:v>
                </c:pt>
                <c:pt idx="1590">
                  <c:v>95399.809200000003</c:v>
                </c:pt>
                <c:pt idx="1591">
                  <c:v>95459.809080000006</c:v>
                </c:pt>
                <c:pt idx="1592">
                  <c:v>95519.808959999995</c:v>
                </c:pt>
                <c:pt idx="1593">
                  <c:v>95579.808839999998</c:v>
                </c:pt>
                <c:pt idx="1594">
                  <c:v>95639.808720000001</c:v>
                </c:pt>
                <c:pt idx="1595">
                  <c:v>95699.808600000004</c:v>
                </c:pt>
                <c:pt idx="1596">
                  <c:v>95759.808480000007</c:v>
                </c:pt>
                <c:pt idx="1597">
                  <c:v>95819.808359999995</c:v>
                </c:pt>
                <c:pt idx="1598">
                  <c:v>95879.808239999998</c:v>
                </c:pt>
                <c:pt idx="1599">
                  <c:v>95939.808120000002</c:v>
                </c:pt>
                <c:pt idx="1600">
                  <c:v>95999.808000000005</c:v>
                </c:pt>
                <c:pt idx="1601">
                  <c:v>96059.807879999993</c:v>
                </c:pt>
                <c:pt idx="1602">
                  <c:v>96119.807759999996</c:v>
                </c:pt>
                <c:pt idx="1603">
                  <c:v>96179.807639999999</c:v>
                </c:pt>
                <c:pt idx="1604">
                  <c:v>96239.807520000002</c:v>
                </c:pt>
                <c:pt idx="1605">
                  <c:v>96299.807400000005</c:v>
                </c:pt>
                <c:pt idx="1606">
                  <c:v>96359.807279999994</c:v>
                </c:pt>
                <c:pt idx="1607">
                  <c:v>96419.807159999997</c:v>
                </c:pt>
                <c:pt idx="1608">
                  <c:v>96479.80704</c:v>
                </c:pt>
                <c:pt idx="1609">
                  <c:v>96539.806920000003</c:v>
                </c:pt>
                <c:pt idx="1610">
                  <c:v>96599.806800000006</c:v>
                </c:pt>
                <c:pt idx="1611">
                  <c:v>96659.806679999994</c:v>
                </c:pt>
                <c:pt idx="1612">
                  <c:v>96719.806559999997</c:v>
                </c:pt>
                <c:pt idx="1613">
                  <c:v>96779.80644</c:v>
                </c:pt>
                <c:pt idx="1614">
                  <c:v>96839.806320000003</c:v>
                </c:pt>
                <c:pt idx="1615">
                  <c:v>96899.806200000006</c:v>
                </c:pt>
                <c:pt idx="1616">
                  <c:v>96959.806079999995</c:v>
                </c:pt>
                <c:pt idx="1617">
                  <c:v>97019.805959999998</c:v>
                </c:pt>
                <c:pt idx="1618">
                  <c:v>97079.805840000001</c:v>
                </c:pt>
                <c:pt idx="1619">
                  <c:v>97139.805720000004</c:v>
                </c:pt>
                <c:pt idx="1620">
                  <c:v>97199.805600000007</c:v>
                </c:pt>
                <c:pt idx="1621">
                  <c:v>97259.805479999995</c:v>
                </c:pt>
                <c:pt idx="1622">
                  <c:v>97319.805359999998</c:v>
                </c:pt>
                <c:pt idx="1623">
                  <c:v>97379.805240000002</c:v>
                </c:pt>
                <c:pt idx="1624">
                  <c:v>97439.805120000005</c:v>
                </c:pt>
                <c:pt idx="1625">
                  <c:v>97499.804999999993</c:v>
                </c:pt>
                <c:pt idx="1626">
                  <c:v>97559.804879999996</c:v>
                </c:pt>
                <c:pt idx="1627">
                  <c:v>97619.804759999999</c:v>
                </c:pt>
                <c:pt idx="1628">
                  <c:v>97679.804640000002</c:v>
                </c:pt>
                <c:pt idx="1629">
                  <c:v>97739.804520000005</c:v>
                </c:pt>
                <c:pt idx="1630">
                  <c:v>97799.804399999994</c:v>
                </c:pt>
                <c:pt idx="1631">
                  <c:v>97859.804279999997</c:v>
                </c:pt>
                <c:pt idx="1632">
                  <c:v>97919.80416</c:v>
                </c:pt>
                <c:pt idx="1633">
                  <c:v>97979.804040000003</c:v>
                </c:pt>
                <c:pt idx="1634">
                  <c:v>98039.803920000006</c:v>
                </c:pt>
                <c:pt idx="1635">
                  <c:v>98099.803799999994</c:v>
                </c:pt>
                <c:pt idx="1636">
                  <c:v>98159.803679999997</c:v>
                </c:pt>
                <c:pt idx="1637">
                  <c:v>98219.80356</c:v>
                </c:pt>
                <c:pt idx="1638">
                  <c:v>98279.803440000003</c:v>
                </c:pt>
                <c:pt idx="1639">
                  <c:v>98339.803320000006</c:v>
                </c:pt>
                <c:pt idx="1640">
                  <c:v>98399.803199999995</c:v>
                </c:pt>
                <c:pt idx="1641">
                  <c:v>98459.803079999998</c:v>
                </c:pt>
                <c:pt idx="1642">
                  <c:v>98519.802960000001</c:v>
                </c:pt>
                <c:pt idx="1643">
                  <c:v>98579.802840000004</c:v>
                </c:pt>
                <c:pt idx="1644">
                  <c:v>98639.802720000007</c:v>
                </c:pt>
                <c:pt idx="1645">
                  <c:v>98699.802599999995</c:v>
                </c:pt>
                <c:pt idx="1646">
                  <c:v>98759.802479999998</c:v>
                </c:pt>
                <c:pt idx="1647">
                  <c:v>98819.802360000001</c:v>
                </c:pt>
                <c:pt idx="1648">
                  <c:v>98879.802240000005</c:v>
                </c:pt>
                <c:pt idx="1649">
                  <c:v>98939.802119999993</c:v>
                </c:pt>
                <c:pt idx="1650">
                  <c:v>98999.801999999996</c:v>
                </c:pt>
                <c:pt idx="1651">
                  <c:v>99059.801879999999</c:v>
                </c:pt>
                <c:pt idx="1652">
                  <c:v>99119.801760000002</c:v>
                </c:pt>
                <c:pt idx="1653">
                  <c:v>99179.801640000005</c:v>
                </c:pt>
                <c:pt idx="1654">
                  <c:v>99239.801519999994</c:v>
                </c:pt>
                <c:pt idx="1655">
                  <c:v>99299.801399999997</c:v>
                </c:pt>
                <c:pt idx="1656">
                  <c:v>99359.80128</c:v>
                </c:pt>
                <c:pt idx="1657">
                  <c:v>99419.801160000003</c:v>
                </c:pt>
                <c:pt idx="1658">
                  <c:v>99479.801040000006</c:v>
                </c:pt>
                <c:pt idx="1659">
                  <c:v>99539.800919999994</c:v>
                </c:pt>
                <c:pt idx="1660">
                  <c:v>99599.800799999997</c:v>
                </c:pt>
                <c:pt idx="1661">
                  <c:v>99659.80068</c:v>
                </c:pt>
                <c:pt idx="1662">
                  <c:v>99719.800560000003</c:v>
                </c:pt>
                <c:pt idx="1663">
                  <c:v>99779.800440000006</c:v>
                </c:pt>
                <c:pt idx="1664">
                  <c:v>99839.800319999995</c:v>
                </c:pt>
                <c:pt idx="1665">
                  <c:v>99899.800199999998</c:v>
                </c:pt>
                <c:pt idx="1666">
                  <c:v>99959.800080000001</c:v>
                </c:pt>
                <c:pt idx="1667">
                  <c:v>100019.79996</c:v>
                </c:pt>
                <c:pt idx="1668">
                  <c:v>100079.79984000001</c:v>
                </c:pt>
                <c:pt idx="1669">
                  <c:v>100139.79972</c:v>
                </c:pt>
                <c:pt idx="1670">
                  <c:v>100199.7996</c:v>
                </c:pt>
                <c:pt idx="1671">
                  <c:v>100259.79948</c:v>
                </c:pt>
                <c:pt idx="1672">
                  <c:v>100319.79936</c:v>
                </c:pt>
                <c:pt idx="1673">
                  <c:v>100379.79923999999</c:v>
                </c:pt>
                <c:pt idx="1674">
                  <c:v>100439.79912</c:v>
                </c:pt>
                <c:pt idx="1675">
                  <c:v>100499.799</c:v>
                </c:pt>
                <c:pt idx="1676">
                  <c:v>100559.79888</c:v>
                </c:pt>
                <c:pt idx="1677">
                  <c:v>100619.79876000001</c:v>
                </c:pt>
                <c:pt idx="1678">
                  <c:v>100679.79863999999</c:v>
                </c:pt>
                <c:pt idx="1679">
                  <c:v>100739.79852</c:v>
                </c:pt>
                <c:pt idx="1680">
                  <c:v>100799.7984</c:v>
                </c:pt>
                <c:pt idx="1681">
                  <c:v>100859.79828</c:v>
                </c:pt>
                <c:pt idx="1682">
                  <c:v>100919.79816000001</c:v>
                </c:pt>
                <c:pt idx="1683">
                  <c:v>100979.79803999999</c:v>
                </c:pt>
                <c:pt idx="1684">
                  <c:v>101039.79792</c:v>
                </c:pt>
                <c:pt idx="1685">
                  <c:v>101099.7978</c:v>
                </c:pt>
                <c:pt idx="1686">
                  <c:v>101159.79768</c:v>
                </c:pt>
                <c:pt idx="1687">
                  <c:v>101219.79756000001</c:v>
                </c:pt>
                <c:pt idx="1688">
                  <c:v>101279.79743999999</c:v>
                </c:pt>
                <c:pt idx="1689">
                  <c:v>101339.79732</c:v>
                </c:pt>
                <c:pt idx="1690">
                  <c:v>101399.7972</c:v>
                </c:pt>
                <c:pt idx="1691">
                  <c:v>101459.79708</c:v>
                </c:pt>
                <c:pt idx="1692">
                  <c:v>101519.79696000001</c:v>
                </c:pt>
                <c:pt idx="1693">
                  <c:v>101579.79684</c:v>
                </c:pt>
                <c:pt idx="1694">
                  <c:v>101639.79672</c:v>
                </c:pt>
                <c:pt idx="1695">
                  <c:v>101699.7966</c:v>
                </c:pt>
                <c:pt idx="1696">
                  <c:v>101759.79648</c:v>
                </c:pt>
                <c:pt idx="1697">
                  <c:v>101819.79635999999</c:v>
                </c:pt>
                <c:pt idx="1698">
                  <c:v>101879.79624</c:v>
                </c:pt>
                <c:pt idx="1699">
                  <c:v>101939.79612</c:v>
                </c:pt>
                <c:pt idx="1700">
                  <c:v>101999.796</c:v>
                </c:pt>
                <c:pt idx="1701">
                  <c:v>102059.79588000001</c:v>
                </c:pt>
                <c:pt idx="1702">
                  <c:v>102119.79575999999</c:v>
                </c:pt>
                <c:pt idx="1703">
                  <c:v>102179.79564</c:v>
                </c:pt>
                <c:pt idx="1704">
                  <c:v>102239.79552</c:v>
                </c:pt>
                <c:pt idx="1705">
                  <c:v>102299.7954</c:v>
                </c:pt>
                <c:pt idx="1706">
                  <c:v>102359.79528000001</c:v>
                </c:pt>
                <c:pt idx="1707">
                  <c:v>102419.79515999999</c:v>
                </c:pt>
                <c:pt idx="1708">
                  <c:v>102479.79504</c:v>
                </c:pt>
                <c:pt idx="1709">
                  <c:v>102539.79492</c:v>
                </c:pt>
                <c:pt idx="1710">
                  <c:v>102599.7948</c:v>
                </c:pt>
                <c:pt idx="1711">
                  <c:v>102659.79468000001</c:v>
                </c:pt>
                <c:pt idx="1712">
                  <c:v>102719.79455999999</c:v>
                </c:pt>
                <c:pt idx="1713">
                  <c:v>102779.79444</c:v>
                </c:pt>
                <c:pt idx="1714">
                  <c:v>102839.79432</c:v>
                </c:pt>
                <c:pt idx="1715">
                  <c:v>102899.7942</c:v>
                </c:pt>
                <c:pt idx="1716">
                  <c:v>102959.79408000001</c:v>
                </c:pt>
                <c:pt idx="1717">
                  <c:v>103019.79396</c:v>
                </c:pt>
                <c:pt idx="1718">
                  <c:v>103079.79384</c:v>
                </c:pt>
                <c:pt idx="1719">
                  <c:v>103139.79372</c:v>
                </c:pt>
                <c:pt idx="1720">
                  <c:v>103199.7936</c:v>
                </c:pt>
                <c:pt idx="1721">
                  <c:v>103259.79347999999</c:v>
                </c:pt>
                <c:pt idx="1722">
                  <c:v>103319.79336</c:v>
                </c:pt>
                <c:pt idx="1723">
                  <c:v>103379.79324</c:v>
                </c:pt>
                <c:pt idx="1724">
                  <c:v>103439.79312</c:v>
                </c:pt>
                <c:pt idx="1725">
                  <c:v>103499.79300000001</c:v>
                </c:pt>
                <c:pt idx="1726">
                  <c:v>103559.79287999999</c:v>
                </c:pt>
                <c:pt idx="1727">
                  <c:v>103619.79276</c:v>
                </c:pt>
                <c:pt idx="1728">
                  <c:v>103679.79264</c:v>
                </c:pt>
                <c:pt idx="1729">
                  <c:v>103739.79252</c:v>
                </c:pt>
                <c:pt idx="1730">
                  <c:v>103799.79240000001</c:v>
                </c:pt>
                <c:pt idx="1731">
                  <c:v>103859.79227999999</c:v>
                </c:pt>
                <c:pt idx="1732">
                  <c:v>103919.79216</c:v>
                </c:pt>
                <c:pt idx="1733">
                  <c:v>103979.79204</c:v>
                </c:pt>
                <c:pt idx="1734">
                  <c:v>104039.79192</c:v>
                </c:pt>
                <c:pt idx="1735">
                  <c:v>104099.79180000001</c:v>
                </c:pt>
                <c:pt idx="1736">
                  <c:v>104159.79167999999</c:v>
                </c:pt>
                <c:pt idx="1737">
                  <c:v>104219.79156</c:v>
                </c:pt>
                <c:pt idx="1738">
                  <c:v>104279.79144</c:v>
                </c:pt>
                <c:pt idx="1739">
                  <c:v>104339.79132</c:v>
                </c:pt>
                <c:pt idx="1740">
                  <c:v>104399.79120000001</c:v>
                </c:pt>
                <c:pt idx="1741">
                  <c:v>104459.79108</c:v>
                </c:pt>
                <c:pt idx="1742">
                  <c:v>104519.79096</c:v>
                </c:pt>
                <c:pt idx="1743">
                  <c:v>104579.79084</c:v>
                </c:pt>
                <c:pt idx="1744">
                  <c:v>104639.79072</c:v>
                </c:pt>
                <c:pt idx="1745">
                  <c:v>104699.79059999999</c:v>
                </c:pt>
                <c:pt idx="1746">
                  <c:v>104759.79048</c:v>
                </c:pt>
                <c:pt idx="1747">
                  <c:v>104819.79036</c:v>
                </c:pt>
                <c:pt idx="1748">
                  <c:v>104879.79024</c:v>
                </c:pt>
                <c:pt idx="1749">
                  <c:v>104939.79012000001</c:v>
                </c:pt>
                <c:pt idx="1750">
                  <c:v>104999.79</c:v>
                </c:pt>
                <c:pt idx="1751">
                  <c:v>105059.78988</c:v>
                </c:pt>
                <c:pt idx="1752">
                  <c:v>105119.78976</c:v>
                </c:pt>
                <c:pt idx="1753">
                  <c:v>105179.78964</c:v>
                </c:pt>
                <c:pt idx="1754">
                  <c:v>105239.78952000001</c:v>
                </c:pt>
                <c:pt idx="1755">
                  <c:v>105299.78939999999</c:v>
                </c:pt>
                <c:pt idx="1756">
                  <c:v>105359.78928</c:v>
                </c:pt>
                <c:pt idx="1757">
                  <c:v>105419.78916</c:v>
                </c:pt>
                <c:pt idx="1758">
                  <c:v>105479.78904</c:v>
                </c:pt>
                <c:pt idx="1759">
                  <c:v>105539.78892000001</c:v>
                </c:pt>
                <c:pt idx="1760">
                  <c:v>105599.78879999999</c:v>
                </c:pt>
                <c:pt idx="1761">
                  <c:v>105659.78868</c:v>
                </c:pt>
                <c:pt idx="1762">
                  <c:v>105719.78856</c:v>
                </c:pt>
                <c:pt idx="1763">
                  <c:v>105779.78844</c:v>
                </c:pt>
                <c:pt idx="1764">
                  <c:v>105839.78832000001</c:v>
                </c:pt>
                <c:pt idx="1765">
                  <c:v>105899.7882</c:v>
                </c:pt>
                <c:pt idx="1766">
                  <c:v>105959.78808</c:v>
                </c:pt>
                <c:pt idx="1767">
                  <c:v>106019.78796</c:v>
                </c:pt>
                <c:pt idx="1768">
                  <c:v>106079.78784</c:v>
                </c:pt>
                <c:pt idx="1769">
                  <c:v>106139.78771999999</c:v>
                </c:pt>
                <c:pt idx="1770">
                  <c:v>106199.7876</c:v>
                </c:pt>
                <c:pt idx="1771">
                  <c:v>106259.78748</c:v>
                </c:pt>
                <c:pt idx="1772">
                  <c:v>106319.78736</c:v>
                </c:pt>
                <c:pt idx="1773">
                  <c:v>106379.78724000001</c:v>
                </c:pt>
                <c:pt idx="1774">
                  <c:v>106439.78711999999</c:v>
                </c:pt>
                <c:pt idx="1775">
                  <c:v>106499.787</c:v>
                </c:pt>
                <c:pt idx="1776">
                  <c:v>106559.78688</c:v>
                </c:pt>
                <c:pt idx="1777">
                  <c:v>106619.78676</c:v>
                </c:pt>
                <c:pt idx="1778">
                  <c:v>106679.78664000001</c:v>
                </c:pt>
                <c:pt idx="1779">
                  <c:v>106739.78651999999</c:v>
                </c:pt>
                <c:pt idx="1780">
                  <c:v>106799.7864</c:v>
                </c:pt>
                <c:pt idx="1781">
                  <c:v>106859.78628</c:v>
                </c:pt>
                <c:pt idx="1782">
                  <c:v>106919.78616</c:v>
                </c:pt>
                <c:pt idx="1783">
                  <c:v>106979.78604000001</c:v>
                </c:pt>
                <c:pt idx="1784">
                  <c:v>107039.78591999999</c:v>
                </c:pt>
                <c:pt idx="1785">
                  <c:v>107099.7858</c:v>
                </c:pt>
                <c:pt idx="1786">
                  <c:v>107159.78568</c:v>
                </c:pt>
                <c:pt idx="1787">
                  <c:v>107219.78556</c:v>
                </c:pt>
                <c:pt idx="1788">
                  <c:v>107279.78544000001</c:v>
                </c:pt>
                <c:pt idx="1789">
                  <c:v>107339.78532</c:v>
                </c:pt>
                <c:pt idx="1790">
                  <c:v>107399.7852</c:v>
                </c:pt>
                <c:pt idx="1791">
                  <c:v>107459.78508</c:v>
                </c:pt>
                <c:pt idx="1792">
                  <c:v>107519.78496</c:v>
                </c:pt>
                <c:pt idx="1793">
                  <c:v>107579.78483999999</c:v>
                </c:pt>
                <c:pt idx="1794">
                  <c:v>107639.78472</c:v>
                </c:pt>
                <c:pt idx="1795">
                  <c:v>107699.7846</c:v>
                </c:pt>
                <c:pt idx="1796">
                  <c:v>107759.78448</c:v>
                </c:pt>
                <c:pt idx="1797">
                  <c:v>107819.78436000001</c:v>
                </c:pt>
                <c:pt idx="1798">
                  <c:v>107879.78423999999</c:v>
                </c:pt>
                <c:pt idx="1799">
                  <c:v>107939.78412</c:v>
                </c:pt>
                <c:pt idx="1800">
                  <c:v>107999.784</c:v>
                </c:pt>
                <c:pt idx="1801">
                  <c:v>108059.78388</c:v>
                </c:pt>
                <c:pt idx="1802">
                  <c:v>108119.78376000001</c:v>
                </c:pt>
                <c:pt idx="1803">
                  <c:v>108179.78363999999</c:v>
                </c:pt>
                <c:pt idx="1804">
                  <c:v>108239.78352</c:v>
                </c:pt>
                <c:pt idx="1805">
                  <c:v>108299.7834</c:v>
                </c:pt>
                <c:pt idx="1806">
                  <c:v>108359.78328</c:v>
                </c:pt>
                <c:pt idx="1807">
                  <c:v>108419.78316000001</c:v>
                </c:pt>
                <c:pt idx="1808">
                  <c:v>108479.78303999999</c:v>
                </c:pt>
                <c:pt idx="1809">
                  <c:v>108539.78292</c:v>
                </c:pt>
                <c:pt idx="1810">
                  <c:v>108599.7828</c:v>
                </c:pt>
                <c:pt idx="1811">
                  <c:v>108659.78268</c:v>
                </c:pt>
                <c:pt idx="1812">
                  <c:v>108719.78256000001</c:v>
                </c:pt>
                <c:pt idx="1813">
                  <c:v>108779.78244</c:v>
                </c:pt>
                <c:pt idx="1814">
                  <c:v>108839.78232</c:v>
                </c:pt>
                <c:pt idx="1815">
                  <c:v>108899.7822</c:v>
                </c:pt>
                <c:pt idx="1816">
                  <c:v>108959.78208</c:v>
                </c:pt>
                <c:pt idx="1817">
                  <c:v>109019.78195999999</c:v>
                </c:pt>
                <c:pt idx="1818">
                  <c:v>109079.78184</c:v>
                </c:pt>
                <c:pt idx="1819">
                  <c:v>109139.78172</c:v>
                </c:pt>
                <c:pt idx="1820">
                  <c:v>109199.7816</c:v>
                </c:pt>
                <c:pt idx="1821">
                  <c:v>109259.78148000001</c:v>
                </c:pt>
                <c:pt idx="1822">
                  <c:v>109319.78135999999</c:v>
                </c:pt>
                <c:pt idx="1823">
                  <c:v>109379.78124</c:v>
                </c:pt>
                <c:pt idx="1824">
                  <c:v>109439.78112</c:v>
                </c:pt>
                <c:pt idx="1825">
                  <c:v>109499.781</c:v>
                </c:pt>
                <c:pt idx="1826">
                  <c:v>109559.78088000001</c:v>
                </c:pt>
                <c:pt idx="1827">
                  <c:v>109619.78075999999</c:v>
                </c:pt>
                <c:pt idx="1828">
                  <c:v>109679.78064</c:v>
                </c:pt>
                <c:pt idx="1829">
                  <c:v>109739.78052</c:v>
                </c:pt>
                <c:pt idx="1830">
                  <c:v>109799.7804</c:v>
                </c:pt>
                <c:pt idx="1831">
                  <c:v>109859.78028000001</c:v>
                </c:pt>
                <c:pt idx="1832">
                  <c:v>109919.78015999999</c:v>
                </c:pt>
                <c:pt idx="1833">
                  <c:v>109979.78004</c:v>
                </c:pt>
                <c:pt idx="1834">
                  <c:v>110039.77992</c:v>
                </c:pt>
                <c:pt idx="1835">
                  <c:v>110099.7798</c:v>
                </c:pt>
                <c:pt idx="1836">
                  <c:v>110159.77968000001</c:v>
                </c:pt>
                <c:pt idx="1837">
                  <c:v>110219.77956</c:v>
                </c:pt>
                <c:pt idx="1838">
                  <c:v>110279.77944</c:v>
                </c:pt>
                <c:pt idx="1839">
                  <c:v>110339.77932</c:v>
                </c:pt>
                <c:pt idx="1840">
                  <c:v>110399.7792</c:v>
                </c:pt>
                <c:pt idx="1841">
                  <c:v>110459.77907999999</c:v>
                </c:pt>
                <c:pt idx="1842">
                  <c:v>110519.77896</c:v>
                </c:pt>
                <c:pt idx="1843">
                  <c:v>110579.77884</c:v>
                </c:pt>
                <c:pt idx="1844">
                  <c:v>110639.77872</c:v>
                </c:pt>
                <c:pt idx="1845">
                  <c:v>110699.77860000001</c:v>
                </c:pt>
                <c:pt idx="1846">
                  <c:v>110759.77847999999</c:v>
                </c:pt>
                <c:pt idx="1847">
                  <c:v>110819.77836</c:v>
                </c:pt>
                <c:pt idx="1848">
                  <c:v>110879.77824</c:v>
                </c:pt>
                <c:pt idx="1849">
                  <c:v>110939.77812</c:v>
                </c:pt>
                <c:pt idx="1850">
                  <c:v>110999.77800000001</c:v>
                </c:pt>
                <c:pt idx="1851">
                  <c:v>111059.77787999999</c:v>
                </c:pt>
                <c:pt idx="1852">
                  <c:v>111119.77776</c:v>
                </c:pt>
                <c:pt idx="1853">
                  <c:v>111179.77764</c:v>
                </c:pt>
                <c:pt idx="1854">
                  <c:v>111239.77752</c:v>
                </c:pt>
                <c:pt idx="1855">
                  <c:v>111299.77740000001</c:v>
                </c:pt>
                <c:pt idx="1856">
                  <c:v>111359.77727999999</c:v>
                </c:pt>
                <c:pt idx="1857">
                  <c:v>111419.77716</c:v>
                </c:pt>
                <c:pt idx="1858">
                  <c:v>111479.77704</c:v>
                </c:pt>
                <c:pt idx="1859">
                  <c:v>111539.77692</c:v>
                </c:pt>
                <c:pt idx="1860">
                  <c:v>111599.77680000001</c:v>
                </c:pt>
                <c:pt idx="1861">
                  <c:v>111659.77668</c:v>
                </c:pt>
                <c:pt idx="1862">
                  <c:v>111719.77656</c:v>
                </c:pt>
                <c:pt idx="1863">
                  <c:v>111779.77644</c:v>
                </c:pt>
                <c:pt idx="1864">
                  <c:v>111839.77632</c:v>
                </c:pt>
                <c:pt idx="1865">
                  <c:v>111899.77619999999</c:v>
                </c:pt>
                <c:pt idx="1866">
                  <c:v>111959.77608</c:v>
                </c:pt>
                <c:pt idx="1867">
                  <c:v>112019.77596</c:v>
                </c:pt>
                <c:pt idx="1868">
                  <c:v>112079.77584</c:v>
                </c:pt>
                <c:pt idx="1869">
                  <c:v>112139.77572000001</c:v>
                </c:pt>
                <c:pt idx="1870">
                  <c:v>112199.77559999999</c:v>
                </c:pt>
                <c:pt idx="1871">
                  <c:v>112259.77548</c:v>
                </c:pt>
                <c:pt idx="1872">
                  <c:v>112319.77536</c:v>
                </c:pt>
                <c:pt idx="1873">
                  <c:v>112379.77524</c:v>
                </c:pt>
                <c:pt idx="1874">
                  <c:v>112439.77512000001</c:v>
                </c:pt>
                <c:pt idx="1875">
                  <c:v>112499.77499999999</c:v>
                </c:pt>
                <c:pt idx="1876">
                  <c:v>112559.77488</c:v>
                </c:pt>
                <c:pt idx="1877">
                  <c:v>112619.77476</c:v>
                </c:pt>
                <c:pt idx="1878">
                  <c:v>112679.77464</c:v>
                </c:pt>
                <c:pt idx="1879">
                  <c:v>112739.77452000001</c:v>
                </c:pt>
                <c:pt idx="1880">
                  <c:v>112799.77439999999</c:v>
                </c:pt>
                <c:pt idx="1881">
                  <c:v>112859.77428</c:v>
                </c:pt>
                <c:pt idx="1882">
                  <c:v>112919.77416</c:v>
                </c:pt>
                <c:pt idx="1883">
                  <c:v>112979.77404</c:v>
                </c:pt>
                <c:pt idx="1884">
                  <c:v>113039.77392000001</c:v>
                </c:pt>
                <c:pt idx="1885">
                  <c:v>113099.7738</c:v>
                </c:pt>
                <c:pt idx="1886">
                  <c:v>113159.77368</c:v>
                </c:pt>
                <c:pt idx="1887">
                  <c:v>113219.77356</c:v>
                </c:pt>
                <c:pt idx="1888">
                  <c:v>113279.77344</c:v>
                </c:pt>
                <c:pt idx="1889">
                  <c:v>113339.77331999999</c:v>
                </c:pt>
                <c:pt idx="1890">
                  <c:v>113399.7732</c:v>
                </c:pt>
                <c:pt idx="1891">
                  <c:v>113459.77308</c:v>
                </c:pt>
                <c:pt idx="1892">
                  <c:v>113519.77296</c:v>
                </c:pt>
                <c:pt idx="1893">
                  <c:v>113579.77284000001</c:v>
                </c:pt>
                <c:pt idx="1894">
                  <c:v>113639.77271999999</c:v>
                </c:pt>
                <c:pt idx="1895">
                  <c:v>113699.7726</c:v>
                </c:pt>
                <c:pt idx="1896">
                  <c:v>113759.77248</c:v>
                </c:pt>
                <c:pt idx="1897">
                  <c:v>113819.77236</c:v>
                </c:pt>
                <c:pt idx="1898">
                  <c:v>113879.77224000001</c:v>
                </c:pt>
                <c:pt idx="1899">
                  <c:v>113939.77211999999</c:v>
                </c:pt>
                <c:pt idx="1900">
                  <c:v>113999.772</c:v>
                </c:pt>
                <c:pt idx="1901">
                  <c:v>114059.77188</c:v>
                </c:pt>
                <c:pt idx="1902">
                  <c:v>114119.77176</c:v>
                </c:pt>
                <c:pt idx="1903">
                  <c:v>114179.77164000001</c:v>
                </c:pt>
                <c:pt idx="1904">
                  <c:v>114239.77151999999</c:v>
                </c:pt>
                <c:pt idx="1905">
                  <c:v>114299.7714</c:v>
                </c:pt>
                <c:pt idx="1906">
                  <c:v>114359.77128</c:v>
                </c:pt>
                <c:pt idx="1907">
                  <c:v>114419.77116</c:v>
                </c:pt>
                <c:pt idx="1908">
                  <c:v>114479.77104000001</c:v>
                </c:pt>
                <c:pt idx="1909">
                  <c:v>114539.77092</c:v>
                </c:pt>
                <c:pt idx="1910">
                  <c:v>114599.7708</c:v>
                </c:pt>
                <c:pt idx="1911">
                  <c:v>114659.77068</c:v>
                </c:pt>
                <c:pt idx="1912">
                  <c:v>114719.77056</c:v>
                </c:pt>
                <c:pt idx="1913">
                  <c:v>114779.77043999999</c:v>
                </c:pt>
                <c:pt idx="1914">
                  <c:v>114839.77032</c:v>
                </c:pt>
                <c:pt idx="1915">
                  <c:v>114899.7702</c:v>
                </c:pt>
                <c:pt idx="1916">
                  <c:v>114959.77008</c:v>
                </c:pt>
                <c:pt idx="1917">
                  <c:v>115019.76996000001</c:v>
                </c:pt>
                <c:pt idx="1918">
                  <c:v>115079.76983999999</c:v>
                </c:pt>
                <c:pt idx="1919">
                  <c:v>115139.76972</c:v>
                </c:pt>
                <c:pt idx="1920">
                  <c:v>115199.7696</c:v>
                </c:pt>
                <c:pt idx="1921">
                  <c:v>115259.76948</c:v>
                </c:pt>
                <c:pt idx="1922">
                  <c:v>115319.76936000001</c:v>
                </c:pt>
                <c:pt idx="1923">
                  <c:v>115379.76923999999</c:v>
                </c:pt>
                <c:pt idx="1924">
                  <c:v>115439.76912</c:v>
                </c:pt>
                <c:pt idx="1925">
                  <c:v>115499.769</c:v>
                </c:pt>
                <c:pt idx="1926">
                  <c:v>115559.76888</c:v>
                </c:pt>
                <c:pt idx="1927">
                  <c:v>115619.76876000001</c:v>
                </c:pt>
                <c:pt idx="1928">
                  <c:v>115679.76863999999</c:v>
                </c:pt>
                <c:pt idx="1929">
                  <c:v>115739.76852</c:v>
                </c:pt>
                <c:pt idx="1930">
                  <c:v>115799.7684</c:v>
                </c:pt>
                <c:pt idx="1931">
                  <c:v>115859.76828</c:v>
                </c:pt>
                <c:pt idx="1932">
                  <c:v>115919.76816000001</c:v>
                </c:pt>
                <c:pt idx="1933">
                  <c:v>115979.76804</c:v>
                </c:pt>
                <c:pt idx="1934">
                  <c:v>116039.76792</c:v>
                </c:pt>
                <c:pt idx="1935">
                  <c:v>116099.7678</c:v>
                </c:pt>
                <c:pt idx="1936">
                  <c:v>116159.76768</c:v>
                </c:pt>
                <c:pt idx="1937">
                  <c:v>116219.76755999999</c:v>
                </c:pt>
                <c:pt idx="1938">
                  <c:v>116279.76744</c:v>
                </c:pt>
                <c:pt idx="1939">
                  <c:v>116339.76732</c:v>
                </c:pt>
                <c:pt idx="1940">
                  <c:v>116399.7672</c:v>
                </c:pt>
                <c:pt idx="1941">
                  <c:v>116459.76708000001</c:v>
                </c:pt>
                <c:pt idx="1942">
                  <c:v>116519.76695999999</c:v>
                </c:pt>
                <c:pt idx="1943">
                  <c:v>116579.76684</c:v>
                </c:pt>
                <c:pt idx="1944">
                  <c:v>116639.76672</c:v>
                </c:pt>
                <c:pt idx="1945">
                  <c:v>116699.7666</c:v>
                </c:pt>
                <c:pt idx="1946">
                  <c:v>116759.76648000001</c:v>
                </c:pt>
                <c:pt idx="1947">
                  <c:v>116819.76635999999</c:v>
                </c:pt>
                <c:pt idx="1948">
                  <c:v>116879.76624</c:v>
                </c:pt>
                <c:pt idx="1949">
                  <c:v>116939.76612</c:v>
                </c:pt>
                <c:pt idx="1950">
                  <c:v>116999.766</c:v>
                </c:pt>
                <c:pt idx="1951">
                  <c:v>117059.76588000001</c:v>
                </c:pt>
                <c:pt idx="1952">
                  <c:v>117119.76575999999</c:v>
                </c:pt>
                <c:pt idx="1953">
                  <c:v>117179.76564</c:v>
                </c:pt>
                <c:pt idx="1954">
                  <c:v>117239.76552</c:v>
                </c:pt>
                <c:pt idx="1955">
                  <c:v>117299.7654</c:v>
                </c:pt>
                <c:pt idx="1956">
                  <c:v>117359.76528000001</c:v>
                </c:pt>
                <c:pt idx="1957">
                  <c:v>117419.76516</c:v>
                </c:pt>
                <c:pt idx="1958">
                  <c:v>117479.76504</c:v>
                </c:pt>
                <c:pt idx="1959">
                  <c:v>117539.76492</c:v>
                </c:pt>
                <c:pt idx="1960">
                  <c:v>117599.7648</c:v>
                </c:pt>
                <c:pt idx="1961">
                  <c:v>117659.76467999999</c:v>
                </c:pt>
                <c:pt idx="1962">
                  <c:v>117719.76456</c:v>
                </c:pt>
                <c:pt idx="1963">
                  <c:v>117779.76444</c:v>
                </c:pt>
                <c:pt idx="1964">
                  <c:v>117839.76432</c:v>
                </c:pt>
                <c:pt idx="1965">
                  <c:v>117899.76420000001</c:v>
                </c:pt>
                <c:pt idx="1966">
                  <c:v>117959.76407999999</c:v>
                </c:pt>
                <c:pt idx="1967">
                  <c:v>118019.76396</c:v>
                </c:pt>
                <c:pt idx="1968">
                  <c:v>118079.76384</c:v>
                </c:pt>
                <c:pt idx="1969">
                  <c:v>118139.76372</c:v>
                </c:pt>
                <c:pt idx="1970">
                  <c:v>118199.76360000001</c:v>
                </c:pt>
                <c:pt idx="1971">
                  <c:v>118259.76347999999</c:v>
                </c:pt>
                <c:pt idx="1972">
                  <c:v>118319.76336</c:v>
                </c:pt>
                <c:pt idx="1973">
                  <c:v>118379.76324</c:v>
                </c:pt>
                <c:pt idx="1974">
                  <c:v>118439.76312</c:v>
                </c:pt>
                <c:pt idx="1975">
                  <c:v>118499.76300000001</c:v>
                </c:pt>
                <c:pt idx="1976">
                  <c:v>118559.76287999999</c:v>
                </c:pt>
                <c:pt idx="1977">
                  <c:v>118619.76276</c:v>
                </c:pt>
                <c:pt idx="1978">
                  <c:v>118679.76264</c:v>
                </c:pt>
                <c:pt idx="1979">
                  <c:v>118739.76252</c:v>
                </c:pt>
                <c:pt idx="1980">
                  <c:v>118799.76240000001</c:v>
                </c:pt>
                <c:pt idx="1981">
                  <c:v>118859.76228</c:v>
                </c:pt>
                <c:pt idx="1982">
                  <c:v>118919.76216</c:v>
                </c:pt>
                <c:pt idx="1983">
                  <c:v>118979.76204</c:v>
                </c:pt>
                <c:pt idx="1984">
                  <c:v>119039.76192</c:v>
                </c:pt>
                <c:pt idx="1985">
                  <c:v>119099.76179999999</c:v>
                </c:pt>
                <c:pt idx="1986">
                  <c:v>119159.76168</c:v>
                </c:pt>
                <c:pt idx="1987">
                  <c:v>119219.76156</c:v>
                </c:pt>
                <c:pt idx="1988">
                  <c:v>119279.76144</c:v>
                </c:pt>
                <c:pt idx="1989">
                  <c:v>119339.76132000001</c:v>
                </c:pt>
                <c:pt idx="1990">
                  <c:v>119399.76119999999</c:v>
                </c:pt>
                <c:pt idx="1991">
                  <c:v>119459.76108</c:v>
                </c:pt>
                <c:pt idx="1992">
                  <c:v>119519.76096</c:v>
                </c:pt>
                <c:pt idx="1993">
                  <c:v>119579.76084</c:v>
                </c:pt>
                <c:pt idx="1994">
                  <c:v>119639.76072000001</c:v>
                </c:pt>
                <c:pt idx="1995">
                  <c:v>119699.76059999999</c:v>
                </c:pt>
                <c:pt idx="1996">
                  <c:v>119759.76048</c:v>
                </c:pt>
                <c:pt idx="1997">
                  <c:v>119819.76036</c:v>
                </c:pt>
                <c:pt idx="1998">
                  <c:v>119879.76024</c:v>
                </c:pt>
                <c:pt idx="1999">
                  <c:v>119939.76012000001</c:v>
                </c:pt>
                <c:pt idx="2000">
                  <c:v>119999.76</c:v>
                </c:pt>
                <c:pt idx="2001">
                  <c:v>120059.75988</c:v>
                </c:pt>
                <c:pt idx="2002">
                  <c:v>120119.75976</c:v>
                </c:pt>
                <c:pt idx="2003">
                  <c:v>120179.75964</c:v>
                </c:pt>
                <c:pt idx="2004">
                  <c:v>120239.75952000001</c:v>
                </c:pt>
                <c:pt idx="2005">
                  <c:v>120299.7594</c:v>
                </c:pt>
                <c:pt idx="2006">
                  <c:v>120359.75928</c:v>
                </c:pt>
                <c:pt idx="2007">
                  <c:v>120419.75916</c:v>
                </c:pt>
                <c:pt idx="2008">
                  <c:v>120479.75904</c:v>
                </c:pt>
                <c:pt idx="2009">
                  <c:v>120539.75891999999</c:v>
                </c:pt>
                <c:pt idx="2010">
                  <c:v>120599.7588</c:v>
                </c:pt>
                <c:pt idx="2011">
                  <c:v>120659.75868</c:v>
                </c:pt>
                <c:pt idx="2012">
                  <c:v>120719.75856</c:v>
                </c:pt>
                <c:pt idx="2013">
                  <c:v>120779.75844000001</c:v>
                </c:pt>
                <c:pt idx="2014">
                  <c:v>120839.75831999999</c:v>
                </c:pt>
                <c:pt idx="2015">
                  <c:v>120899.7582</c:v>
                </c:pt>
                <c:pt idx="2016">
                  <c:v>120959.75808</c:v>
                </c:pt>
                <c:pt idx="2017">
                  <c:v>121019.75796</c:v>
                </c:pt>
                <c:pt idx="2018">
                  <c:v>121079.75784000001</c:v>
                </c:pt>
                <c:pt idx="2019">
                  <c:v>121139.75771999999</c:v>
                </c:pt>
                <c:pt idx="2020">
                  <c:v>121199.7576</c:v>
                </c:pt>
                <c:pt idx="2021">
                  <c:v>121259.75748</c:v>
                </c:pt>
                <c:pt idx="2022">
                  <c:v>121319.75736</c:v>
                </c:pt>
                <c:pt idx="2023">
                  <c:v>121379.75724000001</c:v>
                </c:pt>
                <c:pt idx="2024">
                  <c:v>121439.75711999999</c:v>
                </c:pt>
                <c:pt idx="2025">
                  <c:v>121499.757</c:v>
                </c:pt>
                <c:pt idx="2026">
                  <c:v>121559.75688</c:v>
                </c:pt>
                <c:pt idx="2027">
                  <c:v>121619.75676</c:v>
                </c:pt>
                <c:pt idx="2028">
                  <c:v>121679.75664000001</c:v>
                </c:pt>
                <c:pt idx="2029">
                  <c:v>121739.75652</c:v>
                </c:pt>
                <c:pt idx="2030">
                  <c:v>121799.7564</c:v>
                </c:pt>
                <c:pt idx="2031">
                  <c:v>121859.75628</c:v>
                </c:pt>
                <c:pt idx="2032">
                  <c:v>121919.75616</c:v>
                </c:pt>
                <c:pt idx="2033">
                  <c:v>121979.75603999999</c:v>
                </c:pt>
                <c:pt idx="2034">
                  <c:v>122039.75592</c:v>
                </c:pt>
                <c:pt idx="2035">
                  <c:v>122099.7558</c:v>
                </c:pt>
                <c:pt idx="2036">
                  <c:v>122159.75568</c:v>
                </c:pt>
                <c:pt idx="2037">
                  <c:v>122219.75556000001</c:v>
                </c:pt>
                <c:pt idx="2038">
                  <c:v>122279.75543999999</c:v>
                </c:pt>
                <c:pt idx="2039">
                  <c:v>122339.75532</c:v>
                </c:pt>
                <c:pt idx="2040">
                  <c:v>122399.7552</c:v>
                </c:pt>
                <c:pt idx="2041">
                  <c:v>122459.75508</c:v>
                </c:pt>
                <c:pt idx="2042">
                  <c:v>122519.75496000001</c:v>
                </c:pt>
                <c:pt idx="2043">
                  <c:v>122579.75483999999</c:v>
                </c:pt>
                <c:pt idx="2044">
                  <c:v>122639.75472</c:v>
                </c:pt>
                <c:pt idx="2045">
                  <c:v>122699.7546</c:v>
                </c:pt>
                <c:pt idx="2046">
                  <c:v>122759.75448</c:v>
                </c:pt>
                <c:pt idx="2047">
                  <c:v>122819.75436000001</c:v>
                </c:pt>
                <c:pt idx="2048">
                  <c:v>122879.75423999999</c:v>
                </c:pt>
                <c:pt idx="2049">
                  <c:v>122939.75412</c:v>
                </c:pt>
                <c:pt idx="2050">
                  <c:v>122999.754</c:v>
                </c:pt>
                <c:pt idx="2051">
                  <c:v>123059.75388</c:v>
                </c:pt>
                <c:pt idx="2052">
                  <c:v>123119.75376000001</c:v>
                </c:pt>
                <c:pt idx="2053">
                  <c:v>123179.75364</c:v>
                </c:pt>
                <c:pt idx="2054">
                  <c:v>123239.75352</c:v>
                </c:pt>
                <c:pt idx="2055">
                  <c:v>123299.7534</c:v>
                </c:pt>
                <c:pt idx="2056">
                  <c:v>123359.75328</c:v>
                </c:pt>
                <c:pt idx="2057">
                  <c:v>123419.75315999999</c:v>
                </c:pt>
                <c:pt idx="2058">
                  <c:v>123479.75304</c:v>
                </c:pt>
                <c:pt idx="2059">
                  <c:v>123539.75292</c:v>
                </c:pt>
                <c:pt idx="2060">
                  <c:v>123599.7528</c:v>
                </c:pt>
                <c:pt idx="2061">
                  <c:v>123659.75268000001</c:v>
                </c:pt>
                <c:pt idx="2062">
                  <c:v>123719.75255999999</c:v>
                </c:pt>
                <c:pt idx="2063">
                  <c:v>123779.75244</c:v>
                </c:pt>
                <c:pt idx="2064">
                  <c:v>123839.75232</c:v>
                </c:pt>
                <c:pt idx="2065">
                  <c:v>123899.7522</c:v>
                </c:pt>
                <c:pt idx="2066">
                  <c:v>123959.75208000001</c:v>
                </c:pt>
                <c:pt idx="2067">
                  <c:v>124019.75195999999</c:v>
                </c:pt>
                <c:pt idx="2068">
                  <c:v>124079.75184</c:v>
                </c:pt>
                <c:pt idx="2069">
                  <c:v>124139.75172</c:v>
                </c:pt>
                <c:pt idx="2070">
                  <c:v>124199.7516</c:v>
                </c:pt>
                <c:pt idx="2071">
                  <c:v>124259.75148000001</c:v>
                </c:pt>
                <c:pt idx="2072">
                  <c:v>124319.75135999999</c:v>
                </c:pt>
                <c:pt idx="2073">
                  <c:v>124379.75124</c:v>
                </c:pt>
                <c:pt idx="2074">
                  <c:v>124439.75112</c:v>
                </c:pt>
                <c:pt idx="2075">
                  <c:v>124499.751</c:v>
                </c:pt>
                <c:pt idx="2076">
                  <c:v>124559.75088000001</c:v>
                </c:pt>
                <c:pt idx="2077">
                  <c:v>124619.75076</c:v>
                </c:pt>
                <c:pt idx="2078">
                  <c:v>124679.75064</c:v>
                </c:pt>
                <c:pt idx="2079">
                  <c:v>124739.75052</c:v>
                </c:pt>
                <c:pt idx="2080">
                  <c:v>124799.7504</c:v>
                </c:pt>
                <c:pt idx="2081">
                  <c:v>124859.75027999999</c:v>
                </c:pt>
                <c:pt idx="2082">
                  <c:v>124919.75016</c:v>
                </c:pt>
                <c:pt idx="2083">
                  <c:v>124979.75004</c:v>
                </c:pt>
                <c:pt idx="2084">
                  <c:v>125039.74992</c:v>
                </c:pt>
                <c:pt idx="2085">
                  <c:v>125099.74980000001</c:v>
                </c:pt>
                <c:pt idx="2086">
                  <c:v>125159.74967999999</c:v>
                </c:pt>
                <c:pt idx="2087">
                  <c:v>125219.74956</c:v>
                </c:pt>
                <c:pt idx="2088">
                  <c:v>125279.74944</c:v>
                </c:pt>
                <c:pt idx="2089">
                  <c:v>125339.74932</c:v>
                </c:pt>
                <c:pt idx="2090">
                  <c:v>125399.74920000001</c:v>
                </c:pt>
                <c:pt idx="2091">
                  <c:v>125459.74907999999</c:v>
                </c:pt>
                <c:pt idx="2092">
                  <c:v>125519.74896</c:v>
                </c:pt>
                <c:pt idx="2093">
                  <c:v>125579.74884</c:v>
                </c:pt>
                <c:pt idx="2094">
                  <c:v>125639.74872</c:v>
                </c:pt>
                <c:pt idx="2095">
                  <c:v>125699.74860000001</c:v>
                </c:pt>
                <c:pt idx="2096">
                  <c:v>125759.74847999999</c:v>
                </c:pt>
                <c:pt idx="2097">
                  <c:v>125819.74836</c:v>
                </c:pt>
                <c:pt idx="2098">
                  <c:v>125879.74824</c:v>
                </c:pt>
                <c:pt idx="2099">
                  <c:v>125939.74812</c:v>
                </c:pt>
                <c:pt idx="2100">
                  <c:v>125999.74800000001</c:v>
                </c:pt>
                <c:pt idx="2101">
                  <c:v>126059.74788</c:v>
                </c:pt>
                <c:pt idx="2102">
                  <c:v>126119.74776</c:v>
                </c:pt>
                <c:pt idx="2103">
                  <c:v>126179.74764</c:v>
                </c:pt>
                <c:pt idx="2104">
                  <c:v>126239.74752</c:v>
                </c:pt>
                <c:pt idx="2105">
                  <c:v>126299.74739999999</c:v>
                </c:pt>
                <c:pt idx="2106">
                  <c:v>126359.74728</c:v>
                </c:pt>
                <c:pt idx="2107">
                  <c:v>126419.74716</c:v>
                </c:pt>
                <c:pt idx="2108">
                  <c:v>126479.74704</c:v>
                </c:pt>
                <c:pt idx="2109">
                  <c:v>126539.74692000001</c:v>
                </c:pt>
                <c:pt idx="2110">
                  <c:v>126599.74679999999</c:v>
                </c:pt>
                <c:pt idx="2111">
                  <c:v>126659.74668</c:v>
                </c:pt>
                <c:pt idx="2112">
                  <c:v>126719.74656</c:v>
                </c:pt>
                <c:pt idx="2113">
                  <c:v>126779.74644</c:v>
                </c:pt>
                <c:pt idx="2114">
                  <c:v>126839.74632000001</c:v>
                </c:pt>
                <c:pt idx="2115">
                  <c:v>126899.74619999999</c:v>
                </c:pt>
                <c:pt idx="2116">
                  <c:v>126959.74608</c:v>
                </c:pt>
                <c:pt idx="2117">
                  <c:v>127019.74596</c:v>
                </c:pt>
                <c:pt idx="2118">
                  <c:v>127079.74584</c:v>
                </c:pt>
                <c:pt idx="2119">
                  <c:v>127139.74572000001</c:v>
                </c:pt>
                <c:pt idx="2120">
                  <c:v>127199.74559999999</c:v>
                </c:pt>
                <c:pt idx="2121">
                  <c:v>127259.74548</c:v>
                </c:pt>
                <c:pt idx="2122">
                  <c:v>127319.74536</c:v>
                </c:pt>
                <c:pt idx="2123">
                  <c:v>127379.74524</c:v>
                </c:pt>
                <c:pt idx="2124">
                  <c:v>127439.74512000001</c:v>
                </c:pt>
                <c:pt idx="2125">
                  <c:v>127499.745</c:v>
                </c:pt>
                <c:pt idx="2126">
                  <c:v>127559.74488</c:v>
                </c:pt>
                <c:pt idx="2127">
                  <c:v>127619.74476</c:v>
                </c:pt>
                <c:pt idx="2128">
                  <c:v>127679.74464</c:v>
                </c:pt>
                <c:pt idx="2129">
                  <c:v>127739.74451999999</c:v>
                </c:pt>
                <c:pt idx="2130">
                  <c:v>127799.7444</c:v>
                </c:pt>
                <c:pt idx="2131">
                  <c:v>127859.74428</c:v>
                </c:pt>
                <c:pt idx="2132">
                  <c:v>127919.74416</c:v>
                </c:pt>
                <c:pt idx="2133">
                  <c:v>127979.74404000001</c:v>
                </c:pt>
                <c:pt idx="2134">
                  <c:v>128039.74391999999</c:v>
                </c:pt>
                <c:pt idx="2135">
                  <c:v>128099.7438</c:v>
                </c:pt>
                <c:pt idx="2136">
                  <c:v>128159.74368</c:v>
                </c:pt>
                <c:pt idx="2137">
                  <c:v>128219.74356</c:v>
                </c:pt>
                <c:pt idx="2138">
                  <c:v>128279.74344000001</c:v>
                </c:pt>
                <c:pt idx="2139">
                  <c:v>128339.74331999999</c:v>
                </c:pt>
                <c:pt idx="2140">
                  <c:v>128399.7432</c:v>
                </c:pt>
                <c:pt idx="2141">
                  <c:v>128459.74308</c:v>
                </c:pt>
                <c:pt idx="2142">
                  <c:v>128519.74296</c:v>
                </c:pt>
                <c:pt idx="2143">
                  <c:v>128579.74284000001</c:v>
                </c:pt>
                <c:pt idx="2144">
                  <c:v>128639.74271999999</c:v>
                </c:pt>
                <c:pt idx="2145">
                  <c:v>128699.7426</c:v>
                </c:pt>
                <c:pt idx="2146">
                  <c:v>128759.74248</c:v>
                </c:pt>
                <c:pt idx="2147">
                  <c:v>128819.74236</c:v>
                </c:pt>
                <c:pt idx="2148">
                  <c:v>128879.74224000001</c:v>
                </c:pt>
                <c:pt idx="2149">
                  <c:v>128939.74212</c:v>
                </c:pt>
                <c:pt idx="2150">
                  <c:v>128999.742</c:v>
                </c:pt>
                <c:pt idx="2151">
                  <c:v>129059.74188</c:v>
                </c:pt>
                <c:pt idx="2152">
                  <c:v>129119.74176</c:v>
                </c:pt>
                <c:pt idx="2153">
                  <c:v>129179.74163999999</c:v>
                </c:pt>
                <c:pt idx="2154">
                  <c:v>129239.74152</c:v>
                </c:pt>
                <c:pt idx="2155">
                  <c:v>129299.7414</c:v>
                </c:pt>
                <c:pt idx="2156">
                  <c:v>129359.74128</c:v>
                </c:pt>
                <c:pt idx="2157">
                  <c:v>129419.74116000001</c:v>
                </c:pt>
                <c:pt idx="2158">
                  <c:v>129479.74103999999</c:v>
                </c:pt>
                <c:pt idx="2159">
                  <c:v>129539.74092</c:v>
                </c:pt>
                <c:pt idx="2160">
                  <c:v>129599.7408</c:v>
                </c:pt>
                <c:pt idx="2161">
                  <c:v>129659.74068</c:v>
                </c:pt>
                <c:pt idx="2162">
                  <c:v>129719.74056000001</c:v>
                </c:pt>
                <c:pt idx="2163">
                  <c:v>129779.74043999999</c:v>
                </c:pt>
                <c:pt idx="2164">
                  <c:v>129839.74032</c:v>
                </c:pt>
                <c:pt idx="2165">
                  <c:v>129899.7402</c:v>
                </c:pt>
                <c:pt idx="2166">
                  <c:v>129959.74008</c:v>
                </c:pt>
                <c:pt idx="2167">
                  <c:v>130019.73996000001</c:v>
                </c:pt>
                <c:pt idx="2168">
                  <c:v>130079.73983999999</c:v>
                </c:pt>
                <c:pt idx="2169">
                  <c:v>130139.73972</c:v>
                </c:pt>
                <c:pt idx="2170">
                  <c:v>130199.7396</c:v>
                </c:pt>
                <c:pt idx="2171">
                  <c:v>130259.73948</c:v>
                </c:pt>
                <c:pt idx="2172">
                  <c:v>130319.73936000001</c:v>
                </c:pt>
                <c:pt idx="2173">
                  <c:v>130379.73924</c:v>
                </c:pt>
                <c:pt idx="2174">
                  <c:v>130439.73912</c:v>
                </c:pt>
                <c:pt idx="2175">
                  <c:v>130499.739</c:v>
                </c:pt>
                <c:pt idx="2176">
                  <c:v>130559.73888</c:v>
                </c:pt>
                <c:pt idx="2177">
                  <c:v>130619.73875999999</c:v>
                </c:pt>
                <c:pt idx="2178">
                  <c:v>130679.73864</c:v>
                </c:pt>
                <c:pt idx="2179">
                  <c:v>130739.73852</c:v>
                </c:pt>
                <c:pt idx="2180">
                  <c:v>130799.7384</c:v>
                </c:pt>
                <c:pt idx="2181">
                  <c:v>130859.73828000001</c:v>
                </c:pt>
                <c:pt idx="2182">
                  <c:v>130919.73815999999</c:v>
                </c:pt>
                <c:pt idx="2183">
                  <c:v>130979.73804</c:v>
                </c:pt>
                <c:pt idx="2184">
                  <c:v>131039.73792</c:v>
                </c:pt>
                <c:pt idx="2185">
                  <c:v>131099.7378</c:v>
                </c:pt>
                <c:pt idx="2186">
                  <c:v>131159.73767999999</c:v>
                </c:pt>
                <c:pt idx="2187">
                  <c:v>131219.73756000001</c:v>
                </c:pt>
                <c:pt idx="2188">
                  <c:v>131279.73744</c:v>
                </c:pt>
                <c:pt idx="2189">
                  <c:v>131339.73731999999</c:v>
                </c:pt>
                <c:pt idx="2190">
                  <c:v>131399.7372</c:v>
                </c:pt>
                <c:pt idx="2191">
                  <c:v>131459.73707999999</c:v>
                </c:pt>
                <c:pt idx="2192">
                  <c:v>131519.73696000001</c:v>
                </c:pt>
                <c:pt idx="2193">
                  <c:v>131579.73684</c:v>
                </c:pt>
                <c:pt idx="2194">
                  <c:v>131639.73671999999</c:v>
                </c:pt>
                <c:pt idx="2195">
                  <c:v>131699.7366</c:v>
                </c:pt>
                <c:pt idx="2196">
                  <c:v>131759.73647999999</c:v>
                </c:pt>
                <c:pt idx="2197">
                  <c:v>131819.73636000001</c:v>
                </c:pt>
                <c:pt idx="2198">
                  <c:v>131879.73624</c:v>
                </c:pt>
                <c:pt idx="2199">
                  <c:v>131939.73611999999</c:v>
                </c:pt>
                <c:pt idx="2200">
                  <c:v>131999.736</c:v>
                </c:pt>
                <c:pt idx="2201">
                  <c:v>132059.73587999999</c:v>
                </c:pt>
                <c:pt idx="2202">
                  <c:v>132119.73576000001</c:v>
                </c:pt>
                <c:pt idx="2203">
                  <c:v>132179.73564</c:v>
                </c:pt>
                <c:pt idx="2204">
                  <c:v>132239.73551999999</c:v>
                </c:pt>
                <c:pt idx="2205">
                  <c:v>132299.73540000001</c:v>
                </c:pt>
                <c:pt idx="2206">
                  <c:v>132359.73527999999</c:v>
                </c:pt>
                <c:pt idx="2207">
                  <c:v>132419.73516000001</c:v>
                </c:pt>
                <c:pt idx="2208">
                  <c:v>132479.73504</c:v>
                </c:pt>
                <c:pt idx="2209">
                  <c:v>132539.73491999999</c:v>
                </c:pt>
                <c:pt idx="2210">
                  <c:v>132599.73480000001</c:v>
                </c:pt>
                <c:pt idx="2211">
                  <c:v>132659.73467999999</c:v>
                </c:pt>
                <c:pt idx="2212">
                  <c:v>132719.73456000001</c:v>
                </c:pt>
                <c:pt idx="2213">
                  <c:v>132779.73444</c:v>
                </c:pt>
                <c:pt idx="2214">
                  <c:v>132839.73431999999</c:v>
                </c:pt>
                <c:pt idx="2215">
                  <c:v>132899.73420000001</c:v>
                </c:pt>
                <c:pt idx="2216">
                  <c:v>132959.73407999999</c:v>
                </c:pt>
                <c:pt idx="2217">
                  <c:v>133019.73396000001</c:v>
                </c:pt>
                <c:pt idx="2218">
                  <c:v>133079.73384</c:v>
                </c:pt>
                <c:pt idx="2219">
                  <c:v>133139.73371999999</c:v>
                </c:pt>
                <c:pt idx="2220">
                  <c:v>133199.73360000001</c:v>
                </c:pt>
                <c:pt idx="2221">
                  <c:v>133259.73348</c:v>
                </c:pt>
                <c:pt idx="2222">
                  <c:v>133319.73336000001</c:v>
                </c:pt>
                <c:pt idx="2223">
                  <c:v>133379.73324</c:v>
                </c:pt>
                <c:pt idx="2224">
                  <c:v>133439.73311999999</c:v>
                </c:pt>
                <c:pt idx="2225">
                  <c:v>133499.73300000001</c:v>
                </c:pt>
                <c:pt idx="2226">
                  <c:v>133559.73288</c:v>
                </c:pt>
                <c:pt idx="2227">
                  <c:v>133619.73276000001</c:v>
                </c:pt>
                <c:pt idx="2228">
                  <c:v>133679.73264</c:v>
                </c:pt>
                <c:pt idx="2229">
                  <c:v>133739.73251999999</c:v>
                </c:pt>
                <c:pt idx="2230">
                  <c:v>133799.73240000001</c:v>
                </c:pt>
                <c:pt idx="2231">
                  <c:v>133859.73228</c:v>
                </c:pt>
                <c:pt idx="2232">
                  <c:v>133919.73216000001</c:v>
                </c:pt>
                <c:pt idx="2233">
                  <c:v>133979.73204</c:v>
                </c:pt>
                <c:pt idx="2234">
                  <c:v>134039.73191999999</c:v>
                </c:pt>
                <c:pt idx="2235">
                  <c:v>134099.73180000001</c:v>
                </c:pt>
                <c:pt idx="2236">
                  <c:v>134159.73168</c:v>
                </c:pt>
                <c:pt idx="2237">
                  <c:v>134219.73155999999</c:v>
                </c:pt>
                <c:pt idx="2238">
                  <c:v>134279.73144</c:v>
                </c:pt>
                <c:pt idx="2239">
                  <c:v>134339.73131999999</c:v>
                </c:pt>
                <c:pt idx="2240">
                  <c:v>134399.73120000001</c:v>
                </c:pt>
                <c:pt idx="2241">
                  <c:v>134459.73108</c:v>
                </c:pt>
                <c:pt idx="2242">
                  <c:v>134519.73095999999</c:v>
                </c:pt>
                <c:pt idx="2243">
                  <c:v>134579.73084</c:v>
                </c:pt>
                <c:pt idx="2244">
                  <c:v>134639.73071999999</c:v>
                </c:pt>
                <c:pt idx="2245">
                  <c:v>134699.73060000001</c:v>
                </c:pt>
                <c:pt idx="2246">
                  <c:v>134759.73048</c:v>
                </c:pt>
                <c:pt idx="2247">
                  <c:v>134819.73035999999</c:v>
                </c:pt>
                <c:pt idx="2248">
                  <c:v>134879.73024</c:v>
                </c:pt>
                <c:pt idx="2249">
                  <c:v>134939.73011999999</c:v>
                </c:pt>
                <c:pt idx="2250">
                  <c:v>134999.73000000001</c:v>
                </c:pt>
                <c:pt idx="2251">
                  <c:v>135059.72988</c:v>
                </c:pt>
                <c:pt idx="2252">
                  <c:v>135119.72975999999</c:v>
                </c:pt>
                <c:pt idx="2253">
                  <c:v>135179.72964000001</c:v>
                </c:pt>
                <c:pt idx="2254">
                  <c:v>135239.72951999999</c:v>
                </c:pt>
                <c:pt idx="2255">
                  <c:v>135299.72940000001</c:v>
                </c:pt>
                <c:pt idx="2256">
                  <c:v>135359.72928</c:v>
                </c:pt>
                <c:pt idx="2257">
                  <c:v>135419.72915999999</c:v>
                </c:pt>
                <c:pt idx="2258">
                  <c:v>135479.72904000001</c:v>
                </c:pt>
                <c:pt idx="2259">
                  <c:v>135539.72891999999</c:v>
                </c:pt>
                <c:pt idx="2260">
                  <c:v>135599.72880000001</c:v>
                </c:pt>
                <c:pt idx="2261">
                  <c:v>135659.72868</c:v>
                </c:pt>
                <c:pt idx="2262">
                  <c:v>135719.72855999999</c:v>
                </c:pt>
                <c:pt idx="2263">
                  <c:v>135779.72844000001</c:v>
                </c:pt>
                <c:pt idx="2264">
                  <c:v>135839.72831999999</c:v>
                </c:pt>
                <c:pt idx="2265">
                  <c:v>135899.72820000001</c:v>
                </c:pt>
                <c:pt idx="2266">
                  <c:v>135959.72808</c:v>
                </c:pt>
                <c:pt idx="2267">
                  <c:v>136019.72795999999</c:v>
                </c:pt>
                <c:pt idx="2268">
                  <c:v>136079.72784000001</c:v>
                </c:pt>
                <c:pt idx="2269">
                  <c:v>136139.72772</c:v>
                </c:pt>
                <c:pt idx="2270">
                  <c:v>136199.72760000001</c:v>
                </c:pt>
                <c:pt idx="2271">
                  <c:v>136259.72748</c:v>
                </c:pt>
                <c:pt idx="2272">
                  <c:v>136319.72735999999</c:v>
                </c:pt>
                <c:pt idx="2273">
                  <c:v>136379.72724000001</c:v>
                </c:pt>
                <c:pt idx="2274">
                  <c:v>136439.72712</c:v>
                </c:pt>
                <c:pt idx="2275">
                  <c:v>136499.72700000001</c:v>
                </c:pt>
                <c:pt idx="2276">
                  <c:v>136559.72688</c:v>
                </c:pt>
                <c:pt idx="2277">
                  <c:v>136619.72675999999</c:v>
                </c:pt>
                <c:pt idx="2278">
                  <c:v>136679.72664000001</c:v>
                </c:pt>
                <c:pt idx="2279">
                  <c:v>136739.72652</c:v>
                </c:pt>
                <c:pt idx="2280">
                  <c:v>136799.72640000001</c:v>
                </c:pt>
                <c:pt idx="2281">
                  <c:v>136859.72628</c:v>
                </c:pt>
                <c:pt idx="2282">
                  <c:v>136919.72615999999</c:v>
                </c:pt>
                <c:pt idx="2283">
                  <c:v>136979.72604000001</c:v>
                </c:pt>
                <c:pt idx="2284">
                  <c:v>137039.72592</c:v>
                </c:pt>
                <c:pt idx="2285">
                  <c:v>137099.72579999999</c:v>
                </c:pt>
                <c:pt idx="2286">
                  <c:v>137159.72568</c:v>
                </c:pt>
                <c:pt idx="2287">
                  <c:v>137219.72555999999</c:v>
                </c:pt>
                <c:pt idx="2288">
                  <c:v>137279.72544000001</c:v>
                </c:pt>
                <c:pt idx="2289">
                  <c:v>137339.72532</c:v>
                </c:pt>
                <c:pt idx="2290">
                  <c:v>137399.72519999999</c:v>
                </c:pt>
                <c:pt idx="2291">
                  <c:v>137459.72508</c:v>
                </c:pt>
                <c:pt idx="2292">
                  <c:v>137519.72495999999</c:v>
                </c:pt>
                <c:pt idx="2293">
                  <c:v>137579.72484000001</c:v>
                </c:pt>
                <c:pt idx="2294">
                  <c:v>137639.72472</c:v>
                </c:pt>
                <c:pt idx="2295">
                  <c:v>137699.72459999999</c:v>
                </c:pt>
                <c:pt idx="2296">
                  <c:v>137759.72448</c:v>
                </c:pt>
                <c:pt idx="2297">
                  <c:v>137819.72435999999</c:v>
                </c:pt>
                <c:pt idx="2298">
                  <c:v>137879.72424000001</c:v>
                </c:pt>
                <c:pt idx="2299">
                  <c:v>137939.72412</c:v>
                </c:pt>
                <c:pt idx="2300">
                  <c:v>137999.72399999999</c:v>
                </c:pt>
                <c:pt idx="2301">
                  <c:v>138059.72388000001</c:v>
                </c:pt>
                <c:pt idx="2302">
                  <c:v>138119.72375999999</c:v>
                </c:pt>
                <c:pt idx="2303">
                  <c:v>138179.72364000001</c:v>
                </c:pt>
                <c:pt idx="2304">
                  <c:v>138239.72352</c:v>
                </c:pt>
                <c:pt idx="2305">
                  <c:v>138299.72339999999</c:v>
                </c:pt>
                <c:pt idx="2306">
                  <c:v>138359.72328000001</c:v>
                </c:pt>
                <c:pt idx="2307">
                  <c:v>138419.72315999999</c:v>
                </c:pt>
                <c:pt idx="2308">
                  <c:v>138479.72304000001</c:v>
                </c:pt>
                <c:pt idx="2309">
                  <c:v>138539.72292</c:v>
                </c:pt>
                <c:pt idx="2310">
                  <c:v>138599.72279999999</c:v>
                </c:pt>
                <c:pt idx="2311">
                  <c:v>138659.72268000001</c:v>
                </c:pt>
                <c:pt idx="2312">
                  <c:v>138719.72255999999</c:v>
                </c:pt>
                <c:pt idx="2313">
                  <c:v>138779.72244000001</c:v>
                </c:pt>
                <c:pt idx="2314">
                  <c:v>138839.72232</c:v>
                </c:pt>
                <c:pt idx="2315">
                  <c:v>138899.72219999999</c:v>
                </c:pt>
                <c:pt idx="2316">
                  <c:v>138959.72208000001</c:v>
                </c:pt>
                <c:pt idx="2317">
                  <c:v>139019.72196</c:v>
                </c:pt>
                <c:pt idx="2318">
                  <c:v>139079.72184000001</c:v>
                </c:pt>
                <c:pt idx="2319">
                  <c:v>139139.72172</c:v>
                </c:pt>
                <c:pt idx="2320">
                  <c:v>139199.72159999999</c:v>
                </c:pt>
                <c:pt idx="2321">
                  <c:v>139259.72148000001</c:v>
                </c:pt>
                <c:pt idx="2322">
                  <c:v>139319.72136</c:v>
                </c:pt>
                <c:pt idx="2323">
                  <c:v>139379.72124000001</c:v>
                </c:pt>
                <c:pt idx="2324">
                  <c:v>139439.72112</c:v>
                </c:pt>
                <c:pt idx="2325">
                  <c:v>139499.72099999999</c:v>
                </c:pt>
                <c:pt idx="2326">
                  <c:v>139559.72088000001</c:v>
                </c:pt>
                <c:pt idx="2327">
                  <c:v>139619.72076</c:v>
                </c:pt>
                <c:pt idx="2328">
                  <c:v>139679.72064000001</c:v>
                </c:pt>
                <c:pt idx="2329">
                  <c:v>139739.72052</c:v>
                </c:pt>
                <c:pt idx="2330">
                  <c:v>139799.72039999999</c:v>
                </c:pt>
                <c:pt idx="2331">
                  <c:v>139859.72028000001</c:v>
                </c:pt>
                <c:pt idx="2332">
                  <c:v>139919.72016</c:v>
                </c:pt>
                <c:pt idx="2333">
                  <c:v>139979.72003999999</c:v>
                </c:pt>
                <c:pt idx="2334">
                  <c:v>140039.71992</c:v>
                </c:pt>
                <c:pt idx="2335">
                  <c:v>140099.71979999999</c:v>
                </c:pt>
                <c:pt idx="2336">
                  <c:v>140159.71968000001</c:v>
                </c:pt>
                <c:pt idx="2337">
                  <c:v>140219.71956</c:v>
                </c:pt>
                <c:pt idx="2338">
                  <c:v>140279.71943999999</c:v>
                </c:pt>
                <c:pt idx="2339">
                  <c:v>140339.71932</c:v>
                </c:pt>
                <c:pt idx="2340">
                  <c:v>140399.71919999999</c:v>
                </c:pt>
                <c:pt idx="2341">
                  <c:v>140459.71908000001</c:v>
                </c:pt>
                <c:pt idx="2342">
                  <c:v>140519.71896</c:v>
                </c:pt>
                <c:pt idx="2343">
                  <c:v>140579.71883999999</c:v>
                </c:pt>
                <c:pt idx="2344">
                  <c:v>140639.71872</c:v>
                </c:pt>
                <c:pt idx="2345">
                  <c:v>140699.71859999999</c:v>
                </c:pt>
                <c:pt idx="2346">
                  <c:v>140759.71848000001</c:v>
                </c:pt>
                <c:pt idx="2347">
                  <c:v>140819.71836</c:v>
                </c:pt>
                <c:pt idx="2348">
                  <c:v>140879.71823999999</c:v>
                </c:pt>
                <c:pt idx="2349">
                  <c:v>140939.71812000001</c:v>
                </c:pt>
                <c:pt idx="2350">
                  <c:v>140999.71799999999</c:v>
                </c:pt>
                <c:pt idx="2351">
                  <c:v>141059.71788000001</c:v>
                </c:pt>
                <c:pt idx="2352">
                  <c:v>141119.71776</c:v>
                </c:pt>
                <c:pt idx="2353">
                  <c:v>141179.71763999999</c:v>
                </c:pt>
                <c:pt idx="2354">
                  <c:v>141239.71752000001</c:v>
                </c:pt>
                <c:pt idx="2355">
                  <c:v>141299.71739999999</c:v>
                </c:pt>
                <c:pt idx="2356">
                  <c:v>141359.71728000001</c:v>
                </c:pt>
                <c:pt idx="2357">
                  <c:v>141419.71716</c:v>
                </c:pt>
                <c:pt idx="2358">
                  <c:v>141479.71703999999</c:v>
                </c:pt>
                <c:pt idx="2359">
                  <c:v>141539.71692000001</c:v>
                </c:pt>
                <c:pt idx="2360">
                  <c:v>141599.71679999999</c:v>
                </c:pt>
                <c:pt idx="2361">
                  <c:v>141659.71668000001</c:v>
                </c:pt>
                <c:pt idx="2362">
                  <c:v>141719.71656</c:v>
                </c:pt>
                <c:pt idx="2363">
                  <c:v>141779.71643999999</c:v>
                </c:pt>
                <c:pt idx="2364">
                  <c:v>141839.71632000001</c:v>
                </c:pt>
                <c:pt idx="2365">
                  <c:v>141899.7162</c:v>
                </c:pt>
                <c:pt idx="2366">
                  <c:v>141959.71608000001</c:v>
                </c:pt>
                <c:pt idx="2367">
                  <c:v>142019.71596</c:v>
                </c:pt>
                <c:pt idx="2368">
                  <c:v>142079.71583999999</c:v>
                </c:pt>
                <c:pt idx="2369">
                  <c:v>142139.71572000001</c:v>
                </c:pt>
                <c:pt idx="2370">
                  <c:v>142199.7156</c:v>
                </c:pt>
                <c:pt idx="2371">
                  <c:v>142259.71548000001</c:v>
                </c:pt>
                <c:pt idx="2372">
                  <c:v>142319.71536</c:v>
                </c:pt>
                <c:pt idx="2373">
                  <c:v>142379.71523999999</c:v>
                </c:pt>
                <c:pt idx="2374">
                  <c:v>142439.71512000001</c:v>
                </c:pt>
                <c:pt idx="2375">
                  <c:v>142499.715</c:v>
                </c:pt>
                <c:pt idx="2376">
                  <c:v>142559.71488000001</c:v>
                </c:pt>
                <c:pt idx="2377">
                  <c:v>142619.71476</c:v>
                </c:pt>
                <c:pt idx="2378">
                  <c:v>142679.71463999999</c:v>
                </c:pt>
                <c:pt idx="2379">
                  <c:v>142739.71452000001</c:v>
                </c:pt>
                <c:pt idx="2380">
                  <c:v>142799.7144</c:v>
                </c:pt>
                <c:pt idx="2381">
                  <c:v>142859.71427999999</c:v>
                </c:pt>
                <c:pt idx="2382">
                  <c:v>142919.71416</c:v>
                </c:pt>
                <c:pt idx="2383">
                  <c:v>142979.71403999999</c:v>
                </c:pt>
                <c:pt idx="2384">
                  <c:v>143039.71392000001</c:v>
                </c:pt>
                <c:pt idx="2385">
                  <c:v>143099.7138</c:v>
                </c:pt>
                <c:pt idx="2386">
                  <c:v>143159.71367999999</c:v>
                </c:pt>
                <c:pt idx="2387">
                  <c:v>143219.71356</c:v>
                </c:pt>
                <c:pt idx="2388">
                  <c:v>143279.71343999999</c:v>
                </c:pt>
                <c:pt idx="2389">
                  <c:v>143339.71332000001</c:v>
                </c:pt>
                <c:pt idx="2390">
                  <c:v>143399.7132</c:v>
                </c:pt>
                <c:pt idx="2391">
                  <c:v>143459.71307999999</c:v>
                </c:pt>
                <c:pt idx="2392">
                  <c:v>143519.71296</c:v>
                </c:pt>
                <c:pt idx="2393">
                  <c:v>143579.71283999999</c:v>
                </c:pt>
                <c:pt idx="2394">
                  <c:v>143639.71272000001</c:v>
                </c:pt>
                <c:pt idx="2395">
                  <c:v>143699.7126</c:v>
                </c:pt>
                <c:pt idx="2396">
                  <c:v>143759.71247999999</c:v>
                </c:pt>
                <c:pt idx="2397">
                  <c:v>143819.71236</c:v>
                </c:pt>
                <c:pt idx="2398">
                  <c:v>143879.71223999999</c:v>
                </c:pt>
                <c:pt idx="2399">
                  <c:v>143939.71212000001</c:v>
                </c:pt>
                <c:pt idx="2400">
                  <c:v>143999.712</c:v>
                </c:pt>
                <c:pt idx="2401">
                  <c:v>144059.71187999999</c:v>
                </c:pt>
                <c:pt idx="2402">
                  <c:v>144119.71176000001</c:v>
                </c:pt>
                <c:pt idx="2403">
                  <c:v>144179.71163999999</c:v>
                </c:pt>
                <c:pt idx="2404">
                  <c:v>144239.71152000001</c:v>
                </c:pt>
                <c:pt idx="2405">
                  <c:v>144299.7114</c:v>
                </c:pt>
                <c:pt idx="2406">
                  <c:v>144359.71127999999</c:v>
                </c:pt>
                <c:pt idx="2407">
                  <c:v>144419.71116000001</c:v>
                </c:pt>
                <c:pt idx="2408">
                  <c:v>144479.71103999999</c:v>
                </c:pt>
                <c:pt idx="2409">
                  <c:v>144539.71092000001</c:v>
                </c:pt>
                <c:pt idx="2410">
                  <c:v>144599.7108</c:v>
                </c:pt>
                <c:pt idx="2411">
                  <c:v>144659.71067999999</c:v>
                </c:pt>
                <c:pt idx="2412">
                  <c:v>144719.71056000001</c:v>
                </c:pt>
                <c:pt idx="2413">
                  <c:v>144779.71044</c:v>
                </c:pt>
                <c:pt idx="2414">
                  <c:v>144839.71032000001</c:v>
                </c:pt>
                <c:pt idx="2415">
                  <c:v>144899.7102</c:v>
                </c:pt>
                <c:pt idx="2416">
                  <c:v>144959.71007999999</c:v>
                </c:pt>
                <c:pt idx="2417">
                  <c:v>145019.70996000001</c:v>
                </c:pt>
                <c:pt idx="2418">
                  <c:v>145079.70984</c:v>
                </c:pt>
                <c:pt idx="2419">
                  <c:v>145139.70972000001</c:v>
                </c:pt>
                <c:pt idx="2420">
                  <c:v>145199.7096</c:v>
                </c:pt>
                <c:pt idx="2421">
                  <c:v>145259.70947999999</c:v>
                </c:pt>
                <c:pt idx="2422">
                  <c:v>145319.70936000001</c:v>
                </c:pt>
                <c:pt idx="2423">
                  <c:v>145379.70924</c:v>
                </c:pt>
                <c:pt idx="2424">
                  <c:v>145439.70912000001</c:v>
                </c:pt>
                <c:pt idx="2425">
                  <c:v>145499.709</c:v>
                </c:pt>
                <c:pt idx="2426">
                  <c:v>145559.70887999999</c:v>
                </c:pt>
                <c:pt idx="2427">
                  <c:v>145619.70876000001</c:v>
                </c:pt>
                <c:pt idx="2428">
                  <c:v>145679.70864</c:v>
                </c:pt>
                <c:pt idx="2429">
                  <c:v>145739.70851999999</c:v>
                </c:pt>
                <c:pt idx="2430">
                  <c:v>145799.7084</c:v>
                </c:pt>
                <c:pt idx="2431">
                  <c:v>145859.70827999999</c:v>
                </c:pt>
                <c:pt idx="2432">
                  <c:v>145919.70816000001</c:v>
                </c:pt>
                <c:pt idx="2433">
                  <c:v>145979.70804</c:v>
                </c:pt>
                <c:pt idx="2434">
                  <c:v>146039.70791999999</c:v>
                </c:pt>
                <c:pt idx="2435">
                  <c:v>146099.7078</c:v>
                </c:pt>
                <c:pt idx="2436">
                  <c:v>146159.70767999999</c:v>
                </c:pt>
                <c:pt idx="2437">
                  <c:v>146219.70756000001</c:v>
                </c:pt>
                <c:pt idx="2438">
                  <c:v>146279.70744</c:v>
                </c:pt>
                <c:pt idx="2439">
                  <c:v>146339.70731999999</c:v>
                </c:pt>
                <c:pt idx="2440">
                  <c:v>146399.7072</c:v>
                </c:pt>
                <c:pt idx="2441">
                  <c:v>146459.70707999999</c:v>
                </c:pt>
                <c:pt idx="2442">
                  <c:v>146519.70696000001</c:v>
                </c:pt>
                <c:pt idx="2443">
                  <c:v>146579.70684</c:v>
                </c:pt>
                <c:pt idx="2444">
                  <c:v>146639.70671999999</c:v>
                </c:pt>
                <c:pt idx="2445">
                  <c:v>146699.7066</c:v>
                </c:pt>
                <c:pt idx="2446">
                  <c:v>146759.70647999999</c:v>
                </c:pt>
                <c:pt idx="2447">
                  <c:v>146819.70636000001</c:v>
                </c:pt>
                <c:pt idx="2448">
                  <c:v>146879.70624</c:v>
                </c:pt>
                <c:pt idx="2449">
                  <c:v>146939.70611999999</c:v>
                </c:pt>
                <c:pt idx="2450">
                  <c:v>146999.70600000001</c:v>
                </c:pt>
                <c:pt idx="2451">
                  <c:v>147059.70587999999</c:v>
                </c:pt>
                <c:pt idx="2452">
                  <c:v>147119.70576000001</c:v>
                </c:pt>
                <c:pt idx="2453">
                  <c:v>147179.70564</c:v>
                </c:pt>
                <c:pt idx="2454">
                  <c:v>147239.70551999999</c:v>
                </c:pt>
                <c:pt idx="2455">
                  <c:v>147299.70540000001</c:v>
                </c:pt>
                <c:pt idx="2456">
                  <c:v>147359.70527999999</c:v>
                </c:pt>
                <c:pt idx="2457">
                  <c:v>147419.70516000001</c:v>
                </c:pt>
                <c:pt idx="2458">
                  <c:v>147479.70504</c:v>
                </c:pt>
                <c:pt idx="2459">
                  <c:v>147539.70491999999</c:v>
                </c:pt>
                <c:pt idx="2460">
                  <c:v>147599.70480000001</c:v>
                </c:pt>
                <c:pt idx="2461">
                  <c:v>147659.70468</c:v>
                </c:pt>
                <c:pt idx="2462">
                  <c:v>147719.70456000001</c:v>
                </c:pt>
                <c:pt idx="2463">
                  <c:v>147779.70444</c:v>
                </c:pt>
                <c:pt idx="2464">
                  <c:v>147839.70431999999</c:v>
                </c:pt>
                <c:pt idx="2465">
                  <c:v>147899.70420000001</c:v>
                </c:pt>
                <c:pt idx="2466">
                  <c:v>147959.70408</c:v>
                </c:pt>
                <c:pt idx="2467">
                  <c:v>148019.70396000001</c:v>
                </c:pt>
                <c:pt idx="2468">
                  <c:v>148079.70384</c:v>
                </c:pt>
                <c:pt idx="2469">
                  <c:v>148139.70371999999</c:v>
                </c:pt>
                <c:pt idx="2470">
                  <c:v>148199.70360000001</c:v>
                </c:pt>
                <c:pt idx="2471">
                  <c:v>148259.70348</c:v>
                </c:pt>
                <c:pt idx="2472">
                  <c:v>148319.70336000001</c:v>
                </c:pt>
                <c:pt idx="2473">
                  <c:v>148379.70324</c:v>
                </c:pt>
                <c:pt idx="2474">
                  <c:v>148439.70311999999</c:v>
                </c:pt>
                <c:pt idx="2475">
                  <c:v>148499.70300000001</c:v>
                </c:pt>
                <c:pt idx="2476">
                  <c:v>148559.70288</c:v>
                </c:pt>
                <c:pt idx="2477">
                  <c:v>148619.70275999999</c:v>
                </c:pt>
                <c:pt idx="2478">
                  <c:v>148679.70264</c:v>
                </c:pt>
                <c:pt idx="2479">
                  <c:v>148739.70251999999</c:v>
                </c:pt>
                <c:pt idx="2480">
                  <c:v>148799.70240000001</c:v>
                </c:pt>
                <c:pt idx="2481">
                  <c:v>148859.70228</c:v>
                </c:pt>
                <c:pt idx="2482">
                  <c:v>148919.70215999999</c:v>
                </c:pt>
                <c:pt idx="2483">
                  <c:v>148979.70204</c:v>
                </c:pt>
                <c:pt idx="2484">
                  <c:v>149039.70191999999</c:v>
                </c:pt>
                <c:pt idx="2485">
                  <c:v>149099.70180000001</c:v>
                </c:pt>
                <c:pt idx="2486">
                  <c:v>149159.70168</c:v>
                </c:pt>
                <c:pt idx="2487">
                  <c:v>149219.70155999999</c:v>
                </c:pt>
                <c:pt idx="2488">
                  <c:v>149279.70144</c:v>
                </c:pt>
                <c:pt idx="2489">
                  <c:v>149339.70131999999</c:v>
                </c:pt>
                <c:pt idx="2490">
                  <c:v>149399.70120000001</c:v>
                </c:pt>
                <c:pt idx="2491">
                  <c:v>149459.70108</c:v>
                </c:pt>
                <c:pt idx="2492">
                  <c:v>149519.70095999999</c:v>
                </c:pt>
                <c:pt idx="2493">
                  <c:v>149579.70084</c:v>
                </c:pt>
                <c:pt idx="2494">
                  <c:v>149639.70071999999</c:v>
                </c:pt>
                <c:pt idx="2495">
                  <c:v>149699.70060000001</c:v>
                </c:pt>
                <c:pt idx="2496">
                  <c:v>149759.70048</c:v>
                </c:pt>
                <c:pt idx="2497">
                  <c:v>149819.70035999999</c:v>
                </c:pt>
                <c:pt idx="2498">
                  <c:v>149879.70024000001</c:v>
                </c:pt>
                <c:pt idx="2499">
                  <c:v>149939.70011999999</c:v>
                </c:pt>
                <c:pt idx="2500">
                  <c:v>149999.70000000001</c:v>
                </c:pt>
                <c:pt idx="2501">
                  <c:v>150059.69988</c:v>
                </c:pt>
                <c:pt idx="2502">
                  <c:v>150119.69975999999</c:v>
                </c:pt>
                <c:pt idx="2503">
                  <c:v>150179.69964000001</c:v>
                </c:pt>
                <c:pt idx="2504">
                  <c:v>150239.69951999999</c:v>
                </c:pt>
                <c:pt idx="2505">
                  <c:v>150299.69940000001</c:v>
                </c:pt>
                <c:pt idx="2506">
                  <c:v>150359.69928</c:v>
                </c:pt>
                <c:pt idx="2507">
                  <c:v>150419.69915999999</c:v>
                </c:pt>
                <c:pt idx="2508">
                  <c:v>150479.69904000001</c:v>
                </c:pt>
                <c:pt idx="2509">
                  <c:v>150539.69892</c:v>
                </c:pt>
                <c:pt idx="2510">
                  <c:v>150599.69880000001</c:v>
                </c:pt>
                <c:pt idx="2511">
                  <c:v>150659.69868</c:v>
                </c:pt>
                <c:pt idx="2512">
                  <c:v>150719.69855999999</c:v>
                </c:pt>
                <c:pt idx="2513">
                  <c:v>150779.69844000001</c:v>
                </c:pt>
                <c:pt idx="2514">
                  <c:v>150839.69832</c:v>
                </c:pt>
                <c:pt idx="2515">
                  <c:v>150899.69820000001</c:v>
                </c:pt>
                <c:pt idx="2516">
                  <c:v>150959.69808</c:v>
                </c:pt>
                <c:pt idx="2517">
                  <c:v>151019.69795999999</c:v>
                </c:pt>
                <c:pt idx="2518">
                  <c:v>151079.69784000001</c:v>
                </c:pt>
                <c:pt idx="2519">
                  <c:v>151139.69772</c:v>
                </c:pt>
                <c:pt idx="2520">
                  <c:v>151199.69760000001</c:v>
                </c:pt>
                <c:pt idx="2521">
                  <c:v>151259.69748</c:v>
                </c:pt>
                <c:pt idx="2522">
                  <c:v>151319.69735999999</c:v>
                </c:pt>
                <c:pt idx="2523">
                  <c:v>151379.69724000001</c:v>
                </c:pt>
                <c:pt idx="2524">
                  <c:v>151439.69712</c:v>
                </c:pt>
                <c:pt idx="2525">
                  <c:v>151499.69699999999</c:v>
                </c:pt>
                <c:pt idx="2526">
                  <c:v>151559.69688</c:v>
                </c:pt>
                <c:pt idx="2527">
                  <c:v>151619.69675999999</c:v>
                </c:pt>
                <c:pt idx="2528">
                  <c:v>151679.69664000001</c:v>
                </c:pt>
                <c:pt idx="2529">
                  <c:v>151739.69652</c:v>
                </c:pt>
                <c:pt idx="2530">
                  <c:v>151799.69639999999</c:v>
                </c:pt>
                <c:pt idx="2531">
                  <c:v>151859.69628</c:v>
                </c:pt>
                <c:pt idx="2532">
                  <c:v>151919.69615999999</c:v>
                </c:pt>
                <c:pt idx="2533">
                  <c:v>151979.69604000001</c:v>
                </c:pt>
                <c:pt idx="2534">
                  <c:v>152039.69592</c:v>
                </c:pt>
                <c:pt idx="2535">
                  <c:v>152099.69579999999</c:v>
                </c:pt>
                <c:pt idx="2536">
                  <c:v>152159.69568</c:v>
                </c:pt>
                <c:pt idx="2537">
                  <c:v>152219.69555999999</c:v>
                </c:pt>
                <c:pt idx="2538">
                  <c:v>152279.69544000001</c:v>
                </c:pt>
                <c:pt idx="2539">
                  <c:v>152339.69532</c:v>
                </c:pt>
                <c:pt idx="2540">
                  <c:v>152399.69519999999</c:v>
                </c:pt>
                <c:pt idx="2541">
                  <c:v>152459.69508</c:v>
                </c:pt>
                <c:pt idx="2542">
                  <c:v>152519.69495999999</c:v>
                </c:pt>
                <c:pt idx="2543">
                  <c:v>152579.69484000001</c:v>
                </c:pt>
                <c:pt idx="2544">
                  <c:v>152639.69472</c:v>
                </c:pt>
                <c:pt idx="2545">
                  <c:v>152699.69459999999</c:v>
                </c:pt>
                <c:pt idx="2546">
                  <c:v>152759.69448000001</c:v>
                </c:pt>
                <c:pt idx="2547">
                  <c:v>152819.69435999999</c:v>
                </c:pt>
                <c:pt idx="2548">
                  <c:v>152879.69424000001</c:v>
                </c:pt>
                <c:pt idx="2549">
                  <c:v>152939.69412</c:v>
                </c:pt>
                <c:pt idx="2550">
                  <c:v>152999.69399999999</c:v>
                </c:pt>
                <c:pt idx="2551">
                  <c:v>153059.69388000001</c:v>
                </c:pt>
                <c:pt idx="2552">
                  <c:v>153119.69375999999</c:v>
                </c:pt>
                <c:pt idx="2553">
                  <c:v>153179.69364000001</c:v>
                </c:pt>
                <c:pt idx="2554">
                  <c:v>153239.69352</c:v>
                </c:pt>
                <c:pt idx="2555">
                  <c:v>153299.69339999999</c:v>
                </c:pt>
                <c:pt idx="2556">
                  <c:v>153359.69328000001</c:v>
                </c:pt>
                <c:pt idx="2557">
                  <c:v>153419.69316</c:v>
                </c:pt>
                <c:pt idx="2558">
                  <c:v>153479.69304000001</c:v>
                </c:pt>
                <c:pt idx="2559">
                  <c:v>153539.69292</c:v>
                </c:pt>
                <c:pt idx="2560">
                  <c:v>153599.69279999999</c:v>
                </c:pt>
                <c:pt idx="2561">
                  <c:v>153659.69268000001</c:v>
                </c:pt>
                <c:pt idx="2562">
                  <c:v>153719.69256</c:v>
                </c:pt>
                <c:pt idx="2563">
                  <c:v>153779.69244000001</c:v>
                </c:pt>
                <c:pt idx="2564">
                  <c:v>153839.69232</c:v>
                </c:pt>
                <c:pt idx="2565">
                  <c:v>153899.69219999999</c:v>
                </c:pt>
                <c:pt idx="2566">
                  <c:v>153959.69208000001</c:v>
                </c:pt>
                <c:pt idx="2567">
                  <c:v>154019.69196</c:v>
                </c:pt>
                <c:pt idx="2568">
                  <c:v>154079.69184000001</c:v>
                </c:pt>
                <c:pt idx="2569">
                  <c:v>154139.69172</c:v>
                </c:pt>
                <c:pt idx="2570">
                  <c:v>154199.69159999999</c:v>
                </c:pt>
                <c:pt idx="2571">
                  <c:v>154259.69148000001</c:v>
                </c:pt>
                <c:pt idx="2572">
                  <c:v>154319.69136</c:v>
                </c:pt>
                <c:pt idx="2573">
                  <c:v>154379.69123999999</c:v>
                </c:pt>
                <c:pt idx="2574">
                  <c:v>154439.69112</c:v>
                </c:pt>
                <c:pt idx="2575">
                  <c:v>154499.69099999999</c:v>
                </c:pt>
                <c:pt idx="2576">
                  <c:v>154559.69088000001</c:v>
                </c:pt>
                <c:pt idx="2577">
                  <c:v>154619.69076</c:v>
                </c:pt>
                <c:pt idx="2578">
                  <c:v>154679.69063999999</c:v>
                </c:pt>
                <c:pt idx="2579">
                  <c:v>154739.69052</c:v>
                </c:pt>
                <c:pt idx="2580">
                  <c:v>154799.69039999999</c:v>
                </c:pt>
                <c:pt idx="2581">
                  <c:v>154859.69028000001</c:v>
                </c:pt>
                <c:pt idx="2582">
                  <c:v>154919.69016</c:v>
                </c:pt>
                <c:pt idx="2583">
                  <c:v>154979.69003999999</c:v>
                </c:pt>
                <c:pt idx="2584">
                  <c:v>155039.68992</c:v>
                </c:pt>
                <c:pt idx="2585">
                  <c:v>155099.68979999999</c:v>
                </c:pt>
                <c:pt idx="2586">
                  <c:v>155159.68968000001</c:v>
                </c:pt>
                <c:pt idx="2587">
                  <c:v>155219.68956</c:v>
                </c:pt>
                <c:pt idx="2588">
                  <c:v>155279.68943999999</c:v>
                </c:pt>
                <c:pt idx="2589">
                  <c:v>155339.68932</c:v>
                </c:pt>
                <c:pt idx="2590">
                  <c:v>155399.68919999999</c:v>
                </c:pt>
                <c:pt idx="2591">
                  <c:v>155459.68908000001</c:v>
                </c:pt>
                <c:pt idx="2592">
                  <c:v>155519.68896</c:v>
                </c:pt>
                <c:pt idx="2593">
                  <c:v>155579.68883999999</c:v>
                </c:pt>
                <c:pt idx="2594">
                  <c:v>155639.68872000001</c:v>
                </c:pt>
                <c:pt idx="2595">
                  <c:v>155699.68859999999</c:v>
                </c:pt>
                <c:pt idx="2596">
                  <c:v>155759.68848000001</c:v>
                </c:pt>
                <c:pt idx="2597">
                  <c:v>155819.68836</c:v>
                </c:pt>
                <c:pt idx="2598">
                  <c:v>155879.68823999999</c:v>
                </c:pt>
                <c:pt idx="2599">
                  <c:v>155939.68812000001</c:v>
                </c:pt>
                <c:pt idx="2600">
                  <c:v>155999.68799999999</c:v>
                </c:pt>
                <c:pt idx="2601">
                  <c:v>156059.68788000001</c:v>
                </c:pt>
                <c:pt idx="2602">
                  <c:v>156119.68776</c:v>
                </c:pt>
                <c:pt idx="2603">
                  <c:v>156179.68763999999</c:v>
                </c:pt>
                <c:pt idx="2604">
                  <c:v>156239.68752000001</c:v>
                </c:pt>
                <c:pt idx="2605">
                  <c:v>156299.6874</c:v>
                </c:pt>
                <c:pt idx="2606">
                  <c:v>156359.68728000001</c:v>
                </c:pt>
                <c:pt idx="2607">
                  <c:v>156419.68716</c:v>
                </c:pt>
                <c:pt idx="2608">
                  <c:v>156479.68703999999</c:v>
                </c:pt>
                <c:pt idx="2609">
                  <c:v>156539.68692000001</c:v>
                </c:pt>
                <c:pt idx="2610">
                  <c:v>156599.6868</c:v>
                </c:pt>
                <c:pt idx="2611">
                  <c:v>156659.68668000001</c:v>
                </c:pt>
                <c:pt idx="2612">
                  <c:v>156719.68656</c:v>
                </c:pt>
                <c:pt idx="2613">
                  <c:v>156779.68643999999</c:v>
                </c:pt>
                <c:pt idx="2614">
                  <c:v>156839.68632000001</c:v>
                </c:pt>
                <c:pt idx="2615">
                  <c:v>156899.6862</c:v>
                </c:pt>
                <c:pt idx="2616">
                  <c:v>156959.68608000001</c:v>
                </c:pt>
                <c:pt idx="2617">
                  <c:v>157019.68596</c:v>
                </c:pt>
                <c:pt idx="2618">
                  <c:v>157079.68583999999</c:v>
                </c:pt>
                <c:pt idx="2619">
                  <c:v>157139.68572000001</c:v>
                </c:pt>
                <c:pt idx="2620">
                  <c:v>157199.6856</c:v>
                </c:pt>
                <c:pt idx="2621">
                  <c:v>157259.68547999999</c:v>
                </c:pt>
                <c:pt idx="2622">
                  <c:v>157319.68536</c:v>
                </c:pt>
                <c:pt idx="2623">
                  <c:v>157379.68523999999</c:v>
                </c:pt>
                <c:pt idx="2624">
                  <c:v>157439.68512000001</c:v>
                </c:pt>
                <c:pt idx="2625">
                  <c:v>157499.685</c:v>
                </c:pt>
                <c:pt idx="2626">
                  <c:v>157559.68487999999</c:v>
                </c:pt>
                <c:pt idx="2627">
                  <c:v>157619.68476</c:v>
                </c:pt>
                <c:pt idx="2628">
                  <c:v>157679.68463999999</c:v>
                </c:pt>
                <c:pt idx="2629">
                  <c:v>157739.68452000001</c:v>
                </c:pt>
                <c:pt idx="2630">
                  <c:v>157799.6844</c:v>
                </c:pt>
                <c:pt idx="2631">
                  <c:v>157859.68427999999</c:v>
                </c:pt>
                <c:pt idx="2632">
                  <c:v>157919.68416</c:v>
                </c:pt>
                <c:pt idx="2633">
                  <c:v>157979.68403999999</c:v>
                </c:pt>
                <c:pt idx="2634">
                  <c:v>158039.68392000001</c:v>
                </c:pt>
                <c:pt idx="2635">
                  <c:v>158099.6838</c:v>
                </c:pt>
                <c:pt idx="2636">
                  <c:v>158159.68367999999</c:v>
                </c:pt>
                <c:pt idx="2637">
                  <c:v>158219.68356</c:v>
                </c:pt>
                <c:pt idx="2638">
                  <c:v>158279.68343999999</c:v>
                </c:pt>
                <c:pt idx="2639">
                  <c:v>158339.68332000001</c:v>
                </c:pt>
                <c:pt idx="2640">
                  <c:v>158399.6832</c:v>
                </c:pt>
                <c:pt idx="2641">
                  <c:v>158459.68307999999</c:v>
                </c:pt>
                <c:pt idx="2642">
                  <c:v>158519.68296000001</c:v>
                </c:pt>
                <c:pt idx="2643">
                  <c:v>158579.68283999999</c:v>
                </c:pt>
                <c:pt idx="2644">
                  <c:v>158639.68272000001</c:v>
                </c:pt>
                <c:pt idx="2645">
                  <c:v>158699.6826</c:v>
                </c:pt>
                <c:pt idx="2646">
                  <c:v>158759.68247999999</c:v>
                </c:pt>
                <c:pt idx="2647">
                  <c:v>158819.68236000001</c:v>
                </c:pt>
                <c:pt idx="2648">
                  <c:v>158879.68223999999</c:v>
                </c:pt>
                <c:pt idx="2649">
                  <c:v>158939.68212000001</c:v>
                </c:pt>
                <c:pt idx="2650">
                  <c:v>158999.682</c:v>
                </c:pt>
                <c:pt idx="2651">
                  <c:v>159059.68187999999</c:v>
                </c:pt>
                <c:pt idx="2652">
                  <c:v>159119.68176000001</c:v>
                </c:pt>
                <c:pt idx="2653">
                  <c:v>159179.68164</c:v>
                </c:pt>
                <c:pt idx="2654">
                  <c:v>159239.68152000001</c:v>
                </c:pt>
                <c:pt idx="2655">
                  <c:v>159299.6814</c:v>
                </c:pt>
                <c:pt idx="2656">
                  <c:v>159359.68127999999</c:v>
                </c:pt>
                <c:pt idx="2657">
                  <c:v>159419.68116000001</c:v>
                </c:pt>
                <c:pt idx="2658">
                  <c:v>159479.68104</c:v>
                </c:pt>
                <c:pt idx="2659">
                  <c:v>159539.68092000001</c:v>
                </c:pt>
                <c:pt idx="2660">
                  <c:v>159599.6808</c:v>
                </c:pt>
                <c:pt idx="2661">
                  <c:v>159659.68067999999</c:v>
                </c:pt>
                <c:pt idx="2662">
                  <c:v>159719.68056000001</c:v>
                </c:pt>
                <c:pt idx="2663">
                  <c:v>159779.68044</c:v>
                </c:pt>
                <c:pt idx="2664">
                  <c:v>159839.68032000001</c:v>
                </c:pt>
                <c:pt idx="2665">
                  <c:v>159899.6802</c:v>
                </c:pt>
                <c:pt idx="2666">
                  <c:v>159959.68007999999</c:v>
                </c:pt>
                <c:pt idx="2667">
                  <c:v>160019.67996000001</c:v>
                </c:pt>
                <c:pt idx="2668">
                  <c:v>160079.67984</c:v>
                </c:pt>
                <c:pt idx="2669">
                  <c:v>160139.67971999999</c:v>
                </c:pt>
                <c:pt idx="2670">
                  <c:v>160199.6796</c:v>
                </c:pt>
                <c:pt idx="2671">
                  <c:v>160259.67947999999</c:v>
                </c:pt>
                <c:pt idx="2672">
                  <c:v>160319.67936000001</c:v>
                </c:pt>
                <c:pt idx="2673">
                  <c:v>160379.67924</c:v>
                </c:pt>
                <c:pt idx="2674">
                  <c:v>160439.67911999999</c:v>
                </c:pt>
                <c:pt idx="2675">
                  <c:v>160499.679</c:v>
                </c:pt>
                <c:pt idx="2676">
                  <c:v>160559.67887999999</c:v>
                </c:pt>
                <c:pt idx="2677">
                  <c:v>160619.67876000001</c:v>
                </c:pt>
                <c:pt idx="2678">
                  <c:v>160679.67864</c:v>
                </c:pt>
                <c:pt idx="2679">
                  <c:v>160739.67851999999</c:v>
                </c:pt>
                <c:pt idx="2680">
                  <c:v>160799.6784</c:v>
                </c:pt>
                <c:pt idx="2681">
                  <c:v>160859.67827999999</c:v>
                </c:pt>
                <c:pt idx="2682">
                  <c:v>160919.67816000001</c:v>
                </c:pt>
                <c:pt idx="2683">
                  <c:v>160979.67804</c:v>
                </c:pt>
                <c:pt idx="2684">
                  <c:v>161039.67791999999</c:v>
                </c:pt>
                <c:pt idx="2685">
                  <c:v>161099.6778</c:v>
                </c:pt>
                <c:pt idx="2686">
                  <c:v>161159.67767999999</c:v>
                </c:pt>
                <c:pt idx="2687">
                  <c:v>161219.67756000001</c:v>
                </c:pt>
                <c:pt idx="2688">
                  <c:v>161279.67744</c:v>
                </c:pt>
                <c:pt idx="2689">
                  <c:v>161339.67731999999</c:v>
                </c:pt>
                <c:pt idx="2690">
                  <c:v>161399.67720000001</c:v>
                </c:pt>
                <c:pt idx="2691">
                  <c:v>161459.67707999999</c:v>
                </c:pt>
                <c:pt idx="2692">
                  <c:v>161519.67696000001</c:v>
                </c:pt>
                <c:pt idx="2693">
                  <c:v>161579.67684</c:v>
                </c:pt>
                <c:pt idx="2694">
                  <c:v>161639.67671999999</c:v>
                </c:pt>
                <c:pt idx="2695">
                  <c:v>161699.67660000001</c:v>
                </c:pt>
                <c:pt idx="2696">
                  <c:v>161759.67647999999</c:v>
                </c:pt>
                <c:pt idx="2697">
                  <c:v>161819.67636000001</c:v>
                </c:pt>
                <c:pt idx="2698">
                  <c:v>161879.67624</c:v>
                </c:pt>
                <c:pt idx="2699">
                  <c:v>161939.67611999999</c:v>
                </c:pt>
                <c:pt idx="2700">
                  <c:v>161999.67600000001</c:v>
                </c:pt>
                <c:pt idx="2701">
                  <c:v>162059.67588</c:v>
                </c:pt>
                <c:pt idx="2702">
                  <c:v>162119.67576000001</c:v>
                </c:pt>
                <c:pt idx="2703">
                  <c:v>162179.67564</c:v>
                </c:pt>
                <c:pt idx="2704">
                  <c:v>162239.67551999999</c:v>
                </c:pt>
                <c:pt idx="2705">
                  <c:v>162299.67540000001</c:v>
                </c:pt>
                <c:pt idx="2706">
                  <c:v>162359.67528</c:v>
                </c:pt>
                <c:pt idx="2707">
                  <c:v>162419.67516000001</c:v>
                </c:pt>
                <c:pt idx="2708">
                  <c:v>162479.67504</c:v>
                </c:pt>
                <c:pt idx="2709">
                  <c:v>162539.67491999999</c:v>
                </c:pt>
                <c:pt idx="2710">
                  <c:v>162599.67480000001</c:v>
                </c:pt>
                <c:pt idx="2711">
                  <c:v>162659.67468</c:v>
                </c:pt>
                <c:pt idx="2712">
                  <c:v>162719.67456000001</c:v>
                </c:pt>
                <c:pt idx="2713">
                  <c:v>162779.67444</c:v>
                </c:pt>
                <c:pt idx="2714">
                  <c:v>162839.67431999999</c:v>
                </c:pt>
                <c:pt idx="2715">
                  <c:v>162899.67420000001</c:v>
                </c:pt>
                <c:pt idx="2716">
                  <c:v>162959.67408</c:v>
                </c:pt>
                <c:pt idx="2717">
                  <c:v>163019.67395999999</c:v>
                </c:pt>
                <c:pt idx="2718">
                  <c:v>163079.67384</c:v>
                </c:pt>
                <c:pt idx="2719">
                  <c:v>163139.67371999999</c:v>
                </c:pt>
                <c:pt idx="2720">
                  <c:v>163199.67360000001</c:v>
                </c:pt>
                <c:pt idx="2721">
                  <c:v>163259.67348</c:v>
                </c:pt>
                <c:pt idx="2722">
                  <c:v>163319.67335999999</c:v>
                </c:pt>
                <c:pt idx="2723">
                  <c:v>163379.67324</c:v>
                </c:pt>
                <c:pt idx="2724">
                  <c:v>163439.67311999999</c:v>
                </c:pt>
                <c:pt idx="2725">
                  <c:v>163499.67300000001</c:v>
                </c:pt>
                <c:pt idx="2726">
                  <c:v>163559.67288</c:v>
                </c:pt>
                <c:pt idx="2727">
                  <c:v>163619.67275999999</c:v>
                </c:pt>
                <c:pt idx="2728">
                  <c:v>163679.67264</c:v>
                </c:pt>
                <c:pt idx="2729">
                  <c:v>163739.67251999999</c:v>
                </c:pt>
                <c:pt idx="2730">
                  <c:v>163799.67240000001</c:v>
                </c:pt>
                <c:pt idx="2731">
                  <c:v>163859.67228</c:v>
                </c:pt>
                <c:pt idx="2732">
                  <c:v>163919.67215999999</c:v>
                </c:pt>
                <c:pt idx="2733">
                  <c:v>163979.67204</c:v>
                </c:pt>
                <c:pt idx="2734">
                  <c:v>164039.67191999999</c:v>
                </c:pt>
                <c:pt idx="2735">
                  <c:v>164099.67180000001</c:v>
                </c:pt>
                <c:pt idx="2736">
                  <c:v>164159.67168</c:v>
                </c:pt>
                <c:pt idx="2737">
                  <c:v>164219.67155999999</c:v>
                </c:pt>
                <c:pt idx="2738">
                  <c:v>164279.67144000001</c:v>
                </c:pt>
                <c:pt idx="2739">
                  <c:v>164339.67131999999</c:v>
                </c:pt>
                <c:pt idx="2740">
                  <c:v>164399.67120000001</c:v>
                </c:pt>
                <c:pt idx="2741">
                  <c:v>164459.67108</c:v>
                </c:pt>
                <c:pt idx="2742">
                  <c:v>164519.67095999999</c:v>
                </c:pt>
                <c:pt idx="2743">
                  <c:v>164579.67084000001</c:v>
                </c:pt>
                <c:pt idx="2744">
                  <c:v>164639.67071999999</c:v>
                </c:pt>
                <c:pt idx="2745">
                  <c:v>164699.67060000001</c:v>
                </c:pt>
                <c:pt idx="2746">
                  <c:v>164759.67048</c:v>
                </c:pt>
                <c:pt idx="2747">
                  <c:v>164819.67035999999</c:v>
                </c:pt>
                <c:pt idx="2748">
                  <c:v>164879.67024000001</c:v>
                </c:pt>
                <c:pt idx="2749">
                  <c:v>164939.67012</c:v>
                </c:pt>
                <c:pt idx="2750">
                  <c:v>164999.67000000001</c:v>
                </c:pt>
                <c:pt idx="2751">
                  <c:v>165059.66988</c:v>
                </c:pt>
                <c:pt idx="2752">
                  <c:v>165119.66975999999</c:v>
                </c:pt>
                <c:pt idx="2753">
                  <c:v>165179.66964000001</c:v>
                </c:pt>
                <c:pt idx="2754">
                  <c:v>165239.66952</c:v>
                </c:pt>
                <c:pt idx="2755">
                  <c:v>165299.66940000001</c:v>
                </c:pt>
                <c:pt idx="2756">
                  <c:v>165359.66928</c:v>
                </c:pt>
                <c:pt idx="2757">
                  <c:v>165419.66915999999</c:v>
                </c:pt>
                <c:pt idx="2758">
                  <c:v>165479.66904000001</c:v>
                </c:pt>
                <c:pt idx="2759">
                  <c:v>165539.66892</c:v>
                </c:pt>
                <c:pt idx="2760">
                  <c:v>165599.66880000001</c:v>
                </c:pt>
                <c:pt idx="2761">
                  <c:v>165659.66868</c:v>
                </c:pt>
                <c:pt idx="2762">
                  <c:v>165719.66855999999</c:v>
                </c:pt>
                <c:pt idx="2763">
                  <c:v>165779.66844000001</c:v>
                </c:pt>
                <c:pt idx="2764">
                  <c:v>165839.66832</c:v>
                </c:pt>
                <c:pt idx="2765">
                  <c:v>165899.66819999999</c:v>
                </c:pt>
                <c:pt idx="2766">
                  <c:v>165959.66808</c:v>
                </c:pt>
                <c:pt idx="2767">
                  <c:v>166019.66795999999</c:v>
                </c:pt>
                <c:pt idx="2768">
                  <c:v>166079.66784000001</c:v>
                </c:pt>
                <c:pt idx="2769">
                  <c:v>166139.66772</c:v>
                </c:pt>
                <c:pt idx="2770">
                  <c:v>166199.66759999999</c:v>
                </c:pt>
                <c:pt idx="2771">
                  <c:v>166259.66748</c:v>
                </c:pt>
                <c:pt idx="2772">
                  <c:v>166319.66735999999</c:v>
                </c:pt>
                <c:pt idx="2773">
                  <c:v>166379.66724000001</c:v>
                </c:pt>
                <c:pt idx="2774">
                  <c:v>166439.66712</c:v>
                </c:pt>
                <c:pt idx="2775">
                  <c:v>166499.66699999999</c:v>
                </c:pt>
                <c:pt idx="2776">
                  <c:v>166559.66688</c:v>
                </c:pt>
                <c:pt idx="2777">
                  <c:v>166619.66675999999</c:v>
                </c:pt>
                <c:pt idx="2778">
                  <c:v>166679.66664000001</c:v>
                </c:pt>
                <c:pt idx="2779">
                  <c:v>166739.66652</c:v>
                </c:pt>
                <c:pt idx="2780">
                  <c:v>166799.66639999999</c:v>
                </c:pt>
                <c:pt idx="2781">
                  <c:v>166859.66628</c:v>
                </c:pt>
                <c:pt idx="2782">
                  <c:v>166919.66615999999</c:v>
                </c:pt>
                <c:pt idx="2783">
                  <c:v>166979.66604000001</c:v>
                </c:pt>
                <c:pt idx="2784">
                  <c:v>167039.66592</c:v>
                </c:pt>
                <c:pt idx="2785">
                  <c:v>167099.66579999999</c:v>
                </c:pt>
                <c:pt idx="2786">
                  <c:v>167159.66568000001</c:v>
                </c:pt>
                <c:pt idx="2787">
                  <c:v>167219.66555999999</c:v>
                </c:pt>
                <c:pt idx="2788">
                  <c:v>167279.66544000001</c:v>
                </c:pt>
                <c:pt idx="2789">
                  <c:v>167339.66532</c:v>
                </c:pt>
                <c:pt idx="2790">
                  <c:v>167399.66519999999</c:v>
                </c:pt>
                <c:pt idx="2791">
                  <c:v>167459.66508000001</c:v>
                </c:pt>
                <c:pt idx="2792">
                  <c:v>167519.66495999999</c:v>
                </c:pt>
                <c:pt idx="2793">
                  <c:v>167579.66484000001</c:v>
                </c:pt>
                <c:pt idx="2794">
                  <c:v>167639.66472</c:v>
                </c:pt>
                <c:pt idx="2795">
                  <c:v>167699.66459999999</c:v>
                </c:pt>
                <c:pt idx="2796">
                  <c:v>167759.66448000001</c:v>
                </c:pt>
                <c:pt idx="2797">
                  <c:v>167819.66436</c:v>
                </c:pt>
                <c:pt idx="2798">
                  <c:v>167879.66424000001</c:v>
                </c:pt>
                <c:pt idx="2799">
                  <c:v>167939.66412</c:v>
                </c:pt>
                <c:pt idx="2800">
                  <c:v>167999.66399999999</c:v>
                </c:pt>
                <c:pt idx="2801">
                  <c:v>168059.66388000001</c:v>
                </c:pt>
                <c:pt idx="2802">
                  <c:v>168119.66376</c:v>
                </c:pt>
                <c:pt idx="2803">
                  <c:v>168179.66364000001</c:v>
                </c:pt>
                <c:pt idx="2804">
                  <c:v>168239.66352</c:v>
                </c:pt>
                <c:pt idx="2805">
                  <c:v>168299.66339999999</c:v>
                </c:pt>
                <c:pt idx="2806">
                  <c:v>168359.66328000001</c:v>
                </c:pt>
                <c:pt idx="2807">
                  <c:v>168419.66316</c:v>
                </c:pt>
                <c:pt idx="2808">
                  <c:v>168479.66304000001</c:v>
                </c:pt>
                <c:pt idx="2809">
                  <c:v>168539.66292</c:v>
                </c:pt>
                <c:pt idx="2810">
                  <c:v>168599.66279999999</c:v>
                </c:pt>
                <c:pt idx="2811">
                  <c:v>168659.66268000001</c:v>
                </c:pt>
                <c:pt idx="2812">
                  <c:v>168719.66256</c:v>
                </c:pt>
                <c:pt idx="2813">
                  <c:v>168779.66243999999</c:v>
                </c:pt>
                <c:pt idx="2814">
                  <c:v>168839.66232</c:v>
                </c:pt>
                <c:pt idx="2815">
                  <c:v>168899.66219999999</c:v>
                </c:pt>
                <c:pt idx="2816">
                  <c:v>168959.66208000001</c:v>
                </c:pt>
                <c:pt idx="2817">
                  <c:v>169019.66196</c:v>
                </c:pt>
                <c:pt idx="2818">
                  <c:v>169079.66183999999</c:v>
                </c:pt>
                <c:pt idx="2819">
                  <c:v>169139.66172</c:v>
                </c:pt>
                <c:pt idx="2820">
                  <c:v>169199.66159999999</c:v>
                </c:pt>
                <c:pt idx="2821">
                  <c:v>169259.66148000001</c:v>
                </c:pt>
                <c:pt idx="2822">
                  <c:v>169319.66136</c:v>
                </c:pt>
                <c:pt idx="2823">
                  <c:v>169379.66123999999</c:v>
                </c:pt>
                <c:pt idx="2824">
                  <c:v>169439.66112</c:v>
                </c:pt>
                <c:pt idx="2825">
                  <c:v>169499.66099999999</c:v>
                </c:pt>
                <c:pt idx="2826">
                  <c:v>169559.66088000001</c:v>
                </c:pt>
                <c:pt idx="2827">
                  <c:v>169619.66076</c:v>
                </c:pt>
                <c:pt idx="2828">
                  <c:v>169679.66063999999</c:v>
                </c:pt>
                <c:pt idx="2829">
                  <c:v>169739.66052</c:v>
                </c:pt>
                <c:pt idx="2830">
                  <c:v>169799.66039999999</c:v>
                </c:pt>
                <c:pt idx="2831">
                  <c:v>169859.66028000001</c:v>
                </c:pt>
                <c:pt idx="2832">
                  <c:v>169919.66016</c:v>
                </c:pt>
                <c:pt idx="2833">
                  <c:v>169979.66003999999</c:v>
                </c:pt>
                <c:pt idx="2834">
                  <c:v>170039.65992000001</c:v>
                </c:pt>
                <c:pt idx="2835">
                  <c:v>170099.65979999999</c:v>
                </c:pt>
                <c:pt idx="2836">
                  <c:v>170159.65968000001</c:v>
                </c:pt>
                <c:pt idx="2837">
                  <c:v>170219.65956</c:v>
                </c:pt>
                <c:pt idx="2838">
                  <c:v>170279.65943999999</c:v>
                </c:pt>
                <c:pt idx="2839">
                  <c:v>170339.65932000001</c:v>
                </c:pt>
                <c:pt idx="2840">
                  <c:v>170399.65919999999</c:v>
                </c:pt>
                <c:pt idx="2841">
                  <c:v>170459.65908000001</c:v>
                </c:pt>
                <c:pt idx="2842">
                  <c:v>170519.65896</c:v>
                </c:pt>
                <c:pt idx="2843">
                  <c:v>170579.65883999999</c:v>
                </c:pt>
                <c:pt idx="2844">
                  <c:v>170639.65872000001</c:v>
                </c:pt>
                <c:pt idx="2845">
                  <c:v>170699.6586</c:v>
                </c:pt>
                <c:pt idx="2846">
                  <c:v>170759.65848000001</c:v>
                </c:pt>
                <c:pt idx="2847">
                  <c:v>170819.65836</c:v>
                </c:pt>
                <c:pt idx="2848">
                  <c:v>170879.65823999999</c:v>
                </c:pt>
                <c:pt idx="2849">
                  <c:v>170939.65812000001</c:v>
                </c:pt>
                <c:pt idx="2850">
                  <c:v>170999.658</c:v>
                </c:pt>
                <c:pt idx="2851">
                  <c:v>171059.65788000001</c:v>
                </c:pt>
                <c:pt idx="2852">
                  <c:v>171119.65776</c:v>
                </c:pt>
                <c:pt idx="2853">
                  <c:v>171179.65763999999</c:v>
                </c:pt>
                <c:pt idx="2854">
                  <c:v>171239.65752000001</c:v>
                </c:pt>
                <c:pt idx="2855">
                  <c:v>171299.6574</c:v>
                </c:pt>
                <c:pt idx="2856">
                  <c:v>171359.65728000001</c:v>
                </c:pt>
                <c:pt idx="2857">
                  <c:v>171419.65716</c:v>
                </c:pt>
                <c:pt idx="2858">
                  <c:v>171479.65703999999</c:v>
                </c:pt>
                <c:pt idx="2859">
                  <c:v>171539.65692000001</c:v>
                </c:pt>
                <c:pt idx="2860">
                  <c:v>171599.6568</c:v>
                </c:pt>
                <c:pt idx="2861">
                  <c:v>171659.65667999999</c:v>
                </c:pt>
                <c:pt idx="2862">
                  <c:v>171719.65656</c:v>
                </c:pt>
                <c:pt idx="2863">
                  <c:v>171779.65643999999</c:v>
                </c:pt>
                <c:pt idx="2864">
                  <c:v>171839.65632000001</c:v>
                </c:pt>
                <c:pt idx="2865">
                  <c:v>171899.6562</c:v>
                </c:pt>
                <c:pt idx="2866">
                  <c:v>171959.65607999999</c:v>
                </c:pt>
                <c:pt idx="2867">
                  <c:v>172019.65596</c:v>
                </c:pt>
                <c:pt idx="2868">
                  <c:v>172079.65583999999</c:v>
                </c:pt>
                <c:pt idx="2869">
                  <c:v>172139.65572000001</c:v>
                </c:pt>
                <c:pt idx="2870">
                  <c:v>172199.6556</c:v>
                </c:pt>
                <c:pt idx="2871">
                  <c:v>172259.65547999999</c:v>
                </c:pt>
                <c:pt idx="2872">
                  <c:v>172319.65536</c:v>
                </c:pt>
                <c:pt idx="2873">
                  <c:v>172379.65523999999</c:v>
                </c:pt>
                <c:pt idx="2874">
                  <c:v>172439.65512000001</c:v>
                </c:pt>
                <c:pt idx="2875">
                  <c:v>172499.655</c:v>
                </c:pt>
                <c:pt idx="2876">
                  <c:v>172559.65487999999</c:v>
                </c:pt>
                <c:pt idx="2877">
                  <c:v>172619.65476</c:v>
                </c:pt>
                <c:pt idx="2878">
                  <c:v>172679.65463999999</c:v>
                </c:pt>
                <c:pt idx="2879">
                  <c:v>172739.65452000001</c:v>
                </c:pt>
                <c:pt idx="2880">
                  <c:v>172799.6544</c:v>
                </c:pt>
                <c:pt idx="2881">
                  <c:v>172859.65427999999</c:v>
                </c:pt>
                <c:pt idx="2882">
                  <c:v>172919.65416000001</c:v>
                </c:pt>
                <c:pt idx="2883">
                  <c:v>172979.65403999999</c:v>
                </c:pt>
                <c:pt idx="2884">
                  <c:v>173039.65392000001</c:v>
                </c:pt>
                <c:pt idx="2885">
                  <c:v>173099.6538</c:v>
                </c:pt>
                <c:pt idx="2886">
                  <c:v>173159.65367999999</c:v>
                </c:pt>
                <c:pt idx="2887">
                  <c:v>173219.65356000001</c:v>
                </c:pt>
                <c:pt idx="2888">
                  <c:v>173279.65343999999</c:v>
                </c:pt>
                <c:pt idx="2889">
                  <c:v>173339.65332000001</c:v>
                </c:pt>
                <c:pt idx="2890">
                  <c:v>173399.6532</c:v>
                </c:pt>
                <c:pt idx="2891">
                  <c:v>173459.65307999999</c:v>
                </c:pt>
                <c:pt idx="2892">
                  <c:v>173519.65296000001</c:v>
                </c:pt>
                <c:pt idx="2893">
                  <c:v>173579.65284</c:v>
                </c:pt>
                <c:pt idx="2894">
                  <c:v>173639.65272000001</c:v>
                </c:pt>
                <c:pt idx="2895">
                  <c:v>173699.6526</c:v>
                </c:pt>
                <c:pt idx="2896">
                  <c:v>173759.65247999999</c:v>
                </c:pt>
                <c:pt idx="2897">
                  <c:v>173819.65236000001</c:v>
                </c:pt>
                <c:pt idx="2898">
                  <c:v>173879.65224</c:v>
                </c:pt>
                <c:pt idx="2899">
                  <c:v>173939.65212000001</c:v>
                </c:pt>
                <c:pt idx="2900">
                  <c:v>173999.652</c:v>
                </c:pt>
                <c:pt idx="2901">
                  <c:v>174059.65187999999</c:v>
                </c:pt>
                <c:pt idx="2902">
                  <c:v>174119.65176000001</c:v>
                </c:pt>
                <c:pt idx="2903">
                  <c:v>174179.65164</c:v>
                </c:pt>
                <c:pt idx="2904">
                  <c:v>174239.65152000001</c:v>
                </c:pt>
                <c:pt idx="2905">
                  <c:v>174299.6514</c:v>
                </c:pt>
                <c:pt idx="2906">
                  <c:v>174359.65127999999</c:v>
                </c:pt>
                <c:pt idx="2907">
                  <c:v>174419.65116000001</c:v>
                </c:pt>
                <c:pt idx="2908">
                  <c:v>174479.65104</c:v>
                </c:pt>
                <c:pt idx="2909">
                  <c:v>174539.65091999999</c:v>
                </c:pt>
                <c:pt idx="2910">
                  <c:v>174599.6508</c:v>
                </c:pt>
                <c:pt idx="2911">
                  <c:v>174659.65067999999</c:v>
                </c:pt>
                <c:pt idx="2912">
                  <c:v>174719.65056000001</c:v>
                </c:pt>
                <c:pt idx="2913">
                  <c:v>174779.65044</c:v>
                </c:pt>
                <c:pt idx="2914">
                  <c:v>174839.65031999999</c:v>
                </c:pt>
                <c:pt idx="2915">
                  <c:v>174899.6502</c:v>
                </c:pt>
                <c:pt idx="2916">
                  <c:v>174959.65007999999</c:v>
                </c:pt>
                <c:pt idx="2917">
                  <c:v>175019.64996000001</c:v>
                </c:pt>
                <c:pt idx="2918">
                  <c:v>175079.64984</c:v>
                </c:pt>
                <c:pt idx="2919">
                  <c:v>175139.64971999999</c:v>
                </c:pt>
                <c:pt idx="2920">
                  <c:v>175199.6496</c:v>
                </c:pt>
                <c:pt idx="2921">
                  <c:v>175259.64947999999</c:v>
                </c:pt>
                <c:pt idx="2922">
                  <c:v>175319.64936000001</c:v>
                </c:pt>
                <c:pt idx="2923">
                  <c:v>175379.64924</c:v>
                </c:pt>
                <c:pt idx="2924">
                  <c:v>175439.64911999999</c:v>
                </c:pt>
                <c:pt idx="2925">
                  <c:v>175499.649</c:v>
                </c:pt>
                <c:pt idx="2926">
                  <c:v>175559.64887999999</c:v>
                </c:pt>
                <c:pt idx="2927">
                  <c:v>175619.64876000001</c:v>
                </c:pt>
                <c:pt idx="2928">
                  <c:v>175679.64864</c:v>
                </c:pt>
                <c:pt idx="2929">
                  <c:v>175739.64851999999</c:v>
                </c:pt>
                <c:pt idx="2930">
                  <c:v>175799.64840000001</c:v>
                </c:pt>
                <c:pt idx="2931">
                  <c:v>175859.64827999999</c:v>
                </c:pt>
                <c:pt idx="2932">
                  <c:v>175919.64816000001</c:v>
                </c:pt>
                <c:pt idx="2933">
                  <c:v>175979.64804</c:v>
                </c:pt>
                <c:pt idx="2934">
                  <c:v>176039.64791999999</c:v>
                </c:pt>
                <c:pt idx="2935">
                  <c:v>176099.64780000001</c:v>
                </c:pt>
                <c:pt idx="2936">
                  <c:v>176159.64767999999</c:v>
                </c:pt>
                <c:pt idx="2937">
                  <c:v>176219.64756000001</c:v>
                </c:pt>
                <c:pt idx="2938">
                  <c:v>176279.64744</c:v>
                </c:pt>
                <c:pt idx="2939">
                  <c:v>176339.64731999999</c:v>
                </c:pt>
                <c:pt idx="2940">
                  <c:v>176399.64720000001</c:v>
                </c:pt>
                <c:pt idx="2941">
                  <c:v>176459.64708</c:v>
                </c:pt>
                <c:pt idx="2942">
                  <c:v>176519.64696000001</c:v>
                </c:pt>
                <c:pt idx="2943">
                  <c:v>176579.64684</c:v>
                </c:pt>
                <c:pt idx="2944">
                  <c:v>176639.64671999999</c:v>
                </c:pt>
                <c:pt idx="2945">
                  <c:v>176699.64660000001</c:v>
                </c:pt>
                <c:pt idx="2946">
                  <c:v>176759.64648</c:v>
                </c:pt>
                <c:pt idx="2947">
                  <c:v>176819.64636000001</c:v>
                </c:pt>
                <c:pt idx="2948">
                  <c:v>176879.64624</c:v>
                </c:pt>
                <c:pt idx="2949">
                  <c:v>176939.64611999999</c:v>
                </c:pt>
                <c:pt idx="2950">
                  <c:v>176999.64600000001</c:v>
                </c:pt>
                <c:pt idx="2951">
                  <c:v>177059.64588</c:v>
                </c:pt>
                <c:pt idx="2952">
                  <c:v>177119.64576000001</c:v>
                </c:pt>
                <c:pt idx="2953">
                  <c:v>177179.64564</c:v>
                </c:pt>
                <c:pt idx="2954">
                  <c:v>177239.64551999999</c:v>
                </c:pt>
                <c:pt idx="2955">
                  <c:v>177299.64540000001</c:v>
                </c:pt>
                <c:pt idx="2956">
                  <c:v>177359.64528</c:v>
                </c:pt>
                <c:pt idx="2957">
                  <c:v>177419.64515999999</c:v>
                </c:pt>
                <c:pt idx="2958">
                  <c:v>177479.64504</c:v>
                </c:pt>
                <c:pt idx="2959">
                  <c:v>177539.64491999999</c:v>
                </c:pt>
                <c:pt idx="2960">
                  <c:v>177599.64480000001</c:v>
                </c:pt>
                <c:pt idx="2961">
                  <c:v>177659.64468</c:v>
                </c:pt>
                <c:pt idx="2962">
                  <c:v>177719.64455999999</c:v>
                </c:pt>
                <c:pt idx="2963">
                  <c:v>177779.64444</c:v>
                </c:pt>
                <c:pt idx="2964">
                  <c:v>177839.64431999999</c:v>
                </c:pt>
                <c:pt idx="2965">
                  <c:v>177899.64420000001</c:v>
                </c:pt>
                <c:pt idx="2966">
                  <c:v>177959.64408</c:v>
                </c:pt>
                <c:pt idx="2967">
                  <c:v>178019.64395999999</c:v>
                </c:pt>
                <c:pt idx="2968">
                  <c:v>178079.64384</c:v>
                </c:pt>
                <c:pt idx="2969">
                  <c:v>178139.64371999999</c:v>
                </c:pt>
                <c:pt idx="2970">
                  <c:v>178199.64360000001</c:v>
                </c:pt>
                <c:pt idx="2971">
                  <c:v>178259.64348</c:v>
                </c:pt>
                <c:pt idx="2972">
                  <c:v>178319.64335999999</c:v>
                </c:pt>
                <c:pt idx="2973">
                  <c:v>178379.64324</c:v>
                </c:pt>
                <c:pt idx="2974">
                  <c:v>178439.64311999999</c:v>
                </c:pt>
                <c:pt idx="2975">
                  <c:v>178499.64300000001</c:v>
                </c:pt>
                <c:pt idx="2976">
                  <c:v>178559.64288</c:v>
                </c:pt>
                <c:pt idx="2977">
                  <c:v>178619.64275999999</c:v>
                </c:pt>
                <c:pt idx="2978">
                  <c:v>178679.64264000001</c:v>
                </c:pt>
                <c:pt idx="2979">
                  <c:v>178739.64251999999</c:v>
                </c:pt>
                <c:pt idx="2980">
                  <c:v>178799.64240000001</c:v>
                </c:pt>
                <c:pt idx="2981">
                  <c:v>178859.64228</c:v>
                </c:pt>
                <c:pt idx="2982">
                  <c:v>178919.64215999999</c:v>
                </c:pt>
                <c:pt idx="2983">
                  <c:v>178979.64204000001</c:v>
                </c:pt>
                <c:pt idx="2984">
                  <c:v>179039.64191999999</c:v>
                </c:pt>
                <c:pt idx="2985">
                  <c:v>179099.64180000001</c:v>
                </c:pt>
                <c:pt idx="2986">
                  <c:v>179159.64168</c:v>
                </c:pt>
                <c:pt idx="2987">
                  <c:v>179219.64155999999</c:v>
                </c:pt>
                <c:pt idx="2988">
                  <c:v>179279.64144000001</c:v>
                </c:pt>
                <c:pt idx="2989">
                  <c:v>179339.64132</c:v>
                </c:pt>
                <c:pt idx="2990">
                  <c:v>179399.64120000001</c:v>
                </c:pt>
                <c:pt idx="2991">
                  <c:v>179459.64108</c:v>
                </c:pt>
                <c:pt idx="2992">
                  <c:v>179519.64095999999</c:v>
                </c:pt>
                <c:pt idx="2993">
                  <c:v>179579.64084000001</c:v>
                </c:pt>
                <c:pt idx="2994">
                  <c:v>179639.64072</c:v>
                </c:pt>
                <c:pt idx="2995">
                  <c:v>179699.64060000001</c:v>
                </c:pt>
                <c:pt idx="2996">
                  <c:v>179759.64048</c:v>
                </c:pt>
                <c:pt idx="2997">
                  <c:v>179819.64035999999</c:v>
                </c:pt>
                <c:pt idx="2998">
                  <c:v>179879.64024000001</c:v>
                </c:pt>
                <c:pt idx="2999">
                  <c:v>179939.64012</c:v>
                </c:pt>
                <c:pt idx="3000">
                  <c:v>179999.64</c:v>
                </c:pt>
                <c:pt idx="3001">
                  <c:v>180059.63988</c:v>
                </c:pt>
                <c:pt idx="3002">
                  <c:v>180119.63975999999</c:v>
                </c:pt>
                <c:pt idx="3003">
                  <c:v>180179.63964000001</c:v>
                </c:pt>
                <c:pt idx="3004">
                  <c:v>180239.63952</c:v>
                </c:pt>
                <c:pt idx="3005">
                  <c:v>180299.63939999999</c:v>
                </c:pt>
                <c:pt idx="3006">
                  <c:v>180359.63928</c:v>
                </c:pt>
                <c:pt idx="3007">
                  <c:v>180419.63915999999</c:v>
                </c:pt>
                <c:pt idx="3008">
                  <c:v>180479.63904000001</c:v>
                </c:pt>
                <c:pt idx="3009">
                  <c:v>180539.63892</c:v>
                </c:pt>
                <c:pt idx="3010">
                  <c:v>180599.63879999999</c:v>
                </c:pt>
                <c:pt idx="3011">
                  <c:v>180659.63868</c:v>
                </c:pt>
                <c:pt idx="3012">
                  <c:v>180719.63855999999</c:v>
                </c:pt>
                <c:pt idx="3013">
                  <c:v>180779.63844000001</c:v>
                </c:pt>
                <c:pt idx="3014">
                  <c:v>180839.63832</c:v>
                </c:pt>
                <c:pt idx="3015">
                  <c:v>180899.63819999999</c:v>
                </c:pt>
                <c:pt idx="3016">
                  <c:v>180959.63808</c:v>
                </c:pt>
                <c:pt idx="3017">
                  <c:v>181019.63795999999</c:v>
                </c:pt>
                <c:pt idx="3018">
                  <c:v>181079.63784000001</c:v>
                </c:pt>
                <c:pt idx="3019">
                  <c:v>181139.63772</c:v>
                </c:pt>
                <c:pt idx="3020">
                  <c:v>181199.63759999999</c:v>
                </c:pt>
                <c:pt idx="3021">
                  <c:v>181259.63748</c:v>
                </c:pt>
                <c:pt idx="3022">
                  <c:v>181319.63735999999</c:v>
                </c:pt>
                <c:pt idx="3023">
                  <c:v>181379.63724000001</c:v>
                </c:pt>
                <c:pt idx="3024">
                  <c:v>181439.63712</c:v>
                </c:pt>
                <c:pt idx="3025">
                  <c:v>181499.63699999999</c:v>
                </c:pt>
                <c:pt idx="3026">
                  <c:v>181559.63688000001</c:v>
                </c:pt>
                <c:pt idx="3027">
                  <c:v>181619.63675999999</c:v>
                </c:pt>
                <c:pt idx="3028">
                  <c:v>181679.63664000001</c:v>
                </c:pt>
                <c:pt idx="3029">
                  <c:v>181739.63652</c:v>
                </c:pt>
                <c:pt idx="3030">
                  <c:v>181799.63639999999</c:v>
                </c:pt>
                <c:pt idx="3031">
                  <c:v>181859.63628000001</c:v>
                </c:pt>
                <c:pt idx="3032">
                  <c:v>181919.63615999999</c:v>
                </c:pt>
                <c:pt idx="3033">
                  <c:v>181979.63604000001</c:v>
                </c:pt>
                <c:pt idx="3034">
                  <c:v>182039.63592</c:v>
                </c:pt>
                <c:pt idx="3035">
                  <c:v>182099.63579999999</c:v>
                </c:pt>
                <c:pt idx="3036">
                  <c:v>182159.63568000001</c:v>
                </c:pt>
                <c:pt idx="3037">
                  <c:v>182219.63556</c:v>
                </c:pt>
                <c:pt idx="3038">
                  <c:v>182279.63544000001</c:v>
                </c:pt>
                <c:pt idx="3039">
                  <c:v>182339.63532</c:v>
                </c:pt>
                <c:pt idx="3040">
                  <c:v>182399.63519999999</c:v>
                </c:pt>
                <c:pt idx="3041">
                  <c:v>182459.63508000001</c:v>
                </c:pt>
                <c:pt idx="3042">
                  <c:v>182519.63496</c:v>
                </c:pt>
                <c:pt idx="3043">
                  <c:v>182579.63484000001</c:v>
                </c:pt>
                <c:pt idx="3044">
                  <c:v>182639.63472</c:v>
                </c:pt>
                <c:pt idx="3045">
                  <c:v>182699.63459999999</c:v>
                </c:pt>
                <c:pt idx="3046">
                  <c:v>182759.63448000001</c:v>
                </c:pt>
                <c:pt idx="3047">
                  <c:v>182819.63436</c:v>
                </c:pt>
                <c:pt idx="3048">
                  <c:v>182879.63424000001</c:v>
                </c:pt>
                <c:pt idx="3049">
                  <c:v>182939.63412</c:v>
                </c:pt>
                <c:pt idx="3050">
                  <c:v>182999.63399999999</c:v>
                </c:pt>
                <c:pt idx="3051">
                  <c:v>183059.63388000001</c:v>
                </c:pt>
                <c:pt idx="3052">
                  <c:v>183119.63376</c:v>
                </c:pt>
                <c:pt idx="3053">
                  <c:v>183179.63363999999</c:v>
                </c:pt>
                <c:pt idx="3054">
                  <c:v>183239.63352</c:v>
                </c:pt>
                <c:pt idx="3055">
                  <c:v>183299.63339999999</c:v>
                </c:pt>
                <c:pt idx="3056">
                  <c:v>183359.63328000001</c:v>
                </c:pt>
                <c:pt idx="3057">
                  <c:v>183419.63316</c:v>
                </c:pt>
                <c:pt idx="3058">
                  <c:v>183479.63303999999</c:v>
                </c:pt>
                <c:pt idx="3059">
                  <c:v>183539.63292</c:v>
                </c:pt>
                <c:pt idx="3060">
                  <c:v>183599.63279999999</c:v>
                </c:pt>
                <c:pt idx="3061">
                  <c:v>183659.63268000001</c:v>
                </c:pt>
                <c:pt idx="3062">
                  <c:v>183719.63256</c:v>
                </c:pt>
                <c:pt idx="3063">
                  <c:v>183779.63243999999</c:v>
                </c:pt>
                <c:pt idx="3064">
                  <c:v>183839.63232</c:v>
                </c:pt>
                <c:pt idx="3065">
                  <c:v>183899.63219999999</c:v>
                </c:pt>
                <c:pt idx="3066">
                  <c:v>183959.63208000001</c:v>
                </c:pt>
                <c:pt idx="3067">
                  <c:v>184019.63196</c:v>
                </c:pt>
                <c:pt idx="3068">
                  <c:v>184079.63183999999</c:v>
                </c:pt>
                <c:pt idx="3069">
                  <c:v>184139.63172</c:v>
                </c:pt>
                <c:pt idx="3070">
                  <c:v>184199.63159999999</c:v>
                </c:pt>
                <c:pt idx="3071">
                  <c:v>184259.63148000001</c:v>
                </c:pt>
                <c:pt idx="3072">
                  <c:v>184319.63136</c:v>
                </c:pt>
                <c:pt idx="3073">
                  <c:v>184379.63123999999</c:v>
                </c:pt>
                <c:pt idx="3074">
                  <c:v>184439.63112000001</c:v>
                </c:pt>
                <c:pt idx="3075">
                  <c:v>184499.63099999999</c:v>
                </c:pt>
                <c:pt idx="3076">
                  <c:v>184559.63088000001</c:v>
                </c:pt>
                <c:pt idx="3077">
                  <c:v>184619.63076</c:v>
                </c:pt>
                <c:pt idx="3078">
                  <c:v>184679.63063999999</c:v>
                </c:pt>
                <c:pt idx="3079">
                  <c:v>184739.63052000001</c:v>
                </c:pt>
                <c:pt idx="3080">
                  <c:v>184799.63039999999</c:v>
                </c:pt>
                <c:pt idx="3081">
                  <c:v>184859.63028000001</c:v>
                </c:pt>
                <c:pt idx="3082">
                  <c:v>184919.63016</c:v>
                </c:pt>
                <c:pt idx="3083">
                  <c:v>184979.63003999999</c:v>
                </c:pt>
                <c:pt idx="3084">
                  <c:v>185039.62992000001</c:v>
                </c:pt>
                <c:pt idx="3085">
                  <c:v>185099.6298</c:v>
                </c:pt>
                <c:pt idx="3086">
                  <c:v>185159.62968000001</c:v>
                </c:pt>
                <c:pt idx="3087">
                  <c:v>185219.62956</c:v>
                </c:pt>
                <c:pt idx="3088">
                  <c:v>185279.62943999999</c:v>
                </c:pt>
                <c:pt idx="3089">
                  <c:v>185339.62932000001</c:v>
                </c:pt>
                <c:pt idx="3090">
                  <c:v>185399.6292</c:v>
                </c:pt>
                <c:pt idx="3091">
                  <c:v>185459.62908000001</c:v>
                </c:pt>
                <c:pt idx="3092">
                  <c:v>185519.62896</c:v>
                </c:pt>
                <c:pt idx="3093">
                  <c:v>185579.62883999999</c:v>
                </c:pt>
                <c:pt idx="3094">
                  <c:v>185639.62872000001</c:v>
                </c:pt>
                <c:pt idx="3095">
                  <c:v>185699.6286</c:v>
                </c:pt>
                <c:pt idx="3096">
                  <c:v>185759.62848000001</c:v>
                </c:pt>
                <c:pt idx="3097">
                  <c:v>185819.62836</c:v>
                </c:pt>
                <c:pt idx="3098">
                  <c:v>185879.62823999999</c:v>
                </c:pt>
                <c:pt idx="3099">
                  <c:v>185939.62812000001</c:v>
                </c:pt>
                <c:pt idx="3100">
                  <c:v>185999.628</c:v>
                </c:pt>
                <c:pt idx="3101">
                  <c:v>186059.62787999999</c:v>
                </c:pt>
                <c:pt idx="3102">
                  <c:v>186119.62776</c:v>
                </c:pt>
                <c:pt idx="3103">
                  <c:v>186179.62763999999</c:v>
                </c:pt>
                <c:pt idx="3104">
                  <c:v>186239.62752000001</c:v>
                </c:pt>
                <c:pt idx="3105">
                  <c:v>186299.6274</c:v>
                </c:pt>
                <c:pt idx="3106">
                  <c:v>186359.62727999999</c:v>
                </c:pt>
                <c:pt idx="3107">
                  <c:v>186419.62716</c:v>
                </c:pt>
                <c:pt idx="3108">
                  <c:v>186479.62703999999</c:v>
                </c:pt>
                <c:pt idx="3109">
                  <c:v>186539.62692000001</c:v>
                </c:pt>
                <c:pt idx="3110">
                  <c:v>186599.6268</c:v>
                </c:pt>
                <c:pt idx="3111">
                  <c:v>186659.62667999999</c:v>
                </c:pt>
                <c:pt idx="3112">
                  <c:v>186719.62656</c:v>
                </c:pt>
                <c:pt idx="3113">
                  <c:v>186779.62643999999</c:v>
                </c:pt>
                <c:pt idx="3114">
                  <c:v>186839.62632000001</c:v>
                </c:pt>
                <c:pt idx="3115">
                  <c:v>186899.6262</c:v>
                </c:pt>
                <c:pt idx="3116">
                  <c:v>186959.62607999999</c:v>
                </c:pt>
                <c:pt idx="3117">
                  <c:v>187019.62596</c:v>
                </c:pt>
                <c:pt idx="3118">
                  <c:v>187079.62583999999</c:v>
                </c:pt>
                <c:pt idx="3119">
                  <c:v>187139.62572000001</c:v>
                </c:pt>
                <c:pt idx="3120">
                  <c:v>187199.6256</c:v>
                </c:pt>
                <c:pt idx="3121">
                  <c:v>187259.62547999999</c:v>
                </c:pt>
                <c:pt idx="3122">
                  <c:v>187319.62536000001</c:v>
                </c:pt>
                <c:pt idx="3123">
                  <c:v>187379.62523999999</c:v>
                </c:pt>
                <c:pt idx="3124">
                  <c:v>187439.62512000001</c:v>
                </c:pt>
                <c:pt idx="3125">
                  <c:v>187499.625</c:v>
                </c:pt>
                <c:pt idx="3126">
                  <c:v>187559.62487999999</c:v>
                </c:pt>
                <c:pt idx="3127">
                  <c:v>187619.62476000001</c:v>
                </c:pt>
                <c:pt idx="3128">
                  <c:v>187679.62463999999</c:v>
                </c:pt>
                <c:pt idx="3129">
                  <c:v>187739.62452000001</c:v>
                </c:pt>
                <c:pt idx="3130">
                  <c:v>187799.6244</c:v>
                </c:pt>
                <c:pt idx="3131">
                  <c:v>187859.62427999999</c:v>
                </c:pt>
                <c:pt idx="3132">
                  <c:v>187919.62416000001</c:v>
                </c:pt>
                <c:pt idx="3133">
                  <c:v>187979.62404</c:v>
                </c:pt>
                <c:pt idx="3134">
                  <c:v>188039.62392000001</c:v>
                </c:pt>
                <c:pt idx="3135">
                  <c:v>188099.6238</c:v>
                </c:pt>
                <c:pt idx="3136">
                  <c:v>188159.62367999999</c:v>
                </c:pt>
                <c:pt idx="3137">
                  <c:v>188219.62356000001</c:v>
                </c:pt>
                <c:pt idx="3138">
                  <c:v>188279.62344</c:v>
                </c:pt>
                <c:pt idx="3139">
                  <c:v>188339.62332000001</c:v>
                </c:pt>
                <c:pt idx="3140">
                  <c:v>188399.6232</c:v>
                </c:pt>
                <c:pt idx="3141">
                  <c:v>188459.62307999999</c:v>
                </c:pt>
                <c:pt idx="3142">
                  <c:v>188519.62296000001</c:v>
                </c:pt>
                <c:pt idx="3143">
                  <c:v>188579.62284</c:v>
                </c:pt>
                <c:pt idx="3144">
                  <c:v>188639.62272000001</c:v>
                </c:pt>
                <c:pt idx="3145">
                  <c:v>188699.6226</c:v>
                </c:pt>
                <c:pt idx="3146">
                  <c:v>188759.62247999999</c:v>
                </c:pt>
                <c:pt idx="3147">
                  <c:v>188819.62236000001</c:v>
                </c:pt>
                <c:pt idx="3148">
                  <c:v>188879.62224</c:v>
                </c:pt>
                <c:pt idx="3149">
                  <c:v>188939.62212000001</c:v>
                </c:pt>
                <c:pt idx="3150">
                  <c:v>188999.622</c:v>
                </c:pt>
                <c:pt idx="3151">
                  <c:v>189059.62187999999</c:v>
                </c:pt>
                <c:pt idx="3152">
                  <c:v>189119.62176000001</c:v>
                </c:pt>
                <c:pt idx="3153">
                  <c:v>189179.62164</c:v>
                </c:pt>
                <c:pt idx="3154">
                  <c:v>189239.62151999999</c:v>
                </c:pt>
                <c:pt idx="3155">
                  <c:v>189299.6214</c:v>
                </c:pt>
                <c:pt idx="3156">
                  <c:v>189359.62127999999</c:v>
                </c:pt>
                <c:pt idx="3157">
                  <c:v>189419.62116000001</c:v>
                </c:pt>
                <c:pt idx="3158">
                  <c:v>189479.62104</c:v>
                </c:pt>
                <c:pt idx="3159">
                  <c:v>189539.62091999999</c:v>
                </c:pt>
                <c:pt idx="3160">
                  <c:v>189599.6208</c:v>
                </c:pt>
                <c:pt idx="3161">
                  <c:v>189659.62067999999</c:v>
                </c:pt>
                <c:pt idx="3162">
                  <c:v>189719.62056000001</c:v>
                </c:pt>
                <c:pt idx="3163">
                  <c:v>189779.62044</c:v>
                </c:pt>
                <c:pt idx="3164">
                  <c:v>189839.62031999999</c:v>
                </c:pt>
                <c:pt idx="3165">
                  <c:v>189899.6202</c:v>
                </c:pt>
                <c:pt idx="3166">
                  <c:v>189959.62007999999</c:v>
                </c:pt>
                <c:pt idx="3167">
                  <c:v>190019.61996000001</c:v>
                </c:pt>
                <c:pt idx="3168">
                  <c:v>190079.61984</c:v>
                </c:pt>
                <c:pt idx="3169">
                  <c:v>190139.61971999999</c:v>
                </c:pt>
                <c:pt idx="3170">
                  <c:v>190199.61960000001</c:v>
                </c:pt>
                <c:pt idx="3171">
                  <c:v>190259.61947999999</c:v>
                </c:pt>
                <c:pt idx="3172">
                  <c:v>190319.61936000001</c:v>
                </c:pt>
                <c:pt idx="3173">
                  <c:v>190379.61924</c:v>
                </c:pt>
                <c:pt idx="3174">
                  <c:v>190439.61911999999</c:v>
                </c:pt>
                <c:pt idx="3175">
                  <c:v>190499.61900000001</c:v>
                </c:pt>
                <c:pt idx="3176">
                  <c:v>190559.61887999999</c:v>
                </c:pt>
                <c:pt idx="3177">
                  <c:v>190619.61876000001</c:v>
                </c:pt>
                <c:pt idx="3178">
                  <c:v>190679.61864</c:v>
                </c:pt>
                <c:pt idx="3179">
                  <c:v>190739.61851999999</c:v>
                </c:pt>
                <c:pt idx="3180">
                  <c:v>190799.61840000001</c:v>
                </c:pt>
                <c:pt idx="3181">
                  <c:v>190859.61828</c:v>
                </c:pt>
                <c:pt idx="3182">
                  <c:v>190919.61816000001</c:v>
                </c:pt>
                <c:pt idx="3183">
                  <c:v>190979.61804</c:v>
                </c:pt>
                <c:pt idx="3184">
                  <c:v>191039.61791999999</c:v>
                </c:pt>
                <c:pt idx="3185">
                  <c:v>191099.61780000001</c:v>
                </c:pt>
                <c:pt idx="3186">
                  <c:v>191159.61768</c:v>
                </c:pt>
                <c:pt idx="3187">
                  <c:v>191219.61756000001</c:v>
                </c:pt>
                <c:pt idx="3188">
                  <c:v>191279.61744</c:v>
                </c:pt>
                <c:pt idx="3189">
                  <c:v>191339.61731999999</c:v>
                </c:pt>
                <c:pt idx="3190">
                  <c:v>191399.61720000001</c:v>
                </c:pt>
                <c:pt idx="3191">
                  <c:v>191459.61708</c:v>
                </c:pt>
                <c:pt idx="3192">
                  <c:v>191519.61696000001</c:v>
                </c:pt>
                <c:pt idx="3193">
                  <c:v>191579.61684</c:v>
                </c:pt>
                <c:pt idx="3194">
                  <c:v>191639.61671999999</c:v>
                </c:pt>
                <c:pt idx="3195">
                  <c:v>191699.61660000001</c:v>
                </c:pt>
                <c:pt idx="3196">
                  <c:v>191759.61648</c:v>
                </c:pt>
                <c:pt idx="3197">
                  <c:v>191819.61636000001</c:v>
                </c:pt>
                <c:pt idx="3198">
                  <c:v>191879.61624</c:v>
                </c:pt>
                <c:pt idx="3199">
                  <c:v>191939.61611999999</c:v>
                </c:pt>
                <c:pt idx="3200">
                  <c:v>191999.61600000001</c:v>
                </c:pt>
                <c:pt idx="3201">
                  <c:v>192059.61588</c:v>
                </c:pt>
                <c:pt idx="3202">
                  <c:v>192119.61575999999</c:v>
                </c:pt>
                <c:pt idx="3203">
                  <c:v>192179.61564</c:v>
                </c:pt>
                <c:pt idx="3204">
                  <c:v>192239.61551999999</c:v>
                </c:pt>
                <c:pt idx="3205">
                  <c:v>192299.61540000001</c:v>
                </c:pt>
                <c:pt idx="3206">
                  <c:v>192359.61528</c:v>
                </c:pt>
                <c:pt idx="3207">
                  <c:v>192419.61515999999</c:v>
                </c:pt>
                <c:pt idx="3208">
                  <c:v>192479.61504</c:v>
                </c:pt>
                <c:pt idx="3209">
                  <c:v>192539.61491999999</c:v>
                </c:pt>
                <c:pt idx="3210">
                  <c:v>192599.61480000001</c:v>
                </c:pt>
                <c:pt idx="3211">
                  <c:v>192659.61468</c:v>
                </c:pt>
                <c:pt idx="3212">
                  <c:v>192719.61455999999</c:v>
                </c:pt>
                <c:pt idx="3213">
                  <c:v>192779.61444</c:v>
                </c:pt>
                <c:pt idx="3214">
                  <c:v>192839.61431999999</c:v>
                </c:pt>
                <c:pt idx="3215">
                  <c:v>192899.61420000001</c:v>
                </c:pt>
                <c:pt idx="3216">
                  <c:v>192959.61408</c:v>
                </c:pt>
                <c:pt idx="3217">
                  <c:v>193019.61395999999</c:v>
                </c:pt>
                <c:pt idx="3218">
                  <c:v>193079.61384000001</c:v>
                </c:pt>
                <c:pt idx="3219">
                  <c:v>193139.61371999999</c:v>
                </c:pt>
                <c:pt idx="3220">
                  <c:v>193199.61360000001</c:v>
                </c:pt>
                <c:pt idx="3221">
                  <c:v>193259.61348</c:v>
                </c:pt>
                <c:pt idx="3222">
                  <c:v>193319.61335999999</c:v>
                </c:pt>
                <c:pt idx="3223">
                  <c:v>193379.61324000001</c:v>
                </c:pt>
                <c:pt idx="3224">
                  <c:v>193439.61311999999</c:v>
                </c:pt>
                <c:pt idx="3225">
                  <c:v>193499.61300000001</c:v>
                </c:pt>
                <c:pt idx="3226">
                  <c:v>193559.61288</c:v>
                </c:pt>
                <c:pt idx="3227">
                  <c:v>193619.61275999999</c:v>
                </c:pt>
                <c:pt idx="3228">
                  <c:v>193679.61264000001</c:v>
                </c:pt>
                <c:pt idx="3229">
                  <c:v>193739.61252</c:v>
                </c:pt>
                <c:pt idx="3230">
                  <c:v>193799.61240000001</c:v>
                </c:pt>
                <c:pt idx="3231">
                  <c:v>193859.61228</c:v>
                </c:pt>
                <c:pt idx="3232">
                  <c:v>193919.61215999999</c:v>
                </c:pt>
                <c:pt idx="3233">
                  <c:v>193979.61204000001</c:v>
                </c:pt>
                <c:pt idx="3234">
                  <c:v>194039.61192</c:v>
                </c:pt>
                <c:pt idx="3235">
                  <c:v>194099.61180000001</c:v>
                </c:pt>
                <c:pt idx="3236">
                  <c:v>194159.61168</c:v>
                </c:pt>
                <c:pt idx="3237">
                  <c:v>194219.61155999999</c:v>
                </c:pt>
                <c:pt idx="3238">
                  <c:v>194279.61144000001</c:v>
                </c:pt>
                <c:pt idx="3239">
                  <c:v>194339.61132</c:v>
                </c:pt>
                <c:pt idx="3240">
                  <c:v>194399.61120000001</c:v>
                </c:pt>
                <c:pt idx="3241">
                  <c:v>194459.61108</c:v>
                </c:pt>
                <c:pt idx="3242">
                  <c:v>194519.61095999999</c:v>
                </c:pt>
                <c:pt idx="3243">
                  <c:v>194579.61084000001</c:v>
                </c:pt>
                <c:pt idx="3244">
                  <c:v>194639.61072</c:v>
                </c:pt>
                <c:pt idx="3245">
                  <c:v>194699.61060000001</c:v>
                </c:pt>
                <c:pt idx="3246">
                  <c:v>194759.61048</c:v>
                </c:pt>
                <c:pt idx="3247">
                  <c:v>194819.61035999999</c:v>
                </c:pt>
                <c:pt idx="3248">
                  <c:v>194879.61024000001</c:v>
                </c:pt>
                <c:pt idx="3249">
                  <c:v>194939.61012</c:v>
                </c:pt>
                <c:pt idx="3250">
                  <c:v>194999.61</c:v>
                </c:pt>
                <c:pt idx="3251">
                  <c:v>195059.60988</c:v>
                </c:pt>
                <c:pt idx="3252">
                  <c:v>195119.60975999999</c:v>
                </c:pt>
                <c:pt idx="3253">
                  <c:v>195179.60964000001</c:v>
                </c:pt>
                <c:pt idx="3254">
                  <c:v>195239.60952</c:v>
                </c:pt>
                <c:pt idx="3255">
                  <c:v>195299.60939999999</c:v>
                </c:pt>
                <c:pt idx="3256">
                  <c:v>195359.60928</c:v>
                </c:pt>
                <c:pt idx="3257">
                  <c:v>195419.60915999999</c:v>
                </c:pt>
                <c:pt idx="3258">
                  <c:v>195479.60904000001</c:v>
                </c:pt>
                <c:pt idx="3259">
                  <c:v>195539.60892</c:v>
                </c:pt>
                <c:pt idx="3260">
                  <c:v>195599.60879999999</c:v>
                </c:pt>
                <c:pt idx="3261">
                  <c:v>195659.60868</c:v>
                </c:pt>
                <c:pt idx="3262">
                  <c:v>195719.60855999999</c:v>
                </c:pt>
                <c:pt idx="3263">
                  <c:v>195779.60844000001</c:v>
                </c:pt>
                <c:pt idx="3264">
                  <c:v>195839.60832</c:v>
                </c:pt>
                <c:pt idx="3265">
                  <c:v>195899.60819999999</c:v>
                </c:pt>
                <c:pt idx="3266">
                  <c:v>195959.60808000001</c:v>
                </c:pt>
                <c:pt idx="3267">
                  <c:v>196019.60795999999</c:v>
                </c:pt>
                <c:pt idx="3268">
                  <c:v>196079.60784000001</c:v>
                </c:pt>
                <c:pt idx="3269">
                  <c:v>196139.60772</c:v>
                </c:pt>
                <c:pt idx="3270">
                  <c:v>196199.60759999999</c:v>
                </c:pt>
                <c:pt idx="3271">
                  <c:v>196259.60748000001</c:v>
                </c:pt>
                <c:pt idx="3272">
                  <c:v>196319.60735999999</c:v>
                </c:pt>
                <c:pt idx="3273">
                  <c:v>196379.60724000001</c:v>
                </c:pt>
                <c:pt idx="3274">
                  <c:v>196439.60712</c:v>
                </c:pt>
                <c:pt idx="3275">
                  <c:v>196499.60699999999</c:v>
                </c:pt>
                <c:pt idx="3276">
                  <c:v>196559.60688000001</c:v>
                </c:pt>
                <c:pt idx="3277">
                  <c:v>196619.60676</c:v>
                </c:pt>
                <c:pt idx="3278">
                  <c:v>196679.60664000001</c:v>
                </c:pt>
                <c:pt idx="3279">
                  <c:v>196739.60652</c:v>
                </c:pt>
                <c:pt idx="3280">
                  <c:v>196799.60639999999</c:v>
                </c:pt>
                <c:pt idx="3281">
                  <c:v>196859.60628000001</c:v>
                </c:pt>
                <c:pt idx="3282">
                  <c:v>196919.60616</c:v>
                </c:pt>
                <c:pt idx="3283">
                  <c:v>196979.60604000001</c:v>
                </c:pt>
                <c:pt idx="3284">
                  <c:v>197039.60592</c:v>
                </c:pt>
                <c:pt idx="3285">
                  <c:v>197099.60579999999</c:v>
                </c:pt>
                <c:pt idx="3286">
                  <c:v>197159.60568000001</c:v>
                </c:pt>
                <c:pt idx="3287">
                  <c:v>197219.60556</c:v>
                </c:pt>
                <c:pt idx="3288">
                  <c:v>197279.60544000001</c:v>
                </c:pt>
                <c:pt idx="3289">
                  <c:v>197339.60532</c:v>
                </c:pt>
                <c:pt idx="3290">
                  <c:v>197399.60519999999</c:v>
                </c:pt>
                <c:pt idx="3291">
                  <c:v>197459.60508000001</c:v>
                </c:pt>
                <c:pt idx="3292">
                  <c:v>197519.60496</c:v>
                </c:pt>
                <c:pt idx="3293">
                  <c:v>197579.60484000001</c:v>
                </c:pt>
                <c:pt idx="3294">
                  <c:v>197639.60472</c:v>
                </c:pt>
                <c:pt idx="3295">
                  <c:v>197699.60459999999</c:v>
                </c:pt>
                <c:pt idx="3296">
                  <c:v>197759.60448000001</c:v>
                </c:pt>
                <c:pt idx="3297">
                  <c:v>197819.60436</c:v>
                </c:pt>
                <c:pt idx="3298">
                  <c:v>197879.60423999999</c:v>
                </c:pt>
                <c:pt idx="3299">
                  <c:v>197939.60412</c:v>
                </c:pt>
                <c:pt idx="3300">
                  <c:v>197999.60399999999</c:v>
                </c:pt>
                <c:pt idx="3301">
                  <c:v>198059.60388000001</c:v>
                </c:pt>
                <c:pt idx="3302">
                  <c:v>198119.60376</c:v>
                </c:pt>
                <c:pt idx="3303">
                  <c:v>198179.60363999999</c:v>
                </c:pt>
                <c:pt idx="3304">
                  <c:v>198239.60352</c:v>
                </c:pt>
                <c:pt idx="3305">
                  <c:v>198299.60339999999</c:v>
                </c:pt>
                <c:pt idx="3306">
                  <c:v>198359.60328000001</c:v>
                </c:pt>
                <c:pt idx="3307">
                  <c:v>198419.60316</c:v>
                </c:pt>
                <c:pt idx="3308">
                  <c:v>198479.60303999999</c:v>
                </c:pt>
                <c:pt idx="3309">
                  <c:v>198539.60292</c:v>
                </c:pt>
                <c:pt idx="3310">
                  <c:v>198599.60279999999</c:v>
                </c:pt>
                <c:pt idx="3311">
                  <c:v>198659.60268000001</c:v>
                </c:pt>
                <c:pt idx="3312">
                  <c:v>198719.60256</c:v>
                </c:pt>
                <c:pt idx="3313">
                  <c:v>198779.60243999999</c:v>
                </c:pt>
                <c:pt idx="3314">
                  <c:v>198839.60232000001</c:v>
                </c:pt>
                <c:pt idx="3315">
                  <c:v>198899.60219999999</c:v>
                </c:pt>
                <c:pt idx="3316">
                  <c:v>198959.60208000001</c:v>
                </c:pt>
                <c:pt idx="3317">
                  <c:v>199019.60196</c:v>
                </c:pt>
                <c:pt idx="3318">
                  <c:v>199079.60183999999</c:v>
                </c:pt>
                <c:pt idx="3319">
                  <c:v>199139.60172000001</c:v>
                </c:pt>
                <c:pt idx="3320">
                  <c:v>199199.60159999999</c:v>
                </c:pt>
                <c:pt idx="3321">
                  <c:v>199259.60148000001</c:v>
                </c:pt>
                <c:pt idx="3322">
                  <c:v>199319.60136</c:v>
                </c:pt>
                <c:pt idx="3323">
                  <c:v>199379.60123999999</c:v>
                </c:pt>
                <c:pt idx="3324">
                  <c:v>199439.60112000001</c:v>
                </c:pt>
                <c:pt idx="3325">
                  <c:v>199499.601</c:v>
                </c:pt>
                <c:pt idx="3326">
                  <c:v>199559.60088000001</c:v>
                </c:pt>
                <c:pt idx="3327">
                  <c:v>199619.60076</c:v>
                </c:pt>
                <c:pt idx="3328">
                  <c:v>199679.60063999999</c:v>
                </c:pt>
                <c:pt idx="3329">
                  <c:v>199739.60052000001</c:v>
                </c:pt>
                <c:pt idx="3330">
                  <c:v>199799.6004</c:v>
                </c:pt>
                <c:pt idx="3331">
                  <c:v>199859.60028000001</c:v>
                </c:pt>
                <c:pt idx="3332">
                  <c:v>199919.60016</c:v>
                </c:pt>
                <c:pt idx="3333">
                  <c:v>199979.60003999999</c:v>
                </c:pt>
                <c:pt idx="3334">
                  <c:v>200039.59992000001</c:v>
                </c:pt>
                <c:pt idx="3335">
                  <c:v>200099.5998</c:v>
                </c:pt>
                <c:pt idx="3336">
                  <c:v>200159.59968000001</c:v>
                </c:pt>
                <c:pt idx="3337">
                  <c:v>200219.59956</c:v>
                </c:pt>
                <c:pt idx="3338">
                  <c:v>200279.59943999999</c:v>
                </c:pt>
                <c:pt idx="3339">
                  <c:v>200339.59932000001</c:v>
                </c:pt>
                <c:pt idx="3340">
                  <c:v>200399.5992</c:v>
                </c:pt>
                <c:pt idx="3341">
                  <c:v>200459.59908000001</c:v>
                </c:pt>
                <c:pt idx="3342">
                  <c:v>200519.59896</c:v>
                </c:pt>
                <c:pt idx="3343">
                  <c:v>200579.59883999999</c:v>
                </c:pt>
                <c:pt idx="3344">
                  <c:v>200639.59872000001</c:v>
                </c:pt>
                <c:pt idx="3345">
                  <c:v>200699.5986</c:v>
                </c:pt>
                <c:pt idx="3346">
                  <c:v>200759.59847999999</c:v>
                </c:pt>
                <c:pt idx="3347">
                  <c:v>200819.59836</c:v>
                </c:pt>
                <c:pt idx="3348">
                  <c:v>200879.59823999999</c:v>
                </c:pt>
                <c:pt idx="3349">
                  <c:v>200939.59812000001</c:v>
                </c:pt>
                <c:pt idx="3350">
                  <c:v>200999.598</c:v>
                </c:pt>
                <c:pt idx="3351">
                  <c:v>201059.59787999999</c:v>
                </c:pt>
                <c:pt idx="3352">
                  <c:v>201119.59776</c:v>
                </c:pt>
                <c:pt idx="3353">
                  <c:v>201179.59763999999</c:v>
                </c:pt>
                <c:pt idx="3354">
                  <c:v>201239.59752000001</c:v>
                </c:pt>
                <c:pt idx="3355">
                  <c:v>201299.5974</c:v>
                </c:pt>
                <c:pt idx="3356">
                  <c:v>201359.59727999999</c:v>
                </c:pt>
                <c:pt idx="3357">
                  <c:v>201419.59716</c:v>
                </c:pt>
                <c:pt idx="3358">
                  <c:v>201479.59703999999</c:v>
                </c:pt>
                <c:pt idx="3359">
                  <c:v>201539.59692000001</c:v>
                </c:pt>
                <c:pt idx="3360">
                  <c:v>201599.5968</c:v>
                </c:pt>
                <c:pt idx="3361">
                  <c:v>201659.59667999999</c:v>
                </c:pt>
                <c:pt idx="3362">
                  <c:v>201719.59656000001</c:v>
                </c:pt>
                <c:pt idx="3363">
                  <c:v>201779.59643999999</c:v>
                </c:pt>
                <c:pt idx="3364">
                  <c:v>201839.59632000001</c:v>
                </c:pt>
                <c:pt idx="3365">
                  <c:v>201899.5962</c:v>
                </c:pt>
                <c:pt idx="3366">
                  <c:v>201959.59607999999</c:v>
                </c:pt>
                <c:pt idx="3367">
                  <c:v>202019.59596000001</c:v>
                </c:pt>
                <c:pt idx="3368">
                  <c:v>202079.59583999999</c:v>
                </c:pt>
                <c:pt idx="3369">
                  <c:v>202139.59572000001</c:v>
                </c:pt>
                <c:pt idx="3370">
                  <c:v>202199.5956</c:v>
                </c:pt>
                <c:pt idx="3371">
                  <c:v>202259.59547999999</c:v>
                </c:pt>
                <c:pt idx="3372">
                  <c:v>202319.59536000001</c:v>
                </c:pt>
                <c:pt idx="3373">
                  <c:v>202379.59524</c:v>
                </c:pt>
                <c:pt idx="3374">
                  <c:v>202439.59512000001</c:v>
                </c:pt>
                <c:pt idx="3375">
                  <c:v>202499.595</c:v>
                </c:pt>
                <c:pt idx="3376">
                  <c:v>202559.59487999999</c:v>
                </c:pt>
                <c:pt idx="3377">
                  <c:v>202619.59476000001</c:v>
                </c:pt>
                <c:pt idx="3378">
                  <c:v>202679.59464</c:v>
                </c:pt>
                <c:pt idx="3379">
                  <c:v>202739.59452000001</c:v>
                </c:pt>
                <c:pt idx="3380">
                  <c:v>202799.5944</c:v>
                </c:pt>
                <c:pt idx="3381">
                  <c:v>202859.59427999999</c:v>
                </c:pt>
                <c:pt idx="3382">
                  <c:v>202919.59416000001</c:v>
                </c:pt>
                <c:pt idx="3383">
                  <c:v>202979.59404</c:v>
                </c:pt>
                <c:pt idx="3384">
                  <c:v>203039.59392000001</c:v>
                </c:pt>
                <c:pt idx="3385">
                  <c:v>203099.5938</c:v>
                </c:pt>
                <c:pt idx="3386">
                  <c:v>203159.59367999999</c:v>
                </c:pt>
                <c:pt idx="3387">
                  <c:v>203219.59356000001</c:v>
                </c:pt>
                <c:pt idx="3388">
                  <c:v>203279.59344</c:v>
                </c:pt>
                <c:pt idx="3389">
                  <c:v>203339.59332000001</c:v>
                </c:pt>
                <c:pt idx="3390">
                  <c:v>203399.5932</c:v>
                </c:pt>
                <c:pt idx="3391">
                  <c:v>203459.59307999999</c:v>
                </c:pt>
                <c:pt idx="3392">
                  <c:v>203519.59296000001</c:v>
                </c:pt>
                <c:pt idx="3393">
                  <c:v>203579.59284</c:v>
                </c:pt>
                <c:pt idx="3394">
                  <c:v>203639.59271999999</c:v>
                </c:pt>
                <c:pt idx="3395">
                  <c:v>203699.5926</c:v>
                </c:pt>
                <c:pt idx="3396">
                  <c:v>203759.59247999999</c:v>
                </c:pt>
                <c:pt idx="3397">
                  <c:v>203819.59236000001</c:v>
                </c:pt>
                <c:pt idx="3398">
                  <c:v>203879.59224</c:v>
                </c:pt>
                <c:pt idx="3399">
                  <c:v>203939.59211999999</c:v>
                </c:pt>
                <c:pt idx="3400">
                  <c:v>203999.592</c:v>
                </c:pt>
                <c:pt idx="3401">
                  <c:v>204059.59187999999</c:v>
                </c:pt>
                <c:pt idx="3402">
                  <c:v>204119.59176000001</c:v>
                </c:pt>
                <c:pt idx="3403">
                  <c:v>204179.59164</c:v>
                </c:pt>
                <c:pt idx="3404">
                  <c:v>204239.59151999999</c:v>
                </c:pt>
                <c:pt idx="3405">
                  <c:v>204299.5914</c:v>
                </c:pt>
                <c:pt idx="3406">
                  <c:v>204359.59127999999</c:v>
                </c:pt>
                <c:pt idx="3407">
                  <c:v>204419.59116000001</c:v>
                </c:pt>
                <c:pt idx="3408">
                  <c:v>204479.59104</c:v>
                </c:pt>
                <c:pt idx="3409">
                  <c:v>204539.59091999999</c:v>
                </c:pt>
                <c:pt idx="3410">
                  <c:v>204599.59080000001</c:v>
                </c:pt>
                <c:pt idx="3411">
                  <c:v>204659.59067999999</c:v>
                </c:pt>
                <c:pt idx="3412">
                  <c:v>204719.59056000001</c:v>
                </c:pt>
                <c:pt idx="3413">
                  <c:v>204779.59044</c:v>
                </c:pt>
                <c:pt idx="3414">
                  <c:v>204839.59031999999</c:v>
                </c:pt>
                <c:pt idx="3415">
                  <c:v>204899.59020000001</c:v>
                </c:pt>
                <c:pt idx="3416">
                  <c:v>204959.59007999999</c:v>
                </c:pt>
                <c:pt idx="3417">
                  <c:v>205019.58996000001</c:v>
                </c:pt>
                <c:pt idx="3418">
                  <c:v>205079.58984</c:v>
                </c:pt>
                <c:pt idx="3419">
                  <c:v>205139.58971999999</c:v>
                </c:pt>
                <c:pt idx="3420">
                  <c:v>205199.58960000001</c:v>
                </c:pt>
                <c:pt idx="3421">
                  <c:v>205259.58948</c:v>
                </c:pt>
                <c:pt idx="3422">
                  <c:v>205319.58936000001</c:v>
                </c:pt>
                <c:pt idx="3423">
                  <c:v>205379.58924</c:v>
                </c:pt>
                <c:pt idx="3424">
                  <c:v>205439.58911999999</c:v>
                </c:pt>
                <c:pt idx="3425">
                  <c:v>205499.58900000001</c:v>
                </c:pt>
                <c:pt idx="3426">
                  <c:v>205559.58888</c:v>
                </c:pt>
                <c:pt idx="3427">
                  <c:v>205619.58876000001</c:v>
                </c:pt>
                <c:pt idx="3428">
                  <c:v>205679.58864</c:v>
                </c:pt>
                <c:pt idx="3429">
                  <c:v>205739.58851999999</c:v>
                </c:pt>
                <c:pt idx="3430">
                  <c:v>205799.58840000001</c:v>
                </c:pt>
                <c:pt idx="3431">
                  <c:v>205859.58828</c:v>
                </c:pt>
                <c:pt idx="3432">
                  <c:v>205919.58816000001</c:v>
                </c:pt>
                <c:pt idx="3433">
                  <c:v>205979.58804</c:v>
                </c:pt>
                <c:pt idx="3434">
                  <c:v>206039.58791999999</c:v>
                </c:pt>
                <c:pt idx="3435">
                  <c:v>206099.58780000001</c:v>
                </c:pt>
                <c:pt idx="3436">
                  <c:v>206159.58768</c:v>
                </c:pt>
                <c:pt idx="3437">
                  <c:v>206219.58756000001</c:v>
                </c:pt>
                <c:pt idx="3438">
                  <c:v>206279.58744</c:v>
                </c:pt>
                <c:pt idx="3439">
                  <c:v>206339.58731999999</c:v>
                </c:pt>
                <c:pt idx="3440">
                  <c:v>206399.58720000001</c:v>
                </c:pt>
                <c:pt idx="3441">
                  <c:v>206459.58708</c:v>
                </c:pt>
                <c:pt idx="3442">
                  <c:v>206519.58695999999</c:v>
                </c:pt>
                <c:pt idx="3443">
                  <c:v>206579.58684</c:v>
                </c:pt>
                <c:pt idx="3444">
                  <c:v>206639.58671999999</c:v>
                </c:pt>
                <c:pt idx="3445">
                  <c:v>206699.58660000001</c:v>
                </c:pt>
                <c:pt idx="3446">
                  <c:v>206759.58648</c:v>
                </c:pt>
                <c:pt idx="3447">
                  <c:v>206819.58635999999</c:v>
                </c:pt>
                <c:pt idx="3448">
                  <c:v>206879.58624</c:v>
                </c:pt>
                <c:pt idx="3449">
                  <c:v>206939.58611999999</c:v>
                </c:pt>
                <c:pt idx="3450">
                  <c:v>206999.58600000001</c:v>
                </c:pt>
                <c:pt idx="3451">
                  <c:v>207059.58588</c:v>
                </c:pt>
                <c:pt idx="3452">
                  <c:v>207119.58575999999</c:v>
                </c:pt>
                <c:pt idx="3453">
                  <c:v>207179.58564</c:v>
                </c:pt>
                <c:pt idx="3454">
                  <c:v>207239.58551999999</c:v>
                </c:pt>
                <c:pt idx="3455">
                  <c:v>207299.58540000001</c:v>
                </c:pt>
                <c:pt idx="3456">
                  <c:v>207359.58528</c:v>
                </c:pt>
                <c:pt idx="3457">
                  <c:v>207419.58515999999</c:v>
                </c:pt>
                <c:pt idx="3458">
                  <c:v>207479.58504000001</c:v>
                </c:pt>
                <c:pt idx="3459">
                  <c:v>207539.58491999999</c:v>
                </c:pt>
                <c:pt idx="3460">
                  <c:v>207599.58480000001</c:v>
                </c:pt>
                <c:pt idx="3461">
                  <c:v>207659.58468</c:v>
                </c:pt>
                <c:pt idx="3462">
                  <c:v>207719.58455999999</c:v>
                </c:pt>
                <c:pt idx="3463">
                  <c:v>207779.58444000001</c:v>
                </c:pt>
                <c:pt idx="3464">
                  <c:v>207839.58431999999</c:v>
                </c:pt>
                <c:pt idx="3465">
                  <c:v>207899.58420000001</c:v>
                </c:pt>
                <c:pt idx="3466">
                  <c:v>207959.58408</c:v>
                </c:pt>
                <c:pt idx="3467">
                  <c:v>208019.58395999999</c:v>
                </c:pt>
                <c:pt idx="3468">
                  <c:v>208079.58384000001</c:v>
                </c:pt>
                <c:pt idx="3469">
                  <c:v>208139.58372</c:v>
                </c:pt>
                <c:pt idx="3470">
                  <c:v>208199.58360000001</c:v>
                </c:pt>
                <c:pt idx="3471">
                  <c:v>208259.58348</c:v>
                </c:pt>
                <c:pt idx="3472">
                  <c:v>208319.58335999999</c:v>
                </c:pt>
                <c:pt idx="3473">
                  <c:v>208379.58324000001</c:v>
                </c:pt>
                <c:pt idx="3474">
                  <c:v>208439.58312</c:v>
                </c:pt>
                <c:pt idx="3475">
                  <c:v>208499.58300000001</c:v>
                </c:pt>
                <c:pt idx="3476">
                  <c:v>208559.58288</c:v>
                </c:pt>
                <c:pt idx="3477">
                  <c:v>208619.58275999999</c:v>
                </c:pt>
                <c:pt idx="3478">
                  <c:v>208679.58264000001</c:v>
                </c:pt>
                <c:pt idx="3479">
                  <c:v>208739.58252</c:v>
                </c:pt>
                <c:pt idx="3480">
                  <c:v>208799.58240000001</c:v>
                </c:pt>
                <c:pt idx="3481">
                  <c:v>208859.58228</c:v>
                </c:pt>
                <c:pt idx="3482">
                  <c:v>208919.58215999999</c:v>
                </c:pt>
                <c:pt idx="3483">
                  <c:v>208979.58204000001</c:v>
                </c:pt>
                <c:pt idx="3484">
                  <c:v>209039.58192</c:v>
                </c:pt>
                <c:pt idx="3485">
                  <c:v>209099.58180000001</c:v>
                </c:pt>
                <c:pt idx="3486">
                  <c:v>209159.58168</c:v>
                </c:pt>
                <c:pt idx="3487">
                  <c:v>209219.58155999999</c:v>
                </c:pt>
                <c:pt idx="3488">
                  <c:v>209279.58144000001</c:v>
                </c:pt>
                <c:pt idx="3489">
                  <c:v>209339.58132</c:v>
                </c:pt>
                <c:pt idx="3490">
                  <c:v>209399.58119999999</c:v>
                </c:pt>
                <c:pt idx="3491">
                  <c:v>209459.58108</c:v>
                </c:pt>
                <c:pt idx="3492">
                  <c:v>209519.58095999999</c:v>
                </c:pt>
                <c:pt idx="3493">
                  <c:v>209579.58084000001</c:v>
                </c:pt>
                <c:pt idx="3494">
                  <c:v>209639.58072</c:v>
                </c:pt>
                <c:pt idx="3495">
                  <c:v>209699.58059999999</c:v>
                </c:pt>
                <c:pt idx="3496">
                  <c:v>209759.58048</c:v>
                </c:pt>
                <c:pt idx="3497">
                  <c:v>209819.58035999999</c:v>
                </c:pt>
                <c:pt idx="3498">
                  <c:v>209879.58024000001</c:v>
                </c:pt>
                <c:pt idx="3499">
                  <c:v>209939.58012</c:v>
                </c:pt>
                <c:pt idx="3500">
                  <c:v>209999.58</c:v>
                </c:pt>
                <c:pt idx="3501">
                  <c:v>210059.57988</c:v>
                </c:pt>
                <c:pt idx="3502">
                  <c:v>210119.57975999999</c:v>
                </c:pt>
                <c:pt idx="3503">
                  <c:v>210179.57964000001</c:v>
                </c:pt>
                <c:pt idx="3504">
                  <c:v>210239.57952</c:v>
                </c:pt>
                <c:pt idx="3505">
                  <c:v>210299.57939999999</c:v>
                </c:pt>
                <c:pt idx="3506">
                  <c:v>210359.57928000001</c:v>
                </c:pt>
                <c:pt idx="3507">
                  <c:v>210419.57915999999</c:v>
                </c:pt>
                <c:pt idx="3508">
                  <c:v>210479.57904000001</c:v>
                </c:pt>
                <c:pt idx="3509">
                  <c:v>210539.57892</c:v>
                </c:pt>
                <c:pt idx="3510">
                  <c:v>210599.57879999999</c:v>
                </c:pt>
                <c:pt idx="3511">
                  <c:v>210659.57868000001</c:v>
                </c:pt>
                <c:pt idx="3512">
                  <c:v>210719.57855999999</c:v>
                </c:pt>
                <c:pt idx="3513">
                  <c:v>210779.57844000001</c:v>
                </c:pt>
                <c:pt idx="3514">
                  <c:v>210839.57832</c:v>
                </c:pt>
                <c:pt idx="3515">
                  <c:v>210899.57819999999</c:v>
                </c:pt>
                <c:pt idx="3516">
                  <c:v>210959.57808000001</c:v>
                </c:pt>
                <c:pt idx="3517">
                  <c:v>211019.57796</c:v>
                </c:pt>
                <c:pt idx="3518">
                  <c:v>211079.57784000001</c:v>
                </c:pt>
                <c:pt idx="3519">
                  <c:v>211139.57772</c:v>
                </c:pt>
                <c:pt idx="3520">
                  <c:v>211199.57759999999</c:v>
                </c:pt>
                <c:pt idx="3521">
                  <c:v>211259.57748000001</c:v>
                </c:pt>
                <c:pt idx="3522">
                  <c:v>211319.57736</c:v>
                </c:pt>
                <c:pt idx="3523">
                  <c:v>211379.57724000001</c:v>
                </c:pt>
                <c:pt idx="3524">
                  <c:v>211439.57712</c:v>
                </c:pt>
                <c:pt idx="3525">
                  <c:v>211499.57699999999</c:v>
                </c:pt>
                <c:pt idx="3526">
                  <c:v>211559.57688000001</c:v>
                </c:pt>
                <c:pt idx="3527">
                  <c:v>211619.57676</c:v>
                </c:pt>
                <c:pt idx="3528">
                  <c:v>211679.57664000001</c:v>
                </c:pt>
                <c:pt idx="3529">
                  <c:v>211739.57652</c:v>
                </c:pt>
                <c:pt idx="3530">
                  <c:v>211799.57639999999</c:v>
                </c:pt>
                <c:pt idx="3531">
                  <c:v>211859.57628000001</c:v>
                </c:pt>
                <c:pt idx="3532">
                  <c:v>211919.57616</c:v>
                </c:pt>
                <c:pt idx="3533">
                  <c:v>211979.57604000001</c:v>
                </c:pt>
                <c:pt idx="3534">
                  <c:v>212039.57592</c:v>
                </c:pt>
                <c:pt idx="3535">
                  <c:v>212099.57579999999</c:v>
                </c:pt>
                <c:pt idx="3536">
                  <c:v>212159.57568000001</c:v>
                </c:pt>
                <c:pt idx="3537">
                  <c:v>212219.57556</c:v>
                </c:pt>
                <c:pt idx="3538">
                  <c:v>212279.57543999999</c:v>
                </c:pt>
                <c:pt idx="3539">
                  <c:v>212339.57532</c:v>
                </c:pt>
                <c:pt idx="3540">
                  <c:v>212399.57519999999</c:v>
                </c:pt>
                <c:pt idx="3541">
                  <c:v>212459.57508000001</c:v>
                </c:pt>
                <c:pt idx="3542">
                  <c:v>212519.57496</c:v>
                </c:pt>
                <c:pt idx="3543">
                  <c:v>212579.57483999999</c:v>
                </c:pt>
                <c:pt idx="3544">
                  <c:v>212639.57472</c:v>
                </c:pt>
                <c:pt idx="3545">
                  <c:v>212699.57459999999</c:v>
                </c:pt>
                <c:pt idx="3546">
                  <c:v>212759.57448000001</c:v>
                </c:pt>
                <c:pt idx="3547">
                  <c:v>212819.57436</c:v>
                </c:pt>
                <c:pt idx="3548">
                  <c:v>212879.57423999999</c:v>
                </c:pt>
                <c:pt idx="3549">
                  <c:v>212939.57412</c:v>
                </c:pt>
                <c:pt idx="3550">
                  <c:v>212999.57399999999</c:v>
                </c:pt>
                <c:pt idx="3551">
                  <c:v>213059.57388000001</c:v>
                </c:pt>
                <c:pt idx="3552">
                  <c:v>213119.57376</c:v>
                </c:pt>
                <c:pt idx="3553">
                  <c:v>213179.57363999999</c:v>
                </c:pt>
                <c:pt idx="3554">
                  <c:v>213239.57352000001</c:v>
                </c:pt>
                <c:pt idx="3555">
                  <c:v>213299.57339999999</c:v>
                </c:pt>
                <c:pt idx="3556">
                  <c:v>213359.57328000001</c:v>
                </c:pt>
                <c:pt idx="3557">
                  <c:v>213419.57316</c:v>
                </c:pt>
                <c:pt idx="3558">
                  <c:v>213479.57303999999</c:v>
                </c:pt>
                <c:pt idx="3559">
                  <c:v>213539.57292000001</c:v>
                </c:pt>
                <c:pt idx="3560">
                  <c:v>213599.57279999999</c:v>
                </c:pt>
                <c:pt idx="3561">
                  <c:v>213659.57268000001</c:v>
                </c:pt>
                <c:pt idx="3562">
                  <c:v>213719.57256</c:v>
                </c:pt>
                <c:pt idx="3563">
                  <c:v>213779.57243999999</c:v>
                </c:pt>
                <c:pt idx="3564">
                  <c:v>213839.57232000001</c:v>
                </c:pt>
                <c:pt idx="3565">
                  <c:v>213899.5722</c:v>
                </c:pt>
                <c:pt idx="3566">
                  <c:v>213959.57208000001</c:v>
                </c:pt>
                <c:pt idx="3567">
                  <c:v>214019.57196</c:v>
                </c:pt>
                <c:pt idx="3568">
                  <c:v>214079.57183999999</c:v>
                </c:pt>
                <c:pt idx="3569">
                  <c:v>214139.57172000001</c:v>
                </c:pt>
                <c:pt idx="3570">
                  <c:v>214199.5716</c:v>
                </c:pt>
                <c:pt idx="3571">
                  <c:v>214259.57148000001</c:v>
                </c:pt>
                <c:pt idx="3572">
                  <c:v>214319.57136</c:v>
                </c:pt>
                <c:pt idx="3573">
                  <c:v>214379.57123999999</c:v>
                </c:pt>
                <c:pt idx="3574">
                  <c:v>214439.57112000001</c:v>
                </c:pt>
                <c:pt idx="3575">
                  <c:v>214499.571</c:v>
                </c:pt>
                <c:pt idx="3576">
                  <c:v>214559.57088000001</c:v>
                </c:pt>
                <c:pt idx="3577">
                  <c:v>214619.57076</c:v>
                </c:pt>
                <c:pt idx="3578">
                  <c:v>214679.57063999999</c:v>
                </c:pt>
                <c:pt idx="3579">
                  <c:v>214739.57052000001</c:v>
                </c:pt>
                <c:pt idx="3580">
                  <c:v>214799.5704</c:v>
                </c:pt>
                <c:pt idx="3581">
                  <c:v>214859.57028000001</c:v>
                </c:pt>
                <c:pt idx="3582">
                  <c:v>214919.57016</c:v>
                </c:pt>
                <c:pt idx="3583">
                  <c:v>214979.57003999999</c:v>
                </c:pt>
                <c:pt idx="3584">
                  <c:v>215039.56992000001</c:v>
                </c:pt>
                <c:pt idx="3585">
                  <c:v>215099.5698</c:v>
                </c:pt>
                <c:pt idx="3586">
                  <c:v>215159.56967999999</c:v>
                </c:pt>
                <c:pt idx="3587">
                  <c:v>215219.56956</c:v>
                </c:pt>
                <c:pt idx="3588">
                  <c:v>215279.56943999999</c:v>
                </c:pt>
                <c:pt idx="3589">
                  <c:v>215339.56932000001</c:v>
                </c:pt>
                <c:pt idx="3590">
                  <c:v>215399.5692</c:v>
                </c:pt>
                <c:pt idx="3591">
                  <c:v>215459.56907999999</c:v>
                </c:pt>
                <c:pt idx="3592">
                  <c:v>215519.56896</c:v>
                </c:pt>
                <c:pt idx="3593">
                  <c:v>215579.56883999999</c:v>
                </c:pt>
                <c:pt idx="3594">
                  <c:v>215639.56872000001</c:v>
                </c:pt>
                <c:pt idx="3595">
                  <c:v>215699.5686</c:v>
                </c:pt>
                <c:pt idx="3596">
                  <c:v>215759.56847999999</c:v>
                </c:pt>
                <c:pt idx="3597">
                  <c:v>215819.56836</c:v>
                </c:pt>
                <c:pt idx="3598">
                  <c:v>215879.56823999999</c:v>
                </c:pt>
                <c:pt idx="3599">
                  <c:v>215939.56812000001</c:v>
                </c:pt>
                <c:pt idx="3600">
                  <c:v>215999.568</c:v>
                </c:pt>
                <c:pt idx="3601">
                  <c:v>216059.56787999999</c:v>
                </c:pt>
                <c:pt idx="3602">
                  <c:v>216119.56776000001</c:v>
                </c:pt>
                <c:pt idx="3603">
                  <c:v>216179.56763999999</c:v>
                </c:pt>
                <c:pt idx="3604">
                  <c:v>216239.56752000001</c:v>
                </c:pt>
                <c:pt idx="3605">
                  <c:v>216299.5674</c:v>
                </c:pt>
                <c:pt idx="3606">
                  <c:v>216359.56727999999</c:v>
                </c:pt>
                <c:pt idx="3607">
                  <c:v>216419.56716000001</c:v>
                </c:pt>
                <c:pt idx="3608">
                  <c:v>216479.56703999999</c:v>
                </c:pt>
                <c:pt idx="3609">
                  <c:v>216539.56692000001</c:v>
                </c:pt>
                <c:pt idx="3610">
                  <c:v>216599.5668</c:v>
                </c:pt>
                <c:pt idx="3611">
                  <c:v>216659.56667999999</c:v>
                </c:pt>
                <c:pt idx="3612">
                  <c:v>216719.56656000001</c:v>
                </c:pt>
                <c:pt idx="3613">
                  <c:v>216779.56644</c:v>
                </c:pt>
                <c:pt idx="3614">
                  <c:v>216839.56632000001</c:v>
                </c:pt>
                <c:pt idx="3615">
                  <c:v>216899.5662</c:v>
                </c:pt>
                <c:pt idx="3616">
                  <c:v>216959.56607999999</c:v>
                </c:pt>
                <c:pt idx="3617">
                  <c:v>217019.56596000001</c:v>
                </c:pt>
                <c:pt idx="3618">
                  <c:v>217079.56584</c:v>
                </c:pt>
                <c:pt idx="3619">
                  <c:v>217139.56572000001</c:v>
                </c:pt>
                <c:pt idx="3620">
                  <c:v>217199.5656</c:v>
                </c:pt>
                <c:pt idx="3621">
                  <c:v>217259.56547999999</c:v>
                </c:pt>
                <c:pt idx="3622">
                  <c:v>217319.56536000001</c:v>
                </c:pt>
                <c:pt idx="3623">
                  <c:v>217379.56524</c:v>
                </c:pt>
                <c:pt idx="3624">
                  <c:v>217439.56512000001</c:v>
                </c:pt>
                <c:pt idx="3625">
                  <c:v>217499.565</c:v>
                </c:pt>
                <c:pt idx="3626">
                  <c:v>217559.56487999999</c:v>
                </c:pt>
                <c:pt idx="3627">
                  <c:v>217619.56476000001</c:v>
                </c:pt>
                <c:pt idx="3628">
                  <c:v>217679.56464</c:v>
                </c:pt>
                <c:pt idx="3629">
                  <c:v>217739.56452000001</c:v>
                </c:pt>
                <c:pt idx="3630">
                  <c:v>217799.5644</c:v>
                </c:pt>
                <c:pt idx="3631">
                  <c:v>217859.56427999999</c:v>
                </c:pt>
                <c:pt idx="3632">
                  <c:v>217919.56416000001</c:v>
                </c:pt>
                <c:pt idx="3633">
                  <c:v>217979.56404</c:v>
                </c:pt>
                <c:pt idx="3634">
                  <c:v>218039.56391999999</c:v>
                </c:pt>
                <c:pt idx="3635">
                  <c:v>218099.5638</c:v>
                </c:pt>
                <c:pt idx="3636">
                  <c:v>218159.56367999999</c:v>
                </c:pt>
                <c:pt idx="3637">
                  <c:v>218219.56356000001</c:v>
                </c:pt>
                <c:pt idx="3638">
                  <c:v>218279.56344</c:v>
                </c:pt>
                <c:pt idx="3639">
                  <c:v>218339.56331999999</c:v>
                </c:pt>
                <c:pt idx="3640">
                  <c:v>218399.5632</c:v>
                </c:pt>
                <c:pt idx="3641">
                  <c:v>218459.56307999999</c:v>
                </c:pt>
                <c:pt idx="3642">
                  <c:v>218519.56296000001</c:v>
                </c:pt>
                <c:pt idx="3643">
                  <c:v>218579.56284</c:v>
                </c:pt>
                <c:pt idx="3644">
                  <c:v>218639.56271999999</c:v>
                </c:pt>
                <c:pt idx="3645">
                  <c:v>218699.5626</c:v>
                </c:pt>
                <c:pt idx="3646">
                  <c:v>218759.56247999999</c:v>
                </c:pt>
                <c:pt idx="3647">
                  <c:v>218819.56236000001</c:v>
                </c:pt>
                <c:pt idx="3648">
                  <c:v>218879.56224</c:v>
                </c:pt>
                <c:pt idx="3649">
                  <c:v>218939.56211999999</c:v>
                </c:pt>
                <c:pt idx="3650">
                  <c:v>218999.56200000001</c:v>
                </c:pt>
                <c:pt idx="3651">
                  <c:v>219059.56187999999</c:v>
                </c:pt>
                <c:pt idx="3652">
                  <c:v>219119.56176000001</c:v>
                </c:pt>
                <c:pt idx="3653">
                  <c:v>219179.56164</c:v>
                </c:pt>
                <c:pt idx="3654">
                  <c:v>219239.56151999999</c:v>
                </c:pt>
                <c:pt idx="3655">
                  <c:v>219299.56140000001</c:v>
                </c:pt>
                <c:pt idx="3656">
                  <c:v>219359.56127999999</c:v>
                </c:pt>
                <c:pt idx="3657">
                  <c:v>219419.56116000001</c:v>
                </c:pt>
                <c:pt idx="3658">
                  <c:v>219479.56104</c:v>
                </c:pt>
                <c:pt idx="3659">
                  <c:v>219539.56091999999</c:v>
                </c:pt>
                <c:pt idx="3660">
                  <c:v>219599.56080000001</c:v>
                </c:pt>
                <c:pt idx="3661">
                  <c:v>219659.56068</c:v>
                </c:pt>
                <c:pt idx="3662">
                  <c:v>219719.56056000001</c:v>
                </c:pt>
                <c:pt idx="3663">
                  <c:v>219779.56044</c:v>
                </c:pt>
                <c:pt idx="3664">
                  <c:v>219839.56031999999</c:v>
                </c:pt>
                <c:pt idx="3665">
                  <c:v>219899.56020000001</c:v>
                </c:pt>
                <c:pt idx="3666">
                  <c:v>219959.56008</c:v>
                </c:pt>
                <c:pt idx="3667">
                  <c:v>220019.55996000001</c:v>
                </c:pt>
                <c:pt idx="3668">
                  <c:v>220079.55984</c:v>
                </c:pt>
                <c:pt idx="3669">
                  <c:v>220139.55971999999</c:v>
                </c:pt>
                <c:pt idx="3670">
                  <c:v>220199.55960000001</c:v>
                </c:pt>
                <c:pt idx="3671">
                  <c:v>220259.55948</c:v>
                </c:pt>
                <c:pt idx="3672">
                  <c:v>220319.55936000001</c:v>
                </c:pt>
                <c:pt idx="3673">
                  <c:v>220379.55924</c:v>
                </c:pt>
                <c:pt idx="3674">
                  <c:v>220439.55911999999</c:v>
                </c:pt>
                <c:pt idx="3675">
                  <c:v>220499.55900000001</c:v>
                </c:pt>
                <c:pt idx="3676">
                  <c:v>220559.55888</c:v>
                </c:pt>
                <c:pt idx="3677">
                  <c:v>220619.55876000001</c:v>
                </c:pt>
                <c:pt idx="3678">
                  <c:v>220679.55864</c:v>
                </c:pt>
                <c:pt idx="3679">
                  <c:v>220739.55851999999</c:v>
                </c:pt>
                <c:pt idx="3680">
                  <c:v>220799.55840000001</c:v>
                </c:pt>
                <c:pt idx="3681">
                  <c:v>220859.55828</c:v>
                </c:pt>
                <c:pt idx="3682">
                  <c:v>220919.55815999999</c:v>
                </c:pt>
                <c:pt idx="3683">
                  <c:v>220979.55804</c:v>
                </c:pt>
                <c:pt idx="3684">
                  <c:v>221039.55791999999</c:v>
                </c:pt>
                <c:pt idx="3685">
                  <c:v>221099.55780000001</c:v>
                </c:pt>
                <c:pt idx="3686">
                  <c:v>221159.55768</c:v>
                </c:pt>
                <c:pt idx="3687">
                  <c:v>221219.55755999999</c:v>
                </c:pt>
                <c:pt idx="3688">
                  <c:v>221279.55744</c:v>
                </c:pt>
                <c:pt idx="3689">
                  <c:v>221339.55731999999</c:v>
                </c:pt>
                <c:pt idx="3690">
                  <c:v>221399.55720000001</c:v>
                </c:pt>
                <c:pt idx="3691">
                  <c:v>221459.55708</c:v>
                </c:pt>
                <c:pt idx="3692">
                  <c:v>221519.55695999999</c:v>
                </c:pt>
                <c:pt idx="3693">
                  <c:v>221579.55684</c:v>
                </c:pt>
                <c:pt idx="3694">
                  <c:v>221639.55671999999</c:v>
                </c:pt>
                <c:pt idx="3695">
                  <c:v>221699.55660000001</c:v>
                </c:pt>
                <c:pt idx="3696">
                  <c:v>221759.55648</c:v>
                </c:pt>
                <c:pt idx="3697">
                  <c:v>221819.55635999999</c:v>
                </c:pt>
                <c:pt idx="3698">
                  <c:v>221879.55624000001</c:v>
                </c:pt>
                <c:pt idx="3699">
                  <c:v>221939.55611999999</c:v>
                </c:pt>
                <c:pt idx="3700">
                  <c:v>221999.55600000001</c:v>
                </c:pt>
                <c:pt idx="3701">
                  <c:v>222059.55588</c:v>
                </c:pt>
                <c:pt idx="3702">
                  <c:v>222119.55575999999</c:v>
                </c:pt>
                <c:pt idx="3703">
                  <c:v>222179.55564000001</c:v>
                </c:pt>
                <c:pt idx="3704">
                  <c:v>222239.55551999999</c:v>
                </c:pt>
                <c:pt idx="3705">
                  <c:v>222299.55540000001</c:v>
                </c:pt>
                <c:pt idx="3706">
                  <c:v>222359.55528</c:v>
                </c:pt>
                <c:pt idx="3707">
                  <c:v>222419.55515999999</c:v>
                </c:pt>
                <c:pt idx="3708">
                  <c:v>222479.55504000001</c:v>
                </c:pt>
                <c:pt idx="3709">
                  <c:v>222539.55492</c:v>
                </c:pt>
                <c:pt idx="3710">
                  <c:v>222599.55480000001</c:v>
                </c:pt>
                <c:pt idx="3711">
                  <c:v>222659.55468</c:v>
                </c:pt>
                <c:pt idx="3712">
                  <c:v>222719.55455999999</c:v>
                </c:pt>
                <c:pt idx="3713">
                  <c:v>222779.55444000001</c:v>
                </c:pt>
                <c:pt idx="3714">
                  <c:v>222839.55432</c:v>
                </c:pt>
                <c:pt idx="3715">
                  <c:v>222899.55420000001</c:v>
                </c:pt>
                <c:pt idx="3716">
                  <c:v>222959.55408</c:v>
                </c:pt>
                <c:pt idx="3717">
                  <c:v>223019.55395999999</c:v>
                </c:pt>
                <c:pt idx="3718">
                  <c:v>223079.55384000001</c:v>
                </c:pt>
                <c:pt idx="3719">
                  <c:v>223139.55372</c:v>
                </c:pt>
                <c:pt idx="3720">
                  <c:v>223199.55360000001</c:v>
                </c:pt>
                <c:pt idx="3721">
                  <c:v>223259.55348</c:v>
                </c:pt>
                <c:pt idx="3722">
                  <c:v>223319.55335999999</c:v>
                </c:pt>
                <c:pt idx="3723">
                  <c:v>223379.55324000001</c:v>
                </c:pt>
                <c:pt idx="3724">
                  <c:v>223439.55312</c:v>
                </c:pt>
                <c:pt idx="3725">
                  <c:v>223499.55300000001</c:v>
                </c:pt>
                <c:pt idx="3726">
                  <c:v>223559.55288</c:v>
                </c:pt>
                <c:pt idx="3727">
                  <c:v>223619.55275999999</c:v>
                </c:pt>
                <c:pt idx="3728">
                  <c:v>223679.55264000001</c:v>
                </c:pt>
                <c:pt idx="3729">
                  <c:v>223739.55252</c:v>
                </c:pt>
                <c:pt idx="3730">
                  <c:v>223799.55239999999</c:v>
                </c:pt>
                <c:pt idx="3731">
                  <c:v>223859.55228</c:v>
                </c:pt>
                <c:pt idx="3732">
                  <c:v>223919.55215999999</c:v>
                </c:pt>
                <c:pt idx="3733">
                  <c:v>223979.55204000001</c:v>
                </c:pt>
                <c:pt idx="3734">
                  <c:v>224039.55192</c:v>
                </c:pt>
                <c:pt idx="3735">
                  <c:v>224099.55179999999</c:v>
                </c:pt>
                <c:pt idx="3736">
                  <c:v>224159.55168</c:v>
                </c:pt>
                <c:pt idx="3737">
                  <c:v>224219.55155999999</c:v>
                </c:pt>
                <c:pt idx="3738">
                  <c:v>224279.55144000001</c:v>
                </c:pt>
                <c:pt idx="3739">
                  <c:v>224339.55132</c:v>
                </c:pt>
                <c:pt idx="3740">
                  <c:v>224399.55119999999</c:v>
                </c:pt>
                <c:pt idx="3741">
                  <c:v>224459.55108</c:v>
                </c:pt>
                <c:pt idx="3742">
                  <c:v>224519.55095999999</c:v>
                </c:pt>
                <c:pt idx="3743">
                  <c:v>224579.55084000001</c:v>
                </c:pt>
                <c:pt idx="3744">
                  <c:v>224639.55072</c:v>
                </c:pt>
                <c:pt idx="3745">
                  <c:v>224699.55059999999</c:v>
                </c:pt>
                <c:pt idx="3746">
                  <c:v>224759.55048000001</c:v>
                </c:pt>
                <c:pt idx="3747">
                  <c:v>224819.55035999999</c:v>
                </c:pt>
                <c:pt idx="3748">
                  <c:v>224879.55024000001</c:v>
                </c:pt>
                <c:pt idx="3749">
                  <c:v>224939.55012</c:v>
                </c:pt>
                <c:pt idx="3750">
                  <c:v>224999.55</c:v>
                </c:pt>
                <c:pt idx="3751">
                  <c:v>225059.54988000001</c:v>
                </c:pt>
                <c:pt idx="3752">
                  <c:v>225119.54975999999</c:v>
                </c:pt>
                <c:pt idx="3753">
                  <c:v>225179.54964000001</c:v>
                </c:pt>
                <c:pt idx="3754">
                  <c:v>225239.54952</c:v>
                </c:pt>
                <c:pt idx="3755">
                  <c:v>225299.54939999999</c:v>
                </c:pt>
                <c:pt idx="3756">
                  <c:v>225359.54928000001</c:v>
                </c:pt>
                <c:pt idx="3757">
                  <c:v>225419.54916</c:v>
                </c:pt>
                <c:pt idx="3758">
                  <c:v>225479.54904000001</c:v>
                </c:pt>
                <c:pt idx="3759">
                  <c:v>225539.54892</c:v>
                </c:pt>
                <c:pt idx="3760">
                  <c:v>225599.54879999999</c:v>
                </c:pt>
                <c:pt idx="3761">
                  <c:v>225659.54868000001</c:v>
                </c:pt>
                <c:pt idx="3762">
                  <c:v>225719.54856</c:v>
                </c:pt>
                <c:pt idx="3763">
                  <c:v>225779.54844000001</c:v>
                </c:pt>
                <c:pt idx="3764">
                  <c:v>225839.54832</c:v>
                </c:pt>
                <c:pt idx="3765">
                  <c:v>225899.54819999999</c:v>
                </c:pt>
                <c:pt idx="3766">
                  <c:v>225959.54808000001</c:v>
                </c:pt>
                <c:pt idx="3767">
                  <c:v>226019.54796</c:v>
                </c:pt>
                <c:pt idx="3768">
                  <c:v>226079.54784000001</c:v>
                </c:pt>
                <c:pt idx="3769">
                  <c:v>226139.54772</c:v>
                </c:pt>
                <c:pt idx="3770">
                  <c:v>226199.54759999999</c:v>
                </c:pt>
                <c:pt idx="3771">
                  <c:v>226259.54748000001</c:v>
                </c:pt>
                <c:pt idx="3772">
                  <c:v>226319.54736</c:v>
                </c:pt>
                <c:pt idx="3773">
                  <c:v>226379.54724000001</c:v>
                </c:pt>
                <c:pt idx="3774">
                  <c:v>226439.54712</c:v>
                </c:pt>
                <c:pt idx="3775">
                  <c:v>226499.54699999999</c:v>
                </c:pt>
                <c:pt idx="3776">
                  <c:v>226559.54688000001</c:v>
                </c:pt>
                <c:pt idx="3777">
                  <c:v>226619.54676</c:v>
                </c:pt>
                <c:pt idx="3778">
                  <c:v>226679.54663999999</c:v>
                </c:pt>
                <c:pt idx="3779">
                  <c:v>226739.54652</c:v>
                </c:pt>
                <c:pt idx="3780">
                  <c:v>226799.54639999999</c:v>
                </c:pt>
                <c:pt idx="3781">
                  <c:v>226859.54628000001</c:v>
                </c:pt>
                <c:pt idx="3782">
                  <c:v>226919.54616</c:v>
                </c:pt>
                <c:pt idx="3783">
                  <c:v>226979.54603999999</c:v>
                </c:pt>
                <c:pt idx="3784">
                  <c:v>227039.54592</c:v>
                </c:pt>
                <c:pt idx="3785">
                  <c:v>227099.54579999999</c:v>
                </c:pt>
                <c:pt idx="3786">
                  <c:v>227159.54568000001</c:v>
                </c:pt>
                <c:pt idx="3787">
                  <c:v>227219.54556</c:v>
                </c:pt>
                <c:pt idx="3788">
                  <c:v>227279.54543999999</c:v>
                </c:pt>
                <c:pt idx="3789">
                  <c:v>227339.54532</c:v>
                </c:pt>
                <c:pt idx="3790">
                  <c:v>227399.54519999999</c:v>
                </c:pt>
                <c:pt idx="3791">
                  <c:v>227459.54508000001</c:v>
                </c:pt>
                <c:pt idx="3792">
                  <c:v>227519.54496</c:v>
                </c:pt>
                <c:pt idx="3793">
                  <c:v>227579.54483999999</c:v>
                </c:pt>
                <c:pt idx="3794">
                  <c:v>227639.54472000001</c:v>
                </c:pt>
                <c:pt idx="3795">
                  <c:v>227699.54459999999</c:v>
                </c:pt>
                <c:pt idx="3796">
                  <c:v>227759.54448000001</c:v>
                </c:pt>
                <c:pt idx="3797">
                  <c:v>227819.54436</c:v>
                </c:pt>
                <c:pt idx="3798">
                  <c:v>227879.54423999999</c:v>
                </c:pt>
                <c:pt idx="3799">
                  <c:v>227939.54412000001</c:v>
                </c:pt>
                <c:pt idx="3800">
                  <c:v>227999.54399999999</c:v>
                </c:pt>
                <c:pt idx="3801">
                  <c:v>228059.54388000001</c:v>
                </c:pt>
                <c:pt idx="3802">
                  <c:v>228119.54376</c:v>
                </c:pt>
                <c:pt idx="3803">
                  <c:v>228179.54363999999</c:v>
                </c:pt>
                <c:pt idx="3804">
                  <c:v>228239.54352000001</c:v>
                </c:pt>
                <c:pt idx="3805">
                  <c:v>228299.5434</c:v>
                </c:pt>
                <c:pt idx="3806">
                  <c:v>228359.54328000001</c:v>
                </c:pt>
                <c:pt idx="3807">
                  <c:v>228419.54316</c:v>
                </c:pt>
                <c:pt idx="3808">
                  <c:v>228479.54303999999</c:v>
                </c:pt>
                <c:pt idx="3809">
                  <c:v>228539.54292000001</c:v>
                </c:pt>
                <c:pt idx="3810">
                  <c:v>228599.5428</c:v>
                </c:pt>
                <c:pt idx="3811">
                  <c:v>228659.54268000001</c:v>
                </c:pt>
                <c:pt idx="3812">
                  <c:v>228719.54256</c:v>
                </c:pt>
                <c:pt idx="3813">
                  <c:v>228779.54243999999</c:v>
                </c:pt>
                <c:pt idx="3814">
                  <c:v>228839.54232000001</c:v>
                </c:pt>
                <c:pt idx="3815">
                  <c:v>228899.5422</c:v>
                </c:pt>
                <c:pt idx="3816">
                  <c:v>228959.54208000001</c:v>
                </c:pt>
                <c:pt idx="3817">
                  <c:v>229019.54196</c:v>
                </c:pt>
                <c:pt idx="3818">
                  <c:v>229079.54183999999</c:v>
                </c:pt>
                <c:pt idx="3819">
                  <c:v>229139.54172000001</c:v>
                </c:pt>
                <c:pt idx="3820">
                  <c:v>229199.5416</c:v>
                </c:pt>
                <c:pt idx="3821">
                  <c:v>229259.54148000001</c:v>
                </c:pt>
                <c:pt idx="3822">
                  <c:v>229319.54136</c:v>
                </c:pt>
                <c:pt idx="3823">
                  <c:v>229379.54123999999</c:v>
                </c:pt>
                <c:pt idx="3824">
                  <c:v>229439.54112000001</c:v>
                </c:pt>
                <c:pt idx="3825">
                  <c:v>229499.541</c:v>
                </c:pt>
                <c:pt idx="3826">
                  <c:v>229559.54087999999</c:v>
                </c:pt>
                <c:pt idx="3827">
                  <c:v>229619.54076</c:v>
                </c:pt>
                <c:pt idx="3828">
                  <c:v>229679.54063999999</c:v>
                </c:pt>
                <c:pt idx="3829">
                  <c:v>229739.54052000001</c:v>
                </c:pt>
                <c:pt idx="3830">
                  <c:v>229799.5404</c:v>
                </c:pt>
                <c:pt idx="3831">
                  <c:v>229859.54027999999</c:v>
                </c:pt>
                <c:pt idx="3832">
                  <c:v>229919.54016</c:v>
                </c:pt>
                <c:pt idx="3833">
                  <c:v>229979.54003999999</c:v>
                </c:pt>
                <c:pt idx="3834">
                  <c:v>230039.53992000001</c:v>
                </c:pt>
                <c:pt idx="3835">
                  <c:v>230099.5398</c:v>
                </c:pt>
                <c:pt idx="3836">
                  <c:v>230159.53967999999</c:v>
                </c:pt>
                <c:pt idx="3837">
                  <c:v>230219.53956</c:v>
                </c:pt>
                <c:pt idx="3838">
                  <c:v>230279.53943999999</c:v>
                </c:pt>
                <c:pt idx="3839">
                  <c:v>230339.53932000001</c:v>
                </c:pt>
                <c:pt idx="3840">
                  <c:v>230399.5392</c:v>
                </c:pt>
                <c:pt idx="3841">
                  <c:v>230459.53907999999</c:v>
                </c:pt>
                <c:pt idx="3842">
                  <c:v>230519.53896000001</c:v>
                </c:pt>
                <c:pt idx="3843">
                  <c:v>230579.53883999999</c:v>
                </c:pt>
                <c:pt idx="3844">
                  <c:v>230639.53872000001</c:v>
                </c:pt>
                <c:pt idx="3845">
                  <c:v>230699.5386</c:v>
                </c:pt>
                <c:pt idx="3846">
                  <c:v>230759.53847999999</c:v>
                </c:pt>
                <c:pt idx="3847">
                  <c:v>230819.53836000001</c:v>
                </c:pt>
                <c:pt idx="3848">
                  <c:v>230879.53823999999</c:v>
                </c:pt>
                <c:pt idx="3849">
                  <c:v>230939.53812000001</c:v>
                </c:pt>
                <c:pt idx="3850">
                  <c:v>230999.538</c:v>
                </c:pt>
                <c:pt idx="3851">
                  <c:v>231059.53787999999</c:v>
                </c:pt>
                <c:pt idx="3852">
                  <c:v>231119.53776000001</c:v>
                </c:pt>
                <c:pt idx="3853">
                  <c:v>231179.53764</c:v>
                </c:pt>
                <c:pt idx="3854">
                  <c:v>231239.53752000001</c:v>
                </c:pt>
                <c:pt idx="3855">
                  <c:v>231299.5374</c:v>
                </c:pt>
                <c:pt idx="3856">
                  <c:v>231359.53727999999</c:v>
                </c:pt>
                <c:pt idx="3857">
                  <c:v>231419.53716000001</c:v>
                </c:pt>
                <c:pt idx="3858">
                  <c:v>231479.53704</c:v>
                </c:pt>
                <c:pt idx="3859">
                  <c:v>231539.53692000001</c:v>
                </c:pt>
                <c:pt idx="3860">
                  <c:v>231599.5368</c:v>
                </c:pt>
                <c:pt idx="3861">
                  <c:v>231659.53667999999</c:v>
                </c:pt>
                <c:pt idx="3862">
                  <c:v>231719.53656000001</c:v>
                </c:pt>
                <c:pt idx="3863">
                  <c:v>231779.53644</c:v>
                </c:pt>
                <c:pt idx="3864">
                  <c:v>231839.53632000001</c:v>
                </c:pt>
                <c:pt idx="3865">
                  <c:v>231899.5362</c:v>
                </c:pt>
                <c:pt idx="3866">
                  <c:v>231959.53607999999</c:v>
                </c:pt>
                <c:pt idx="3867">
                  <c:v>232019.53596000001</c:v>
                </c:pt>
                <c:pt idx="3868">
                  <c:v>232079.53584</c:v>
                </c:pt>
                <c:pt idx="3869">
                  <c:v>232139.53572000001</c:v>
                </c:pt>
                <c:pt idx="3870">
                  <c:v>232199.5356</c:v>
                </c:pt>
                <c:pt idx="3871">
                  <c:v>232259.53547999999</c:v>
                </c:pt>
                <c:pt idx="3872">
                  <c:v>232319.53536000001</c:v>
                </c:pt>
                <c:pt idx="3873">
                  <c:v>232379.53524</c:v>
                </c:pt>
                <c:pt idx="3874">
                  <c:v>232439.53511999999</c:v>
                </c:pt>
                <c:pt idx="3875">
                  <c:v>232499.535</c:v>
                </c:pt>
                <c:pt idx="3876">
                  <c:v>232559.53487999999</c:v>
                </c:pt>
                <c:pt idx="3877">
                  <c:v>232619.53476000001</c:v>
                </c:pt>
                <c:pt idx="3878">
                  <c:v>232679.53464</c:v>
                </c:pt>
                <c:pt idx="3879">
                  <c:v>232739.53451999999</c:v>
                </c:pt>
                <c:pt idx="3880">
                  <c:v>232799.5344</c:v>
                </c:pt>
                <c:pt idx="3881">
                  <c:v>232859.53427999999</c:v>
                </c:pt>
                <c:pt idx="3882">
                  <c:v>232919.53416000001</c:v>
                </c:pt>
                <c:pt idx="3883">
                  <c:v>232979.53404</c:v>
                </c:pt>
                <c:pt idx="3884">
                  <c:v>233039.53391999999</c:v>
                </c:pt>
                <c:pt idx="3885">
                  <c:v>233099.5338</c:v>
                </c:pt>
                <c:pt idx="3886">
                  <c:v>233159.53367999999</c:v>
                </c:pt>
                <c:pt idx="3887">
                  <c:v>233219.53356000001</c:v>
                </c:pt>
                <c:pt idx="3888">
                  <c:v>233279.53344</c:v>
                </c:pt>
                <c:pt idx="3889">
                  <c:v>233339.53331999999</c:v>
                </c:pt>
                <c:pt idx="3890">
                  <c:v>233399.53320000001</c:v>
                </c:pt>
                <c:pt idx="3891">
                  <c:v>233459.53307999999</c:v>
                </c:pt>
                <c:pt idx="3892">
                  <c:v>233519.53296000001</c:v>
                </c:pt>
                <c:pt idx="3893">
                  <c:v>233579.53284</c:v>
                </c:pt>
                <c:pt idx="3894">
                  <c:v>233639.53271999999</c:v>
                </c:pt>
                <c:pt idx="3895">
                  <c:v>233699.53260000001</c:v>
                </c:pt>
                <c:pt idx="3896">
                  <c:v>233759.53247999999</c:v>
                </c:pt>
                <c:pt idx="3897">
                  <c:v>233819.53236000001</c:v>
                </c:pt>
                <c:pt idx="3898">
                  <c:v>233879.53224</c:v>
                </c:pt>
                <c:pt idx="3899">
                  <c:v>233939.53211999999</c:v>
                </c:pt>
                <c:pt idx="3900">
                  <c:v>233999.53200000001</c:v>
                </c:pt>
                <c:pt idx="3901">
                  <c:v>234059.53187999999</c:v>
                </c:pt>
                <c:pt idx="3902">
                  <c:v>234119.53176000001</c:v>
                </c:pt>
                <c:pt idx="3903">
                  <c:v>234179.53164</c:v>
                </c:pt>
                <c:pt idx="3904">
                  <c:v>234239.53151999999</c:v>
                </c:pt>
                <c:pt idx="3905">
                  <c:v>234299.53140000001</c:v>
                </c:pt>
                <c:pt idx="3906">
                  <c:v>234359.53128</c:v>
                </c:pt>
                <c:pt idx="3907">
                  <c:v>234419.53116000001</c:v>
                </c:pt>
                <c:pt idx="3908">
                  <c:v>234479.53104</c:v>
                </c:pt>
                <c:pt idx="3909">
                  <c:v>234539.53091999999</c:v>
                </c:pt>
                <c:pt idx="3910">
                  <c:v>234599.53080000001</c:v>
                </c:pt>
                <c:pt idx="3911">
                  <c:v>234659.53068</c:v>
                </c:pt>
                <c:pt idx="3912">
                  <c:v>234719.53056000001</c:v>
                </c:pt>
                <c:pt idx="3913">
                  <c:v>234779.53044</c:v>
                </c:pt>
                <c:pt idx="3914">
                  <c:v>234839.53031999999</c:v>
                </c:pt>
                <c:pt idx="3915">
                  <c:v>234899.53020000001</c:v>
                </c:pt>
                <c:pt idx="3916">
                  <c:v>234959.53008</c:v>
                </c:pt>
                <c:pt idx="3917">
                  <c:v>235019.52996000001</c:v>
                </c:pt>
                <c:pt idx="3918">
                  <c:v>235079.52984</c:v>
                </c:pt>
                <c:pt idx="3919">
                  <c:v>235139.52971999999</c:v>
                </c:pt>
                <c:pt idx="3920">
                  <c:v>235199.52960000001</c:v>
                </c:pt>
                <c:pt idx="3921">
                  <c:v>235259.52948</c:v>
                </c:pt>
                <c:pt idx="3922">
                  <c:v>235319.52935999999</c:v>
                </c:pt>
                <c:pt idx="3923">
                  <c:v>235379.52924</c:v>
                </c:pt>
                <c:pt idx="3924">
                  <c:v>235439.52911999999</c:v>
                </c:pt>
                <c:pt idx="3925">
                  <c:v>235499.52900000001</c:v>
                </c:pt>
                <c:pt idx="3926">
                  <c:v>235559.52888</c:v>
                </c:pt>
                <c:pt idx="3927">
                  <c:v>235619.52875999999</c:v>
                </c:pt>
                <c:pt idx="3928">
                  <c:v>235679.52864</c:v>
                </c:pt>
                <c:pt idx="3929">
                  <c:v>235739.52851999999</c:v>
                </c:pt>
                <c:pt idx="3930">
                  <c:v>235799.52840000001</c:v>
                </c:pt>
                <c:pt idx="3931">
                  <c:v>235859.52828</c:v>
                </c:pt>
                <c:pt idx="3932">
                  <c:v>235919.52815999999</c:v>
                </c:pt>
                <c:pt idx="3933">
                  <c:v>235979.52804</c:v>
                </c:pt>
                <c:pt idx="3934">
                  <c:v>236039.52791999999</c:v>
                </c:pt>
                <c:pt idx="3935">
                  <c:v>236099.52780000001</c:v>
                </c:pt>
                <c:pt idx="3936">
                  <c:v>236159.52768</c:v>
                </c:pt>
                <c:pt idx="3937">
                  <c:v>236219.52755999999</c:v>
                </c:pt>
                <c:pt idx="3938">
                  <c:v>236279.52744000001</c:v>
                </c:pt>
                <c:pt idx="3939">
                  <c:v>236339.52731999999</c:v>
                </c:pt>
                <c:pt idx="3940">
                  <c:v>236399.52720000001</c:v>
                </c:pt>
                <c:pt idx="3941">
                  <c:v>236459.52708</c:v>
                </c:pt>
                <c:pt idx="3942">
                  <c:v>236519.52695999999</c:v>
                </c:pt>
                <c:pt idx="3943">
                  <c:v>236579.52684000001</c:v>
                </c:pt>
                <c:pt idx="3944">
                  <c:v>236639.52671999999</c:v>
                </c:pt>
                <c:pt idx="3945">
                  <c:v>236699.52660000001</c:v>
                </c:pt>
                <c:pt idx="3946">
                  <c:v>236759.52648</c:v>
                </c:pt>
                <c:pt idx="3947">
                  <c:v>236819.52635999999</c:v>
                </c:pt>
                <c:pt idx="3948">
                  <c:v>236879.52624000001</c:v>
                </c:pt>
                <c:pt idx="3949">
                  <c:v>236939.52611999999</c:v>
                </c:pt>
                <c:pt idx="3950">
                  <c:v>236999.52600000001</c:v>
                </c:pt>
                <c:pt idx="3951">
                  <c:v>237059.52588</c:v>
                </c:pt>
                <c:pt idx="3952">
                  <c:v>237119.52575999999</c:v>
                </c:pt>
                <c:pt idx="3953">
                  <c:v>237179.52564000001</c:v>
                </c:pt>
                <c:pt idx="3954">
                  <c:v>237239.52552</c:v>
                </c:pt>
                <c:pt idx="3955">
                  <c:v>237299.52540000001</c:v>
                </c:pt>
                <c:pt idx="3956">
                  <c:v>237359.52528</c:v>
                </c:pt>
                <c:pt idx="3957">
                  <c:v>237419.52515999999</c:v>
                </c:pt>
                <c:pt idx="3958">
                  <c:v>237479.52504000001</c:v>
                </c:pt>
                <c:pt idx="3959">
                  <c:v>237539.52492</c:v>
                </c:pt>
                <c:pt idx="3960">
                  <c:v>237599.52480000001</c:v>
                </c:pt>
                <c:pt idx="3961">
                  <c:v>237659.52468</c:v>
                </c:pt>
                <c:pt idx="3962">
                  <c:v>237719.52455999999</c:v>
                </c:pt>
                <c:pt idx="3963">
                  <c:v>237779.52444000001</c:v>
                </c:pt>
                <c:pt idx="3964">
                  <c:v>237839.52432</c:v>
                </c:pt>
                <c:pt idx="3965">
                  <c:v>237899.52420000001</c:v>
                </c:pt>
                <c:pt idx="3966">
                  <c:v>237959.52408</c:v>
                </c:pt>
                <c:pt idx="3967">
                  <c:v>238019.52395999999</c:v>
                </c:pt>
                <c:pt idx="3968">
                  <c:v>238079.52384000001</c:v>
                </c:pt>
                <c:pt idx="3969">
                  <c:v>238139.52372</c:v>
                </c:pt>
                <c:pt idx="3970">
                  <c:v>238199.52359999999</c:v>
                </c:pt>
                <c:pt idx="3971">
                  <c:v>238259.52348</c:v>
                </c:pt>
                <c:pt idx="3972">
                  <c:v>238319.52335999999</c:v>
                </c:pt>
                <c:pt idx="3973">
                  <c:v>238379.52324000001</c:v>
                </c:pt>
                <c:pt idx="3974">
                  <c:v>238439.52312</c:v>
                </c:pt>
                <c:pt idx="3975">
                  <c:v>238499.52299999999</c:v>
                </c:pt>
                <c:pt idx="3976">
                  <c:v>238559.52288</c:v>
                </c:pt>
                <c:pt idx="3977">
                  <c:v>238619.52275999999</c:v>
                </c:pt>
                <c:pt idx="3978">
                  <c:v>238679.52264000001</c:v>
                </c:pt>
                <c:pt idx="3979">
                  <c:v>238739.52252</c:v>
                </c:pt>
                <c:pt idx="3980">
                  <c:v>238799.52239999999</c:v>
                </c:pt>
                <c:pt idx="3981">
                  <c:v>238859.52228</c:v>
                </c:pt>
                <c:pt idx="3982">
                  <c:v>238919.52215999999</c:v>
                </c:pt>
                <c:pt idx="3983">
                  <c:v>238979.52204000001</c:v>
                </c:pt>
                <c:pt idx="3984">
                  <c:v>239039.52192</c:v>
                </c:pt>
                <c:pt idx="3985">
                  <c:v>239099.52179999999</c:v>
                </c:pt>
                <c:pt idx="3986">
                  <c:v>239159.52168000001</c:v>
                </c:pt>
                <c:pt idx="3987">
                  <c:v>239219.52155999999</c:v>
                </c:pt>
                <c:pt idx="3988">
                  <c:v>239279.52144000001</c:v>
                </c:pt>
                <c:pt idx="3989">
                  <c:v>239339.52132</c:v>
                </c:pt>
                <c:pt idx="3990">
                  <c:v>239399.52119999999</c:v>
                </c:pt>
                <c:pt idx="3991">
                  <c:v>239459.52108000001</c:v>
                </c:pt>
                <c:pt idx="3992">
                  <c:v>239519.52095999999</c:v>
                </c:pt>
                <c:pt idx="3993">
                  <c:v>239579.52084000001</c:v>
                </c:pt>
                <c:pt idx="3994">
                  <c:v>239639.52072</c:v>
                </c:pt>
                <c:pt idx="3995">
                  <c:v>239699.52059999999</c:v>
                </c:pt>
                <c:pt idx="3996">
                  <c:v>239759.52048000001</c:v>
                </c:pt>
                <c:pt idx="3997">
                  <c:v>239819.52035999999</c:v>
                </c:pt>
                <c:pt idx="3998">
                  <c:v>239879.52024000001</c:v>
                </c:pt>
                <c:pt idx="3999">
                  <c:v>239939.52012</c:v>
                </c:pt>
                <c:pt idx="4000">
                  <c:v>239999.52</c:v>
                </c:pt>
                <c:pt idx="4001">
                  <c:v>240059.51988000001</c:v>
                </c:pt>
                <c:pt idx="4002">
                  <c:v>240119.51976</c:v>
                </c:pt>
                <c:pt idx="4003">
                  <c:v>240179.51964000001</c:v>
                </c:pt>
                <c:pt idx="4004">
                  <c:v>240239.51952</c:v>
                </c:pt>
                <c:pt idx="4005">
                  <c:v>240299.51939999999</c:v>
                </c:pt>
                <c:pt idx="4006">
                  <c:v>240359.51928000001</c:v>
                </c:pt>
                <c:pt idx="4007">
                  <c:v>240419.51916</c:v>
                </c:pt>
                <c:pt idx="4008">
                  <c:v>240479.51904000001</c:v>
                </c:pt>
                <c:pt idx="4009">
                  <c:v>240539.51892</c:v>
                </c:pt>
                <c:pt idx="4010">
                  <c:v>240599.51879999999</c:v>
                </c:pt>
                <c:pt idx="4011">
                  <c:v>240659.51868000001</c:v>
                </c:pt>
                <c:pt idx="4012">
                  <c:v>240719.51856</c:v>
                </c:pt>
                <c:pt idx="4013">
                  <c:v>240779.51844000001</c:v>
                </c:pt>
                <c:pt idx="4014">
                  <c:v>240839.51832</c:v>
                </c:pt>
                <c:pt idx="4015">
                  <c:v>240899.51819999999</c:v>
                </c:pt>
                <c:pt idx="4016">
                  <c:v>240959.51808000001</c:v>
                </c:pt>
                <c:pt idx="4017">
                  <c:v>241019.51796</c:v>
                </c:pt>
                <c:pt idx="4018">
                  <c:v>241079.51783999999</c:v>
                </c:pt>
                <c:pt idx="4019">
                  <c:v>241139.51772</c:v>
                </c:pt>
                <c:pt idx="4020">
                  <c:v>241199.51759999999</c:v>
                </c:pt>
                <c:pt idx="4021">
                  <c:v>241259.51748000001</c:v>
                </c:pt>
                <c:pt idx="4022">
                  <c:v>241319.51736</c:v>
                </c:pt>
                <c:pt idx="4023">
                  <c:v>241379.51723999999</c:v>
                </c:pt>
                <c:pt idx="4024">
                  <c:v>241439.51712</c:v>
                </c:pt>
                <c:pt idx="4025">
                  <c:v>241499.51699999999</c:v>
                </c:pt>
                <c:pt idx="4026">
                  <c:v>241559.51688000001</c:v>
                </c:pt>
                <c:pt idx="4027">
                  <c:v>241619.51676</c:v>
                </c:pt>
                <c:pt idx="4028">
                  <c:v>241679.51663999999</c:v>
                </c:pt>
                <c:pt idx="4029">
                  <c:v>241739.51652</c:v>
                </c:pt>
                <c:pt idx="4030">
                  <c:v>241799.51639999999</c:v>
                </c:pt>
                <c:pt idx="4031">
                  <c:v>241859.51628000001</c:v>
                </c:pt>
                <c:pt idx="4032">
                  <c:v>241919.51616</c:v>
                </c:pt>
                <c:pt idx="4033">
                  <c:v>241979.51603999999</c:v>
                </c:pt>
                <c:pt idx="4034">
                  <c:v>242039.51592000001</c:v>
                </c:pt>
                <c:pt idx="4035">
                  <c:v>242099.51579999999</c:v>
                </c:pt>
                <c:pt idx="4036">
                  <c:v>242159.51568000001</c:v>
                </c:pt>
                <c:pt idx="4037">
                  <c:v>242219.51556</c:v>
                </c:pt>
                <c:pt idx="4038">
                  <c:v>242279.51543999999</c:v>
                </c:pt>
                <c:pt idx="4039">
                  <c:v>242339.51532000001</c:v>
                </c:pt>
                <c:pt idx="4040">
                  <c:v>242399.51519999999</c:v>
                </c:pt>
                <c:pt idx="4041">
                  <c:v>242459.51508000001</c:v>
                </c:pt>
                <c:pt idx="4042">
                  <c:v>242519.51496</c:v>
                </c:pt>
                <c:pt idx="4043">
                  <c:v>242579.51483999999</c:v>
                </c:pt>
                <c:pt idx="4044">
                  <c:v>242639.51472000001</c:v>
                </c:pt>
                <c:pt idx="4045">
                  <c:v>242699.51459999999</c:v>
                </c:pt>
                <c:pt idx="4046">
                  <c:v>242759.51448000001</c:v>
                </c:pt>
                <c:pt idx="4047">
                  <c:v>242819.51436</c:v>
                </c:pt>
                <c:pt idx="4048">
                  <c:v>242879.51423999999</c:v>
                </c:pt>
                <c:pt idx="4049">
                  <c:v>242939.51412000001</c:v>
                </c:pt>
                <c:pt idx="4050">
                  <c:v>242999.514</c:v>
                </c:pt>
                <c:pt idx="4051">
                  <c:v>243059.51388000001</c:v>
                </c:pt>
                <c:pt idx="4052">
                  <c:v>243119.51376</c:v>
                </c:pt>
                <c:pt idx="4053">
                  <c:v>243179.51363999999</c:v>
                </c:pt>
                <c:pt idx="4054">
                  <c:v>243239.51352000001</c:v>
                </c:pt>
                <c:pt idx="4055">
                  <c:v>243299.5134</c:v>
                </c:pt>
                <c:pt idx="4056">
                  <c:v>243359.51328000001</c:v>
                </c:pt>
                <c:pt idx="4057">
                  <c:v>243419.51316</c:v>
                </c:pt>
                <c:pt idx="4058">
                  <c:v>243479.51303999999</c:v>
                </c:pt>
                <c:pt idx="4059">
                  <c:v>243539.51292000001</c:v>
                </c:pt>
                <c:pt idx="4060">
                  <c:v>243599.5128</c:v>
                </c:pt>
                <c:pt idx="4061">
                  <c:v>243659.51268000001</c:v>
                </c:pt>
                <c:pt idx="4062">
                  <c:v>243719.51256</c:v>
                </c:pt>
                <c:pt idx="4063">
                  <c:v>243779.51243999999</c:v>
                </c:pt>
                <c:pt idx="4064">
                  <c:v>243839.51232000001</c:v>
                </c:pt>
                <c:pt idx="4065">
                  <c:v>243899.5122</c:v>
                </c:pt>
                <c:pt idx="4066">
                  <c:v>243959.51207999999</c:v>
                </c:pt>
                <c:pt idx="4067">
                  <c:v>244019.51196</c:v>
                </c:pt>
                <c:pt idx="4068">
                  <c:v>244079.51183999999</c:v>
                </c:pt>
                <c:pt idx="4069">
                  <c:v>244139.51172000001</c:v>
                </c:pt>
                <c:pt idx="4070">
                  <c:v>244199.5116</c:v>
                </c:pt>
                <c:pt idx="4071">
                  <c:v>244259.51147999999</c:v>
                </c:pt>
                <c:pt idx="4072">
                  <c:v>244319.51136</c:v>
                </c:pt>
                <c:pt idx="4073">
                  <c:v>244379.51123999999</c:v>
                </c:pt>
                <c:pt idx="4074">
                  <c:v>244439.51112000001</c:v>
                </c:pt>
                <c:pt idx="4075">
                  <c:v>244499.511</c:v>
                </c:pt>
                <c:pt idx="4076">
                  <c:v>244559.51087999999</c:v>
                </c:pt>
                <c:pt idx="4077">
                  <c:v>244619.51076</c:v>
                </c:pt>
                <c:pt idx="4078">
                  <c:v>244679.51063999999</c:v>
                </c:pt>
                <c:pt idx="4079">
                  <c:v>244739.51052000001</c:v>
                </c:pt>
                <c:pt idx="4080">
                  <c:v>244799.5104</c:v>
                </c:pt>
                <c:pt idx="4081">
                  <c:v>244859.51027999999</c:v>
                </c:pt>
                <c:pt idx="4082">
                  <c:v>244919.51016000001</c:v>
                </c:pt>
                <c:pt idx="4083">
                  <c:v>244979.51003999999</c:v>
                </c:pt>
                <c:pt idx="4084">
                  <c:v>245039.50992000001</c:v>
                </c:pt>
                <c:pt idx="4085">
                  <c:v>245099.5098</c:v>
                </c:pt>
                <c:pt idx="4086">
                  <c:v>245159.50967999999</c:v>
                </c:pt>
                <c:pt idx="4087">
                  <c:v>245219.50956000001</c:v>
                </c:pt>
                <c:pt idx="4088">
                  <c:v>245279.50943999999</c:v>
                </c:pt>
                <c:pt idx="4089">
                  <c:v>245339.50932000001</c:v>
                </c:pt>
                <c:pt idx="4090">
                  <c:v>245399.5092</c:v>
                </c:pt>
                <c:pt idx="4091">
                  <c:v>245459.50907999999</c:v>
                </c:pt>
                <c:pt idx="4092">
                  <c:v>245519.50896000001</c:v>
                </c:pt>
                <c:pt idx="4093">
                  <c:v>245579.50883999999</c:v>
                </c:pt>
                <c:pt idx="4094">
                  <c:v>245639.50872000001</c:v>
                </c:pt>
                <c:pt idx="4095">
                  <c:v>245699.5086</c:v>
                </c:pt>
                <c:pt idx="4096">
                  <c:v>245759.50847999999</c:v>
                </c:pt>
                <c:pt idx="4097">
                  <c:v>245819.50836000001</c:v>
                </c:pt>
                <c:pt idx="4098">
                  <c:v>245879.50824</c:v>
                </c:pt>
                <c:pt idx="4099">
                  <c:v>245939.50812000001</c:v>
                </c:pt>
                <c:pt idx="4100">
                  <c:v>245999.508</c:v>
                </c:pt>
                <c:pt idx="4101">
                  <c:v>246059.50787999999</c:v>
                </c:pt>
                <c:pt idx="4102">
                  <c:v>246119.50776000001</c:v>
                </c:pt>
                <c:pt idx="4103">
                  <c:v>246179.50764</c:v>
                </c:pt>
                <c:pt idx="4104">
                  <c:v>246239.50752000001</c:v>
                </c:pt>
                <c:pt idx="4105">
                  <c:v>246299.5074</c:v>
                </c:pt>
                <c:pt idx="4106">
                  <c:v>246359.50727999999</c:v>
                </c:pt>
                <c:pt idx="4107">
                  <c:v>246419.50716000001</c:v>
                </c:pt>
                <c:pt idx="4108">
                  <c:v>246479.50704</c:v>
                </c:pt>
                <c:pt idx="4109">
                  <c:v>246539.50692000001</c:v>
                </c:pt>
                <c:pt idx="4110">
                  <c:v>246599.5068</c:v>
                </c:pt>
                <c:pt idx="4111">
                  <c:v>246659.50667999999</c:v>
                </c:pt>
                <c:pt idx="4112">
                  <c:v>246719.50656000001</c:v>
                </c:pt>
                <c:pt idx="4113">
                  <c:v>246779.50644</c:v>
                </c:pt>
                <c:pt idx="4114">
                  <c:v>246839.50631999999</c:v>
                </c:pt>
                <c:pt idx="4115">
                  <c:v>246899.5062</c:v>
                </c:pt>
                <c:pt idx="4116">
                  <c:v>246959.50607999999</c:v>
                </c:pt>
                <c:pt idx="4117">
                  <c:v>247019.50596000001</c:v>
                </c:pt>
                <c:pt idx="4118">
                  <c:v>247079.50584</c:v>
                </c:pt>
                <c:pt idx="4119">
                  <c:v>247139.50571999999</c:v>
                </c:pt>
                <c:pt idx="4120">
                  <c:v>247199.5056</c:v>
                </c:pt>
                <c:pt idx="4121">
                  <c:v>247259.50547999999</c:v>
                </c:pt>
                <c:pt idx="4122">
                  <c:v>247319.50536000001</c:v>
                </c:pt>
                <c:pt idx="4123">
                  <c:v>247379.50524</c:v>
                </c:pt>
                <c:pt idx="4124">
                  <c:v>247439.50511999999</c:v>
                </c:pt>
                <c:pt idx="4125">
                  <c:v>247499.505</c:v>
                </c:pt>
                <c:pt idx="4126">
                  <c:v>247559.50487999999</c:v>
                </c:pt>
                <c:pt idx="4127">
                  <c:v>247619.50476000001</c:v>
                </c:pt>
                <c:pt idx="4128">
                  <c:v>247679.50464</c:v>
                </c:pt>
                <c:pt idx="4129">
                  <c:v>247739.50451999999</c:v>
                </c:pt>
                <c:pt idx="4130">
                  <c:v>247799.50440000001</c:v>
                </c:pt>
                <c:pt idx="4131">
                  <c:v>247859.50427999999</c:v>
                </c:pt>
                <c:pt idx="4132">
                  <c:v>247919.50416000001</c:v>
                </c:pt>
                <c:pt idx="4133">
                  <c:v>247979.50404</c:v>
                </c:pt>
                <c:pt idx="4134">
                  <c:v>248039.50391999999</c:v>
                </c:pt>
                <c:pt idx="4135">
                  <c:v>248099.50380000001</c:v>
                </c:pt>
                <c:pt idx="4136">
                  <c:v>248159.50367999999</c:v>
                </c:pt>
                <c:pt idx="4137">
                  <c:v>248219.50356000001</c:v>
                </c:pt>
                <c:pt idx="4138">
                  <c:v>248279.50344</c:v>
                </c:pt>
                <c:pt idx="4139">
                  <c:v>248339.50331999999</c:v>
                </c:pt>
                <c:pt idx="4140">
                  <c:v>248399.50320000001</c:v>
                </c:pt>
                <c:pt idx="4141">
                  <c:v>248459.50307999999</c:v>
                </c:pt>
                <c:pt idx="4142">
                  <c:v>248519.50296000001</c:v>
                </c:pt>
                <c:pt idx="4143">
                  <c:v>248579.50284</c:v>
                </c:pt>
                <c:pt idx="4144">
                  <c:v>248639.50271999999</c:v>
                </c:pt>
                <c:pt idx="4145">
                  <c:v>248699.50260000001</c:v>
                </c:pt>
                <c:pt idx="4146">
                  <c:v>248759.50248</c:v>
                </c:pt>
                <c:pt idx="4147">
                  <c:v>248819.50236000001</c:v>
                </c:pt>
                <c:pt idx="4148">
                  <c:v>248879.50224</c:v>
                </c:pt>
                <c:pt idx="4149">
                  <c:v>248939.50211999999</c:v>
                </c:pt>
                <c:pt idx="4150">
                  <c:v>248999.50200000001</c:v>
                </c:pt>
                <c:pt idx="4151">
                  <c:v>249059.50188</c:v>
                </c:pt>
                <c:pt idx="4152">
                  <c:v>249119.50176000001</c:v>
                </c:pt>
                <c:pt idx="4153">
                  <c:v>249179.50164</c:v>
                </c:pt>
                <c:pt idx="4154">
                  <c:v>249239.50151999999</c:v>
                </c:pt>
                <c:pt idx="4155">
                  <c:v>249299.50140000001</c:v>
                </c:pt>
                <c:pt idx="4156">
                  <c:v>249359.50128</c:v>
                </c:pt>
                <c:pt idx="4157">
                  <c:v>249419.50116000001</c:v>
                </c:pt>
                <c:pt idx="4158">
                  <c:v>249479.50104</c:v>
                </c:pt>
                <c:pt idx="4159">
                  <c:v>249539.50091999999</c:v>
                </c:pt>
                <c:pt idx="4160">
                  <c:v>249599.50080000001</c:v>
                </c:pt>
                <c:pt idx="4161">
                  <c:v>249659.50068</c:v>
                </c:pt>
                <c:pt idx="4162">
                  <c:v>249719.50055999999</c:v>
                </c:pt>
                <c:pt idx="4163">
                  <c:v>249779.50044</c:v>
                </c:pt>
                <c:pt idx="4164">
                  <c:v>249839.50031999999</c:v>
                </c:pt>
                <c:pt idx="4165">
                  <c:v>249899.50020000001</c:v>
                </c:pt>
                <c:pt idx="4166">
                  <c:v>249959.50008</c:v>
                </c:pt>
                <c:pt idx="4167">
                  <c:v>250019.49995999999</c:v>
                </c:pt>
                <c:pt idx="4168">
                  <c:v>250079.49984</c:v>
                </c:pt>
                <c:pt idx="4169">
                  <c:v>250139.49971999999</c:v>
                </c:pt>
                <c:pt idx="4170">
                  <c:v>250199.49960000001</c:v>
                </c:pt>
                <c:pt idx="4171">
                  <c:v>250259.49948</c:v>
                </c:pt>
                <c:pt idx="4172">
                  <c:v>250319.49935999999</c:v>
                </c:pt>
                <c:pt idx="4173">
                  <c:v>250379.49924</c:v>
                </c:pt>
                <c:pt idx="4174">
                  <c:v>250439.49911999999</c:v>
                </c:pt>
                <c:pt idx="4175">
                  <c:v>250499.49900000001</c:v>
                </c:pt>
                <c:pt idx="4176">
                  <c:v>250559.49888</c:v>
                </c:pt>
                <c:pt idx="4177">
                  <c:v>250619.49875999999</c:v>
                </c:pt>
                <c:pt idx="4178">
                  <c:v>250679.49864000001</c:v>
                </c:pt>
                <c:pt idx="4179">
                  <c:v>250739.49851999999</c:v>
                </c:pt>
                <c:pt idx="4180">
                  <c:v>250799.49840000001</c:v>
                </c:pt>
                <c:pt idx="4181">
                  <c:v>250859.49828</c:v>
                </c:pt>
                <c:pt idx="4182">
                  <c:v>250919.49815999999</c:v>
                </c:pt>
                <c:pt idx="4183">
                  <c:v>250979.49804000001</c:v>
                </c:pt>
                <c:pt idx="4184">
                  <c:v>251039.49791999999</c:v>
                </c:pt>
                <c:pt idx="4185">
                  <c:v>251099.49780000001</c:v>
                </c:pt>
                <c:pt idx="4186">
                  <c:v>251159.49768</c:v>
                </c:pt>
                <c:pt idx="4187">
                  <c:v>251219.49755999999</c:v>
                </c:pt>
                <c:pt idx="4188">
                  <c:v>251279.49744000001</c:v>
                </c:pt>
                <c:pt idx="4189">
                  <c:v>251339.49731999999</c:v>
                </c:pt>
                <c:pt idx="4190">
                  <c:v>251399.49720000001</c:v>
                </c:pt>
                <c:pt idx="4191">
                  <c:v>251459.49708</c:v>
                </c:pt>
                <c:pt idx="4192">
                  <c:v>251519.49695999999</c:v>
                </c:pt>
                <c:pt idx="4193">
                  <c:v>251579.49684000001</c:v>
                </c:pt>
                <c:pt idx="4194">
                  <c:v>251639.49672</c:v>
                </c:pt>
                <c:pt idx="4195">
                  <c:v>251699.49660000001</c:v>
                </c:pt>
                <c:pt idx="4196">
                  <c:v>251759.49648</c:v>
                </c:pt>
                <c:pt idx="4197">
                  <c:v>251819.49635999999</c:v>
                </c:pt>
                <c:pt idx="4198">
                  <c:v>251879.49624000001</c:v>
                </c:pt>
                <c:pt idx="4199">
                  <c:v>251939.49612</c:v>
                </c:pt>
                <c:pt idx="4200">
                  <c:v>251999.49600000001</c:v>
                </c:pt>
                <c:pt idx="4201">
                  <c:v>252059.49588</c:v>
                </c:pt>
                <c:pt idx="4202">
                  <c:v>252119.49575999999</c:v>
                </c:pt>
                <c:pt idx="4203">
                  <c:v>252179.49564000001</c:v>
                </c:pt>
                <c:pt idx="4204">
                  <c:v>252239.49552</c:v>
                </c:pt>
                <c:pt idx="4205">
                  <c:v>252299.49540000001</c:v>
                </c:pt>
                <c:pt idx="4206">
                  <c:v>252359.49528</c:v>
                </c:pt>
                <c:pt idx="4207">
                  <c:v>252419.49515999999</c:v>
                </c:pt>
                <c:pt idx="4208">
                  <c:v>252479.49504000001</c:v>
                </c:pt>
                <c:pt idx="4209">
                  <c:v>252539.49492</c:v>
                </c:pt>
                <c:pt idx="4210">
                  <c:v>252599.49479999999</c:v>
                </c:pt>
                <c:pt idx="4211">
                  <c:v>252659.49468</c:v>
                </c:pt>
                <c:pt idx="4212">
                  <c:v>252719.49455999999</c:v>
                </c:pt>
                <c:pt idx="4213">
                  <c:v>252779.49444000001</c:v>
                </c:pt>
                <c:pt idx="4214">
                  <c:v>252839.49432</c:v>
                </c:pt>
                <c:pt idx="4215">
                  <c:v>252899.49419999999</c:v>
                </c:pt>
                <c:pt idx="4216">
                  <c:v>252959.49408</c:v>
                </c:pt>
                <c:pt idx="4217">
                  <c:v>253019.49395999999</c:v>
                </c:pt>
                <c:pt idx="4218">
                  <c:v>253079.49384000001</c:v>
                </c:pt>
                <c:pt idx="4219">
                  <c:v>253139.49372</c:v>
                </c:pt>
                <c:pt idx="4220">
                  <c:v>253199.49359999999</c:v>
                </c:pt>
                <c:pt idx="4221">
                  <c:v>253259.49348</c:v>
                </c:pt>
                <c:pt idx="4222">
                  <c:v>253319.49335999999</c:v>
                </c:pt>
                <c:pt idx="4223">
                  <c:v>253379.49324000001</c:v>
                </c:pt>
                <c:pt idx="4224">
                  <c:v>253439.49312</c:v>
                </c:pt>
                <c:pt idx="4225">
                  <c:v>253499.49299999999</c:v>
                </c:pt>
                <c:pt idx="4226">
                  <c:v>253559.49288000001</c:v>
                </c:pt>
                <c:pt idx="4227">
                  <c:v>253619.49275999999</c:v>
                </c:pt>
                <c:pt idx="4228">
                  <c:v>253679.49264000001</c:v>
                </c:pt>
                <c:pt idx="4229">
                  <c:v>253739.49252</c:v>
                </c:pt>
                <c:pt idx="4230">
                  <c:v>253799.49239999999</c:v>
                </c:pt>
                <c:pt idx="4231">
                  <c:v>253859.49228000001</c:v>
                </c:pt>
                <c:pt idx="4232">
                  <c:v>253919.49215999999</c:v>
                </c:pt>
                <c:pt idx="4233">
                  <c:v>253979.49204000001</c:v>
                </c:pt>
                <c:pt idx="4234">
                  <c:v>254039.49192</c:v>
                </c:pt>
                <c:pt idx="4235">
                  <c:v>254099.49179999999</c:v>
                </c:pt>
                <c:pt idx="4236">
                  <c:v>254159.49168000001</c:v>
                </c:pt>
                <c:pt idx="4237">
                  <c:v>254219.49155999999</c:v>
                </c:pt>
                <c:pt idx="4238">
                  <c:v>254279.49144000001</c:v>
                </c:pt>
                <c:pt idx="4239">
                  <c:v>254339.49132</c:v>
                </c:pt>
                <c:pt idx="4240">
                  <c:v>254399.49119999999</c:v>
                </c:pt>
                <c:pt idx="4241">
                  <c:v>254459.49108000001</c:v>
                </c:pt>
                <c:pt idx="4242">
                  <c:v>254519.49096</c:v>
                </c:pt>
                <c:pt idx="4243">
                  <c:v>254579.49084000001</c:v>
                </c:pt>
                <c:pt idx="4244">
                  <c:v>254639.49072</c:v>
                </c:pt>
                <c:pt idx="4245">
                  <c:v>254699.49059999999</c:v>
                </c:pt>
                <c:pt idx="4246">
                  <c:v>254759.49048000001</c:v>
                </c:pt>
                <c:pt idx="4247">
                  <c:v>254819.49036</c:v>
                </c:pt>
                <c:pt idx="4248">
                  <c:v>254879.49024000001</c:v>
                </c:pt>
                <c:pt idx="4249">
                  <c:v>254939.49012</c:v>
                </c:pt>
                <c:pt idx="4250">
                  <c:v>254999.49</c:v>
                </c:pt>
                <c:pt idx="4251">
                  <c:v>255059.48988000001</c:v>
                </c:pt>
                <c:pt idx="4252">
                  <c:v>255119.48976</c:v>
                </c:pt>
                <c:pt idx="4253">
                  <c:v>255179.48964000001</c:v>
                </c:pt>
                <c:pt idx="4254">
                  <c:v>255239.48952</c:v>
                </c:pt>
                <c:pt idx="4255">
                  <c:v>255299.48939999999</c:v>
                </c:pt>
                <c:pt idx="4256">
                  <c:v>255359.48928000001</c:v>
                </c:pt>
                <c:pt idx="4257">
                  <c:v>255419.48916</c:v>
                </c:pt>
                <c:pt idx="4258">
                  <c:v>255479.48903999999</c:v>
                </c:pt>
                <c:pt idx="4259">
                  <c:v>255539.48892</c:v>
                </c:pt>
                <c:pt idx="4260">
                  <c:v>255599.48879999999</c:v>
                </c:pt>
                <c:pt idx="4261">
                  <c:v>255659.48868000001</c:v>
                </c:pt>
                <c:pt idx="4262">
                  <c:v>255719.48856</c:v>
                </c:pt>
                <c:pt idx="4263">
                  <c:v>255779.48843999999</c:v>
                </c:pt>
                <c:pt idx="4264">
                  <c:v>255839.48832</c:v>
                </c:pt>
                <c:pt idx="4265">
                  <c:v>255899.48819999999</c:v>
                </c:pt>
                <c:pt idx="4266">
                  <c:v>255959.48808000001</c:v>
                </c:pt>
                <c:pt idx="4267">
                  <c:v>256019.48796</c:v>
                </c:pt>
                <c:pt idx="4268">
                  <c:v>256079.48783999999</c:v>
                </c:pt>
                <c:pt idx="4269">
                  <c:v>256139.48772</c:v>
                </c:pt>
                <c:pt idx="4270">
                  <c:v>256199.48759999999</c:v>
                </c:pt>
                <c:pt idx="4271">
                  <c:v>256259.48748000001</c:v>
                </c:pt>
                <c:pt idx="4272">
                  <c:v>256319.48736</c:v>
                </c:pt>
                <c:pt idx="4273">
                  <c:v>256379.48723999999</c:v>
                </c:pt>
                <c:pt idx="4274">
                  <c:v>256439.48712000001</c:v>
                </c:pt>
                <c:pt idx="4275">
                  <c:v>256499.48699999999</c:v>
                </c:pt>
                <c:pt idx="4276">
                  <c:v>256559.48688000001</c:v>
                </c:pt>
                <c:pt idx="4277">
                  <c:v>256619.48676</c:v>
                </c:pt>
                <c:pt idx="4278">
                  <c:v>256679.48663999999</c:v>
                </c:pt>
                <c:pt idx="4279">
                  <c:v>256739.48652000001</c:v>
                </c:pt>
                <c:pt idx="4280">
                  <c:v>256799.48639999999</c:v>
                </c:pt>
                <c:pt idx="4281">
                  <c:v>256859.48628000001</c:v>
                </c:pt>
                <c:pt idx="4282">
                  <c:v>256919.48616</c:v>
                </c:pt>
                <c:pt idx="4283">
                  <c:v>256979.48603999999</c:v>
                </c:pt>
                <c:pt idx="4284">
                  <c:v>257039.48592000001</c:v>
                </c:pt>
                <c:pt idx="4285">
                  <c:v>257099.48579999999</c:v>
                </c:pt>
                <c:pt idx="4286">
                  <c:v>257159.48568000001</c:v>
                </c:pt>
                <c:pt idx="4287">
                  <c:v>257219.48556</c:v>
                </c:pt>
                <c:pt idx="4288">
                  <c:v>257279.48543999999</c:v>
                </c:pt>
                <c:pt idx="4289">
                  <c:v>257339.48532000001</c:v>
                </c:pt>
                <c:pt idx="4290">
                  <c:v>257399.4852</c:v>
                </c:pt>
                <c:pt idx="4291">
                  <c:v>257459.48508000001</c:v>
                </c:pt>
                <c:pt idx="4292">
                  <c:v>257519.48496</c:v>
                </c:pt>
                <c:pt idx="4293">
                  <c:v>257579.48483999999</c:v>
                </c:pt>
                <c:pt idx="4294">
                  <c:v>257639.48472000001</c:v>
                </c:pt>
                <c:pt idx="4295">
                  <c:v>257699.4846</c:v>
                </c:pt>
                <c:pt idx="4296">
                  <c:v>257759.48448000001</c:v>
                </c:pt>
                <c:pt idx="4297">
                  <c:v>257819.48436</c:v>
                </c:pt>
                <c:pt idx="4298">
                  <c:v>257879.48423999999</c:v>
                </c:pt>
                <c:pt idx="4299">
                  <c:v>257939.48412000001</c:v>
                </c:pt>
                <c:pt idx="4300">
                  <c:v>257999.484</c:v>
                </c:pt>
                <c:pt idx="4301">
                  <c:v>258059.48388000001</c:v>
                </c:pt>
                <c:pt idx="4302">
                  <c:v>258119.48376</c:v>
                </c:pt>
                <c:pt idx="4303">
                  <c:v>258179.48363999999</c:v>
                </c:pt>
                <c:pt idx="4304">
                  <c:v>258239.48352000001</c:v>
                </c:pt>
                <c:pt idx="4305">
                  <c:v>258299.4834</c:v>
                </c:pt>
                <c:pt idx="4306">
                  <c:v>258359.48327999999</c:v>
                </c:pt>
                <c:pt idx="4307">
                  <c:v>258419.48316</c:v>
                </c:pt>
                <c:pt idx="4308">
                  <c:v>258479.48303999999</c:v>
                </c:pt>
                <c:pt idx="4309">
                  <c:v>258539.48292000001</c:v>
                </c:pt>
                <c:pt idx="4310">
                  <c:v>258599.4828</c:v>
                </c:pt>
                <c:pt idx="4311">
                  <c:v>258659.48267999999</c:v>
                </c:pt>
                <c:pt idx="4312">
                  <c:v>258719.48256</c:v>
                </c:pt>
                <c:pt idx="4313">
                  <c:v>258779.48243999999</c:v>
                </c:pt>
                <c:pt idx="4314">
                  <c:v>258839.48232000001</c:v>
                </c:pt>
                <c:pt idx="4315">
                  <c:v>258899.4822</c:v>
                </c:pt>
                <c:pt idx="4316">
                  <c:v>258959.48207999999</c:v>
                </c:pt>
                <c:pt idx="4317">
                  <c:v>259019.48196</c:v>
                </c:pt>
                <c:pt idx="4318">
                  <c:v>259079.48183999999</c:v>
                </c:pt>
                <c:pt idx="4319">
                  <c:v>259139.48172000001</c:v>
                </c:pt>
                <c:pt idx="4320">
                  <c:v>259199.4816</c:v>
                </c:pt>
                <c:pt idx="4321">
                  <c:v>259259.48147999999</c:v>
                </c:pt>
                <c:pt idx="4322">
                  <c:v>259319.48136000001</c:v>
                </c:pt>
                <c:pt idx="4323">
                  <c:v>259379.48123999999</c:v>
                </c:pt>
                <c:pt idx="4324">
                  <c:v>259439.48112000001</c:v>
                </c:pt>
                <c:pt idx="4325">
                  <c:v>259499.481</c:v>
                </c:pt>
                <c:pt idx="4326">
                  <c:v>259559.48087999999</c:v>
                </c:pt>
                <c:pt idx="4327">
                  <c:v>259619.48076000001</c:v>
                </c:pt>
                <c:pt idx="4328">
                  <c:v>259679.48063999999</c:v>
                </c:pt>
                <c:pt idx="4329">
                  <c:v>259739.48052000001</c:v>
                </c:pt>
                <c:pt idx="4330">
                  <c:v>259799.4804</c:v>
                </c:pt>
                <c:pt idx="4331">
                  <c:v>259859.48027999999</c:v>
                </c:pt>
                <c:pt idx="4332">
                  <c:v>259919.48016000001</c:v>
                </c:pt>
                <c:pt idx="4333">
                  <c:v>259979.48003999999</c:v>
                </c:pt>
                <c:pt idx="4334">
                  <c:v>260039.47992000001</c:v>
                </c:pt>
                <c:pt idx="4335">
                  <c:v>260099.4798</c:v>
                </c:pt>
                <c:pt idx="4336">
                  <c:v>260159.47967999999</c:v>
                </c:pt>
                <c:pt idx="4337">
                  <c:v>260219.47956000001</c:v>
                </c:pt>
                <c:pt idx="4338">
                  <c:v>260279.47944</c:v>
                </c:pt>
                <c:pt idx="4339">
                  <c:v>260339.47932000001</c:v>
                </c:pt>
                <c:pt idx="4340">
                  <c:v>260399.4792</c:v>
                </c:pt>
                <c:pt idx="4341">
                  <c:v>260459.47907999999</c:v>
                </c:pt>
                <c:pt idx="4342">
                  <c:v>260519.47896000001</c:v>
                </c:pt>
                <c:pt idx="4343">
                  <c:v>260579.47884</c:v>
                </c:pt>
                <c:pt idx="4344">
                  <c:v>260639.47872000001</c:v>
                </c:pt>
                <c:pt idx="4345">
                  <c:v>260699.4786</c:v>
                </c:pt>
                <c:pt idx="4346">
                  <c:v>260759.47847999999</c:v>
                </c:pt>
                <c:pt idx="4347">
                  <c:v>260819.47836000001</c:v>
                </c:pt>
                <c:pt idx="4348">
                  <c:v>260879.47824</c:v>
                </c:pt>
                <c:pt idx="4349">
                  <c:v>260939.47812000001</c:v>
                </c:pt>
                <c:pt idx="4350">
                  <c:v>260999.478</c:v>
                </c:pt>
                <c:pt idx="4351">
                  <c:v>261059.47787999999</c:v>
                </c:pt>
                <c:pt idx="4352">
                  <c:v>261119.47776000001</c:v>
                </c:pt>
                <c:pt idx="4353">
                  <c:v>261179.47764</c:v>
                </c:pt>
                <c:pt idx="4354">
                  <c:v>261239.47751999999</c:v>
                </c:pt>
                <c:pt idx="4355">
                  <c:v>261299.4774</c:v>
                </c:pt>
                <c:pt idx="4356">
                  <c:v>261359.47727999999</c:v>
                </c:pt>
                <c:pt idx="4357">
                  <c:v>261419.47716000001</c:v>
                </c:pt>
                <c:pt idx="4358">
                  <c:v>261479.47704</c:v>
                </c:pt>
                <c:pt idx="4359">
                  <c:v>261539.47691999999</c:v>
                </c:pt>
                <c:pt idx="4360">
                  <c:v>261599.4768</c:v>
                </c:pt>
                <c:pt idx="4361">
                  <c:v>261659.47667999999</c:v>
                </c:pt>
                <c:pt idx="4362">
                  <c:v>261719.47656000001</c:v>
                </c:pt>
                <c:pt idx="4363">
                  <c:v>261779.47644</c:v>
                </c:pt>
                <c:pt idx="4364">
                  <c:v>261839.47631999999</c:v>
                </c:pt>
                <c:pt idx="4365">
                  <c:v>261899.4762</c:v>
                </c:pt>
                <c:pt idx="4366">
                  <c:v>261959.47607999999</c:v>
                </c:pt>
                <c:pt idx="4367">
                  <c:v>262019.47596000001</c:v>
                </c:pt>
                <c:pt idx="4368">
                  <c:v>262079.47584</c:v>
                </c:pt>
                <c:pt idx="4369">
                  <c:v>262139.47571999999</c:v>
                </c:pt>
                <c:pt idx="4370">
                  <c:v>262199.47560000001</c:v>
                </c:pt>
                <c:pt idx="4371">
                  <c:v>262259.47548000002</c:v>
                </c:pt>
                <c:pt idx="4372">
                  <c:v>262319.47535999998</c:v>
                </c:pt>
                <c:pt idx="4373">
                  <c:v>262379.47524</c:v>
                </c:pt>
                <c:pt idx="4374">
                  <c:v>262439.47512000002</c:v>
                </c:pt>
                <c:pt idx="4375">
                  <c:v>262499.47499999998</c:v>
                </c:pt>
                <c:pt idx="4376">
                  <c:v>262559.47487999999</c:v>
                </c:pt>
                <c:pt idx="4377">
                  <c:v>262619.47476000001</c:v>
                </c:pt>
                <c:pt idx="4378">
                  <c:v>262679.47463999997</c:v>
                </c:pt>
                <c:pt idx="4379">
                  <c:v>262739.47451999999</c:v>
                </c:pt>
                <c:pt idx="4380">
                  <c:v>262799.47440000001</c:v>
                </c:pt>
                <c:pt idx="4381">
                  <c:v>262859.47428000002</c:v>
                </c:pt>
                <c:pt idx="4382">
                  <c:v>262919.47415999998</c:v>
                </c:pt>
                <c:pt idx="4383">
                  <c:v>262979.47404</c:v>
                </c:pt>
                <c:pt idx="4384">
                  <c:v>263039.47392000002</c:v>
                </c:pt>
                <c:pt idx="4385">
                  <c:v>263099.47379999998</c:v>
                </c:pt>
                <c:pt idx="4386">
                  <c:v>263159.47368</c:v>
                </c:pt>
                <c:pt idx="4387">
                  <c:v>263219.47356000001</c:v>
                </c:pt>
                <c:pt idx="4388">
                  <c:v>263279.47343999997</c:v>
                </c:pt>
                <c:pt idx="4389">
                  <c:v>263339.47331999999</c:v>
                </c:pt>
                <c:pt idx="4390">
                  <c:v>263399.47320000001</c:v>
                </c:pt>
                <c:pt idx="4391">
                  <c:v>263459.47308000003</c:v>
                </c:pt>
                <c:pt idx="4392">
                  <c:v>263519.47295999998</c:v>
                </c:pt>
                <c:pt idx="4393">
                  <c:v>263579.47284</c:v>
                </c:pt>
                <c:pt idx="4394">
                  <c:v>263639.47272000002</c:v>
                </c:pt>
                <c:pt idx="4395">
                  <c:v>263699.47259999998</c:v>
                </c:pt>
                <c:pt idx="4396">
                  <c:v>263759.47248</c:v>
                </c:pt>
                <c:pt idx="4397">
                  <c:v>263819.47236000001</c:v>
                </c:pt>
                <c:pt idx="4398">
                  <c:v>263879.47223999997</c:v>
                </c:pt>
                <c:pt idx="4399">
                  <c:v>263939.47211999999</c:v>
                </c:pt>
                <c:pt idx="4400">
                  <c:v>263999.47200000001</c:v>
                </c:pt>
                <c:pt idx="4401">
                  <c:v>264059.47188000003</c:v>
                </c:pt>
                <c:pt idx="4402">
                  <c:v>264119.47175999999</c:v>
                </c:pt>
                <c:pt idx="4403">
                  <c:v>264179.47164</c:v>
                </c:pt>
                <c:pt idx="4404">
                  <c:v>264239.47152000002</c:v>
                </c:pt>
                <c:pt idx="4405">
                  <c:v>264299.47139999998</c:v>
                </c:pt>
                <c:pt idx="4406">
                  <c:v>264359.47128</c:v>
                </c:pt>
                <c:pt idx="4407">
                  <c:v>264419.47116000002</c:v>
                </c:pt>
                <c:pt idx="4408">
                  <c:v>264479.47103999997</c:v>
                </c:pt>
                <c:pt idx="4409">
                  <c:v>264539.47091999999</c:v>
                </c:pt>
                <c:pt idx="4410">
                  <c:v>264599.47080000001</c:v>
                </c:pt>
                <c:pt idx="4411">
                  <c:v>264659.47068000003</c:v>
                </c:pt>
                <c:pt idx="4412">
                  <c:v>264719.47055999999</c:v>
                </c:pt>
                <c:pt idx="4413">
                  <c:v>264779.47044</c:v>
                </c:pt>
                <c:pt idx="4414">
                  <c:v>264839.47032000002</c:v>
                </c:pt>
                <c:pt idx="4415">
                  <c:v>264899.47019999998</c:v>
                </c:pt>
                <c:pt idx="4416">
                  <c:v>264959.47008</c:v>
                </c:pt>
                <c:pt idx="4417">
                  <c:v>265019.46996000002</c:v>
                </c:pt>
                <c:pt idx="4418">
                  <c:v>265079.46983999998</c:v>
                </c:pt>
                <c:pt idx="4419">
                  <c:v>265139.46971999999</c:v>
                </c:pt>
                <c:pt idx="4420">
                  <c:v>265199.46960000001</c:v>
                </c:pt>
                <c:pt idx="4421">
                  <c:v>265259.46948000003</c:v>
                </c:pt>
                <c:pt idx="4422">
                  <c:v>265319.46935999999</c:v>
                </c:pt>
                <c:pt idx="4423">
                  <c:v>265379.46924000001</c:v>
                </c:pt>
                <c:pt idx="4424">
                  <c:v>265439.46912000002</c:v>
                </c:pt>
                <c:pt idx="4425">
                  <c:v>265499.46899999998</c:v>
                </c:pt>
                <c:pt idx="4426">
                  <c:v>265559.46888</c:v>
                </c:pt>
                <c:pt idx="4427">
                  <c:v>265619.46876000002</c:v>
                </c:pt>
                <c:pt idx="4428">
                  <c:v>265679.46863999998</c:v>
                </c:pt>
                <c:pt idx="4429">
                  <c:v>265739.46851999999</c:v>
                </c:pt>
                <c:pt idx="4430">
                  <c:v>265799.46840000001</c:v>
                </c:pt>
                <c:pt idx="4431">
                  <c:v>265859.46827999997</c:v>
                </c:pt>
                <c:pt idx="4432">
                  <c:v>265919.46815999999</c:v>
                </c:pt>
                <c:pt idx="4433">
                  <c:v>265979.46804000001</c:v>
                </c:pt>
                <c:pt idx="4434">
                  <c:v>266039.46792000002</c:v>
                </c:pt>
                <c:pt idx="4435">
                  <c:v>266099.46779999998</c:v>
                </c:pt>
                <c:pt idx="4436">
                  <c:v>266159.46768</c:v>
                </c:pt>
                <c:pt idx="4437">
                  <c:v>266219.46756000002</c:v>
                </c:pt>
                <c:pt idx="4438">
                  <c:v>266279.46743999998</c:v>
                </c:pt>
                <c:pt idx="4439">
                  <c:v>266339.46732</c:v>
                </c:pt>
                <c:pt idx="4440">
                  <c:v>266399.46720000001</c:v>
                </c:pt>
                <c:pt idx="4441">
                  <c:v>266459.46707999997</c:v>
                </c:pt>
                <c:pt idx="4442">
                  <c:v>266519.46695999999</c:v>
                </c:pt>
                <c:pt idx="4443">
                  <c:v>266579.46684000001</c:v>
                </c:pt>
                <c:pt idx="4444">
                  <c:v>266639.46672000003</c:v>
                </c:pt>
                <c:pt idx="4445">
                  <c:v>266699.46659999999</c:v>
                </c:pt>
                <c:pt idx="4446">
                  <c:v>266759.46648</c:v>
                </c:pt>
                <c:pt idx="4447">
                  <c:v>266819.46636000002</c:v>
                </c:pt>
                <c:pt idx="4448">
                  <c:v>266879.46623999998</c:v>
                </c:pt>
                <c:pt idx="4449">
                  <c:v>266939.46612</c:v>
                </c:pt>
                <c:pt idx="4450">
                  <c:v>266999.46600000001</c:v>
                </c:pt>
                <c:pt idx="4451">
                  <c:v>267059.46587999997</c:v>
                </c:pt>
                <c:pt idx="4452">
                  <c:v>267119.46575999999</c:v>
                </c:pt>
                <c:pt idx="4453">
                  <c:v>267179.46564000001</c:v>
                </c:pt>
                <c:pt idx="4454">
                  <c:v>267239.46552000003</c:v>
                </c:pt>
                <c:pt idx="4455">
                  <c:v>267299.46539999999</c:v>
                </c:pt>
                <c:pt idx="4456">
                  <c:v>267359.46528</c:v>
                </c:pt>
                <c:pt idx="4457">
                  <c:v>267419.46516000002</c:v>
                </c:pt>
                <c:pt idx="4458">
                  <c:v>267479.46503999998</c:v>
                </c:pt>
                <c:pt idx="4459">
                  <c:v>267539.46492</c:v>
                </c:pt>
                <c:pt idx="4460">
                  <c:v>267599.46480000002</c:v>
                </c:pt>
                <c:pt idx="4461">
                  <c:v>267659.46467999998</c:v>
                </c:pt>
                <c:pt idx="4462">
                  <c:v>267719.46455999999</c:v>
                </c:pt>
                <c:pt idx="4463">
                  <c:v>267779.46444000001</c:v>
                </c:pt>
                <c:pt idx="4464">
                  <c:v>267839.46432000003</c:v>
                </c:pt>
                <c:pt idx="4465">
                  <c:v>267899.46419999999</c:v>
                </c:pt>
                <c:pt idx="4466">
                  <c:v>267959.46408000001</c:v>
                </c:pt>
                <c:pt idx="4467">
                  <c:v>268019.46396000002</c:v>
                </c:pt>
                <c:pt idx="4468">
                  <c:v>268079.46383999998</c:v>
                </c:pt>
                <c:pt idx="4469">
                  <c:v>268139.46372</c:v>
                </c:pt>
                <c:pt idx="4470">
                  <c:v>268199.46360000002</c:v>
                </c:pt>
                <c:pt idx="4471">
                  <c:v>268259.46347999998</c:v>
                </c:pt>
                <c:pt idx="4472">
                  <c:v>268319.46335999999</c:v>
                </c:pt>
                <c:pt idx="4473">
                  <c:v>268379.46324000001</c:v>
                </c:pt>
                <c:pt idx="4474">
                  <c:v>268439.46311999997</c:v>
                </c:pt>
                <c:pt idx="4475">
                  <c:v>268499.46299999999</c:v>
                </c:pt>
                <c:pt idx="4476">
                  <c:v>268559.46288000001</c:v>
                </c:pt>
                <c:pt idx="4477">
                  <c:v>268619.46276000002</c:v>
                </c:pt>
                <c:pt idx="4478">
                  <c:v>268679.46263999998</c:v>
                </c:pt>
                <c:pt idx="4479">
                  <c:v>268739.46252</c:v>
                </c:pt>
                <c:pt idx="4480">
                  <c:v>268799.46240000002</c:v>
                </c:pt>
                <c:pt idx="4481">
                  <c:v>268859.46227999998</c:v>
                </c:pt>
                <c:pt idx="4482">
                  <c:v>268919.46216</c:v>
                </c:pt>
                <c:pt idx="4483">
                  <c:v>268979.46204000001</c:v>
                </c:pt>
                <c:pt idx="4484">
                  <c:v>269039.46191999997</c:v>
                </c:pt>
                <c:pt idx="4485">
                  <c:v>269099.46179999999</c:v>
                </c:pt>
                <c:pt idx="4486">
                  <c:v>269159.46168000001</c:v>
                </c:pt>
                <c:pt idx="4487">
                  <c:v>269219.46156000003</c:v>
                </c:pt>
                <c:pt idx="4488">
                  <c:v>269279.46143999998</c:v>
                </c:pt>
                <c:pt idx="4489">
                  <c:v>269339.46132</c:v>
                </c:pt>
                <c:pt idx="4490">
                  <c:v>269399.46120000002</c:v>
                </c:pt>
                <c:pt idx="4491">
                  <c:v>269459.46107999998</c:v>
                </c:pt>
                <c:pt idx="4492">
                  <c:v>269519.46096</c:v>
                </c:pt>
                <c:pt idx="4493">
                  <c:v>269579.46084000001</c:v>
                </c:pt>
                <c:pt idx="4494">
                  <c:v>269639.46071999997</c:v>
                </c:pt>
                <c:pt idx="4495">
                  <c:v>269699.46059999999</c:v>
                </c:pt>
                <c:pt idx="4496">
                  <c:v>269759.46048000001</c:v>
                </c:pt>
                <c:pt idx="4497">
                  <c:v>269819.46036000003</c:v>
                </c:pt>
                <c:pt idx="4498">
                  <c:v>269879.46023999999</c:v>
                </c:pt>
                <c:pt idx="4499">
                  <c:v>269939.46012</c:v>
                </c:pt>
                <c:pt idx="4500">
                  <c:v>269999.46000000002</c:v>
                </c:pt>
                <c:pt idx="4501">
                  <c:v>270059.45987999998</c:v>
                </c:pt>
                <c:pt idx="4502">
                  <c:v>270119.45976</c:v>
                </c:pt>
                <c:pt idx="4503">
                  <c:v>270179.45964000002</c:v>
                </c:pt>
                <c:pt idx="4504">
                  <c:v>270239.45951999997</c:v>
                </c:pt>
                <c:pt idx="4505">
                  <c:v>270299.45939999999</c:v>
                </c:pt>
                <c:pt idx="4506">
                  <c:v>270359.45928000001</c:v>
                </c:pt>
                <c:pt idx="4507">
                  <c:v>270419.45916000003</c:v>
                </c:pt>
                <c:pt idx="4508">
                  <c:v>270479.45903999999</c:v>
                </c:pt>
                <c:pt idx="4509">
                  <c:v>270539.45892</c:v>
                </c:pt>
                <c:pt idx="4510">
                  <c:v>270599.45880000002</c:v>
                </c:pt>
                <c:pt idx="4511">
                  <c:v>270659.45867999998</c:v>
                </c:pt>
                <c:pt idx="4512">
                  <c:v>270719.45856</c:v>
                </c:pt>
                <c:pt idx="4513">
                  <c:v>270779.45844000002</c:v>
                </c:pt>
                <c:pt idx="4514">
                  <c:v>270839.45831999998</c:v>
                </c:pt>
                <c:pt idx="4515">
                  <c:v>270899.45819999999</c:v>
                </c:pt>
                <c:pt idx="4516">
                  <c:v>270959.45808000001</c:v>
                </c:pt>
                <c:pt idx="4517">
                  <c:v>271019.45796000003</c:v>
                </c:pt>
                <c:pt idx="4518">
                  <c:v>271079.45783999999</c:v>
                </c:pt>
                <c:pt idx="4519">
                  <c:v>271139.45772000001</c:v>
                </c:pt>
                <c:pt idx="4520">
                  <c:v>271199.45760000002</c:v>
                </c:pt>
                <c:pt idx="4521">
                  <c:v>271259.45747999998</c:v>
                </c:pt>
                <c:pt idx="4522">
                  <c:v>271319.45736</c:v>
                </c:pt>
                <c:pt idx="4523">
                  <c:v>271379.45724000002</c:v>
                </c:pt>
                <c:pt idx="4524">
                  <c:v>271439.45711999998</c:v>
                </c:pt>
                <c:pt idx="4525">
                  <c:v>271499.45699999999</c:v>
                </c:pt>
                <c:pt idx="4526">
                  <c:v>271559.45688000001</c:v>
                </c:pt>
                <c:pt idx="4527">
                  <c:v>271619.45675999997</c:v>
                </c:pt>
                <c:pt idx="4528">
                  <c:v>271679.45663999999</c:v>
                </c:pt>
                <c:pt idx="4529">
                  <c:v>271739.45652000001</c:v>
                </c:pt>
                <c:pt idx="4530">
                  <c:v>271799.45640000002</c:v>
                </c:pt>
                <c:pt idx="4531">
                  <c:v>271859.45627999998</c:v>
                </c:pt>
                <c:pt idx="4532">
                  <c:v>271919.45616</c:v>
                </c:pt>
                <c:pt idx="4533">
                  <c:v>271979.45604000002</c:v>
                </c:pt>
                <c:pt idx="4534">
                  <c:v>272039.45591999998</c:v>
                </c:pt>
                <c:pt idx="4535">
                  <c:v>272099.4558</c:v>
                </c:pt>
                <c:pt idx="4536">
                  <c:v>272159.45568000001</c:v>
                </c:pt>
                <c:pt idx="4537">
                  <c:v>272219.45555999997</c:v>
                </c:pt>
                <c:pt idx="4538">
                  <c:v>272279.45543999999</c:v>
                </c:pt>
                <c:pt idx="4539">
                  <c:v>272339.45532000001</c:v>
                </c:pt>
                <c:pt idx="4540">
                  <c:v>272399.45520000003</c:v>
                </c:pt>
                <c:pt idx="4541">
                  <c:v>272459.45507999999</c:v>
                </c:pt>
                <c:pt idx="4542">
                  <c:v>272519.45496</c:v>
                </c:pt>
                <c:pt idx="4543">
                  <c:v>272579.45484000002</c:v>
                </c:pt>
                <c:pt idx="4544">
                  <c:v>272639.45471999998</c:v>
                </c:pt>
                <c:pt idx="4545">
                  <c:v>272699.4546</c:v>
                </c:pt>
                <c:pt idx="4546">
                  <c:v>272759.45448000001</c:v>
                </c:pt>
                <c:pt idx="4547">
                  <c:v>272819.45435999997</c:v>
                </c:pt>
                <c:pt idx="4548">
                  <c:v>272879.45423999999</c:v>
                </c:pt>
                <c:pt idx="4549">
                  <c:v>272939.45412000001</c:v>
                </c:pt>
                <c:pt idx="4550">
                  <c:v>272999.45400000003</c:v>
                </c:pt>
                <c:pt idx="4551">
                  <c:v>273059.45387999999</c:v>
                </c:pt>
                <c:pt idx="4552">
                  <c:v>273119.45376</c:v>
                </c:pt>
                <c:pt idx="4553">
                  <c:v>273179.45364000002</c:v>
                </c:pt>
                <c:pt idx="4554">
                  <c:v>273239.45351999998</c:v>
                </c:pt>
                <c:pt idx="4555">
                  <c:v>273299.4534</c:v>
                </c:pt>
                <c:pt idx="4556">
                  <c:v>273359.45328000002</c:v>
                </c:pt>
                <c:pt idx="4557">
                  <c:v>273419.45315999998</c:v>
                </c:pt>
                <c:pt idx="4558">
                  <c:v>273479.45303999999</c:v>
                </c:pt>
                <c:pt idx="4559">
                  <c:v>273539.45292000001</c:v>
                </c:pt>
                <c:pt idx="4560">
                  <c:v>273599.45280000003</c:v>
                </c:pt>
                <c:pt idx="4561">
                  <c:v>273659.45267999999</c:v>
                </c:pt>
                <c:pt idx="4562">
                  <c:v>273719.45256000001</c:v>
                </c:pt>
                <c:pt idx="4563">
                  <c:v>273779.45244000002</c:v>
                </c:pt>
                <c:pt idx="4564">
                  <c:v>273839.45231999998</c:v>
                </c:pt>
                <c:pt idx="4565">
                  <c:v>273899.4522</c:v>
                </c:pt>
                <c:pt idx="4566">
                  <c:v>273959.45208000002</c:v>
                </c:pt>
                <c:pt idx="4567">
                  <c:v>274019.45195999998</c:v>
                </c:pt>
                <c:pt idx="4568">
                  <c:v>274079.45183999999</c:v>
                </c:pt>
                <c:pt idx="4569">
                  <c:v>274139.45172000001</c:v>
                </c:pt>
                <c:pt idx="4570">
                  <c:v>274199.45159999997</c:v>
                </c:pt>
                <c:pt idx="4571">
                  <c:v>274259.45147999999</c:v>
                </c:pt>
                <c:pt idx="4572">
                  <c:v>274319.45136000001</c:v>
                </c:pt>
                <c:pt idx="4573">
                  <c:v>274379.45124000002</c:v>
                </c:pt>
                <c:pt idx="4574">
                  <c:v>274439.45111999998</c:v>
                </c:pt>
                <c:pt idx="4575">
                  <c:v>274499.451</c:v>
                </c:pt>
                <c:pt idx="4576">
                  <c:v>274559.45088000002</c:v>
                </c:pt>
                <c:pt idx="4577">
                  <c:v>274619.45075999998</c:v>
                </c:pt>
                <c:pt idx="4578">
                  <c:v>274679.45064</c:v>
                </c:pt>
                <c:pt idx="4579">
                  <c:v>274739.45052000001</c:v>
                </c:pt>
                <c:pt idx="4580">
                  <c:v>274799.45039999997</c:v>
                </c:pt>
                <c:pt idx="4581">
                  <c:v>274859.45027999999</c:v>
                </c:pt>
                <c:pt idx="4582">
                  <c:v>274919.45016000001</c:v>
                </c:pt>
                <c:pt idx="4583">
                  <c:v>274979.45004000003</c:v>
                </c:pt>
                <c:pt idx="4584">
                  <c:v>275039.44991999998</c:v>
                </c:pt>
                <c:pt idx="4585">
                  <c:v>275099.4498</c:v>
                </c:pt>
                <c:pt idx="4586">
                  <c:v>275159.44968000002</c:v>
                </c:pt>
                <c:pt idx="4587">
                  <c:v>275219.44955999998</c:v>
                </c:pt>
                <c:pt idx="4588">
                  <c:v>275279.44944</c:v>
                </c:pt>
                <c:pt idx="4589">
                  <c:v>275339.44932000001</c:v>
                </c:pt>
                <c:pt idx="4590">
                  <c:v>275399.44919999997</c:v>
                </c:pt>
                <c:pt idx="4591">
                  <c:v>275459.44907999999</c:v>
                </c:pt>
                <c:pt idx="4592">
                  <c:v>275519.44896000001</c:v>
                </c:pt>
                <c:pt idx="4593">
                  <c:v>275579.44884000003</c:v>
                </c:pt>
                <c:pt idx="4594">
                  <c:v>275639.44871999999</c:v>
                </c:pt>
                <c:pt idx="4595">
                  <c:v>275699.4486</c:v>
                </c:pt>
                <c:pt idx="4596">
                  <c:v>275759.44848000002</c:v>
                </c:pt>
                <c:pt idx="4597">
                  <c:v>275819.44835999998</c:v>
                </c:pt>
                <c:pt idx="4598">
                  <c:v>275879.44824</c:v>
                </c:pt>
                <c:pt idx="4599">
                  <c:v>275939.44812000002</c:v>
                </c:pt>
                <c:pt idx="4600">
                  <c:v>275999.44799999997</c:v>
                </c:pt>
                <c:pt idx="4601">
                  <c:v>276059.44787999999</c:v>
                </c:pt>
                <c:pt idx="4602">
                  <c:v>276119.44776000001</c:v>
                </c:pt>
                <c:pt idx="4603">
                  <c:v>276179.44764000003</c:v>
                </c:pt>
                <c:pt idx="4604">
                  <c:v>276239.44751999999</c:v>
                </c:pt>
                <c:pt idx="4605">
                  <c:v>276299.4474</c:v>
                </c:pt>
                <c:pt idx="4606">
                  <c:v>276359.44728000002</c:v>
                </c:pt>
                <c:pt idx="4607">
                  <c:v>276419.44715999998</c:v>
                </c:pt>
                <c:pt idx="4608">
                  <c:v>276479.44704</c:v>
                </c:pt>
                <c:pt idx="4609">
                  <c:v>276539.44692000002</c:v>
                </c:pt>
                <c:pt idx="4610">
                  <c:v>276599.44679999998</c:v>
                </c:pt>
                <c:pt idx="4611">
                  <c:v>276659.44667999999</c:v>
                </c:pt>
                <c:pt idx="4612">
                  <c:v>276719.44656000001</c:v>
                </c:pt>
                <c:pt idx="4613">
                  <c:v>276779.44644000003</c:v>
                </c:pt>
                <c:pt idx="4614">
                  <c:v>276839.44631999999</c:v>
                </c:pt>
                <c:pt idx="4615">
                  <c:v>276899.44620000001</c:v>
                </c:pt>
                <c:pt idx="4616">
                  <c:v>276959.44608000002</c:v>
                </c:pt>
                <c:pt idx="4617">
                  <c:v>277019.44595999998</c:v>
                </c:pt>
                <c:pt idx="4618">
                  <c:v>277079.44584</c:v>
                </c:pt>
                <c:pt idx="4619">
                  <c:v>277139.44572000002</c:v>
                </c:pt>
                <c:pt idx="4620">
                  <c:v>277199.44559999998</c:v>
                </c:pt>
                <c:pt idx="4621">
                  <c:v>277259.44547999999</c:v>
                </c:pt>
                <c:pt idx="4622">
                  <c:v>277319.44536000001</c:v>
                </c:pt>
                <c:pt idx="4623">
                  <c:v>277379.44523999997</c:v>
                </c:pt>
                <c:pt idx="4624">
                  <c:v>277439.44511999999</c:v>
                </c:pt>
                <c:pt idx="4625">
                  <c:v>277499.44500000001</c:v>
                </c:pt>
                <c:pt idx="4626">
                  <c:v>277559.44488000002</c:v>
                </c:pt>
                <c:pt idx="4627">
                  <c:v>277619.44475999998</c:v>
                </c:pt>
                <c:pt idx="4628">
                  <c:v>277679.44464</c:v>
                </c:pt>
                <c:pt idx="4629">
                  <c:v>277739.44452000002</c:v>
                </c:pt>
                <c:pt idx="4630">
                  <c:v>277799.44439999998</c:v>
                </c:pt>
                <c:pt idx="4631">
                  <c:v>277859.44428</c:v>
                </c:pt>
                <c:pt idx="4632">
                  <c:v>277919.44416000001</c:v>
                </c:pt>
                <c:pt idx="4633">
                  <c:v>277979.44403999997</c:v>
                </c:pt>
                <c:pt idx="4634">
                  <c:v>278039.44391999999</c:v>
                </c:pt>
                <c:pt idx="4635">
                  <c:v>278099.44380000001</c:v>
                </c:pt>
                <c:pt idx="4636">
                  <c:v>278159.44368000003</c:v>
                </c:pt>
                <c:pt idx="4637">
                  <c:v>278219.44355999999</c:v>
                </c:pt>
                <c:pt idx="4638">
                  <c:v>278279.44344</c:v>
                </c:pt>
                <c:pt idx="4639">
                  <c:v>278339.44332000002</c:v>
                </c:pt>
                <c:pt idx="4640">
                  <c:v>278399.44319999998</c:v>
                </c:pt>
                <c:pt idx="4641">
                  <c:v>278459.44308</c:v>
                </c:pt>
                <c:pt idx="4642">
                  <c:v>278519.44296000001</c:v>
                </c:pt>
                <c:pt idx="4643">
                  <c:v>278579.44283999997</c:v>
                </c:pt>
                <c:pt idx="4644">
                  <c:v>278639.44271999999</c:v>
                </c:pt>
                <c:pt idx="4645">
                  <c:v>278699.44260000001</c:v>
                </c:pt>
                <c:pt idx="4646">
                  <c:v>278759.44248000003</c:v>
                </c:pt>
                <c:pt idx="4647">
                  <c:v>278819.44235999999</c:v>
                </c:pt>
                <c:pt idx="4648">
                  <c:v>278879.44224</c:v>
                </c:pt>
                <c:pt idx="4649">
                  <c:v>278939.44212000002</c:v>
                </c:pt>
                <c:pt idx="4650">
                  <c:v>278999.44199999998</c:v>
                </c:pt>
                <c:pt idx="4651">
                  <c:v>279059.44188</c:v>
                </c:pt>
                <c:pt idx="4652">
                  <c:v>279119.44176000002</c:v>
                </c:pt>
                <c:pt idx="4653">
                  <c:v>279179.44163999998</c:v>
                </c:pt>
                <c:pt idx="4654">
                  <c:v>279239.44151999999</c:v>
                </c:pt>
                <c:pt idx="4655">
                  <c:v>279299.44140000001</c:v>
                </c:pt>
                <c:pt idx="4656">
                  <c:v>279359.44128000003</c:v>
                </c:pt>
                <c:pt idx="4657">
                  <c:v>279419.44115999999</c:v>
                </c:pt>
                <c:pt idx="4658">
                  <c:v>279479.44104000001</c:v>
                </c:pt>
                <c:pt idx="4659">
                  <c:v>279539.44092000002</c:v>
                </c:pt>
                <c:pt idx="4660">
                  <c:v>279599.44079999998</c:v>
                </c:pt>
                <c:pt idx="4661">
                  <c:v>279659.44068</c:v>
                </c:pt>
                <c:pt idx="4662">
                  <c:v>279719.44056000002</c:v>
                </c:pt>
                <c:pt idx="4663">
                  <c:v>279779.44043999998</c:v>
                </c:pt>
                <c:pt idx="4664">
                  <c:v>279839.44031999999</c:v>
                </c:pt>
                <c:pt idx="4665">
                  <c:v>279899.44020000001</c:v>
                </c:pt>
                <c:pt idx="4666">
                  <c:v>279959.44007999997</c:v>
                </c:pt>
                <c:pt idx="4667">
                  <c:v>280019.43995999999</c:v>
                </c:pt>
                <c:pt idx="4668">
                  <c:v>280079.43984000001</c:v>
                </c:pt>
                <c:pt idx="4669">
                  <c:v>280139.43972000002</c:v>
                </c:pt>
                <c:pt idx="4670">
                  <c:v>280199.43959999998</c:v>
                </c:pt>
                <c:pt idx="4671">
                  <c:v>280259.43948</c:v>
                </c:pt>
                <c:pt idx="4672">
                  <c:v>280319.43936000002</c:v>
                </c:pt>
                <c:pt idx="4673">
                  <c:v>280379.43923999998</c:v>
                </c:pt>
                <c:pt idx="4674">
                  <c:v>280439.43912</c:v>
                </c:pt>
                <c:pt idx="4675">
                  <c:v>280499.43900000001</c:v>
                </c:pt>
                <c:pt idx="4676">
                  <c:v>280559.43887999997</c:v>
                </c:pt>
                <c:pt idx="4677">
                  <c:v>280619.43875999999</c:v>
                </c:pt>
                <c:pt idx="4678">
                  <c:v>280679.43864000001</c:v>
                </c:pt>
                <c:pt idx="4679">
                  <c:v>280739.43852000003</c:v>
                </c:pt>
                <c:pt idx="4680">
                  <c:v>280799.43839999998</c:v>
                </c:pt>
                <c:pt idx="4681">
                  <c:v>280859.43828</c:v>
                </c:pt>
                <c:pt idx="4682">
                  <c:v>280919.43816000002</c:v>
                </c:pt>
                <c:pt idx="4683">
                  <c:v>280979.43803999998</c:v>
                </c:pt>
                <c:pt idx="4684">
                  <c:v>281039.43792</c:v>
                </c:pt>
                <c:pt idx="4685">
                  <c:v>281099.43780000001</c:v>
                </c:pt>
                <c:pt idx="4686">
                  <c:v>281159.43767999997</c:v>
                </c:pt>
                <c:pt idx="4687">
                  <c:v>281219.43755999999</c:v>
                </c:pt>
                <c:pt idx="4688">
                  <c:v>281279.43744000001</c:v>
                </c:pt>
                <c:pt idx="4689">
                  <c:v>281339.43732000003</c:v>
                </c:pt>
                <c:pt idx="4690">
                  <c:v>281399.43719999999</c:v>
                </c:pt>
                <c:pt idx="4691">
                  <c:v>281459.43708</c:v>
                </c:pt>
                <c:pt idx="4692">
                  <c:v>281519.43696000002</c:v>
                </c:pt>
                <c:pt idx="4693">
                  <c:v>281579.43683999998</c:v>
                </c:pt>
                <c:pt idx="4694">
                  <c:v>281639.43672</c:v>
                </c:pt>
                <c:pt idx="4695">
                  <c:v>281699.43660000002</c:v>
                </c:pt>
                <c:pt idx="4696">
                  <c:v>281759.43647999997</c:v>
                </c:pt>
                <c:pt idx="4697">
                  <c:v>281819.43635999999</c:v>
                </c:pt>
                <c:pt idx="4698">
                  <c:v>281879.43624000001</c:v>
                </c:pt>
                <c:pt idx="4699">
                  <c:v>281939.43612000003</c:v>
                </c:pt>
                <c:pt idx="4700">
                  <c:v>281999.43599999999</c:v>
                </c:pt>
                <c:pt idx="4701">
                  <c:v>282059.43588</c:v>
                </c:pt>
                <c:pt idx="4702">
                  <c:v>282119.43576000002</c:v>
                </c:pt>
                <c:pt idx="4703">
                  <c:v>282179.43563999998</c:v>
                </c:pt>
                <c:pt idx="4704">
                  <c:v>282239.43552</c:v>
                </c:pt>
                <c:pt idx="4705">
                  <c:v>282299.43540000002</c:v>
                </c:pt>
                <c:pt idx="4706">
                  <c:v>282359.43527999998</c:v>
                </c:pt>
                <c:pt idx="4707">
                  <c:v>282419.43515999999</c:v>
                </c:pt>
                <c:pt idx="4708">
                  <c:v>282479.43504000001</c:v>
                </c:pt>
                <c:pt idx="4709">
                  <c:v>282539.43492000003</c:v>
                </c:pt>
                <c:pt idx="4710">
                  <c:v>282599.43479999999</c:v>
                </c:pt>
                <c:pt idx="4711">
                  <c:v>282659.43468000001</c:v>
                </c:pt>
                <c:pt idx="4712">
                  <c:v>282719.43456000002</c:v>
                </c:pt>
                <c:pt idx="4713">
                  <c:v>282779.43443999998</c:v>
                </c:pt>
                <c:pt idx="4714">
                  <c:v>282839.43432</c:v>
                </c:pt>
                <c:pt idx="4715">
                  <c:v>282899.43420000002</c:v>
                </c:pt>
                <c:pt idx="4716">
                  <c:v>282959.43407999998</c:v>
                </c:pt>
                <c:pt idx="4717">
                  <c:v>283019.43395999999</c:v>
                </c:pt>
                <c:pt idx="4718">
                  <c:v>283079.43384000001</c:v>
                </c:pt>
                <c:pt idx="4719">
                  <c:v>283139.43371999997</c:v>
                </c:pt>
                <c:pt idx="4720">
                  <c:v>283199.43359999999</c:v>
                </c:pt>
                <c:pt idx="4721">
                  <c:v>283259.43348000001</c:v>
                </c:pt>
                <c:pt idx="4722">
                  <c:v>283319.43336000002</c:v>
                </c:pt>
                <c:pt idx="4723">
                  <c:v>283379.43323999998</c:v>
                </c:pt>
                <c:pt idx="4724">
                  <c:v>283439.43312</c:v>
                </c:pt>
                <c:pt idx="4725">
                  <c:v>283499.43300000002</c:v>
                </c:pt>
                <c:pt idx="4726">
                  <c:v>283559.43287999998</c:v>
                </c:pt>
                <c:pt idx="4727">
                  <c:v>283619.43276</c:v>
                </c:pt>
                <c:pt idx="4728">
                  <c:v>283679.43264000001</c:v>
                </c:pt>
                <c:pt idx="4729">
                  <c:v>283739.43251999997</c:v>
                </c:pt>
                <c:pt idx="4730">
                  <c:v>283799.43239999999</c:v>
                </c:pt>
                <c:pt idx="4731">
                  <c:v>283859.43228000001</c:v>
                </c:pt>
                <c:pt idx="4732">
                  <c:v>283919.43216000003</c:v>
                </c:pt>
                <c:pt idx="4733">
                  <c:v>283979.43203999999</c:v>
                </c:pt>
                <c:pt idx="4734">
                  <c:v>284039.43192</c:v>
                </c:pt>
                <c:pt idx="4735">
                  <c:v>284099.43180000002</c:v>
                </c:pt>
                <c:pt idx="4736">
                  <c:v>284159.43167999998</c:v>
                </c:pt>
                <c:pt idx="4737">
                  <c:v>284219.43156</c:v>
                </c:pt>
                <c:pt idx="4738">
                  <c:v>284279.43144000001</c:v>
                </c:pt>
                <c:pt idx="4739">
                  <c:v>284339.43131999997</c:v>
                </c:pt>
                <c:pt idx="4740">
                  <c:v>284399.43119999999</c:v>
                </c:pt>
                <c:pt idx="4741">
                  <c:v>284459.43108000001</c:v>
                </c:pt>
                <c:pt idx="4742">
                  <c:v>284519.43096000003</c:v>
                </c:pt>
                <c:pt idx="4743">
                  <c:v>284579.43083999999</c:v>
                </c:pt>
                <c:pt idx="4744">
                  <c:v>284639.43072</c:v>
                </c:pt>
                <c:pt idx="4745">
                  <c:v>284699.43060000002</c:v>
                </c:pt>
                <c:pt idx="4746">
                  <c:v>284759.43047999998</c:v>
                </c:pt>
                <c:pt idx="4747">
                  <c:v>284819.43036</c:v>
                </c:pt>
                <c:pt idx="4748">
                  <c:v>284879.43024000002</c:v>
                </c:pt>
                <c:pt idx="4749">
                  <c:v>284939.43011999998</c:v>
                </c:pt>
                <c:pt idx="4750">
                  <c:v>284999.43</c:v>
                </c:pt>
                <c:pt idx="4751">
                  <c:v>285059.42988000001</c:v>
                </c:pt>
                <c:pt idx="4752">
                  <c:v>285119.42976000003</c:v>
                </c:pt>
                <c:pt idx="4753">
                  <c:v>285179.42963999999</c:v>
                </c:pt>
                <c:pt idx="4754">
                  <c:v>285239.42952000001</c:v>
                </c:pt>
                <c:pt idx="4755">
                  <c:v>285299.42940000002</c:v>
                </c:pt>
                <c:pt idx="4756">
                  <c:v>285359.42927999998</c:v>
                </c:pt>
                <c:pt idx="4757">
                  <c:v>285419.42916</c:v>
                </c:pt>
                <c:pt idx="4758">
                  <c:v>285479.42904000002</c:v>
                </c:pt>
                <c:pt idx="4759">
                  <c:v>285539.42891999998</c:v>
                </c:pt>
                <c:pt idx="4760">
                  <c:v>285599.42879999999</c:v>
                </c:pt>
                <c:pt idx="4761">
                  <c:v>285659.42868000001</c:v>
                </c:pt>
                <c:pt idx="4762">
                  <c:v>285719.42855999997</c:v>
                </c:pt>
                <c:pt idx="4763">
                  <c:v>285779.42843999999</c:v>
                </c:pt>
                <c:pt idx="4764">
                  <c:v>285839.42832000001</c:v>
                </c:pt>
                <c:pt idx="4765">
                  <c:v>285899.42820000002</c:v>
                </c:pt>
                <c:pt idx="4766">
                  <c:v>285959.42807999998</c:v>
                </c:pt>
                <c:pt idx="4767">
                  <c:v>286019.42796</c:v>
                </c:pt>
                <c:pt idx="4768">
                  <c:v>286079.42784000002</c:v>
                </c:pt>
                <c:pt idx="4769">
                  <c:v>286139.42771999998</c:v>
                </c:pt>
                <c:pt idx="4770">
                  <c:v>286199.4276</c:v>
                </c:pt>
                <c:pt idx="4771">
                  <c:v>286259.42748000001</c:v>
                </c:pt>
                <c:pt idx="4772">
                  <c:v>286319.42735999997</c:v>
                </c:pt>
                <c:pt idx="4773">
                  <c:v>286379.42723999999</c:v>
                </c:pt>
                <c:pt idx="4774">
                  <c:v>286439.42712000001</c:v>
                </c:pt>
                <c:pt idx="4775">
                  <c:v>286499.42700000003</c:v>
                </c:pt>
                <c:pt idx="4776">
                  <c:v>286559.42687999998</c:v>
                </c:pt>
                <c:pt idx="4777">
                  <c:v>286619.42676</c:v>
                </c:pt>
                <c:pt idx="4778">
                  <c:v>286679.42664000002</c:v>
                </c:pt>
                <c:pt idx="4779">
                  <c:v>286739.42651999998</c:v>
                </c:pt>
                <c:pt idx="4780">
                  <c:v>286799.4264</c:v>
                </c:pt>
                <c:pt idx="4781">
                  <c:v>286859.42628000001</c:v>
                </c:pt>
                <c:pt idx="4782">
                  <c:v>286919.42615999997</c:v>
                </c:pt>
                <c:pt idx="4783">
                  <c:v>286979.42603999999</c:v>
                </c:pt>
                <c:pt idx="4784">
                  <c:v>287039.42592000001</c:v>
                </c:pt>
                <c:pt idx="4785">
                  <c:v>287099.42580000003</c:v>
                </c:pt>
                <c:pt idx="4786">
                  <c:v>287159.42567999999</c:v>
                </c:pt>
                <c:pt idx="4787">
                  <c:v>287219.42556</c:v>
                </c:pt>
                <c:pt idx="4788">
                  <c:v>287279.42544000002</c:v>
                </c:pt>
                <c:pt idx="4789">
                  <c:v>287339.42531999998</c:v>
                </c:pt>
                <c:pt idx="4790">
                  <c:v>287399.4252</c:v>
                </c:pt>
                <c:pt idx="4791">
                  <c:v>287459.42508000002</c:v>
                </c:pt>
                <c:pt idx="4792">
                  <c:v>287519.42495999997</c:v>
                </c:pt>
                <c:pt idx="4793">
                  <c:v>287579.42483999999</c:v>
                </c:pt>
                <c:pt idx="4794">
                  <c:v>287639.42472000001</c:v>
                </c:pt>
                <c:pt idx="4795">
                  <c:v>287699.42460000003</c:v>
                </c:pt>
                <c:pt idx="4796">
                  <c:v>287759.42447999999</c:v>
                </c:pt>
                <c:pt idx="4797">
                  <c:v>287819.42436</c:v>
                </c:pt>
                <c:pt idx="4798">
                  <c:v>287879.42424000002</c:v>
                </c:pt>
                <c:pt idx="4799">
                  <c:v>287939.42411999998</c:v>
                </c:pt>
                <c:pt idx="4800">
                  <c:v>287999.424</c:v>
                </c:pt>
                <c:pt idx="4801">
                  <c:v>288059.42388000002</c:v>
                </c:pt>
                <c:pt idx="4802">
                  <c:v>288119.42375999998</c:v>
                </c:pt>
                <c:pt idx="4803">
                  <c:v>288179.42363999999</c:v>
                </c:pt>
                <c:pt idx="4804">
                  <c:v>288239.42352000001</c:v>
                </c:pt>
                <c:pt idx="4805">
                  <c:v>288299.42340000003</c:v>
                </c:pt>
                <c:pt idx="4806">
                  <c:v>288359.42327999999</c:v>
                </c:pt>
                <c:pt idx="4807">
                  <c:v>288419.42316000001</c:v>
                </c:pt>
                <c:pt idx="4808">
                  <c:v>288479.42304000002</c:v>
                </c:pt>
                <c:pt idx="4809">
                  <c:v>288539.42291999998</c:v>
                </c:pt>
                <c:pt idx="4810">
                  <c:v>288599.4228</c:v>
                </c:pt>
                <c:pt idx="4811">
                  <c:v>288659.42268000002</c:v>
                </c:pt>
                <c:pt idx="4812">
                  <c:v>288719.42255999998</c:v>
                </c:pt>
                <c:pt idx="4813">
                  <c:v>288779.42243999999</c:v>
                </c:pt>
                <c:pt idx="4814">
                  <c:v>288839.42232000001</c:v>
                </c:pt>
                <c:pt idx="4815">
                  <c:v>288899.42219999997</c:v>
                </c:pt>
                <c:pt idx="4816">
                  <c:v>288959.42207999999</c:v>
                </c:pt>
                <c:pt idx="4817">
                  <c:v>289019.42196000001</c:v>
                </c:pt>
                <c:pt idx="4818">
                  <c:v>289079.42184000002</c:v>
                </c:pt>
                <c:pt idx="4819">
                  <c:v>289139.42171999998</c:v>
                </c:pt>
                <c:pt idx="4820">
                  <c:v>289199.4216</c:v>
                </c:pt>
                <c:pt idx="4821">
                  <c:v>289259.42148000002</c:v>
                </c:pt>
                <c:pt idx="4822">
                  <c:v>289319.42135999998</c:v>
                </c:pt>
                <c:pt idx="4823">
                  <c:v>289379.42124</c:v>
                </c:pt>
                <c:pt idx="4824">
                  <c:v>289439.42112000001</c:v>
                </c:pt>
                <c:pt idx="4825">
                  <c:v>289499.42099999997</c:v>
                </c:pt>
                <c:pt idx="4826">
                  <c:v>289559.42087999999</c:v>
                </c:pt>
                <c:pt idx="4827">
                  <c:v>289619.42076000001</c:v>
                </c:pt>
                <c:pt idx="4828">
                  <c:v>289679.42064000003</c:v>
                </c:pt>
                <c:pt idx="4829">
                  <c:v>289739.42051999999</c:v>
                </c:pt>
                <c:pt idx="4830">
                  <c:v>289799.4204</c:v>
                </c:pt>
                <c:pt idx="4831">
                  <c:v>289859.42028000002</c:v>
                </c:pt>
                <c:pt idx="4832">
                  <c:v>289919.42015999998</c:v>
                </c:pt>
                <c:pt idx="4833">
                  <c:v>289979.42004</c:v>
                </c:pt>
                <c:pt idx="4834">
                  <c:v>290039.41992000001</c:v>
                </c:pt>
                <c:pt idx="4835">
                  <c:v>290099.41979999997</c:v>
                </c:pt>
                <c:pt idx="4836">
                  <c:v>290159.41967999999</c:v>
                </c:pt>
                <c:pt idx="4837">
                  <c:v>290219.41956000001</c:v>
                </c:pt>
                <c:pt idx="4838">
                  <c:v>290279.41944000003</c:v>
                </c:pt>
                <c:pt idx="4839">
                  <c:v>290339.41931999999</c:v>
                </c:pt>
                <c:pt idx="4840">
                  <c:v>290399.4192</c:v>
                </c:pt>
                <c:pt idx="4841">
                  <c:v>290459.41908000002</c:v>
                </c:pt>
                <c:pt idx="4842">
                  <c:v>290519.41895999998</c:v>
                </c:pt>
                <c:pt idx="4843">
                  <c:v>290579.41884</c:v>
                </c:pt>
                <c:pt idx="4844">
                  <c:v>290639.41872000002</c:v>
                </c:pt>
                <c:pt idx="4845">
                  <c:v>290699.41859999998</c:v>
                </c:pt>
                <c:pt idx="4846">
                  <c:v>290759.41847999999</c:v>
                </c:pt>
                <c:pt idx="4847">
                  <c:v>290819.41836000001</c:v>
                </c:pt>
                <c:pt idx="4848">
                  <c:v>290879.41824000003</c:v>
                </c:pt>
                <c:pt idx="4849">
                  <c:v>290939.41811999999</c:v>
                </c:pt>
                <c:pt idx="4850">
                  <c:v>290999.41800000001</c:v>
                </c:pt>
                <c:pt idx="4851">
                  <c:v>291059.41788000002</c:v>
                </c:pt>
                <c:pt idx="4852">
                  <c:v>291119.41775999998</c:v>
                </c:pt>
                <c:pt idx="4853">
                  <c:v>291179.41764</c:v>
                </c:pt>
                <c:pt idx="4854">
                  <c:v>291239.41752000002</c:v>
                </c:pt>
                <c:pt idx="4855">
                  <c:v>291299.41739999998</c:v>
                </c:pt>
                <c:pt idx="4856">
                  <c:v>291359.41727999999</c:v>
                </c:pt>
                <c:pt idx="4857">
                  <c:v>291419.41716000001</c:v>
                </c:pt>
                <c:pt idx="4858">
                  <c:v>291479.41703999997</c:v>
                </c:pt>
                <c:pt idx="4859">
                  <c:v>291539.41691999999</c:v>
                </c:pt>
                <c:pt idx="4860">
                  <c:v>291599.41680000001</c:v>
                </c:pt>
                <c:pt idx="4861">
                  <c:v>291659.41668000002</c:v>
                </c:pt>
                <c:pt idx="4862">
                  <c:v>291719.41655999998</c:v>
                </c:pt>
                <c:pt idx="4863">
                  <c:v>291779.41644</c:v>
                </c:pt>
                <c:pt idx="4864">
                  <c:v>291839.41632000002</c:v>
                </c:pt>
                <c:pt idx="4865">
                  <c:v>291899.41619999998</c:v>
                </c:pt>
                <c:pt idx="4866">
                  <c:v>291959.41608</c:v>
                </c:pt>
                <c:pt idx="4867">
                  <c:v>292019.41596000001</c:v>
                </c:pt>
                <c:pt idx="4868">
                  <c:v>292079.41583999997</c:v>
                </c:pt>
                <c:pt idx="4869">
                  <c:v>292139.41571999999</c:v>
                </c:pt>
                <c:pt idx="4870">
                  <c:v>292199.41560000001</c:v>
                </c:pt>
                <c:pt idx="4871">
                  <c:v>292259.41548000003</c:v>
                </c:pt>
                <c:pt idx="4872">
                  <c:v>292319.41535999998</c:v>
                </c:pt>
                <c:pt idx="4873">
                  <c:v>292379.41524</c:v>
                </c:pt>
                <c:pt idx="4874">
                  <c:v>292439.41512000002</c:v>
                </c:pt>
                <c:pt idx="4875">
                  <c:v>292499.41499999998</c:v>
                </c:pt>
                <c:pt idx="4876">
                  <c:v>292559.41488</c:v>
                </c:pt>
                <c:pt idx="4877">
                  <c:v>292619.41476000001</c:v>
                </c:pt>
                <c:pt idx="4878">
                  <c:v>292679.41463999997</c:v>
                </c:pt>
                <c:pt idx="4879">
                  <c:v>292739.41451999999</c:v>
                </c:pt>
                <c:pt idx="4880">
                  <c:v>292799.41440000001</c:v>
                </c:pt>
                <c:pt idx="4881">
                  <c:v>292859.41428000003</c:v>
                </c:pt>
                <c:pt idx="4882">
                  <c:v>292919.41415999999</c:v>
                </c:pt>
                <c:pt idx="4883">
                  <c:v>292979.41404</c:v>
                </c:pt>
                <c:pt idx="4884">
                  <c:v>293039.41392000002</c:v>
                </c:pt>
                <c:pt idx="4885">
                  <c:v>293099.41379999998</c:v>
                </c:pt>
                <c:pt idx="4886">
                  <c:v>293159.41368</c:v>
                </c:pt>
                <c:pt idx="4887">
                  <c:v>293219.41356000002</c:v>
                </c:pt>
                <c:pt idx="4888">
                  <c:v>293279.41343999997</c:v>
                </c:pt>
                <c:pt idx="4889">
                  <c:v>293339.41331999999</c:v>
                </c:pt>
                <c:pt idx="4890">
                  <c:v>293399.41320000001</c:v>
                </c:pt>
                <c:pt idx="4891">
                  <c:v>293459.41308000003</c:v>
                </c:pt>
                <c:pt idx="4892">
                  <c:v>293519.41295999999</c:v>
                </c:pt>
                <c:pt idx="4893">
                  <c:v>293579.41284</c:v>
                </c:pt>
                <c:pt idx="4894">
                  <c:v>293639.41272000002</c:v>
                </c:pt>
                <c:pt idx="4895">
                  <c:v>293699.41259999998</c:v>
                </c:pt>
                <c:pt idx="4896">
                  <c:v>293759.41248</c:v>
                </c:pt>
                <c:pt idx="4897">
                  <c:v>293819.41236000002</c:v>
                </c:pt>
                <c:pt idx="4898">
                  <c:v>293879.41223999998</c:v>
                </c:pt>
                <c:pt idx="4899">
                  <c:v>293939.41211999999</c:v>
                </c:pt>
                <c:pt idx="4900">
                  <c:v>293999.41200000001</c:v>
                </c:pt>
                <c:pt idx="4901">
                  <c:v>294059.41188000003</c:v>
                </c:pt>
                <c:pt idx="4902">
                  <c:v>294119.41175999999</c:v>
                </c:pt>
                <c:pt idx="4903">
                  <c:v>294179.41164000001</c:v>
                </c:pt>
                <c:pt idx="4904">
                  <c:v>294239.41152000002</c:v>
                </c:pt>
                <c:pt idx="4905">
                  <c:v>294299.41139999998</c:v>
                </c:pt>
                <c:pt idx="4906">
                  <c:v>294359.41128</c:v>
                </c:pt>
                <c:pt idx="4907">
                  <c:v>294419.41116000002</c:v>
                </c:pt>
                <c:pt idx="4908">
                  <c:v>294479.41103999998</c:v>
                </c:pt>
                <c:pt idx="4909">
                  <c:v>294539.41091999999</c:v>
                </c:pt>
                <c:pt idx="4910">
                  <c:v>294599.41080000001</c:v>
                </c:pt>
                <c:pt idx="4911">
                  <c:v>294659.41067999997</c:v>
                </c:pt>
                <c:pt idx="4912">
                  <c:v>294719.41055999999</c:v>
                </c:pt>
                <c:pt idx="4913">
                  <c:v>294779.41044000001</c:v>
                </c:pt>
                <c:pt idx="4914">
                  <c:v>294839.41032000002</c:v>
                </c:pt>
                <c:pt idx="4915">
                  <c:v>294899.41019999998</c:v>
                </c:pt>
                <c:pt idx="4916">
                  <c:v>294959.41008</c:v>
                </c:pt>
                <c:pt idx="4917">
                  <c:v>295019.40996000002</c:v>
                </c:pt>
                <c:pt idx="4918">
                  <c:v>295079.40983999998</c:v>
                </c:pt>
                <c:pt idx="4919">
                  <c:v>295139.40972</c:v>
                </c:pt>
                <c:pt idx="4920">
                  <c:v>295199.40960000001</c:v>
                </c:pt>
                <c:pt idx="4921">
                  <c:v>295259.40947999997</c:v>
                </c:pt>
                <c:pt idx="4922">
                  <c:v>295319.40935999999</c:v>
                </c:pt>
                <c:pt idx="4923">
                  <c:v>295379.40924000001</c:v>
                </c:pt>
                <c:pt idx="4924">
                  <c:v>295439.40912000003</c:v>
                </c:pt>
                <c:pt idx="4925">
                  <c:v>295499.40899999999</c:v>
                </c:pt>
                <c:pt idx="4926">
                  <c:v>295559.40888</c:v>
                </c:pt>
                <c:pt idx="4927">
                  <c:v>295619.40876000002</c:v>
                </c:pt>
                <c:pt idx="4928">
                  <c:v>295679.40863999998</c:v>
                </c:pt>
                <c:pt idx="4929">
                  <c:v>295739.40852</c:v>
                </c:pt>
                <c:pt idx="4930">
                  <c:v>295799.40840000001</c:v>
                </c:pt>
                <c:pt idx="4931">
                  <c:v>295859.40827999997</c:v>
                </c:pt>
                <c:pt idx="4932">
                  <c:v>295919.40815999999</c:v>
                </c:pt>
                <c:pt idx="4933">
                  <c:v>295979.40804000001</c:v>
                </c:pt>
                <c:pt idx="4934">
                  <c:v>296039.40792000003</c:v>
                </c:pt>
                <c:pt idx="4935">
                  <c:v>296099.40779999999</c:v>
                </c:pt>
                <c:pt idx="4936">
                  <c:v>296159.40768</c:v>
                </c:pt>
                <c:pt idx="4937">
                  <c:v>296219.40756000002</c:v>
                </c:pt>
                <c:pt idx="4938">
                  <c:v>296279.40743999998</c:v>
                </c:pt>
                <c:pt idx="4939">
                  <c:v>296339.40732</c:v>
                </c:pt>
                <c:pt idx="4940">
                  <c:v>296399.40720000002</c:v>
                </c:pt>
                <c:pt idx="4941">
                  <c:v>296459.40707999998</c:v>
                </c:pt>
                <c:pt idx="4942">
                  <c:v>296519.40695999999</c:v>
                </c:pt>
                <c:pt idx="4943">
                  <c:v>296579.40684000001</c:v>
                </c:pt>
                <c:pt idx="4944">
                  <c:v>296639.40672000003</c:v>
                </c:pt>
                <c:pt idx="4945">
                  <c:v>296699.40659999999</c:v>
                </c:pt>
                <c:pt idx="4946">
                  <c:v>296759.40648000001</c:v>
                </c:pt>
                <c:pt idx="4947">
                  <c:v>296819.40636000002</c:v>
                </c:pt>
                <c:pt idx="4948">
                  <c:v>296879.40623999998</c:v>
                </c:pt>
                <c:pt idx="4949">
                  <c:v>296939.40612</c:v>
                </c:pt>
                <c:pt idx="4950">
                  <c:v>296999.40600000002</c:v>
                </c:pt>
                <c:pt idx="4951">
                  <c:v>297059.40587999998</c:v>
                </c:pt>
                <c:pt idx="4952">
                  <c:v>297119.40575999999</c:v>
                </c:pt>
                <c:pt idx="4953">
                  <c:v>297179.40564000001</c:v>
                </c:pt>
                <c:pt idx="4954">
                  <c:v>297239.40551999997</c:v>
                </c:pt>
                <c:pt idx="4955">
                  <c:v>297299.40539999999</c:v>
                </c:pt>
                <c:pt idx="4956">
                  <c:v>297359.40528000001</c:v>
                </c:pt>
                <c:pt idx="4957">
                  <c:v>297419.40516000002</c:v>
                </c:pt>
                <c:pt idx="4958">
                  <c:v>297479.40503999998</c:v>
                </c:pt>
                <c:pt idx="4959">
                  <c:v>297539.40492</c:v>
                </c:pt>
                <c:pt idx="4960">
                  <c:v>297599.40480000002</c:v>
                </c:pt>
                <c:pt idx="4961">
                  <c:v>297659.40467999998</c:v>
                </c:pt>
                <c:pt idx="4962">
                  <c:v>297719.40456</c:v>
                </c:pt>
                <c:pt idx="4963">
                  <c:v>297779.40444000001</c:v>
                </c:pt>
                <c:pt idx="4964">
                  <c:v>297839.40431999997</c:v>
                </c:pt>
                <c:pt idx="4965">
                  <c:v>297899.40419999999</c:v>
                </c:pt>
                <c:pt idx="4966">
                  <c:v>297959.40408000001</c:v>
                </c:pt>
                <c:pt idx="4967">
                  <c:v>298019.40396000003</c:v>
                </c:pt>
                <c:pt idx="4968">
                  <c:v>298079.40383999998</c:v>
                </c:pt>
                <c:pt idx="4969">
                  <c:v>298139.40372</c:v>
                </c:pt>
                <c:pt idx="4970">
                  <c:v>298199.40360000002</c:v>
                </c:pt>
                <c:pt idx="4971">
                  <c:v>298259.40347999998</c:v>
                </c:pt>
                <c:pt idx="4972">
                  <c:v>298319.40336</c:v>
                </c:pt>
                <c:pt idx="4973">
                  <c:v>298379.40324000001</c:v>
                </c:pt>
                <c:pt idx="4974">
                  <c:v>298439.40311999997</c:v>
                </c:pt>
                <c:pt idx="4975">
                  <c:v>298499.40299999999</c:v>
                </c:pt>
                <c:pt idx="4976">
                  <c:v>298559.40288000001</c:v>
                </c:pt>
                <c:pt idx="4977">
                  <c:v>298619.40276000003</c:v>
                </c:pt>
                <c:pt idx="4978">
                  <c:v>298679.40263999999</c:v>
                </c:pt>
                <c:pt idx="4979">
                  <c:v>298739.40252</c:v>
                </c:pt>
                <c:pt idx="4980">
                  <c:v>298799.40240000002</c:v>
                </c:pt>
                <c:pt idx="4981">
                  <c:v>298859.40227999998</c:v>
                </c:pt>
                <c:pt idx="4982">
                  <c:v>298919.40216</c:v>
                </c:pt>
                <c:pt idx="4983">
                  <c:v>298979.40204000002</c:v>
                </c:pt>
                <c:pt idx="4984">
                  <c:v>299039.40191999997</c:v>
                </c:pt>
                <c:pt idx="4985">
                  <c:v>299099.40179999999</c:v>
                </c:pt>
                <c:pt idx="4986">
                  <c:v>299159.40168000001</c:v>
                </c:pt>
                <c:pt idx="4987">
                  <c:v>299219.40156000003</c:v>
                </c:pt>
                <c:pt idx="4988">
                  <c:v>299279.40143999999</c:v>
                </c:pt>
                <c:pt idx="4989">
                  <c:v>299339.40132</c:v>
                </c:pt>
                <c:pt idx="4990">
                  <c:v>299399.40120000002</c:v>
                </c:pt>
                <c:pt idx="4991">
                  <c:v>299459.40107999998</c:v>
                </c:pt>
                <c:pt idx="4992">
                  <c:v>299519.40096</c:v>
                </c:pt>
                <c:pt idx="4993">
                  <c:v>299579.40084000002</c:v>
                </c:pt>
                <c:pt idx="4994">
                  <c:v>299639.40071999998</c:v>
                </c:pt>
                <c:pt idx="4995">
                  <c:v>299699.40059999999</c:v>
                </c:pt>
                <c:pt idx="4996">
                  <c:v>299759.40048000001</c:v>
                </c:pt>
                <c:pt idx="4997">
                  <c:v>299819.40036000003</c:v>
                </c:pt>
                <c:pt idx="4998">
                  <c:v>299879.40023999999</c:v>
                </c:pt>
                <c:pt idx="4999">
                  <c:v>299939.40012000001</c:v>
                </c:pt>
                <c:pt idx="5000">
                  <c:v>299999.40000000002</c:v>
                </c:pt>
                <c:pt idx="5001">
                  <c:v>300059.39987999998</c:v>
                </c:pt>
                <c:pt idx="5002">
                  <c:v>300119.39976</c:v>
                </c:pt>
                <c:pt idx="5003">
                  <c:v>300179.39964000002</c:v>
                </c:pt>
                <c:pt idx="5004">
                  <c:v>300239.39951999998</c:v>
                </c:pt>
                <c:pt idx="5005">
                  <c:v>300299.39939999999</c:v>
                </c:pt>
                <c:pt idx="5006">
                  <c:v>300359.39928000001</c:v>
                </c:pt>
                <c:pt idx="5007">
                  <c:v>300419.39915999997</c:v>
                </c:pt>
                <c:pt idx="5008">
                  <c:v>300479.39903999999</c:v>
                </c:pt>
                <c:pt idx="5009">
                  <c:v>300539.39892000001</c:v>
                </c:pt>
                <c:pt idx="5010">
                  <c:v>300599.39880000002</c:v>
                </c:pt>
                <c:pt idx="5011">
                  <c:v>300659.39867999998</c:v>
                </c:pt>
                <c:pt idx="5012">
                  <c:v>300719.39856</c:v>
                </c:pt>
                <c:pt idx="5013">
                  <c:v>300779.39844000002</c:v>
                </c:pt>
                <c:pt idx="5014">
                  <c:v>300839.39831999998</c:v>
                </c:pt>
                <c:pt idx="5015">
                  <c:v>300899.3982</c:v>
                </c:pt>
                <c:pt idx="5016">
                  <c:v>300959.39808000001</c:v>
                </c:pt>
                <c:pt idx="5017">
                  <c:v>301019.39795999997</c:v>
                </c:pt>
                <c:pt idx="5018">
                  <c:v>301079.39783999999</c:v>
                </c:pt>
                <c:pt idx="5019">
                  <c:v>301139.39772000001</c:v>
                </c:pt>
                <c:pt idx="5020">
                  <c:v>301199.39760000003</c:v>
                </c:pt>
                <c:pt idx="5021">
                  <c:v>301259.39747999999</c:v>
                </c:pt>
                <c:pt idx="5022">
                  <c:v>301319.39736</c:v>
                </c:pt>
                <c:pt idx="5023">
                  <c:v>301379.39724000002</c:v>
                </c:pt>
                <c:pt idx="5024">
                  <c:v>301439.39711999998</c:v>
                </c:pt>
                <c:pt idx="5025">
                  <c:v>301499.397</c:v>
                </c:pt>
                <c:pt idx="5026">
                  <c:v>301559.39688000001</c:v>
                </c:pt>
                <c:pt idx="5027">
                  <c:v>301619.39675999997</c:v>
                </c:pt>
                <c:pt idx="5028">
                  <c:v>301679.39663999999</c:v>
                </c:pt>
                <c:pt idx="5029">
                  <c:v>301739.39652000001</c:v>
                </c:pt>
                <c:pt idx="5030">
                  <c:v>301799.39640000003</c:v>
                </c:pt>
                <c:pt idx="5031">
                  <c:v>301859.39627999999</c:v>
                </c:pt>
                <c:pt idx="5032">
                  <c:v>301919.39616</c:v>
                </c:pt>
                <c:pt idx="5033">
                  <c:v>301979.39604000002</c:v>
                </c:pt>
                <c:pt idx="5034">
                  <c:v>302039.39591999998</c:v>
                </c:pt>
                <c:pt idx="5035">
                  <c:v>302099.3958</c:v>
                </c:pt>
                <c:pt idx="5036">
                  <c:v>302159.39568000002</c:v>
                </c:pt>
                <c:pt idx="5037">
                  <c:v>302219.39555999998</c:v>
                </c:pt>
                <c:pt idx="5038">
                  <c:v>302279.39543999999</c:v>
                </c:pt>
                <c:pt idx="5039">
                  <c:v>302339.39532000001</c:v>
                </c:pt>
                <c:pt idx="5040">
                  <c:v>302399.39520000003</c:v>
                </c:pt>
                <c:pt idx="5041">
                  <c:v>302459.39507999999</c:v>
                </c:pt>
                <c:pt idx="5042">
                  <c:v>302519.39496000001</c:v>
                </c:pt>
                <c:pt idx="5043">
                  <c:v>302579.39484000002</c:v>
                </c:pt>
                <c:pt idx="5044">
                  <c:v>302639.39471999998</c:v>
                </c:pt>
                <c:pt idx="5045">
                  <c:v>302699.3946</c:v>
                </c:pt>
                <c:pt idx="5046">
                  <c:v>302759.39448000002</c:v>
                </c:pt>
                <c:pt idx="5047">
                  <c:v>302819.39435999998</c:v>
                </c:pt>
                <c:pt idx="5048">
                  <c:v>302879.39423999999</c:v>
                </c:pt>
                <c:pt idx="5049">
                  <c:v>302939.39412000001</c:v>
                </c:pt>
                <c:pt idx="5050">
                  <c:v>302999.39399999997</c:v>
                </c:pt>
                <c:pt idx="5051">
                  <c:v>303059.39387999999</c:v>
                </c:pt>
                <c:pt idx="5052">
                  <c:v>303119.39376000001</c:v>
                </c:pt>
                <c:pt idx="5053">
                  <c:v>303179.39364000002</c:v>
                </c:pt>
                <c:pt idx="5054">
                  <c:v>303239.39351999998</c:v>
                </c:pt>
                <c:pt idx="5055">
                  <c:v>303299.3934</c:v>
                </c:pt>
                <c:pt idx="5056">
                  <c:v>303359.39328000002</c:v>
                </c:pt>
                <c:pt idx="5057">
                  <c:v>303419.39315999998</c:v>
                </c:pt>
                <c:pt idx="5058">
                  <c:v>303479.39304</c:v>
                </c:pt>
                <c:pt idx="5059">
                  <c:v>303539.39292000001</c:v>
                </c:pt>
                <c:pt idx="5060">
                  <c:v>303599.39279999997</c:v>
                </c:pt>
                <c:pt idx="5061">
                  <c:v>303659.39267999999</c:v>
                </c:pt>
                <c:pt idx="5062">
                  <c:v>303719.39256000001</c:v>
                </c:pt>
                <c:pt idx="5063">
                  <c:v>303779.39244000003</c:v>
                </c:pt>
                <c:pt idx="5064">
                  <c:v>303839.39231999998</c:v>
                </c:pt>
                <c:pt idx="5065">
                  <c:v>303899.3922</c:v>
                </c:pt>
                <c:pt idx="5066">
                  <c:v>303959.39208000002</c:v>
                </c:pt>
                <c:pt idx="5067">
                  <c:v>304019.39195999998</c:v>
                </c:pt>
                <c:pt idx="5068">
                  <c:v>304079.39184</c:v>
                </c:pt>
                <c:pt idx="5069">
                  <c:v>304139.39172000001</c:v>
                </c:pt>
                <c:pt idx="5070">
                  <c:v>304199.39159999997</c:v>
                </c:pt>
                <c:pt idx="5071">
                  <c:v>304259.39147999999</c:v>
                </c:pt>
                <c:pt idx="5072">
                  <c:v>304319.39136000001</c:v>
                </c:pt>
                <c:pt idx="5073">
                  <c:v>304379.39124000003</c:v>
                </c:pt>
                <c:pt idx="5074">
                  <c:v>304439.39111999999</c:v>
                </c:pt>
                <c:pt idx="5075">
                  <c:v>304499.391</c:v>
                </c:pt>
                <c:pt idx="5076">
                  <c:v>304559.39088000002</c:v>
                </c:pt>
                <c:pt idx="5077">
                  <c:v>304619.39075999998</c:v>
                </c:pt>
                <c:pt idx="5078">
                  <c:v>304679.39064</c:v>
                </c:pt>
                <c:pt idx="5079">
                  <c:v>304739.39052000002</c:v>
                </c:pt>
                <c:pt idx="5080">
                  <c:v>304799.39039999997</c:v>
                </c:pt>
                <c:pt idx="5081">
                  <c:v>304859.39027999999</c:v>
                </c:pt>
                <c:pt idx="5082">
                  <c:v>304919.39016000001</c:v>
                </c:pt>
                <c:pt idx="5083">
                  <c:v>304979.39004000003</c:v>
                </c:pt>
                <c:pt idx="5084">
                  <c:v>305039.38991999999</c:v>
                </c:pt>
                <c:pt idx="5085">
                  <c:v>305099.3898</c:v>
                </c:pt>
                <c:pt idx="5086">
                  <c:v>305159.38968000002</c:v>
                </c:pt>
                <c:pt idx="5087">
                  <c:v>305219.38955999998</c:v>
                </c:pt>
                <c:pt idx="5088">
                  <c:v>305279.38944</c:v>
                </c:pt>
                <c:pt idx="5089">
                  <c:v>305339.38932000002</c:v>
                </c:pt>
                <c:pt idx="5090">
                  <c:v>305399.38919999998</c:v>
                </c:pt>
                <c:pt idx="5091">
                  <c:v>305459.38907999999</c:v>
                </c:pt>
                <c:pt idx="5092">
                  <c:v>305519.38896000001</c:v>
                </c:pt>
                <c:pt idx="5093">
                  <c:v>305579.38884000003</c:v>
                </c:pt>
                <c:pt idx="5094">
                  <c:v>305639.38871999999</c:v>
                </c:pt>
                <c:pt idx="5095">
                  <c:v>305699.38860000001</c:v>
                </c:pt>
                <c:pt idx="5096">
                  <c:v>305759.38848000002</c:v>
                </c:pt>
                <c:pt idx="5097">
                  <c:v>305819.38835999998</c:v>
                </c:pt>
                <c:pt idx="5098">
                  <c:v>305879.38824</c:v>
                </c:pt>
                <c:pt idx="5099">
                  <c:v>305939.38812000002</c:v>
                </c:pt>
                <c:pt idx="5100">
                  <c:v>305999.38799999998</c:v>
                </c:pt>
                <c:pt idx="5101">
                  <c:v>306059.38787999999</c:v>
                </c:pt>
                <c:pt idx="5102">
                  <c:v>306119.38776000001</c:v>
                </c:pt>
                <c:pt idx="5103">
                  <c:v>306179.38763999997</c:v>
                </c:pt>
                <c:pt idx="5104">
                  <c:v>306239.38751999999</c:v>
                </c:pt>
                <c:pt idx="5105">
                  <c:v>306299.38740000001</c:v>
                </c:pt>
                <c:pt idx="5106">
                  <c:v>306359.38728000002</c:v>
                </c:pt>
                <c:pt idx="5107">
                  <c:v>306419.38715999998</c:v>
                </c:pt>
                <c:pt idx="5108">
                  <c:v>306479.38704</c:v>
                </c:pt>
                <c:pt idx="5109">
                  <c:v>306539.38692000002</c:v>
                </c:pt>
                <c:pt idx="5110">
                  <c:v>306599.38679999998</c:v>
                </c:pt>
                <c:pt idx="5111">
                  <c:v>306659.38668</c:v>
                </c:pt>
                <c:pt idx="5112">
                  <c:v>306719.38656000001</c:v>
                </c:pt>
                <c:pt idx="5113">
                  <c:v>306779.38643999997</c:v>
                </c:pt>
                <c:pt idx="5114">
                  <c:v>306839.38631999999</c:v>
                </c:pt>
                <c:pt idx="5115">
                  <c:v>306899.38620000001</c:v>
                </c:pt>
                <c:pt idx="5116">
                  <c:v>306959.38608000003</c:v>
                </c:pt>
                <c:pt idx="5117">
                  <c:v>307019.38595999999</c:v>
                </c:pt>
                <c:pt idx="5118">
                  <c:v>307079.38584</c:v>
                </c:pt>
                <c:pt idx="5119">
                  <c:v>307139.38572000002</c:v>
                </c:pt>
                <c:pt idx="5120">
                  <c:v>307199.38559999998</c:v>
                </c:pt>
                <c:pt idx="5121">
                  <c:v>307259.38548</c:v>
                </c:pt>
                <c:pt idx="5122">
                  <c:v>307319.38536000001</c:v>
                </c:pt>
                <c:pt idx="5123">
                  <c:v>307379.38523999997</c:v>
                </c:pt>
                <c:pt idx="5124">
                  <c:v>307439.38511999999</c:v>
                </c:pt>
                <c:pt idx="5125">
                  <c:v>307499.38500000001</c:v>
                </c:pt>
                <c:pt idx="5126">
                  <c:v>307559.38488000003</c:v>
                </c:pt>
                <c:pt idx="5127">
                  <c:v>307619.38475999999</c:v>
                </c:pt>
                <c:pt idx="5128">
                  <c:v>307679.38464</c:v>
                </c:pt>
                <c:pt idx="5129">
                  <c:v>307739.38452000002</c:v>
                </c:pt>
                <c:pt idx="5130">
                  <c:v>307799.38439999998</c:v>
                </c:pt>
                <c:pt idx="5131">
                  <c:v>307859.38428</c:v>
                </c:pt>
                <c:pt idx="5132">
                  <c:v>307919.38416000002</c:v>
                </c:pt>
                <c:pt idx="5133">
                  <c:v>307979.38403999998</c:v>
                </c:pt>
                <c:pt idx="5134">
                  <c:v>308039.38391999999</c:v>
                </c:pt>
                <c:pt idx="5135">
                  <c:v>308099.38380000001</c:v>
                </c:pt>
                <c:pt idx="5136">
                  <c:v>308159.38368000003</c:v>
                </c:pt>
                <c:pt idx="5137">
                  <c:v>308219.38355999999</c:v>
                </c:pt>
                <c:pt idx="5138">
                  <c:v>308279.38344000001</c:v>
                </c:pt>
                <c:pt idx="5139">
                  <c:v>308339.38332000002</c:v>
                </c:pt>
                <c:pt idx="5140">
                  <c:v>308399.38319999998</c:v>
                </c:pt>
                <c:pt idx="5141">
                  <c:v>308459.38308</c:v>
                </c:pt>
                <c:pt idx="5142">
                  <c:v>308519.38296000002</c:v>
                </c:pt>
                <c:pt idx="5143">
                  <c:v>308579.38283999998</c:v>
                </c:pt>
                <c:pt idx="5144">
                  <c:v>308639.38271999999</c:v>
                </c:pt>
                <c:pt idx="5145">
                  <c:v>308699.38260000001</c:v>
                </c:pt>
                <c:pt idx="5146">
                  <c:v>308759.38247999997</c:v>
                </c:pt>
                <c:pt idx="5147">
                  <c:v>308819.38235999999</c:v>
                </c:pt>
                <c:pt idx="5148">
                  <c:v>308879.38224000001</c:v>
                </c:pt>
                <c:pt idx="5149">
                  <c:v>308939.38212000002</c:v>
                </c:pt>
                <c:pt idx="5150">
                  <c:v>308999.38199999998</c:v>
                </c:pt>
                <c:pt idx="5151">
                  <c:v>309059.38188</c:v>
                </c:pt>
                <c:pt idx="5152">
                  <c:v>309119.38176000002</c:v>
                </c:pt>
                <c:pt idx="5153">
                  <c:v>309179.38163999998</c:v>
                </c:pt>
                <c:pt idx="5154">
                  <c:v>309239.38152</c:v>
                </c:pt>
                <c:pt idx="5155">
                  <c:v>309299.38140000001</c:v>
                </c:pt>
                <c:pt idx="5156">
                  <c:v>309359.38127999997</c:v>
                </c:pt>
                <c:pt idx="5157">
                  <c:v>309419.38115999999</c:v>
                </c:pt>
                <c:pt idx="5158">
                  <c:v>309479.38104000001</c:v>
                </c:pt>
                <c:pt idx="5159">
                  <c:v>309539.38092000003</c:v>
                </c:pt>
                <c:pt idx="5160">
                  <c:v>309599.38079999998</c:v>
                </c:pt>
                <c:pt idx="5161">
                  <c:v>309659.38068</c:v>
                </c:pt>
                <c:pt idx="5162">
                  <c:v>309719.38056000002</c:v>
                </c:pt>
                <c:pt idx="5163">
                  <c:v>309779.38043999998</c:v>
                </c:pt>
                <c:pt idx="5164">
                  <c:v>309839.38032</c:v>
                </c:pt>
                <c:pt idx="5165">
                  <c:v>309899.38020000001</c:v>
                </c:pt>
                <c:pt idx="5166">
                  <c:v>309959.38007999997</c:v>
                </c:pt>
                <c:pt idx="5167">
                  <c:v>310019.37995999999</c:v>
                </c:pt>
                <c:pt idx="5168">
                  <c:v>310079.37984000001</c:v>
                </c:pt>
                <c:pt idx="5169">
                  <c:v>310139.37972000003</c:v>
                </c:pt>
                <c:pt idx="5170">
                  <c:v>310199.37959999999</c:v>
                </c:pt>
                <c:pt idx="5171">
                  <c:v>310259.37948</c:v>
                </c:pt>
                <c:pt idx="5172">
                  <c:v>310319.37936000002</c:v>
                </c:pt>
                <c:pt idx="5173">
                  <c:v>310379.37923999998</c:v>
                </c:pt>
                <c:pt idx="5174">
                  <c:v>310439.37912</c:v>
                </c:pt>
                <c:pt idx="5175">
                  <c:v>310499.37900000002</c:v>
                </c:pt>
                <c:pt idx="5176">
                  <c:v>310559.37887999997</c:v>
                </c:pt>
                <c:pt idx="5177">
                  <c:v>310619.37875999999</c:v>
                </c:pt>
                <c:pt idx="5178">
                  <c:v>310679.37864000001</c:v>
                </c:pt>
                <c:pt idx="5179">
                  <c:v>310739.37852000003</c:v>
                </c:pt>
                <c:pt idx="5180">
                  <c:v>310799.37839999999</c:v>
                </c:pt>
                <c:pt idx="5181">
                  <c:v>310859.37828</c:v>
                </c:pt>
                <c:pt idx="5182">
                  <c:v>310919.37816000002</c:v>
                </c:pt>
                <c:pt idx="5183">
                  <c:v>310979.37803999998</c:v>
                </c:pt>
                <c:pt idx="5184">
                  <c:v>311039.37792</c:v>
                </c:pt>
                <c:pt idx="5185">
                  <c:v>311099.37780000002</c:v>
                </c:pt>
                <c:pt idx="5186">
                  <c:v>311159.37767999998</c:v>
                </c:pt>
                <c:pt idx="5187">
                  <c:v>311219.37755999999</c:v>
                </c:pt>
                <c:pt idx="5188">
                  <c:v>311279.37744000001</c:v>
                </c:pt>
                <c:pt idx="5189">
                  <c:v>311339.37732000003</c:v>
                </c:pt>
                <c:pt idx="5190">
                  <c:v>311399.37719999999</c:v>
                </c:pt>
                <c:pt idx="5191">
                  <c:v>311459.37708000001</c:v>
                </c:pt>
                <c:pt idx="5192">
                  <c:v>311519.37696000002</c:v>
                </c:pt>
                <c:pt idx="5193">
                  <c:v>311579.37683999998</c:v>
                </c:pt>
                <c:pt idx="5194">
                  <c:v>311639.37672</c:v>
                </c:pt>
                <c:pt idx="5195">
                  <c:v>311699.37660000002</c:v>
                </c:pt>
                <c:pt idx="5196">
                  <c:v>311759.37647999998</c:v>
                </c:pt>
                <c:pt idx="5197">
                  <c:v>311819.37635999999</c:v>
                </c:pt>
                <c:pt idx="5198">
                  <c:v>311879.37624000001</c:v>
                </c:pt>
                <c:pt idx="5199">
                  <c:v>311939.37611999997</c:v>
                </c:pt>
                <c:pt idx="5200">
                  <c:v>311999.37599999999</c:v>
                </c:pt>
                <c:pt idx="5201">
                  <c:v>312059.37588000001</c:v>
                </c:pt>
                <c:pt idx="5202">
                  <c:v>312119.37576000002</c:v>
                </c:pt>
                <c:pt idx="5203">
                  <c:v>312179.37563999998</c:v>
                </c:pt>
                <c:pt idx="5204">
                  <c:v>312239.37552</c:v>
                </c:pt>
                <c:pt idx="5205">
                  <c:v>312299.37540000002</c:v>
                </c:pt>
                <c:pt idx="5206">
                  <c:v>312359.37527999998</c:v>
                </c:pt>
                <c:pt idx="5207">
                  <c:v>312419.37516</c:v>
                </c:pt>
                <c:pt idx="5208">
                  <c:v>312479.37504000001</c:v>
                </c:pt>
                <c:pt idx="5209">
                  <c:v>312539.37491999997</c:v>
                </c:pt>
                <c:pt idx="5210">
                  <c:v>312599.37479999999</c:v>
                </c:pt>
                <c:pt idx="5211">
                  <c:v>312659.37468000001</c:v>
                </c:pt>
                <c:pt idx="5212">
                  <c:v>312719.37456000003</c:v>
                </c:pt>
                <c:pt idx="5213">
                  <c:v>312779.37443999999</c:v>
                </c:pt>
                <c:pt idx="5214">
                  <c:v>312839.37432</c:v>
                </c:pt>
                <c:pt idx="5215">
                  <c:v>312899.37420000002</c:v>
                </c:pt>
                <c:pt idx="5216">
                  <c:v>312959.37407999998</c:v>
                </c:pt>
                <c:pt idx="5217">
                  <c:v>313019.37396</c:v>
                </c:pt>
                <c:pt idx="5218">
                  <c:v>313079.37384000001</c:v>
                </c:pt>
                <c:pt idx="5219">
                  <c:v>313139.37371999997</c:v>
                </c:pt>
                <c:pt idx="5220">
                  <c:v>313199.37359999999</c:v>
                </c:pt>
                <c:pt idx="5221">
                  <c:v>313259.37348000001</c:v>
                </c:pt>
                <c:pt idx="5222">
                  <c:v>313319.37336000003</c:v>
                </c:pt>
                <c:pt idx="5223">
                  <c:v>313379.37323999999</c:v>
                </c:pt>
                <c:pt idx="5224">
                  <c:v>313439.37312</c:v>
                </c:pt>
                <c:pt idx="5225">
                  <c:v>313499.37300000002</c:v>
                </c:pt>
                <c:pt idx="5226">
                  <c:v>313559.37287999998</c:v>
                </c:pt>
                <c:pt idx="5227">
                  <c:v>313619.37276</c:v>
                </c:pt>
                <c:pt idx="5228">
                  <c:v>313679.37264000002</c:v>
                </c:pt>
                <c:pt idx="5229">
                  <c:v>313739.37251999998</c:v>
                </c:pt>
                <c:pt idx="5230">
                  <c:v>313799.37239999999</c:v>
                </c:pt>
                <c:pt idx="5231">
                  <c:v>313859.37228000001</c:v>
                </c:pt>
                <c:pt idx="5232">
                  <c:v>313919.37216000003</c:v>
                </c:pt>
                <c:pt idx="5233">
                  <c:v>313979.37203999999</c:v>
                </c:pt>
                <c:pt idx="5234">
                  <c:v>314039.37192000001</c:v>
                </c:pt>
                <c:pt idx="5235">
                  <c:v>314099.37180000002</c:v>
                </c:pt>
                <c:pt idx="5236">
                  <c:v>314159.37167999998</c:v>
                </c:pt>
                <c:pt idx="5237">
                  <c:v>314219.37156</c:v>
                </c:pt>
                <c:pt idx="5238">
                  <c:v>314279.37144000002</c:v>
                </c:pt>
                <c:pt idx="5239">
                  <c:v>314339.37131999998</c:v>
                </c:pt>
                <c:pt idx="5240">
                  <c:v>314399.37119999999</c:v>
                </c:pt>
                <c:pt idx="5241">
                  <c:v>314459.37108000001</c:v>
                </c:pt>
                <c:pt idx="5242">
                  <c:v>314519.37095999997</c:v>
                </c:pt>
                <c:pt idx="5243">
                  <c:v>314579.37083999999</c:v>
                </c:pt>
                <c:pt idx="5244">
                  <c:v>314639.37072000001</c:v>
                </c:pt>
                <c:pt idx="5245">
                  <c:v>314699.37060000002</c:v>
                </c:pt>
                <c:pt idx="5246">
                  <c:v>314759.37047999998</c:v>
                </c:pt>
                <c:pt idx="5247">
                  <c:v>314819.37036</c:v>
                </c:pt>
                <c:pt idx="5248">
                  <c:v>314879.37024000002</c:v>
                </c:pt>
                <c:pt idx="5249">
                  <c:v>314939.37011999998</c:v>
                </c:pt>
                <c:pt idx="5250">
                  <c:v>314999.37</c:v>
                </c:pt>
                <c:pt idx="5251">
                  <c:v>315059.36988000001</c:v>
                </c:pt>
                <c:pt idx="5252">
                  <c:v>315119.36975999997</c:v>
                </c:pt>
                <c:pt idx="5253">
                  <c:v>315179.36963999999</c:v>
                </c:pt>
                <c:pt idx="5254">
                  <c:v>315239.36952000001</c:v>
                </c:pt>
                <c:pt idx="5255">
                  <c:v>315299.36940000003</c:v>
                </c:pt>
                <c:pt idx="5256">
                  <c:v>315359.36927999998</c:v>
                </c:pt>
                <c:pt idx="5257">
                  <c:v>315419.36916</c:v>
                </c:pt>
                <c:pt idx="5258">
                  <c:v>315479.36904000002</c:v>
                </c:pt>
                <c:pt idx="5259">
                  <c:v>315539.36891999998</c:v>
                </c:pt>
                <c:pt idx="5260">
                  <c:v>315599.3688</c:v>
                </c:pt>
                <c:pt idx="5261">
                  <c:v>315659.36868000001</c:v>
                </c:pt>
                <c:pt idx="5262">
                  <c:v>315719.36855999997</c:v>
                </c:pt>
                <c:pt idx="5263">
                  <c:v>315779.36843999999</c:v>
                </c:pt>
                <c:pt idx="5264">
                  <c:v>315839.36832000001</c:v>
                </c:pt>
                <c:pt idx="5265">
                  <c:v>315899.36820000003</c:v>
                </c:pt>
                <c:pt idx="5266">
                  <c:v>315959.36807999999</c:v>
                </c:pt>
                <c:pt idx="5267">
                  <c:v>316019.36796</c:v>
                </c:pt>
                <c:pt idx="5268">
                  <c:v>316079.36784000002</c:v>
                </c:pt>
                <c:pt idx="5269">
                  <c:v>316139.36771999998</c:v>
                </c:pt>
                <c:pt idx="5270">
                  <c:v>316199.3676</c:v>
                </c:pt>
                <c:pt idx="5271">
                  <c:v>316259.36748000002</c:v>
                </c:pt>
                <c:pt idx="5272">
                  <c:v>316319.36735999997</c:v>
                </c:pt>
                <c:pt idx="5273">
                  <c:v>316379.36723999999</c:v>
                </c:pt>
                <c:pt idx="5274">
                  <c:v>316439.36712000001</c:v>
                </c:pt>
                <c:pt idx="5275">
                  <c:v>316499.36700000003</c:v>
                </c:pt>
                <c:pt idx="5276">
                  <c:v>316559.36687999999</c:v>
                </c:pt>
                <c:pt idx="5277">
                  <c:v>316619.36676</c:v>
                </c:pt>
                <c:pt idx="5278">
                  <c:v>316679.36664000002</c:v>
                </c:pt>
                <c:pt idx="5279">
                  <c:v>316739.36651999998</c:v>
                </c:pt>
                <c:pt idx="5280">
                  <c:v>316799.3664</c:v>
                </c:pt>
                <c:pt idx="5281">
                  <c:v>316859.36628000002</c:v>
                </c:pt>
                <c:pt idx="5282">
                  <c:v>316919.36615999998</c:v>
                </c:pt>
                <c:pt idx="5283">
                  <c:v>316979.36603999999</c:v>
                </c:pt>
                <c:pt idx="5284">
                  <c:v>317039.36592000001</c:v>
                </c:pt>
                <c:pt idx="5285">
                  <c:v>317099.36580000003</c:v>
                </c:pt>
                <c:pt idx="5286">
                  <c:v>317159.36567999999</c:v>
                </c:pt>
                <c:pt idx="5287">
                  <c:v>317219.36556000001</c:v>
                </c:pt>
                <c:pt idx="5288">
                  <c:v>317279.36544000002</c:v>
                </c:pt>
                <c:pt idx="5289">
                  <c:v>317339.36531999998</c:v>
                </c:pt>
                <c:pt idx="5290">
                  <c:v>317399.3652</c:v>
                </c:pt>
                <c:pt idx="5291">
                  <c:v>317459.36508000002</c:v>
                </c:pt>
                <c:pt idx="5292">
                  <c:v>317519.36495999998</c:v>
                </c:pt>
                <c:pt idx="5293">
                  <c:v>317579.36483999999</c:v>
                </c:pt>
                <c:pt idx="5294">
                  <c:v>317639.36472000001</c:v>
                </c:pt>
                <c:pt idx="5295">
                  <c:v>317699.36459999997</c:v>
                </c:pt>
                <c:pt idx="5296">
                  <c:v>317759.36447999999</c:v>
                </c:pt>
                <c:pt idx="5297">
                  <c:v>317819.36436000001</c:v>
                </c:pt>
                <c:pt idx="5298">
                  <c:v>317879.36424000002</c:v>
                </c:pt>
                <c:pt idx="5299">
                  <c:v>317939.36411999998</c:v>
                </c:pt>
                <c:pt idx="5300">
                  <c:v>317999.364</c:v>
                </c:pt>
                <c:pt idx="5301">
                  <c:v>318059.36388000002</c:v>
                </c:pt>
                <c:pt idx="5302">
                  <c:v>318119.36375999998</c:v>
                </c:pt>
                <c:pt idx="5303">
                  <c:v>318179.36364</c:v>
                </c:pt>
                <c:pt idx="5304">
                  <c:v>318239.36352000001</c:v>
                </c:pt>
                <c:pt idx="5305">
                  <c:v>318299.36339999997</c:v>
                </c:pt>
                <c:pt idx="5306">
                  <c:v>318359.36327999999</c:v>
                </c:pt>
                <c:pt idx="5307">
                  <c:v>318419.36316000001</c:v>
                </c:pt>
                <c:pt idx="5308">
                  <c:v>318479.36304000003</c:v>
                </c:pt>
                <c:pt idx="5309">
                  <c:v>318539.36291999999</c:v>
                </c:pt>
                <c:pt idx="5310">
                  <c:v>318599.3628</c:v>
                </c:pt>
                <c:pt idx="5311">
                  <c:v>318659.36268000002</c:v>
                </c:pt>
                <c:pt idx="5312">
                  <c:v>318719.36255999998</c:v>
                </c:pt>
                <c:pt idx="5313">
                  <c:v>318779.36244</c:v>
                </c:pt>
                <c:pt idx="5314">
                  <c:v>318839.36232000001</c:v>
                </c:pt>
                <c:pt idx="5315">
                  <c:v>318899.36219999997</c:v>
                </c:pt>
                <c:pt idx="5316">
                  <c:v>318959.36207999999</c:v>
                </c:pt>
                <c:pt idx="5317">
                  <c:v>319019.36196000001</c:v>
                </c:pt>
                <c:pt idx="5318">
                  <c:v>319079.36184000003</c:v>
                </c:pt>
                <c:pt idx="5319">
                  <c:v>319139.36171999999</c:v>
                </c:pt>
                <c:pt idx="5320">
                  <c:v>319199.3616</c:v>
                </c:pt>
                <c:pt idx="5321">
                  <c:v>319259.36148000002</c:v>
                </c:pt>
                <c:pt idx="5322">
                  <c:v>319319.36135999998</c:v>
                </c:pt>
                <c:pt idx="5323">
                  <c:v>319379.36124</c:v>
                </c:pt>
                <c:pt idx="5324">
                  <c:v>319439.36112000002</c:v>
                </c:pt>
                <c:pt idx="5325">
                  <c:v>319499.36099999998</c:v>
                </c:pt>
                <c:pt idx="5326">
                  <c:v>319559.36087999999</c:v>
                </c:pt>
                <c:pt idx="5327">
                  <c:v>319619.36076000001</c:v>
                </c:pt>
                <c:pt idx="5328">
                  <c:v>319679.36064000003</c:v>
                </c:pt>
                <c:pt idx="5329">
                  <c:v>319739.36051999999</c:v>
                </c:pt>
                <c:pt idx="5330">
                  <c:v>319799.36040000001</c:v>
                </c:pt>
                <c:pt idx="5331">
                  <c:v>319859.36028000002</c:v>
                </c:pt>
                <c:pt idx="5332">
                  <c:v>319919.36015999998</c:v>
                </c:pt>
                <c:pt idx="5333">
                  <c:v>319979.36004</c:v>
                </c:pt>
                <c:pt idx="5334">
                  <c:v>320039.35992000002</c:v>
                </c:pt>
                <c:pt idx="5335">
                  <c:v>320099.35979999998</c:v>
                </c:pt>
                <c:pt idx="5336">
                  <c:v>320159.35967999999</c:v>
                </c:pt>
                <c:pt idx="5337">
                  <c:v>320219.35956000001</c:v>
                </c:pt>
                <c:pt idx="5338">
                  <c:v>320279.35943999997</c:v>
                </c:pt>
                <c:pt idx="5339">
                  <c:v>320339.35931999999</c:v>
                </c:pt>
                <c:pt idx="5340">
                  <c:v>320399.35920000001</c:v>
                </c:pt>
                <c:pt idx="5341">
                  <c:v>320459.35908000002</c:v>
                </c:pt>
                <c:pt idx="5342">
                  <c:v>320519.35895999998</c:v>
                </c:pt>
                <c:pt idx="5343">
                  <c:v>320579.35884</c:v>
                </c:pt>
                <c:pt idx="5344">
                  <c:v>320639.35872000002</c:v>
                </c:pt>
                <c:pt idx="5345">
                  <c:v>320699.35859999998</c:v>
                </c:pt>
                <c:pt idx="5346">
                  <c:v>320759.35848</c:v>
                </c:pt>
                <c:pt idx="5347">
                  <c:v>320819.35836000001</c:v>
                </c:pt>
                <c:pt idx="5348">
                  <c:v>320879.35823999997</c:v>
                </c:pt>
                <c:pt idx="5349">
                  <c:v>320939.35811999999</c:v>
                </c:pt>
                <c:pt idx="5350">
                  <c:v>320999.35800000001</c:v>
                </c:pt>
                <c:pt idx="5351">
                  <c:v>321059.35788000003</c:v>
                </c:pt>
                <c:pt idx="5352">
                  <c:v>321119.35775999998</c:v>
                </c:pt>
                <c:pt idx="5353">
                  <c:v>321179.35764</c:v>
                </c:pt>
                <c:pt idx="5354">
                  <c:v>321239.35752000002</c:v>
                </c:pt>
                <c:pt idx="5355">
                  <c:v>321299.35739999998</c:v>
                </c:pt>
                <c:pt idx="5356">
                  <c:v>321359.35728</c:v>
                </c:pt>
                <c:pt idx="5357">
                  <c:v>321419.35716000001</c:v>
                </c:pt>
                <c:pt idx="5358">
                  <c:v>321479.35703999997</c:v>
                </c:pt>
                <c:pt idx="5359">
                  <c:v>321539.35691999999</c:v>
                </c:pt>
                <c:pt idx="5360">
                  <c:v>321599.35680000001</c:v>
                </c:pt>
                <c:pt idx="5361">
                  <c:v>321659.35668000003</c:v>
                </c:pt>
                <c:pt idx="5362">
                  <c:v>321719.35655999999</c:v>
                </c:pt>
                <c:pt idx="5363">
                  <c:v>321779.35644</c:v>
                </c:pt>
                <c:pt idx="5364">
                  <c:v>321839.35632000002</c:v>
                </c:pt>
                <c:pt idx="5365">
                  <c:v>321899.35619999998</c:v>
                </c:pt>
                <c:pt idx="5366">
                  <c:v>321959.35608</c:v>
                </c:pt>
                <c:pt idx="5367">
                  <c:v>322019.35596000002</c:v>
                </c:pt>
                <c:pt idx="5368">
                  <c:v>322079.35583999997</c:v>
                </c:pt>
                <c:pt idx="5369">
                  <c:v>322139.35571999999</c:v>
                </c:pt>
                <c:pt idx="5370">
                  <c:v>322199.35560000001</c:v>
                </c:pt>
                <c:pt idx="5371">
                  <c:v>322259.35548000003</c:v>
                </c:pt>
                <c:pt idx="5372">
                  <c:v>322319.35535999999</c:v>
                </c:pt>
                <c:pt idx="5373">
                  <c:v>322379.35524</c:v>
                </c:pt>
                <c:pt idx="5374">
                  <c:v>322439.35512000002</c:v>
                </c:pt>
                <c:pt idx="5375">
                  <c:v>322499.35499999998</c:v>
                </c:pt>
                <c:pt idx="5376">
                  <c:v>322559.35488</c:v>
                </c:pt>
                <c:pt idx="5377">
                  <c:v>322619.35476000002</c:v>
                </c:pt>
                <c:pt idx="5378">
                  <c:v>322679.35463999998</c:v>
                </c:pt>
                <c:pt idx="5379">
                  <c:v>322739.35451999999</c:v>
                </c:pt>
                <c:pt idx="5380">
                  <c:v>322799.35440000001</c:v>
                </c:pt>
                <c:pt idx="5381">
                  <c:v>322859.35428000003</c:v>
                </c:pt>
                <c:pt idx="5382">
                  <c:v>322919.35415999999</c:v>
                </c:pt>
                <c:pt idx="5383">
                  <c:v>322979.35404000001</c:v>
                </c:pt>
                <c:pt idx="5384">
                  <c:v>323039.35392000002</c:v>
                </c:pt>
                <c:pt idx="5385">
                  <c:v>323099.35379999998</c:v>
                </c:pt>
                <c:pt idx="5386">
                  <c:v>323159.35368</c:v>
                </c:pt>
                <c:pt idx="5387">
                  <c:v>323219.35356000002</c:v>
                </c:pt>
                <c:pt idx="5388">
                  <c:v>323279.35343999998</c:v>
                </c:pt>
                <c:pt idx="5389">
                  <c:v>323339.35331999999</c:v>
                </c:pt>
                <c:pt idx="5390">
                  <c:v>323399.35320000001</c:v>
                </c:pt>
                <c:pt idx="5391">
                  <c:v>323459.35307999997</c:v>
                </c:pt>
                <c:pt idx="5392">
                  <c:v>323519.35295999999</c:v>
                </c:pt>
                <c:pt idx="5393">
                  <c:v>323579.35284000001</c:v>
                </c:pt>
                <c:pt idx="5394">
                  <c:v>323639.35272000002</c:v>
                </c:pt>
                <c:pt idx="5395">
                  <c:v>323699.35259999998</c:v>
                </c:pt>
                <c:pt idx="5396">
                  <c:v>323759.35248</c:v>
                </c:pt>
                <c:pt idx="5397">
                  <c:v>323819.35236000002</c:v>
                </c:pt>
                <c:pt idx="5398">
                  <c:v>323879.35223999998</c:v>
                </c:pt>
                <c:pt idx="5399">
                  <c:v>323939.35212</c:v>
                </c:pt>
                <c:pt idx="5400">
                  <c:v>323999.35200000001</c:v>
                </c:pt>
                <c:pt idx="5401">
                  <c:v>324059.35187999997</c:v>
                </c:pt>
                <c:pt idx="5402">
                  <c:v>324119.35175999999</c:v>
                </c:pt>
                <c:pt idx="5403">
                  <c:v>324179.35164000001</c:v>
                </c:pt>
                <c:pt idx="5404">
                  <c:v>324239.35152000003</c:v>
                </c:pt>
                <c:pt idx="5405">
                  <c:v>324299.35139999999</c:v>
                </c:pt>
                <c:pt idx="5406">
                  <c:v>324359.35128</c:v>
                </c:pt>
                <c:pt idx="5407">
                  <c:v>324419.35116000002</c:v>
                </c:pt>
                <c:pt idx="5408">
                  <c:v>324479.35103999998</c:v>
                </c:pt>
                <c:pt idx="5409">
                  <c:v>324539.35092</c:v>
                </c:pt>
                <c:pt idx="5410">
                  <c:v>324599.35080000001</c:v>
                </c:pt>
                <c:pt idx="5411">
                  <c:v>324659.35067999997</c:v>
                </c:pt>
                <c:pt idx="5412">
                  <c:v>324719.35055999999</c:v>
                </c:pt>
                <c:pt idx="5413">
                  <c:v>324779.35044000001</c:v>
                </c:pt>
                <c:pt idx="5414">
                  <c:v>324839.35032000003</c:v>
                </c:pt>
                <c:pt idx="5415">
                  <c:v>324899.35019999999</c:v>
                </c:pt>
                <c:pt idx="5416">
                  <c:v>324959.35008</c:v>
                </c:pt>
                <c:pt idx="5417">
                  <c:v>325019.34996000002</c:v>
                </c:pt>
                <c:pt idx="5418">
                  <c:v>325079.34983999998</c:v>
                </c:pt>
                <c:pt idx="5419">
                  <c:v>325139.34972</c:v>
                </c:pt>
                <c:pt idx="5420">
                  <c:v>325199.34960000002</c:v>
                </c:pt>
                <c:pt idx="5421">
                  <c:v>325259.34947999998</c:v>
                </c:pt>
                <c:pt idx="5422">
                  <c:v>325319.34935999999</c:v>
                </c:pt>
                <c:pt idx="5423">
                  <c:v>325379.34924000001</c:v>
                </c:pt>
                <c:pt idx="5424">
                  <c:v>325439.34912000003</c:v>
                </c:pt>
                <c:pt idx="5425">
                  <c:v>325499.34899999999</c:v>
                </c:pt>
                <c:pt idx="5426">
                  <c:v>325559.34888000001</c:v>
                </c:pt>
                <c:pt idx="5427">
                  <c:v>325619.34876000002</c:v>
                </c:pt>
                <c:pt idx="5428">
                  <c:v>325679.34863999998</c:v>
                </c:pt>
                <c:pt idx="5429">
                  <c:v>325739.34852</c:v>
                </c:pt>
                <c:pt idx="5430">
                  <c:v>325799.34840000002</c:v>
                </c:pt>
                <c:pt idx="5431">
                  <c:v>325859.34827999998</c:v>
                </c:pt>
                <c:pt idx="5432">
                  <c:v>325919.34815999999</c:v>
                </c:pt>
                <c:pt idx="5433">
                  <c:v>325979.34804000001</c:v>
                </c:pt>
                <c:pt idx="5434">
                  <c:v>326039.34791999997</c:v>
                </c:pt>
                <c:pt idx="5435">
                  <c:v>326099.34779999999</c:v>
                </c:pt>
                <c:pt idx="5436">
                  <c:v>326159.34768000001</c:v>
                </c:pt>
                <c:pt idx="5437">
                  <c:v>326219.34756000002</c:v>
                </c:pt>
                <c:pt idx="5438">
                  <c:v>326279.34743999998</c:v>
                </c:pt>
                <c:pt idx="5439">
                  <c:v>326339.34732</c:v>
                </c:pt>
                <c:pt idx="5440">
                  <c:v>326399.34720000002</c:v>
                </c:pt>
                <c:pt idx="5441">
                  <c:v>326459.34707999998</c:v>
                </c:pt>
                <c:pt idx="5442">
                  <c:v>326519.34696</c:v>
                </c:pt>
                <c:pt idx="5443">
                  <c:v>326579.34684000001</c:v>
                </c:pt>
                <c:pt idx="5444">
                  <c:v>326639.34671999997</c:v>
                </c:pt>
                <c:pt idx="5445">
                  <c:v>326699.34659999999</c:v>
                </c:pt>
                <c:pt idx="5446">
                  <c:v>326759.34648000001</c:v>
                </c:pt>
                <c:pt idx="5447">
                  <c:v>326819.34636000003</c:v>
                </c:pt>
                <c:pt idx="5448">
                  <c:v>326879.34623999998</c:v>
                </c:pt>
                <c:pt idx="5449">
                  <c:v>326939.34612</c:v>
                </c:pt>
                <c:pt idx="5450">
                  <c:v>326999.34600000002</c:v>
                </c:pt>
                <c:pt idx="5451">
                  <c:v>327059.34587999998</c:v>
                </c:pt>
                <c:pt idx="5452">
                  <c:v>327119.34576</c:v>
                </c:pt>
                <c:pt idx="5453">
                  <c:v>327179.34564000001</c:v>
                </c:pt>
                <c:pt idx="5454">
                  <c:v>327239.34551999997</c:v>
                </c:pt>
                <c:pt idx="5455">
                  <c:v>327299.34539999999</c:v>
                </c:pt>
                <c:pt idx="5456">
                  <c:v>327359.34528000001</c:v>
                </c:pt>
                <c:pt idx="5457">
                  <c:v>327419.34516000003</c:v>
                </c:pt>
                <c:pt idx="5458">
                  <c:v>327479.34503999999</c:v>
                </c:pt>
                <c:pt idx="5459">
                  <c:v>327539.34492</c:v>
                </c:pt>
                <c:pt idx="5460">
                  <c:v>327599.34480000002</c:v>
                </c:pt>
                <c:pt idx="5461">
                  <c:v>327659.34467999998</c:v>
                </c:pt>
                <c:pt idx="5462">
                  <c:v>327719.34456</c:v>
                </c:pt>
                <c:pt idx="5463">
                  <c:v>327779.34444000002</c:v>
                </c:pt>
                <c:pt idx="5464">
                  <c:v>327839.34431999997</c:v>
                </c:pt>
                <c:pt idx="5465">
                  <c:v>327899.34419999999</c:v>
                </c:pt>
                <c:pt idx="5466">
                  <c:v>327959.34408000001</c:v>
                </c:pt>
                <c:pt idx="5467">
                  <c:v>328019.34396000003</c:v>
                </c:pt>
                <c:pt idx="5468">
                  <c:v>328079.34383999999</c:v>
                </c:pt>
                <c:pt idx="5469">
                  <c:v>328139.34372</c:v>
                </c:pt>
                <c:pt idx="5470">
                  <c:v>328199.34360000002</c:v>
                </c:pt>
                <c:pt idx="5471">
                  <c:v>328259.34347999998</c:v>
                </c:pt>
                <c:pt idx="5472">
                  <c:v>328319.34336</c:v>
                </c:pt>
                <c:pt idx="5473">
                  <c:v>328379.34324000002</c:v>
                </c:pt>
                <c:pt idx="5474">
                  <c:v>328439.34311999998</c:v>
                </c:pt>
                <c:pt idx="5475">
                  <c:v>328499.34299999999</c:v>
                </c:pt>
                <c:pt idx="5476">
                  <c:v>328559.34288000001</c:v>
                </c:pt>
                <c:pt idx="5477">
                  <c:v>328619.34276000003</c:v>
                </c:pt>
                <c:pt idx="5478">
                  <c:v>328679.34263999999</c:v>
                </c:pt>
                <c:pt idx="5479">
                  <c:v>328739.34252000001</c:v>
                </c:pt>
                <c:pt idx="5480">
                  <c:v>328799.34240000002</c:v>
                </c:pt>
                <c:pt idx="5481">
                  <c:v>328859.34227999998</c:v>
                </c:pt>
                <c:pt idx="5482">
                  <c:v>328919.34216</c:v>
                </c:pt>
                <c:pt idx="5483">
                  <c:v>328979.34204000002</c:v>
                </c:pt>
                <c:pt idx="5484">
                  <c:v>329039.34191999998</c:v>
                </c:pt>
                <c:pt idx="5485">
                  <c:v>329099.34179999999</c:v>
                </c:pt>
                <c:pt idx="5486">
                  <c:v>329159.34168000001</c:v>
                </c:pt>
                <c:pt idx="5487">
                  <c:v>329219.34155999997</c:v>
                </c:pt>
                <c:pt idx="5488">
                  <c:v>329279.34143999999</c:v>
                </c:pt>
                <c:pt idx="5489">
                  <c:v>329339.34132000001</c:v>
                </c:pt>
                <c:pt idx="5490">
                  <c:v>329399.34120000002</c:v>
                </c:pt>
                <c:pt idx="5491">
                  <c:v>329459.34107999998</c:v>
                </c:pt>
                <c:pt idx="5492">
                  <c:v>329519.34096</c:v>
                </c:pt>
                <c:pt idx="5493">
                  <c:v>329579.34084000002</c:v>
                </c:pt>
                <c:pt idx="5494">
                  <c:v>329639.34071999998</c:v>
                </c:pt>
                <c:pt idx="5495">
                  <c:v>329699.3406</c:v>
                </c:pt>
                <c:pt idx="5496">
                  <c:v>329759.34048000001</c:v>
                </c:pt>
                <c:pt idx="5497">
                  <c:v>329819.34035999997</c:v>
                </c:pt>
                <c:pt idx="5498">
                  <c:v>329879.34023999999</c:v>
                </c:pt>
                <c:pt idx="5499">
                  <c:v>329939.34012000001</c:v>
                </c:pt>
                <c:pt idx="5500">
                  <c:v>329999.34000000003</c:v>
                </c:pt>
                <c:pt idx="5501">
                  <c:v>330059.33987999998</c:v>
                </c:pt>
                <c:pt idx="5502">
                  <c:v>330119.33976</c:v>
                </c:pt>
                <c:pt idx="5503">
                  <c:v>330179.33964000002</c:v>
                </c:pt>
                <c:pt idx="5504">
                  <c:v>330239.33951999998</c:v>
                </c:pt>
                <c:pt idx="5505">
                  <c:v>330299.3394</c:v>
                </c:pt>
                <c:pt idx="5506">
                  <c:v>330359.33928000001</c:v>
                </c:pt>
                <c:pt idx="5507">
                  <c:v>330419.33915999997</c:v>
                </c:pt>
                <c:pt idx="5508">
                  <c:v>330479.33903999999</c:v>
                </c:pt>
                <c:pt idx="5509">
                  <c:v>330539.33892000001</c:v>
                </c:pt>
                <c:pt idx="5510">
                  <c:v>330599.33880000003</c:v>
                </c:pt>
                <c:pt idx="5511">
                  <c:v>330659.33867999999</c:v>
                </c:pt>
                <c:pt idx="5512">
                  <c:v>330719.33856</c:v>
                </c:pt>
                <c:pt idx="5513">
                  <c:v>330779.33844000002</c:v>
                </c:pt>
                <c:pt idx="5514">
                  <c:v>330839.33831999998</c:v>
                </c:pt>
                <c:pt idx="5515">
                  <c:v>330899.3382</c:v>
                </c:pt>
                <c:pt idx="5516">
                  <c:v>330959.33808000002</c:v>
                </c:pt>
                <c:pt idx="5517">
                  <c:v>331019.33795999998</c:v>
                </c:pt>
                <c:pt idx="5518">
                  <c:v>331079.33783999999</c:v>
                </c:pt>
                <c:pt idx="5519">
                  <c:v>331139.33772000001</c:v>
                </c:pt>
                <c:pt idx="5520">
                  <c:v>331199.33760000003</c:v>
                </c:pt>
                <c:pt idx="5521">
                  <c:v>331259.33747999999</c:v>
                </c:pt>
                <c:pt idx="5522">
                  <c:v>331319.33736</c:v>
                </c:pt>
                <c:pt idx="5523">
                  <c:v>331379.33724000002</c:v>
                </c:pt>
                <c:pt idx="5524">
                  <c:v>331439.33711999998</c:v>
                </c:pt>
                <c:pt idx="5525">
                  <c:v>331499.337</c:v>
                </c:pt>
                <c:pt idx="5526">
                  <c:v>331559.33688000002</c:v>
                </c:pt>
                <c:pt idx="5527">
                  <c:v>331619.33675999998</c:v>
                </c:pt>
                <c:pt idx="5528">
                  <c:v>331679.33663999999</c:v>
                </c:pt>
                <c:pt idx="5529">
                  <c:v>331739.33652000001</c:v>
                </c:pt>
                <c:pt idx="5530">
                  <c:v>331799.33639999997</c:v>
                </c:pt>
                <c:pt idx="5531">
                  <c:v>331859.33627999999</c:v>
                </c:pt>
                <c:pt idx="5532">
                  <c:v>331919.33616000001</c:v>
                </c:pt>
                <c:pt idx="5533">
                  <c:v>331979.33604000002</c:v>
                </c:pt>
                <c:pt idx="5534">
                  <c:v>332039.33591999998</c:v>
                </c:pt>
                <c:pt idx="5535">
                  <c:v>332099.3358</c:v>
                </c:pt>
                <c:pt idx="5536">
                  <c:v>332159.33568000002</c:v>
                </c:pt>
                <c:pt idx="5537">
                  <c:v>332219.33555999998</c:v>
                </c:pt>
                <c:pt idx="5538">
                  <c:v>332279.33544</c:v>
                </c:pt>
                <c:pt idx="5539">
                  <c:v>332339.33532000001</c:v>
                </c:pt>
                <c:pt idx="5540">
                  <c:v>332399.33519999997</c:v>
                </c:pt>
                <c:pt idx="5541">
                  <c:v>332459.33507999999</c:v>
                </c:pt>
                <c:pt idx="5542">
                  <c:v>332519.33496000001</c:v>
                </c:pt>
                <c:pt idx="5543">
                  <c:v>332579.33484000002</c:v>
                </c:pt>
                <c:pt idx="5544">
                  <c:v>332639.33471999998</c:v>
                </c:pt>
                <c:pt idx="5545">
                  <c:v>332699.3346</c:v>
                </c:pt>
                <c:pt idx="5546">
                  <c:v>332759.33448000002</c:v>
                </c:pt>
                <c:pt idx="5547">
                  <c:v>332819.33435999998</c:v>
                </c:pt>
                <c:pt idx="5548">
                  <c:v>332879.33424</c:v>
                </c:pt>
                <c:pt idx="5549">
                  <c:v>332939.33412000001</c:v>
                </c:pt>
                <c:pt idx="5550">
                  <c:v>332999.33399999997</c:v>
                </c:pt>
                <c:pt idx="5551">
                  <c:v>333059.33387999999</c:v>
                </c:pt>
                <c:pt idx="5552">
                  <c:v>333119.33376000001</c:v>
                </c:pt>
                <c:pt idx="5553">
                  <c:v>333179.33364000003</c:v>
                </c:pt>
                <c:pt idx="5554">
                  <c:v>333239.33351999999</c:v>
                </c:pt>
                <c:pt idx="5555">
                  <c:v>333299.3334</c:v>
                </c:pt>
                <c:pt idx="5556">
                  <c:v>333359.33328000002</c:v>
                </c:pt>
                <c:pt idx="5557">
                  <c:v>333419.33315999998</c:v>
                </c:pt>
                <c:pt idx="5558">
                  <c:v>333479.33304</c:v>
                </c:pt>
                <c:pt idx="5559">
                  <c:v>333539.33292000002</c:v>
                </c:pt>
                <c:pt idx="5560">
                  <c:v>333599.33279999997</c:v>
                </c:pt>
                <c:pt idx="5561">
                  <c:v>333659.33267999999</c:v>
                </c:pt>
                <c:pt idx="5562">
                  <c:v>333719.33256000001</c:v>
                </c:pt>
                <c:pt idx="5563">
                  <c:v>333779.33244000003</c:v>
                </c:pt>
                <c:pt idx="5564">
                  <c:v>333839.33231999999</c:v>
                </c:pt>
                <c:pt idx="5565">
                  <c:v>333899.3322</c:v>
                </c:pt>
                <c:pt idx="5566">
                  <c:v>333959.33208000002</c:v>
                </c:pt>
                <c:pt idx="5567">
                  <c:v>334019.33195999998</c:v>
                </c:pt>
                <c:pt idx="5568">
                  <c:v>334079.33184</c:v>
                </c:pt>
                <c:pt idx="5569">
                  <c:v>334139.33172000002</c:v>
                </c:pt>
                <c:pt idx="5570">
                  <c:v>334199.33159999998</c:v>
                </c:pt>
                <c:pt idx="5571">
                  <c:v>334259.33147999999</c:v>
                </c:pt>
                <c:pt idx="5572">
                  <c:v>334319.33136000001</c:v>
                </c:pt>
                <c:pt idx="5573">
                  <c:v>334379.33124000003</c:v>
                </c:pt>
                <c:pt idx="5574">
                  <c:v>334439.33111999999</c:v>
                </c:pt>
                <c:pt idx="5575">
                  <c:v>334499.33100000001</c:v>
                </c:pt>
                <c:pt idx="5576">
                  <c:v>334559.33088000002</c:v>
                </c:pt>
                <c:pt idx="5577">
                  <c:v>334619.33075999998</c:v>
                </c:pt>
                <c:pt idx="5578">
                  <c:v>334679.33064</c:v>
                </c:pt>
                <c:pt idx="5579">
                  <c:v>334739.33052000002</c:v>
                </c:pt>
                <c:pt idx="5580">
                  <c:v>334799.33039999998</c:v>
                </c:pt>
                <c:pt idx="5581">
                  <c:v>334859.33027999999</c:v>
                </c:pt>
                <c:pt idx="5582">
                  <c:v>334919.33016000001</c:v>
                </c:pt>
                <c:pt idx="5583">
                  <c:v>334979.33003999997</c:v>
                </c:pt>
                <c:pt idx="5584">
                  <c:v>335039.32991999999</c:v>
                </c:pt>
                <c:pt idx="5585">
                  <c:v>335099.32980000001</c:v>
                </c:pt>
                <c:pt idx="5586">
                  <c:v>335159.32968000002</c:v>
                </c:pt>
                <c:pt idx="5587">
                  <c:v>335219.32955999998</c:v>
                </c:pt>
                <c:pt idx="5588">
                  <c:v>335279.32944</c:v>
                </c:pt>
                <c:pt idx="5589">
                  <c:v>335339.32932000002</c:v>
                </c:pt>
                <c:pt idx="5590">
                  <c:v>335399.32919999998</c:v>
                </c:pt>
                <c:pt idx="5591">
                  <c:v>335459.32908</c:v>
                </c:pt>
                <c:pt idx="5592">
                  <c:v>335519.32896000001</c:v>
                </c:pt>
                <c:pt idx="5593">
                  <c:v>335579.32883999997</c:v>
                </c:pt>
                <c:pt idx="5594">
                  <c:v>335639.32871999999</c:v>
                </c:pt>
                <c:pt idx="5595">
                  <c:v>335699.32860000001</c:v>
                </c:pt>
                <c:pt idx="5596">
                  <c:v>335759.32848000003</c:v>
                </c:pt>
                <c:pt idx="5597">
                  <c:v>335819.32835999998</c:v>
                </c:pt>
                <c:pt idx="5598">
                  <c:v>335879.32824</c:v>
                </c:pt>
                <c:pt idx="5599">
                  <c:v>335939.32812000002</c:v>
                </c:pt>
                <c:pt idx="5600">
                  <c:v>335999.32799999998</c:v>
                </c:pt>
                <c:pt idx="5601">
                  <c:v>336059.32788</c:v>
                </c:pt>
                <c:pt idx="5602">
                  <c:v>336119.32776000001</c:v>
                </c:pt>
                <c:pt idx="5603">
                  <c:v>336179.32763999997</c:v>
                </c:pt>
                <c:pt idx="5604">
                  <c:v>336239.32751999999</c:v>
                </c:pt>
                <c:pt idx="5605">
                  <c:v>336299.32740000001</c:v>
                </c:pt>
                <c:pt idx="5606">
                  <c:v>336359.32728000003</c:v>
                </c:pt>
                <c:pt idx="5607">
                  <c:v>336419.32715999999</c:v>
                </c:pt>
                <c:pt idx="5608">
                  <c:v>336479.32704</c:v>
                </c:pt>
                <c:pt idx="5609">
                  <c:v>336539.32692000002</c:v>
                </c:pt>
                <c:pt idx="5610">
                  <c:v>336599.32679999998</c:v>
                </c:pt>
                <c:pt idx="5611">
                  <c:v>336659.32668</c:v>
                </c:pt>
                <c:pt idx="5612">
                  <c:v>336719.32656000002</c:v>
                </c:pt>
                <c:pt idx="5613">
                  <c:v>336779.32643999998</c:v>
                </c:pt>
                <c:pt idx="5614">
                  <c:v>336839.32631999999</c:v>
                </c:pt>
                <c:pt idx="5615">
                  <c:v>336899.32620000001</c:v>
                </c:pt>
                <c:pt idx="5616">
                  <c:v>336959.32608000003</c:v>
                </c:pt>
                <c:pt idx="5617">
                  <c:v>337019.32595999999</c:v>
                </c:pt>
                <c:pt idx="5618">
                  <c:v>337079.32584</c:v>
                </c:pt>
                <c:pt idx="5619">
                  <c:v>337139.32572000002</c:v>
                </c:pt>
                <c:pt idx="5620">
                  <c:v>337199.32559999998</c:v>
                </c:pt>
                <c:pt idx="5621">
                  <c:v>337259.32548</c:v>
                </c:pt>
                <c:pt idx="5622">
                  <c:v>337319.32536000002</c:v>
                </c:pt>
                <c:pt idx="5623">
                  <c:v>337379.32523999998</c:v>
                </c:pt>
                <c:pt idx="5624">
                  <c:v>337439.32511999999</c:v>
                </c:pt>
                <c:pt idx="5625">
                  <c:v>337499.32500000001</c:v>
                </c:pt>
                <c:pt idx="5626">
                  <c:v>337559.32487999997</c:v>
                </c:pt>
                <c:pt idx="5627">
                  <c:v>337619.32475999999</c:v>
                </c:pt>
                <c:pt idx="5628">
                  <c:v>337679.32464000001</c:v>
                </c:pt>
                <c:pt idx="5629">
                  <c:v>337739.32452000002</c:v>
                </c:pt>
                <c:pt idx="5630">
                  <c:v>337799.32439999998</c:v>
                </c:pt>
                <c:pt idx="5631">
                  <c:v>337859.32428</c:v>
                </c:pt>
                <c:pt idx="5632">
                  <c:v>337919.32416000002</c:v>
                </c:pt>
                <c:pt idx="5633">
                  <c:v>337979.32403999998</c:v>
                </c:pt>
                <c:pt idx="5634">
                  <c:v>338039.32392</c:v>
                </c:pt>
                <c:pt idx="5635">
                  <c:v>338099.32380000001</c:v>
                </c:pt>
                <c:pt idx="5636">
                  <c:v>338159.32367999997</c:v>
                </c:pt>
                <c:pt idx="5637">
                  <c:v>338219.32355999999</c:v>
                </c:pt>
                <c:pt idx="5638">
                  <c:v>338279.32344000001</c:v>
                </c:pt>
                <c:pt idx="5639">
                  <c:v>338339.32332000002</c:v>
                </c:pt>
                <c:pt idx="5640">
                  <c:v>338399.32319999998</c:v>
                </c:pt>
                <c:pt idx="5641">
                  <c:v>338459.32308</c:v>
                </c:pt>
                <c:pt idx="5642">
                  <c:v>338519.32296000002</c:v>
                </c:pt>
                <c:pt idx="5643">
                  <c:v>338579.32283999998</c:v>
                </c:pt>
                <c:pt idx="5644">
                  <c:v>338639.32272</c:v>
                </c:pt>
                <c:pt idx="5645">
                  <c:v>338699.32260000001</c:v>
                </c:pt>
                <c:pt idx="5646">
                  <c:v>338759.32247999997</c:v>
                </c:pt>
                <c:pt idx="5647">
                  <c:v>338819.32235999999</c:v>
                </c:pt>
                <c:pt idx="5648">
                  <c:v>338879.32224000001</c:v>
                </c:pt>
                <c:pt idx="5649">
                  <c:v>338939.32212000003</c:v>
                </c:pt>
                <c:pt idx="5650">
                  <c:v>338999.32199999999</c:v>
                </c:pt>
                <c:pt idx="5651">
                  <c:v>339059.32188</c:v>
                </c:pt>
                <c:pt idx="5652">
                  <c:v>339119.32176000002</c:v>
                </c:pt>
                <c:pt idx="5653">
                  <c:v>339179.32163999998</c:v>
                </c:pt>
                <c:pt idx="5654">
                  <c:v>339239.32152</c:v>
                </c:pt>
                <c:pt idx="5655">
                  <c:v>339299.32140000002</c:v>
                </c:pt>
                <c:pt idx="5656">
                  <c:v>339359.32127999997</c:v>
                </c:pt>
                <c:pt idx="5657">
                  <c:v>339419.32115999999</c:v>
                </c:pt>
                <c:pt idx="5658">
                  <c:v>339479.32104000001</c:v>
                </c:pt>
                <c:pt idx="5659">
                  <c:v>339539.32092000003</c:v>
                </c:pt>
                <c:pt idx="5660">
                  <c:v>339599.32079999999</c:v>
                </c:pt>
                <c:pt idx="5661">
                  <c:v>339659.32068</c:v>
                </c:pt>
                <c:pt idx="5662">
                  <c:v>339719.32056000002</c:v>
                </c:pt>
                <c:pt idx="5663">
                  <c:v>339779.32043999998</c:v>
                </c:pt>
                <c:pt idx="5664">
                  <c:v>339839.32032</c:v>
                </c:pt>
                <c:pt idx="5665">
                  <c:v>339899.32020000002</c:v>
                </c:pt>
                <c:pt idx="5666">
                  <c:v>339959.32007999998</c:v>
                </c:pt>
                <c:pt idx="5667">
                  <c:v>340019.31995999999</c:v>
                </c:pt>
                <c:pt idx="5668">
                  <c:v>340079.31984000001</c:v>
                </c:pt>
                <c:pt idx="5669">
                  <c:v>340139.31972000003</c:v>
                </c:pt>
                <c:pt idx="5670">
                  <c:v>340199.31959999999</c:v>
                </c:pt>
                <c:pt idx="5671">
                  <c:v>340259.31948000001</c:v>
                </c:pt>
                <c:pt idx="5672">
                  <c:v>340319.31936000002</c:v>
                </c:pt>
                <c:pt idx="5673">
                  <c:v>340379.31923999998</c:v>
                </c:pt>
                <c:pt idx="5674">
                  <c:v>340439.31912</c:v>
                </c:pt>
                <c:pt idx="5675">
                  <c:v>340499.31900000002</c:v>
                </c:pt>
                <c:pt idx="5676">
                  <c:v>340559.31887999998</c:v>
                </c:pt>
                <c:pt idx="5677">
                  <c:v>340619.31875999999</c:v>
                </c:pt>
                <c:pt idx="5678">
                  <c:v>340679.31864000001</c:v>
                </c:pt>
                <c:pt idx="5679">
                  <c:v>340739.31851999997</c:v>
                </c:pt>
                <c:pt idx="5680">
                  <c:v>340799.31839999999</c:v>
                </c:pt>
                <c:pt idx="5681">
                  <c:v>340859.31828000001</c:v>
                </c:pt>
                <c:pt idx="5682">
                  <c:v>340919.31816000002</c:v>
                </c:pt>
                <c:pt idx="5683">
                  <c:v>340979.31803999998</c:v>
                </c:pt>
                <c:pt idx="5684">
                  <c:v>341039.31792</c:v>
                </c:pt>
                <c:pt idx="5685">
                  <c:v>341099.31780000002</c:v>
                </c:pt>
                <c:pt idx="5686">
                  <c:v>341159.31767999998</c:v>
                </c:pt>
                <c:pt idx="5687">
                  <c:v>341219.31756</c:v>
                </c:pt>
                <c:pt idx="5688">
                  <c:v>341279.31744000001</c:v>
                </c:pt>
                <c:pt idx="5689">
                  <c:v>341339.31731999997</c:v>
                </c:pt>
                <c:pt idx="5690">
                  <c:v>341399.31719999999</c:v>
                </c:pt>
                <c:pt idx="5691">
                  <c:v>341459.31708000001</c:v>
                </c:pt>
                <c:pt idx="5692">
                  <c:v>341519.31696000003</c:v>
                </c:pt>
                <c:pt idx="5693">
                  <c:v>341579.31683999998</c:v>
                </c:pt>
                <c:pt idx="5694">
                  <c:v>341639.31672</c:v>
                </c:pt>
                <c:pt idx="5695">
                  <c:v>341699.31660000002</c:v>
                </c:pt>
                <c:pt idx="5696">
                  <c:v>341759.31647999998</c:v>
                </c:pt>
                <c:pt idx="5697">
                  <c:v>341819.31636</c:v>
                </c:pt>
                <c:pt idx="5698">
                  <c:v>341879.31624000001</c:v>
                </c:pt>
                <c:pt idx="5699">
                  <c:v>341939.31611999997</c:v>
                </c:pt>
                <c:pt idx="5700">
                  <c:v>341999.31599999999</c:v>
                </c:pt>
                <c:pt idx="5701">
                  <c:v>342059.31588000001</c:v>
                </c:pt>
                <c:pt idx="5702">
                  <c:v>342119.31576000003</c:v>
                </c:pt>
                <c:pt idx="5703">
                  <c:v>342179.31563999999</c:v>
                </c:pt>
                <c:pt idx="5704">
                  <c:v>342239.31552</c:v>
                </c:pt>
                <c:pt idx="5705">
                  <c:v>342299.31540000002</c:v>
                </c:pt>
                <c:pt idx="5706">
                  <c:v>342359.31527999998</c:v>
                </c:pt>
                <c:pt idx="5707">
                  <c:v>342419.31516</c:v>
                </c:pt>
                <c:pt idx="5708">
                  <c:v>342479.31504000002</c:v>
                </c:pt>
                <c:pt idx="5709">
                  <c:v>342539.31491999998</c:v>
                </c:pt>
                <c:pt idx="5710">
                  <c:v>342599.31479999999</c:v>
                </c:pt>
                <c:pt idx="5711">
                  <c:v>342659.31468000001</c:v>
                </c:pt>
                <c:pt idx="5712">
                  <c:v>342719.31456000003</c:v>
                </c:pt>
                <c:pt idx="5713">
                  <c:v>342779.31443999999</c:v>
                </c:pt>
                <c:pt idx="5714">
                  <c:v>342839.31432</c:v>
                </c:pt>
                <c:pt idx="5715">
                  <c:v>342899.31420000002</c:v>
                </c:pt>
                <c:pt idx="5716">
                  <c:v>342959.31407999998</c:v>
                </c:pt>
                <c:pt idx="5717">
                  <c:v>343019.31396</c:v>
                </c:pt>
                <c:pt idx="5718">
                  <c:v>343079.31384000002</c:v>
                </c:pt>
                <c:pt idx="5719">
                  <c:v>343139.31371999998</c:v>
                </c:pt>
                <c:pt idx="5720">
                  <c:v>343199.31359999999</c:v>
                </c:pt>
                <c:pt idx="5721">
                  <c:v>343259.31348000001</c:v>
                </c:pt>
                <c:pt idx="5722">
                  <c:v>343319.31335999997</c:v>
                </c:pt>
                <c:pt idx="5723">
                  <c:v>343379.31323999999</c:v>
                </c:pt>
                <c:pt idx="5724">
                  <c:v>343439.31312000001</c:v>
                </c:pt>
                <c:pt idx="5725">
                  <c:v>343499.31300000002</c:v>
                </c:pt>
                <c:pt idx="5726">
                  <c:v>343559.31287999998</c:v>
                </c:pt>
                <c:pt idx="5727">
                  <c:v>343619.31276</c:v>
                </c:pt>
                <c:pt idx="5728">
                  <c:v>343679.31264000002</c:v>
                </c:pt>
                <c:pt idx="5729">
                  <c:v>343739.31251999998</c:v>
                </c:pt>
                <c:pt idx="5730">
                  <c:v>343799.3124</c:v>
                </c:pt>
                <c:pt idx="5731">
                  <c:v>343859.31228000001</c:v>
                </c:pt>
                <c:pt idx="5732">
                  <c:v>343919.31215999997</c:v>
                </c:pt>
                <c:pt idx="5733">
                  <c:v>343979.31203999999</c:v>
                </c:pt>
                <c:pt idx="5734">
                  <c:v>344039.31192000001</c:v>
                </c:pt>
                <c:pt idx="5735">
                  <c:v>344099.31180000002</c:v>
                </c:pt>
                <c:pt idx="5736">
                  <c:v>344159.31167999998</c:v>
                </c:pt>
                <c:pt idx="5737">
                  <c:v>344219.31156</c:v>
                </c:pt>
                <c:pt idx="5738">
                  <c:v>344279.31144000002</c:v>
                </c:pt>
                <c:pt idx="5739">
                  <c:v>344339.31131999998</c:v>
                </c:pt>
                <c:pt idx="5740">
                  <c:v>344399.3112</c:v>
                </c:pt>
                <c:pt idx="5741">
                  <c:v>344459.31108000001</c:v>
                </c:pt>
                <c:pt idx="5742">
                  <c:v>344519.31095999997</c:v>
                </c:pt>
                <c:pt idx="5743">
                  <c:v>344579.31083999999</c:v>
                </c:pt>
                <c:pt idx="5744">
                  <c:v>344639.31072000001</c:v>
                </c:pt>
                <c:pt idx="5745">
                  <c:v>344699.31060000003</c:v>
                </c:pt>
                <c:pt idx="5746">
                  <c:v>344759.31047999999</c:v>
                </c:pt>
                <c:pt idx="5747">
                  <c:v>344819.31036</c:v>
                </c:pt>
                <c:pt idx="5748">
                  <c:v>344879.31024000002</c:v>
                </c:pt>
                <c:pt idx="5749">
                  <c:v>344939.31011999998</c:v>
                </c:pt>
                <c:pt idx="5750">
                  <c:v>344999.31</c:v>
                </c:pt>
                <c:pt idx="5751">
                  <c:v>345059.30988000002</c:v>
                </c:pt>
                <c:pt idx="5752">
                  <c:v>345119.30975999997</c:v>
                </c:pt>
                <c:pt idx="5753">
                  <c:v>345179.30963999999</c:v>
                </c:pt>
                <c:pt idx="5754">
                  <c:v>345239.30952000001</c:v>
                </c:pt>
                <c:pt idx="5755">
                  <c:v>345299.30940000003</c:v>
                </c:pt>
                <c:pt idx="5756">
                  <c:v>345359.30927999999</c:v>
                </c:pt>
                <c:pt idx="5757">
                  <c:v>345419.30916</c:v>
                </c:pt>
                <c:pt idx="5758">
                  <c:v>345479.30904000002</c:v>
                </c:pt>
                <c:pt idx="5759">
                  <c:v>345539.30891999998</c:v>
                </c:pt>
                <c:pt idx="5760">
                  <c:v>345599.3088</c:v>
                </c:pt>
                <c:pt idx="5761">
                  <c:v>345659.30868000002</c:v>
                </c:pt>
                <c:pt idx="5762">
                  <c:v>345719.30855999998</c:v>
                </c:pt>
                <c:pt idx="5763">
                  <c:v>345779.30843999999</c:v>
                </c:pt>
                <c:pt idx="5764">
                  <c:v>345839.30832000001</c:v>
                </c:pt>
                <c:pt idx="5765">
                  <c:v>345899.30820000003</c:v>
                </c:pt>
                <c:pt idx="5766">
                  <c:v>345959.30807999999</c:v>
                </c:pt>
                <c:pt idx="5767">
                  <c:v>346019.30796000001</c:v>
                </c:pt>
                <c:pt idx="5768">
                  <c:v>346079.30784000002</c:v>
                </c:pt>
                <c:pt idx="5769">
                  <c:v>346139.30771999998</c:v>
                </c:pt>
                <c:pt idx="5770">
                  <c:v>346199.3076</c:v>
                </c:pt>
                <c:pt idx="5771">
                  <c:v>346259.30748000002</c:v>
                </c:pt>
                <c:pt idx="5772">
                  <c:v>346319.30735999998</c:v>
                </c:pt>
                <c:pt idx="5773">
                  <c:v>346379.30723999999</c:v>
                </c:pt>
                <c:pt idx="5774">
                  <c:v>346439.30712000001</c:v>
                </c:pt>
                <c:pt idx="5775">
                  <c:v>346499.30699999997</c:v>
                </c:pt>
                <c:pt idx="5776">
                  <c:v>346559.30687999999</c:v>
                </c:pt>
                <c:pt idx="5777">
                  <c:v>346619.30676000001</c:v>
                </c:pt>
                <c:pt idx="5778">
                  <c:v>346679.30664000002</c:v>
                </c:pt>
                <c:pt idx="5779">
                  <c:v>346739.30651999998</c:v>
                </c:pt>
                <c:pt idx="5780">
                  <c:v>346799.3064</c:v>
                </c:pt>
                <c:pt idx="5781">
                  <c:v>346859.30628000002</c:v>
                </c:pt>
                <c:pt idx="5782">
                  <c:v>346919.30615999998</c:v>
                </c:pt>
                <c:pt idx="5783">
                  <c:v>346979.30604</c:v>
                </c:pt>
                <c:pt idx="5784">
                  <c:v>347039.30592000001</c:v>
                </c:pt>
                <c:pt idx="5785">
                  <c:v>347099.30579999997</c:v>
                </c:pt>
                <c:pt idx="5786">
                  <c:v>347159.30567999999</c:v>
                </c:pt>
                <c:pt idx="5787">
                  <c:v>347219.30556000001</c:v>
                </c:pt>
                <c:pt idx="5788">
                  <c:v>347279.30544000003</c:v>
                </c:pt>
                <c:pt idx="5789">
                  <c:v>347339.30531999998</c:v>
                </c:pt>
                <c:pt idx="5790">
                  <c:v>347399.3052</c:v>
                </c:pt>
                <c:pt idx="5791">
                  <c:v>347459.30508000002</c:v>
                </c:pt>
                <c:pt idx="5792">
                  <c:v>347519.30495999998</c:v>
                </c:pt>
                <c:pt idx="5793">
                  <c:v>347579.30484</c:v>
                </c:pt>
                <c:pt idx="5794">
                  <c:v>347639.30472000001</c:v>
                </c:pt>
                <c:pt idx="5795">
                  <c:v>347699.30459999997</c:v>
                </c:pt>
                <c:pt idx="5796">
                  <c:v>347759.30447999999</c:v>
                </c:pt>
                <c:pt idx="5797">
                  <c:v>347819.30436000001</c:v>
                </c:pt>
                <c:pt idx="5798">
                  <c:v>347879.30424000003</c:v>
                </c:pt>
                <c:pt idx="5799">
                  <c:v>347939.30411999999</c:v>
                </c:pt>
                <c:pt idx="5800">
                  <c:v>347999.304</c:v>
                </c:pt>
                <c:pt idx="5801">
                  <c:v>348059.30388000002</c:v>
                </c:pt>
                <c:pt idx="5802">
                  <c:v>348119.30375999998</c:v>
                </c:pt>
                <c:pt idx="5803">
                  <c:v>348179.30364</c:v>
                </c:pt>
                <c:pt idx="5804">
                  <c:v>348239.30352000002</c:v>
                </c:pt>
                <c:pt idx="5805">
                  <c:v>348299.30339999998</c:v>
                </c:pt>
                <c:pt idx="5806">
                  <c:v>348359.30327999999</c:v>
                </c:pt>
                <c:pt idx="5807">
                  <c:v>348419.30316000001</c:v>
                </c:pt>
                <c:pt idx="5808">
                  <c:v>348479.30304000003</c:v>
                </c:pt>
                <c:pt idx="5809">
                  <c:v>348539.30291999999</c:v>
                </c:pt>
                <c:pt idx="5810">
                  <c:v>348599.3028</c:v>
                </c:pt>
                <c:pt idx="5811">
                  <c:v>348659.30268000002</c:v>
                </c:pt>
                <c:pt idx="5812">
                  <c:v>348719.30255999998</c:v>
                </c:pt>
                <c:pt idx="5813">
                  <c:v>348779.30244</c:v>
                </c:pt>
                <c:pt idx="5814">
                  <c:v>348839.30232000002</c:v>
                </c:pt>
                <c:pt idx="5815">
                  <c:v>348899.30219999998</c:v>
                </c:pt>
                <c:pt idx="5816">
                  <c:v>348959.30207999999</c:v>
                </c:pt>
                <c:pt idx="5817">
                  <c:v>349019.30196000001</c:v>
                </c:pt>
                <c:pt idx="5818">
                  <c:v>349079.30183999997</c:v>
                </c:pt>
                <c:pt idx="5819">
                  <c:v>349139.30171999999</c:v>
                </c:pt>
                <c:pt idx="5820">
                  <c:v>349199.30160000001</c:v>
                </c:pt>
                <c:pt idx="5821">
                  <c:v>349259.30148000002</c:v>
                </c:pt>
                <c:pt idx="5822">
                  <c:v>349319.30135999998</c:v>
                </c:pt>
                <c:pt idx="5823">
                  <c:v>349379.30124</c:v>
                </c:pt>
                <c:pt idx="5824">
                  <c:v>349439.30112000002</c:v>
                </c:pt>
                <c:pt idx="5825">
                  <c:v>349499.30099999998</c:v>
                </c:pt>
                <c:pt idx="5826">
                  <c:v>349559.30088</c:v>
                </c:pt>
                <c:pt idx="5827">
                  <c:v>349619.30076000001</c:v>
                </c:pt>
                <c:pt idx="5828">
                  <c:v>349679.30063999997</c:v>
                </c:pt>
                <c:pt idx="5829">
                  <c:v>349739.30051999999</c:v>
                </c:pt>
                <c:pt idx="5830">
                  <c:v>349799.30040000001</c:v>
                </c:pt>
                <c:pt idx="5831">
                  <c:v>349859.30028000002</c:v>
                </c:pt>
                <c:pt idx="5832">
                  <c:v>349919.30015999998</c:v>
                </c:pt>
                <c:pt idx="5833">
                  <c:v>349979.30004</c:v>
                </c:pt>
                <c:pt idx="5834">
                  <c:v>350039.29992000002</c:v>
                </c:pt>
                <c:pt idx="5835">
                  <c:v>350099.29979999998</c:v>
                </c:pt>
                <c:pt idx="5836">
                  <c:v>350159.29968</c:v>
                </c:pt>
                <c:pt idx="5837">
                  <c:v>350219.29956000001</c:v>
                </c:pt>
                <c:pt idx="5838">
                  <c:v>350279.29943999997</c:v>
                </c:pt>
                <c:pt idx="5839">
                  <c:v>350339.29931999999</c:v>
                </c:pt>
                <c:pt idx="5840">
                  <c:v>350399.29920000001</c:v>
                </c:pt>
                <c:pt idx="5841">
                  <c:v>350459.29908000003</c:v>
                </c:pt>
                <c:pt idx="5842">
                  <c:v>350519.29895999999</c:v>
                </c:pt>
                <c:pt idx="5843">
                  <c:v>350579.29884</c:v>
                </c:pt>
                <c:pt idx="5844">
                  <c:v>350639.29872000002</c:v>
                </c:pt>
                <c:pt idx="5845">
                  <c:v>350699.29859999998</c:v>
                </c:pt>
                <c:pt idx="5846">
                  <c:v>350759.29848</c:v>
                </c:pt>
                <c:pt idx="5847">
                  <c:v>350819.29836000002</c:v>
                </c:pt>
                <c:pt idx="5848">
                  <c:v>350879.29823999997</c:v>
                </c:pt>
                <c:pt idx="5849">
                  <c:v>350939.29811999999</c:v>
                </c:pt>
                <c:pt idx="5850">
                  <c:v>350999.29800000001</c:v>
                </c:pt>
                <c:pt idx="5851">
                  <c:v>351059.29788000003</c:v>
                </c:pt>
                <c:pt idx="5852">
                  <c:v>351119.29775999999</c:v>
                </c:pt>
                <c:pt idx="5853">
                  <c:v>351179.29764</c:v>
                </c:pt>
                <c:pt idx="5854">
                  <c:v>351239.29752000002</c:v>
                </c:pt>
                <c:pt idx="5855">
                  <c:v>351299.29739999998</c:v>
                </c:pt>
                <c:pt idx="5856">
                  <c:v>351359.29728</c:v>
                </c:pt>
                <c:pt idx="5857">
                  <c:v>351419.29716000002</c:v>
                </c:pt>
                <c:pt idx="5858">
                  <c:v>351479.29703999998</c:v>
                </c:pt>
                <c:pt idx="5859">
                  <c:v>351539.29691999999</c:v>
                </c:pt>
                <c:pt idx="5860">
                  <c:v>351599.29680000001</c:v>
                </c:pt>
                <c:pt idx="5861">
                  <c:v>351659.29668000003</c:v>
                </c:pt>
                <c:pt idx="5862">
                  <c:v>351719.29655999999</c:v>
                </c:pt>
                <c:pt idx="5863">
                  <c:v>351779.29644000001</c:v>
                </c:pt>
                <c:pt idx="5864">
                  <c:v>351839.29632000002</c:v>
                </c:pt>
                <c:pt idx="5865">
                  <c:v>351899.29619999998</c:v>
                </c:pt>
                <c:pt idx="5866">
                  <c:v>351959.29608</c:v>
                </c:pt>
                <c:pt idx="5867">
                  <c:v>352019.29596000002</c:v>
                </c:pt>
                <c:pt idx="5868">
                  <c:v>352079.29583999998</c:v>
                </c:pt>
                <c:pt idx="5869">
                  <c:v>352139.29571999999</c:v>
                </c:pt>
                <c:pt idx="5870">
                  <c:v>352199.29560000001</c:v>
                </c:pt>
                <c:pt idx="5871">
                  <c:v>352259.29547999997</c:v>
                </c:pt>
                <c:pt idx="5872">
                  <c:v>352319.29535999999</c:v>
                </c:pt>
                <c:pt idx="5873">
                  <c:v>352379.29524000001</c:v>
                </c:pt>
                <c:pt idx="5874">
                  <c:v>352439.29512000002</c:v>
                </c:pt>
                <c:pt idx="5875">
                  <c:v>352499.29499999998</c:v>
                </c:pt>
                <c:pt idx="5876">
                  <c:v>352559.29488</c:v>
                </c:pt>
                <c:pt idx="5877">
                  <c:v>352619.29476000002</c:v>
                </c:pt>
                <c:pt idx="5878">
                  <c:v>352679.29463999998</c:v>
                </c:pt>
                <c:pt idx="5879">
                  <c:v>352739.29452</c:v>
                </c:pt>
                <c:pt idx="5880">
                  <c:v>352799.29440000001</c:v>
                </c:pt>
                <c:pt idx="5881">
                  <c:v>352859.29427999997</c:v>
                </c:pt>
                <c:pt idx="5882">
                  <c:v>352919.29415999999</c:v>
                </c:pt>
                <c:pt idx="5883">
                  <c:v>352979.29404000001</c:v>
                </c:pt>
                <c:pt idx="5884">
                  <c:v>353039.29392000003</c:v>
                </c:pt>
                <c:pt idx="5885">
                  <c:v>353099.29379999998</c:v>
                </c:pt>
                <c:pt idx="5886">
                  <c:v>353159.29368</c:v>
                </c:pt>
                <c:pt idx="5887">
                  <c:v>353219.29356000002</c:v>
                </c:pt>
                <c:pt idx="5888">
                  <c:v>353279.29343999998</c:v>
                </c:pt>
                <c:pt idx="5889">
                  <c:v>353339.29332</c:v>
                </c:pt>
                <c:pt idx="5890">
                  <c:v>353399.29320000001</c:v>
                </c:pt>
                <c:pt idx="5891">
                  <c:v>353459.29307999997</c:v>
                </c:pt>
                <c:pt idx="5892">
                  <c:v>353519.29295999999</c:v>
                </c:pt>
                <c:pt idx="5893">
                  <c:v>353579.29284000001</c:v>
                </c:pt>
                <c:pt idx="5894">
                  <c:v>353639.29272000003</c:v>
                </c:pt>
                <c:pt idx="5895">
                  <c:v>353699.29259999999</c:v>
                </c:pt>
                <c:pt idx="5896">
                  <c:v>353759.29248</c:v>
                </c:pt>
                <c:pt idx="5897">
                  <c:v>353819.29236000002</c:v>
                </c:pt>
                <c:pt idx="5898">
                  <c:v>353879.29223999998</c:v>
                </c:pt>
                <c:pt idx="5899">
                  <c:v>353939.29212</c:v>
                </c:pt>
                <c:pt idx="5900">
                  <c:v>353999.29200000002</c:v>
                </c:pt>
                <c:pt idx="5901">
                  <c:v>354059.29187999998</c:v>
                </c:pt>
                <c:pt idx="5902">
                  <c:v>354119.29175999999</c:v>
                </c:pt>
                <c:pt idx="5903">
                  <c:v>354179.29164000001</c:v>
                </c:pt>
                <c:pt idx="5904">
                  <c:v>354239.29152000003</c:v>
                </c:pt>
                <c:pt idx="5905">
                  <c:v>354299.29139999999</c:v>
                </c:pt>
                <c:pt idx="5906">
                  <c:v>354359.29128</c:v>
                </c:pt>
                <c:pt idx="5907">
                  <c:v>354419.29116000002</c:v>
                </c:pt>
                <c:pt idx="5908">
                  <c:v>354479.29103999998</c:v>
                </c:pt>
                <c:pt idx="5909">
                  <c:v>354539.29092</c:v>
                </c:pt>
                <c:pt idx="5910">
                  <c:v>354599.29080000002</c:v>
                </c:pt>
                <c:pt idx="5911">
                  <c:v>354659.29067999998</c:v>
                </c:pt>
                <c:pt idx="5912">
                  <c:v>354719.29055999999</c:v>
                </c:pt>
                <c:pt idx="5913">
                  <c:v>354779.29044000001</c:v>
                </c:pt>
                <c:pt idx="5914">
                  <c:v>354839.29031999997</c:v>
                </c:pt>
                <c:pt idx="5915">
                  <c:v>354899.29019999999</c:v>
                </c:pt>
                <c:pt idx="5916">
                  <c:v>354959.29008000001</c:v>
                </c:pt>
                <c:pt idx="5917">
                  <c:v>355019.28996000002</c:v>
                </c:pt>
                <c:pt idx="5918">
                  <c:v>355079.28983999998</c:v>
                </c:pt>
                <c:pt idx="5919">
                  <c:v>355139.28972</c:v>
                </c:pt>
                <c:pt idx="5920">
                  <c:v>355199.28960000002</c:v>
                </c:pt>
                <c:pt idx="5921">
                  <c:v>355259.28947999998</c:v>
                </c:pt>
                <c:pt idx="5922">
                  <c:v>355319.28936</c:v>
                </c:pt>
                <c:pt idx="5923">
                  <c:v>355379.28924000001</c:v>
                </c:pt>
                <c:pt idx="5924">
                  <c:v>355439.28911999997</c:v>
                </c:pt>
                <c:pt idx="5925">
                  <c:v>355499.28899999999</c:v>
                </c:pt>
                <c:pt idx="5926">
                  <c:v>355559.28888000001</c:v>
                </c:pt>
                <c:pt idx="5927">
                  <c:v>355619.28876000002</c:v>
                </c:pt>
                <c:pt idx="5928">
                  <c:v>355679.28863999998</c:v>
                </c:pt>
                <c:pt idx="5929">
                  <c:v>355739.28852</c:v>
                </c:pt>
                <c:pt idx="5930">
                  <c:v>355799.28840000002</c:v>
                </c:pt>
                <c:pt idx="5931">
                  <c:v>355859.28827999998</c:v>
                </c:pt>
                <c:pt idx="5932">
                  <c:v>355919.28816</c:v>
                </c:pt>
                <c:pt idx="5933">
                  <c:v>355979.28804000001</c:v>
                </c:pt>
                <c:pt idx="5934">
                  <c:v>356039.28791999997</c:v>
                </c:pt>
                <c:pt idx="5935">
                  <c:v>356099.28779999999</c:v>
                </c:pt>
                <c:pt idx="5936">
                  <c:v>356159.28768000001</c:v>
                </c:pt>
                <c:pt idx="5937">
                  <c:v>356219.28756000003</c:v>
                </c:pt>
                <c:pt idx="5938">
                  <c:v>356279.28743999999</c:v>
                </c:pt>
                <c:pt idx="5939">
                  <c:v>356339.28732</c:v>
                </c:pt>
                <c:pt idx="5940">
                  <c:v>356399.28720000002</c:v>
                </c:pt>
                <c:pt idx="5941">
                  <c:v>356459.28707999998</c:v>
                </c:pt>
                <c:pt idx="5942">
                  <c:v>356519.28696</c:v>
                </c:pt>
                <c:pt idx="5943">
                  <c:v>356579.28684000002</c:v>
                </c:pt>
                <c:pt idx="5944">
                  <c:v>356639.28671999997</c:v>
                </c:pt>
                <c:pt idx="5945">
                  <c:v>356699.28659999999</c:v>
                </c:pt>
                <c:pt idx="5946">
                  <c:v>356759.28648000001</c:v>
                </c:pt>
                <c:pt idx="5947">
                  <c:v>356819.28636000003</c:v>
                </c:pt>
                <c:pt idx="5948">
                  <c:v>356879.28623999999</c:v>
                </c:pt>
                <c:pt idx="5949">
                  <c:v>356939.28612</c:v>
                </c:pt>
                <c:pt idx="5950">
                  <c:v>356999.28600000002</c:v>
                </c:pt>
                <c:pt idx="5951">
                  <c:v>357059.28587999998</c:v>
                </c:pt>
                <c:pt idx="5952">
                  <c:v>357119.28576</c:v>
                </c:pt>
                <c:pt idx="5953">
                  <c:v>357179.28564000002</c:v>
                </c:pt>
                <c:pt idx="5954">
                  <c:v>357239.28551999998</c:v>
                </c:pt>
                <c:pt idx="5955">
                  <c:v>357299.28539999999</c:v>
                </c:pt>
                <c:pt idx="5956">
                  <c:v>357359.28528000001</c:v>
                </c:pt>
                <c:pt idx="5957">
                  <c:v>357419.28516000003</c:v>
                </c:pt>
                <c:pt idx="5958">
                  <c:v>357479.28503999999</c:v>
                </c:pt>
                <c:pt idx="5959">
                  <c:v>357539.28492000001</c:v>
                </c:pt>
                <c:pt idx="5960">
                  <c:v>357599.28480000002</c:v>
                </c:pt>
                <c:pt idx="5961">
                  <c:v>357659.28467999998</c:v>
                </c:pt>
                <c:pt idx="5962">
                  <c:v>357719.28456</c:v>
                </c:pt>
                <c:pt idx="5963">
                  <c:v>357779.28444000002</c:v>
                </c:pt>
                <c:pt idx="5964">
                  <c:v>357839.28431999998</c:v>
                </c:pt>
                <c:pt idx="5965">
                  <c:v>357899.28419999999</c:v>
                </c:pt>
                <c:pt idx="5966">
                  <c:v>357959.28408000001</c:v>
                </c:pt>
                <c:pt idx="5967">
                  <c:v>358019.28395999997</c:v>
                </c:pt>
                <c:pt idx="5968">
                  <c:v>358079.28383999999</c:v>
                </c:pt>
                <c:pt idx="5969">
                  <c:v>358139.28372000001</c:v>
                </c:pt>
                <c:pt idx="5970">
                  <c:v>358199.28360000002</c:v>
                </c:pt>
                <c:pt idx="5971">
                  <c:v>358259.28347999998</c:v>
                </c:pt>
                <c:pt idx="5972">
                  <c:v>358319.28336</c:v>
                </c:pt>
                <c:pt idx="5973">
                  <c:v>358379.28324000002</c:v>
                </c:pt>
                <c:pt idx="5974">
                  <c:v>358439.28311999998</c:v>
                </c:pt>
                <c:pt idx="5975">
                  <c:v>358499.283</c:v>
                </c:pt>
                <c:pt idx="5976">
                  <c:v>358559.28288000001</c:v>
                </c:pt>
                <c:pt idx="5977">
                  <c:v>358619.28275999997</c:v>
                </c:pt>
                <c:pt idx="5978">
                  <c:v>358679.28263999999</c:v>
                </c:pt>
                <c:pt idx="5979">
                  <c:v>358739.28252000001</c:v>
                </c:pt>
                <c:pt idx="5980">
                  <c:v>358799.28240000003</c:v>
                </c:pt>
                <c:pt idx="5981">
                  <c:v>358859.28227999998</c:v>
                </c:pt>
                <c:pt idx="5982">
                  <c:v>358919.28216</c:v>
                </c:pt>
                <c:pt idx="5983">
                  <c:v>358979.28204000002</c:v>
                </c:pt>
                <c:pt idx="5984">
                  <c:v>359039.28191999998</c:v>
                </c:pt>
                <c:pt idx="5985">
                  <c:v>359099.2818</c:v>
                </c:pt>
                <c:pt idx="5986">
                  <c:v>359159.28168000001</c:v>
                </c:pt>
                <c:pt idx="5987">
                  <c:v>359219.28155999997</c:v>
                </c:pt>
                <c:pt idx="5988">
                  <c:v>359279.28143999999</c:v>
                </c:pt>
                <c:pt idx="5989">
                  <c:v>359339.28132000001</c:v>
                </c:pt>
                <c:pt idx="5990">
                  <c:v>359399.28120000003</c:v>
                </c:pt>
                <c:pt idx="5991">
                  <c:v>359459.28107999999</c:v>
                </c:pt>
                <c:pt idx="5992">
                  <c:v>359519.28096</c:v>
                </c:pt>
                <c:pt idx="5993">
                  <c:v>359579.28084000002</c:v>
                </c:pt>
                <c:pt idx="5994">
                  <c:v>359639.28071999998</c:v>
                </c:pt>
                <c:pt idx="5995">
                  <c:v>359699.2806</c:v>
                </c:pt>
                <c:pt idx="5996">
                  <c:v>359759.28048000002</c:v>
                </c:pt>
                <c:pt idx="5997">
                  <c:v>359819.28035999998</c:v>
                </c:pt>
                <c:pt idx="5998">
                  <c:v>359879.28023999999</c:v>
                </c:pt>
                <c:pt idx="5999">
                  <c:v>359939.28012000001</c:v>
                </c:pt>
                <c:pt idx="6000">
                  <c:v>359999.28</c:v>
                </c:pt>
                <c:pt idx="6001">
                  <c:v>360059.27987999999</c:v>
                </c:pt>
                <c:pt idx="6002">
                  <c:v>360119.27976</c:v>
                </c:pt>
                <c:pt idx="6003">
                  <c:v>360179.27964000002</c:v>
                </c:pt>
                <c:pt idx="6004">
                  <c:v>360239.27951999998</c:v>
                </c:pt>
                <c:pt idx="6005">
                  <c:v>360299.2794</c:v>
                </c:pt>
                <c:pt idx="6006">
                  <c:v>360359.27928000002</c:v>
                </c:pt>
                <c:pt idx="6007">
                  <c:v>360419.27915999998</c:v>
                </c:pt>
                <c:pt idx="6008">
                  <c:v>360479.27903999999</c:v>
                </c:pt>
                <c:pt idx="6009">
                  <c:v>360539.27892000001</c:v>
                </c:pt>
                <c:pt idx="6010">
                  <c:v>360599.27879999997</c:v>
                </c:pt>
                <c:pt idx="6011">
                  <c:v>360659.27867999999</c:v>
                </c:pt>
                <c:pt idx="6012">
                  <c:v>360719.27856000001</c:v>
                </c:pt>
                <c:pt idx="6013">
                  <c:v>360779.27844000002</c:v>
                </c:pt>
                <c:pt idx="6014">
                  <c:v>360839.27831999998</c:v>
                </c:pt>
                <c:pt idx="6015">
                  <c:v>360899.2782</c:v>
                </c:pt>
                <c:pt idx="6016">
                  <c:v>360959.27808000002</c:v>
                </c:pt>
                <c:pt idx="6017">
                  <c:v>361019.27795999998</c:v>
                </c:pt>
                <c:pt idx="6018">
                  <c:v>361079.27784</c:v>
                </c:pt>
                <c:pt idx="6019">
                  <c:v>361139.27772000001</c:v>
                </c:pt>
                <c:pt idx="6020">
                  <c:v>361199.27759999997</c:v>
                </c:pt>
                <c:pt idx="6021">
                  <c:v>361259.27747999999</c:v>
                </c:pt>
                <c:pt idx="6022">
                  <c:v>361319.27736000001</c:v>
                </c:pt>
                <c:pt idx="6023">
                  <c:v>361379.27724000002</c:v>
                </c:pt>
                <c:pt idx="6024">
                  <c:v>361439.27711999998</c:v>
                </c:pt>
                <c:pt idx="6025">
                  <c:v>361499.277</c:v>
                </c:pt>
                <c:pt idx="6026">
                  <c:v>361559.27688000002</c:v>
                </c:pt>
                <c:pt idx="6027">
                  <c:v>361619.27675999998</c:v>
                </c:pt>
                <c:pt idx="6028">
                  <c:v>361679.27664</c:v>
                </c:pt>
                <c:pt idx="6029">
                  <c:v>361739.27652000001</c:v>
                </c:pt>
                <c:pt idx="6030">
                  <c:v>361799.27639999997</c:v>
                </c:pt>
                <c:pt idx="6031">
                  <c:v>361859.27627999999</c:v>
                </c:pt>
                <c:pt idx="6032">
                  <c:v>361919.27616000001</c:v>
                </c:pt>
                <c:pt idx="6033">
                  <c:v>361979.27604000003</c:v>
                </c:pt>
                <c:pt idx="6034">
                  <c:v>362039.27591999999</c:v>
                </c:pt>
                <c:pt idx="6035">
                  <c:v>362099.2758</c:v>
                </c:pt>
                <c:pt idx="6036">
                  <c:v>362159.27568000002</c:v>
                </c:pt>
                <c:pt idx="6037">
                  <c:v>362219.27555999998</c:v>
                </c:pt>
                <c:pt idx="6038">
                  <c:v>362279.27544</c:v>
                </c:pt>
                <c:pt idx="6039">
                  <c:v>362339.27532000002</c:v>
                </c:pt>
                <c:pt idx="6040">
                  <c:v>362399.27519999997</c:v>
                </c:pt>
                <c:pt idx="6041">
                  <c:v>362459.27507999999</c:v>
                </c:pt>
                <c:pt idx="6042">
                  <c:v>362519.27496000001</c:v>
                </c:pt>
                <c:pt idx="6043">
                  <c:v>362579.27484000003</c:v>
                </c:pt>
                <c:pt idx="6044">
                  <c:v>362639.27471999999</c:v>
                </c:pt>
                <c:pt idx="6045">
                  <c:v>362699.2746</c:v>
                </c:pt>
                <c:pt idx="6046">
                  <c:v>362759.27448000002</c:v>
                </c:pt>
                <c:pt idx="6047">
                  <c:v>362819.27435999998</c:v>
                </c:pt>
                <c:pt idx="6048">
                  <c:v>362879.27424</c:v>
                </c:pt>
                <c:pt idx="6049">
                  <c:v>362939.27412000002</c:v>
                </c:pt>
                <c:pt idx="6050">
                  <c:v>362999.27399999998</c:v>
                </c:pt>
                <c:pt idx="6051">
                  <c:v>363059.27387999999</c:v>
                </c:pt>
                <c:pt idx="6052">
                  <c:v>363119.27376000001</c:v>
                </c:pt>
                <c:pt idx="6053">
                  <c:v>363179.27364000003</c:v>
                </c:pt>
                <c:pt idx="6054">
                  <c:v>363239.27351999999</c:v>
                </c:pt>
                <c:pt idx="6055">
                  <c:v>363299.27340000001</c:v>
                </c:pt>
                <c:pt idx="6056">
                  <c:v>363359.27328000002</c:v>
                </c:pt>
                <c:pt idx="6057">
                  <c:v>363419.27315999998</c:v>
                </c:pt>
                <c:pt idx="6058">
                  <c:v>363479.27304</c:v>
                </c:pt>
                <c:pt idx="6059">
                  <c:v>363539.27292000002</c:v>
                </c:pt>
                <c:pt idx="6060">
                  <c:v>363599.27279999998</c:v>
                </c:pt>
                <c:pt idx="6061">
                  <c:v>363659.27267999999</c:v>
                </c:pt>
                <c:pt idx="6062">
                  <c:v>363719.27256000001</c:v>
                </c:pt>
                <c:pt idx="6063">
                  <c:v>363779.27243999997</c:v>
                </c:pt>
                <c:pt idx="6064">
                  <c:v>363839.27231999999</c:v>
                </c:pt>
                <c:pt idx="6065">
                  <c:v>363899.27220000001</c:v>
                </c:pt>
                <c:pt idx="6066">
                  <c:v>363959.27208000002</c:v>
                </c:pt>
                <c:pt idx="6067">
                  <c:v>364019.27195999998</c:v>
                </c:pt>
                <c:pt idx="6068">
                  <c:v>364079.27184</c:v>
                </c:pt>
                <c:pt idx="6069">
                  <c:v>364139.27172000002</c:v>
                </c:pt>
                <c:pt idx="6070">
                  <c:v>364199.27159999998</c:v>
                </c:pt>
                <c:pt idx="6071">
                  <c:v>364259.27148</c:v>
                </c:pt>
                <c:pt idx="6072">
                  <c:v>364319.27136000001</c:v>
                </c:pt>
                <c:pt idx="6073">
                  <c:v>364379.27123999997</c:v>
                </c:pt>
                <c:pt idx="6074">
                  <c:v>364439.27111999999</c:v>
                </c:pt>
                <c:pt idx="6075">
                  <c:v>364499.27100000001</c:v>
                </c:pt>
                <c:pt idx="6076">
                  <c:v>364559.27088000003</c:v>
                </c:pt>
                <c:pt idx="6077">
                  <c:v>364619.27075999998</c:v>
                </c:pt>
                <c:pt idx="6078">
                  <c:v>364679.27064</c:v>
                </c:pt>
                <c:pt idx="6079">
                  <c:v>364739.27052000002</c:v>
                </c:pt>
                <c:pt idx="6080">
                  <c:v>364799.27039999998</c:v>
                </c:pt>
                <c:pt idx="6081">
                  <c:v>364859.27028</c:v>
                </c:pt>
                <c:pt idx="6082">
                  <c:v>364919.27016000001</c:v>
                </c:pt>
                <c:pt idx="6083">
                  <c:v>364979.27003999997</c:v>
                </c:pt>
                <c:pt idx="6084">
                  <c:v>365039.26991999999</c:v>
                </c:pt>
                <c:pt idx="6085">
                  <c:v>365099.26980000001</c:v>
                </c:pt>
                <c:pt idx="6086">
                  <c:v>365159.26968000003</c:v>
                </c:pt>
                <c:pt idx="6087">
                  <c:v>365219.26955999999</c:v>
                </c:pt>
                <c:pt idx="6088">
                  <c:v>365279.26944</c:v>
                </c:pt>
                <c:pt idx="6089">
                  <c:v>365339.26932000002</c:v>
                </c:pt>
                <c:pt idx="6090">
                  <c:v>365399.26919999998</c:v>
                </c:pt>
                <c:pt idx="6091">
                  <c:v>365459.26908</c:v>
                </c:pt>
                <c:pt idx="6092">
                  <c:v>365519.26896000002</c:v>
                </c:pt>
                <c:pt idx="6093">
                  <c:v>365579.26883999998</c:v>
                </c:pt>
                <c:pt idx="6094">
                  <c:v>365639.26871999999</c:v>
                </c:pt>
                <c:pt idx="6095">
                  <c:v>365699.26860000001</c:v>
                </c:pt>
                <c:pt idx="6096">
                  <c:v>365759.26848000003</c:v>
                </c:pt>
                <c:pt idx="6097">
                  <c:v>365819.26835999999</c:v>
                </c:pt>
                <c:pt idx="6098">
                  <c:v>365879.26824</c:v>
                </c:pt>
                <c:pt idx="6099">
                  <c:v>365939.26812000002</c:v>
                </c:pt>
                <c:pt idx="6100">
                  <c:v>365999.26799999998</c:v>
                </c:pt>
                <c:pt idx="6101">
                  <c:v>366059.26788</c:v>
                </c:pt>
                <c:pt idx="6102">
                  <c:v>366119.26776000002</c:v>
                </c:pt>
                <c:pt idx="6103">
                  <c:v>366179.26763999998</c:v>
                </c:pt>
                <c:pt idx="6104">
                  <c:v>366239.26751999999</c:v>
                </c:pt>
                <c:pt idx="6105">
                  <c:v>366299.26740000001</c:v>
                </c:pt>
                <c:pt idx="6106">
                  <c:v>366359.26727999997</c:v>
                </c:pt>
                <c:pt idx="6107">
                  <c:v>366419.26715999999</c:v>
                </c:pt>
                <c:pt idx="6108">
                  <c:v>366479.26704000001</c:v>
                </c:pt>
                <c:pt idx="6109">
                  <c:v>366539.26692000002</c:v>
                </c:pt>
                <c:pt idx="6110">
                  <c:v>366599.26679999998</c:v>
                </c:pt>
                <c:pt idx="6111">
                  <c:v>366659.26668</c:v>
                </c:pt>
                <c:pt idx="6112">
                  <c:v>366719.26656000002</c:v>
                </c:pt>
                <c:pt idx="6113">
                  <c:v>366779.26643999998</c:v>
                </c:pt>
                <c:pt idx="6114">
                  <c:v>366839.26632</c:v>
                </c:pt>
                <c:pt idx="6115">
                  <c:v>366899.26620000001</c:v>
                </c:pt>
                <c:pt idx="6116">
                  <c:v>366959.26607999997</c:v>
                </c:pt>
                <c:pt idx="6117">
                  <c:v>367019.26595999999</c:v>
                </c:pt>
                <c:pt idx="6118">
                  <c:v>367079.26584000001</c:v>
                </c:pt>
                <c:pt idx="6119">
                  <c:v>367139.26572000002</c:v>
                </c:pt>
                <c:pt idx="6120">
                  <c:v>367199.26559999998</c:v>
                </c:pt>
                <c:pt idx="6121">
                  <c:v>367259.26548</c:v>
                </c:pt>
                <c:pt idx="6122">
                  <c:v>367319.26536000002</c:v>
                </c:pt>
                <c:pt idx="6123">
                  <c:v>367379.26523999998</c:v>
                </c:pt>
                <c:pt idx="6124">
                  <c:v>367439.26512</c:v>
                </c:pt>
                <c:pt idx="6125">
                  <c:v>367499.26500000001</c:v>
                </c:pt>
                <c:pt idx="6126">
                  <c:v>367559.26487999997</c:v>
                </c:pt>
                <c:pt idx="6127">
                  <c:v>367619.26475999999</c:v>
                </c:pt>
                <c:pt idx="6128">
                  <c:v>367679.26464000001</c:v>
                </c:pt>
                <c:pt idx="6129">
                  <c:v>367739.26452000003</c:v>
                </c:pt>
                <c:pt idx="6130">
                  <c:v>367799.26439999999</c:v>
                </c:pt>
                <c:pt idx="6131">
                  <c:v>367859.26428</c:v>
                </c:pt>
                <c:pt idx="6132">
                  <c:v>367919.26416000002</c:v>
                </c:pt>
                <c:pt idx="6133">
                  <c:v>367979.26403999998</c:v>
                </c:pt>
                <c:pt idx="6134">
                  <c:v>368039.26392</c:v>
                </c:pt>
                <c:pt idx="6135">
                  <c:v>368099.26380000002</c:v>
                </c:pt>
                <c:pt idx="6136">
                  <c:v>368159.26367999997</c:v>
                </c:pt>
                <c:pt idx="6137">
                  <c:v>368219.26355999999</c:v>
                </c:pt>
                <c:pt idx="6138">
                  <c:v>368279.26344000001</c:v>
                </c:pt>
                <c:pt idx="6139">
                  <c:v>368339.26332000003</c:v>
                </c:pt>
                <c:pt idx="6140">
                  <c:v>368399.26319999999</c:v>
                </c:pt>
                <c:pt idx="6141">
                  <c:v>368459.26308</c:v>
                </c:pt>
                <c:pt idx="6142">
                  <c:v>368519.26296000002</c:v>
                </c:pt>
                <c:pt idx="6143">
                  <c:v>368579.26283999998</c:v>
                </c:pt>
                <c:pt idx="6144">
                  <c:v>368639.26272</c:v>
                </c:pt>
                <c:pt idx="6145">
                  <c:v>368699.26260000002</c:v>
                </c:pt>
                <c:pt idx="6146">
                  <c:v>368759.26247999998</c:v>
                </c:pt>
                <c:pt idx="6147">
                  <c:v>368819.26235999999</c:v>
                </c:pt>
                <c:pt idx="6148">
                  <c:v>368879.26224000001</c:v>
                </c:pt>
                <c:pt idx="6149">
                  <c:v>368939.26212000003</c:v>
                </c:pt>
                <c:pt idx="6150">
                  <c:v>368999.26199999999</c:v>
                </c:pt>
                <c:pt idx="6151">
                  <c:v>369059.26188000001</c:v>
                </c:pt>
                <c:pt idx="6152">
                  <c:v>369119.26176000002</c:v>
                </c:pt>
                <c:pt idx="6153">
                  <c:v>369179.26163999998</c:v>
                </c:pt>
                <c:pt idx="6154">
                  <c:v>369239.26152</c:v>
                </c:pt>
                <c:pt idx="6155">
                  <c:v>369299.26140000002</c:v>
                </c:pt>
                <c:pt idx="6156">
                  <c:v>369359.26127999998</c:v>
                </c:pt>
                <c:pt idx="6157">
                  <c:v>369419.26115999999</c:v>
                </c:pt>
                <c:pt idx="6158">
                  <c:v>369479.26104000001</c:v>
                </c:pt>
                <c:pt idx="6159">
                  <c:v>369539.26091999997</c:v>
                </c:pt>
                <c:pt idx="6160">
                  <c:v>369599.26079999999</c:v>
                </c:pt>
                <c:pt idx="6161">
                  <c:v>369659.26068000001</c:v>
                </c:pt>
                <c:pt idx="6162">
                  <c:v>369719.26056000002</c:v>
                </c:pt>
                <c:pt idx="6163">
                  <c:v>369779.26043999998</c:v>
                </c:pt>
                <c:pt idx="6164">
                  <c:v>369839.26032</c:v>
                </c:pt>
                <c:pt idx="6165">
                  <c:v>369899.26020000002</c:v>
                </c:pt>
                <c:pt idx="6166">
                  <c:v>369959.26007999998</c:v>
                </c:pt>
                <c:pt idx="6167">
                  <c:v>370019.25996</c:v>
                </c:pt>
                <c:pt idx="6168">
                  <c:v>370079.25984000001</c:v>
                </c:pt>
                <c:pt idx="6169">
                  <c:v>370139.25971999997</c:v>
                </c:pt>
                <c:pt idx="6170">
                  <c:v>370199.25959999999</c:v>
                </c:pt>
                <c:pt idx="6171">
                  <c:v>370259.25948000001</c:v>
                </c:pt>
                <c:pt idx="6172">
                  <c:v>370319.25936000003</c:v>
                </c:pt>
                <c:pt idx="6173">
                  <c:v>370379.25923999998</c:v>
                </c:pt>
                <c:pt idx="6174">
                  <c:v>370439.25912</c:v>
                </c:pt>
                <c:pt idx="6175">
                  <c:v>370499.25900000002</c:v>
                </c:pt>
                <c:pt idx="6176">
                  <c:v>370559.25887999998</c:v>
                </c:pt>
                <c:pt idx="6177">
                  <c:v>370619.25876</c:v>
                </c:pt>
                <c:pt idx="6178">
                  <c:v>370679.25864000001</c:v>
                </c:pt>
                <c:pt idx="6179">
                  <c:v>370739.25851999997</c:v>
                </c:pt>
                <c:pt idx="6180">
                  <c:v>370799.25839999999</c:v>
                </c:pt>
                <c:pt idx="6181">
                  <c:v>370859.25828000001</c:v>
                </c:pt>
                <c:pt idx="6182">
                  <c:v>370919.25816000003</c:v>
                </c:pt>
                <c:pt idx="6183">
                  <c:v>370979.25803999999</c:v>
                </c:pt>
                <c:pt idx="6184">
                  <c:v>371039.25792</c:v>
                </c:pt>
                <c:pt idx="6185">
                  <c:v>371099.25780000002</c:v>
                </c:pt>
                <c:pt idx="6186">
                  <c:v>371159.25767999998</c:v>
                </c:pt>
                <c:pt idx="6187">
                  <c:v>371219.25756</c:v>
                </c:pt>
                <c:pt idx="6188">
                  <c:v>371279.25744000002</c:v>
                </c:pt>
                <c:pt idx="6189">
                  <c:v>371339.25731999998</c:v>
                </c:pt>
                <c:pt idx="6190">
                  <c:v>371399.25719999999</c:v>
                </c:pt>
                <c:pt idx="6191">
                  <c:v>371459.25708000001</c:v>
                </c:pt>
                <c:pt idx="6192">
                  <c:v>371519.25696000003</c:v>
                </c:pt>
                <c:pt idx="6193">
                  <c:v>371579.25683999999</c:v>
                </c:pt>
                <c:pt idx="6194">
                  <c:v>371639.25672</c:v>
                </c:pt>
                <c:pt idx="6195">
                  <c:v>371699.25660000002</c:v>
                </c:pt>
                <c:pt idx="6196">
                  <c:v>371759.25647999998</c:v>
                </c:pt>
                <c:pt idx="6197">
                  <c:v>371819.25636</c:v>
                </c:pt>
                <c:pt idx="6198">
                  <c:v>371879.25624000002</c:v>
                </c:pt>
                <c:pt idx="6199">
                  <c:v>371939.25611999998</c:v>
                </c:pt>
                <c:pt idx="6200">
                  <c:v>371999.25599999999</c:v>
                </c:pt>
                <c:pt idx="6201">
                  <c:v>372059.25588000001</c:v>
                </c:pt>
                <c:pt idx="6202">
                  <c:v>372119.25575999997</c:v>
                </c:pt>
                <c:pt idx="6203">
                  <c:v>372179.25563999999</c:v>
                </c:pt>
                <c:pt idx="6204">
                  <c:v>372239.25552000001</c:v>
                </c:pt>
                <c:pt idx="6205">
                  <c:v>372299.25540000002</c:v>
                </c:pt>
                <c:pt idx="6206">
                  <c:v>372359.25527999998</c:v>
                </c:pt>
                <c:pt idx="6207">
                  <c:v>372419.25516</c:v>
                </c:pt>
                <c:pt idx="6208">
                  <c:v>372479.25504000002</c:v>
                </c:pt>
                <c:pt idx="6209">
                  <c:v>372539.25491999998</c:v>
                </c:pt>
                <c:pt idx="6210">
                  <c:v>372599.2548</c:v>
                </c:pt>
                <c:pt idx="6211">
                  <c:v>372659.25468000001</c:v>
                </c:pt>
                <c:pt idx="6212">
                  <c:v>372719.25455999997</c:v>
                </c:pt>
                <c:pt idx="6213">
                  <c:v>372779.25443999999</c:v>
                </c:pt>
                <c:pt idx="6214">
                  <c:v>372839.25432000001</c:v>
                </c:pt>
                <c:pt idx="6215">
                  <c:v>372899.25420000002</c:v>
                </c:pt>
                <c:pt idx="6216">
                  <c:v>372959.25407999998</c:v>
                </c:pt>
                <c:pt idx="6217">
                  <c:v>373019.25396</c:v>
                </c:pt>
                <c:pt idx="6218">
                  <c:v>373079.25384000002</c:v>
                </c:pt>
                <c:pt idx="6219">
                  <c:v>373139.25371999998</c:v>
                </c:pt>
                <c:pt idx="6220">
                  <c:v>373199.2536</c:v>
                </c:pt>
                <c:pt idx="6221">
                  <c:v>373259.25348000001</c:v>
                </c:pt>
                <c:pt idx="6222">
                  <c:v>373319.25335999997</c:v>
                </c:pt>
                <c:pt idx="6223">
                  <c:v>373379.25323999999</c:v>
                </c:pt>
                <c:pt idx="6224">
                  <c:v>373439.25312000001</c:v>
                </c:pt>
                <c:pt idx="6225">
                  <c:v>373499.25300000003</c:v>
                </c:pt>
                <c:pt idx="6226">
                  <c:v>373559.25287999999</c:v>
                </c:pt>
                <c:pt idx="6227">
                  <c:v>373619.25276</c:v>
                </c:pt>
                <c:pt idx="6228">
                  <c:v>373679.25264000002</c:v>
                </c:pt>
                <c:pt idx="6229">
                  <c:v>373739.25251999998</c:v>
                </c:pt>
                <c:pt idx="6230">
                  <c:v>373799.2524</c:v>
                </c:pt>
                <c:pt idx="6231">
                  <c:v>373859.25228000002</c:v>
                </c:pt>
                <c:pt idx="6232">
                  <c:v>373919.25215999997</c:v>
                </c:pt>
                <c:pt idx="6233">
                  <c:v>373979.25203999999</c:v>
                </c:pt>
                <c:pt idx="6234">
                  <c:v>374039.25192000001</c:v>
                </c:pt>
                <c:pt idx="6235">
                  <c:v>374099.25180000003</c:v>
                </c:pt>
                <c:pt idx="6236">
                  <c:v>374159.25167999999</c:v>
                </c:pt>
                <c:pt idx="6237">
                  <c:v>374219.25156</c:v>
                </c:pt>
                <c:pt idx="6238">
                  <c:v>374279.25144000002</c:v>
                </c:pt>
                <c:pt idx="6239">
                  <c:v>374339.25131999998</c:v>
                </c:pt>
                <c:pt idx="6240">
                  <c:v>374399.2512</c:v>
                </c:pt>
                <c:pt idx="6241">
                  <c:v>374459.25108000002</c:v>
                </c:pt>
                <c:pt idx="6242">
                  <c:v>374519.25095999998</c:v>
                </c:pt>
                <c:pt idx="6243">
                  <c:v>374579.25083999999</c:v>
                </c:pt>
                <c:pt idx="6244">
                  <c:v>374639.25072000001</c:v>
                </c:pt>
                <c:pt idx="6245">
                  <c:v>374699.25060000003</c:v>
                </c:pt>
                <c:pt idx="6246">
                  <c:v>374759.25047999999</c:v>
                </c:pt>
                <c:pt idx="6247">
                  <c:v>374819.25036000001</c:v>
                </c:pt>
                <c:pt idx="6248">
                  <c:v>374879.25024000002</c:v>
                </c:pt>
                <c:pt idx="6249">
                  <c:v>374939.25011999998</c:v>
                </c:pt>
                <c:pt idx="6250">
                  <c:v>374999.25</c:v>
                </c:pt>
                <c:pt idx="6251">
                  <c:v>375059.24988000002</c:v>
                </c:pt>
                <c:pt idx="6252">
                  <c:v>375119.24975999998</c:v>
                </c:pt>
                <c:pt idx="6253">
                  <c:v>375179.24963999999</c:v>
                </c:pt>
                <c:pt idx="6254">
                  <c:v>375239.24952000001</c:v>
                </c:pt>
                <c:pt idx="6255">
                  <c:v>375299.24939999997</c:v>
                </c:pt>
                <c:pt idx="6256">
                  <c:v>375359.24927999999</c:v>
                </c:pt>
                <c:pt idx="6257">
                  <c:v>375419.24916000001</c:v>
                </c:pt>
                <c:pt idx="6258">
                  <c:v>375479.24904000002</c:v>
                </c:pt>
                <c:pt idx="6259">
                  <c:v>375539.24891999998</c:v>
                </c:pt>
                <c:pt idx="6260">
                  <c:v>375599.2488</c:v>
                </c:pt>
                <c:pt idx="6261">
                  <c:v>375659.24868000002</c:v>
                </c:pt>
                <c:pt idx="6262">
                  <c:v>375719.24855999998</c:v>
                </c:pt>
                <c:pt idx="6263">
                  <c:v>375779.24844</c:v>
                </c:pt>
                <c:pt idx="6264">
                  <c:v>375839.24832000001</c:v>
                </c:pt>
                <c:pt idx="6265">
                  <c:v>375899.24819999997</c:v>
                </c:pt>
                <c:pt idx="6266">
                  <c:v>375959.24807999999</c:v>
                </c:pt>
                <c:pt idx="6267">
                  <c:v>376019.24796000001</c:v>
                </c:pt>
                <c:pt idx="6268">
                  <c:v>376079.24784000003</c:v>
                </c:pt>
                <c:pt idx="6269">
                  <c:v>376139.24771999998</c:v>
                </c:pt>
                <c:pt idx="6270">
                  <c:v>376199.2476</c:v>
                </c:pt>
                <c:pt idx="6271">
                  <c:v>376259.24748000002</c:v>
                </c:pt>
                <c:pt idx="6272">
                  <c:v>376319.24735999998</c:v>
                </c:pt>
                <c:pt idx="6273">
                  <c:v>376379.24724</c:v>
                </c:pt>
                <c:pt idx="6274">
                  <c:v>376439.24712000001</c:v>
                </c:pt>
                <c:pt idx="6275">
                  <c:v>376499.24699999997</c:v>
                </c:pt>
                <c:pt idx="6276">
                  <c:v>376559.24687999999</c:v>
                </c:pt>
                <c:pt idx="6277">
                  <c:v>376619.24676000001</c:v>
                </c:pt>
                <c:pt idx="6278">
                  <c:v>376679.24664000003</c:v>
                </c:pt>
                <c:pt idx="6279">
                  <c:v>376739.24651999999</c:v>
                </c:pt>
                <c:pt idx="6280">
                  <c:v>376799.2464</c:v>
                </c:pt>
                <c:pt idx="6281">
                  <c:v>376859.24628000002</c:v>
                </c:pt>
                <c:pt idx="6282">
                  <c:v>376919.24615999998</c:v>
                </c:pt>
                <c:pt idx="6283">
                  <c:v>376979.24604</c:v>
                </c:pt>
                <c:pt idx="6284">
                  <c:v>377039.24592000002</c:v>
                </c:pt>
                <c:pt idx="6285">
                  <c:v>377099.24579999998</c:v>
                </c:pt>
                <c:pt idx="6286">
                  <c:v>377159.24567999999</c:v>
                </c:pt>
                <c:pt idx="6287">
                  <c:v>377219.24556000001</c:v>
                </c:pt>
                <c:pt idx="6288">
                  <c:v>377279.24544000003</c:v>
                </c:pt>
                <c:pt idx="6289">
                  <c:v>377339.24531999999</c:v>
                </c:pt>
                <c:pt idx="6290">
                  <c:v>377399.2452</c:v>
                </c:pt>
                <c:pt idx="6291">
                  <c:v>377459.24508000002</c:v>
                </c:pt>
                <c:pt idx="6292">
                  <c:v>377519.24495999998</c:v>
                </c:pt>
                <c:pt idx="6293">
                  <c:v>377579.24484</c:v>
                </c:pt>
                <c:pt idx="6294">
                  <c:v>377639.24472000002</c:v>
                </c:pt>
                <c:pt idx="6295">
                  <c:v>377699.24459999998</c:v>
                </c:pt>
                <c:pt idx="6296">
                  <c:v>377759.24447999999</c:v>
                </c:pt>
                <c:pt idx="6297">
                  <c:v>377819.24436000001</c:v>
                </c:pt>
                <c:pt idx="6298">
                  <c:v>377879.24424000003</c:v>
                </c:pt>
                <c:pt idx="6299">
                  <c:v>377939.24411999999</c:v>
                </c:pt>
                <c:pt idx="6300">
                  <c:v>377999.24400000001</c:v>
                </c:pt>
                <c:pt idx="6301">
                  <c:v>378059.24388000002</c:v>
                </c:pt>
                <c:pt idx="6302">
                  <c:v>378119.24375999998</c:v>
                </c:pt>
                <c:pt idx="6303">
                  <c:v>378179.24364</c:v>
                </c:pt>
                <c:pt idx="6304">
                  <c:v>378239.24352000002</c:v>
                </c:pt>
                <c:pt idx="6305">
                  <c:v>378299.24339999998</c:v>
                </c:pt>
                <c:pt idx="6306">
                  <c:v>378359.24328</c:v>
                </c:pt>
                <c:pt idx="6307">
                  <c:v>378419.24316000001</c:v>
                </c:pt>
                <c:pt idx="6308">
                  <c:v>378479.24303999997</c:v>
                </c:pt>
                <c:pt idx="6309">
                  <c:v>378539.24291999999</c:v>
                </c:pt>
                <c:pt idx="6310">
                  <c:v>378599.24280000001</c:v>
                </c:pt>
                <c:pt idx="6311">
                  <c:v>378659.24268000002</c:v>
                </c:pt>
                <c:pt idx="6312">
                  <c:v>378719.24255999998</c:v>
                </c:pt>
                <c:pt idx="6313">
                  <c:v>378779.24244</c:v>
                </c:pt>
                <c:pt idx="6314">
                  <c:v>378839.24232000002</c:v>
                </c:pt>
                <c:pt idx="6315">
                  <c:v>378899.24219999998</c:v>
                </c:pt>
                <c:pt idx="6316">
                  <c:v>378959.24208</c:v>
                </c:pt>
                <c:pt idx="6317">
                  <c:v>379019.24196000001</c:v>
                </c:pt>
                <c:pt idx="6318">
                  <c:v>379079.24183999997</c:v>
                </c:pt>
                <c:pt idx="6319">
                  <c:v>379139.24171999999</c:v>
                </c:pt>
                <c:pt idx="6320">
                  <c:v>379199.24160000001</c:v>
                </c:pt>
                <c:pt idx="6321">
                  <c:v>379259.24148000003</c:v>
                </c:pt>
                <c:pt idx="6322">
                  <c:v>379319.24135999999</c:v>
                </c:pt>
                <c:pt idx="6323">
                  <c:v>379379.24124</c:v>
                </c:pt>
                <c:pt idx="6324">
                  <c:v>379439.24112000002</c:v>
                </c:pt>
                <c:pt idx="6325">
                  <c:v>379499.24099999998</c:v>
                </c:pt>
                <c:pt idx="6326">
                  <c:v>379559.24088</c:v>
                </c:pt>
                <c:pt idx="6327">
                  <c:v>379619.24076000002</c:v>
                </c:pt>
                <c:pt idx="6328">
                  <c:v>379679.24063999997</c:v>
                </c:pt>
                <c:pt idx="6329">
                  <c:v>379739.24051999999</c:v>
                </c:pt>
                <c:pt idx="6330">
                  <c:v>379799.24040000001</c:v>
                </c:pt>
                <c:pt idx="6331">
                  <c:v>379859.24028000003</c:v>
                </c:pt>
                <c:pt idx="6332">
                  <c:v>379919.24015999999</c:v>
                </c:pt>
                <c:pt idx="6333">
                  <c:v>379979.24004</c:v>
                </c:pt>
                <c:pt idx="6334">
                  <c:v>380039.23992000002</c:v>
                </c:pt>
                <c:pt idx="6335">
                  <c:v>380099.23979999998</c:v>
                </c:pt>
                <c:pt idx="6336">
                  <c:v>380159.23968</c:v>
                </c:pt>
                <c:pt idx="6337">
                  <c:v>380219.23956000002</c:v>
                </c:pt>
                <c:pt idx="6338">
                  <c:v>380279.23943999998</c:v>
                </c:pt>
                <c:pt idx="6339">
                  <c:v>380339.23931999999</c:v>
                </c:pt>
                <c:pt idx="6340">
                  <c:v>380399.23920000001</c:v>
                </c:pt>
                <c:pt idx="6341">
                  <c:v>380459.23908000003</c:v>
                </c:pt>
                <c:pt idx="6342">
                  <c:v>380519.23895999999</c:v>
                </c:pt>
                <c:pt idx="6343">
                  <c:v>380579.23884000001</c:v>
                </c:pt>
                <c:pt idx="6344">
                  <c:v>380639.23872000002</c:v>
                </c:pt>
                <c:pt idx="6345">
                  <c:v>380699.23859999998</c:v>
                </c:pt>
                <c:pt idx="6346">
                  <c:v>380759.23848</c:v>
                </c:pt>
                <c:pt idx="6347">
                  <c:v>380819.23836000002</c:v>
                </c:pt>
                <c:pt idx="6348">
                  <c:v>380879.23823999998</c:v>
                </c:pt>
                <c:pt idx="6349">
                  <c:v>380939.23811999999</c:v>
                </c:pt>
                <c:pt idx="6350">
                  <c:v>380999.23800000001</c:v>
                </c:pt>
                <c:pt idx="6351">
                  <c:v>381059.23787999997</c:v>
                </c:pt>
                <c:pt idx="6352">
                  <c:v>381119.23775999999</c:v>
                </c:pt>
                <c:pt idx="6353">
                  <c:v>381179.23764000001</c:v>
                </c:pt>
                <c:pt idx="6354">
                  <c:v>381239.23752000002</c:v>
                </c:pt>
                <c:pt idx="6355">
                  <c:v>381299.23739999998</c:v>
                </c:pt>
                <c:pt idx="6356">
                  <c:v>381359.23728</c:v>
                </c:pt>
                <c:pt idx="6357">
                  <c:v>381419.23716000002</c:v>
                </c:pt>
                <c:pt idx="6358">
                  <c:v>381479.23703999998</c:v>
                </c:pt>
                <c:pt idx="6359">
                  <c:v>381539.23692</c:v>
                </c:pt>
                <c:pt idx="6360">
                  <c:v>381599.23680000001</c:v>
                </c:pt>
                <c:pt idx="6361">
                  <c:v>381659.23667999997</c:v>
                </c:pt>
                <c:pt idx="6362">
                  <c:v>381719.23655999999</c:v>
                </c:pt>
                <c:pt idx="6363">
                  <c:v>381779.23644000001</c:v>
                </c:pt>
                <c:pt idx="6364">
                  <c:v>381839.23632000003</c:v>
                </c:pt>
                <c:pt idx="6365">
                  <c:v>381899.23619999998</c:v>
                </c:pt>
                <c:pt idx="6366">
                  <c:v>381959.23608</c:v>
                </c:pt>
                <c:pt idx="6367">
                  <c:v>382019.23596000002</c:v>
                </c:pt>
                <c:pt idx="6368">
                  <c:v>382079.23583999998</c:v>
                </c:pt>
                <c:pt idx="6369">
                  <c:v>382139.23572</c:v>
                </c:pt>
                <c:pt idx="6370">
                  <c:v>382199.23560000001</c:v>
                </c:pt>
                <c:pt idx="6371">
                  <c:v>382259.23547999997</c:v>
                </c:pt>
                <c:pt idx="6372">
                  <c:v>382319.23535999999</c:v>
                </c:pt>
                <c:pt idx="6373">
                  <c:v>382379.23524000001</c:v>
                </c:pt>
                <c:pt idx="6374">
                  <c:v>382439.23512000003</c:v>
                </c:pt>
                <c:pt idx="6375">
                  <c:v>382499.23499999999</c:v>
                </c:pt>
                <c:pt idx="6376">
                  <c:v>382559.23488</c:v>
                </c:pt>
                <c:pt idx="6377">
                  <c:v>382619.23476000002</c:v>
                </c:pt>
                <c:pt idx="6378">
                  <c:v>382679.23463999998</c:v>
                </c:pt>
                <c:pt idx="6379">
                  <c:v>382739.23452</c:v>
                </c:pt>
                <c:pt idx="6380">
                  <c:v>382799.23440000002</c:v>
                </c:pt>
                <c:pt idx="6381">
                  <c:v>382859.23427999998</c:v>
                </c:pt>
                <c:pt idx="6382">
                  <c:v>382919.23415999999</c:v>
                </c:pt>
                <c:pt idx="6383">
                  <c:v>382979.23404000001</c:v>
                </c:pt>
                <c:pt idx="6384">
                  <c:v>383039.23392000003</c:v>
                </c:pt>
                <c:pt idx="6385">
                  <c:v>383099.23379999999</c:v>
                </c:pt>
                <c:pt idx="6386">
                  <c:v>383159.23368</c:v>
                </c:pt>
                <c:pt idx="6387">
                  <c:v>383219.23356000002</c:v>
                </c:pt>
                <c:pt idx="6388">
                  <c:v>383279.23343999998</c:v>
                </c:pt>
                <c:pt idx="6389">
                  <c:v>383339.23332</c:v>
                </c:pt>
                <c:pt idx="6390">
                  <c:v>383399.23320000002</c:v>
                </c:pt>
                <c:pt idx="6391">
                  <c:v>383459.23307999998</c:v>
                </c:pt>
                <c:pt idx="6392">
                  <c:v>383519.23295999999</c:v>
                </c:pt>
                <c:pt idx="6393">
                  <c:v>383579.23284000001</c:v>
                </c:pt>
                <c:pt idx="6394">
                  <c:v>383639.23272000003</c:v>
                </c:pt>
                <c:pt idx="6395">
                  <c:v>383699.23259999999</c:v>
                </c:pt>
                <c:pt idx="6396">
                  <c:v>383759.23248000001</c:v>
                </c:pt>
                <c:pt idx="6397">
                  <c:v>383819.23236000002</c:v>
                </c:pt>
                <c:pt idx="6398">
                  <c:v>383879.23223999998</c:v>
                </c:pt>
                <c:pt idx="6399">
                  <c:v>383939.23212</c:v>
                </c:pt>
                <c:pt idx="6400">
                  <c:v>383999.23200000002</c:v>
                </c:pt>
                <c:pt idx="6401">
                  <c:v>384059.23187999998</c:v>
                </c:pt>
                <c:pt idx="6402">
                  <c:v>384119.23176</c:v>
                </c:pt>
                <c:pt idx="6403">
                  <c:v>384179.23164000001</c:v>
                </c:pt>
                <c:pt idx="6404">
                  <c:v>384239.23151999997</c:v>
                </c:pt>
                <c:pt idx="6405">
                  <c:v>384299.23139999999</c:v>
                </c:pt>
                <c:pt idx="6406">
                  <c:v>384359.23128000001</c:v>
                </c:pt>
                <c:pt idx="6407">
                  <c:v>384419.23116000002</c:v>
                </c:pt>
                <c:pt idx="6408">
                  <c:v>384479.23103999998</c:v>
                </c:pt>
                <c:pt idx="6409">
                  <c:v>384539.23092</c:v>
                </c:pt>
                <c:pt idx="6410">
                  <c:v>384599.23080000002</c:v>
                </c:pt>
                <c:pt idx="6411">
                  <c:v>384659.23067999998</c:v>
                </c:pt>
                <c:pt idx="6412">
                  <c:v>384719.23056</c:v>
                </c:pt>
                <c:pt idx="6413">
                  <c:v>384779.23044000001</c:v>
                </c:pt>
                <c:pt idx="6414">
                  <c:v>384839.23031999997</c:v>
                </c:pt>
                <c:pt idx="6415">
                  <c:v>384899.23019999999</c:v>
                </c:pt>
                <c:pt idx="6416">
                  <c:v>384959.23008000001</c:v>
                </c:pt>
                <c:pt idx="6417">
                  <c:v>385019.22996000003</c:v>
                </c:pt>
                <c:pt idx="6418">
                  <c:v>385079.22983999999</c:v>
                </c:pt>
                <c:pt idx="6419">
                  <c:v>385139.22972</c:v>
                </c:pt>
                <c:pt idx="6420">
                  <c:v>385199.22960000002</c:v>
                </c:pt>
                <c:pt idx="6421">
                  <c:v>385259.22947999998</c:v>
                </c:pt>
                <c:pt idx="6422">
                  <c:v>385319.22936</c:v>
                </c:pt>
                <c:pt idx="6423">
                  <c:v>385379.22924000002</c:v>
                </c:pt>
                <c:pt idx="6424">
                  <c:v>385439.22911999997</c:v>
                </c:pt>
                <c:pt idx="6425">
                  <c:v>385499.22899999999</c:v>
                </c:pt>
                <c:pt idx="6426">
                  <c:v>385559.22888000001</c:v>
                </c:pt>
                <c:pt idx="6427">
                  <c:v>385619.22876000003</c:v>
                </c:pt>
                <c:pt idx="6428">
                  <c:v>385679.22863999999</c:v>
                </c:pt>
                <c:pt idx="6429">
                  <c:v>385739.22852</c:v>
                </c:pt>
                <c:pt idx="6430">
                  <c:v>385799.22840000002</c:v>
                </c:pt>
                <c:pt idx="6431">
                  <c:v>385859.22827999998</c:v>
                </c:pt>
                <c:pt idx="6432">
                  <c:v>385919.22816</c:v>
                </c:pt>
                <c:pt idx="6433">
                  <c:v>385979.22804000002</c:v>
                </c:pt>
                <c:pt idx="6434">
                  <c:v>386039.22791999998</c:v>
                </c:pt>
                <c:pt idx="6435">
                  <c:v>386099.22779999999</c:v>
                </c:pt>
                <c:pt idx="6436">
                  <c:v>386159.22768000001</c:v>
                </c:pt>
                <c:pt idx="6437">
                  <c:v>386219.22756000003</c:v>
                </c:pt>
                <c:pt idx="6438">
                  <c:v>386279.22743999999</c:v>
                </c:pt>
                <c:pt idx="6439">
                  <c:v>386339.22732000001</c:v>
                </c:pt>
                <c:pt idx="6440">
                  <c:v>386399.22720000002</c:v>
                </c:pt>
                <c:pt idx="6441">
                  <c:v>386459.22707999998</c:v>
                </c:pt>
                <c:pt idx="6442">
                  <c:v>386519.22696</c:v>
                </c:pt>
                <c:pt idx="6443">
                  <c:v>386579.22684000002</c:v>
                </c:pt>
                <c:pt idx="6444">
                  <c:v>386639.22671999998</c:v>
                </c:pt>
                <c:pt idx="6445">
                  <c:v>386699.22659999999</c:v>
                </c:pt>
                <c:pt idx="6446">
                  <c:v>386759.22648000001</c:v>
                </c:pt>
                <c:pt idx="6447">
                  <c:v>386819.22635999997</c:v>
                </c:pt>
                <c:pt idx="6448">
                  <c:v>386879.22623999999</c:v>
                </c:pt>
                <c:pt idx="6449">
                  <c:v>386939.22612000001</c:v>
                </c:pt>
                <c:pt idx="6450">
                  <c:v>386999.22600000002</c:v>
                </c:pt>
                <c:pt idx="6451">
                  <c:v>387059.22587999998</c:v>
                </c:pt>
                <c:pt idx="6452">
                  <c:v>387119.22576</c:v>
                </c:pt>
                <c:pt idx="6453">
                  <c:v>387179.22564000002</c:v>
                </c:pt>
                <c:pt idx="6454">
                  <c:v>387239.22551999998</c:v>
                </c:pt>
                <c:pt idx="6455">
                  <c:v>387299.2254</c:v>
                </c:pt>
                <c:pt idx="6456">
                  <c:v>387359.22528000001</c:v>
                </c:pt>
                <c:pt idx="6457">
                  <c:v>387419.22515999997</c:v>
                </c:pt>
                <c:pt idx="6458">
                  <c:v>387479.22503999999</c:v>
                </c:pt>
                <c:pt idx="6459">
                  <c:v>387539.22492000001</c:v>
                </c:pt>
                <c:pt idx="6460">
                  <c:v>387599.22480000003</c:v>
                </c:pt>
                <c:pt idx="6461">
                  <c:v>387659.22467999998</c:v>
                </c:pt>
                <c:pt idx="6462">
                  <c:v>387719.22456</c:v>
                </c:pt>
                <c:pt idx="6463">
                  <c:v>387779.22444000002</c:v>
                </c:pt>
                <c:pt idx="6464">
                  <c:v>387839.22431999998</c:v>
                </c:pt>
                <c:pt idx="6465">
                  <c:v>387899.2242</c:v>
                </c:pt>
                <c:pt idx="6466">
                  <c:v>387959.22408000001</c:v>
                </c:pt>
                <c:pt idx="6467">
                  <c:v>388019.22395999997</c:v>
                </c:pt>
                <c:pt idx="6468">
                  <c:v>388079.22383999999</c:v>
                </c:pt>
                <c:pt idx="6469">
                  <c:v>388139.22372000001</c:v>
                </c:pt>
                <c:pt idx="6470">
                  <c:v>388199.22360000003</c:v>
                </c:pt>
                <c:pt idx="6471">
                  <c:v>388259.22347999999</c:v>
                </c:pt>
                <c:pt idx="6472">
                  <c:v>388319.22336</c:v>
                </c:pt>
                <c:pt idx="6473">
                  <c:v>388379.22324000002</c:v>
                </c:pt>
                <c:pt idx="6474">
                  <c:v>388439.22311999998</c:v>
                </c:pt>
                <c:pt idx="6475">
                  <c:v>388499.223</c:v>
                </c:pt>
                <c:pt idx="6476">
                  <c:v>388559.22288000002</c:v>
                </c:pt>
                <c:pt idx="6477">
                  <c:v>388619.22275999998</c:v>
                </c:pt>
                <c:pt idx="6478">
                  <c:v>388679.22263999999</c:v>
                </c:pt>
                <c:pt idx="6479">
                  <c:v>388739.22252000001</c:v>
                </c:pt>
                <c:pt idx="6480">
                  <c:v>388799.22240000003</c:v>
                </c:pt>
                <c:pt idx="6481">
                  <c:v>388859.22227999999</c:v>
                </c:pt>
                <c:pt idx="6482">
                  <c:v>388919.22216</c:v>
                </c:pt>
                <c:pt idx="6483">
                  <c:v>388979.22204000002</c:v>
                </c:pt>
                <c:pt idx="6484">
                  <c:v>389039.22191999998</c:v>
                </c:pt>
                <c:pt idx="6485">
                  <c:v>389099.2218</c:v>
                </c:pt>
                <c:pt idx="6486">
                  <c:v>389159.22168000002</c:v>
                </c:pt>
                <c:pt idx="6487">
                  <c:v>389219.22155999998</c:v>
                </c:pt>
                <c:pt idx="6488">
                  <c:v>389279.22143999999</c:v>
                </c:pt>
                <c:pt idx="6489">
                  <c:v>389339.22132000001</c:v>
                </c:pt>
                <c:pt idx="6490">
                  <c:v>389399.22120000003</c:v>
                </c:pt>
                <c:pt idx="6491">
                  <c:v>389459.22107999999</c:v>
                </c:pt>
                <c:pt idx="6492">
                  <c:v>389519.22096000001</c:v>
                </c:pt>
                <c:pt idx="6493">
                  <c:v>389579.22084000002</c:v>
                </c:pt>
                <c:pt idx="6494">
                  <c:v>389639.22071999998</c:v>
                </c:pt>
                <c:pt idx="6495">
                  <c:v>389699.2206</c:v>
                </c:pt>
                <c:pt idx="6496">
                  <c:v>389759.22048000002</c:v>
                </c:pt>
                <c:pt idx="6497">
                  <c:v>389819.22035999998</c:v>
                </c:pt>
                <c:pt idx="6498">
                  <c:v>389879.22024</c:v>
                </c:pt>
                <c:pt idx="6499">
                  <c:v>389939.22012000001</c:v>
                </c:pt>
                <c:pt idx="6500">
                  <c:v>389999.22</c:v>
                </c:pt>
                <c:pt idx="6501">
                  <c:v>390059.21987999999</c:v>
                </c:pt>
                <c:pt idx="6502">
                  <c:v>390119.21976000001</c:v>
                </c:pt>
                <c:pt idx="6503">
                  <c:v>390179.21964000002</c:v>
                </c:pt>
                <c:pt idx="6504">
                  <c:v>390239.21951999998</c:v>
                </c:pt>
                <c:pt idx="6505">
                  <c:v>390299.2194</c:v>
                </c:pt>
                <c:pt idx="6506">
                  <c:v>390359.21928000002</c:v>
                </c:pt>
                <c:pt idx="6507">
                  <c:v>390419.21915999998</c:v>
                </c:pt>
                <c:pt idx="6508">
                  <c:v>390479.21904</c:v>
                </c:pt>
                <c:pt idx="6509">
                  <c:v>390539.21892000001</c:v>
                </c:pt>
                <c:pt idx="6510">
                  <c:v>390599.21879999997</c:v>
                </c:pt>
                <c:pt idx="6511">
                  <c:v>390659.21867999999</c:v>
                </c:pt>
                <c:pt idx="6512">
                  <c:v>390719.21856000001</c:v>
                </c:pt>
                <c:pt idx="6513">
                  <c:v>390779.21844000003</c:v>
                </c:pt>
                <c:pt idx="6514">
                  <c:v>390839.21831999999</c:v>
                </c:pt>
                <c:pt idx="6515">
                  <c:v>390899.2182</c:v>
                </c:pt>
                <c:pt idx="6516">
                  <c:v>390959.21808000002</c:v>
                </c:pt>
                <c:pt idx="6517">
                  <c:v>391019.21795999998</c:v>
                </c:pt>
                <c:pt idx="6518">
                  <c:v>391079.21784</c:v>
                </c:pt>
                <c:pt idx="6519">
                  <c:v>391139.21772000002</c:v>
                </c:pt>
                <c:pt idx="6520">
                  <c:v>391199.21759999997</c:v>
                </c:pt>
                <c:pt idx="6521">
                  <c:v>391259.21747999999</c:v>
                </c:pt>
                <c:pt idx="6522">
                  <c:v>391319.21736000001</c:v>
                </c:pt>
                <c:pt idx="6523">
                  <c:v>391379.21724000003</c:v>
                </c:pt>
                <c:pt idx="6524">
                  <c:v>391439.21711999999</c:v>
                </c:pt>
                <c:pt idx="6525">
                  <c:v>391499.217</c:v>
                </c:pt>
                <c:pt idx="6526">
                  <c:v>391559.21688000002</c:v>
                </c:pt>
                <c:pt idx="6527">
                  <c:v>391619.21675999998</c:v>
                </c:pt>
                <c:pt idx="6528">
                  <c:v>391679.21664</c:v>
                </c:pt>
                <c:pt idx="6529">
                  <c:v>391739.21652000002</c:v>
                </c:pt>
                <c:pt idx="6530">
                  <c:v>391799.21639999998</c:v>
                </c:pt>
                <c:pt idx="6531">
                  <c:v>391859.21627999999</c:v>
                </c:pt>
                <c:pt idx="6532">
                  <c:v>391919.21616000001</c:v>
                </c:pt>
                <c:pt idx="6533">
                  <c:v>391979.21604000003</c:v>
                </c:pt>
                <c:pt idx="6534">
                  <c:v>392039.21591999999</c:v>
                </c:pt>
                <c:pt idx="6535">
                  <c:v>392099.21580000001</c:v>
                </c:pt>
                <c:pt idx="6536">
                  <c:v>392159.21568000002</c:v>
                </c:pt>
                <c:pt idx="6537">
                  <c:v>392219.21555999998</c:v>
                </c:pt>
                <c:pt idx="6538">
                  <c:v>392279.21544</c:v>
                </c:pt>
                <c:pt idx="6539">
                  <c:v>392339.21532000002</c:v>
                </c:pt>
                <c:pt idx="6540">
                  <c:v>392399.21519999998</c:v>
                </c:pt>
                <c:pt idx="6541">
                  <c:v>392459.21507999999</c:v>
                </c:pt>
                <c:pt idx="6542">
                  <c:v>392519.21496000001</c:v>
                </c:pt>
                <c:pt idx="6543">
                  <c:v>392579.21483999997</c:v>
                </c:pt>
                <c:pt idx="6544">
                  <c:v>392639.21471999999</c:v>
                </c:pt>
                <c:pt idx="6545">
                  <c:v>392699.21460000001</c:v>
                </c:pt>
                <c:pt idx="6546">
                  <c:v>392759.21448000002</c:v>
                </c:pt>
                <c:pt idx="6547">
                  <c:v>392819.21435999998</c:v>
                </c:pt>
                <c:pt idx="6548">
                  <c:v>392879.21424</c:v>
                </c:pt>
                <c:pt idx="6549">
                  <c:v>392939.21412000002</c:v>
                </c:pt>
                <c:pt idx="6550">
                  <c:v>392999.21399999998</c:v>
                </c:pt>
                <c:pt idx="6551">
                  <c:v>393059.21388</c:v>
                </c:pt>
                <c:pt idx="6552">
                  <c:v>393119.21376000001</c:v>
                </c:pt>
                <c:pt idx="6553">
                  <c:v>393179.21363999997</c:v>
                </c:pt>
                <c:pt idx="6554">
                  <c:v>393239.21351999999</c:v>
                </c:pt>
                <c:pt idx="6555">
                  <c:v>393299.21340000001</c:v>
                </c:pt>
                <c:pt idx="6556">
                  <c:v>393359.21328000003</c:v>
                </c:pt>
                <c:pt idx="6557">
                  <c:v>393419.21315999998</c:v>
                </c:pt>
                <c:pt idx="6558">
                  <c:v>393479.21304</c:v>
                </c:pt>
                <c:pt idx="6559">
                  <c:v>393539.21292000002</c:v>
                </c:pt>
                <c:pt idx="6560">
                  <c:v>393599.21279999998</c:v>
                </c:pt>
                <c:pt idx="6561">
                  <c:v>393659.21268</c:v>
                </c:pt>
                <c:pt idx="6562">
                  <c:v>393719.21256000001</c:v>
                </c:pt>
                <c:pt idx="6563">
                  <c:v>393779.21243999997</c:v>
                </c:pt>
                <c:pt idx="6564">
                  <c:v>393839.21231999999</c:v>
                </c:pt>
                <c:pt idx="6565">
                  <c:v>393899.21220000001</c:v>
                </c:pt>
                <c:pt idx="6566">
                  <c:v>393959.21208000003</c:v>
                </c:pt>
                <c:pt idx="6567">
                  <c:v>394019.21195999999</c:v>
                </c:pt>
                <c:pt idx="6568">
                  <c:v>394079.21184</c:v>
                </c:pt>
                <c:pt idx="6569">
                  <c:v>394139.21172000002</c:v>
                </c:pt>
                <c:pt idx="6570">
                  <c:v>394199.21159999998</c:v>
                </c:pt>
                <c:pt idx="6571">
                  <c:v>394259.21148</c:v>
                </c:pt>
                <c:pt idx="6572">
                  <c:v>394319.21136000002</c:v>
                </c:pt>
                <c:pt idx="6573">
                  <c:v>394379.21123999998</c:v>
                </c:pt>
                <c:pt idx="6574">
                  <c:v>394439.21111999999</c:v>
                </c:pt>
                <c:pt idx="6575">
                  <c:v>394499.21100000001</c:v>
                </c:pt>
                <c:pt idx="6576">
                  <c:v>394559.21088000003</c:v>
                </c:pt>
                <c:pt idx="6577">
                  <c:v>394619.21075999999</c:v>
                </c:pt>
                <c:pt idx="6578">
                  <c:v>394679.21064</c:v>
                </c:pt>
                <c:pt idx="6579">
                  <c:v>394739.21052000002</c:v>
                </c:pt>
                <c:pt idx="6580">
                  <c:v>394799.21039999998</c:v>
                </c:pt>
                <c:pt idx="6581">
                  <c:v>394859.21028</c:v>
                </c:pt>
                <c:pt idx="6582">
                  <c:v>394919.21016000002</c:v>
                </c:pt>
                <c:pt idx="6583">
                  <c:v>394979.21003999998</c:v>
                </c:pt>
                <c:pt idx="6584">
                  <c:v>395039.20991999999</c:v>
                </c:pt>
                <c:pt idx="6585">
                  <c:v>395099.20980000001</c:v>
                </c:pt>
                <c:pt idx="6586">
                  <c:v>395159.20968000003</c:v>
                </c:pt>
                <c:pt idx="6587">
                  <c:v>395219.20955999999</c:v>
                </c:pt>
                <c:pt idx="6588">
                  <c:v>395279.20944000001</c:v>
                </c:pt>
                <c:pt idx="6589">
                  <c:v>395339.20932000002</c:v>
                </c:pt>
                <c:pt idx="6590">
                  <c:v>395399.20919999998</c:v>
                </c:pt>
                <c:pt idx="6591">
                  <c:v>395459.20908</c:v>
                </c:pt>
                <c:pt idx="6592">
                  <c:v>395519.20896000002</c:v>
                </c:pt>
                <c:pt idx="6593">
                  <c:v>395579.20883999998</c:v>
                </c:pt>
                <c:pt idx="6594">
                  <c:v>395639.20872</c:v>
                </c:pt>
                <c:pt idx="6595">
                  <c:v>395699.20860000001</c:v>
                </c:pt>
                <c:pt idx="6596">
                  <c:v>395759.20847999997</c:v>
                </c:pt>
                <c:pt idx="6597">
                  <c:v>395819.20835999999</c:v>
                </c:pt>
                <c:pt idx="6598">
                  <c:v>395879.20824000001</c:v>
                </c:pt>
                <c:pt idx="6599">
                  <c:v>395939.20812000002</c:v>
                </c:pt>
                <c:pt idx="6600">
                  <c:v>395999.20799999998</c:v>
                </c:pt>
                <c:pt idx="6601">
                  <c:v>396059.20788</c:v>
                </c:pt>
                <c:pt idx="6602">
                  <c:v>396119.20776000002</c:v>
                </c:pt>
                <c:pt idx="6603">
                  <c:v>396179.20763999998</c:v>
                </c:pt>
                <c:pt idx="6604">
                  <c:v>396239.20752</c:v>
                </c:pt>
                <c:pt idx="6605">
                  <c:v>396299.20740000001</c:v>
                </c:pt>
                <c:pt idx="6606">
                  <c:v>396359.20727999997</c:v>
                </c:pt>
                <c:pt idx="6607">
                  <c:v>396419.20715999999</c:v>
                </c:pt>
                <c:pt idx="6608">
                  <c:v>396479.20704000001</c:v>
                </c:pt>
                <c:pt idx="6609">
                  <c:v>396539.20692000003</c:v>
                </c:pt>
                <c:pt idx="6610">
                  <c:v>396599.20679999999</c:v>
                </c:pt>
                <c:pt idx="6611">
                  <c:v>396659.20668</c:v>
                </c:pt>
                <c:pt idx="6612">
                  <c:v>396719.20656000002</c:v>
                </c:pt>
                <c:pt idx="6613">
                  <c:v>396779.20643999998</c:v>
                </c:pt>
                <c:pt idx="6614">
                  <c:v>396839.20632</c:v>
                </c:pt>
                <c:pt idx="6615">
                  <c:v>396899.20620000002</c:v>
                </c:pt>
                <c:pt idx="6616">
                  <c:v>396959.20607999997</c:v>
                </c:pt>
                <c:pt idx="6617">
                  <c:v>397019.20595999999</c:v>
                </c:pt>
                <c:pt idx="6618">
                  <c:v>397079.20584000001</c:v>
                </c:pt>
                <c:pt idx="6619">
                  <c:v>397139.20572000003</c:v>
                </c:pt>
                <c:pt idx="6620">
                  <c:v>397199.20559999999</c:v>
                </c:pt>
                <c:pt idx="6621">
                  <c:v>397259.20548</c:v>
                </c:pt>
                <c:pt idx="6622">
                  <c:v>397319.20536000002</c:v>
                </c:pt>
                <c:pt idx="6623">
                  <c:v>397379.20523999998</c:v>
                </c:pt>
                <c:pt idx="6624">
                  <c:v>397439.20512</c:v>
                </c:pt>
                <c:pt idx="6625">
                  <c:v>397499.20500000002</c:v>
                </c:pt>
                <c:pt idx="6626">
                  <c:v>397559.20487999998</c:v>
                </c:pt>
                <c:pt idx="6627">
                  <c:v>397619.20475999999</c:v>
                </c:pt>
                <c:pt idx="6628">
                  <c:v>397679.20464000001</c:v>
                </c:pt>
                <c:pt idx="6629">
                  <c:v>397739.20452000003</c:v>
                </c:pt>
                <c:pt idx="6630">
                  <c:v>397799.20439999999</c:v>
                </c:pt>
                <c:pt idx="6631">
                  <c:v>397859.20428000001</c:v>
                </c:pt>
                <c:pt idx="6632">
                  <c:v>397919.20416000002</c:v>
                </c:pt>
                <c:pt idx="6633">
                  <c:v>397979.20403999998</c:v>
                </c:pt>
                <c:pt idx="6634">
                  <c:v>398039.20392</c:v>
                </c:pt>
                <c:pt idx="6635">
                  <c:v>398099.20380000002</c:v>
                </c:pt>
                <c:pt idx="6636">
                  <c:v>398159.20367999998</c:v>
                </c:pt>
                <c:pt idx="6637">
                  <c:v>398219.20355999999</c:v>
                </c:pt>
                <c:pt idx="6638">
                  <c:v>398279.20344000001</c:v>
                </c:pt>
                <c:pt idx="6639">
                  <c:v>398339.20331999997</c:v>
                </c:pt>
                <c:pt idx="6640">
                  <c:v>398399.20319999999</c:v>
                </c:pt>
                <c:pt idx="6641">
                  <c:v>398459.20308000001</c:v>
                </c:pt>
                <c:pt idx="6642">
                  <c:v>398519.20296000002</c:v>
                </c:pt>
                <c:pt idx="6643">
                  <c:v>398579.20283999998</c:v>
                </c:pt>
                <c:pt idx="6644">
                  <c:v>398639.20272</c:v>
                </c:pt>
                <c:pt idx="6645">
                  <c:v>398699.20260000002</c:v>
                </c:pt>
                <c:pt idx="6646">
                  <c:v>398759.20247999998</c:v>
                </c:pt>
                <c:pt idx="6647">
                  <c:v>398819.20236</c:v>
                </c:pt>
                <c:pt idx="6648">
                  <c:v>398879.20224000001</c:v>
                </c:pt>
                <c:pt idx="6649">
                  <c:v>398939.20211999997</c:v>
                </c:pt>
                <c:pt idx="6650">
                  <c:v>398999.20199999999</c:v>
                </c:pt>
                <c:pt idx="6651">
                  <c:v>399059.20188000001</c:v>
                </c:pt>
                <c:pt idx="6652">
                  <c:v>399119.20176000003</c:v>
                </c:pt>
                <c:pt idx="6653">
                  <c:v>399179.20163999998</c:v>
                </c:pt>
                <c:pt idx="6654">
                  <c:v>399239.20152</c:v>
                </c:pt>
                <c:pt idx="6655">
                  <c:v>399299.20140000002</c:v>
                </c:pt>
                <c:pt idx="6656">
                  <c:v>399359.20127999998</c:v>
                </c:pt>
                <c:pt idx="6657">
                  <c:v>399419.20116</c:v>
                </c:pt>
                <c:pt idx="6658">
                  <c:v>399479.20104000001</c:v>
                </c:pt>
                <c:pt idx="6659">
                  <c:v>399539.20091999997</c:v>
                </c:pt>
                <c:pt idx="6660">
                  <c:v>399599.20079999999</c:v>
                </c:pt>
                <c:pt idx="6661">
                  <c:v>399659.20068000001</c:v>
                </c:pt>
                <c:pt idx="6662">
                  <c:v>399719.20056000003</c:v>
                </c:pt>
                <c:pt idx="6663">
                  <c:v>399779.20043999999</c:v>
                </c:pt>
                <c:pt idx="6664">
                  <c:v>399839.20032</c:v>
                </c:pt>
                <c:pt idx="6665">
                  <c:v>399899.20020000002</c:v>
                </c:pt>
                <c:pt idx="6666">
                  <c:v>399959.20007999998</c:v>
                </c:pt>
                <c:pt idx="6667">
                  <c:v>400019.19996</c:v>
                </c:pt>
                <c:pt idx="6668">
                  <c:v>400079.19984000002</c:v>
                </c:pt>
                <c:pt idx="6669">
                  <c:v>400139.19971999998</c:v>
                </c:pt>
                <c:pt idx="6670">
                  <c:v>400199.19959999999</c:v>
                </c:pt>
                <c:pt idx="6671">
                  <c:v>400259.19948000001</c:v>
                </c:pt>
                <c:pt idx="6672">
                  <c:v>400319.19936000003</c:v>
                </c:pt>
                <c:pt idx="6673">
                  <c:v>400379.19923999999</c:v>
                </c:pt>
                <c:pt idx="6674">
                  <c:v>400439.19912</c:v>
                </c:pt>
                <c:pt idx="6675">
                  <c:v>400499.19900000002</c:v>
                </c:pt>
                <c:pt idx="6676">
                  <c:v>400559.19887999998</c:v>
                </c:pt>
                <c:pt idx="6677">
                  <c:v>400619.19876</c:v>
                </c:pt>
                <c:pt idx="6678">
                  <c:v>400679.19864000002</c:v>
                </c:pt>
                <c:pt idx="6679">
                  <c:v>400739.19851999998</c:v>
                </c:pt>
                <c:pt idx="6680">
                  <c:v>400799.19839999999</c:v>
                </c:pt>
                <c:pt idx="6681">
                  <c:v>400859.19828000001</c:v>
                </c:pt>
                <c:pt idx="6682">
                  <c:v>400919.19816000003</c:v>
                </c:pt>
                <c:pt idx="6683">
                  <c:v>400979.19803999999</c:v>
                </c:pt>
                <c:pt idx="6684">
                  <c:v>401039.19792000001</c:v>
                </c:pt>
                <c:pt idx="6685">
                  <c:v>401099.19780000002</c:v>
                </c:pt>
                <c:pt idx="6686">
                  <c:v>401159.19767999998</c:v>
                </c:pt>
                <c:pt idx="6687">
                  <c:v>401219.19756</c:v>
                </c:pt>
                <c:pt idx="6688">
                  <c:v>401279.19744000002</c:v>
                </c:pt>
                <c:pt idx="6689">
                  <c:v>401339.19731999998</c:v>
                </c:pt>
                <c:pt idx="6690">
                  <c:v>401399.1972</c:v>
                </c:pt>
                <c:pt idx="6691">
                  <c:v>401459.19708000001</c:v>
                </c:pt>
                <c:pt idx="6692">
                  <c:v>401519.19695999997</c:v>
                </c:pt>
                <c:pt idx="6693">
                  <c:v>401579.19683999999</c:v>
                </c:pt>
                <c:pt idx="6694">
                  <c:v>401639.19672000001</c:v>
                </c:pt>
                <c:pt idx="6695">
                  <c:v>401699.19660000002</c:v>
                </c:pt>
                <c:pt idx="6696">
                  <c:v>401759.19647999998</c:v>
                </c:pt>
                <c:pt idx="6697">
                  <c:v>401819.19636</c:v>
                </c:pt>
                <c:pt idx="6698">
                  <c:v>401879.19624000002</c:v>
                </c:pt>
                <c:pt idx="6699">
                  <c:v>401939.19611999998</c:v>
                </c:pt>
                <c:pt idx="6700">
                  <c:v>401999.196</c:v>
                </c:pt>
                <c:pt idx="6701">
                  <c:v>402059.19588000001</c:v>
                </c:pt>
                <c:pt idx="6702">
                  <c:v>402119.19575999997</c:v>
                </c:pt>
                <c:pt idx="6703">
                  <c:v>402179.19563999999</c:v>
                </c:pt>
                <c:pt idx="6704">
                  <c:v>402239.19552000001</c:v>
                </c:pt>
                <c:pt idx="6705">
                  <c:v>402299.19540000003</c:v>
                </c:pt>
                <c:pt idx="6706">
                  <c:v>402359.19527999999</c:v>
                </c:pt>
                <c:pt idx="6707">
                  <c:v>402419.19516</c:v>
                </c:pt>
                <c:pt idx="6708">
                  <c:v>402479.19504000002</c:v>
                </c:pt>
                <c:pt idx="6709">
                  <c:v>402539.19491999998</c:v>
                </c:pt>
                <c:pt idx="6710">
                  <c:v>402599.1948</c:v>
                </c:pt>
                <c:pt idx="6711">
                  <c:v>402659.19468000002</c:v>
                </c:pt>
                <c:pt idx="6712">
                  <c:v>402719.19455999997</c:v>
                </c:pt>
                <c:pt idx="6713">
                  <c:v>402779.19443999999</c:v>
                </c:pt>
                <c:pt idx="6714">
                  <c:v>402839.19432000001</c:v>
                </c:pt>
                <c:pt idx="6715">
                  <c:v>402899.19420000003</c:v>
                </c:pt>
                <c:pt idx="6716">
                  <c:v>402959.19407999999</c:v>
                </c:pt>
                <c:pt idx="6717">
                  <c:v>403019.19396</c:v>
                </c:pt>
                <c:pt idx="6718">
                  <c:v>403079.19384000002</c:v>
                </c:pt>
                <c:pt idx="6719">
                  <c:v>403139.19371999998</c:v>
                </c:pt>
                <c:pt idx="6720">
                  <c:v>403199.1936</c:v>
                </c:pt>
                <c:pt idx="6721">
                  <c:v>403259.19348000002</c:v>
                </c:pt>
                <c:pt idx="6722">
                  <c:v>403319.19335999998</c:v>
                </c:pt>
                <c:pt idx="6723">
                  <c:v>403379.19323999999</c:v>
                </c:pt>
                <c:pt idx="6724">
                  <c:v>403439.19312000001</c:v>
                </c:pt>
                <c:pt idx="6725">
                  <c:v>403499.19300000003</c:v>
                </c:pt>
                <c:pt idx="6726">
                  <c:v>403559.19287999999</c:v>
                </c:pt>
                <c:pt idx="6727">
                  <c:v>403619.19276000001</c:v>
                </c:pt>
                <c:pt idx="6728">
                  <c:v>403679.19264000002</c:v>
                </c:pt>
                <c:pt idx="6729">
                  <c:v>403739.19251999998</c:v>
                </c:pt>
                <c:pt idx="6730">
                  <c:v>403799.1924</c:v>
                </c:pt>
                <c:pt idx="6731">
                  <c:v>403859.19228000002</c:v>
                </c:pt>
                <c:pt idx="6732">
                  <c:v>403919.19215999998</c:v>
                </c:pt>
                <c:pt idx="6733">
                  <c:v>403979.19203999999</c:v>
                </c:pt>
                <c:pt idx="6734">
                  <c:v>404039.19192000001</c:v>
                </c:pt>
                <c:pt idx="6735">
                  <c:v>404099.19179999997</c:v>
                </c:pt>
                <c:pt idx="6736">
                  <c:v>404159.19167999999</c:v>
                </c:pt>
                <c:pt idx="6737">
                  <c:v>404219.19156000001</c:v>
                </c:pt>
                <c:pt idx="6738">
                  <c:v>404279.19144000002</c:v>
                </c:pt>
                <c:pt idx="6739">
                  <c:v>404339.19131999998</c:v>
                </c:pt>
                <c:pt idx="6740">
                  <c:v>404399.1912</c:v>
                </c:pt>
                <c:pt idx="6741">
                  <c:v>404459.19108000002</c:v>
                </c:pt>
                <c:pt idx="6742">
                  <c:v>404519.19095999998</c:v>
                </c:pt>
                <c:pt idx="6743">
                  <c:v>404579.19084</c:v>
                </c:pt>
                <c:pt idx="6744">
                  <c:v>404639.19072000001</c:v>
                </c:pt>
                <c:pt idx="6745">
                  <c:v>404699.19059999997</c:v>
                </c:pt>
                <c:pt idx="6746">
                  <c:v>404759.19047999999</c:v>
                </c:pt>
                <c:pt idx="6747">
                  <c:v>404819.19036000001</c:v>
                </c:pt>
                <c:pt idx="6748">
                  <c:v>404879.19024000003</c:v>
                </c:pt>
                <c:pt idx="6749">
                  <c:v>404939.19011999998</c:v>
                </c:pt>
                <c:pt idx="6750">
                  <c:v>404999.19</c:v>
                </c:pt>
                <c:pt idx="6751">
                  <c:v>405059.18988000002</c:v>
                </c:pt>
                <c:pt idx="6752">
                  <c:v>405119.18975999998</c:v>
                </c:pt>
                <c:pt idx="6753">
                  <c:v>405179.18964</c:v>
                </c:pt>
                <c:pt idx="6754">
                  <c:v>405239.18952000001</c:v>
                </c:pt>
                <c:pt idx="6755">
                  <c:v>405299.18939999997</c:v>
                </c:pt>
                <c:pt idx="6756">
                  <c:v>405359.18927999999</c:v>
                </c:pt>
                <c:pt idx="6757">
                  <c:v>405419.18916000001</c:v>
                </c:pt>
                <c:pt idx="6758">
                  <c:v>405479.18904000003</c:v>
                </c:pt>
                <c:pt idx="6759">
                  <c:v>405539.18891999999</c:v>
                </c:pt>
                <c:pt idx="6760">
                  <c:v>405599.1888</c:v>
                </c:pt>
                <c:pt idx="6761">
                  <c:v>405659.18868000002</c:v>
                </c:pt>
                <c:pt idx="6762">
                  <c:v>405719.18855999998</c:v>
                </c:pt>
                <c:pt idx="6763">
                  <c:v>405779.18844</c:v>
                </c:pt>
                <c:pt idx="6764">
                  <c:v>405839.18832000002</c:v>
                </c:pt>
                <c:pt idx="6765">
                  <c:v>405899.18819999998</c:v>
                </c:pt>
                <c:pt idx="6766">
                  <c:v>405959.18807999999</c:v>
                </c:pt>
                <c:pt idx="6767">
                  <c:v>406019.18796000001</c:v>
                </c:pt>
                <c:pt idx="6768">
                  <c:v>406079.18784000003</c:v>
                </c:pt>
                <c:pt idx="6769">
                  <c:v>406139.18771999999</c:v>
                </c:pt>
                <c:pt idx="6770">
                  <c:v>406199.1876</c:v>
                </c:pt>
                <c:pt idx="6771">
                  <c:v>406259.18748000002</c:v>
                </c:pt>
                <c:pt idx="6772">
                  <c:v>406319.18735999998</c:v>
                </c:pt>
                <c:pt idx="6773">
                  <c:v>406379.18724</c:v>
                </c:pt>
                <c:pt idx="6774">
                  <c:v>406439.18712000002</c:v>
                </c:pt>
                <c:pt idx="6775">
                  <c:v>406499.18699999998</c:v>
                </c:pt>
                <c:pt idx="6776">
                  <c:v>406559.18687999999</c:v>
                </c:pt>
                <c:pt idx="6777">
                  <c:v>406619.18676000001</c:v>
                </c:pt>
                <c:pt idx="6778">
                  <c:v>406679.18664000003</c:v>
                </c:pt>
                <c:pt idx="6779">
                  <c:v>406739.18651999999</c:v>
                </c:pt>
                <c:pt idx="6780">
                  <c:v>406799.18640000001</c:v>
                </c:pt>
                <c:pt idx="6781">
                  <c:v>406859.18628000002</c:v>
                </c:pt>
                <c:pt idx="6782">
                  <c:v>406919.18615999998</c:v>
                </c:pt>
                <c:pt idx="6783">
                  <c:v>406979.18604</c:v>
                </c:pt>
                <c:pt idx="6784">
                  <c:v>407039.18592000002</c:v>
                </c:pt>
                <c:pt idx="6785">
                  <c:v>407099.18579999998</c:v>
                </c:pt>
                <c:pt idx="6786">
                  <c:v>407159.18568</c:v>
                </c:pt>
                <c:pt idx="6787">
                  <c:v>407219.18556000001</c:v>
                </c:pt>
                <c:pt idx="6788">
                  <c:v>407279.18543999997</c:v>
                </c:pt>
                <c:pt idx="6789">
                  <c:v>407339.18531999999</c:v>
                </c:pt>
                <c:pt idx="6790">
                  <c:v>407399.18520000001</c:v>
                </c:pt>
                <c:pt idx="6791">
                  <c:v>407459.18508000002</c:v>
                </c:pt>
                <c:pt idx="6792">
                  <c:v>407519.18495999998</c:v>
                </c:pt>
                <c:pt idx="6793">
                  <c:v>407579.18484</c:v>
                </c:pt>
                <c:pt idx="6794">
                  <c:v>407639.18472000002</c:v>
                </c:pt>
                <c:pt idx="6795">
                  <c:v>407699.18459999998</c:v>
                </c:pt>
                <c:pt idx="6796">
                  <c:v>407759.18448</c:v>
                </c:pt>
                <c:pt idx="6797">
                  <c:v>407819.18436000001</c:v>
                </c:pt>
                <c:pt idx="6798">
                  <c:v>407879.18423999997</c:v>
                </c:pt>
                <c:pt idx="6799">
                  <c:v>407939.18411999999</c:v>
                </c:pt>
                <c:pt idx="6800">
                  <c:v>407999.18400000001</c:v>
                </c:pt>
                <c:pt idx="6801">
                  <c:v>408059.18388000003</c:v>
                </c:pt>
                <c:pt idx="6802">
                  <c:v>408119.18375999999</c:v>
                </c:pt>
                <c:pt idx="6803">
                  <c:v>408179.18364</c:v>
                </c:pt>
                <c:pt idx="6804">
                  <c:v>408239.18352000002</c:v>
                </c:pt>
                <c:pt idx="6805">
                  <c:v>408299.18339999998</c:v>
                </c:pt>
                <c:pt idx="6806">
                  <c:v>408359.18328</c:v>
                </c:pt>
                <c:pt idx="6807">
                  <c:v>408419.18316000002</c:v>
                </c:pt>
                <c:pt idx="6808">
                  <c:v>408479.18303999997</c:v>
                </c:pt>
                <c:pt idx="6809">
                  <c:v>408539.18291999999</c:v>
                </c:pt>
                <c:pt idx="6810">
                  <c:v>408599.18280000001</c:v>
                </c:pt>
                <c:pt idx="6811">
                  <c:v>408659.18268000003</c:v>
                </c:pt>
                <c:pt idx="6812">
                  <c:v>408719.18255999999</c:v>
                </c:pt>
                <c:pt idx="6813">
                  <c:v>408779.18244</c:v>
                </c:pt>
                <c:pt idx="6814">
                  <c:v>408839.18232000002</c:v>
                </c:pt>
                <c:pt idx="6815">
                  <c:v>408899.18219999998</c:v>
                </c:pt>
                <c:pt idx="6816">
                  <c:v>408959.18208</c:v>
                </c:pt>
                <c:pt idx="6817">
                  <c:v>409019.18196000002</c:v>
                </c:pt>
                <c:pt idx="6818">
                  <c:v>409079.18183999998</c:v>
                </c:pt>
                <c:pt idx="6819">
                  <c:v>409139.18171999999</c:v>
                </c:pt>
                <c:pt idx="6820">
                  <c:v>409199.18160000001</c:v>
                </c:pt>
                <c:pt idx="6821">
                  <c:v>409259.18148000003</c:v>
                </c:pt>
                <c:pt idx="6822">
                  <c:v>409319.18135999999</c:v>
                </c:pt>
                <c:pt idx="6823">
                  <c:v>409379.18124000001</c:v>
                </c:pt>
                <c:pt idx="6824">
                  <c:v>409439.18112000002</c:v>
                </c:pt>
                <c:pt idx="6825">
                  <c:v>409499.18099999998</c:v>
                </c:pt>
                <c:pt idx="6826">
                  <c:v>409559.18088</c:v>
                </c:pt>
                <c:pt idx="6827">
                  <c:v>409619.18076000002</c:v>
                </c:pt>
                <c:pt idx="6828">
                  <c:v>409679.18063999998</c:v>
                </c:pt>
                <c:pt idx="6829">
                  <c:v>409739.18051999999</c:v>
                </c:pt>
                <c:pt idx="6830">
                  <c:v>409799.18040000001</c:v>
                </c:pt>
                <c:pt idx="6831">
                  <c:v>409859.18027999997</c:v>
                </c:pt>
                <c:pt idx="6832">
                  <c:v>409919.18015999999</c:v>
                </c:pt>
                <c:pt idx="6833">
                  <c:v>409979.18004000001</c:v>
                </c:pt>
                <c:pt idx="6834">
                  <c:v>410039.17992000002</c:v>
                </c:pt>
                <c:pt idx="6835">
                  <c:v>410099.17979999998</c:v>
                </c:pt>
                <c:pt idx="6836">
                  <c:v>410159.17968</c:v>
                </c:pt>
                <c:pt idx="6837">
                  <c:v>410219.17956000002</c:v>
                </c:pt>
                <c:pt idx="6838">
                  <c:v>410279.17943999998</c:v>
                </c:pt>
                <c:pt idx="6839">
                  <c:v>410339.17932</c:v>
                </c:pt>
                <c:pt idx="6840">
                  <c:v>410399.17920000001</c:v>
                </c:pt>
                <c:pt idx="6841">
                  <c:v>410459.17907999997</c:v>
                </c:pt>
                <c:pt idx="6842">
                  <c:v>410519.17895999999</c:v>
                </c:pt>
                <c:pt idx="6843">
                  <c:v>410579.17884000001</c:v>
                </c:pt>
                <c:pt idx="6844">
                  <c:v>410639.17872000003</c:v>
                </c:pt>
                <c:pt idx="6845">
                  <c:v>410699.17859999998</c:v>
                </c:pt>
                <c:pt idx="6846">
                  <c:v>410759.17848</c:v>
                </c:pt>
                <c:pt idx="6847">
                  <c:v>410819.17836000002</c:v>
                </c:pt>
                <c:pt idx="6848">
                  <c:v>410879.17823999998</c:v>
                </c:pt>
                <c:pt idx="6849">
                  <c:v>410939.17812</c:v>
                </c:pt>
                <c:pt idx="6850">
                  <c:v>410999.17800000001</c:v>
                </c:pt>
                <c:pt idx="6851">
                  <c:v>411059.17787999997</c:v>
                </c:pt>
                <c:pt idx="6852">
                  <c:v>411119.17775999999</c:v>
                </c:pt>
                <c:pt idx="6853">
                  <c:v>411179.17764000001</c:v>
                </c:pt>
                <c:pt idx="6854">
                  <c:v>411239.17752000003</c:v>
                </c:pt>
                <c:pt idx="6855">
                  <c:v>411299.17739999999</c:v>
                </c:pt>
                <c:pt idx="6856">
                  <c:v>411359.17728</c:v>
                </c:pt>
                <c:pt idx="6857">
                  <c:v>411419.17716000002</c:v>
                </c:pt>
                <c:pt idx="6858">
                  <c:v>411479.17703999998</c:v>
                </c:pt>
                <c:pt idx="6859">
                  <c:v>411539.17692</c:v>
                </c:pt>
                <c:pt idx="6860">
                  <c:v>411599.17680000002</c:v>
                </c:pt>
                <c:pt idx="6861">
                  <c:v>411659.17667999998</c:v>
                </c:pt>
                <c:pt idx="6862">
                  <c:v>411719.17655999999</c:v>
                </c:pt>
                <c:pt idx="6863">
                  <c:v>411779.17644000001</c:v>
                </c:pt>
                <c:pt idx="6864">
                  <c:v>411839.17632000003</c:v>
                </c:pt>
                <c:pt idx="6865">
                  <c:v>411899.17619999999</c:v>
                </c:pt>
                <c:pt idx="6866">
                  <c:v>411959.17608</c:v>
                </c:pt>
                <c:pt idx="6867">
                  <c:v>412019.17596000002</c:v>
                </c:pt>
                <c:pt idx="6868">
                  <c:v>412079.17583999998</c:v>
                </c:pt>
                <c:pt idx="6869">
                  <c:v>412139.17572</c:v>
                </c:pt>
                <c:pt idx="6870">
                  <c:v>412199.17560000002</c:v>
                </c:pt>
                <c:pt idx="6871">
                  <c:v>412259.17547999998</c:v>
                </c:pt>
                <c:pt idx="6872">
                  <c:v>412319.17535999999</c:v>
                </c:pt>
                <c:pt idx="6873">
                  <c:v>412379.17524000001</c:v>
                </c:pt>
                <c:pt idx="6874">
                  <c:v>412439.17512000003</c:v>
                </c:pt>
                <c:pt idx="6875">
                  <c:v>412499.17499999999</c:v>
                </c:pt>
                <c:pt idx="6876">
                  <c:v>412559.17488000001</c:v>
                </c:pt>
                <c:pt idx="6877">
                  <c:v>412619.17476000002</c:v>
                </c:pt>
                <c:pt idx="6878">
                  <c:v>412679.17463999998</c:v>
                </c:pt>
                <c:pt idx="6879">
                  <c:v>412739.17452</c:v>
                </c:pt>
                <c:pt idx="6880">
                  <c:v>412799.17440000002</c:v>
                </c:pt>
                <c:pt idx="6881">
                  <c:v>412859.17427999998</c:v>
                </c:pt>
                <c:pt idx="6882">
                  <c:v>412919.17416</c:v>
                </c:pt>
                <c:pt idx="6883">
                  <c:v>412979.17404000001</c:v>
                </c:pt>
                <c:pt idx="6884">
                  <c:v>413039.17391999997</c:v>
                </c:pt>
                <c:pt idx="6885">
                  <c:v>413099.17379999999</c:v>
                </c:pt>
                <c:pt idx="6886">
                  <c:v>413159.17368000001</c:v>
                </c:pt>
                <c:pt idx="6887">
                  <c:v>413219.17356000002</c:v>
                </c:pt>
                <c:pt idx="6888">
                  <c:v>413279.17343999998</c:v>
                </c:pt>
                <c:pt idx="6889">
                  <c:v>413339.17332</c:v>
                </c:pt>
                <c:pt idx="6890">
                  <c:v>413399.17320000002</c:v>
                </c:pt>
                <c:pt idx="6891">
                  <c:v>413459.17307999998</c:v>
                </c:pt>
                <c:pt idx="6892">
                  <c:v>413519.17296</c:v>
                </c:pt>
                <c:pt idx="6893">
                  <c:v>413579.17284000001</c:v>
                </c:pt>
                <c:pt idx="6894">
                  <c:v>413639.17271999997</c:v>
                </c:pt>
                <c:pt idx="6895">
                  <c:v>413699.17259999999</c:v>
                </c:pt>
                <c:pt idx="6896">
                  <c:v>413759.17248000001</c:v>
                </c:pt>
                <c:pt idx="6897">
                  <c:v>413819.17236000003</c:v>
                </c:pt>
                <c:pt idx="6898">
                  <c:v>413879.17223999999</c:v>
                </c:pt>
                <c:pt idx="6899">
                  <c:v>413939.17212</c:v>
                </c:pt>
                <c:pt idx="6900">
                  <c:v>413999.17200000002</c:v>
                </c:pt>
                <c:pt idx="6901">
                  <c:v>414059.17187999998</c:v>
                </c:pt>
                <c:pt idx="6902">
                  <c:v>414119.17176</c:v>
                </c:pt>
                <c:pt idx="6903">
                  <c:v>414179.17164000002</c:v>
                </c:pt>
                <c:pt idx="6904">
                  <c:v>414239.17151999997</c:v>
                </c:pt>
                <c:pt idx="6905">
                  <c:v>414299.17139999999</c:v>
                </c:pt>
                <c:pt idx="6906">
                  <c:v>414359.17128000001</c:v>
                </c:pt>
                <c:pt idx="6907">
                  <c:v>414419.17116000003</c:v>
                </c:pt>
                <c:pt idx="6908">
                  <c:v>414479.17103999999</c:v>
                </c:pt>
                <c:pt idx="6909">
                  <c:v>414539.17092</c:v>
                </c:pt>
                <c:pt idx="6910">
                  <c:v>414599.17080000002</c:v>
                </c:pt>
                <c:pt idx="6911">
                  <c:v>414659.17067999998</c:v>
                </c:pt>
                <c:pt idx="6912">
                  <c:v>414719.17056</c:v>
                </c:pt>
                <c:pt idx="6913">
                  <c:v>414779.17044000002</c:v>
                </c:pt>
                <c:pt idx="6914">
                  <c:v>414839.17031999998</c:v>
                </c:pt>
                <c:pt idx="6915">
                  <c:v>414899.17019999999</c:v>
                </c:pt>
                <c:pt idx="6916">
                  <c:v>414959.17008000001</c:v>
                </c:pt>
                <c:pt idx="6917">
                  <c:v>415019.16996000003</c:v>
                </c:pt>
                <c:pt idx="6918">
                  <c:v>415079.16983999999</c:v>
                </c:pt>
                <c:pt idx="6919">
                  <c:v>415139.16972000001</c:v>
                </c:pt>
                <c:pt idx="6920">
                  <c:v>415199.16960000002</c:v>
                </c:pt>
                <c:pt idx="6921">
                  <c:v>415259.16947999998</c:v>
                </c:pt>
                <c:pt idx="6922">
                  <c:v>415319.16936</c:v>
                </c:pt>
                <c:pt idx="6923">
                  <c:v>415379.16924000002</c:v>
                </c:pt>
                <c:pt idx="6924">
                  <c:v>415439.16911999998</c:v>
                </c:pt>
                <c:pt idx="6925">
                  <c:v>415499.16899999999</c:v>
                </c:pt>
                <c:pt idx="6926">
                  <c:v>415559.16888000001</c:v>
                </c:pt>
                <c:pt idx="6927">
                  <c:v>415619.16875999997</c:v>
                </c:pt>
                <c:pt idx="6928">
                  <c:v>415679.16863999999</c:v>
                </c:pt>
                <c:pt idx="6929">
                  <c:v>415739.16852000001</c:v>
                </c:pt>
                <c:pt idx="6930">
                  <c:v>415799.16840000002</c:v>
                </c:pt>
                <c:pt idx="6931">
                  <c:v>415859.16827999998</c:v>
                </c:pt>
                <c:pt idx="6932">
                  <c:v>415919.16816</c:v>
                </c:pt>
                <c:pt idx="6933">
                  <c:v>415979.16804000002</c:v>
                </c:pt>
                <c:pt idx="6934">
                  <c:v>416039.16791999998</c:v>
                </c:pt>
                <c:pt idx="6935">
                  <c:v>416099.1678</c:v>
                </c:pt>
                <c:pt idx="6936">
                  <c:v>416159.16768000001</c:v>
                </c:pt>
                <c:pt idx="6937">
                  <c:v>416219.16755999997</c:v>
                </c:pt>
                <c:pt idx="6938">
                  <c:v>416279.16743999999</c:v>
                </c:pt>
                <c:pt idx="6939">
                  <c:v>416339.16732000001</c:v>
                </c:pt>
                <c:pt idx="6940">
                  <c:v>416399.16720000003</c:v>
                </c:pt>
                <c:pt idx="6941">
                  <c:v>416459.16707999998</c:v>
                </c:pt>
                <c:pt idx="6942">
                  <c:v>416519.16696</c:v>
                </c:pt>
                <c:pt idx="6943">
                  <c:v>416579.16684000002</c:v>
                </c:pt>
                <c:pt idx="6944">
                  <c:v>416639.16671999998</c:v>
                </c:pt>
                <c:pt idx="6945">
                  <c:v>416699.1666</c:v>
                </c:pt>
                <c:pt idx="6946">
                  <c:v>416759.16648000001</c:v>
                </c:pt>
                <c:pt idx="6947">
                  <c:v>416819.16635999997</c:v>
                </c:pt>
                <c:pt idx="6948">
                  <c:v>416879.16623999999</c:v>
                </c:pt>
                <c:pt idx="6949">
                  <c:v>416939.16612000001</c:v>
                </c:pt>
                <c:pt idx="6950">
                  <c:v>416999.16600000003</c:v>
                </c:pt>
                <c:pt idx="6951">
                  <c:v>417059.16587999999</c:v>
                </c:pt>
                <c:pt idx="6952">
                  <c:v>417119.16576</c:v>
                </c:pt>
                <c:pt idx="6953">
                  <c:v>417179.16564000002</c:v>
                </c:pt>
                <c:pt idx="6954">
                  <c:v>417239.16551999998</c:v>
                </c:pt>
                <c:pt idx="6955">
                  <c:v>417299.1654</c:v>
                </c:pt>
                <c:pt idx="6956">
                  <c:v>417359.16528000002</c:v>
                </c:pt>
                <c:pt idx="6957">
                  <c:v>417419.16515999998</c:v>
                </c:pt>
                <c:pt idx="6958">
                  <c:v>417479.16503999999</c:v>
                </c:pt>
                <c:pt idx="6959">
                  <c:v>417539.16492000001</c:v>
                </c:pt>
                <c:pt idx="6960">
                  <c:v>417599.16480000003</c:v>
                </c:pt>
                <c:pt idx="6961">
                  <c:v>417659.16467999999</c:v>
                </c:pt>
                <c:pt idx="6962">
                  <c:v>417719.16456</c:v>
                </c:pt>
                <c:pt idx="6963">
                  <c:v>417779.16444000002</c:v>
                </c:pt>
                <c:pt idx="6964">
                  <c:v>417839.16431999998</c:v>
                </c:pt>
                <c:pt idx="6965">
                  <c:v>417899.1642</c:v>
                </c:pt>
                <c:pt idx="6966">
                  <c:v>417959.16408000002</c:v>
                </c:pt>
                <c:pt idx="6967">
                  <c:v>418019.16395999998</c:v>
                </c:pt>
                <c:pt idx="6968">
                  <c:v>418079.16383999999</c:v>
                </c:pt>
                <c:pt idx="6969">
                  <c:v>418139.16372000001</c:v>
                </c:pt>
                <c:pt idx="6970">
                  <c:v>418199.16360000003</c:v>
                </c:pt>
                <c:pt idx="6971">
                  <c:v>418259.16347999999</c:v>
                </c:pt>
                <c:pt idx="6972">
                  <c:v>418319.16336000001</c:v>
                </c:pt>
                <c:pt idx="6973">
                  <c:v>418379.16324000002</c:v>
                </c:pt>
                <c:pt idx="6974">
                  <c:v>418439.16311999998</c:v>
                </c:pt>
                <c:pt idx="6975">
                  <c:v>418499.163</c:v>
                </c:pt>
                <c:pt idx="6976">
                  <c:v>418559.16288000002</c:v>
                </c:pt>
                <c:pt idx="6977">
                  <c:v>418619.16275999998</c:v>
                </c:pt>
                <c:pt idx="6978">
                  <c:v>418679.16264</c:v>
                </c:pt>
                <c:pt idx="6979">
                  <c:v>418739.16252000001</c:v>
                </c:pt>
                <c:pt idx="6980">
                  <c:v>418799.16239999997</c:v>
                </c:pt>
                <c:pt idx="6981">
                  <c:v>418859.16227999999</c:v>
                </c:pt>
                <c:pt idx="6982">
                  <c:v>418919.16216000001</c:v>
                </c:pt>
                <c:pt idx="6983">
                  <c:v>418979.16204000002</c:v>
                </c:pt>
                <c:pt idx="6984">
                  <c:v>419039.16191999998</c:v>
                </c:pt>
                <c:pt idx="6985">
                  <c:v>419099.1618</c:v>
                </c:pt>
                <c:pt idx="6986">
                  <c:v>419159.16168000002</c:v>
                </c:pt>
                <c:pt idx="6987">
                  <c:v>419219.16155999998</c:v>
                </c:pt>
                <c:pt idx="6988">
                  <c:v>419279.16144</c:v>
                </c:pt>
                <c:pt idx="6989">
                  <c:v>419339.16132000001</c:v>
                </c:pt>
                <c:pt idx="6990">
                  <c:v>419399.16119999997</c:v>
                </c:pt>
                <c:pt idx="6991">
                  <c:v>419459.16107999999</c:v>
                </c:pt>
                <c:pt idx="6992">
                  <c:v>419519.16096000001</c:v>
                </c:pt>
                <c:pt idx="6993">
                  <c:v>419579.16084000003</c:v>
                </c:pt>
                <c:pt idx="6994">
                  <c:v>419639.16071999999</c:v>
                </c:pt>
                <c:pt idx="6995">
                  <c:v>419699.1606</c:v>
                </c:pt>
                <c:pt idx="6996">
                  <c:v>419759.16048000002</c:v>
                </c:pt>
                <c:pt idx="6997">
                  <c:v>419819.16035999998</c:v>
                </c:pt>
                <c:pt idx="6998">
                  <c:v>419879.16024</c:v>
                </c:pt>
                <c:pt idx="6999">
                  <c:v>419939.16012000002</c:v>
                </c:pt>
                <c:pt idx="7000">
                  <c:v>419999.16</c:v>
                </c:pt>
                <c:pt idx="7001">
                  <c:v>420059.15987999999</c:v>
                </c:pt>
                <c:pt idx="7002">
                  <c:v>420119.15976000001</c:v>
                </c:pt>
                <c:pt idx="7003">
                  <c:v>420179.15964000003</c:v>
                </c:pt>
                <c:pt idx="7004">
                  <c:v>420239.15951999999</c:v>
                </c:pt>
                <c:pt idx="7005">
                  <c:v>420299.1594</c:v>
                </c:pt>
                <c:pt idx="7006">
                  <c:v>420359.15928000002</c:v>
                </c:pt>
                <c:pt idx="7007">
                  <c:v>420419.15915999998</c:v>
                </c:pt>
                <c:pt idx="7008">
                  <c:v>420479.15904</c:v>
                </c:pt>
                <c:pt idx="7009">
                  <c:v>420539.15892000002</c:v>
                </c:pt>
                <c:pt idx="7010">
                  <c:v>420599.15879999998</c:v>
                </c:pt>
                <c:pt idx="7011">
                  <c:v>420659.15867999999</c:v>
                </c:pt>
                <c:pt idx="7012">
                  <c:v>420719.15856000001</c:v>
                </c:pt>
                <c:pt idx="7013">
                  <c:v>420779.15844000003</c:v>
                </c:pt>
                <c:pt idx="7014">
                  <c:v>420839.15831999999</c:v>
                </c:pt>
                <c:pt idx="7015">
                  <c:v>420899.15820000001</c:v>
                </c:pt>
                <c:pt idx="7016">
                  <c:v>420959.15808000002</c:v>
                </c:pt>
                <c:pt idx="7017">
                  <c:v>421019.15795999998</c:v>
                </c:pt>
                <c:pt idx="7018">
                  <c:v>421079.15784</c:v>
                </c:pt>
                <c:pt idx="7019">
                  <c:v>421139.15772000002</c:v>
                </c:pt>
                <c:pt idx="7020">
                  <c:v>421199.15759999998</c:v>
                </c:pt>
                <c:pt idx="7021">
                  <c:v>421259.15747999999</c:v>
                </c:pt>
                <c:pt idx="7022">
                  <c:v>421319.15736000001</c:v>
                </c:pt>
                <c:pt idx="7023">
                  <c:v>421379.15723999997</c:v>
                </c:pt>
                <c:pt idx="7024">
                  <c:v>421439.15711999999</c:v>
                </c:pt>
                <c:pt idx="7025">
                  <c:v>421499.15700000001</c:v>
                </c:pt>
                <c:pt idx="7026">
                  <c:v>421559.15688000002</c:v>
                </c:pt>
                <c:pt idx="7027">
                  <c:v>421619.15675999998</c:v>
                </c:pt>
                <c:pt idx="7028">
                  <c:v>421679.15664</c:v>
                </c:pt>
                <c:pt idx="7029">
                  <c:v>421739.15652000002</c:v>
                </c:pt>
                <c:pt idx="7030">
                  <c:v>421799.15639999998</c:v>
                </c:pt>
                <c:pt idx="7031">
                  <c:v>421859.15628</c:v>
                </c:pt>
                <c:pt idx="7032">
                  <c:v>421919.15616000001</c:v>
                </c:pt>
                <c:pt idx="7033">
                  <c:v>421979.15603999997</c:v>
                </c:pt>
                <c:pt idx="7034">
                  <c:v>422039.15591999999</c:v>
                </c:pt>
                <c:pt idx="7035">
                  <c:v>422099.15580000001</c:v>
                </c:pt>
                <c:pt idx="7036">
                  <c:v>422159.15568000003</c:v>
                </c:pt>
                <c:pt idx="7037">
                  <c:v>422219.15555999998</c:v>
                </c:pt>
                <c:pt idx="7038">
                  <c:v>422279.15544</c:v>
                </c:pt>
                <c:pt idx="7039">
                  <c:v>422339.15532000002</c:v>
                </c:pt>
                <c:pt idx="7040">
                  <c:v>422399.15519999998</c:v>
                </c:pt>
                <c:pt idx="7041">
                  <c:v>422459.15508</c:v>
                </c:pt>
                <c:pt idx="7042">
                  <c:v>422519.15496000001</c:v>
                </c:pt>
                <c:pt idx="7043">
                  <c:v>422579.15483999997</c:v>
                </c:pt>
                <c:pt idx="7044">
                  <c:v>422639.15471999999</c:v>
                </c:pt>
                <c:pt idx="7045">
                  <c:v>422699.15460000001</c:v>
                </c:pt>
                <c:pt idx="7046">
                  <c:v>422759.15448000003</c:v>
                </c:pt>
                <c:pt idx="7047">
                  <c:v>422819.15435999999</c:v>
                </c:pt>
                <c:pt idx="7048">
                  <c:v>422879.15424</c:v>
                </c:pt>
                <c:pt idx="7049">
                  <c:v>422939.15412000002</c:v>
                </c:pt>
                <c:pt idx="7050">
                  <c:v>422999.15399999998</c:v>
                </c:pt>
                <c:pt idx="7051">
                  <c:v>423059.15388</c:v>
                </c:pt>
                <c:pt idx="7052">
                  <c:v>423119.15376000002</c:v>
                </c:pt>
                <c:pt idx="7053">
                  <c:v>423179.15363999997</c:v>
                </c:pt>
                <c:pt idx="7054">
                  <c:v>423239.15351999999</c:v>
                </c:pt>
                <c:pt idx="7055">
                  <c:v>423299.15340000001</c:v>
                </c:pt>
                <c:pt idx="7056">
                  <c:v>423359.15328000003</c:v>
                </c:pt>
                <c:pt idx="7057">
                  <c:v>423419.15315999999</c:v>
                </c:pt>
                <c:pt idx="7058">
                  <c:v>423479.15304</c:v>
                </c:pt>
                <c:pt idx="7059">
                  <c:v>423539.15292000002</c:v>
                </c:pt>
                <c:pt idx="7060">
                  <c:v>423599.15279999998</c:v>
                </c:pt>
                <c:pt idx="7061">
                  <c:v>423659.15268</c:v>
                </c:pt>
                <c:pt idx="7062">
                  <c:v>423719.15256000002</c:v>
                </c:pt>
                <c:pt idx="7063">
                  <c:v>423779.15243999998</c:v>
                </c:pt>
                <c:pt idx="7064">
                  <c:v>423839.15231999999</c:v>
                </c:pt>
                <c:pt idx="7065">
                  <c:v>423899.15220000001</c:v>
                </c:pt>
                <c:pt idx="7066">
                  <c:v>423959.15208000003</c:v>
                </c:pt>
                <c:pt idx="7067">
                  <c:v>424019.15195999999</c:v>
                </c:pt>
                <c:pt idx="7068">
                  <c:v>424079.15184000001</c:v>
                </c:pt>
                <c:pt idx="7069">
                  <c:v>424139.15172000002</c:v>
                </c:pt>
                <c:pt idx="7070">
                  <c:v>424199.15159999998</c:v>
                </c:pt>
                <c:pt idx="7071">
                  <c:v>424259.15148</c:v>
                </c:pt>
                <c:pt idx="7072">
                  <c:v>424319.15136000002</c:v>
                </c:pt>
                <c:pt idx="7073">
                  <c:v>424379.15123999998</c:v>
                </c:pt>
                <c:pt idx="7074">
                  <c:v>424439.15111999999</c:v>
                </c:pt>
                <c:pt idx="7075">
                  <c:v>424499.15100000001</c:v>
                </c:pt>
                <c:pt idx="7076">
                  <c:v>424559.15087999997</c:v>
                </c:pt>
                <c:pt idx="7077">
                  <c:v>424619.15075999999</c:v>
                </c:pt>
                <c:pt idx="7078">
                  <c:v>424679.15064000001</c:v>
                </c:pt>
                <c:pt idx="7079">
                  <c:v>424739.15052000002</c:v>
                </c:pt>
                <c:pt idx="7080">
                  <c:v>424799.15039999998</c:v>
                </c:pt>
                <c:pt idx="7081">
                  <c:v>424859.15028</c:v>
                </c:pt>
                <c:pt idx="7082">
                  <c:v>424919.15016000002</c:v>
                </c:pt>
                <c:pt idx="7083">
                  <c:v>424979.15003999998</c:v>
                </c:pt>
                <c:pt idx="7084">
                  <c:v>425039.14992</c:v>
                </c:pt>
                <c:pt idx="7085">
                  <c:v>425099.14980000001</c:v>
                </c:pt>
                <c:pt idx="7086">
                  <c:v>425159.14967999997</c:v>
                </c:pt>
                <c:pt idx="7087">
                  <c:v>425219.14955999999</c:v>
                </c:pt>
                <c:pt idx="7088">
                  <c:v>425279.14944000001</c:v>
                </c:pt>
                <c:pt idx="7089">
                  <c:v>425339.14932000003</c:v>
                </c:pt>
                <c:pt idx="7090">
                  <c:v>425399.14919999999</c:v>
                </c:pt>
                <c:pt idx="7091">
                  <c:v>425459.14908</c:v>
                </c:pt>
                <c:pt idx="7092">
                  <c:v>425519.14896000002</c:v>
                </c:pt>
                <c:pt idx="7093">
                  <c:v>425579.14883999998</c:v>
                </c:pt>
                <c:pt idx="7094">
                  <c:v>425639.14872</c:v>
                </c:pt>
                <c:pt idx="7095">
                  <c:v>425699.14860000001</c:v>
                </c:pt>
                <c:pt idx="7096">
                  <c:v>425759.14847999997</c:v>
                </c:pt>
                <c:pt idx="7097">
                  <c:v>425819.14835999999</c:v>
                </c:pt>
                <c:pt idx="7098">
                  <c:v>425879.14824000001</c:v>
                </c:pt>
                <c:pt idx="7099">
                  <c:v>425939.14812000003</c:v>
                </c:pt>
                <c:pt idx="7100">
                  <c:v>425999.14799999999</c:v>
                </c:pt>
                <c:pt idx="7101">
                  <c:v>426059.14788</c:v>
                </c:pt>
                <c:pt idx="7102">
                  <c:v>426119.14776000002</c:v>
                </c:pt>
                <c:pt idx="7103">
                  <c:v>426179.14763999998</c:v>
                </c:pt>
                <c:pt idx="7104">
                  <c:v>426239.14752</c:v>
                </c:pt>
                <c:pt idx="7105">
                  <c:v>426299.14740000002</c:v>
                </c:pt>
                <c:pt idx="7106">
                  <c:v>426359.14727999998</c:v>
                </c:pt>
                <c:pt idx="7107">
                  <c:v>426419.14715999999</c:v>
                </c:pt>
                <c:pt idx="7108">
                  <c:v>426479.14704000001</c:v>
                </c:pt>
                <c:pt idx="7109">
                  <c:v>426539.14692000003</c:v>
                </c:pt>
                <c:pt idx="7110">
                  <c:v>426599.14679999999</c:v>
                </c:pt>
                <c:pt idx="7111">
                  <c:v>426659.14668000001</c:v>
                </c:pt>
                <c:pt idx="7112">
                  <c:v>426719.14656000002</c:v>
                </c:pt>
                <c:pt idx="7113">
                  <c:v>426779.14643999998</c:v>
                </c:pt>
                <c:pt idx="7114">
                  <c:v>426839.14632</c:v>
                </c:pt>
                <c:pt idx="7115">
                  <c:v>426899.14620000002</c:v>
                </c:pt>
                <c:pt idx="7116">
                  <c:v>426959.14607999998</c:v>
                </c:pt>
                <c:pt idx="7117">
                  <c:v>427019.14595999999</c:v>
                </c:pt>
                <c:pt idx="7118">
                  <c:v>427079.14584000001</c:v>
                </c:pt>
                <c:pt idx="7119">
                  <c:v>427139.14571999997</c:v>
                </c:pt>
                <c:pt idx="7120">
                  <c:v>427199.14559999999</c:v>
                </c:pt>
                <c:pt idx="7121">
                  <c:v>427259.14548000001</c:v>
                </c:pt>
                <c:pt idx="7122">
                  <c:v>427319.14536000002</c:v>
                </c:pt>
                <c:pt idx="7123">
                  <c:v>427379.14523999998</c:v>
                </c:pt>
                <c:pt idx="7124">
                  <c:v>427439.14512</c:v>
                </c:pt>
                <c:pt idx="7125">
                  <c:v>427499.14500000002</c:v>
                </c:pt>
                <c:pt idx="7126">
                  <c:v>427559.14487999998</c:v>
                </c:pt>
                <c:pt idx="7127">
                  <c:v>427619.14476</c:v>
                </c:pt>
                <c:pt idx="7128">
                  <c:v>427679.14464000001</c:v>
                </c:pt>
                <c:pt idx="7129">
                  <c:v>427739.14451999997</c:v>
                </c:pt>
                <c:pt idx="7130">
                  <c:v>427799.14439999999</c:v>
                </c:pt>
                <c:pt idx="7131">
                  <c:v>427859.14428000001</c:v>
                </c:pt>
                <c:pt idx="7132">
                  <c:v>427919.14416000003</c:v>
                </c:pt>
                <c:pt idx="7133">
                  <c:v>427979.14403999998</c:v>
                </c:pt>
                <c:pt idx="7134">
                  <c:v>428039.14392</c:v>
                </c:pt>
                <c:pt idx="7135">
                  <c:v>428099.14380000002</c:v>
                </c:pt>
                <c:pt idx="7136">
                  <c:v>428159.14367999998</c:v>
                </c:pt>
                <c:pt idx="7137">
                  <c:v>428219.14356</c:v>
                </c:pt>
                <c:pt idx="7138">
                  <c:v>428279.14344000001</c:v>
                </c:pt>
                <c:pt idx="7139">
                  <c:v>428339.14331999997</c:v>
                </c:pt>
                <c:pt idx="7140">
                  <c:v>428399.14319999999</c:v>
                </c:pt>
                <c:pt idx="7141">
                  <c:v>428459.14308000001</c:v>
                </c:pt>
                <c:pt idx="7142">
                  <c:v>428519.14296000003</c:v>
                </c:pt>
                <c:pt idx="7143">
                  <c:v>428579.14283999999</c:v>
                </c:pt>
                <c:pt idx="7144">
                  <c:v>428639.14272</c:v>
                </c:pt>
                <c:pt idx="7145">
                  <c:v>428699.14260000002</c:v>
                </c:pt>
                <c:pt idx="7146">
                  <c:v>428759.14247999998</c:v>
                </c:pt>
                <c:pt idx="7147">
                  <c:v>428819.14236</c:v>
                </c:pt>
                <c:pt idx="7148">
                  <c:v>428879.14224000002</c:v>
                </c:pt>
                <c:pt idx="7149">
                  <c:v>428939.14211999997</c:v>
                </c:pt>
                <c:pt idx="7150">
                  <c:v>428999.14199999999</c:v>
                </c:pt>
                <c:pt idx="7151">
                  <c:v>429059.14188000001</c:v>
                </c:pt>
                <c:pt idx="7152">
                  <c:v>429119.14176000003</c:v>
                </c:pt>
                <c:pt idx="7153">
                  <c:v>429179.14163999999</c:v>
                </c:pt>
                <c:pt idx="7154">
                  <c:v>429239.14152</c:v>
                </c:pt>
                <c:pt idx="7155">
                  <c:v>429299.14140000002</c:v>
                </c:pt>
                <c:pt idx="7156">
                  <c:v>429359.14127999998</c:v>
                </c:pt>
                <c:pt idx="7157">
                  <c:v>429419.14116</c:v>
                </c:pt>
                <c:pt idx="7158">
                  <c:v>429479.14104000002</c:v>
                </c:pt>
                <c:pt idx="7159">
                  <c:v>429539.14091999998</c:v>
                </c:pt>
                <c:pt idx="7160">
                  <c:v>429599.14079999999</c:v>
                </c:pt>
                <c:pt idx="7161">
                  <c:v>429659.14068000001</c:v>
                </c:pt>
                <c:pt idx="7162">
                  <c:v>429719.14056000003</c:v>
                </c:pt>
                <c:pt idx="7163">
                  <c:v>429779.14043999999</c:v>
                </c:pt>
                <c:pt idx="7164">
                  <c:v>429839.14032000001</c:v>
                </c:pt>
                <c:pt idx="7165">
                  <c:v>429899.14020000002</c:v>
                </c:pt>
                <c:pt idx="7166">
                  <c:v>429959.14007999998</c:v>
                </c:pt>
                <c:pt idx="7167">
                  <c:v>430019.13996</c:v>
                </c:pt>
                <c:pt idx="7168">
                  <c:v>430079.13984000002</c:v>
                </c:pt>
                <c:pt idx="7169">
                  <c:v>430139.13971999998</c:v>
                </c:pt>
                <c:pt idx="7170">
                  <c:v>430199.13959999999</c:v>
                </c:pt>
                <c:pt idx="7171">
                  <c:v>430259.13948000001</c:v>
                </c:pt>
                <c:pt idx="7172">
                  <c:v>430319.13935999997</c:v>
                </c:pt>
                <c:pt idx="7173">
                  <c:v>430379.13923999999</c:v>
                </c:pt>
                <c:pt idx="7174">
                  <c:v>430439.13912000001</c:v>
                </c:pt>
                <c:pt idx="7175">
                  <c:v>430499.13900000002</c:v>
                </c:pt>
                <c:pt idx="7176">
                  <c:v>430559.13887999998</c:v>
                </c:pt>
                <c:pt idx="7177">
                  <c:v>430619.13876</c:v>
                </c:pt>
                <c:pt idx="7178">
                  <c:v>430679.13864000002</c:v>
                </c:pt>
                <c:pt idx="7179">
                  <c:v>430739.13851999998</c:v>
                </c:pt>
                <c:pt idx="7180">
                  <c:v>430799.1384</c:v>
                </c:pt>
                <c:pt idx="7181">
                  <c:v>430859.13828000001</c:v>
                </c:pt>
                <c:pt idx="7182">
                  <c:v>430919.13815999997</c:v>
                </c:pt>
                <c:pt idx="7183">
                  <c:v>430979.13803999999</c:v>
                </c:pt>
                <c:pt idx="7184">
                  <c:v>431039.13792000001</c:v>
                </c:pt>
                <c:pt idx="7185">
                  <c:v>431099.13780000003</c:v>
                </c:pt>
                <c:pt idx="7186">
                  <c:v>431159.13767999999</c:v>
                </c:pt>
                <c:pt idx="7187">
                  <c:v>431219.13756</c:v>
                </c:pt>
                <c:pt idx="7188">
                  <c:v>431279.13744000002</c:v>
                </c:pt>
                <c:pt idx="7189">
                  <c:v>431339.13731999998</c:v>
                </c:pt>
                <c:pt idx="7190">
                  <c:v>431399.1372</c:v>
                </c:pt>
                <c:pt idx="7191">
                  <c:v>431459.13708000001</c:v>
                </c:pt>
                <c:pt idx="7192">
                  <c:v>431519.13695999997</c:v>
                </c:pt>
                <c:pt idx="7193">
                  <c:v>431579.13683999999</c:v>
                </c:pt>
                <c:pt idx="7194">
                  <c:v>431639.13672000001</c:v>
                </c:pt>
                <c:pt idx="7195">
                  <c:v>431699.13660000003</c:v>
                </c:pt>
                <c:pt idx="7196">
                  <c:v>431759.13647999999</c:v>
                </c:pt>
                <c:pt idx="7197">
                  <c:v>431819.13636</c:v>
                </c:pt>
                <c:pt idx="7198">
                  <c:v>431879.13624000002</c:v>
                </c:pt>
                <c:pt idx="7199">
                  <c:v>431939.13611999998</c:v>
                </c:pt>
                <c:pt idx="7200">
                  <c:v>431999.136</c:v>
                </c:pt>
                <c:pt idx="7201">
                  <c:v>432059.13588000002</c:v>
                </c:pt>
                <c:pt idx="7202">
                  <c:v>432119.13575999998</c:v>
                </c:pt>
                <c:pt idx="7203">
                  <c:v>432179.13563999999</c:v>
                </c:pt>
                <c:pt idx="7204">
                  <c:v>432239.13552000001</c:v>
                </c:pt>
                <c:pt idx="7205">
                  <c:v>432299.13540000003</c:v>
                </c:pt>
                <c:pt idx="7206">
                  <c:v>432359.13527999999</c:v>
                </c:pt>
                <c:pt idx="7207">
                  <c:v>432419.13516000001</c:v>
                </c:pt>
                <c:pt idx="7208">
                  <c:v>432479.13504000002</c:v>
                </c:pt>
                <c:pt idx="7209">
                  <c:v>432539.13491999998</c:v>
                </c:pt>
                <c:pt idx="7210">
                  <c:v>432599.1348</c:v>
                </c:pt>
                <c:pt idx="7211">
                  <c:v>432659.13468000002</c:v>
                </c:pt>
                <c:pt idx="7212">
                  <c:v>432719.13455999998</c:v>
                </c:pt>
                <c:pt idx="7213">
                  <c:v>432779.13443999999</c:v>
                </c:pt>
                <c:pt idx="7214">
                  <c:v>432839.13432000001</c:v>
                </c:pt>
                <c:pt idx="7215">
                  <c:v>432899.13419999997</c:v>
                </c:pt>
                <c:pt idx="7216">
                  <c:v>432959.13407999999</c:v>
                </c:pt>
                <c:pt idx="7217">
                  <c:v>433019.13396000001</c:v>
                </c:pt>
                <c:pt idx="7218">
                  <c:v>433079.13384000002</c:v>
                </c:pt>
                <c:pt idx="7219">
                  <c:v>433139.13371999998</c:v>
                </c:pt>
                <c:pt idx="7220">
                  <c:v>433199.1336</c:v>
                </c:pt>
                <c:pt idx="7221">
                  <c:v>433259.13348000002</c:v>
                </c:pt>
                <c:pt idx="7222">
                  <c:v>433319.13335999998</c:v>
                </c:pt>
                <c:pt idx="7223">
                  <c:v>433379.13324</c:v>
                </c:pt>
                <c:pt idx="7224">
                  <c:v>433439.13312000001</c:v>
                </c:pt>
                <c:pt idx="7225">
                  <c:v>433499.13299999997</c:v>
                </c:pt>
                <c:pt idx="7226">
                  <c:v>433559.13287999999</c:v>
                </c:pt>
                <c:pt idx="7227">
                  <c:v>433619.13276000001</c:v>
                </c:pt>
                <c:pt idx="7228">
                  <c:v>433679.13264000003</c:v>
                </c:pt>
                <c:pt idx="7229">
                  <c:v>433739.13251999998</c:v>
                </c:pt>
                <c:pt idx="7230">
                  <c:v>433799.1324</c:v>
                </c:pt>
                <c:pt idx="7231">
                  <c:v>433859.13228000002</c:v>
                </c:pt>
                <c:pt idx="7232">
                  <c:v>433919.13215999998</c:v>
                </c:pt>
                <c:pt idx="7233">
                  <c:v>433979.13204</c:v>
                </c:pt>
                <c:pt idx="7234">
                  <c:v>434039.13192000001</c:v>
                </c:pt>
                <c:pt idx="7235">
                  <c:v>434099.13179999997</c:v>
                </c:pt>
                <c:pt idx="7236">
                  <c:v>434159.13167999999</c:v>
                </c:pt>
                <c:pt idx="7237">
                  <c:v>434219.13156000001</c:v>
                </c:pt>
                <c:pt idx="7238">
                  <c:v>434279.13144000003</c:v>
                </c:pt>
                <c:pt idx="7239">
                  <c:v>434339.13131999999</c:v>
                </c:pt>
                <c:pt idx="7240">
                  <c:v>434399.1312</c:v>
                </c:pt>
                <c:pt idx="7241">
                  <c:v>434459.13108000002</c:v>
                </c:pt>
                <c:pt idx="7242">
                  <c:v>434519.13095999998</c:v>
                </c:pt>
                <c:pt idx="7243">
                  <c:v>434579.13084</c:v>
                </c:pt>
                <c:pt idx="7244">
                  <c:v>434639.13072000002</c:v>
                </c:pt>
                <c:pt idx="7245">
                  <c:v>434699.13059999997</c:v>
                </c:pt>
                <c:pt idx="7246">
                  <c:v>434759.13047999999</c:v>
                </c:pt>
                <c:pt idx="7247">
                  <c:v>434819.13036000001</c:v>
                </c:pt>
                <c:pt idx="7248">
                  <c:v>434879.13024000003</c:v>
                </c:pt>
                <c:pt idx="7249">
                  <c:v>434939.13011999999</c:v>
                </c:pt>
                <c:pt idx="7250">
                  <c:v>434999.13</c:v>
                </c:pt>
                <c:pt idx="7251">
                  <c:v>435059.12988000002</c:v>
                </c:pt>
                <c:pt idx="7252">
                  <c:v>435119.12975999998</c:v>
                </c:pt>
                <c:pt idx="7253">
                  <c:v>435179.12964</c:v>
                </c:pt>
                <c:pt idx="7254">
                  <c:v>435239.12952000002</c:v>
                </c:pt>
                <c:pt idx="7255">
                  <c:v>435299.12939999998</c:v>
                </c:pt>
                <c:pt idx="7256">
                  <c:v>435359.12927999999</c:v>
                </c:pt>
                <c:pt idx="7257">
                  <c:v>435419.12916000001</c:v>
                </c:pt>
                <c:pt idx="7258">
                  <c:v>435479.12904000003</c:v>
                </c:pt>
                <c:pt idx="7259">
                  <c:v>435539.12891999999</c:v>
                </c:pt>
                <c:pt idx="7260">
                  <c:v>435599.12880000001</c:v>
                </c:pt>
                <c:pt idx="7261">
                  <c:v>435659.12868000002</c:v>
                </c:pt>
                <c:pt idx="7262">
                  <c:v>435719.12855999998</c:v>
                </c:pt>
                <c:pt idx="7263">
                  <c:v>435779.12844</c:v>
                </c:pt>
                <c:pt idx="7264">
                  <c:v>435839.12832000002</c:v>
                </c:pt>
                <c:pt idx="7265">
                  <c:v>435899.12819999998</c:v>
                </c:pt>
                <c:pt idx="7266">
                  <c:v>435959.12807999999</c:v>
                </c:pt>
                <c:pt idx="7267">
                  <c:v>436019.12796000001</c:v>
                </c:pt>
                <c:pt idx="7268">
                  <c:v>436079.12783999997</c:v>
                </c:pt>
                <c:pt idx="7269">
                  <c:v>436139.12771999999</c:v>
                </c:pt>
                <c:pt idx="7270">
                  <c:v>436199.12760000001</c:v>
                </c:pt>
                <c:pt idx="7271">
                  <c:v>436259.12748000002</c:v>
                </c:pt>
                <c:pt idx="7272">
                  <c:v>436319.12735999998</c:v>
                </c:pt>
                <c:pt idx="7273">
                  <c:v>436379.12724</c:v>
                </c:pt>
                <c:pt idx="7274">
                  <c:v>436439.12712000002</c:v>
                </c:pt>
                <c:pt idx="7275">
                  <c:v>436499.12699999998</c:v>
                </c:pt>
                <c:pt idx="7276">
                  <c:v>436559.12688</c:v>
                </c:pt>
                <c:pt idx="7277">
                  <c:v>436619.12676000001</c:v>
                </c:pt>
                <c:pt idx="7278">
                  <c:v>436679.12663999997</c:v>
                </c:pt>
                <c:pt idx="7279">
                  <c:v>436739.12651999999</c:v>
                </c:pt>
                <c:pt idx="7280">
                  <c:v>436799.12640000001</c:v>
                </c:pt>
                <c:pt idx="7281">
                  <c:v>436859.12628000003</c:v>
                </c:pt>
                <c:pt idx="7282">
                  <c:v>436919.12615999999</c:v>
                </c:pt>
                <c:pt idx="7283">
                  <c:v>436979.12604</c:v>
                </c:pt>
                <c:pt idx="7284">
                  <c:v>437039.12592000002</c:v>
                </c:pt>
                <c:pt idx="7285">
                  <c:v>437099.12579999998</c:v>
                </c:pt>
                <c:pt idx="7286">
                  <c:v>437159.12568</c:v>
                </c:pt>
                <c:pt idx="7287">
                  <c:v>437219.12556000001</c:v>
                </c:pt>
                <c:pt idx="7288">
                  <c:v>437279.12543999997</c:v>
                </c:pt>
                <c:pt idx="7289">
                  <c:v>437339.12531999999</c:v>
                </c:pt>
                <c:pt idx="7290">
                  <c:v>437399.12520000001</c:v>
                </c:pt>
                <c:pt idx="7291">
                  <c:v>437459.12508000003</c:v>
                </c:pt>
                <c:pt idx="7292">
                  <c:v>437519.12495999999</c:v>
                </c:pt>
                <c:pt idx="7293">
                  <c:v>437579.12484</c:v>
                </c:pt>
                <c:pt idx="7294">
                  <c:v>437639.12472000002</c:v>
                </c:pt>
                <c:pt idx="7295">
                  <c:v>437699.12459999998</c:v>
                </c:pt>
                <c:pt idx="7296">
                  <c:v>437759.12448</c:v>
                </c:pt>
                <c:pt idx="7297">
                  <c:v>437819.12436000002</c:v>
                </c:pt>
                <c:pt idx="7298">
                  <c:v>437879.12423999998</c:v>
                </c:pt>
                <c:pt idx="7299">
                  <c:v>437939.12411999999</c:v>
                </c:pt>
                <c:pt idx="7300">
                  <c:v>437999.12400000001</c:v>
                </c:pt>
                <c:pt idx="7301">
                  <c:v>438059.12388000003</c:v>
                </c:pt>
                <c:pt idx="7302">
                  <c:v>438119.12375999999</c:v>
                </c:pt>
                <c:pt idx="7303">
                  <c:v>438179.12364000001</c:v>
                </c:pt>
                <c:pt idx="7304">
                  <c:v>438239.12352000002</c:v>
                </c:pt>
                <c:pt idx="7305">
                  <c:v>438299.12339999998</c:v>
                </c:pt>
                <c:pt idx="7306">
                  <c:v>438359.12328</c:v>
                </c:pt>
                <c:pt idx="7307">
                  <c:v>438419.12316000002</c:v>
                </c:pt>
                <c:pt idx="7308">
                  <c:v>438479.12303999998</c:v>
                </c:pt>
                <c:pt idx="7309">
                  <c:v>438539.12291999999</c:v>
                </c:pt>
                <c:pt idx="7310">
                  <c:v>438599.12280000001</c:v>
                </c:pt>
                <c:pt idx="7311">
                  <c:v>438659.12267999997</c:v>
                </c:pt>
                <c:pt idx="7312">
                  <c:v>438719.12255999999</c:v>
                </c:pt>
                <c:pt idx="7313">
                  <c:v>438779.12244000001</c:v>
                </c:pt>
                <c:pt idx="7314">
                  <c:v>438839.12232000002</c:v>
                </c:pt>
                <c:pt idx="7315">
                  <c:v>438899.12219999998</c:v>
                </c:pt>
                <c:pt idx="7316">
                  <c:v>438959.12208</c:v>
                </c:pt>
                <c:pt idx="7317">
                  <c:v>439019.12196000002</c:v>
                </c:pt>
                <c:pt idx="7318">
                  <c:v>439079.12183999998</c:v>
                </c:pt>
                <c:pt idx="7319">
                  <c:v>439139.12172</c:v>
                </c:pt>
                <c:pt idx="7320">
                  <c:v>439199.12160000001</c:v>
                </c:pt>
                <c:pt idx="7321">
                  <c:v>439259.12147999997</c:v>
                </c:pt>
                <c:pt idx="7322">
                  <c:v>439319.12135999999</c:v>
                </c:pt>
                <c:pt idx="7323">
                  <c:v>439379.12124000001</c:v>
                </c:pt>
                <c:pt idx="7324">
                  <c:v>439439.12112000003</c:v>
                </c:pt>
                <c:pt idx="7325">
                  <c:v>439499.12099999998</c:v>
                </c:pt>
                <c:pt idx="7326">
                  <c:v>439559.12088</c:v>
                </c:pt>
                <c:pt idx="7327">
                  <c:v>439619.12076000002</c:v>
                </c:pt>
                <c:pt idx="7328">
                  <c:v>439679.12063999998</c:v>
                </c:pt>
                <c:pt idx="7329">
                  <c:v>439739.12052</c:v>
                </c:pt>
                <c:pt idx="7330">
                  <c:v>439799.12040000001</c:v>
                </c:pt>
                <c:pt idx="7331">
                  <c:v>439859.12027999997</c:v>
                </c:pt>
                <c:pt idx="7332">
                  <c:v>439919.12015999999</c:v>
                </c:pt>
                <c:pt idx="7333">
                  <c:v>439979.12004000001</c:v>
                </c:pt>
                <c:pt idx="7334">
                  <c:v>440039.11992000003</c:v>
                </c:pt>
                <c:pt idx="7335">
                  <c:v>440099.11979999999</c:v>
                </c:pt>
                <c:pt idx="7336">
                  <c:v>440159.11968</c:v>
                </c:pt>
                <c:pt idx="7337">
                  <c:v>440219.11956000002</c:v>
                </c:pt>
                <c:pt idx="7338">
                  <c:v>440279.11943999998</c:v>
                </c:pt>
                <c:pt idx="7339">
                  <c:v>440339.11932</c:v>
                </c:pt>
                <c:pt idx="7340">
                  <c:v>440399.11920000002</c:v>
                </c:pt>
                <c:pt idx="7341">
                  <c:v>440459.11907999997</c:v>
                </c:pt>
                <c:pt idx="7342">
                  <c:v>440519.11895999999</c:v>
                </c:pt>
                <c:pt idx="7343">
                  <c:v>440579.11884000001</c:v>
                </c:pt>
                <c:pt idx="7344">
                  <c:v>440639.11872000003</c:v>
                </c:pt>
                <c:pt idx="7345">
                  <c:v>440699.11859999999</c:v>
                </c:pt>
                <c:pt idx="7346">
                  <c:v>440759.11848</c:v>
                </c:pt>
                <c:pt idx="7347">
                  <c:v>440819.11836000002</c:v>
                </c:pt>
                <c:pt idx="7348">
                  <c:v>440879.11823999998</c:v>
                </c:pt>
                <c:pt idx="7349">
                  <c:v>440939.11812</c:v>
                </c:pt>
                <c:pt idx="7350">
                  <c:v>440999.11800000002</c:v>
                </c:pt>
                <c:pt idx="7351">
                  <c:v>441059.11787999998</c:v>
                </c:pt>
                <c:pt idx="7352">
                  <c:v>441119.11775999999</c:v>
                </c:pt>
                <c:pt idx="7353">
                  <c:v>441179.11764000001</c:v>
                </c:pt>
                <c:pt idx="7354">
                  <c:v>441239.11752000003</c:v>
                </c:pt>
                <c:pt idx="7355">
                  <c:v>441299.11739999999</c:v>
                </c:pt>
                <c:pt idx="7356">
                  <c:v>441359.11728000001</c:v>
                </c:pt>
                <c:pt idx="7357">
                  <c:v>441419.11716000002</c:v>
                </c:pt>
                <c:pt idx="7358">
                  <c:v>441479.11703999998</c:v>
                </c:pt>
                <c:pt idx="7359">
                  <c:v>441539.11692</c:v>
                </c:pt>
                <c:pt idx="7360">
                  <c:v>441599.11680000002</c:v>
                </c:pt>
                <c:pt idx="7361">
                  <c:v>441659.11667999998</c:v>
                </c:pt>
                <c:pt idx="7362">
                  <c:v>441719.11655999999</c:v>
                </c:pt>
                <c:pt idx="7363">
                  <c:v>441779.11644000001</c:v>
                </c:pt>
                <c:pt idx="7364">
                  <c:v>441839.11631999997</c:v>
                </c:pt>
                <c:pt idx="7365">
                  <c:v>441899.11619999999</c:v>
                </c:pt>
                <c:pt idx="7366">
                  <c:v>441959.11608000001</c:v>
                </c:pt>
                <c:pt idx="7367">
                  <c:v>442019.11596000002</c:v>
                </c:pt>
                <c:pt idx="7368">
                  <c:v>442079.11583999998</c:v>
                </c:pt>
                <c:pt idx="7369">
                  <c:v>442139.11572</c:v>
                </c:pt>
                <c:pt idx="7370">
                  <c:v>442199.11560000002</c:v>
                </c:pt>
                <c:pt idx="7371">
                  <c:v>442259.11547999998</c:v>
                </c:pt>
                <c:pt idx="7372">
                  <c:v>442319.11536</c:v>
                </c:pt>
                <c:pt idx="7373">
                  <c:v>442379.11524000001</c:v>
                </c:pt>
                <c:pt idx="7374">
                  <c:v>442439.11511999997</c:v>
                </c:pt>
                <c:pt idx="7375">
                  <c:v>442499.11499999999</c:v>
                </c:pt>
                <c:pt idx="7376">
                  <c:v>442559.11488000001</c:v>
                </c:pt>
                <c:pt idx="7377">
                  <c:v>442619.11476000003</c:v>
                </c:pt>
                <c:pt idx="7378">
                  <c:v>442679.11463999999</c:v>
                </c:pt>
                <c:pt idx="7379">
                  <c:v>442739.11452</c:v>
                </c:pt>
                <c:pt idx="7380">
                  <c:v>442799.11440000002</c:v>
                </c:pt>
                <c:pt idx="7381">
                  <c:v>442859.11427999998</c:v>
                </c:pt>
                <c:pt idx="7382">
                  <c:v>442919.11416</c:v>
                </c:pt>
                <c:pt idx="7383">
                  <c:v>442979.11404000001</c:v>
                </c:pt>
                <c:pt idx="7384">
                  <c:v>443039.11391999997</c:v>
                </c:pt>
                <c:pt idx="7385">
                  <c:v>443099.11379999999</c:v>
                </c:pt>
                <c:pt idx="7386">
                  <c:v>443159.11368000001</c:v>
                </c:pt>
                <c:pt idx="7387">
                  <c:v>443219.11356000003</c:v>
                </c:pt>
                <c:pt idx="7388">
                  <c:v>443279.11343999999</c:v>
                </c:pt>
                <c:pt idx="7389">
                  <c:v>443339.11332</c:v>
                </c:pt>
                <c:pt idx="7390">
                  <c:v>443399.11320000002</c:v>
                </c:pt>
                <c:pt idx="7391">
                  <c:v>443459.11307999998</c:v>
                </c:pt>
                <c:pt idx="7392">
                  <c:v>443519.11296</c:v>
                </c:pt>
                <c:pt idx="7393">
                  <c:v>443579.11284000002</c:v>
                </c:pt>
                <c:pt idx="7394">
                  <c:v>443639.11271999998</c:v>
                </c:pt>
                <c:pt idx="7395">
                  <c:v>443699.11259999999</c:v>
                </c:pt>
                <c:pt idx="7396">
                  <c:v>443759.11248000001</c:v>
                </c:pt>
                <c:pt idx="7397">
                  <c:v>443819.11236000003</c:v>
                </c:pt>
                <c:pt idx="7398">
                  <c:v>443879.11223999999</c:v>
                </c:pt>
                <c:pt idx="7399">
                  <c:v>443939.11212000001</c:v>
                </c:pt>
                <c:pt idx="7400">
                  <c:v>443999.11200000002</c:v>
                </c:pt>
                <c:pt idx="7401">
                  <c:v>444059.11187999998</c:v>
                </c:pt>
                <c:pt idx="7402">
                  <c:v>444119.11176</c:v>
                </c:pt>
                <c:pt idx="7403">
                  <c:v>444179.11164000002</c:v>
                </c:pt>
                <c:pt idx="7404">
                  <c:v>444239.11151999998</c:v>
                </c:pt>
                <c:pt idx="7405">
                  <c:v>444299.11139999999</c:v>
                </c:pt>
                <c:pt idx="7406">
                  <c:v>444359.11128000001</c:v>
                </c:pt>
                <c:pt idx="7407">
                  <c:v>444419.11115999997</c:v>
                </c:pt>
                <c:pt idx="7408">
                  <c:v>444479.11103999999</c:v>
                </c:pt>
                <c:pt idx="7409">
                  <c:v>444539.11092000001</c:v>
                </c:pt>
                <c:pt idx="7410">
                  <c:v>444599.11080000002</c:v>
                </c:pt>
                <c:pt idx="7411">
                  <c:v>444659.11067999998</c:v>
                </c:pt>
                <c:pt idx="7412">
                  <c:v>444719.11056</c:v>
                </c:pt>
                <c:pt idx="7413">
                  <c:v>444779.11044000002</c:v>
                </c:pt>
                <c:pt idx="7414">
                  <c:v>444839.11031999998</c:v>
                </c:pt>
                <c:pt idx="7415">
                  <c:v>444899.1102</c:v>
                </c:pt>
                <c:pt idx="7416">
                  <c:v>444959.11008000001</c:v>
                </c:pt>
                <c:pt idx="7417">
                  <c:v>445019.10995999997</c:v>
                </c:pt>
                <c:pt idx="7418">
                  <c:v>445079.10983999999</c:v>
                </c:pt>
                <c:pt idx="7419">
                  <c:v>445139.10972000001</c:v>
                </c:pt>
                <c:pt idx="7420">
                  <c:v>445199.10960000003</c:v>
                </c:pt>
                <c:pt idx="7421">
                  <c:v>445259.10947999998</c:v>
                </c:pt>
                <c:pt idx="7422">
                  <c:v>445319.10936</c:v>
                </c:pt>
                <c:pt idx="7423">
                  <c:v>445379.10924000002</c:v>
                </c:pt>
                <c:pt idx="7424">
                  <c:v>445439.10911999998</c:v>
                </c:pt>
                <c:pt idx="7425">
                  <c:v>445499.109</c:v>
                </c:pt>
                <c:pt idx="7426">
                  <c:v>445559.10888000001</c:v>
                </c:pt>
                <c:pt idx="7427">
                  <c:v>445619.10875999997</c:v>
                </c:pt>
                <c:pt idx="7428">
                  <c:v>445679.10863999999</c:v>
                </c:pt>
                <c:pt idx="7429">
                  <c:v>445739.10852000001</c:v>
                </c:pt>
                <c:pt idx="7430">
                  <c:v>445799.10840000003</c:v>
                </c:pt>
                <c:pt idx="7431">
                  <c:v>445859.10827999999</c:v>
                </c:pt>
                <c:pt idx="7432">
                  <c:v>445919.10816</c:v>
                </c:pt>
                <c:pt idx="7433">
                  <c:v>445979.10804000002</c:v>
                </c:pt>
                <c:pt idx="7434">
                  <c:v>446039.10791999998</c:v>
                </c:pt>
                <c:pt idx="7435">
                  <c:v>446099.1078</c:v>
                </c:pt>
                <c:pt idx="7436">
                  <c:v>446159.10768000002</c:v>
                </c:pt>
                <c:pt idx="7437">
                  <c:v>446219.10755999997</c:v>
                </c:pt>
                <c:pt idx="7438">
                  <c:v>446279.10743999999</c:v>
                </c:pt>
                <c:pt idx="7439">
                  <c:v>446339.10732000001</c:v>
                </c:pt>
                <c:pt idx="7440">
                  <c:v>446399.10720000003</c:v>
                </c:pt>
                <c:pt idx="7441">
                  <c:v>446459.10707999999</c:v>
                </c:pt>
                <c:pt idx="7442">
                  <c:v>446519.10696</c:v>
                </c:pt>
                <c:pt idx="7443">
                  <c:v>446579.10684000002</c:v>
                </c:pt>
                <c:pt idx="7444">
                  <c:v>446639.10671999998</c:v>
                </c:pt>
                <c:pt idx="7445">
                  <c:v>446699.1066</c:v>
                </c:pt>
                <c:pt idx="7446">
                  <c:v>446759.10648000002</c:v>
                </c:pt>
                <c:pt idx="7447">
                  <c:v>446819.10635999998</c:v>
                </c:pt>
                <c:pt idx="7448">
                  <c:v>446879.10623999999</c:v>
                </c:pt>
                <c:pt idx="7449">
                  <c:v>446939.10612000001</c:v>
                </c:pt>
                <c:pt idx="7450">
                  <c:v>446999.10600000003</c:v>
                </c:pt>
                <c:pt idx="7451">
                  <c:v>447059.10587999999</c:v>
                </c:pt>
                <c:pt idx="7452">
                  <c:v>447119.10576000001</c:v>
                </c:pt>
                <c:pt idx="7453">
                  <c:v>447179.10564000002</c:v>
                </c:pt>
                <c:pt idx="7454">
                  <c:v>447239.10551999998</c:v>
                </c:pt>
                <c:pt idx="7455">
                  <c:v>447299.1054</c:v>
                </c:pt>
                <c:pt idx="7456">
                  <c:v>447359.10528000002</c:v>
                </c:pt>
                <c:pt idx="7457">
                  <c:v>447419.10515999998</c:v>
                </c:pt>
                <c:pt idx="7458">
                  <c:v>447479.10503999999</c:v>
                </c:pt>
                <c:pt idx="7459">
                  <c:v>447539.10492000001</c:v>
                </c:pt>
                <c:pt idx="7460">
                  <c:v>447599.10479999997</c:v>
                </c:pt>
                <c:pt idx="7461">
                  <c:v>447659.10467999999</c:v>
                </c:pt>
                <c:pt idx="7462">
                  <c:v>447719.10456000001</c:v>
                </c:pt>
                <c:pt idx="7463">
                  <c:v>447779.10444000002</c:v>
                </c:pt>
                <c:pt idx="7464">
                  <c:v>447839.10431999998</c:v>
                </c:pt>
                <c:pt idx="7465">
                  <c:v>447899.1042</c:v>
                </c:pt>
                <c:pt idx="7466">
                  <c:v>447959.10408000002</c:v>
                </c:pt>
                <c:pt idx="7467">
                  <c:v>448019.10395999998</c:v>
                </c:pt>
                <c:pt idx="7468">
                  <c:v>448079.10384</c:v>
                </c:pt>
                <c:pt idx="7469">
                  <c:v>448139.10372000001</c:v>
                </c:pt>
                <c:pt idx="7470">
                  <c:v>448199.10359999997</c:v>
                </c:pt>
                <c:pt idx="7471">
                  <c:v>448259.10347999999</c:v>
                </c:pt>
                <c:pt idx="7472">
                  <c:v>448319.10336000001</c:v>
                </c:pt>
                <c:pt idx="7473">
                  <c:v>448379.10324000003</c:v>
                </c:pt>
                <c:pt idx="7474">
                  <c:v>448439.10311999999</c:v>
                </c:pt>
                <c:pt idx="7475">
                  <c:v>448499.103</c:v>
                </c:pt>
                <c:pt idx="7476">
                  <c:v>448559.10288000002</c:v>
                </c:pt>
                <c:pt idx="7477">
                  <c:v>448619.10275999998</c:v>
                </c:pt>
                <c:pt idx="7478">
                  <c:v>448679.10264</c:v>
                </c:pt>
                <c:pt idx="7479">
                  <c:v>448739.10252000001</c:v>
                </c:pt>
                <c:pt idx="7480">
                  <c:v>448799.10239999997</c:v>
                </c:pt>
                <c:pt idx="7481">
                  <c:v>448859.10227999999</c:v>
                </c:pt>
                <c:pt idx="7482">
                  <c:v>448919.10216000001</c:v>
                </c:pt>
                <c:pt idx="7483">
                  <c:v>448979.10204000003</c:v>
                </c:pt>
                <c:pt idx="7484">
                  <c:v>449039.10191999999</c:v>
                </c:pt>
                <c:pt idx="7485">
                  <c:v>449099.1018</c:v>
                </c:pt>
                <c:pt idx="7486">
                  <c:v>449159.10168000002</c:v>
                </c:pt>
                <c:pt idx="7487">
                  <c:v>449219.10155999998</c:v>
                </c:pt>
                <c:pt idx="7488">
                  <c:v>449279.10144</c:v>
                </c:pt>
                <c:pt idx="7489">
                  <c:v>449339.10132000002</c:v>
                </c:pt>
                <c:pt idx="7490">
                  <c:v>449399.10119999998</c:v>
                </c:pt>
                <c:pt idx="7491">
                  <c:v>449459.10107999999</c:v>
                </c:pt>
                <c:pt idx="7492">
                  <c:v>449519.10096000001</c:v>
                </c:pt>
                <c:pt idx="7493">
                  <c:v>449579.10084000003</c:v>
                </c:pt>
                <c:pt idx="7494">
                  <c:v>449639.10071999999</c:v>
                </c:pt>
                <c:pt idx="7495">
                  <c:v>449699.10060000001</c:v>
                </c:pt>
                <c:pt idx="7496">
                  <c:v>449759.10048000002</c:v>
                </c:pt>
                <c:pt idx="7497">
                  <c:v>449819.10035999998</c:v>
                </c:pt>
                <c:pt idx="7498">
                  <c:v>449879.10024</c:v>
                </c:pt>
                <c:pt idx="7499">
                  <c:v>449939.10012000002</c:v>
                </c:pt>
                <c:pt idx="7500">
                  <c:v>449999.1</c:v>
                </c:pt>
                <c:pt idx="7501">
                  <c:v>450059.09987999999</c:v>
                </c:pt>
                <c:pt idx="7502">
                  <c:v>450119.09976000001</c:v>
                </c:pt>
                <c:pt idx="7503">
                  <c:v>450179.09963999997</c:v>
                </c:pt>
                <c:pt idx="7504">
                  <c:v>450239.09951999999</c:v>
                </c:pt>
                <c:pt idx="7505">
                  <c:v>450299.09940000001</c:v>
                </c:pt>
                <c:pt idx="7506">
                  <c:v>450359.09928000002</c:v>
                </c:pt>
                <c:pt idx="7507">
                  <c:v>450419.09915999998</c:v>
                </c:pt>
                <c:pt idx="7508">
                  <c:v>450479.09904</c:v>
                </c:pt>
                <c:pt idx="7509">
                  <c:v>450539.09892000002</c:v>
                </c:pt>
                <c:pt idx="7510">
                  <c:v>450599.09879999998</c:v>
                </c:pt>
                <c:pt idx="7511">
                  <c:v>450659.09868</c:v>
                </c:pt>
                <c:pt idx="7512">
                  <c:v>450719.09856000001</c:v>
                </c:pt>
                <c:pt idx="7513">
                  <c:v>450779.09843999997</c:v>
                </c:pt>
                <c:pt idx="7514">
                  <c:v>450839.09831999999</c:v>
                </c:pt>
                <c:pt idx="7515">
                  <c:v>450899.09820000001</c:v>
                </c:pt>
                <c:pt idx="7516">
                  <c:v>450959.09808000003</c:v>
                </c:pt>
                <c:pt idx="7517">
                  <c:v>451019.09795999998</c:v>
                </c:pt>
                <c:pt idx="7518">
                  <c:v>451079.09784</c:v>
                </c:pt>
                <c:pt idx="7519">
                  <c:v>451139.09772000002</c:v>
                </c:pt>
                <c:pt idx="7520">
                  <c:v>451199.09759999998</c:v>
                </c:pt>
                <c:pt idx="7521">
                  <c:v>451259.09748</c:v>
                </c:pt>
                <c:pt idx="7522">
                  <c:v>451319.09736000001</c:v>
                </c:pt>
                <c:pt idx="7523">
                  <c:v>451379.09723999997</c:v>
                </c:pt>
                <c:pt idx="7524">
                  <c:v>451439.09711999999</c:v>
                </c:pt>
                <c:pt idx="7525">
                  <c:v>451499.09700000001</c:v>
                </c:pt>
                <c:pt idx="7526">
                  <c:v>451559.09688000003</c:v>
                </c:pt>
                <c:pt idx="7527">
                  <c:v>451619.09675999999</c:v>
                </c:pt>
                <c:pt idx="7528">
                  <c:v>451679.09664</c:v>
                </c:pt>
                <c:pt idx="7529">
                  <c:v>451739.09652000002</c:v>
                </c:pt>
                <c:pt idx="7530">
                  <c:v>451799.09639999998</c:v>
                </c:pt>
                <c:pt idx="7531">
                  <c:v>451859.09628</c:v>
                </c:pt>
                <c:pt idx="7532">
                  <c:v>451919.09616000002</c:v>
                </c:pt>
                <c:pt idx="7533">
                  <c:v>451979.09603999997</c:v>
                </c:pt>
                <c:pt idx="7534">
                  <c:v>452039.09591999999</c:v>
                </c:pt>
                <c:pt idx="7535">
                  <c:v>452099.09580000001</c:v>
                </c:pt>
                <c:pt idx="7536">
                  <c:v>452159.09568000003</c:v>
                </c:pt>
                <c:pt idx="7537">
                  <c:v>452219.09555999999</c:v>
                </c:pt>
                <c:pt idx="7538">
                  <c:v>452279.09544</c:v>
                </c:pt>
                <c:pt idx="7539">
                  <c:v>452339.09532000002</c:v>
                </c:pt>
                <c:pt idx="7540">
                  <c:v>452399.09519999998</c:v>
                </c:pt>
                <c:pt idx="7541">
                  <c:v>452459.09508</c:v>
                </c:pt>
                <c:pt idx="7542">
                  <c:v>452519.09496000002</c:v>
                </c:pt>
                <c:pt idx="7543">
                  <c:v>452579.09483999998</c:v>
                </c:pt>
                <c:pt idx="7544">
                  <c:v>452639.09471999999</c:v>
                </c:pt>
                <c:pt idx="7545">
                  <c:v>452699.09460000001</c:v>
                </c:pt>
                <c:pt idx="7546">
                  <c:v>452759.09448000003</c:v>
                </c:pt>
                <c:pt idx="7547">
                  <c:v>452819.09435999999</c:v>
                </c:pt>
                <c:pt idx="7548">
                  <c:v>452879.09424000001</c:v>
                </c:pt>
                <c:pt idx="7549">
                  <c:v>452939.09412000002</c:v>
                </c:pt>
                <c:pt idx="7550">
                  <c:v>452999.09399999998</c:v>
                </c:pt>
                <c:pt idx="7551">
                  <c:v>453059.09388</c:v>
                </c:pt>
                <c:pt idx="7552">
                  <c:v>453119.09376000002</c:v>
                </c:pt>
                <c:pt idx="7553">
                  <c:v>453179.09363999998</c:v>
                </c:pt>
                <c:pt idx="7554">
                  <c:v>453239.09351999999</c:v>
                </c:pt>
                <c:pt idx="7555">
                  <c:v>453299.09340000001</c:v>
                </c:pt>
                <c:pt idx="7556">
                  <c:v>453359.09327999997</c:v>
                </c:pt>
                <c:pt idx="7557">
                  <c:v>453419.09315999999</c:v>
                </c:pt>
                <c:pt idx="7558">
                  <c:v>453479.09304000001</c:v>
                </c:pt>
                <c:pt idx="7559">
                  <c:v>453539.09292000002</c:v>
                </c:pt>
                <c:pt idx="7560">
                  <c:v>453599.09279999998</c:v>
                </c:pt>
                <c:pt idx="7561">
                  <c:v>453659.09268</c:v>
                </c:pt>
                <c:pt idx="7562">
                  <c:v>453719.09256000002</c:v>
                </c:pt>
                <c:pt idx="7563">
                  <c:v>453779.09243999998</c:v>
                </c:pt>
                <c:pt idx="7564">
                  <c:v>453839.09232</c:v>
                </c:pt>
                <c:pt idx="7565">
                  <c:v>453899.09220000001</c:v>
                </c:pt>
                <c:pt idx="7566">
                  <c:v>453959.09207999997</c:v>
                </c:pt>
                <c:pt idx="7567">
                  <c:v>454019.09195999999</c:v>
                </c:pt>
                <c:pt idx="7568">
                  <c:v>454079.09184000001</c:v>
                </c:pt>
                <c:pt idx="7569">
                  <c:v>454139.09172000003</c:v>
                </c:pt>
                <c:pt idx="7570">
                  <c:v>454199.09159999999</c:v>
                </c:pt>
                <c:pt idx="7571">
                  <c:v>454259.09148</c:v>
                </c:pt>
                <c:pt idx="7572">
                  <c:v>454319.09136000002</c:v>
                </c:pt>
                <c:pt idx="7573">
                  <c:v>454379.09123999998</c:v>
                </c:pt>
                <c:pt idx="7574">
                  <c:v>454439.09112</c:v>
                </c:pt>
                <c:pt idx="7575">
                  <c:v>454499.09100000001</c:v>
                </c:pt>
                <c:pt idx="7576">
                  <c:v>454559.09087999997</c:v>
                </c:pt>
                <c:pt idx="7577">
                  <c:v>454619.09075999999</c:v>
                </c:pt>
                <c:pt idx="7578">
                  <c:v>454679.09064000001</c:v>
                </c:pt>
                <c:pt idx="7579">
                  <c:v>454739.09052000003</c:v>
                </c:pt>
                <c:pt idx="7580">
                  <c:v>454799.09039999999</c:v>
                </c:pt>
                <c:pt idx="7581">
                  <c:v>454859.09028</c:v>
                </c:pt>
                <c:pt idx="7582">
                  <c:v>454919.09016000002</c:v>
                </c:pt>
                <c:pt idx="7583">
                  <c:v>454979.09003999998</c:v>
                </c:pt>
                <c:pt idx="7584">
                  <c:v>455039.08992</c:v>
                </c:pt>
                <c:pt idx="7585">
                  <c:v>455099.08980000002</c:v>
                </c:pt>
                <c:pt idx="7586">
                  <c:v>455159.08967999998</c:v>
                </c:pt>
                <c:pt idx="7587">
                  <c:v>455219.08955999999</c:v>
                </c:pt>
                <c:pt idx="7588">
                  <c:v>455279.08944000001</c:v>
                </c:pt>
                <c:pt idx="7589">
                  <c:v>455339.08932000003</c:v>
                </c:pt>
                <c:pt idx="7590">
                  <c:v>455399.08919999999</c:v>
                </c:pt>
                <c:pt idx="7591">
                  <c:v>455459.08908000001</c:v>
                </c:pt>
                <c:pt idx="7592">
                  <c:v>455519.08896000002</c:v>
                </c:pt>
                <c:pt idx="7593">
                  <c:v>455579.08883999998</c:v>
                </c:pt>
                <c:pt idx="7594">
                  <c:v>455639.08872</c:v>
                </c:pt>
                <c:pt idx="7595">
                  <c:v>455699.08860000002</c:v>
                </c:pt>
                <c:pt idx="7596">
                  <c:v>455759.08847999998</c:v>
                </c:pt>
                <c:pt idx="7597">
                  <c:v>455819.08835999999</c:v>
                </c:pt>
                <c:pt idx="7598">
                  <c:v>455879.08824000001</c:v>
                </c:pt>
                <c:pt idx="7599">
                  <c:v>455939.08811999997</c:v>
                </c:pt>
                <c:pt idx="7600">
                  <c:v>455999.08799999999</c:v>
                </c:pt>
                <c:pt idx="7601">
                  <c:v>456059.08788000001</c:v>
                </c:pt>
                <c:pt idx="7602">
                  <c:v>456119.08776000002</c:v>
                </c:pt>
                <c:pt idx="7603">
                  <c:v>456179.08763999998</c:v>
                </c:pt>
                <c:pt idx="7604">
                  <c:v>456239.08752</c:v>
                </c:pt>
                <c:pt idx="7605">
                  <c:v>456299.08740000002</c:v>
                </c:pt>
                <c:pt idx="7606">
                  <c:v>456359.08727999998</c:v>
                </c:pt>
                <c:pt idx="7607">
                  <c:v>456419.08716</c:v>
                </c:pt>
                <c:pt idx="7608">
                  <c:v>456479.08704000001</c:v>
                </c:pt>
                <c:pt idx="7609">
                  <c:v>456539.08691999997</c:v>
                </c:pt>
                <c:pt idx="7610">
                  <c:v>456599.08679999999</c:v>
                </c:pt>
                <c:pt idx="7611">
                  <c:v>456659.08668000001</c:v>
                </c:pt>
                <c:pt idx="7612">
                  <c:v>456719.08656000003</c:v>
                </c:pt>
                <c:pt idx="7613">
                  <c:v>456779.08643999998</c:v>
                </c:pt>
                <c:pt idx="7614">
                  <c:v>456839.08632</c:v>
                </c:pt>
                <c:pt idx="7615">
                  <c:v>456899.08620000002</c:v>
                </c:pt>
                <c:pt idx="7616">
                  <c:v>456959.08607999998</c:v>
                </c:pt>
                <c:pt idx="7617">
                  <c:v>457019.08596</c:v>
                </c:pt>
                <c:pt idx="7618">
                  <c:v>457079.08584000001</c:v>
                </c:pt>
                <c:pt idx="7619">
                  <c:v>457139.08571999997</c:v>
                </c:pt>
                <c:pt idx="7620">
                  <c:v>457199.08559999999</c:v>
                </c:pt>
                <c:pt idx="7621">
                  <c:v>457259.08548000001</c:v>
                </c:pt>
                <c:pt idx="7622">
                  <c:v>457319.08536000003</c:v>
                </c:pt>
                <c:pt idx="7623">
                  <c:v>457379.08523999999</c:v>
                </c:pt>
                <c:pt idx="7624">
                  <c:v>457439.08512</c:v>
                </c:pt>
                <c:pt idx="7625">
                  <c:v>457499.08500000002</c:v>
                </c:pt>
                <c:pt idx="7626">
                  <c:v>457559.08487999998</c:v>
                </c:pt>
                <c:pt idx="7627">
                  <c:v>457619.08476</c:v>
                </c:pt>
                <c:pt idx="7628">
                  <c:v>457679.08464000002</c:v>
                </c:pt>
                <c:pt idx="7629">
                  <c:v>457739.08451999997</c:v>
                </c:pt>
                <c:pt idx="7630">
                  <c:v>457799.08439999999</c:v>
                </c:pt>
                <c:pt idx="7631">
                  <c:v>457859.08428000001</c:v>
                </c:pt>
                <c:pt idx="7632">
                  <c:v>457919.08416000003</c:v>
                </c:pt>
                <c:pt idx="7633">
                  <c:v>457979.08403999999</c:v>
                </c:pt>
                <c:pt idx="7634">
                  <c:v>458039.08392</c:v>
                </c:pt>
                <c:pt idx="7635">
                  <c:v>458099.08380000002</c:v>
                </c:pt>
                <c:pt idx="7636">
                  <c:v>458159.08367999998</c:v>
                </c:pt>
                <c:pt idx="7637">
                  <c:v>458219.08356</c:v>
                </c:pt>
                <c:pt idx="7638">
                  <c:v>458279.08344000002</c:v>
                </c:pt>
                <c:pt idx="7639">
                  <c:v>458339.08331999998</c:v>
                </c:pt>
                <c:pt idx="7640">
                  <c:v>458399.08319999999</c:v>
                </c:pt>
                <c:pt idx="7641">
                  <c:v>458459.08308000001</c:v>
                </c:pt>
                <c:pt idx="7642">
                  <c:v>458519.08296000003</c:v>
                </c:pt>
                <c:pt idx="7643">
                  <c:v>458579.08283999999</c:v>
                </c:pt>
                <c:pt idx="7644">
                  <c:v>458639.08272000001</c:v>
                </c:pt>
                <c:pt idx="7645">
                  <c:v>458699.08260000002</c:v>
                </c:pt>
                <c:pt idx="7646">
                  <c:v>458759.08247999998</c:v>
                </c:pt>
                <c:pt idx="7647">
                  <c:v>458819.08236</c:v>
                </c:pt>
                <c:pt idx="7648">
                  <c:v>458879.08224000002</c:v>
                </c:pt>
                <c:pt idx="7649">
                  <c:v>458939.08211999998</c:v>
                </c:pt>
                <c:pt idx="7650">
                  <c:v>458999.08199999999</c:v>
                </c:pt>
                <c:pt idx="7651">
                  <c:v>459059.08188000001</c:v>
                </c:pt>
                <c:pt idx="7652">
                  <c:v>459119.08175999997</c:v>
                </c:pt>
                <c:pt idx="7653">
                  <c:v>459179.08163999999</c:v>
                </c:pt>
                <c:pt idx="7654">
                  <c:v>459239.08152000001</c:v>
                </c:pt>
                <c:pt idx="7655">
                  <c:v>459299.08140000002</c:v>
                </c:pt>
                <c:pt idx="7656">
                  <c:v>459359.08127999998</c:v>
                </c:pt>
                <c:pt idx="7657">
                  <c:v>459419.08116</c:v>
                </c:pt>
                <c:pt idx="7658">
                  <c:v>459479.08104000002</c:v>
                </c:pt>
                <c:pt idx="7659">
                  <c:v>459539.08091999998</c:v>
                </c:pt>
                <c:pt idx="7660">
                  <c:v>459599.0808</c:v>
                </c:pt>
                <c:pt idx="7661">
                  <c:v>459659.08068000001</c:v>
                </c:pt>
                <c:pt idx="7662">
                  <c:v>459719.08055999997</c:v>
                </c:pt>
                <c:pt idx="7663">
                  <c:v>459779.08043999999</c:v>
                </c:pt>
                <c:pt idx="7664">
                  <c:v>459839.08032000001</c:v>
                </c:pt>
                <c:pt idx="7665">
                  <c:v>459899.08020000003</c:v>
                </c:pt>
                <c:pt idx="7666">
                  <c:v>459959.08007999999</c:v>
                </c:pt>
                <c:pt idx="7667">
                  <c:v>460019.07996</c:v>
                </c:pt>
                <c:pt idx="7668">
                  <c:v>460079.07984000002</c:v>
                </c:pt>
                <c:pt idx="7669">
                  <c:v>460139.07971999998</c:v>
                </c:pt>
                <c:pt idx="7670">
                  <c:v>460199.0796</c:v>
                </c:pt>
                <c:pt idx="7671">
                  <c:v>460259.07948000001</c:v>
                </c:pt>
                <c:pt idx="7672">
                  <c:v>460319.07935999997</c:v>
                </c:pt>
                <c:pt idx="7673">
                  <c:v>460379.07923999999</c:v>
                </c:pt>
                <c:pt idx="7674">
                  <c:v>460439.07912000001</c:v>
                </c:pt>
                <c:pt idx="7675">
                  <c:v>460499.07900000003</c:v>
                </c:pt>
                <c:pt idx="7676">
                  <c:v>460559.07887999999</c:v>
                </c:pt>
                <c:pt idx="7677">
                  <c:v>460619.07876</c:v>
                </c:pt>
                <c:pt idx="7678">
                  <c:v>460679.07864000002</c:v>
                </c:pt>
                <c:pt idx="7679">
                  <c:v>460739.07851999998</c:v>
                </c:pt>
                <c:pt idx="7680">
                  <c:v>460799.0784</c:v>
                </c:pt>
                <c:pt idx="7681">
                  <c:v>460859.07828000002</c:v>
                </c:pt>
                <c:pt idx="7682">
                  <c:v>460919.07815999998</c:v>
                </c:pt>
                <c:pt idx="7683">
                  <c:v>460979.07803999999</c:v>
                </c:pt>
                <c:pt idx="7684">
                  <c:v>461039.07792000001</c:v>
                </c:pt>
                <c:pt idx="7685">
                  <c:v>461099.07780000003</c:v>
                </c:pt>
                <c:pt idx="7686">
                  <c:v>461159.07767999999</c:v>
                </c:pt>
                <c:pt idx="7687">
                  <c:v>461219.07756000001</c:v>
                </c:pt>
                <c:pt idx="7688">
                  <c:v>461279.07744000002</c:v>
                </c:pt>
                <c:pt idx="7689">
                  <c:v>461339.07731999998</c:v>
                </c:pt>
                <c:pt idx="7690">
                  <c:v>461399.0772</c:v>
                </c:pt>
                <c:pt idx="7691">
                  <c:v>461459.07708000002</c:v>
                </c:pt>
                <c:pt idx="7692">
                  <c:v>461519.07695999998</c:v>
                </c:pt>
                <c:pt idx="7693">
                  <c:v>461579.07683999999</c:v>
                </c:pt>
                <c:pt idx="7694">
                  <c:v>461639.07672000001</c:v>
                </c:pt>
                <c:pt idx="7695">
                  <c:v>461699.07659999997</c:v>
                </c:pt>
                <c:pt idx="7696">
                  <c:v>461759.07647999999</c:v>
                </c:pt>
                <c:pt idx="7697">
                  <c:v>461819.07636000001</c:v>
                </c:pt>
                <c:pt idx="7698">
                  <c:v>461879.07624000002</c:v>
                </c:pt>
                <c:pt idx="7699">
                  <c:v>461939.07611999998</c:v>
                </c:pt>
                <c:pt idx="7700">
                  <c:v>461999.076</c:v>
                </c:pt>
                <c:pt idx="7701">
                  <c:v>462059.07588000002</c:v>
                </c:pt>
                <c:pt idx="7702">
                  <c:v>462119.07575999998</c:v>
                </c:pt>
                <c:pt idx="7703">
                  <c:v>462179.07564</c:v>
                </c:pt>
                <c:pt idx="7704">
                  <c:v>462239.07552000001</c:v>
                </c:pt>
                <c:pt idx="7705">
                  <c:v>462299.07539999997</c:v>
                </c:pt>
                <c:pt idx="7706">
                  <c:v>462359.07527999999</c:v>
                </c:pt>
                <c:pt idx="7707">
                  <c:v>462419.07516000001</c:v>
                </c:pt>
                <c:pt idx="7708">
                  <c:v>462479.07504000003</c:v>
                </c:pt>
                <c:pt idx="7709">
                  <c:v>462539.07491999998</c:v>
                </c:pt>
                <c:pt idx="7710">
                  <c:v>462599.0748</c:v>
                </c:pt>
                <c:pt idx="7711">
                  <c:v>462659.07468000002</c:v>
                </c:pt>
                <c:pt idx="7712">
                  <c:v>462719.07455999998</c:v>
                </c:pt>
                <c:pt idx="7713">
                  <c:v>462779.07444</c:v>
                </c:pt>
                <c:pt idx="7714">
                  <c:v>462839.07432000001</c:v>
                </c:pt>
                <c:pt idx="7715">
                  <c:v>462899.07419999997</c:v>
                </c:pt>
                <c:pt idx="7716">
                  <c:v>462959.07407999999</c:v>
                </c:pt>
                <c:pt idx="7717">
                  <c:v>463019.07396000001</c:v>
                </c:pt>
                <c:pt idx="7718">
                  <c:v>463079.07384000003</c:v>
                </c:pt>
                <c:pt idx="7719">
                  <c:v>463139.07371999999</c:v>
                </c:pt>
                <c:pt idx="7720">
                  <c:v>463199.0736</c:v>
                </c:pt>
                <c:pt idx="7721">
                  <c:v>463259.07348000002</c:v>
                </c:pt>
                <c:pt idx="7722">
                  <c:v>463319.07335999998</c:v>
                </c:pt>
                <c:pt idx="7723">
                  <c:v>463379.07324</c:v>
                </c:pt>
                <c:pt idx="7724">
                  <c:v>463439.07312000002</c:v>
                </c:pt>
                <c:pt idx="7725">
                  <c:v>463499.07299999997</c:v>
                </c:pt>
                <c:pt idx="7726">
                  <c:v>463559.07287999999</c:v>
                </c:pt>
                <c:pt idx="7727">
                  <c:v>463619.07276000001</c:v>
                </c:pt>
                <c:pt idx="7728">
                  <c:v>463679.07264000003</c:v>
                </c:pt>
                <c:pt idx="7729">
                  <c:v>463739.07251999999</c:v>
                </c:pt>
                <c:pt idx="7730">
                  <c:v>463799.0724</c:v>
                </c:pt>
                <c:pt idx="7731">
                  <c:v>463859.07228000002</c:v>
                </c:pt>
                <c:pt idx="7732">
                  <c:v>463919.07215999998</c:v>
                </c:pt>
                <c:pt idx="7733">
                  <c:v>463979.07204</c:v>
                </c:pt>
                <c:pt idx="7734">
                  <c:v>464039.07192000002</c:v>
                </c:pt>
                <c:pt idx="7735">
                  <c:v>464099.07179999998</c:v>
                </c:pt>
                <c:pt idx="7736">
                  <c:v>464159.07167999999</c:v>
                </c:pt>
                <c:pt idx="7737">
                  <c:v>464219.07156000001</c:v>
                </c:pt>
                <c:pt idx="7738">
                  <c:v>464279.07144000003</c:v>
                </c:pt>
                <c:pt idx="7739">
                  <c:v>464339.07131999999</c:v>
                </c:pt>
                <c:pt idx="7740">
                  <c:v>464399.07120000001</c:v>
                </c:pt>
                <c:pt idx="7741">
                  <c:v>464459.07108000002</c:v>
                </c:pt>
                <c:pt idx="7742">
                  <c:v>464519.07095999998</c:v>
                </c:pt>
                <c:pt idx="7743">
                  <c:v>464579.07084</c:v>
                </c:pt>
                <c:pt idx="7744">
                  <c:v>464639.07072000002</c:v>
                </c:pt>
                <c:pt idx="7745">
                  <c:v>464699.07059999998</c:v>
                </c:pt>
                <c:pt idx="7746">
                  <c:v>464759.07047999999</c:v>
                </c:pt>
                <c:pt idx="7747">
                  <c:v>464819.07036000001</c:v>
                </c:pt>
                <c:pt idx="7748">
                  <c:v>464879.07023999997</c:v>
                </c:pt>
                <c:pt idx="7749">
                  <c:v>464939.07011999999</c:v>
                </c:pt>
                <c:pt idx="7750">
                  <c:v>464999.07</c:v>
                </c:pt>
                <c:pt idx="7751">
                  <c:v>465059.06988000002</c:v>
                </c:pt>
                <c:pt idx="7752">
                  <c:v>465119.06975999998</c:v>
                </c:pt>
                <c:pt idx="7753">
                  <c:v>465179.06964</c:v>
                </c:pt>
                <c:pt idx="7754">
                  <c:v>465239.06952000002</c:v>
                </c:pt>
                <c:pt idx="7755">
                  <c:v>465299.06939999998</c:v>
                </c:pt>
                <c:pt idx="7756">
                  <c:v>465359.06928</c:v>
                </c:pt>
                <c:pt idx="7757">
                  <c:v>465419.06916000001</c:v>
                </c:pt>
                <c:pt idx="7758">
                  <c:v>465479.06903999997</c:v>
                </c:pt>
                <c:pt idx="7759">
                  <c:v>465539.06891999999</c:v>
                </c:pt>
                <c:pt idx="7760">
                  <c:v>465599.06880000001</c:v>
                </c:pt>
                <c:pt idx="7761">
                  <c:v>465659.06868000003</c:v>
                </c:pt>
                <c:pt idx="7762">
                  <c:v>465719.06855999999</c:v>
                </c:pt>
                <c:pt idx="7763">
                  <c:v>465779.06844</c:v>
                </c:pt>
                <c:pt idx="7764">
                  <c:v>465839.06832000002</c:v>
                </c:pt>
                <c:pt idx="7765">
                  <c:v>465899.06819999998</c:v>
                </c:pt>
                <c:pt idx="7766">
                  <c:v>465959.06808</c:v>
                </c:pt>
                <c:pt idx="7767">
                  <c:v>466019.06796000001</c:v>
                </c:pt>
                <c:pt idx="7768">
                  <c:v>466079.06783999997</c:v>
                </c:pt>
                <c:pt idx="7769">
                  <c:v>466139.06771999999</c:v>
                </c:pt>
                <c:pt idx="7770">
                  <c:v>466199.06760000001</c:v>
                </c:pt>
                <c:pt idx="7771">
                  <c:v>466259.06748000003</c:v>
                </c:pt>
                <c:pt idx="7772">
                  <c:v>466319.06735999999</c:v>
                </c:pt>
                <c:pt idx="7773">
                  <c:v>466379.06724</c:v>
                </c:pt>
                <c:pt idx="7774">
                  <c:v>466439.06712000002</c:v>
                </c:pt>
                <c:pt idx="7775">
                  <c:v>466499.06699999998</c:v>
                </c:pt>
                <c:pt idx="7776">
                  <c:v>466559.06688</c:v>
                </c:pt>
                <c:pt idx="7777">
                  <c:v>466619.06676000002</c:v>
                </c:pt>
                <c:pt idx="7778">
                  <c:v>466679.06663999998</c:v>
                </c:pt>
                <c:pt idx="7779">
                  <c:v>466739.06651999999</c:v>
                </c:pt>
                <c:pt idx="7780">
                  <c:v>466799.06640000001</c:v>
                </c:pt>
                <c:pt idx="7781">
                  <c:v>466859.06628000003</c:v>
                </c:pt>
                <c:pt idx="7782">
                  <c:v>466919.06615999999</c:v>
                </c:pt>
                <c:pt idx="7783">
                  <c:v>466979.06604000001</c:v>
                </c:pt>
                <c:pt idx="7784">
                  <c:v>467039.06592000002</c:v>
                </c:pt>
                <c:pt idx="7785">
                  <c:v>467099.06579999998</c:v>
                </c:pt>
                <c:pt idx="7786">
                  <c:v>467159.06568</c:v>
                </c:pt>
                <c:pt idx="7787">
                  <c:v>467219.06556000002</c:v>
                </c:pt>
                <c:pt idx="7788">
                  <c:v>467279.06543999998</c:v>
                </c:pt>
                <c:pt idx="7789">
                  <c:v>467339.06531999999</c:v>
                </c:pt>
                <c:pt idx="7790">
                  <c:v>467399.06520000001</c:v>
                </c:pt>
                <c:pt idx="7791">
                  <c:v>467459.06507999997</c:v>
                </c:pt>
                <c:pt idx="7792">
                  <c:v>467519.06495999999</c:v>
                </c:pt>
                <c:pt idx="7793">
                  <c:v>467579.06484000001</c:v>
                </c:pt>
                <c:pt idx="7794">
                  <c:v>467639.06472000002</c:v>
                </c:pt>
                <c:pt idx="7795">
                  <c:v>467699.06459999998</c:v>
                </c:pt>
                <c:pt idx="7796">
                  <c:v>467759.06448</c:v>
                </c:pt>
                <c:pt idx="7797">
                  <c:v>467819.06436000002</c:v>
                </c:pt>
                <c:pt idx="7798">
                  <c:v>467879.06423999998</c:v>
                </c:pt>
                <c:pt idx="7799">
                  <c:v>467939.06412</c:v>
                </c:pt>
                <c:pt idx="7800">
                  <c:v>467999.06400000001</c:v>
                </c:pt>
                <c:pt idx="7801">
                  <c:v>468059.06387999997</c:v>
                </c:pt>
                <c:pt idx="7802">
                  <c:v>468119.06375999999</c:v>
                </c:pt>
                <c:pt idx="7803">
                  <c:v>468179.06364000001</c:v>
                </c:pt>
                <c:pt idx="7804">
                  <c:v>468239.06352000003</c:v>
                </c:pt>
                <c:pt idx="7805">
                  <c:v>468299.06339999998</c:v>
                </c:pt>
                <c:pt idx="7806">
                  <c:v>468359.06328</c:v>
                </c:pt>
                <c:pt idx="7807">
                  <c:v>468419.06316000002</c:v>
                </c:pt>
                <c:pt idx="7808">
                  <c:v>468479.06303999998</c:v>
                </c:pt>
                <c:pt idx="7809">
                  <c:v>468539.06292</c:v>
                </c:pt>
                <c:pt idx="7810">
                  <c:v>468599.06280000001</c:v>
                </c:pt>
                <c:pt idx="7811">
                  <c:v>468659.06267999997</c:v>
                </c:pt>
                <c:pt idx="7812">
                  <c:v>468719.06255999999</c:v>
                </c:pt>
                <c:pt idx="7813">
                  <c:v>468779.06244000001</c:v>
                </c:pt>
                <c:pt idx="7814">
                  <c:v>468839.06232000003</c:v>
                </c:pt>
                <c:pt idx="7815">
                  <c:v>468899.06219999999</c:v>
                </c:pt>
                <c:pt idx="7816">
                  <c:v>468959.06208</c:v>
                </c:pt>
                <c:pt idx="7817">
                  <c:v>469019.06196000002</c:v>
                </c:pt>
                <c:pt idx="7818">
                  <c:v>469079.06183999998</c:v>
                </c:pt>
                <c:pt idx="7819">
                  <c:v>469139.06172</c:v>
                </c:pt>
                <c:pt idx="7820">
                  <c:v>469199.06160000002</c:v>
                </c:pt>
                <c:pt idx="7821">
                  <c:v>469259.06147999997</c:v>
                </c:pt>
                <c:pt idx="7822">
                  <c:v>469319.06135999999</c:v>
                </c:pt>
                <c:pt idx="7823">
                  <c:v>469379.06124000001</c:v>
                </c:pt>
                <c:pt idx="7824">
                  <c:v>469439.06112000003</c:v>
                </c:pt>
                <c:pt idx="7825">
                  <c:v>469499.06099999999</c:v>
                </c:pt>
                <c:pt idx="7826">
                  <c:v>469559.06088</c:v>
                </c:pt>
                <c:pt idx="7827">
                  <c:v>469619.06076000002</c:v>
                </c:pt>
                <c:pt idx="7828">
                  <c:v>469679.06063999998</c:v>
                </c:pt>
                <c:pt idx="7829">
                  <c:v>469739.06052</c:v>
                </c:pt>
                <c:pt idx="7830">
                  <c:v>469799.06040000002</c:v>
                </c:pt>
                <c:pt idx="7831">
                  <c:v>469859.06027999998</c:v>
                </c:pt>
                <c:pt idx="7832">
                  <c:v>469919.06015999999</c:v>
                </c:pt>
                <c:pt idx="7833">
                  <c:v>469979.06004000001</c:v>
                </c:pt>
                <c:pt idx="7834">
                  <c:v>470039.05992000003</c:v>
                </c:pt>
                <c:pt idx="7835">
                  <c:v>470099.05979999999</c:v>
                </c:pt>
                <c:pt idx="7836">
                  <c:v>470159.05968000001</c:v>
                </c:pt>
                <c:pt idx="7837">
                  <c:v>470219.05956000002</c:v>
                </c:pt>
                <c:pt idx="7838">
                  <c:v>470279.05943999998</c:v>
                </c:pt>
                <c:pt idx="7839">
                  <c:v>470339.05932</c:v>
                </c:pt>
                <c:pt idx="7840">
                  <c:v>470399.05920000002</c:v>
                </c:pt>
                <c:pt idx="7841">
                  <c:v>470459.05907999998</c:v>
                </c:pt>
                <c:pt idx="7842">
                  <c:v>470519.05895999999</c:v>
                </c:pt>
                <c:pt idx="7843">
                  <c:v>470579.05884000001</c:v>
                </c:pt>
                <c:pt idx="7844">
                  <c:v>470639.05871999997</c:v>
                </c:pt>
                <c:pt idx="7845">
                  <c:v>470699.05859999999</c:v>
                </c:pt>
                <c:pt idx="7846">
                  <c:v>470759.05848000001</c:v>
                </c:pt>
                <c:pt idx="7847">
                  <c:v>470819.05836000002</c:v>
                </c:pt>
                <c:pt idx="7848">
                  <c:v>470879.05823999998</c:v>
                </c:pt>
                <c:pt idx="7849">
                  <c:v>470939.05812</c:v>
                </c:pt>
                <c:pt idx="7850">
                  <c:v>470999.05800000002</c:v>
                </c:pt>
                <c:pt idx="7851">
                  <c:v>471059.05787999998</c:v>
                </c:pt>
                <c:pt idx="7852">
                  <c:v>471119.05776</c:v>
                </c:pt>
                <c:pt idx="7853">
                  <c:v>471179.05764000001</c:v>
                </c:pt>
                <c:pt idx="7854">
                  <c:v>471239.05751999997</c:v>
                </c:pt>
                <c:pt idx="7855">
                  <c:v>471299.05739999999</c:v>
                </c:pt>
                <c:pt idx="7856">
                  <c:v>471359.05728000001</c:v>
                </c:pt>
                <c:pt idx="7857">
                  <c:v>471419.05716000003</c:v>
                </c:pt>
                <c:pt idx="7858">
                  <c:v>471479.05703999999</c:v>
                </c:pt>
                <c:pt idx="7859">
                  <c:v>471539.05692</c:v>
                </c:pt>
                <c:pt idx="7860">
                  <c:v>471599.05680000002</c:v>
                </c:pt>
                <c:pt idx="7861">
                  <c:v>471659.05667999998</c:v>
                </c:pt>
                <c:pt idx="7862">
                  <c:v>471719.05656</c:v>
                </c:pt>
                <c:pt idx="7863">
                  <c:v>471779.05644000001</c:v>
                </c:pt>
                <c:pt idx="7864">
                  <c:v>471839.05631999997</c:v>
                </c:pt>
                <c:pt idx="7865">
                  <c:v>471899.05619999999</c:v>
                </c:pt>
                <c:pt idx="7866">
                  <c:v>471959.05608000001</c:v>
                </c:pt>
                <c:pt idx="7867">
                  <c:v>472019.05596000003</c:v>
                </c:pt>
                <c:pt idx="7868">
                  <c:v>472079.05583999999</c:v>
                </c:pt>
                <c:pt idx="7869">
                  <c:v>472139.05572</c:v>
                </c:pt>
                <c:pt idx="7870">
                  <c:v>472199.05560000002</c:v>
                </c:pt>
                <c:pt idx="7871">
                  <c:v>472259.05547999998</c:v>
                </c:pt>
                <c:pt idx="7872">
                  <c:v>472319.05536</c:v>
                </c:pt>
                <c:pt idx="7873">
                  <c:v>472379.05524000002</c:v>
                </c:pt>
                <c:pt idx="7874">
                  <c:v>472439.05511999998</c:v>
                </c:pt>
                <c:pt idx="7875">
                  <c:v>472499.05499999999</c:v>
                </c:pt>
                <c:pt idx="7876">
                  <c:v>472559.05488000001</c:v>
                </c:pt>
                <c:pt idx="7877">
                  <c:v>472619.05476000003</c:v>
                </c:pt>
                <c:pt idx="7878">
                  <c:v>472679.05463999999</c:v>
                </c:pt>
                <c:pt idx="7879">
                  <c:v>472739.05452000001</c:v>
                </c:pt>
                <c:pt idx="7880">
                  <c:v>472799.05440000002</c:v>
                </c:pt>
                <c:pt idx="7881">
                  <c:v>472859.05427999998</c:v>
                </c:pt>
                <c:pt idx="7882">
                  <c:v>472919.05416</c:v>
                </c:pt>
                <c:pt idx="7883">
                  <c:v>472979.05404000002</c:v>
                </c:pt>
                <c:pt idx="7884">
                  <c:v>473039.05391999998</c:v>
                </c:pt>
                <c:pt idx="7885">
                  <c:v>473099.05379999999</c:v>
                </c:pt>
                <c:pt idx="7886">
                  <c:v>473159.05368000001</c:v>
                </c:pt>
                <c:pt idx="7887">
                  <c:v>473219.05355999997</c:v>
                </c:pt>
                <c:pt idx="7888">
                  <c:v>473279.05343999999</c:v>
                </c:pt>
                <c:pt idx="7889">
                  <c:v>473339.05332000001</c:v>
                </c:pt>
                <c:pt idx="7890">
                  <c:v>473399.05320000002</c:v>
                </c:pt>
                <c:pt idx="7891">
                  <c:v>473459.05307999998</c:v>
                </c:pt>
                <c:pt idx="7892">
                  <c:v>473519.05296</c:v>
                </c:pt>
                <c:pt idx="7893">
                  <c:v>473579.05284000002</c:v>
                </c:pt>
                <c:pt idx="7894">
                  <c:v>473639.05271999998</c:v>
                </c:pt>
                <c:pt idx="7895">
                  <c:v>473699.0526</c:v>
                </c:pt>
                <c:pt idx="7896">
                  <c:v>473759.05248000001</c:v>
                </c:pt>
                <c:pt idx="7897">
                  <c:v>473819.05235999997</c:v>
                </c:pt>
                <c:pt idx="7898">
                  <c:v>473879.05223999999</c:v>
                </c:pt>
                <c:pt idx="7899">
                  <c:v>473939.05212000001</c:v>
                </c:pt>
                <c:pt idx="7900">
                  <c:v>473999.05200000003</c:v>
                </c:pt>
                <c:pt idx="7901">
                  <c:v>474059.05187999998</c:v>
                </c:pt>
                <c:pt idx="7902">
                  <c:v>474119.05176</c:v>
                </c:pt>
                <c:pt idx="7903">
                  <c:v>474179.05164000002</c:v>
                </c:pt>
                <c:pt idx="7904">
                  <c:v>474239.05151999998</c:v>
                </c:pt>
                <c:pt idx="7905">
                  <c:v>474299.0514</c:v>
                </c:pt>
                <c:pt idx="7906">
                  <c:v>474359.05128000001</c:v>
                </c:pt>
                <c:pt idx="7907">
                  <c:v>474419.05115999997</c:v>
                </c:pt>
                <c:pt idx="7908">
                  <c:v>474479.05103999999</c:v>
                </c:pt>
                <c:pt idx="7909">
                  <c:v>474539.05092000001</c:v>
                </c:pt>
                <c:pt idx="7910">
                  <c:v>474599.05080000003</c:v>
                </c:pt>
                <c:pt idx="7911">
                  <c:v>474659.05067999999</c:v>
                </c:pt>
                <c:pt idx="7912">
                  <c:v>474719.05056</c:v>
                </c:pt>
                <c:pt idx="7913">
                  <c:v>474779.05044000002</c:v>
                </c:pt>
                <c:pt idx="7914">
                  <c:v>474839.05031999998</c:v>
                </c:pt>
                <c:pt idx="7915">
                  <c:v>474899.0502</c:v>
                </c:pt>
                <c:pt idx="7916">
                  <c:v>474959.05008000002</c:v>
                </c:pt>
                <c:pt idx="7917">
                  <c:v>475019.04995999997</c:v>
                </c:pt>
                <c:pt idx="7918">
                  <c:v>475079.04983999999</c:v>
                </c:pt>
                <c:pt idx="7919">
                  <c:v>475139.04972000001</c:v>
                </c:pt>
                <c:pt idx="7920">
                  <c:v>475199.04960000003</c:v>
                </c:pt>
                <c:pt idx="7921">
                  <c:v>475259.04947999999</c:v>
                </c:pt>
                <c:pt idx="7922">
                  <c:v>475319.04936</c:v>
                </c:pt>
                <c:pt idx="7923">
                  <c:v>475379.04924000002</c:v>
                </c:pt>
                <c:pt idx="7924">
                  <c:v>475439.04911999998</c:v>
                </c:pt>
                <c:pt idx="7925">
                  <c:v>475499.049</c:v>
                </c:pt>
                <c:pt idx="7926">
                  <c:v>475559.04888000002</c:v>
                </c:pt>
                <c:pt idx="7927">
                  <c:v>475619.04875999998</c:v>
                </c:pt>
                <c:pt idx="7928">
                  <c:v>475679.04863999999</c:v>
                </c:pt>
                <c:pt idx="7929">
                  <c:v>475739.04852000001</c:v>
                </c:pt>
                <c:pt idx="7930">
                  <c:v>475799.04840000003</c:v>
                </c:pt>
                <c:pt idx="7931">
                  <c:v>475859.04827999999</c:v>
                </c:pt>
                <c:pt idx="7932">
                  <c:v>475919.04816000001</c:v>
                </c:pt>
                <c:pt idx="7933">
                  <c:v>475979.04804000002</c:v>
                </c:pt>
                <c:pt idx="7934">
                  <c:v>476039.04791999998</c:v>
                </c:pt>
                <c:pt idx="7935">
                  <c:v>476099.0478</c:v>
                </c:pt>
                <c:pt idx="7936">
                  <c:v>476159.04768000002</c:v>
                </c:pt>
                <c:pt idx="7937">
                  <c:v>476219.04755999998</c:v>
                </c:pt>
                <c:pt idx="7938">
                  <c:v>476279.04743999999</c:v>
                </c:pt>
                <c:pt idx="7939">
                  <c:v>476339.04732000001</c:v>
                </c:pt>
                <c:pt idx="7940">
                  <c:v>476399.04719999997</c:v>
                </c:pt>
                <c:pt idx="7941">
                  <c:v>476459.04707999999</c:v>
                </c:pt>
                <c:pt idx="7942">
                  <c:v>476519.04696000001</c:v>
                </c:pt>
                <c:pt idx="7943">
                  <c:v>476579.04684000002</c:v>
                </c:pt>
                <c:pt idx="7944">
                  <c:v>476639.04671999998</c:v>
                </c:pt>
                <c:pt idx="7945">
                  <c:v>476699.0466</c:v>
                </c:pt>
                <c:pt idx="7946">
                  <c:v>476759.04648000002</c:v>
                </c:pt>
                <c:pt idx="7947">
                  <c:v>476819.04635999998</c:v>
                </c:pt>
                <c:pt idx="7948">
                  <c:v>476879.04624</c:v>
                </c:pt>
                <c:pt idx="7949">
                  <c:v>476939.04612000001</c:v>
                </c:pt>
                <c:pt idx="7950">
                  <c:v>476999.04599999997</c:v>
                </c:pt>
                <c:pt idx="7951">
                  <c:v>477059.04587999999</c:v>
                </c:pt>
                <c:pt idx="7952">
                  <c:v>477119.04576000001</c:v>
                </c:pt>
                <c:pt idx="7953">
                  <c:v>477179.04564000003</c:v>
                </c:pt>
                <c:pt idx="7954">
                  <c:v>477239.04551999999</c:v>
                </c:pt>
                <c:pt idx="7955">
                  <c:v>477299.0454</c:v>
                </c:pt>
                <c:pt idx="7956">
                  <c:v>477359.04528000002</c:v>
                </c:pt>
                <c:pt idx="7957">
                  <c:v>477419.04515999998</c:v>
                </c:pt>
                <c:pt idx="7958">
                  <c:v>477479.04504</c:v>
                </c:pt>
                <c:pt idx="7959">
                  <c:v>477539.04492000001</c:v>
                </c:pt>
                <c:pt idx="7960">
                  <c:v>477599.04479999997</c:v>
                </c:pt>
                <c:pt idx="7961">
                  <c:v>477659.04467999999</c:v>
                </c:pt>
                <c:pt idx="7962">
                  <c:v>477719.04456000001</c:v>
                </c:pt>
                <c:pt idx="7963">
                  <c:v>477779.04444000003</c:v>
                </c:pt>
                <c:pt idx="7964">
                  <c:v>477839.04431999999</c:v>
                </c:pt>
                <c:pt idx="7965">
                  <c:v>477899.0442</c:v>
                </c:pt>
                <c:pt idx="7966">
                  <c:v>477959.04408000002</c:v>
                </c:pt>
                <c:pt idx="7967">
                  <c:v>478019.04395999998</c:v>
                </c:pt>
                <c:pt idx="7968">
                  <c:v>478079.04384</c:v>
                </c:pt>
                <c:pt idx="7969">
                  <c:v>478139.04372000002</c:v>
                </c:pt>
                <c:pt idx="7970">
                  <c:v>478199.04359999998</c:v>
                </c:pt>
                <c:pt idx="7971">
                  <c:v>478259.04347999999</c:v>
                </c:pt>
                <c:pt idx="7972">
                  <c:v>478319.04336000001</c:v>
                </c:pt>
                <c:pt idx="7973">
                  <c:v>478379.04324000003</c:v>
                </c:pt>
                <c:pt idx="7974">
                  <c:v>478439.04311999999</c:v>
                </c:pt>
                <c:pt idx="7975">
                  <c:v>478499.04300000001</c:v>
                </c:pt>
                <c:pt idx="7976">
                  <c:v>478559.04288000002</c:v>
                </c:pt>
                <c:pt idx="7977">
                  <c:v>478619.04275999998</c:v>
                </c:pt>
                <c:pt idx="7978">
                  <c:v>478679.04264</c:v>
                </c:pt>
                <c:pt idx="7979">
                  <c:v>478739.04252000002</c:v>
                </c:pt>
                <c:pt idx="7980">
                  <c:v>478799.04239999998</c:v>
                </c:pt>
                <c:pt idx="7981">
                  <c:v>478859.04227999999</c:v>
                </c:pt>
                <c:pt idx="7982">
                  <c:v>478919.04216000001</c:v>
                </c:pt>
                <c:pt idx="7983">
                  <c:v>478979.04203999997</c:v>
                </c:pt>
                <c:pt idx="7984">
                  <c:v>479039.04191999999</c:v>
                </c:pt>
                <c:pt idx="7985">
                  <c:v>479099.04180000001</c:v>
                </c:pt>
                <c:pt idx="7986">
                  <c:v>479159.04168000002</c:v>
                </c:pt>
                <c:pt idx="7987">
                  <c:v>479219.04155999998</c:v>
                </c:pt>
                <c:pt idx="7988">
                  <c:v>479279.04144</c:v>
                </c:pt>
                <c:pt idx="7989">
                  <c:v>479339.04132000002</c:v>
                </c:pt>
                <c:pt idx="7990">
                  <c:v>479399.04119999998</c:v>
                </c:pt>
                <c:pt idx="7991">
                  <c:v>479459.04108</c:v>
                </c:pt>
                <c:pt idx="7992">
                  <c:v>479519.04096000001</c:v>
                </c:pt>
                <c:pt idx="7993">
                  <c:v>479579.04083999997</c:v>
                </c:pt>
                <c:pt idx="7994">
                  <c:v>479639.04071999999</c:v>
                </c:pt>
                <c:pt idx="7995">
                  <c:v>479699.04060000001</c:v>
                </c:pt>
                <c:pt idx="7996">
                  <c:v>479759.04048000003</c:v>
                </c:pt>
                <c:pt idx="7997">
                  <c:v>479819.04035999998</c:v>
                </c:pt>
                <c:pt idx="7998">
                  <c:v>479879.04024</c:v>
                </c:pt>
                <c:pt idx="7999">
                  <c:v>479939.04012000002</c:v>
                </c:pt>
                <c:pt idx="8000">
                  <c:v>479999.04</c:v>
                </c:pt>
                <c:pt idx="8001">
                  <c:v>480059.03988</c:v>
                </c:pt>
                <c:pt idx="8002">
                  <c:v>480119.03976000001</c:v>
                </c:pt>
                <c:pt idx="8003">
                  <c:v>480179.03963999997</c:v>
                </c:pt>
                <c:pt idx="8004">
                  <c:v>480239.03951999999</c:v>
                </c:pt>
                <c:pt idx="8005">
                  <c:v>480299.03940000001</c:v>
                </c:pt>
                <c:pt idx="8006">
                  <c:v>480359.03928000003</c:v>
                </c:pt>
                <c:pt idx="8007">
                  <c:v>480419.03915999999</c:v>
                </c:pt>
                <c:pt idx="8008">
                  <c:v>480479.03904</c:v>
                </c:pt>
                <c:pt idx="8009">
                  <c:v>480539.03892000002</c:v>
                </c:pt>
                <c:pt idx="8010">
                  <c:v>480599.03879999998</c:v>
                </c:pt>
                <c:pt idx="8011">
                  <c:v>480659.03868</c:v>
                </c:pt>
                <c:pt idx="8012">
                  <c:v>480719.03856000002</c:v>
                </c:pt>
                <c:pt idx="8013">
                  <c:v>480779.03843999997</c:v>
                </c:pt>
                <c:pt idx="8014">
                  <c:v>480839.03831999999</c:v>
                </c:pt>
                <c:pt idx="8015">
                  <c:v>480899.03820000001</c:v>
                </c:pt>
                <c:pt idx="8016">
                  <c:v>480959.03808000003</c:v>
                </c:pt>
                <c:pt idx="8017">
                  <c:v>481019.03795999999</c:v>
                </c:pt>
                <c:pt idx="8018">
                  <c:v>481079.03784</c:v>
                </c:pt>
                <c:pt idx="8019">
                  <c:v>481139.03772000002</c:v>
                </c:pt>
                <c:pt idx="8020">
                  <c:v>481199.03759999998</c:v>
                </c:pt>
                <c:pt idx="8021">
                  <c:v>481259.03748</c:v>
                </c:pt>
                <c:pt idx="8022">
                  <c:v>481319.03736000002</c:v>
                </c:pt>
                <c:pt idx="8023">
                  <c:v>481379.03723999998</c:v>
                </c:pt>
                <c:pt idx="8024">
                  <c:v>481439.03711999999</c:v>
                </c:pt>
                <c:pt idx="8025">
                  <c:v>481499.03700000001</c:v>
                </c:pt>
                <c:pt idx="8026">
                  <c:v>481559.03688000003</c:v>
                </c:pt>
                <c:pt idx="8027">
                  <c:v>481619.03675999999</c:v>
                </c:pt>
                <c:pt idx="8028">
                  <c:v>481679.03664000001</c:v>
                </c:pt>
                <c:pt idx="8029">
                  <c:v>481739.03652000002</c:v>
                </c:pt>
                <c:pt idx="8030">
                  <c:v>481799.03639999998</c:v>
                </c:pt>
                <c:pt idx="8031">
                  <c:v>481859.03628</c:v>
                </c:pt>
                <c:pt idx="8032">
                  <c:v>481919.03616000002</c:v>
                </c:pt>
                <c:pt idx="8033">
                  <c:v>481979.03603999998</c:v>
                </c:pt>
                <c:pt idx="8034">
                  <c:v>482039.03591999999</c:v>
                </c:pt>
                <c:pt idx="8035">
                  <c:v>482099.03580000001</c:v>
                </c:pt>
                <c:pt idx="8036">
                  <c:v>482159.03567999997</c:v>
                </c:pt>
                <c:pt idx="8037">
                  <c:v>482219.03555999999</c:v>
                </c:pt>
                <c:pt idx="8038">
                  <c:v>482279.03544000001</c:v>
                </c:pt>
                <c:pt idx="8039">
                  <c:v>482339.03532000002</c:v>
                </c:pt>
                <c:pt idx="8040">
                  <c:v>482399.03519999998</c:v>
                </c:pt>
                <c:pt idx="8041">
                  <c:v>482459.03508</c:v>
                </c:pt>
                <c:pt idx="8042">
                  <c:v>482519.03496000002</c:v>
                </c:pt>
                <c:pt idx="8043">
                  <c:v>482579.03483999998</c:v>
                </c:pt>
                <c:pt idx="8044">
                  <c:v>482639.03472</c:v>
                </c:pt>
                <c:pt idx="8045">
                  <c:v>482699.03460000001</c:v>
                </c:pt>
                <c:pt idx="8046">
                  <c:v>482759.03447999997</c:v>
                </c:pt>
                <c:pt idx="8047">
                  <c:v>482819.03435999999</c:v>
                </c:pt>
                <c:pt idx="8048">
                  <c:v>482879.03424000001</c:v>
                </c:pt>
                <c:pt idx="8049">
                  <c:v>482939.03412000003</c:v>
                </c:pt>
                <c:pt idx="8050">
                  <c:v>482999.03399999999</c:v>
                </c:pt>
                <c:pt idx="8051">
                  <c:v>483059.03388</c:v>
                </c:pt>
                <c:pt idx="8052">
                  <c:v>483119.03376000002</c:v>
                </c:pt>
                <c:pt idx="8053">
                  <c:v>483179.03363999998</c:v>
                </c:pt>
                <c:pt idx="8054">
                  <c:v>483239.03352</c:v>
                </c:pt>
                <c:pt idx="8055">
                  <c:v>483299.03340000001</c:v>
                </c:pt>
                <c:pt idx="8056">
                  <c:v>483359.03327999997</c:v>
                </c:pt>
                <c:pt idx="8057">
                  <c:v>483419.03315999999</c:v>
                </c:pt>
                <c:pt idx="8058">
                  <c:v>483479.03304000001</c:v>
                </c:pt>
                <c:pt idx="8059">
                  <c:v>483539.03292000003</c:v>
                </c:pt>
                <c:pt idx="8060">
                  <c:v>483599.03279999999</c:v>
                </c:pt>
                <c:pt idx="8061">
                  <c:v>483659.03268</c:v>
                </c:pt>
                <c:pt idx="8062">
                  <c:v>483719.03256000002</c:v>
                </c:pt>
                <c:pt idx="8063">
                  <c:v>483779.03243999998</c:v>
                </c:pt>
                <c:pt idx="8064">
                  <c:v>483839.03232</c:v>
                </c:pt>
                <c:pt idx="8065">
                  <c:v>483899.03220000002</c:v>
                </c:pt>
                <c:pt idx="8066">
                  <c:v>483959.03207999998</c:v>
                </c:pt>
                <c:pt idx="8067">
                  <c:v>484019.03195999999</c:v>
                </c:pt>
                <c:pt idx="8068">
                  <c:v>484079.03184000001</c:v>
                </c:pt>
                <c:pt idx="8069">
                  <c:v>484139.03172000003</c:v>
                </c:pt>
                <c:pt idx="8070">
                  <c:v>484199.03159999999</c:v>
                </c:pt>
                <c:pt idx="8071">
                  <c:v>484259.03148000001</c:v>
                </c:pt>
                <c:pt idx="8072">
                  <c:v>484319.03136000002</c:v>
                </c:pt>
                <c:pt idx="8073">
                  <c:v>484379.03123999998</c:v>
                </c:pt>
                <c:pt idx="8074">
                  <c:v>484439.03112</c:v>
                </c:pt>
                <c:pt idx="8075">
                  <c:v>484499.03100000002</c:v>
                </c:pt>
                <c:pt idx="8076">
                  <c:v>484559.03087999998</c:v>
                </c:pt>
                <c:pt idx="8077">
                  <c:v>484619.03075999999</c:v>
                </c:pt>
                <c:pt idx="8078">
                  <c:v>484679.03064000001</c:v>
                </c:pt>
                <c:pt idx="8079">
                  <c:v>484739.03051999997</c:v>
                </c:pt>
                <c:pt idx="8080">
                  <c:v>484799.03039999999</c:v>
                </c:pt>
                <c:pt idx="8081">
                  <c:v>484859.03028000001</c:v>
                </c:pt>
                <c:pt idx="8082">
                  <c:v>484919.03016000002</c:v>
                </c:pt>
                <c:pt idx="8083">
                  <c:v>484979.03003999998</c:v>
                </c:pt>
                <c:pt idx="8084">
                  <c:v>485039.02992</c:v>
                </c:pt>
                <c:pt idx="8085">
                  <c:v>485099.02980000002</c:v>
                </c:pt>
                <c:pt idx="8086">
                  <c:v>485159.02967999998</c:v>
                </c:pt>
                <c:pt idx="8087">
                  <c:v>485219.02956</c:v>
                </c:pt>
                <c:pt idx="8088">
                  <c:v>485279.02944000001</c:v>
                </c:pt>
                <c:pt idx="8089">
                  <c:v>485339.02931999997</c:v>
                </c:pt>
                <c:pt idx="8090">
                  <c:v>485399.02919999999</c:v>
                </c:pt>
                <c:pt idx="8091">
                  <c:v>485459.02908000001</c:v>
                </c:pt>
                <c:pt idx="8092">
                  <c:v>485519.02896000003</c:v>
                </c:pt>
                <c:pt idx="8093">
                  <c:v>485579.02883999998</c:v>
                </c:pt>
                <c:pt idx="8094">
                  <c:v>485639.02872</c:v>
                </c:pt>
                <c:pt idx="8095">
                  <c:v>485699.02860000002</c:v>
                </c:pt>
                <c:pt idx="8096">
                  <c:v>485759.02847999998</c:v>
                </c:pt>
                <c:pt idx="8097">
                  <c:v>485819.02836</c:v>
                </c:pt>
                <c:pt idx="8098">
                  <c:v>485879.02824000001</c:v>
                </c:pt>
                <c:pt idx="8099">
                  <c:v>485939.02811999997</c:v>
                </c:pt>
                <c:pt idx="8100">
                  <c:v>485999.02799999999</c:v>
                </c:pt>
                <c:pt idx="8101">
                  <c:v>486059.02788000001</c:v>
                </c:pt>
                <c:pt idx="8102">
                  <c:v>486119.02776000003</c:v>
                </c:pt>
                <c:pt idx="8103">
                  <c:v>486179.02763999999</c:v>
                </c:pt>
                <c:pt idx="8104">
                  <c:v>486239.02752</c:v>
                </c:pt>
                <c:pt idx="8105">
                  <c:v>486299.02740000002</c:v>
                </c:pt>
                <c:pt idx="8106">
                  <c:v>486359.02727999998</c:v>
                </c:pt>
                <c:pt idx="8107">
                  <c:v>486419.02716</c:v>
                </c:pt>
                <c:pt idx="8108">
                  <c:v>486479.02704000002</c:v>
                </c:pt>
                <c:pt idx="8109">
                  <c:v>486539.02691999997</c:v>
                </c:pt>
                <c:pt idx="8110">
                  <c:v>486599.02679999999</c:v>
                </c:pt>
                <c:pt idx="8111">
                  <c:v>486659.02668000001</c:v>
                </c:pt>
                <c:pt idx="8112">
                  <c:v>486719.02656000003</c:v>
                </c:pt>
                <c:pt idx="8113">
                  <c:v>486779.02643999999</c:v>
                </c:pt>
                <c:pt idx="8114">
                  <c:v>486839.02632</c:v>
                </c:pt>
                <c:pt idx="8115">
                  <c:v>486899.02620000002</c:v>
                </c:pt>
                <c:pt idx="8116">
                  <c:v>486959.02607999998</c:v>
                </c:pt>
                <c:pt idx="8117">
                  <c:v>487019.02596</c:v>
                </c:pt>
                <c:pt idx="8118">
                  <c:v>487079.02584000002</c:v>
                </c:pt>
                <c:pt idx="8119">
                  <c:v>487139.02571999998</c:v>
                </c:pt>
                <c:pt idx="8120">
                  <c:v>487199.02559999999</c:v>
                </c:pt>
                <c:pt idx="8121">
                  <c:v>487259.02548000001</c:v>
                </c:pt>
                <c:pt idx="8122">
                  <c:v>487319.02536000003</c:v>
                </c:pt>
                <c:pt idx="8123">
                  <c:v>487379.02523999999</c:v>
                </c:pt>
                <c:pt idx="8124">
                  <c:v>487439.02512000001</c:v>
                </c:pt>
                <c:pt idx="8125">
                  <c:v>487499.02500000002</c:v>
                </c:pt>
                <c:pt idx="8126">
                  <c:v>487559.02487999998</c:v>
                </c:pt>
                <c:pt idx="8127">
                  <c:v>487619.02476</c:v>
                </c:pt>
                <c:pt idx="8128">
                  <c:v>487679.02464000002</c:v>
                </c:pt>
                <c:pt idx="8129">
                  <c:v>487739.02451999998</c:v>
                </c:pt>
                <c:pt idx="8130">
                  <c:v>487799.02439999999</c:v>
                </c:pt>
                <c:pt idx="8131">
                  <c:v>487859.02428000001</c:v>
                </c:pt>
                <c:pt idx="8132">
                  <c:v>487919.02415999997</c:v>
                </c:pt>
                <c:pt idx="8133">
                  <c:v>487979.02403999999</c:v>
                </c:pt>
                <c:pt idx="8134">
                  <c:v>488039.02392000001</c:v>
                </c:pt>
                <c:pt idx="8135">
                  <c:v>488099.02380000002</c:v>
                </c:pt>
                <c:pt idx="8136">
                  <c:v>488159.02367999998</c:v>
                </c:pt>
                <c:pt idx="8137">
                  <c:v>488219.02356</c:v>
                </c:pt>
                <c:pt idx="8138">
                  <c:v>488279.02344000002</c:v>
                </c:pt>
                <c:pt idx="8139">
                  <c:v>488339.02331999998</c:v>
                </c:pt>
                <c:pt idx="8140">
                  <c:v>488399.0232</c:v>
                </c:pt>
                <c:pt idx="8141">
                  <c:v>488459.02308000001</c:v>
                </c:pt>
                <c:pt idx="8142">
                  <c:v>488519.02295999997</c:v>
                </c:pt>
                <c:pt idx="8143">
                  <c:v>488579.02283999999</c:v>
                </c:pt>
                <c:pt idx="8144">
                  <c:v>488639.02272000001</c:v>
                </c:pt>
                <c:pt idx="8145">
                  <c:v>488699.02260000003</c:v>
                </c:pt>
                <c:pt idx="8146">
                  <c:v>488759.02247999999</c:v>
                </c:pt>
                <c:pt idx="8147">
                  <c:v>488819.02236</c:v>
                </c:pt>
                <c:pt idx="8148">
                  <c:v>488879.02224000002</c:v>
                </c:pt>
                <c:pt idx="8149">
                  <c:v>488939.02211999998</c:v>
                </c:pt>
                <c:pt idx="8150">
                  <c:v>488999.022</c:v>
                </c:pt>
                <c:pt idx="8151">
                  <c:v>489059.02188000001</c:v>
                </c:pt>
                <c:pt idx="8152">
                  <c:v>489119.02175999997</c:v>
                </c:pt>
                <c:pt idx="8153">
                  <c:v>489179.02163999999</c:v>
                </c:pt>
                <c:pt idx="8154">
                  <c:v>489239.02152000001</c:v>
                </c:pt>
                <c:pt idx="8155">
                  <c:v>489299.02140000003</c:v>
                </c:pt>
                <c:pt idx="8156">
                  <c:v>489359.02127999999</c:v>
                </c:pt>
                <c:pt idx="8157">
                  <c:v>489419.02116</c:v>
                </c:pt>
                <c:pt idx="8158">
                  <c:v>489479.02104000002</c:v>
                </c:pt>
                <c:pt idx="8159">
                  <c:v>489539.02091999998</c:v>
                </c:pt>
                <c:pt idx="8160">
                  <c:v>489599.0208</c:v>
                </c:pt>
                <c:pt idx="8161">
                  <c:v>489659.02068000002</c:v>
                </c:pt>
                <c:pt idx="8162">
                  <c:v>489719.02055999998</c:v>
                </c:pt>
                <c:pt idx="8163">
                  <c:v>489779.02043999999</c:v>
                </c:pt>
                <c:pt idx="8164">
                  <c:v>489839.02032000001</c:v>
                </c:pt>
                <c:pt idx="8165">
                  <c:v>489899.02020000003</c:v>
                </c:pt>
                <c:pt idx="8166">
                  <c:v>489959.02007999999</c:v>
                </c:pt>
                <c:pt idx="8167">
                  <c:v>490019.01996000001</c:v>
                </c:pt>
                <c:pt idx="8168">
                  <c:v>490079.01984000002</c:v>
                </c:pt>
                <c:pt idx="8169">
                  <c:v>490139.01971999998</c:v>
                </c:pt>
                <c:pt idx="8170">
                  <c:v>490199.0196</c:v>
                </c:pt>
                <c:pt idx="8171">
                  <c:v>490259.01948000002</c:v>
                </c:pt>
                <c:pt idx="8172">
                  <c:v>490319.01935999998</c:v>
                </c:pt>
                <c:pt idx="8173">
                  <c:v>490379.01923999999</c:v>
                </c:pt>
                <c:pt idx="8174">
                  <c:v>490439.01912000001</c:v>
                </c:pt>
                <c:pt idx="8175">
                  <c:v>490499.01899999997</c:v>
                </c:pt>
                <c:pt idx="8176">
                  <c:v>490559.01887999999</c:v>
                </c:pt>
                <c:pt idx="8177">
                  <c:v>490619.01876000001</c:v>
                </c:pt>
                <c:pt idx="8178">
                  <c:v>490679.01864000002</c:v>
                </c:pt>
                <c:pt idx="8179">
                  <c:v>490739.01851999998</c:v>
                </c:pt>
                <c:pt idx="8180">
                  <c:v>490799.0184</c:v>
                </c:pt>
                <c:pt idx="8181">
                  <c:v>490859.01828000002</c:v>
                </c:pt>
                <c:pt idx="8182">
                  <c:v>490919.01815999998</c:v>
                </c:pt>
                <c:pt idx="8183">
                  <c:v>490979.01804</c:v>
                </c:pt>
                <c:pt idx="8184">
                  <c:v>491039.01792000001</c:v>
                </c:pt>
                <c:pt idx="8185">
                  <c:v>491099.01779999997</c:v>
                </c:pt>
                <c:pt idx="8186">
                  <c:v>491159.01767999999</c:v>
                </c:pt>
                <c:pt idx="8187">
                  <c:v>491219.01756000001</c:v>
                </c:pt>
                <c:pt idx="8188">
                  <c:v>491279.01744000003</c:v>
                </c:pt>
                <c:pt idx="8189">
                  <c:v>491339.01731999998</c:v>
                </c:pt>
                <c:pt idx="8190">
                  <c:v>491399.0172</c:v>
                </c:pt>
                <c:pt idx="8191">
                  <c:v>491459.01708000002</c:v>
                </c:pt>
                <c:pt idx="8192">
                  <c:v>491519.01695999998</c:v>
                </c:pt>
                <c:pt idx="8193">
                  <c:v>491579.01684</c:v>
                </c:pt>
                <c:pt idx="8194">
                  <c:v>491639.01672000001</c:v>
                </c:pt>
                <c:pt idx="8195">
                  <c:v>491699.01659999997</c:v>
                </c:pt>
                <c:pt idx="8196">
                  <c:v>491759.01647999999</c:v>
                </c:pt>
                <c:pt idx="8197">
                  <c:v>491819.01636000001</c:v>
                </c:pt>
                <c:pt idx="8198">
                  <c:v>491879.01624000003</c:v>
                </c:pt>
                <c:pt idx="8199">
                  <c:v>491939.01611999999</c:v>
                </c:pt>
                <c:pt idx="8200">
                  <c:v>491999.016</c:v>
                </c:pt>
                <c:pt idx="8201">
                  <c:v>492059.01588000002</c:v>
                </c:pt>
                <c:pt idx="8202">
                  <c:v>492119.01575999998</c:v>
                </c:pt>
                <c:pt idx="8203">
                  <c:v>492179.01564</c:v>
                </c:pt>
                <c:pt idx="8204">
                  <c:v>492239.01552000002</c:v>
                </c:pt>
                <c:pt idx="8205">
                  <c:v>492299.01539999997</c:v>
                </c:pt>
                <c:pt idx="8206">
                  <c:v>492359.01527999999</c:v>
                </c:pt>
                <c:pt idx="8207">
                  <c:v>492419.01516000001</c:v>
                </c:pt>
                <c:pt idx="8208">
                  <c:v>492479.01504000003</c:v>
                </c:pt>
                <c:pt idx="8209">
                  <c:v>492539.01491999999</c:v>
                </c:pt>
                <c:pt idx="8210">
                  <c:v>492599.0148</c:v>
                </c:pt>
                <c:pt idx="8211">
                  <c:v>492659.01468000002</c:v>
                </c:pt>
                <c:pt idx="8212">
                  <c:v>492719.01455999998</c:v>
                </c:pt>
                <c:pt idx="8213">
                  <c:v>492779.01444</c:v>
                </c:pt>
                <c:pt idx="8214">
                  <c:v>492839.01432000002</c:v>
                </c:pt>
                <c:pt idx="8215">
                  <c:v>492899.01419999998</c:v>
                </c:pt>
                <c:pt idx="8216">
                  <c:v>492959.01407999999</c:v>
                </c:pt>
                <c:pt idx="8217">
                  <c:v>493019.01396000001</c:v>
                </c:pt>
                <c:pt idx="8218">
                  <c:v>493079.01384000003</c:v>
                </c:pt>
                <c:pt idx="8219">
                  <c:v>493139.01371999999</c:v>
                </c:pt>
                <c:pt idx="8220">
                  <c:v>493199.01360000001</c:v>
                </c:pt>
                <c:pt idx="8221">
                  <c:v>493259.01348000002</c:v>
                </c:pt>
                <c:pt idx="8222">
                  <c:v>493319.01335999998</c:v>
                </c:pt>
                <c:pt idx="8223">
                  <c:v>493379.01324</c:v>
                </c:pt>
                <c:pt idx="8224">
                  <c:v>493439.01312000002</c:v>
                </c:pt>
                <c:pt idx="8225">
                  <c:v>493499.01299999998</c:v>
                </c:pt>
                <c:pt idx="8226">
                  <c:v>493559.01287999999</c:v>
                </c:pt>
                <c:pt idx="8227">
                  <c:v>493619.01276000001</c:v>
                </c:pt>
                <c:pt idx="8228">
                  <c:v>493679.01263999997</c:v>
                </c:pt>
                <c:pt idx="8229">
                  <c:v>493739.01251999999</c:v>
                </c:pt>
                <c:pt idx="8230">
                  <c:v>493799.01240000001</c:v>
                </c:pt>
                <c:pt idx="8231">
                  <c:v>493859.01228000002</c:v>
                </c:pt>
                <c:pt idx="8232">
                  <c:v>493919.01215999998</c:v>
                </c:pt>
                <c:pt idx="8233">
                  <c:v>493979.01204</c:v>
                </c:pt>
                <c:pt idx="8234">
                  <c:v>494039.01192000002</c:v>
                </c:pt>
                <c:pt idx="8235">
                  <c:v>494099.01179999998</c:v>
                </c:pt>
                <c:pt idx="8236">
                  <c:v>494159.01168</c:v>
                </c:pt>
                <c:pt idx="8237">
                  <c:v>494219.01156000001</c:v>
                </c:pt>
                <c:pt idx="8238">
                  <c:v>494279.01143999997</c:v>
                </c:pt>
                <c:pt idx="8239">
                  <c:v>494339.01131999999</c:v>
                </c:pt>
                <c:pt idx="8240">
                  <c:v>494399.01120000001</c:v>
                </c:pt>
                <c:pt idx="8241">
                  <c:v>494459.01108000003</c:v>
                </c:pt>
                <c:pt idx="8242">
                  <c:v>494519.01095999999</c:v>
                </c:pt>
                <c:pt idx="8243">
                  <c:v>494579.01084</c:v>
                </c:pt>
                <c:pt idx="8244">
                  <c:v>494639.01072000002</c:v>
                </c:pt>
                <c:pt idx="8245">
                  <c:v>494699.01059999998</c:v>
                </c:pt>
                <c:pt idx="8246">
                  <c:v>494759.01048</c:v>
                </c:pt>
                <c:pt idx="8247">
                  <c:v>494819.01036000001</c:v>
                </c:pt>
                <c:pt idx="8248">
                  <c:v>494879.01023999997</c:v>
                </c:pt>
                <c:pt idx="8249">
                  <c:v>494939.01011999999</c:v>
                </c:pt>
                <c:pt idx="8250">
                  <c:v>494999.01</c:v>
                </c:pt>
                <c:pt idx="8251">
                  <c:v>495059.00988000003</c:v>
                </c:pt>
                <c:pt idx="8252">
                  <c:v>495119.00975999999</c:v>
                </c:pt>
                <c:pt idx="8253">
                  <c:v>495179.00964</c:v>
                </c:pt>
                <c:pt idx="8254">
                  <c:v>495239.00952000002</c:v>
                </c:pt>
                <c:pt idx="8255">
                  <c:v>495299.00939999998</c:v>
                </c:pt>
                <c:pt idx="8256">
                  <c:v>495359.00928</c:v>
                </c:pt>
                <c:pt idx="8257">
                  <c:v>495419.00916000002</c:v>
                </c:pt>
                <c:pt idx="8258">
                  <c:v>495479.00903999998</c:v>
                </c:pt>
                <c:pt idx="8259">
                  <c:v>495539.00891999999</c:v>
                </c:pt>
                <c:pt idx="8260">
                  <c:v>495599.00880000001</c:v>
                </c:pt>
                <c:pt idx="8261">
                  <c:v>495659.00868000003</c:v>
                </c:pt>
                <c:pt idx="8262">
                  <c:v>495719.00855999999</c:v>
                </c:pt>
                <c:pt idx="8263">
                  <c:v>495779.00844000001</c:v>
                </c:pt>
                <c:pt idx="8264">
                  <c:v>495839.00832000002</c:v>
                </c:pt>
                <c:pt idx="8265">
                  <c:v>495899.00819999998</c:v>
                </c:pt>
                <c:pt idx="8266">
                  <c:v>495959.00808</c:v>
                </c:pt>
                <c:pt idx="8267">
                  <c:v>496019.00796000002</c:v>
                </c:pt>
                <c:pt idx="8268">
                  <c:v>496079.00783999998</c:v>
                </c:pt>
                <c:pt idx="8269">
                  <c:v>496139.00771999999</c:v>
                </c:pt>
                <c:pt idx="8270">
                  <c:v>496199.00760000001</c:v>
                </c:pt>
                <c:pt idx="8271">
                  <c:v>496259.00747999997</c:v>
                </c:pt>
                <c:pt idx="8272">
                  <c:v>496319.00735999999</c:v>
                </c:pt>
                <c:pt idx="8273">
                  <c:v>496379.00724000001</c:v>
                </c:pt>
                <c:pt idx="8274">
                  <c:v>496439.00712000002</c:v>
                </c:pt>
                <c:pt idx="8275">
                  <c:v>496499.00699999998</c:v>
                </c:pt>
                <c:pt idx="8276">
                  <c:v>496559.00688</c:v>
                </c:pt>
                <c:pt idx="8277">
                  <c:v>496619.00676000002</c:v>
                </c:pt>
                <c:pt idx="8278">
                  <c:v>496679.00663999998</c:v>
                </c:pt>
                <c:pt idx="8279">
                  <c:v>496739.00652</c:v>
                </c:pt>
                <c:pt idx="8280">
                  <c:v>496799.00640000001</c:v>
                </c:pt>
                <c:pt idx="8281">
                  <c:v>496859.00627999997</c:v>
                </c:pt>
                <c:pt idx="8282">
                  <c:v>496919.00615999999</c:v>
                </c:pt>
                <c:pt idx="8283">
                  <c:v>496979.00604000001</c:v>
                </c:pt>
                <c:pt idx="8284">
                  <c:v>497039.00592000003</c:v>
                </c:pt>
                <c:pt idx="8285">
                  <c:v>497099.00579999998</c:v>
                </c:pt>
                <c:pt idx="8286">
                  <c:v>497159.00568</c:v>
                </c:pt>
                <c:pt idx="8287">
                  <c:v>497219.00556000002</c:v>
                </c:pt>
                <c:pt idx="8288">
                  <c:v>497279.00543999998</c:v>
                </c:pt>
                <c:pt idx="8289">
                  <c:v>497339.00532</c:v>
                </c:pt>
                <c:pt idx="8290">
                  <c:v>497399.00520000001</c:v>
                </c:pt>
                <c:pt idx="8291">
                  <c:v>497459.00507999997</c:v>
                </c:pt>
                <c:pt idx="8292">
                  <c:v>497519.00495999999</c:v>
                </c:pt>
                <c:pt idx="8293">
                  <c:v>497579.00484000001</c:v>
                </c:pt>
                <c:pt idx="8294">
                  <c:v>497639.00472000003</c:v>
                </c:pt>
                <c:pt idx="8295">
                  <c:v>497699.00459999999</c:v>
                </c:pt>
                <c:pt idx="8296">
                  <c:v>497759.00448</c:v>
                </c:pt>
                <c:pt idx="8297">
                  <c:v>497819.00436000002</c:v>
                </c:pt>
                <c:pt idx="8298">
                  <c:v>497879.00423999998</c:v>
                </c:pt>
                <c:pt idx="8299">
                  <c:v>497939.00412</c:v>
                </c:pt>
                <c:pt idx="8300">
                  <c:v>497999.00400000002</c:v>
                </c:pt>
                <c:pt idx="8301">
                  <c:v>498059.00387999997</c:v>
                </c:pt>
                <c:pt idx="8302">
                  <c:v>498119.00375999999</c:v>
                </c:pt>
                <c:pt idx="8303">
                  <c:v>498179.00364000001</c:v>
                </c:pt>
                <c:pt idx="8304">
                  <c:v>498239.00352000003</c:v>
                </c:pt>
                <c:pt idx="8305">
                  <c:v>498299.00339999999</c:v>
                </c:pt>
                <c:pt idx="8306">
                  <c:v>498359.00328</c:v>
                </c:pt>
                <c:pt idx="8307">
                  <c:v>498419.00316000002</c:v>
                </c:pt>
                <c:pt idx="8308">
                  <c:v>498479.00303999998</c:v>
                </c:pt>
                <c:pt idx="8309">
                  <c:v>498539.00292</c:v>
                </c:pt>
                <c:pt idx="8310">
                  <c:v>498599.00280000002</c:v>
                </c:pt>
                <c:pt idx="8311">
                  <c:v>498659.00267999998</c:v>
                </c:pt>
                <c:pt idx="8312">
                  <c:v>498719.00255999999</c:v>
                </c:pt>
                <c:pt idx="8313">
                  <c:v>498779.00244000001</c:v>
                </c:pt>
                <c:pt idx="8314">
                  <c:v>498839.00232000003</c:v>
                </c:pt>
                <c:pt idx="8315">
                  <c:v>498899.00219999999</c:v>
                </c:pt>
                <c:pt idx="8316">
                  <c:v>498959.00208000001</c:v>
                </c:pt>
                <c:pt idx="8317">
                  <c:v>499019.00196000002</c:v>
                </c:pt>
                <c:pt idx="8318">
                  <c:v>499079.00183999998</c:v>
                </c:pt>
                <c:pt idx="8319">
                  <c:v>499139.00172</c:v>
                </c:pt>
                <c:pt idx="8320">
                  <c:v>499199.00160000002</c:v>
                </c:pt>
                <c:pt idx="8321">
                  <c:v>499259.00147999998</c:v>
                </c:pt>
                <c:pt idx="8322">
                  <c:v>499319.00135999999</c:v>
                </c:pt>
                <c:pt idx="8323">
                  <c:v>499379.00124000001</c:v>
                </c:pt>
                <c:pt idx="8324">
                  <c:v>499439.00111999997</c:v>
                </c:pt>
                <c:pt idx="8325">
                  <c:v>499499.00099999999</c:v>
                </c:pt>
                <c:pt idx="8326">
                  <c:v>499559.00088000001</c:v>
                </c:pt>
                <c:pt idx="8327">
                  <c:v>499619.00076000002</c:v>
                </c:pt>
                <c:pt idx="8328">
                  <c:v>499679.00063999998</c:v>
                </c:pt>
                <c:pt idx="8329">
                  <c:v>499739.00052</c:v>
                </c:pt>
                <c:pt idx="8330">
                  <c:v>499799.00040000002</c:v>
                </c:pt>
                <c:pt idx="8331">
                  <c:v>499859.00027999998</c:v>
                </c:pt>
                <c:pt idx="8332">
                  <c:v>499919.00016</c:v>
                </c:pt>
                <c:pt idx="8333">
                  <c:v>499979.00004000001</c:v>
                </c:pt>
                <c:pt idx="8334">
                  <c:v>500038.99991999997</c:v>
                </c:pt>
                <c:pt idx="8335">
                  <c:v>500098.99979999999</c:v>
                </c:pt>
                <c:pt idx="8336">
                  <c:v>500158.99968000001</c:v>
                </c:pt>
                <c:pt idx="8337">
                  <c:v>500218.99956000003</c:v>
                </c:pt>
                <c:pt idx="8338">
                  <c:v>500278.99943999999</c:v>
                </c:pt>
                <c:pt idx="8339">
                  <c:v>500338.99932</c:v>
                </c:pt>
                <c:pt idx="8340">
                  <c:v>500398.99920000002</c:v>
                </c:pt>
                <c:pt idx="8341">
                  <c:v>500458.99907999998</c:v>
                </c:pt>
                <c:pt idx="8342">
                  <c:v>500518.99896</c:v>
                </c:pt>
                <c:pt idx="8343">
                  <c:v>500578.99884000001</c:v>
                </c:pt>
                <c:pt idx="8344">
                  <c:v>500638.99871999997</c:v>
                </c:pt>
                <c:pt idx="8345">
                  <c:v>500698.99859999999</c:v>
                </c:pt>
                <c:pt idx="8346">
                  <c:v>500758.99848000001</c:v>
                </c:pt>
                <c:pt idx="8347">
                  <c:v>500818.99836000003</c:v>
                </c:pt>
                <c:pt idx="8348">
                  <c:v>500878.99823999999</c:v>
                </c:pt>
                <c:pt idx="8349">
                  <c:v>500938.99812</c:v>
                </c:pt>
                <c:pt idx="8350">
                  <c:v>500998.99800000002</c:v>
                </c:pt>
                <c:pt idx="8351">
                  <c:v>501058.99787999998</c:v>
                </c:pt>
                <c:pt idx="8352">
                  <c:v>501118.99776</c:v>
                </c:pt>
                <c:pt idx="8353">
                  <c:v>501178.99764000002</c:v>
                </c:pt>
                <c:pt idx="8354">
                  <c:v>501238.99751999998</c:v>
                </c:pt>
                <c:pt idx="8355">
                  <c:v>501298.99739999999</c:v>
                </c:pt>
                <c:pt idx="8356">
                  <c:v>501358.99728000001</c:v>
                </c:pt>
                <c:pt idx="8357">
                  <c:v>501418.99716000003</c:v>
                </c:pt>
                <c:pt idx="8358">
                  <c:v>501478.99703999999</c:v>
                </c:pt>
                <c:pt idx="8359">
                  <c:v>501538.99692000001</c:v>
                </c:pt>
                <c:pt idx="8360">
                  <c:v>501598.99680000002</c:v>
                </c:pt>
                <c:pt idx="8361">
                  <c:v>501658.99667999998</c:v>
                </c:pt>
                <c:pt idx="8362">
                  <c:v>501718.99656</c:v>
                </c:pt>
                <c:pt idx="8363">
                  <c:v>501778.99644000002</c:v>
                </c:pt>
                <c:pt idx="8364">
                  <c:v>501838.99631999998</c:v>
                </c:pt>
                <c:pt idx="8365">
                  <c:v>501898.99619999999</c:v>
                </c:pt>
                <c:pt idx="8366">
                  <c:v>501958.99608000001</c:v>
                </c:pt>
                <c:pt idx="8367">
                  <c:v>502018.99595999997</c:v>
                </c:pt>
                <c:pt idx="8368">
                  <c:v>502078.99583999999</c:v>
                </c:pt>
                <c:pt idx="8369">
                  <c:v>502138.99572000001</c:v>
                </c:pt>
                <c:pt idx="8370">
                  <c:v>502198.99560000002</c:v>
                </c:pt>
                <c:pt idx="8371">
                  <c:v>502258.99547999998</c:v>
                </c:pt>
                <c:pt idx="8372">
                  <c:v>502318.99536</c:v>
                </c:pt>
                <c:pt idx="8373">
                  <c:v>502378.99524000002</c:v>
                </c:pt>
                <c:pt idx="8374">
                  <c:v>502438.99511999998</c:v>
                </c:pt>
                <c:pt idx="8375">
                  <c:v>502498.995</c:v>
                </c:pt>
                <c:pt idx="8376">
                  <c:v>502558.99488000001</c:v>
                </c:pt>
                <c:pt idx="8377">
                  <c:v>502618.99475999997</c:v>
                </c:pt>
                <c:pt idx="8378">
                  <c:v>502678.99463999999</c:v>
                </c:pt>
                <c:pt idx="8379">
                  <c:v>502738.99452000001</c:v>
                </c:pt>
                <c:pt idx="8380">
                  <c:v>502798.99440000003</c:v>
                </c:pt>
                <c:pt idx="8381">
                  <c:v>502858.99427999998</c:v>
                </c:pt>
                <c:pt idx="8382">
                  <c:v>502918.99416</c:v>
                </c:pt>
                <c:pt idx="8383">
                  <c:v>502978.99404000002</c:v>
                </c:pt>
                <c:pt idx="8384">
                  <c:v>503038.99391999998</c:v>
                </c:pt>
                <c:pt idx="8385">
                  <c:v>503098.9938</c:v>
                </c:pt>
                <c:pt idx="8386">
                  <c:v>503158.99368000001</c:v>
                </c:pt>
                <c:pt idx="8387">
                  <c:v>503218.99355999997</c:v>
                </c:pt>
                <c:pt idx="8388">
                  <c:v>503278.99343999999</c:v>
                </c:pt>
                <c:pt idx="8389">
                  <c:v>503338.99332000001</c:v>
                </c:pt>
                <c:pt idx="8390">
                  <c:v>503398.99320000003</c:v>
                </c:pt>
                <c:pt idx="8391">
                  <c:v>503458.99307999999</c:v>
                </c:pt>
                <c:pt idx="8392">
                  <c:v>503518.99296</c:v>
                </c:pt>
                <c:pt idx="8393">
                  <c:v>503578.99284000002</c:v>
                </c:pt>
                <c:pt idx="8394">
                  <c:v>503638.99271999998</c:v>
                </c:pt>
                <c:pt idx="8395">
                  <c:v>503698.9926</c:v>
                </c:pt>
                <c:pt idx="8396">
                  <c:v>503758.99248000002</c:v>
                </c:pt>
                <c:pt idx="8397">
                  <c:v>503818.99235999997</c:v>
                </c:pt>
                <c:pt idx="8398">
                  <c:v>503878.99223999999</c:v>
                </c:pt>
                <c:pt idx="8399">
                  <c:v>503938.99212000001</c:v>
                </c:pt>
                <c:pt idx="8400">
                  <c:v>503998.99200000003</c:v>
                </c:pt>
                <c:pt idx="8401">
                  <c:v>504058.99187999999</c:v>
                </c:pt>
                <c:pt idx="8402">
                  <c:v>504118.99176</c:v>
                </c:pt>
                <c:pt idx="8403">
                  <c:v>504178.99164000002</c:v>
                </c:pt>
                <c:pt idx="8404">
                  <c:v>504238.99151999998</c:v>
                </c:pt>
                <c:pt idx="8405">
                  <c:v>504298.9914</c:v>
                </c:pt>
                <c:pt idx="8406">
                  <c:v>504358.99128000002</c:v>
                </c:pt>
                <c:pt idx="8407">
                  <c:v>504418.99115999998</c:v>
                </c:pt>
                <c:pt idx="8408">
                  <c:v>504478.99103999999</c:v>
                </c:pt>
                <c:pt idx="8409">
                  <c:v>504538.99092000001</c:v>
                </c:pt>
                <c:pt idx="8410">
                  <c:v>504598.99080000003</c:v>
                </c:pt>
                <c:pt idx="8411">
                  <c:v>504658.99067999999</c:v>
                </c:pt>
                <c:pt idx="8412">
                  <c:v>504718.99056000001</c:v>
                </c:pt>
                <c:pt idx="8413">
                  <c:v>504778.99044000002</c:v>
                </c:pt>
                <c:pt idx="8414">
                  <c:v>504838.99031999998</c:v>
                </c:pt>
                <c:pt idx="8415">
                  <c:v>504898.9902</c:v>
                </c:pt>
                <c:pt idx="8416">
                  <c:v>504958.99008000002</c:v>
                </c:pt>
                <c:pt idx="8417">
                  <c:v>505018.98995999998</c:v>
                </c:pt>
                <c:pt idx="8418">
                  <c:v>505078.98983999999</c:v>
                </c:pt>
                <c:pt idx="8419">
                  <c:v>505138.98972000001</c:v>
                </c:pt>
                <c:pt idx="8420">
                  <c:v>505198.98959999997</c:v>
                </c:pt>
                <c:pt idx="8421">
                  <c:v>505258.98947999999</c:v>
                </c:pt>
                <c:pt idx="8422">
                  <c:v>505318.98936000001</c:v>
                </c:pt>
                <c:pt idx="8423">
                  <c:v>505378.98924000002</c:v>
                </c:pt>
                <c:pt idx="8424">
                  <c:v>505438.98911999998</c:v>
                </c:pt>
                <c:pt idx="8425">
                  <c:v>505498.989</c:v>
                </c:pt>
                <c:pt idx="8426">
                  <c:v>505558.98888000002</c:v>
                </c:pt>
                <c:pt idx="8427">
                  <c:v>505618.98875999998</c:v>
                </c:pt>
                <c:pt idx="8428">
                  <c:v>505678.98864</c:v>
                </c:pt>
                <c:pt idx="8429">
                  <c:v>505738.98852000001</c:v>
                </c:pt>
                <c:pt idx="8430">
                  <c:v>505798.98839999997</c:v>
                </c:pt>
                <c:pt idx="8431">
                  <c:v>505858.98827999999</c:v>
                </c:pt>
                <c:pt idx="8432">
                  <c:v>505918.98816000001</c:v>
                </c:pt>
                <c:pt idx="8433">
                  <c:v>505978.98804000003</c:v>
                </c:pt>
                <c:pt idx="8434">
                  <c:v>506038.98791999999</c:v>
                </c:pt>
                <c:pt idx="8435">
                  <c:v>506098.9878</c:v>
                </c:pt>
                <c:pt idx="8436">
                  <c:v>506158.98768000002</c:v>
                </c:pt>
                <c:pt idx="8437">
                  <c:v>506218.98755999998</c:v>
                </c:pt>
                <c:pt idx="8438">
                  <c:v>506278.98744</c:v>
                </c:pt>
                <c:pt idx="8439">
                  <c:v>506338.98732000001</c:v>
                </c:pt>
                <c:pt idx="8440">
                  <c:v>506398.98719999997</c:v>
                </c:pt>
                <c:pt idx="8441">
                  <c:v>506458.98707999999</c:v>
                </c:pt>
                <c:pt idx="8442">
                  <c:v>506518.98696000001</c:v>
                </c:pt>
                <c:pt idx="8443">
                  <c:v>506578.98684000003</c:v>
                </c:pt>
                <c:pt idx="8444">
                  <c:v>506638.98671999999</c:v>
                </c:pt>
                <c:pt idx="8445">
                  <c:v>506698.9866</c:v>
                </c:pt>
                <c:pt idx="8446">
                  <c:v>506758.98648000002</c:v>
                </c:pt>
                <c:pt idx="8447">
                  <c:v>506818.98635999998</c:v>
                </c:pt>
                <c:pt idx="8448">
                  <c:v>506878.98624</c:v>
                </c:pt>
                <c:pt idx="8449">
                  <c:v>506938.98612000002</c:v>
                </c:pt>
                <c:pt idx="8450">
                  <c:v>506998.98599999998</c:v>
                </c:pt>
                <c:pt idx="8451">
                  <c:v>507058.98587999999</c:v>
                </c:pt>
                <c:pt idx="8452">
                  <c:v>507118.98576000001</c:v>
                </c:pt>
                <c:pt idx="8453">
                  <c:v>507178.98564000003</c:v>
                </c:pt>
                <c:pt idx="8454">
                  <c:v>507238.98551999999</c:v>
                </c:pt>
                <c:pt idx="8455">
                  <c:v>507298.98540000001</c:v>
                </c:pt>
                <c:pt idx="8456">
                  <c:v>507358.98528000002</c:v>
                </c:pt>
                <c:pt idx="8457">
                  <c:v>507418.98515999998</c:v>
                </c:pt>
                <c:pt idx="8458">
                  <c:v>507478.98504</c:v>
                </c:pt>
                <c:pt idx="8459">
                  <c:v>507538.98492000002</c:v>
                </c:pt>
                <c:pt idx="8460">
                  <c:v>507598.98479999998</c:v>
                </c:pt>
                <c:pt idx="8461">
                  <c:v>507658.98467999999</c:v>
                </c:pt>
                <c:pt idx="8462">
                  <c:v>507718.98456000001</c:v>
                </c:pt>
                <c:pt idx="8463">
                  <c:v>507778.98443999997</c:v>
                </c:pt>
                <c:pt idx="8464">
                  <c:v>507838.98431999999</c:v>
                </c:pt>
                <c:pt idx="8465">
                  <c:v>507898.98420000001</c:v>
                </c:pt>
                <c:pt idx="8466">
                  <c:v>507958.98408000002</c:v>
                </c:pt>
                <c:pt idx="8467">
                  <c:v>508018.98395999998</c:v>
                </c:pt>
                <c:pt idx="8468">
                  <c:v>508078.98384</c:v>
                </c:pt>
                <c:pt idx="8469">
                  <c:v>508138.98372000002</c:v>
                </c:pt>
                <c:pt idx="8470">
                  <c:v>508198.98359999998</c:v>
                </c:pt>
                <c:pt idx="8471">
                  <c:v>508258.98348</c:v>
                </c:pt>
                <c:pt idx="8472">
                  <c:v>508318.98336000001</c:v>
                </c:pt>
                <c:pt idx="8473">
                  <c:v>508378.98323999997</c:v>
                </c:pt>
                <c:pt idx="8474">
                  <c:v>508438.98311999999</c:v>
                </c:pt>
                <c:pt idx="8475">
                  <c:v>508498.98300000001</c:v>
                </c:pt>
                <c:pt idx="8476">
                  <c:v>508558.98288000003</c:v>
                </c:pt>
                <c:pt idx="8477">
                  <c:v>508618.98275999998</c:v>
                </c:pt>
                <c:pt idx="8478">
                  <c:v>508678.98264</c:v>
                </c:pt>
                <c:pt idx="8479">
                  <c:v>508738.98252000002</c:v>
                </c:pt>
                <c:pt idx="8480">
                  <c:v>508798.98239999998</c:v>
                </c:pt>
                <c:pt idx="8481">
                  <c:v>508858.98228</c:v>
                </c:pt>
                <c:pt idx="8482">
                  <c:v>508918.98216000001</c:v>
                </c:pt>
                <c:pt idx="8483">
                  <c:v>508978.98203999997</c:v>
                </c:pt>
                <c:pt idx="8484">
                  <c:v>509038.98191999999</c:v>
                </c:pt>
                <c:pt idx="8485">
                  <c:v>509098.98180000001</c:v>
                </c:pt>
                <c:pt idx="8486">
                  <c:v>509158.98168000003</c:v>
                </c:pt>
                <c:pt idx="8487">
                  <c:v>509218.98155999999</c:v>
                </c:pt>
                <c:pt idx="8488">
                  <c:v>509278.98144</c:v>
                </c:pt>
                <c:pt idx="8489">
                  <c:v>509338.98132000002</c:v>
                </c:pt>
                <c:pt idx="8490">
                  <c:v>509398.98119999998</c:v>
                </c:pt>
                <c:pt idx="8491">
                  <c:v>509458.98108</c:v>
                </c:pt>
                <c:pt idx="8492">
                  <c:v>509518.98096000002</c:v>
                </c:pt>
                <c:pt idx="8493">
                  <c:v>509578.98083999997</c:v>
                </c:pt>
                <c:pt idx="8494">
                  <c:v>509638.98071999999</c:v>
                </c:pt>
                <c:pt idx="8495">
                  <c:v>509698.98060000001</c:v>
                </c:pt>
                <c:pt idx="8496">
                  <c:v>509758.98048000003</c:v>
                </c:pt>
                <c:pt idx="8497">
                  <c:v>509818.98035999999</c:v>
                </c:pt>
                <c:pt idx="8498">
                  <c:v>509878.98024</c:v>
                </c:pt>
                <c:pt idx="8499">
                  <c:v>509938.98012000002</c:v>
                </c:pt>
                <c:pt idx="8500">
                  <c:v>509998.98</c:v>
                </c:pt>
                <c:pt idx="8501">
                  <c:v>510058.97988</c:v>
                </c:pt>
                <c:pt idx="8502">
                  <c:v>510118.97976000002</c:v>
                </c:pt>
                <c:pt idx="8503">
                  <c:v>510178.97963999998</c:v>
                </c:pt>
                <c:pt idx="8504">
                  <c:v>510238.97951999999</c:v>
                </c:pt>
                <c:pt idx="8505">
                  <c:v>510298.97940000001</c:v>
                </c:pt>
                <c:pt idx="8506">
                  <c:v>510358.97928000003</c:v>
                </c:pt>
                <c:pt idx="8507">
                  <c:v>510418.97915999999</c:v>
                </c:pt>
                <c:pt idx="8508">
                  <c:v>510478.97904000001</c:v>
                </c:pt>
                <c:pt idx="8509">
                  <c:v>510538.97892000002</c:v>
                </c:pt>
                <c:pt idx="8510">
                  <c:v>510598.97879999998</c:v>
                </c:pt>
                <c:pt idx="8511">
                  <c:v>510658.97868</c:v>
                </c:pt>
                <c:pt idx="8512">
                  <c:v>510718.97856000002</c:v>
                </c:pt>
                <c:pt idx="8513">
                  <c:v>510778.97843999998</c:v>
                </c:pt>
                <c:pt idx="8514">
                  <c:v>510838.97831999999</c:v>
                </c:pt>
                <c:pt idx="8515">
                  <c:v>510898.97820000001</c:v>
                </c:pt>
                <c:pt idx="8516">
                  <c:v>510958.97807999997</c:v>
                </c:pt>
                <c:pt idx="8517">
                  <c:v>511018.97795999999</c:v>
                </c:pt>
                <c:pt idx="8518">
                  <c:v>511078.97784000001</c:v>
                </c:pt>
                <c:pt idx="8519">
                  <c:v>511138.97772000002</c:v>
                </c:pt>
                <c:pt idx="8520">
                  <c:v>511198.97759999998</c:v>
                </c:pt>
                <c:pt idx="8521">
                  <c:v>511258.97748</c:v>
                </c:pt>
                <c:pt idx="8522">
                  <c:v>511318.97736000002</c:v>
                </c:pt>
                <c:pt idx="8523">
                  <c:v>511378.97723999998</c:v>
                </c:pt>
                <c:pt idx="8524">
                  <c:v>511438.97712</c:v>
                </c:pt>
                <c:pt idx="8525">
                  <c:v>511498.97700000001</c:v>
                </c:pt>
                <c:pt idx="8526">
                  <c:v>511558.97687999997</c:v>
                </c:pt>
                <c:pt idx="8527">
                  <c:v>511618.97675999999</c:v>
                </c:pt>
                <c:pt idx="8528">
                  <c:v>511678.97664000001</c:v>
                </c:pt>
                <c:pt idx="8529">
                  <c:v>511738.97652000003</c:v>
                </c:pt>
                <c:pt idx="8530">
                  <c:v>511798.97639999999</c:v>
                </c:pt>
                <c:pt idx="8531">
                  <c:v>511858.97628</c:v>
                </c:pt>
                <c:pt idx="8532">
                  <c:v>511918.97616000002</c:v>
                </c:pt>
                <c:pt idx="8533">
                  <c:v>511978.97603999998</c:v>
                </c:pt>
                <c:pt idx="8534">
                  <c:v>512038.97592</c:v>
                </c:pt>
                <c:pt idx="8535">
                  <c:v>512098.97580000001</c:v>
                </c:pt>
                <c:pt idx="8536">
                  <c:v>512158.97567999997</c:v>
                </c:pt>
                <c:pt idx="8537">
                  <c:v>512218.97555999999</c:v>
                </c:pt>
                <c:pt idx="8538">
                  <c:v>512278.97544000001</c:v>
                </c:pt>
                <c:pt idx="8539">
                  <c:v>512338.97532000003</c:v>
                </c:pt>
                <c:pt idx="8540">
                  <c:v>512398.97519999999</c:v>
                </c:pt>
                <c:pt idx="8541">
                  <c:v>512458.97508</c:v>
                </c:pt>
                <c:pt idx="8542">
                  <c:v>512518.97496000002</c:v>
                </c:pt>
                <c:pt idx="8543">
                  <c:v>512578.97483999998</c:v>
                </c:pt>
                <c:pt idx="8544">
                  <c:v>512638.97472</c:v>
                </c:pt>
                <c:pt idx="8545">
                  <c:v>512698.97460000002</c:v>
                </c:pt>
                <c:pt idx="8546">
                  <c:v>512758.97447999998</c:v>
                </c:pt>
                <c:pt idx="8547">
                  <c:v>512818.97435999999</c:v>
                </c:pt>
                <c:pt idx="8548">
                  <c:v>512878.97424000001</c:v>
                </c:pt>
                <c:pt idx="8549">
                  <c:v>512938.97412000003</c:v>
                </c:pt>
                <c:pt idx="8550">
                  <c:v>512998.97399999999</c:v>
                </c:pt>
                <c:pt idx="8551">
                  <c:v>513058.97388000001</c:v>
                </c:pt>
                <c:pt idx="8552">
                  <c:v>513118.97376000002</c:v>
                </c:pt>
                <c:pt idx="8553">
                  <c:v>513178.97363999998</c:v>
                </c:pt>
                <c:pt idx="8554">
                  <c:v>513238.97352</c:v>
                </c:pt>
                <c:pt idx="8555">
                  <c:v>513298.97340000002</c:v>
                </c:pt>
                <c:pt idx="8556">
                  <c:v>513358.97327999998</c:v>
                </c:pt>
                <c:pt idx="8557">
                  <c:v>513418.97315999999</c:v>
                </c:pt>
                <c:pt idx="8558">
                  <c:v>513478.97304000001</c:v>
                </c:pt>
                <c:pt idx="8559">
                  <c:v>513538.97291999997</c:v>
                </c:pt>
                <c:pt idx="8560">
                  <c:v>513598.97279999999</c:v>
                </c:pt>
                <c:pt idx="8561">
                  <c:v>513658.97268000001</c:v>
                </c:pt>
                <c:pt idx="8562">
                  <c:v>513718.97256000002</c:v>
                </c:pt>
                <c:pt idx="8563">
                  <c:v>513778.97243999998</c:v>
                </c:pt>
                <c:pt idx="8564">
                  <c:v>513838.97232</c:v>
                </c:pt>
                <c:pt idx="8565">
                  <c:v>513898.97220000002</c:v>
                </c:pt>
                <c:pt idx="8566">
                  <c:v>513958.97207999998</c:v>
                </c:pt>
                <c:pt idx="8567">
                  <c:v>514018.97196</c:v>
                </c:pt>
                <c:pt idx="8568">
                  <c:v>514078.97184000001</c:v>
                </c:pt>
                <c:pt idx="8569">
                  <c:v>514138.97171999997</c:v>
                </c:pt>
                <c:pt idx="8570">
                  <c:v>514198.97159999999</c:v>
                </c:pt>
                <c:pt idx="8571">
                  <c:v>514258.97148000001</c:v>
                </c:pt>
                <c:pt idx="8572">
                  <c:v>514318.97136000003</c:v>
                </c:pt>
                <c:pt idx="8573">
                  <c:v>514378.97123999998</c:v>
                </c:pt>
                <c:pt idx="8574">
                  <c:v>514438.97112</c:v>
                </c:pt>
                <c:pt idx="8575">
                  <c:v>514498.97100000002</c:v>
                </c:pt>
                <c:pt idx="8576">
                  <c:v>514558.97087999998</c:v>
                </c:pt>
                <c:pt idx="8577">
                  <c:v>514618.97076</c:v>
                </c:pt>
                <c:pt idx="8578">
                  <c:v>514678.97064000001</c:v>
                </c:pt>
                <c:pt idx="8579">
                  <c:v>514738.97051999997</c:v>
                </c:pt>
                <c:pt idx="8580">
                  <c:v>514798.97039999999</c:v>
                </c:pt>
                <c:pt idx="8581">
                  <c:v>514858.97028000001</c:v>
                </c:pt>
                <c:pt idx="8582">
                  <c:v>514918.97016000003</c:v>
                </c:pt>
                <c:pt idx="8583">
                  <c:v>514978.97003999999</c:v>
                </c:pt>
                <c:pt idx="8584">
                  <c:v>515038.96992</c:v>
                </c:pt>
                <c:pt idx="8585">
                  <c:v>515098.96980000002</c:v>
                </c:pt>
                <c:pt idx="8586">
                  <c:v>515158.96967999998</c:v>
                </c:pt>
                <c:pt idx="8587">
                  <c:v>515218.96956</c:v>
                </c:pt>
                <c:pt idx="8588">
                  <c:v>515278.96944000002</c:v>
                </c:pt>
                <c:pt idx="8589">
                  <c:v>515338.96931999997</c:v>
                </c:pt>
                <c:pt idx="8590">
                  <c:v>515398.96919999999</c:v>
                </c:pt>
                <c:pt idx="8591">
                  <c:v>515458.96908000001</c:v>
                </c:pt>
                <c:pt idx="8592">
                  <c:v>515518.96896000003</c:v>
                </c:pt>
                <c:pt idx="8593">
                  <c:v>515578.96883999999</c:v>
                </c:pt>
                <c:pt idx="8594">
                  <c:v>515638.96872</c:v>
                </c:pt>
                <c:pt idx="8595">
                  <c:v>515698.96860000002</c:v>
                </c:pt>
                <c:pt idx="8596">
                  <c:v>515758.96847999998</c:v>
                </c:pt>
                <c:pt idx="8597">
                  <c:v>515818.96836</c:v>
                </c:pt>
                <c:pt idx="8598">
                  <c:v>515878.96824000002</c:v>
                </c:pt>
                <c:pt idx="8599">
                  <c:v>515938.96811999998</c:v>
                </c:pt>
                <c:pt idx="8600">
                  <c:v>515998.96799999999</c:v>
                </c:pt>
                <c:pt idx="8601">
                  <c:v>516058.96788000001</c:v>
                </c:pt>
                <c:pt idx="8602">
                  <c:v>516118.96776000003</c:v>
                </c:pt>
                <c:pt idx="8603">
                  <c:v>516178.96763999999</c:v>
                </c:pt>
                <c:pt idx="8604">
                  <c:v>516238.96752000001</c:v>
                </c:pt>
                <c:pt idx="8605">
                  <c:v>516298.96740000002</c:v>
                </c:pt>
                <c:pt idx="8606">
                  <c:v>516358.96727999998</c:v>
                </c:pt>
                <c:pt idx="8607">
                  <c:v>516418.96716</c:v>
                </c:pt>
                <c:pt idx="8608">
                  <c:v>516478.96704000002</c:v>
                </c:pt>
                <c:pt idx="8609">
                  <c:v>516538.96691999998</c:v>
                </c:pt>
                <c:pt idx="8610">
                  <c:v>516598.96679999999</c:v>
                </c:pt>
                <c:pt idx="8611">
                  <c:v>516658.96668000001</c:v>
                </c:pt>
                <c:pt idx="8612">
                  <c:v>516718.96655999997</c:v>
                </c:pt>
                <c:pt idx="8613">
                  <c:v>516778.96643999999</c:v>
                </c:pt>
                <c:pt idx="8614">
                  <c:v>516838.96632000001</c:v>
                </c:pt>
                <c:pt idx="8615">
                  <c:v>516898.96620000002</c:v>
                </c:pt>
                <c:pt idx="8616">
                  <c:v>516958.96607999998</c:v>
                </c:pt>
                <c:pt idx="8617">
                  <c:v>517018.96596</c:v>
                </c:pt>
                <c:pt idx="8618">
                  <c:v>517078.96584000002</c:v>
                </c:pt>
                <c:pt idx="8619">
                  <c:v>517138.96571999998</c:v>
                </c:pt>
                <c:pt idx="8620">
                  <c:v>517198.9656</c:v>
                </c:pt>
                <c:pt idx="8621">
                  <c:v>517258.96548000001</c:v>
                </c:pt>
                <c:pt idx="8622">
                  <c:v>517318.96535999997</c:v>
                </c:pt>
                <c:pt idx="8623">
                  <c:v>517378.96523999999</c:v>
                </c:pt>
                <c:pt idx="8624">
                  <c:v>517438.96512000001</c:v>
                </c:pt>
                <c:pt idx="8625">
                  <c:v>517498.96500000003</c:v>
                </c:pt>
                <c:pt idx="8626">
                  <c:v>517558.96487999998</c:v>
                </c:pt>
                <c:pt idx="8627">
                  <c:v>517618.96476</c:v>
                </c:pt>
                <c:pt idx="8628">
                  <c:v>517678.96464000002</c:v>
                </c:pt>
                <c:pt idx="8629">
                  <c:v>517738.96451999998</c:v>
                </c:pt>
                <c:pt idx="8630">
                  <c:v>517798.9644</c:v>
                </c:pt>
                <c:pt idx="8631">
                  <c:v>517858.96428000001</c:v>
                </c:pt>
                <c:pt idx="8632">
                  <c:v>517918.96415999997</c:v>
                </c:pt>
                <c:pt idx="8633">
                  <c:v>517978.96403999999</c:v>
                </c:pt>
                <c:pt idx="8634">
                  <c:v>518038.96392000001</c:v>
                </c:pt>
                <c:pt idx="8635">
                  <c:v>518098.96380000003</c:v>
                </c:pt>
                <c:pt idx="8636">
                  <c:v>518158.96367999999</c:v>
                </c:pt>
                <c:pt idx="8637">
                  <c:v>518218.96356</c:v>
                </c:pt>
                <c:pt idx="8638">
                  <c:v>518278.96344000002</c:v>
                </c:pt>
                <c:pt idx="8639">
                  <c:v>518338.96331999998</c:v>
                </c:pt>
                <c:pt idx="8640">
                  <c:v>518398.9632</c:v>
                </c:pt>
                <c:pt idx="8641">
                  <c:v>518458.96308000002</c:v>
                </c:pt>
                <c:pt idx="8642">
                  <c:v>518518.96295999998</c:v>
                </c:pt>
                <c:pt idx="8643">
                  <c:v>518578.96283999999</c:v>
                </c:pt>
                <c:pt idx="8644">
                  <c:v>518638.96272000001</c:v>
                </c:pt>
                <c:pt idx="8645">
                  <c:v>518698.96260000003</c:v>
                </c:pt>
                <c:pt idx="8646">
                  <c:v>518758.96247999999</c:v>
                </c:pt>
                <c:pt idx="8647">
                  <c:v>518818.96236</c:v>
                </c:pt>
                <c:pt idx="8648">
                  <c:v>518878.96224000002</c:v>
                </c:pt>
                <c:pt idx="8649">
                  <c:v>518938.96211999998</c:v>
                </c:pt>
                <c:pt idx="8650">
                  <c:v>518998.962</c:v>
                </c:pt>
                <c:pt idx="8651">
                  <c:v>519058.96188000002</c:v>
                </c:pt>
                <c:pt idx="8652">
                  <c:v>519118.96175999998</c:v>
                </c:pt>
                <c:pt idx="8653">
                  <c:v>519178.96163999999</c:v>
                </c:pt>
                <c:pt idx="8654">
                  <c:v>519238.96152000001</c:v>
                </c:pt>
                <c:pt idx="8655">
                  <c:v>519298.96139999997</c:v>
                </c:pt>
                <c:pt idx="8656">
                  <c:v>519358.96127999999</c:v>
                </c:pt>
                <c:pt idx="8657">
                  <c:v>519418.96116000001</c:v>
                </c:pt>
                <c:pt idx="8658">
                  <c:v>519478.96104000002</c:v>
                </c:pt>
                <c:pt idx="8659">
                  <c:v>519538.96091999998</c:v>
                </c:pt>
                <c:pt idx="8660">
                  <c:v>519598.9608</c:v>
                </c:pt>
                <c:pt idx="8661">
                  <c:v>519658.96068000002</c:v>
                </c:pt>
                <c:pt idx="8662">
                  <c:v>519718.96055999998</c:v>
                </c:pt>
                <c:pt idx="8663">
                  <c:v>519778.96044</c:v>
                </c:pt>
                <c:pt idx="8664">
                  <c:v>519838.96032000001</c:v>
                </c:pt>
                <c:pt idx="8665">
                  <c:v>519898.96019999997</c:v>
                </c:pt>
                <c:pt idx="8666">
                  <c:v>519958.96007999999</c:v>
                </c:pt>
                <c:pt idx="8667">
                  <c:v>520018.95996000001</c:v>
                </c:pt>
                <c:pt idx="8668">
                  <c:v>520078.95984000002</c:v>
                </c:pt>
                <c:pt idx="8669">
                  <c:v>520138.95971999998</c:v>
                </c:pt>
                <c:pt idx="8670">
                  <c:v>520198.9596</c:v>
                </c:pt>
                <c:pt idx="8671">
                  <c:v>520258.95948000002</c:v>
                </c:pt>
                <c:pt idx="8672">
                  <c:v>520318.95935999998</c:v>
                </c:pt>
                <c:pt idx="8673">
                  <c:v>520378.95924</c:v>
                </c:pt>
                <c:pt idx="8674">
                  <c:v>520438.95912000001</c:v>
                </c:pt>
                <c:pt idx="8675">
                  <c:v>520498.95899999997</c:v>
                </c:pt>
                <c:pt idx="8676">
                  <c:v>520558.95887999999</c:v>
                </c:pt>
                <c:pt idx="8677">
                  <c:v>520618.95876000001</c:v>
                </c:pt>
                <c:pt idx="8678">
                  <c:v>520678.95864000003</c:v>
                </c:pt>
                <c:pt idx="8679">
                  <c:v>520738.95851999999</c:v>
                </c:pt>
                <c:pt idx="8680">
                  <c:v>520798.9584</c:v>
                </c:pt>
                <c:pt idx="8681">
                  <c:v>520858.95828000002</c:v>
                </c:pt>
                <c:pt idx="8682">
                  <c:v>520918.95815999998</c:v>
                </c:pt>
                <c:pt idx="8683">
                  <c:v>520978.95804</c:v>
                </c:pt>
                <c:pt idx="8684">
                  <c:v>521038.95792000002</c:v>
                </c:pt>
                <c:pt idx="8685">
                  <c:v>521098.95779999997</c:v>
                </c:pt>
                <c:pt idx="8686">
                  <c:v>521158.95767999999</c:v>
                </c:pt>
                <c:pt idx="8687">
                  <c:v>521218.95756000001</c:v>
                </c:pt>
                <c:pt idx="8688">
                  <c:v>521278.95744000003</c:v>
                </c:pt>
                <c:pt idx="8689">
                  <c:v>521338.95731999999</c:v>
                </c:pt>
                <c:pt idx="8690">
                  <c:v>521398.9572</c:v>
                </c:pt>
                <c:pt idx="8691">
                  <c:v>521458.95708000002</c:v>
                </c:pt>
                <c:pt idx="8692">
                  <c:v>521518.95695999998</c:v>
                </c:pt>
                <c:pt idx="8693">
                  <c:v>521578.95684</c:v>
                </c:pt>
                <c:pt idx="8694">
                  <c:v>521638.95672000002</c:v>
                </c:pt>
                <c:pt idx="8695">
                  <c:v>521698.95659999998</c:v>
                </c:pt>
                <c:pt idx="8696">
                  <c:v>521758.95647999999</c:v>
                </c:pt>
                <c:pt idx="8697">
                  <c:v>521818.95636000001</c:v>
                </c:pt>
                <c:pt idx="8698">
                  <c:v>521878.95624000003</c:v>
                </c:pt>
                <c:pt idx="8699">
                  <c:v>521938.95611999999</c:v>
                </c:pt>
                <c:pt idx="8700">
                  <c:v>521998.95600000001</c:v>
                </c:pt>
                <c:pt idx="8701">
                  <c:v>522058.95588000002</c:v>
                </c:pt>
                <c:pt idx="8702">
                  <c:v>522118.95575999998</c:v>
                </c:pt>
                <c:pt idx="8703">
                  <c:v>522178.95564</c:v>
                </c:pt>
                <c:pt idx="8704">
                  <c:v>522238.95552000002</c:v>
                </c:pt>
                <c:pt idx="8705">
                  <c:v>522298.95539999998</c:v>
                </c:pt>
                <c:pt idx="8706">
                  <c:v>522358.95527999999</c:v>
                </c:pt>
                <c:pt idx="8707">
                  <c:v>522418.95516000001</c:v>
                </c:pt>
                <c:pt idx="8708">
                  <c:v>522478.95503999997</c:v>
                </c:pt>
                <c:pt idx="8709">
                  <c:v>522538.95491999999</c:v>
                </c:pt>
                <c:pt idx="8710">
                  <c:v>522598.95480000001</c:v>
                </c:pt>
                <c:pt idx="8711">
                  <c:v>522658.95468000002</c:v>
                </c:pt>
                <c:pt idx="8712">
                  <c:v>522718.95455999998</c:v>
                </c:pt>
                <c:pt idx="8713">
                  <c:v>522778.95444</c:v>
                </c:pt>
                <c:pt idx="8714">
                  <c:v>522838.95432000002</c:v>
                </c:pt>
                <c:pt idx="8715">
                  <c:v>522898.95419999998</c:v>
                </c:pt>
                <c:pt idx="8716">
                  <c:v>522958.95408</c:v>
                </c:pt>
                <c:pt idx="8717">
                  <c:v>523018.95396000001</c:v>
                </c:pt>
                <c:pt idx="8718">
                  <c:v>523078.95383999997</c:v>
                </c:pt>
                <c:pt idx="8719">
                  <c:v>523138.95371999999</c:v>
                </c:pt>
                <c:pt idx="8720">
                  <c:v>523198.95360000001</c:v>
                </c:pt>
                <c:pt idx="8721">
                  <c:v>523258.95348000003</c:v>
                </c:pt>
                <c:pt idx="8722">
                  <c:v>523318.95335999998</c:v>
                </c:pt>
                <c:pt idx="8723">
                  <c:v>523378.95324</c:v>
                </c:pt>
                <c:pt idx="8724">
                  <c:v>523438.95312000002</c:v>
                </c:pt>
                <c:pt idx="8725">
                  <c:v>523498.95299999998</c:v>
                </c:pt>
                <c:pt idx="8726">
                  <c:v>523558.95288</c:v>
                </c:pt>
                <c:pt idx="8727">
                  <c:v>523618.95276000001</c:v>
                </c:pt>
                <c:pt idx="8728">
                  <c:v>523678.95263999997</c:v>
                </c:pt>
                <c:pt idx="8729">
                  <c:v>523738.95251999999</c:v>
                </c:pt>
                <c:pt idx="8730">
                  <c:v>523798.95240000001</c:v>
                </c:pt>
                <c:pt idx="8731">
                  <c:v>523858.95228000003</c:v>
                </c:pt>
                <c:pt idx="8732">
                  <c:v>523918.95215999999</c:v>
                </c:pt>
                <c:pt idx="8733">
                  <c:v>523978.95204</c:v>
                </c:pt>
                <c:pt idx="8734">
                  <c:v>524038.95192000002</c:v>
                </c:pt>
                <c:pt idx="8735">
                  <c:v>524098.95179999998</c:v>
                </c:pt>
                <c:pt idx="8736">
                  <c:v>524158.95168</c:v>
                </c:pt>
                <c:pt idx="8737">
                  <c:v>524218.95156000002</c:v>
                </c:pt>
                <c:pt idx="8738">
                  <c:v>524278.95143999998</c:v>
                </c:pt>
                <c:pt idx="8739">
                  <c:v>524338.95131999999</c:v>
                </c:pt>
                <c:pt idx="8740">
                  <c:v>524398.95120000001</c:v>
                </c:pt>
                <c:pt idx="8741">
                  <c:v>524458.95108000003</c:v>
                </c:pt>
                <c:pt idx="8742">
                  <c:v>524518.95096000005</c:v>
                </c:pt>
                <c:pt idx="8743">
                  <c:v>524578.95083999995</c:v>
                </c:pt>
                <c:pt idx="8744">
                  <c:v>524638.95071999996</c:v>
                </c:pt>
                <c:pt idx="8745">
                  <c:v>524698.95059999998</c:v>
                </c:pt>
                <c:pt idx="8746">
                  <c:v>524758.95048</c:v>
                </c:pt>
                <c:pt idx="8747">
                  <c:v>524818.95036000002</c:v>
                </c:pt>
                <c:pt idx="8748">
                  <c:v>524878.95024000003</c:v>
                </c:pt>
                <c:pt idx="8749">
                  <c:v>524938.95012000005</c:v>
                </c:pt>
                <c:pt idx="8750">
                  <c:v>524998.94999999995</c:v>
                </c:pt>
                <c:pt idx="8751">
                  <c:v>525058.94987999997</c:v>
                </c:pt>
                <c:pt idx="8752">
                  <c:v>525118.94975999999</c:v>
                </c:pt>
                <c:pt idx="8753">
                  <c:v>525178.94964000001</c:v>
                </c:pt>
                <c:pt idx="8754">
                  <c:v>525238.94952000002</c:v>
                </c:pt>
                <c:pt idx="8755">
                  <c:v>525298.94940000004</c:v>
                </c:pt>
                <c:pt idx="8756">
                  <c:v>525358.94927999994</c:v>
                </c:pt>
                <c:pt idx="8757">
                  <c:v>525418.94915999996</c:v>
                </c:pt>
                <c:pt idx="8758">
                  <c:v>525478.94903999998</c:v>
                </c:pt>
                <c:pt idx="8759">
                  <c:v>525538.94892</c:v>
                </c:pt>
                <c:pt idx="8760">
                  <c:v>525598.94880000001</c:v>
                </c:pt>
                <c:pt idx="8761">
                  <c:v>525658.94868000003</c:v>
                </c:pt>
                <c:pt idx="8762">
                  <c:v>525718.94856000005</c:v>
                </c:pt>
                <c:pt idx="8763">
                  <c:v>525778.94843999995</c:v>
                </c:pt>
                <c:pt idx="8764">
                  <c:v>525838.94831999997</c:v>
                </c:pt>
                <c:pt idx="8765">
                  <c:v>525898.94819999998</c:v>
                </c:pt>
                <c:pt idx="8766">
                  <c:v>525958.94808</c:v>
                </c:pt>
                <c:pt idx="8767">
                  <c:v>526018.94796000002</c:v>
                </c:pt>
                <c:pt idx="8768">
                  <c:v>526078.94784000004</c:v>
                </c:pt>
                <c:pt idx="8769">
                  <c:v>526138.94772000005</c:v>
                </c:pt>
                <c:pt idx="8770">
                  <c:v>526198.94759999996</c:v>
                </c:pt>
                <c:pt idx="8771">
                  <c:v>526258.94747999997</c:v>
                </c:pt>
                <c:pt idx="8772">
                  <c:v>526318.94735999999</c:v>
                </c:pt>
                <c:pt idx="8773">
                  <c:v>526378.94724000001</c:v>
                </c:pt>
                <c:pt idx="8774">
                  <c:v>526438.94712000003</c:v>
                </c:pt>
                <c:pt idx="8775">
                  <c:v>526498.94700000004</c:v>
                </c:pt>
                <c:pt idx="8776">
                  <c:v>526558.94687999994</c:v>
                </c:pt>
                <c:pt idx="8777">
                  <c:v>526618.94675999996</c:v>
                </c:pt>
                <c:pt idx="8778">
                  <c:v>526678.94663999998</c:v>
                </c:pt>
                <c:pt idx="8779">
                  <c:v>526738.94652</c:v>
                </c:pt>
                <c:pt idx="8780">
                  <c:v>526798.94640000002</c:v>
                </c:pt>
                <c:pt idx="8781">
                  <c:v>526858.94628000003</c:v>
                </c:pt>
                <c:pt idx="8782">
                  <c:v>526918.94616000005</c:v>
                </c:pt>
                <c:pt idx="8783">
                  <c:v>526978.94603999995</c:v>
                </c:pt>
                <c:pt idx="8784">
                  <c:v>527038.94591999997</c:v>
                </c:pt>
                <c:pt idx="8785">
                  <c:v>527098.94579999999</c:v>
                </c:pt>
                <c:pt idx="8786">
                  <c:v>527158.94568</c:v>
                </c:pt>
                <c:pt idx="8787">
                  <c:v>527218.94556000002</c:v>
                </c:pt>
                <c:pt idx="8788">
                  <c:v>527278.94544000004</c:v>
                </c:pt>
                <c:pt idx="8789">
                  <c:v>527338.94532000006</c:v>
                </c:pt>
                <c:pt idx="8790">
                  <c:v>527398.94519999996</c:v>
                </c:pt>
                <c:pt idx="8791">
                  <c:v>527458.94507999998</c:v>
                </c:pt>
                <c:pt idx="8792">
                  <c:v>527518.94495999999</c:v>
                </c:pt>
                <c:pt idx="8793">
                  <c:v>527578.94484000001</c:v>
                </c:pt>
                <c:pt idx="8794">
                  <c:v>527638.94472000003</c:v>
                </c:pt>
                <c:pt idx="8795">
                  <c:v>527698.94460000005</c:v>
                </c:pt>
                <c:pt idx="8796">
                  <c:v>527758.94447999995</c:v>
                </c:pt>
                <c:pt idx="8797">
                  <c:v>527818.94435999996</c:v>
                </c:pt>
                <c:pt idx="8798">
                  <c:v>527878.94423999998</c:v>
                </c:pt>
                <c:pt idx="8799">
                  <c:v>527938.94412</c:v>
                </c:pt>
                <c:pt idx="8800">
                  <c:v>527998.94400000002</c:v>
                </c:pt>
                <c:pt idx="8801">
                  <c:v>528058.94388000004</c:v>
                </c:pt>
                <c:pt idx="8802">
                  <c:v>528118.94376000005</c:v>
                </c:pt>
                <c:pt idx="8803">
                  <c:v>528178.94363999995</c:v>
                </c:pt>
                <c:pt idx="8804">
                  <c:v>528238.94351999997</c:v>
                </c:pt>
                <c:pt idx="8805">
                  <c:v>528298.94339999999</c:v>
                </c:pt>
                <c:pt idx="8806">
                  <c:v>528358.94328000001</c:v>
                </c:pt>
                <c:pt idx="8807">
                  <c:v>528418.94316000002</c:v>
                </c:pt>
                <c:pt idx="8808">
                  <c:v>528478.94304000004</c:v>
                </c:pt>
                <c:pt idx="8809">
                  <c:v>528538.94291999994</c:v>
                </c:pt>
                <c:pt idx="8810">
                  <c:v>528598.94279999996</c:v>
                </c:pt>
                <c:pt idx="8811">
                  <c:v>528658.94267999998</c:v>
                </c:pt>
                <c:pt idx="8812">
                  <c:v>528718.94256</c:v>
                </c:pt>
                <c:pt idx="8813">
                  <c:v>528778.94244000001</c:v>
                </c:pt>
                <c:pt idx="8814">
                  <c:v>528838.94232000003</c:v>
                </c:pt>
                <c:pt idx="8815">
                  <c:v>528898.94220000005</c:v>
                </c:pt>
                <c:pt idx="8816">
                  <c:v>528958.94207999995</c:v>
                </c:pt>
                <c:pt idx="8817">
                  <c:v>529018.94195999997</c:v>
                </c:pt>
                <c:pt idx="8818">
                  <c:v>529078.94183999998</c:v>
                </c:pt>
                <c:pt idx="8819">
                  <c:v>529138.94172</c:v>
                </c:pt>
                <c:pt idx="8820">
                  <c:v>529198.94160000002</c:v>
                </c:pt>
                <c:pt idx="8821">
                  <c:v>529258.94148000004</c:v>
                </c:pt>
                <c:pt idx="8822">
                  <c:v>529318.94136000006</c:v>
                </c:pt>
                <c:pt idx="8823">
                  <c:v>529378.94123999996</c:v>
                </c:pt>
                <c:pt idx="8824">
                  <c:v>529438.94111999997</c:v>
                </c:pt>
                <c:pt idx="8825">
                  <c:v>529498.94099999999</c:v>
                </c:pt>
                <c:pt idx="8826">
                  <c:v>529558.94088000001</c:v>
                </c:pt>
                <c:pt idx="8827">
                  <c:v>529618.94076000003</c:v>
                </c:pt>
                <c:pt idx="8828">
                  <c:v>529678.94064000004</c:v>
                </c:pt>
                <c:pt idx="8829">
                  <c:v>529738.94051999995</c:v>
                </c:pt>
                <c:pt idx="8830">
                  <c:v>529798.94039999996</c:v>
                </c:pt>
                <c:pt idx="8831">
                  <c:v>529858.94027999998</c:v>
                </c:pt>
                <c:pt idx="8832">
                  <c:v>529918.94016</c:v>
                </c:pt>
                <c:pt idx="8833">
                  <c:v>529978.94004000002</c:v>
                </c:pt>
                <c:pt idx="8834">
                  <c:v>530038.93992000003</c:v>
                </c:pt>
                <c:pt idx="8835">
                  <c:v>530098.93980000005</c:v>
                </c:pt>
                <c:pt idx="8836">
                  <c:v>530158.93967999995</c:v>
                </c:pt>
                <c:pt idx="8837">
                  <c:v>530218.93955999997</c:v>
                </c:pt>
                <c:pt idx="8838">
                  <c:v>530278.93943999999</c:v>
                </c:pt>
                <c:pt idx="8839">
                  <c:v>530338.93932</c:v>
                </c:pt>
                <c:pt idx="8840">
                  <c:v>530398.93920000002</c:v>
                </c:pt>
                <c:pt idx="8841">
                  <c:v>530458.93908000004</c:v>
                </c:pt>
                <c:pt idx="8842">
                  <c:v>530518.93896000006</c:v>
                </c:pt>
                <c:pt idx="8843">
                  <c:v>530578.93883999996</c:v>
                </c:pt>
                <c:pt idx="8844">
                  <c:v>530638.93871999998</c:v>
                </c:pt>
                <c:pt idx="8845">
                  <c:v>530698.93859999999</c:v>
                </c:pt>
                <c:pt idx="8846">
                  <c:v>530758.93848000001</c:v>
                </c:pt>
                <c:pt idx="8847">
                  <c:v>530818.93836000003</c:v>
                </c:pt>
                <c:pt idx="8848">
                  <c:v>530878.93824000005</c:v>
                </c:pt>
                <c:pt idx="8849">
                  <c:v>530938.93811999995</c:v>
                </c:pt>
                <c:pt idx="8850">
                  <c:v>530998.93799999997</c:v>
                </c:pt>
                <c:pt idx="8851">
                  <c:v>531058.93787999998</c:v>
                </c:pt>
                <c:pt idx="8852">
                  <c:v>531118.93776</c:v>
                </c:pt>
                <c:pt idx="8853">
                  <c:v>531178.93764000002</c:v>
                </c:pt>
                <c:pt idx="8854">
                  <c:v>531238.93752000004</c:v>
                </c:pt>
                <c:pt idx="8855">
                  <c:v>531298.93740000005</c:v>
                </c:pt>
                <c:pt idx="8856">
                  <c:v>531358.93727999995</c:v>
                </c:pt>
                <c:pt idx="8857">
                  <c:v>531418.93715999997</c:v>
                </c:pt>
                <c:pt idx="8858">
                  <c:v>531478.93703999999</c:v>
                </c:pt>
                <c:pt idx="8859">
                  <c:v>531538.93692000001</c:v>
                </c:pt>
                <c:pt idx="8860">
                  <c:v>531598.93680000002</c:v>
                </c:pt>
                <c:pt idx="8861">
                  <c:v>531658.93668000004</c:v>
                </c:pt>
                <c:pt idx="8862">
                  <c:v>531718.93655999994</c:v>
                </c:pt>
                <c:pt idx="8863">
                  <c:v>531778.93643999996</c:v>
                </c:pt>
                <c:pt idx="8864">
                  <c:v>531838.93631999998</c:v>
                </c:pt>
                <c:pt idx="8865">
                  <c:v>531898.9362</c:v>
                </c:pt>
                <c:pt idx="8866">
                  <c:v>531958.93608000001</c:v>
                </c:pt>
                <c:pt idx="8867">
                  <c:v>532018.93596000003</c:v>
                </c:pt>
                <c:pt idx="8868">
                  <c:v>532078.93584000005</c:v>
                </c:pt>
                <c:pt idx="8869">
                  <c:v>532138.93571999995</c:v>
                </c:pt>
                <c:pt idx="8870">
                  <c:v>532198.93559999997</c:v>
                </c:pt>
                <c:pt idx="8871">
                  <c:v>532258.93547999999</c:v>
                </c:pt>
                <c:pt idx="8872">
                  <c:v>532318.93536</c:v>
                </c:pt>
                <c:pt idx="8873">
                  <c:v>532378.93524000002</c:v>
                </c:pt>
                <c:pt idx="8874">
                  <c:v>532438.93512000004</c:v>
                </c:pt>
                <c:pt idx="8875">
                  <c:v>532498.93500000006</c:v>
                </c:pt>
                <c:pt idx="8876">
                  <c:v>532558.93487999996</c:v>
                </c:pt>
                <c:pt idx="8877">
                  <c:v>532618.93475999997</c:v>
                </c:pt>
                <c:pt idx="8878">
                  <c:v>532678.93463999999</c:v>
                </c:pt>
                <c:pt idx="8879">
                  <c:v>532738.93452000001</c:v>
                </c:pt>
                <c:pt idx="8880">
                  <c:v>532798.93440000003</c:v>
                </c:pt>
                <c:pt idx="8881">
                  <c:v>532858.93428000004</c:v>
                </c:pt>
                <c:pt idx="8882">
                  <c:v>532918.93415999995</c:v>
                </c:pt>
                <c:pt idx="8883">
                  <c:v>532978.93403999996</c:v>
                </c:pt>
                <c:pt idx="8884">
                  <c:v>533038.93391999998</c:v>
                </c:pt>
                <c:pt idx="8885">
                  <c:v>533098.9338</c:v>
                </c:pt>
                <c:pt idx="8886">
                  <c:v>533158.93368000002</c:v>
                </c:pt>
                <c:pt idx="8887">
                  <c:v>533218.93356000003</c:v>
                </c:pt>
                <c:pt idx="8888">
                  <c:v>533278.93344000005</c:v>
                </c:pt>
                <c:pt idx="8889">
                  <c:v>533338.93331999995</c:v>
                </c:pt>
                <c:pt idx="8890">
                  <c:v>533398.93319999997</c:v>
                </c:pt>
                <c:pt idx="8891">
                  <c:v>533458.93307999999</c:v>
                </c:pt>
                <c:pt idx="8892">
                  <c:v>533518.93296000001</c:v>
                </c:pt>
                <c:pt idx="8893">
                  <c:v>533578.93284000002</c:v>
                </c:pt>
                <c:pt idx="8894">
                  <c:v>533638.93272000004</c:v>
                </c:pt>
                <c:pt idx="8895">
                  <c:v>533698.93259999994</c:v>
                </c:pt>
                <c:pt idx="8896">
                  <c:v>533758.93247999996</c:v>
                </c:pt>
                <c:pt idx="8897">
                  <c:v>533818.93235999998</c:v>
                </c:pt>
                <c:pt idx="8898">
                  <c:v>533878.93223999999</c:v>
                </c:pt>
                <c:pt idx="8899">
                  <c:v>533938.93212000001</c:v>
                </c:pt>
                <c:pt idx="8900">
                  <c:v>533998.93200000003</c:v>
                </c:pt>
                <c:pt idx="8901">
                  <c:v>534058.93188000005</c:v>
                </c:pt>
                <c:pt idx="8902">
                  <c:v>534118.93175999995</c:v>
                </c:pt>
                <c:pt idx="8903">
                  <c:v>534178.93163999997</c:v>
                </c:pt>
                <c:pt idx="8904">
                  <c:v>534238.93151999998</c:v>
                </c:pt>
                <c:pt idx="8905">
                  <c:v>534298.9314</c:v>
                </c:pt>
                <c:pt idx="8906">
                  <c:v>534358.93128000002</c:v>
                </c:pt>
                <c:pt idx="8907">
                  <c:v>534418.93116000004</c:v>
                </c:pt>
                <c:pt idx="8908">
                  <c:v>534478.93104000005</c:v>
                </c:pt>
                <c:pt idx="8909">
                  <c:v>534538.93091999996</c:v>
                </c:pt>
                <c:pt idx="8910">
                  <c:v>534598.93079999997</c:v>
                </c:pt>
                <c:pt idx="8911">
                  <c:v>534658.93067999999</c:v>
                </c:pt>
                <c:pt idx="8912">
                  <c:v>534718.93056000001</c:v>
                </c:pt>
                <c:pt idx="8913">
                  <c:v>534778.93044000003</c:v>
                </c:pt>
                <c:pt idx="8914">
                  <c:v>534838.93032000004</c:v>
                </c:pt>
                <c:pt idx="8915">
                  <c:v>534898.93019999994</c:v>
                </c:pt>
                <c:pt idx="8916">
                  <c:v>534958.93007999996</c:v>
                </c:pt>
                <c:pt idx="8917">
                  <c:v>535018.92995999998</c:v>
                </c:pt>
                <c:pt idx="8918">
                  <c:v>535078.92984</c:v>
                </c:pt>
                <c:pt idx="8919">
                  <c:v>535138.92972000001</c:v>
                </c:pt>
                <c:pt idx="8920">
                  <c:v>535198.92960000003</c:v>
                </c:pt>
                <c:pt idx="8921">
                  <c:v>535258.92948000005</c:v>
                </c:pt>
                <c:pt idx="8922">
                  <c:v>535318.92935999995</c:v>
                </c:pt>
                <c:pt idx="8923">
                  <c:v>535378.92923999997</c:v>
                </c:pt>
                <c:pt idx="8924">
                  <c:v>535438.92911999999</c:v>
                </c:pt>
                <c:pt idx="8925">
                  <c:v>535498.929</c:v>
                </c:pt>
                <c:pt idx="8926">
                  <c:v>535558.92888000002</c:v>
                </c:pt>
                <c:pt idx="8927">
                  <c:v>535618.92876000004</c:v>
                </c:pt>
                <c:pt idx="8928">
                  <c:v>535678.92864000006</c:v>
                </c:pt>
                <c:pt idx="8929">
                  <c:v>535738.92851999996</c:v>
                </c:pt>
                <c:pt idx="8930">
                  <c:v>535798.92839999998</c:v>
                </c:pt>
                <c:pt idx="8931">
                  <c:v>535858.92827999999</c:v>
                </c:pt>
                <c:pt idx="8932">
                  <c:v>535918.92816000001</c:v>
                </c:pt>
                <c:pt idx="8933">
                  <c:v>535978.92804000003</c:v>
                </c:pt>
                <c:pt idx="8934">
                  <c:v>536038.92792000005</c:v>
                </c:pt>
                <c:pt idx="8935">
                  <c:v>536098.92779999995</c:v>
                </c:pt>
                <c:pt idx="8936">
                  <c:v>536158.92767999996</c:v>
                </c:pt>
                <c:pt idx="8937">
                  <c:v>536218.92755999998</c:v>
                </c:pt>
                <c:pt idx="8938">
                  <c:v>536278.92744</c:v>
                </c:pt>
                <c:pt idx="8939">
                  <c:v>536338.92732000002</c:v>
                </c:pt>
                <c:pt idx="8940">
                  <c:v>536398.92720000003</c:v>
                </c:pt>
                <c:pt idx="8941">
                  <c:v>536458.92708000005</c:v>
                </c:pt>
                <c:pt idx="8942">
                  <c:v>536518.92695999995</c:v>
                </c:pt>
                <c:pt idx="8943">
                  <c:v>536578.92683999997</c:v>
                </c:pt>
                <c:pt idx="8944">
                  <c:v>536638.92671999999</c:v>
                </c:pt>
                <c:pt idx="8945">
                  <c:v>536698.92660000001</c:v>
                </c:pt>
                <c:pt idx="8946">
                  <c:v>536758.92648000002</c:v>
                </c:pt>
                <c:pt idx="8947">
                  <c:v>536818.92636000004</c:v>
                </c:pt>
                <c:pt idx="8948">
                  <c:v>536878.92623999994</c:v>
                </c:pt>
                <c:pt idx="8949">
                  <c:v>536938.92611999996</c:v>
                </c:pt>
                <c:pt idx="8950">
                  <c:v>536998.92599999998</c:v>
                </c:pt>
                <c:pt idx="8951">
                  <c:v>537058.92588</c:v>
                </c:pt>
                <c:pt idx="8952">
                  <c:v>537118.92576000001</c:v>
                </c:pt>
                <c:pt idx="8953">
                  <c:v>537178.92564000003</c:v>
                </c:pt>
                <c:pt idx="8954">
                  <c:v>537238.92552000005</c:v>
                </c:pt>
                <c:pt idx="8955">
                  <c:v>537298.92539999995</c:v>
                </c:pt>
                <c:pt idx="8956">
                  <c:v>537358.92527999997</c:v>
                </c:pt>
                <c:pt idx="8957">
                  <c:v>537418.92515999998</c:v>
                </c:pt>
                <c:pt idx="8958">
                  <c:v>537478.92504</c:v>
                </c:pt>
                <c:pt idx="8959">
                  <c:v>537538.92492000002</c:v>
                </c:pt>
                <c:pt idx="8960">
                  <c:v>537598.92480000004</c:v>
                </c:pt>
                <c:pt idx="8961">
                  <c:v>537658.92468000005</c:v>
                </c:pt>
                <c:pt idx="8962">
                  <c:v>537718.92455999996</c:v>
                </c:pt>
                <c:pt idx="8963">
                  <c:v>537778.92443999997</c:v>
                </c:pt>
                <c:pt idx="8964">
                  <c:v>537838.92431999999</c:v>
                </c:pt>
                <c:pt idx="8965">
                  <c:v>537898.92420000001</c:v>
                </c:pt>
                <c:pt idx="8966">
                  <c:v>537958.92408000003</c:v>
                </c:pt>
                <c:pt idx="8967">
                  <c:v>538018.92396000004</c:v>
                </c:pt>
                <c:pt idx="8968">
                  <c:v>538078.92383999994</c:v>
                </c:pt>
                <c:pt idx="8969">
                  <c:v>538138.92371999996</c:v>
                </c:pt>
                <c:pt idx="8970">
                  <c:v>538198.92359999998</c:v>
                </c:pt>
                <c:pt idx="8971">
                  <c:v>538258.92348</c:v>
                </c:pt>
                <c:pt idx="8972">
                  <c:v>538318.92336000002</c:v>
                </c:pt>
                <c:pt idx="8973">
                  <c:v>538378.92324000003</c:v>
                </c:pt>
                <c:pt idx="8974">
                  <c:v>538438.92312000005</c:v>
                </c:pt>
                <c:pt idx="8975">
                  <c:v>538498.92299999995</c:v>
                </c:pt>
                <c:pt idx="8976">
                  <c:v>538558.92287999997</c:v>
                </c:pt>
                <c:pt idx="8977">
                  <c:v>538618.92275999999</c:v>
                </c:pt>
                <c:pt idx="8978">
                  <c:v>538678.92264</c:v>
                </c:pt>
                <c:pt idx="8979">
                  <c:v>538738.92252000002</c:v>
                </c:pt>
                <c:pt idx="8980">
                  <c:v>538798.92240000004</c:v>
                </c:pt>
                <c:pt idx="8981">
                  <c:v>538858.92228000006</c:v>
                </c:pt>
                <c:pt idx="8982">
                  <c:v>538918.92215999996</c:v>
                </c:pt>
                <c:pt idx="8983">
                  <c:v>538978.92203999998</c:v>
                </c:pt>
                <c:pt idx="8984">
                  <c:v>539038.92191999999</c:v>
                </c:pt>
                <c:pt idx="8985">
                  <c:v>539098.92180000001</c:v>
                </c:pt>
                <c:pt idx="8986">
                  <c:v>539158.92168000003</c:v>
                </c:pt>
                <c:pt idx="8987">
                  <c:v>539218.92156000005</c:v>
                </c:pt>
                <c:pt idx="8988">
                  <c:v>539278.92143999995</c:v>
                </c:pt>
                <c:pt idx="8989">
                  <c:v>539338.92131999996</c:v>
                </c:pt>
                <c:pt idx="8990">
                  <c:v>539398.92119999998</c:v>
                </c:pt>
                <c:pt idx="8991">
                  <c:v>539458.92108</c:v>
                </c:pt>
                <c:pt idx="8992">
                  <c:v>539518.92096000002</c:v>
                </c:pt>
                <c:pt idx="8993">
                  <c:v>539578.92084000004</c:v>
                </c:pt>
                <c:pt idx="8994">
                  <c:v>539638.92072000005</c:v>
                </c:pt>
                <c:pt idx="8995">
                  <c:v>539698.92059999995</c:v>
                </c:pt>
                <c:pt idx="8996">
                  <c:v>539758.92047999997</c:v>
                </c:pt>
                <c:pt idx="8997">
                  <c:v>539818.92035999999</c:v>
                </c:pt>
                <c:pt idx="8998">
                  <c:v>539878.92024000001</c:v>
                </c:pt>
                <c:pt idx="8999">
                  <c:v>539938.92012000002</c:v>
                </c:pt>
                <c:pt idx="9000">
                  <c:v>539998.92000000004</c:v>
                </c:pt>
                <c:pt idx="9001">
                  <c:v>540058.91987999994</c:v>
                </c:pt>
                <c:pt idx="9002">
                  <c:v>540118.91975999996</c:v>
                </c:pt>
                <c:pt idx="9003">
                  <c:v>540178.91963999998</c:v>
                </c:pt>
                <c:pt idx="9004">
                  <c:v>540238.91952</c:v>
                </c:pt>
                <c:pt idx="9005">
                  <c:v>540298.91940000001</c:v>
                </c:pt>
                <c:pt idx="9006">
                  <c:v>540358.91928000003</c:v>
                </c:pt>
                <c:pt idx="9007">
                  <c:v>540418.91916000005</c:v>
                </c:pt>
                <c:pt idx="9008">
                  <c:v>540478.91903999995</c:v>
                </c:pt>
                <c:pt idx="9009">
                  <c:v>540538.91891999997</c:v>
                </c:pt>
                <c:pt idx="9010">
                  <c:v>540598.91879999998</c:v>
                </c:pt>
                <c:pt idx="9011">
                  <c:v>540658.91868</c:v>
                </c:pt>
                <c:pt idx="9012">
                  <c:v>540718.91856000002</c:v>
                </c:pt>
                <c:pt idx="9013">
                  <c:v>540778.91844000004</c:v>
                </c:pt>
                <c:pt idx="9014">
                  <c:v>540838.91832000006</c:v>
                </c:pt>
                <c:pt idx="9015">
                  <c:v>540898.91819999996</c:v>
                </c:pt>
                <c:pt idx="9016">
                  <c:v>540958.91807999997</c:v>
                </c:pt>
                <c:pt idx="9017">
                  <c:v>541018.91795999999</c:v>
                </c:pt>
                <c:pt idx="9018">
                  <c:v>541078.91784000001</c:v>
                </c:pt>
                <c:pt idx="9019">
                  <c:v>541138.91772000003</c:v>
                </c:pt>
                <c:pt idx="9020">
                  <c:v>541198.91760000004</c:v>
                </c:pt>
                <c:pt idx="9021">
                  <c:v>541258.91747999995</c:v>
                </c:pt>
                <c:pt idx="9022">
                  <c:v>541318.91735999996</c:v>
                </c:pt>
                <c:pt idx="9023">
                  <c:v>541378.91723999998</c:v>
                </c:pt>
                <c:pt idx="9024">
                  <c:v>541438.91712</c:v>
                </c:pt>
                <c:pt idx="9025">
                  <c:v>541498.91700000002</c:v>
                </c:pt>
                <c:pt idx="9026">
                  <c:v>541558.91688000003</c:v>
                </c:pt>
                <c:pt idx="9027">
                  <c:v>541618.91676000005</c:v>
                </c:pt>
                <c:pt idx="9028">
                  <c:v>541678.91663999995</c:v>
                </c:pt>
                <c:pt idx="9029">
                  <c:v>541738.91651999997</c:v>
                </c:pt>
                <c:pt idx="9030">
                  <c:v>541798.91639999999</c:v>
                </c:pt>
                <c:pt idx="9031">
                  <c:v>541858.91628</c:v>
                </c:pt>
                <c:pt idx="9032">
                  <c:v>541918.91616000002</c:v>
                </c:pt>
                <c:pt idx="9033">
                  <c:v>541978.91604000004</c:v>
                </c:pt>
                <c:pt idx="9034">
                  <c:v>542038.91592000006</c:v>
                </c:pt>
                <c:pt idx="9035">
                  <c:v>542098.91579999996</c:v>
                </c:pt>
                <c:pt idx="9036">
                  <c:v>542158.91567999998</c:v>
                </c:pt>
                <c:pt idx="9037">
                  <c:v>542218.91555999999</c:v>
                </c:pt>
                <c:pt idx="9038">
                  <c:v>542278.91544000001</c:v>
                </c:pt>
                <c:pt idx="9039">
                  <c:v>542338.91532000003</c:v>
                </c:pt>
                <c:pt idx="9040">
                  <c:v>542398.91520000005</c:v>
                </c:pt>
                <c:pt idx="9041">
                  <c:v>542458.91507999995</c:v>
                </c:pt>
                <c:pt idx="9042">
                  <c:v>542518.91495999997</c:v>
                </c:pt>
                <c:pt idx="9043">
                  <c:v>542578.91483999998</c:v>
                </c:pt>
                <c:pt idx="9044">
                  <c:v>542638.91472</c:v>
                </c:pt>
                <c:pt idx="9045">
                  <c:v>542698.91460000002</c:v>
                </c:pt>
                <c:pt idx="9046">
                  <c:v>542758.91448000004</c:v>
                </c:pt>
                <c:pt idx="9047">
                  <c:v>542818.91436000005</c:v>
                </c:pt>
                <c:pt idx="9048">
                  <c:v>542878.91423999995</c:v>
                </c:pt>
                <c:pt idx="9049">
                  <c:v>542938.91411999997</c:v>
                </c:pt>
                <c:pt idx="9050">
                  <c:v>542998.91399999999</c:v>
                </c:pt>
                <c:pt idx="9051">
                  <c:v>543058.91388000001</c:v>
                </c:pt>
                <c:pt idx="9052">
                  <c:v>543118.91376000002</c:v>
                </c:pt>
                <c:pt idx="9053">
                  <c:v>543178.91364000004</c:v>
                </c:pt>
                <c:pt idx="9054">
                  <c:v>543238.91351999994</c:v>
                </c:pt>
                <c:pt idx="9055">
                  <c:v>543298.91339999996</c:v>
                </c:pt>
                <c:pt idx="9056">
                  <c:v>543358.91327999998</c:v>
                </c:pt>
                <c:pt idx="9057">
                  <c:v>543418.91316</c:v>
                </c:pt>
                <c:pt idx="9058">
                  <c:v>543478.91304000001</c:v>
                </c:pt>
                <c:pt idx="9059">
                  <c:v>543538.91292000003</c:v>
                </c:pt>
                <c:pt idx="9060">
                  <c:v>543598.91280000005</c:v>
                </c:pt>
                <c:pt idx="9061">
                  <c:v>543658.91267999995</c:v>
                </c:pt>
                <c:pt idx="9062">
                  <c:v>543718.91255999997</c:v>
                </c:pt>
                <c:pt idx="9063">
                  <c:v>543778.91243999999</c:v>
                </c:pt>
                <c:pt idx="9064">
                  <c:v>543838.91232</c:v>
                </c:pt>
                <c:pt idx="9065">
                  <c:v>543898.91220000002</c:v>
                </c:pt>
                <c:pt idx="9066">
                  <c:v>543958.91208000004</c:v>
                </c:pt>
                <c:pt idx="9067">
                  <c:v>544018.91196000006</c:v>
                </c:pt>
                <c:pt idx="9068">
                  <c:v>544078.91183999996</c:v>
                </c:pt>
                <c:pt idx="9069">
                  <c:v>544138.91171999997</c:v>
                </c:pt>
                <c:pt idx="9070">
                  <c:v>544198.91159999999</c:v>
                </c:pt>
                <c:pt idx="9071">
                  <c:v>544258.91148000001</c:v>
                </c:pt>
                <c:pt idx="9072">
                  <c:v>544318.91136000003</c:v>
                </c:pt>
                <c:pt idx="9073">
                  <c:v>544378.91124000004</c:v>
                </c:pt>
                <c:pt idx="9074">
                  <c:v>544438.91111999995</c:v>
                </c:pt>
                <c:pt idx="9075">
                  <c:v>544498.91099999996</c:v>
                </c:pt>
                <c:pt idx="9076">
                  <c:v>544558.91087999998</c:v>
                </c:pt>
                <c:pt idx="9077">
                  <c:v>544618.91076</c:v>
                </c:pt>
                <c:pt idx="9078">
                  <c:v>544678.91064000002</c:v>
                </c:pt>
                <c:pt idx="9079">
                  <c:v>544738.91052000003</c:v>
                </c:pt>
                <c:pt idx="9080">
                  <c:v>544798.91040000005</c:v>
                </c:pt>
                <c:pt idx="9081">
                  <c:v>544858.91027999995</c:v>
                </c:pt>
                <c:pt idx="9082">
                  <c:v>544918.91015999997</c:v>
                </c:pt>
                <c:pt idx="9083">
                  <c:v>544978.91003999999</c:v>
                </c:pt>
                <c:pt idx="9084">
                  <c:v>545038.90992000001</c:v>
                </c:pt>
                <c:pt idx="9085">
                  <c:v>545098.90980000002</c:v>
                </c:pt>
                <c:pt idx="9086">
                  <c:v>545158.90968000004</c:v>
                </c:pt>
                <c:pt idx="9087">
                  <c:v>545218.90955999994</c:v>
                </c:pt>
                <c:pt idx="9088">
                  <c:v>545278.90943999996</c:v>
                </c:pt>
                <c:pt idx="9089">
                  <c:v>545338.90931999998</c:v>
                </c:pt>
                <c:pt idx="9090">
                  <c:v>545398.90919999999</c:v>
                </c:pt>
                <c:pt idx="9091">
                  <c:v>545458.90908000001</c:v>
                </c:pt>
                <c:pt idx="9092">
                  <c:v>545518.90896000003</c:v>
                </c:pt>
                <c:pt idx="9093">
                  <c:v>545578.90884000005</c:v>
                </c:pt>
                <c:pt idx="9094">
                  <c:v>545638.90871999995</c:v>
                </c:pt>
                <c:pt idx="9095">
                  <c:v>545698.90859999997</c:v>
                </c:pt>
                <c:pt idx="9096">
                  <c:v>545758.90847999998</c:v>
                </c:pt>
                <c:pt idx="9097">
                  <c:v>545818.90836</c:v>
                </c:pt>
                <c:pt idx="9098">
                  <c:v>545878.90824000002</c:v>
                </c:pt>
                <c:pt idx="9099">
                  <c:v>545938.90812000004</c:v>
                </c:pt>
                <c:pt idx="9100">
                  <c:v>545998.90800000005</c:v>
                </c:pt>
                <c:pt idx="9101">
                  <c:v>546058.90787999996</c:v>
                </c:pt>
                <c:pt idx="9102">
                  <c:v>546118.90775999997</c:v>
                </c:pt>
                <c:pt idx="9103">
                  <c:v>546178.90763999999</c:v>
                </c:pt>
                <c:pt idx="9104">
                  <c:v>546238.90752000001</c:v>
                </c:pt>
                <c:pt idx="9105">
                  <c:v>546298.90740000003</c:v>
                </c:pt>
                <c:pt idx="9106">
                  <c:v>546358.90728000004</c:v>
                </c:pt>
                <c:pt idx="9107">
                  <c:v>546418.90715999994</c:v>
                </c:pt>
                <c:pt idx="9108">
                  <c:v>546478.90703999996</c:v>
                </c:pt>
                <c:pt idx="9109">
                  <c:v>546538.90691999998</c:v>
                </c:pt>
                <c:pt idx="9110">
                  <c:v>546598.9068</c:v>
                </c:pt>
                <c:pt idx="9111">
                  <c:v>546658.90668000001</c:v>
                </c:pt>
                <c:pt idx="9112">
                  <c:v>546718.90656000003</c:v>
                </c:pt>
                <c:pt idx="9113">
                  <c:v>546778.90644000005</c:v>
                </c:pt>
                <c:pt idx="9114">
                  <c:v>546838.90631999995</c:v>
                </c:pt>
                <c:pt idx="9115">
                  <c:v>546898.90619999997</c:v>
                </c:pt>
                <c:pt idx="9116">
                  <c:v>546958.90607999999</c:v>
                </c:pt>
                <c:pt idx="9117">
                  <c:v>547018.90596</c:v>
                </c:pt>
                <c:pt idx="9118">
                  <c:v>547078.90584000002</c:v>
                </c:pt>
                <c:pt idx="9119">
                  <c:v>547138.90572000004</c:v>
                </c:pt>
                <c:pt idx="9120">
                  <c:v>547198.90560000006</c:v>
                </c:pt>
                <c:pt idx="9121">
                  <c:v>547258.90547999996</c:v>
                </c:pt>
                <c:pt idx="9122">
                  <c:v>547318.90535999998</c:v>
                </c:pt>
                <c:pt idx="9123">
                  <c:v>547378.90523999999</c:v>
                </c:pt>
                <c:pt idx="9124">
                  <c:v>547438.90512000001</c:v>
                </c:pt>
                <c:pt idx="9125">
                  <c:v>547498.90500000003</c:v>
                </c:pt>
                <c:pt idx="9126">
                  <c:v>547558.90488000005</c:v>
                </c:pt>
                <c:pt idx="9127">
                  <c:v>547618.90475999995</c:v>
                </c:pt>
                <c:pt idx="9128">
                  <c:v>547678.90463999996</c:v>
                </c:pt>
                <c:pt idx="9129">
                  <c:v>547738.90451999998</c:v>
                </c:pt>
                <c:pt idx="9130">
                  <c:v>547798.9044</c:v>
                </c:pt>
                <c:pt idx="9131">
                  <c:v>547858.90428000002</c:v>
                </c:pt>
                <c:pt idx="9132">
                  <c:v>547918.90416000003</c:v>
                </c:pt>
                <c:pt idx="9133">
                  <c:v>547978.90404000005</c:v>
                </c:pt>
                <c:pt idx="9134">
                  <c:v>548038.90391999995</c:v>
                </c:pt>
                <c:pt idx="9135">
                  <c:v>548098.90379999997</c:v>
                </c:pt>
                <c:pt idx="9136">
                  <c:v>548158.90367999999</c:v>
                </c:pt>
                <c:pt idx="9137">
                  <c:v>548218.90356000001</c:v>
                </c:pt>
                <c:pt idx="9138">
                  <c:v>548278.90344000002</c:v>
                </c:pt>
                <c:pt idx="9139">
                  <c:v>548338.90332000004</c:v>
                </c:pt>
                <c:pt idx="9140">
                  <c:v>548398.90319999994</c:v>
                </c:pt>
                <c:pt idx="9141">
                  <c:v>548458.90307999996</c:v>
                </c:pt>
                <c:pt idx="9142">
                  <c:v>548518.90295999998</c:v>
                </c:pt>
                <c:pt idx="9143">
                  <c:v>548578.90284</c:v>
                </c:pt>
                <c:pt idx="9144">
                  <c:v>548638.90272000001</c:v>
                </c:pt>
                <c:pt idx="9145">
                  <c:v>548698.90260000003</c:v>
                </c:pt>
                <c:pt idx="9146">
                  <c:v>548758.90248000005</c:v>
                </c:pt>
                <c:pt idx="9147">
                  <c:v>548818.90235999995</c:v>
                </c:pt>
                <c:pt idx="9148">
                  <c:v>548878.90223999997</c:v>
                </c:pt>
                <c:pt idx="9149">
                  <c:v>548938.90211999998</c:v>
                </c:pt>
                <c:pt idx="9150">
                  <c:v>548998.902</c:v>
                </c:pt>
                <c:pt idx="9151">
                  <c:v>549058.90188000002</c:v>
                </c:pt>
                <c:pt idx="9152">
                  <c:v>549118.90176000004</c:v>
                </c:pt>
                <c:pt idx="9153">
                  <c:v>549178.90164000005</c:v>
                </c:pt>
                <c:pt idx="9154">
                  <c:v>549238.90151999996</c:v>
                </c:pt>
                <c:pt idx="9155">
                  <c:v>549298.90139999997</c:v>
                </c:pt>
                <c:pt idx="9156">
                  <c:v>549358.90127999999</c:v>
                </c:pt>
                <c:pt idx="9157">
                  <c:v>549418.90116000001</c:v>
                </c:pt>
                <c:pt idx="9158">
                  <c:v>549478.90104000003</c:v>
                </c:pt>
                <c:pt idx="9159">
                  <c:v>549538.90092000004</c:v>
                </c:pt>
                <c:pt idx="9160">
                  <c:v>549598.90079999994</c:v>
                </c:pt>
                <c:pt idx="9161">
                  <c:v>549658.90067999996</c:v>
                </c:pt>
                <c:pt idx="9162">
                  <c:v>549718.90055999998</c:v>
                </c:pt>
                <c:pt idx="9163">
                  <c:v>549778.90044</c:v>
                </c:pt>
                <c:pt idx="9164">
                  <c:v>549838.90032000002</c:v>
                </c:pt>
                <c:pt idx="9165">
                  <c:v>549898.90020000003</c:v>
                </c:pt>
                <c:pt idx="9166">
                  <c:v>549958.90008000005</c:v>
                </c:pt>
                <c:pt idx="9167">
                  <c:v>550018.89995999995</c:v>
                </c:pt>
                <c:pt idx="9168">
                  <c:v>550078.89983999997</c:v>
                </c:pt>
                <c:pt idx="9169">
                  <c:v>550138.89971999999</c:v>
                </c:pt>
                <c:pt idx="9170">
                  <c:v>550198.8996</c:v>
                </c:pt>
                <c:pt idx="9171">
                  <c:v>550258.89948000002</c:v>
                </c:pt>
                <c:pt idx="9172">
                  <c:v>550318.89936000004</c:v>
                </c:pt>
                <c:pt idx="9173">
                  <c:v>550378.89924000006</c:v>
                </c:pt>
                <c:pt idx="9174">
                  <c:v>550438.89911999996</c:v>
                </c:pt>
                <c:pt idx="9175">
                  <c:v>550498.89899999998</c:v>
                </c:pt>
                <c:pt idx="9176">
                  <c:v>550558.89887999999</c:v>
                </c:pt>
                <c:pt idx="9177">
                  <c:v>550618.89876000001</c:v>
                </c:pt>
                <c:pt idx="9178">
                  <c:v>550678.89864000003</c:v>
                </c:pt>
                <c:pt idx="9179">
                  <c:v>550738.89852000005</c:v>
                </c:pt>
                <c:pt idx="9180">
                  <c:v>550798.89839999995</c:v>
                </c:pt>
                <c:pt idx="9181">
                  <c:v>550858.89827999996</c:v>
                </c:pt>
                <c:pt idx="9182">
                  <c:v>550918.89815999998</c:v>
                </c:pt>
                <c:pt idx="9183">
                  <c:v>550978.89804</c:v>
                </c:pt>
                <c:pt idx="9184">
                  <c:v>551038.89792000002</c:v>
                </c:pt>
                <c:pt idx="9185">
                  <c:v>551098.89780000004</c:v>
                </c:pt>
                <c:pt idx="9186">
                  <c:v>551158.89768000005</c:v>
                </c:pt>
                <c:pt idx="9187">
                  <c:v>551218.89755999995</c:v>
                </c:pt>
                <c:pt idx="9188">
                  <c:v>551278.89743999997</c:v>
                </c:pt>
                <c:pt idx="9189">
                  <c:v>551338.89731999999</c:v>
                </c:pt>
                <c:pt idx="9190">
                  <c:v>551398.89720000001</c:v>
                </c:pt>
                <c:pt idx="9191">
                  <c:v>551458.89708000002</c:v>
                </c:pt>
                <c:pt idx="9192">
                  <c:v>551518.89696000004</c:v>
                </c:pt>
                <c:pt idx="9193">
                  <c:v>551578.89683999994</c:v>
                </c:pt>
                <c:pt idx="9194">
                  <c:v>551638.89671999996</c:v>
                </c:pt>
                <c:pt idx="9195">
                  <c:v>551698.89659999998</c:v>
                </c:pt>
                <c:pt idx="9196">
                  <c:v>551758.89648</c:v>
                </c:pt>
                <c:pt idx="9197">
                  <c:v>551818.89636000001</c:v>
                </c:pt>
                <c:pt idx="9198">
                  <c:v>551878.89624000003</c:v>
                </c:pt>
                <c:pt idx="9199">
                  <c:v>551938.89612000005</c:v>
                </c:pt>
                <c:pt idx="9200">
                  <c:v>551998.89599999995</c:v>
                </c:pt>
                <c:pt idx="9201">
                  <c:v>552058.89587999997</c:v>
                </c:pt>
                <c:pt idx="9202">
                  <c:v>552118.89575999998</c:v>
                </c:pt>
                <c:pt idx="9203">
                  <c:v>552178.89564</c:v>
                </c:pt>
                <c:pt idx="9204">
                  <c:v>552238.89552000002</c:v>
                </c:pt>
                <c:pt idx="9205">
                  <c:v>552298.89540000004</c:v>
                </c:pt>
                <c:pt idx="9206">
                  <c:v>552358.89528000006</c:v>
                </c:pt>
                <c:pt idx="9207">
                  <c:v>552418.89515999996</c:v>
                </c:pt>
                <c:pt idx="9208">
                  <c:v>552478.89503999997</c:v>
                </c:pt>
                <c:pt idx="9209">
                  <c:v>552538.89491999999</c:v>
                </c:pt>
                <c:pt idx="9210">
                  <c:v>552598.89480000001</c:v>
                </c:pt>
                <c:pt idx="9211">
                  <c:v>552658.89468000003</c:v>
                </c:pt>
                <c:pt idx="9212">
                  <c:v>552718.89456000004</c:v>
                </c:pt>
                <c:pt idx="9213">
                  <c:v>552778.89443999995</c:v>
                </c:pt>
                <c:pt idx="9214">
                  <c:v>552838.89431999996</c:v>
                </c:pt>
                <c:pt idx="9215">
                  <c:v>552898.89419999998</c:v>
                </c:pt>
                <c:pt idx="9216">
                  <c:v>552958.89408</c:v>
                </c:pt>
                <c:pt idx="9217">
                  <c:v>553018.89396000002</c:v>
                </c:pt>
                <c:pt idx="9218">
                  <c:v>553078.89384000003</c:v>
                </c:pt>
                <c:pt idx="9219">
                  <c:v>553138.89372000005</c:v>
                </c:pt>
                <c:pt idx="9220">
                  <c:v>553198.89359999995</c:v>
                </c:pt>
                <c:pt idx="9221">
                  <c:v>553258.89347999997</c:v>
                </c:pt>
                <c:pt idx="9222">
                  <c:v>553318.89335999999</c:v>
                </c:pt>
                <c:pt idx="9223">
                  <c:v>553378.89324</c:v>
                </c:pt>
                <c:pt idx="9224">
                  <c:v>553438.89312000002</c:v>
                </c:pt>
                <c:pt idx="9225">
                  <c:v>553498.89300000004</c:v>
                </c:pt>
                <c:pt idx="9226">
                  <c:v>553558.89288000006</c:v>
                </c:pt>
                <c:pt idx="9227">
                  <c:v>553618.89275999996</c:v>
                </c:pt>
                <c:pt idx="9228">
                  <c:v>553678.89263999998</c:v>
                </c:pt>
                <c:pt idx="9229">
                  <c:v>553738.89251999999</c:v>
                </c:pt>
                <c:pt idx="9230">
                  <c:v>553798.89240000001</c:v>
                </c:pt>
                <c:pt idx="9231">
                  <c:v>553858.89228000003</c:v>
                </c:pt>
                <c:pt idx="9232">
                  <c:v>553918.89216000005</c:v>
                </c:pt>
                <c:pt idx="9233">
                  <c:v>553978.89203999995</c:v>
                </c:pt>
                <c:pt idx="9234">
                  <c:v>554038.89191999997</c:v>
                </c:pt>
                <c:pt idx="9235">
                  <c:v>554098.89179999998</c:v>
                </c:pt>
                <c:pt idx="9236">
                  <c:v>554158.89168</c:v>
                </c:pt>
                <c:pt idx="9237">
                  <c:v>554218.89156000002</c:v>
                </c:pt>
                <c:pt idx="9238">
                  <c:v>554278.89144000004</c:v>
                </c:pt>
                <c:pt idx="9239">
                  <c:v>554338.89132000005</c:v>
                </c:pt>
                <c:pt idx="9240">
                  <c:v>554398.89119999995</c:v>
                </c:pt>
                <c:pt idx="9241">
                  <c:v>554458.89107999997</c:v>
                </c:pt>
                <c:pt idx="9242">
                  <c:v>554518.89095999999</c:v>
                </c:pt>
                <c:pt idx="9243">
                  <c:v>554578.89084000001</c:v>
                </c:pt>
                <c:pt idx="9244">
                  <c:v>554638.89072000002</c:v>
                </c:pt>
                <c:pt idx="9245">
                  <c:v>554698.89060000004</c:v>
                </c:pt>
                <c:pt idx="9246">
                  <c:v>554758.89047999994</c:v>
                </c:pt>
                <c:pt idx="9247">
                  <c:v>554818.89035999996</c:v>
                </c:pt>
                <c:pt idx="9248">
                  <c:v>554878.89023999998</c:v>
                </c:pt>
                <c:pt idx="9249">
                  <c:v>554938.89012</c:v>
                </c:pt>
                <c:pt idx="9250">
                  <c:v>554998.89</c:v>
                </c:pt>
                <c:pt idx="9251">
                  <c:v>555058.88988000003</c:v>
                </c:pt>
                <c:pt idx="9252">
                  <c:v>555118.88976000005</c:v>
                </c:pt>
                <c:pt idx="9253">
                  <c:v>555178.88963999995</c:v>
                </c:pt>
                <c:pt idx="9254">
                  <c:v>555238.88951999997</c:v>
                </c:pt>
                <c:pt idx="9255">
                  <c:v>555298.88939999999</c:v>
                </c:pt>
                <c:pt idx="9256">
                  <c:v>555358.88928</c:v>
                </c:pt>
                <c:pt idx="9257">
                  <c:v>555418.88916000002</c:v>
                </c:pt>
                <c:pt idx="9258">
                  <c:v>555478.88904000004</c:v>
                </c:pt>
                <c:pt idx="9259">
                  <c:v>555538.88892000006</c:v>
                </c:pt>
                <c:pt idx="9260">
                  <c:v>555598.88879999996</c:v>
                </c:pt>
                <c:pt idx="9261">
                  <c:v>555658.88867999997</c:v>
                </c:pt>
                <c:pt idx="9262">
                  <c:v>555718.88855999999</c:v>
                </c:pt>
                <c:pt idx="9263">
                  <c:v>555778.88844000001</c:v>
                </c:pt>
                <c:pt idx="9264">
                  <c:v>555838.88832000003</c:v>
                </c:pt>
                <c:pt idx="9265">
                  <c:v>555898.88820000004</c:v>
                </c:pt>
                <c:pt idx="9266">
                  <c:v>555958.88807999995</c:v>
                </c:pt>
                <c:pt idx="9267">
                  <c:v>556018.88795999996</c:v>
                </c:pt>
                <c:pt idx="9268">
                  <c:v>556078.88783999998</c:v>
                </c:pt>
                <c:pt idx="9269">
                  <c:v>556138.88772</c:v>
                </c:pt>
                <c:pt idx="9270">
                  <c:v>556198.88760000002</c:v>
                </c:pt>
                <c:pt idx="9271">
                  <c:v>556258.88748000003</c:v>
                </c:pt>
                <c:pt idx="9272">
                  <c:v>556318.88736000005</c:v>
                </c:pt>
                <c:pt idx="9273">
                  <c:v>556378.88723999995</c:v>
                </c:pt>
                <c:pt idx="9274">
                  <c:v>556438.88711999997</c:v>
                </c:pt>
                <c:pt idx="9275">
                  <c:v>556498.88699999999</c:v>
                </c:pt>
                <c:pt idx="9276">
                  <c:v>556558.88688000001</c:v>
                </c:pt>
                <c:pt idx="9277">
                  <c:v>556618.88676000002</c:v>
                </c:pt>
                <c:pt idx="9278">
                  <c:v>556678.88664000004</c:v>
                </c:pt>
                <c:pt idx="9279">
                  <c:v>556738.88651999994</c:v>
                </c:pt>
                <c:pt idx="9280">
                  <c:v>556798.88639999996</c:v>
                </c:pt>
                <c:pt idx="9281">
                  <c:v>556858.88627999998</c:v>
                </c:pt>
                <c:pt idx="9282">
                  <c:v>556918.88615999999</c:v>
                </c:pt>
                <c:pt idx="9283">
                  <c:v>556978.88604000001</c:v>
                </c:pt>
                <c:pt idx="9284">
                  <c:v>557038.88592000003</c:v>
                </c:pt>
                <c:pt idx="9285">
                  <c:v>557098.88580000005</c:v>
                </c:pt>
                <c:pt idx="9286">
                  <c:v>557158.88567999995</c:v>
                </c:pt>
                <c:pt idx="9287">
                  <c:v>557218.88555999997</c:v>
                </c:pt>
                <c:pt idx="9288">
                  <c:v>557278.88543999998</c:v>
                </c:pt>
                <c:pt idx="9289">
                  <c:v>557338.88532</c:v>
                </c:pt>
                <c:pt idx="9290">
                  <c:v>557398.88520000002</c:v>
                </c:pt>
                <c:pt idx="9291">
                  <c:v>557458.88508000004</c:v>
                </c:pt>
                <c:pt idx="9292">
                  <c:v>557518.88496000005</c:v>
                </c:pt>
                <c:pt idx="9293">
                  <c:v>557578.88483999996</c:v>
                </c:pt>
                <c:pt idx="9294">
                  <c:v>557638.88471999997</c:v>
                </c:pt>
                <c:pt idx="9295">
                  <c:v>557698.88459999999</c:v>
                </c:pt>
                <c:pt idx="9296">
                  <c:v>557758.88448000001</c:v>
                </c:pt>
                <c:pt idx="9297">
                  <c:v>557818.88436000003</c:v>
                </c:pt>
                <c:pt idx="9298">
                  <c:v>557878.88424000004</c:v>
                </c:pt>
                <c:pt idx="9299">
                  <c:v>557938.88411999994</c:v>
                </c:pt>
                <c:pt idx="9300">
                  <c:v>557998.88399999996</c:v>
                </c:pt>
                <c:pt idx="9301">
                  <c:v>558058.88387999998</c:v>
                </c:pt>
                <c:pt idx="9302">
                  <c:v>558118.88376</c:v>
                </c:pt>
                <c:pt idx="9303">
                  <c:v>558178.88364000001</c:v>
                </c:pt>
                <c:pt idx="9304">
                  <c:v>558238.88352000003</c:v>
                </c:pt>
                <c:pt idx="9305">
                  <c:v>558298.88340000005</c:v>
                </c:pt>
                <c:pt idx="9306">
                  <c:v>558358.88327999995</c:v>
                </c:pt>
                <c:pt idx="9307">
                  <c:v>558418.88315999997</c:v>
                </c:pt>
                <c:pt idx="9308">
                  <c:v>558478.88303999999</c:v>
                </c:pt>
                <c:pt idx="9309">
                  <c:v>558538.88292</c:v>
                </c:pt>
                <c:pt idx="9310">
                  <c:v>558598.88280000002</c:v>
                </c:pt>
                <c:pt idx="9311">
                  <c:v>558658.88268000004</c:v>
                </c:pt>
                <c:pt idx="9312">
                  <c:v>558718.88256000006</c:v>
                </c:pt>
                <c:pt idx="9313">
                  <c:v>558778.88243999996</c:v>
                </c:pt>
                <c:pt idx="9314">
                  <c:v>558838.88231999998</c:v>
                </c:pt>
                <c:pt idx="9315">
                  <c:v>558898.88219999999</c:v>
                </c:pt>
                <c:pt idx="9316">
                  <c:v>558958.88208000001</c:v>
                </c:pt>
                <c:pt idx="9317">
                  <c:v>559018.88196000003</c:v>
                </c:pt>
                <c:pt idx="9318">
                  <c:v>559078.88184000005</c:v>
                </c:pt>
                <c:pt idx="9319">
                  <c:v>559138.88171999995</c:v>
                </c:pt>
                <c:pt idx="9320">
                  <c:v>559198.88159999996</c:v>
                </c:pt>
                <c:pt idx="9321">
                  <c:v>559258.88147999998</c:v>
                </c:pt>
                <c:pt idx="9322">
                  <c:v>559318.88136</c:v>
                </c:pt>
                <c:pt idx="9323">
                  <c:v>559378.88124000002</c:v>
                </c:pt>
                <c:pt idx="9324">
                  <c:v>559438.88112000003</c:v>
                </c:pt>
                <c:pt idx="9325">
                  <c:v>559498.88100000005</c:v>
                </c:pt>
                <c:pt idx="9326">
                  <c:v>559558.88087999995</c:v>
                </c:pt>
                <c:pt idx="9327">
                  <c:v>559618.88075999997</c:v>
                </c:pt>
                <c:pt idx="9328">
                  <c:v>559678.88063999999</c:v>
                </c:pt>
                <c:pt idx="9329">
                  <c:v>559738.88052000001</c:v>
                </c:pt>
                <c:pt idx="9330">
                  <c:v>559798.88040000002</c:v>
                </c:pt>
                <c:pt idx="9331">
                  <c:v>559858.88028000004</c:v>
                </c:pt>
                <c:pt idx="9332">
                  <c:v>559918.88015999994</c:v>
                </c:pt>
                <c:pt idx="9333">
                  <c:v>559978.88003999996</c:v>
                </c:pt>
                <c:pt idx="9334">
                  <c:v>560038.87991999998</c:v>
                </c:pt>
                <c:pt idx="9335">
                  <c:v>560098.8798</c:v>
                </c:pt>
                <c:pt idx="9336">
                  <c:v>560158.87968000001</c:v>
                </c:pt>
                <c:pt idx="9337">
                  <c:v>560218.87956000003</c:v>
                </c:pt>
                <c:pt idx="9338">
                  <c:v>560278.87944000005</c:v>
                </c:pt>
                <c:pt idx="9339">
                  <c:v>560338.87931999995</c:v>
                </c:pt>
                <c:pt idx="9340">
                  <c:v>560398.87919999997</c:v>
                </c:pt>
                <c:pt idx="9341">
                  <c:v>560458.87907999998</c:v>
                </c:pt>
                <c:pt idx="9342">
                  <c:v>560518.87896</c:v>
                </c:pt>
                <c:pt idx="9343">
                  <c:v>560578.87884000002</c:v>
                </c:pt>
                <c:pt idx="9344">
                  <c:v>560638.87872000004</c:v>
                </c:pt>
                <c:pt idx="9345">
                  <c:v>560698.87860000005</c:v>
                </c:pt>
                <c:pt idx="9346">
                  <c:v>560758.87847999996</c:v>
                </c:pt>
                <c:pt idx="9347">
                  <c:v>560818.87835999997</c:v>
                </c:pt>
                <c:pt idx="9348">
                  <c:v>560878.87823999999</c:v>
                </c:pt>
                <c:pt idx="9349">
                  <c:v>560938.87812000001</c:v>
                </c:pt>
                <c:pt idx="9350">
                  <c:v>560998.87800000003</c:v>
                </c:pt>
                <c:pt idx="9351">
                  <c:v>561058.87788000004</c:v>
                </c:pt>
                <c:pt idx="9352">
                  <c:v>561118.87775999994</c:v>
                </c:pt>
                <c:pt idx="9353">
                  <c:v>561178.87763999996</c:v>
                </c:pt>
                <c:pt idx="9354">
                  <c:v>561238.87751999998</c:v>
                </c:pt>
                <c:pt idx="9355">
                  <c:v>561298.8774</c:v>
                </c:pt>
                <c:pt idx="9356">
                  <c:v>561358.87728000002</c:v>
                </c:pt>
                <c:pt idx="9357">
                  <c:v>561418.87716000003</c:v>
                </c:pt>
                <c:pt idx="9358">
                  <c:v>561478.87704000005</c:v>
                </c:pt>
                <c:pt idx="9359">
                  <c:v>561538.87691999995</c:v>
                </c:pt>
                <c:pt idx="9360">
                  <c:v>561598.87679999997</c:v>
                </c:pt>
                <c:pt idx="9361">
                  <c:v>561658.87667999999</c:v>
                </c:pt>
                <c:pt idx="9362">
                  <c:v>561718.87656</c:v>
                </c:pt>
                <c:pt idx="9363">
                  <c:v>561778.87644000002</c:v>
                </c:pt>
                <c:pt idx="9364">
                  <c:v>561838.87632000004</c:v>
                </c:pt>
                <c:pt idx="9365">
                  <c:v>561898.87620000006</c:v>
                </c:pt>
                <c:pt idx="9366">
                  <c:v>561958.87607999996</c:v>
                </c:pt>
                <c:pt idx="9367">
                  <c:v>562018.87595999998</c:v>
                </c:pt>
                <c:pt idx="9368">
                  <c:v>562078.87583999999</c:v>
                </c:pt>
                <c:pt idx="9369">
                  <c:v>562138.87572000001</c:v>
                </c:pt>
                <c:pt idx="9370">
                  <c:v>562198.87560000003</c:v>
                </c:pt>
                <c:pt idx="9371">
                  <c:v>562258.87548000005</c:v>
                </c:pt>
                <c:pt idx="9372">
                  <c:v>562318.87535999995</c:v>
                </c:pt>
                <c:pt idx="9373">
                  <c:v>562378.87523999996</c:v>
                </c:pt>
                <c:pt idx="9374">
                  <c:v>562438.87511999998</c:v>
                </c:pt>
                <c:pt idx="9375">
                  <c:v>562498.875</c:v>
                </c:pt>
                <c:pt idx="9376">
                  <c:v>562558.87488000002</c:v>
                </c:pt>
                <c:pt idx="9377">
                  <c:v>562618.87476000004</c:v>
                </c:pt>
                <c:pt idx="9378">
                  <c:v>562678.87464000005</c:v>
                </c:pt>
                <c:pt idx="9379">
                  <c:v>562738.87451999995</c:v>
                </c:pt>
                <c:pt idx="9380">
                  <c:v>562798.87439999997</c:v>
                </c:pt>
                <c:pt idx="9381">
                  <c:v>562858.87427999999</c:v>
                </c:pt>
                <c:pt idx="9382">
                  <c:v>562918.87416000001</c:v>
                </c:pt>
                <c:pt idx="9383">
                  <c:v>562978.87404000002</c:v>
                </c:pt>
                <c:pt idx="9384">
                  <c:v>563038.87392000004</c:v>
                </c:pt>
                <c:pt idx="9385">
                  <c:v>563098.87379999994</c:v>
                </c:pt>
                <c:pt idx="9386">
                  <c:v>563158.87367999996</c:v>
                </c:pt>
                <c:pt idx="9387">
                  <c:v>563218.87355999998</c:v>
                </c:pt>
                <c:pt idx="9388">
                  <c:v>563278.87344</c:v>
                </c:pt>
                <c:pt idx="9389">
                  <c:v>563338.87332000001</c:v>
                </c:pt>
                <c:pt idx="9390">
                  <c:v>563398.87320000003</c:v>
                </c:pt>
                <c:pt idx="9391">
                  <c:v>563458.87308000005</c:v>
                </c:pt>
                <c:pt idx="9392">
                  <c:v>563518.87295999995</c:v>
                </c:pt>
                <c:pt idx="9393">
                  <c:v>563578.87283999997</c:v>
                </c:pt>
                <c:pt idx="9394">
                  <c:v>563638.87271999998</c:v>
                </c:pt>
                <c:pt idx="9395">
                  <c:v>563698.8726</c:v>
                </c:pt>
                <c:pt idx="9396">
                  <c:v>563758.87248000002</c:v>
                </c:pt>
                <c:pt idx="9397">
                  <c:v>563818.87236000004</c:v>
                </c:pt>
                <c:pt idx="9398">
                  <c:v>563878.87224000006</c:v>
                </c:pt>
                <c:pt idx="9399">
                  <c:v>563938.87211999996</c:v>
                </c:pt>
                <c:pt idx="9400">
                  <c:v>563998.87199999997</c:v>
                </c:pt>
                <c:pt idx="9401">
                  <c:v>564058.87187999999</c:v>
                </c:pt>
                <c:pt idx="9402">
                  <c:v>564118.87176000001</c:v>
                </c:pt>
                <c:pt idx="9403">
                  <c:v>564178.87164000003</c:v>
                </c:pt>
                <c:pt idx="9404">
                  <c:v>564238.87152000004</c:v>
                </c:pt>
                <c:pt idx="9405">
                  <c:v>564298.87139999995</c:v>
                </c:pt>
                <c:pt idx="9406">
                  <c:v>564358.87127999996</c:v>
                </c:pt>
                <c:pt idx="9407">
                  <c:v>564418.87115999998</c:v>
                </c:pt>
                <c:pt idx="9408">
                  <c:v>564478.87104</c:v>
                </c:pt>
                <c:pt idx="9409">
                  <c:v>564538.87092000002</c:v>
                </c:pt>
                <c:pt idx="9410">
                  <c:v>564598.87080000003</c:v>
                </c:pt>
                <c:pt idx="9411">
                  <c:v>564658.87068000005</c:v>
                </c:pt>
                <c:pt idx="9412">
                  <c:v>564718.87055999995</c:v>
                </c:pt>
                <c:pt idx="9413">
                  <c:v>564778.87043999997</c:v>
                </c:pt>
                <c:pt idx="9414">
                  <c:v>564838.87031999999</c:v>
                </c:pt>
                <c:pt idx="9415">
                  <c:v>564898.8702</c:v>
                </c:pt>
                <c:pt idx="9416">
                  <c:v>564958.87008000002</c:v>
                </c:pt>
                <c:pt idx="9417">
                  <c:v>565018.86996000004</c:v>
                </c:pt>
                <c:pt idx="9418">
                  <c:v>565078.86984000006</c:v>
                </c:pt>
                <c:pt idx="9419">
                  <c:v>565138.86971999996</c:v>
                </c:pt>
                <c:pt idx="9420">
                  <c:v>565198.86959999998</c:v>
                </c:pt>
                <c:pt idx="9421">
                  <c:v>565258.86947999999</c:v>
                </c:pt>
                <c:pt idx="9422">
                  <c:v>565318.86936000001</c:v>
                </c:pt>
                <c:pt idx="9423">
                  <c:v>565378.86924000003</c:v>
                </c:pt>
                <c:pt idx="9424">
                  <c:v>565438.86912000005</c:v>
                </c:pt>
                <c:pt idx="9425">
                  <c:v>565498.86899999995</c:v>
                </c:pt>
                <c:pt idx="9426">
                  <c:v>565558.86887999997</c:v>
                </c:pt>
                <c:pt idx="9427">
                  <c:v>565618.86875999998</c:v>
                </c:pt>
                <c:pt idx="9428">
                  <c:v>565678.86864</c:v>
                </c:pt>
                <c:pt idx="9429">
                  <c:v>565738.86852000002</c:v>
                </c:pt>
                <c:pt idx="9430">
                  <c:v>565798.86840000004</c:v>
                </c:pt>
                <c:pt idx="9431">
                  <c:v>565858.86828000005</c:v>
                </c:pt>
                <c:pt idx="9432">
                  <c:v>565918.86815999995</c:v>
                </c:pt>
                <c:pt idx="9433">
                  <c:v>565978.86803999997</c:v>
                </c:pt>
                <c:pt idx="9434">
                  <c:v>566038.86791999999</c:v>
                </c:pt>
                <c:pt idx="9435">
                  <c:v>566098.86780000001</c:v>
                </c:pt>
                <c:pt idx="9436">
                  <c:v>566158.86768000002</c:v>
                </c:pt>
                <c:pt idx="9437">
                  <c:v>566218.86756000004</c:v>
                </c:pt>
                <c:pt idx="9438">
                  <c:v>566278.86743999994</c:v>
                </c:pt>
                <c:pt idx="9439">
                  <c:v>566338.86731999996</c:v>
                </c:pt>
                <c:pt idx="9440">
                  <c:v>566398.86719999998</c:v>
                </c:pt>
                <c:pt idx="9441">
                  <c:v>566458.86708</c:v>
                </c:pt>
                <c:pt idx="9442">
                  <c:v>566518.86696000001</c:v>
                </c:pt>
                <c:pt idx="9443">
                  <c:v>566578.86684000003</c:v>
                </c:pt>
                <c:pt idx="9444">
                  <c:v>566638.86672000005</c:v>
                </c:pt>
                <c:pt idx="9445">
                  <c:v>566698.86659999995</c:v>
                </c:pt>
                <c:pt idx="9446">
                  <c:v>566758.86647999997</c:v>
                </c:pt>
                <c:pt idx="9447">
                  <c:v>566818.86635999999</c:v>
                </c:pt>
                <c:pt idx="9448">
                  <c:v>566878.86624</c:v>
                </c:pt>
                <c:pt idx="9449">
                  <c:v>566938.86612000002</c:v>
                </c:pt>
                <c:pt idx="9450">
                  <c:v>566998.86600000004</c:v>
                </c:pt>
                <c:pt idx="9451">
                  <c:v>567058.86588000006</c:v>
                </c:pt>
                <c:pt idx="9452">
                  <c:v>567118.86575999996</c:v>
                </c:pt>
                <c:pt idx="9453">
                  <c:v>567178.86563999997</c:v>
                </c:pt>
                <c:pt idx="9454">
                  <c:v>567238.86551999999</c:v>
                </c:pt>
                <c:pt idx="9455">
                  <c:v>567298.86540000001</c:v>
                </c:pt>
                <c:pt idx="9456">
                  <c:v>567358.86528000003</c:v>
                </c:pt>
                <c:pt idx="9457">
                  <c:v>567418.86516000004</c:v>
                </c:pt>
                <c:pt idx="9458">
                  <c:v>567478.86503999995</c:v>
                </c:pt>
                <c:pt idx="9459">
                  <c:v>567538.86491999996</c:v>
                </c:pt>
                <c:pt idx="9460">
                  <c:v>567598.86479999998</c:v>
                </c:pt>
                <c:pt idx="9461">
                  <c:v>567658.86468</c:v>
                </c:pt>
                <c:pt idx="9462">
                  <c:v>567718.86456000002</c:v>
                </c:pt>
                <c:pt idx="9463">
                  <c:v>567778.86444000003</c:v>
                </c:pt>
                <c:pt idx="9464">
                  <c:v>567838.86432000005</c:v>
                </c:pt>
                <c:pt idx="9465">
                  <c:v>567898.86419999995</c:v>
                </c:pt>
                <c:pt idx="9466">
                  <c:v>567958.86407999997</c:v>
                </c:pt>
                <c:pt idx="9467">
                  <c:v>568018.86395999999</c:v>
                </c:pt>
                <c:pt idx="9468">
                  <c:v>568078.86384000001</c:v>
                </c:pt>
                <c:pt idx="9469">
                  <c:v>568138.86372000002</c:v>
                </c:pt>
                <c:pt idx="9470">
                  <c:v>568198.86360000004</c:v>
                </c:pt>
                <c:pt idx="9471">
                  <c:v>568258.86348000006</c:v>
                </c:pt>
                <c:pt idx="9472">
                  <c:v>568318.86335999996</c:v>
                </c:pt>
                <c:pt idx="9473">
                  <c:v>568378.86323999998</c:v>
                </c:pt>
                <c:pt idx="9474">
                  <c:v>568438.86311999999</c:v>
                </c:pt>
                <c:pt idx="9475">
                  <c:v>568498.86300000001</c:v>
                </c:pt>
                <c:pt idx="9476">
                  <c:v>568558.86288000003</c:v>
                </c:pt>
                <c:pt idx="9477">
                  <c:v>568618.86276000005</c:v>
                </c:pt>
                <c:pt idx="9478">
                  <c:v>568678.86263999995</c:v>
                </c:pt>
                <c:pt idx="9479">
                  <c:v>568738.86251999997</c:v>
                </c:pt>
                <c:pt idx="9480">
                  <c:v>568798.86239999998</c:v>
                </c:pt>
                <c:pt idx="9481">
                  <c:v>568858.86228</c:v>
                </c:pt>
                <c:pt idx="9482">
                  <c:v>568918.86216000002</c:v>
                </c:pt>
                <c:pt idx="9483">
                  <c:v>568978.86204000004</c:v>
                </c:pt>
                <c:pt idx="9484">
                  <c:v>569038.86192000005</c:v>
                </c:pt>
                <c:pt idx="9485">
                  <c:v>569098.86179999996</c:v>
                </c:pt>
                <c:pt idx="9486">
                  <c:v>569158.86167999997</c:v>
                </c:pt>
                <c:pt idx="9487">
                  <c:v>569218.86155999999</c:v>
                </c:pt>
                <c:pt idx="9488">
                  <c:v>569278.86144000001</c:v>
                </c:pt>
                <c:pt idx="9489">
                  <c:v>569338.86132000003</c:v>
                </c:pt>
                <c:pt idx="9490">
                  <c:v>569398.86120000004</c:v>
                </c:pt>
                <c:pt idx="9491">
                  <c:v>569458.86107999994</c:v>
                </c:pt>
                <c:pt idx="9492">
                  <c:v>569518.86095999996</c:v>
                </c:pt>
                <c:pt idx="9493">
                  <c:v>569578.86083999998</c:v>
                </c:pt>
                <c:pt idx="9494">
                  <c:v>569638.86072</c:v>
                </c:pt>
                <c:pt idx="9495">
                  <c:v>569698.86060000001</c:v>
                </c:pt>
                <c:pt idx="9496">
                  <c:v>569758.86048000003</c:v>
                </c:pt>
                <c:pt idx="9497">
                  <c:v>569818.86036000005</c:v>
                </c:pt>
                <c:pt idx="9498">
                  <c:v>569878.86023999995</c:v>
                </c:pt>
                <c:pt idx="9499">
                  <c:v>569938.86011999997</c:v>
                </c:pt>
                <c:pt idx="9500">
                  <c:v>569998.86</c:v>
                </c:pt>
                <c:pt idx="9501">
                  <c:v>570058.85988</c:v>
                </c:pt>
                <c:pt idx="9502">
                  <c:v>570118.85976000002</c:v>
                </c:pt>
                <c:pt idx="9503">
                  <c:v>570178.85964000004</c:v>
                </c:pt>
                <c:pt idx="9504">
                  <c:v>570238.85952000006</c:v>
                </c:pt>
                <c:pt idx="9505">
                  <c:v>570298.85939999996</c:v>
                </c:pt>
                <c:pt idx="9506">
                  <c:v>570358.85927999998</c:v>
                </c:pt>
                <c:pt idx="9507">
                  <c:v>570418.85915999999</c:v>
                </c:pt>
                <c:pt idx="9508">
                  <c:v>570478.85904000001</c:v>
                </c:pt>
                <c:pt idx="9509">
                  <c:v>570538.85892000003</c:v>
                </c:pt>
                <c:pt idx="9510">
                  <c:v>570598.85880000005</c:v>
                </c:pt>
                <c:pt idx="9511">
                  <c:v>570658.85867999995</c:v>
                </c:pt>
                <c:pt idx="9512">
                  <c:v>570718.85855999996</c:v>
                </c:pt>
                <c:pt idx="9513">
                  <c:v>570778.85843999998</c:v>
                </c:pt>
                <c:pt idx="9514">
                  <c:v>570838.85832</c:v>
                </c:pt>
                <c:pt idx="9515">
                  <c:v>570898.85820000002</c:v>
                </c:pt>
                <c:pt idx="9516">
                  <c:v>570958.85808000003</c:v>
                </c:pt>
                <c:pt idx="9517">
                  <c:v>571018.85796000005</c:v>
                </c:pt>
                <c:pt idx="9518">
                  <c:v>571078.85783999995</c:v>
                </c:pt>
                <c:pt idx="9519">
                  <c:v>571138.85771999997</c:v>
                </c:pt>
                <c:pt idx="9520">
                  <c:v>571198.85759999999</c:v>
                </c:pt>
                <c:pt idx="9521">
                  <c:v>571258.85748000001</c:v>
                </c:pt>
                <c:pt idx="9522">
                  <c:v>571318.85736000002</c:v>
                </c:pt>
                <c:pt idx="9523">
                  <c:v>571378.85724000004</c:v>
                </c:pt>
                <c:pt idx="9524">
                  <c:v>571438.85711999994</c:v>
                </c:pt>
                <c:pt idx="9525">
                  <c:v>571498.85699999996</c:v>
                </c:pt>
                <c:pt idx="9526">
                  <c:v>571558.85687999998</c:v>
                </c:pt>
                <c:pt idx="9527">
                  <c:v>571618.85676</c:v>
                </c:pt>
                <c:pt idx="9528">
                  <c:v>571678.85664000001</c:v>
                </c:pt>
                <c:pt idx="9529">
                  <c:v>571738.85652000003</c:v>
                </c:pt>
                <c:pt idx="9530">
                  <c:v>571798.85640000005</c:v>
                </c:pt>
                <c:pt idx="9531">
                  <c:v>571858.85627999995</c:v>
                </c:pt>
                <c:pt idx="9532">
                  <c:v>571918.85615999997</c:v>
                </c:pt>
                <c:pt idx="9533">
                  <c:v>571978.85603999998</c:v>
                </c:pt>
                <c:pt idx="9534">
                  <c:v>572038.85592</c:v>
                </c:pt>
                <c:pt idx="9535">
                  <c:v>572098.85580000002</c:v>
                </c:pt>
                <c:pt idx="9536">
                  <c:v>572158.85568000004</c:v>
                </c:pt>
                <c:pt idx="9537">
                  <c:v>572218.85556000005</c:v>
                </c:pt>
                <c:pt idx="9538">
                  <c:v>572278.85543999996</c:v>
                </c:pt>
                <c:pt idx="9539">
                  <c:v>572338.85531999997</c:v>
                </c:pt>
                <c:pt idx="9540">
                  <c:v>572398.85519999999</c:v>
                </c:pt>
                <c:pt idx="9541">
                  <c:v>572458.85508000001</c:v>
                </c:pt>
                <c:pt idx="9542">
                  <c:v>572518.85496000003</c:v>
                </c:pt>
                <c:pt idx="9543">
                  <c:v>572578.85484000004</c:v>
                </c:pt>
                <c:pt idx="9544">
                  <c:v>572638.85471999994</c:v>
                </c:pt>
                <c:pt idx="9545">
                  <c:v>572698.85459999996</c:v>
                </c:pt>
                <c:pt idx="9546">
                  <c:v>572758.85447999998</c:v>
                </c:pt>
                <c:pt idx="9547">
                  <c:v>572818.85436</c:v>
                </c:pt>
                <c:pt idx="9548">
                  <c:v>572878.85424000002</c:v>
                </c:pt>
                <c:pt idx="9549">
                  <c:v>572938.85412000003</c:v>
                </c:pt>
                <c:pt idx="9550">
                  <c:v>572998.85400000005</c:v>
                </c:pt>
                <c:pt idx="9551">
                  <c:v>573058.85387999995</c:v>
                </c:pt>
                <c:pt idx="9552">
                  <c:v>573118.85375999997</c:v>
                </c:pt>
                <c:pt idx="9553">
                  <c:v>573178.85363999999</c:v>
                </c:pt>
                <c:pt idx="9554">
                  <c:v>573238.85352</c:v>
                </c:pt>
                <c:pt idx="9555">
                  <c:v>573298.85340000002</c:v>
                </c:pt>
                <c:pt idx="9556">
                  <c:v>573358.85328000004</c:v>
                </c:pt>
                <c:pt idx="9557">
                  <c:v>573418.85316000006</c:v>
                </c:pt>
                <c:pt idx="9558">
                  <c:v>573478.85303999996</c:v>
                </c:pt>
                <c:pt idx="9559">
                  <c:v>573538.85291999998</c:v>
                </c:pt>
                <c:pt idx="9560">
                  <c:v>573598.85279999999</c:v>
                </c:pt>
                <c:pt idx="9561">
                  <c:v>573658.85268000001</c:v>
                </c:pt>
                <c:pt idx="9562">
                  <c:v>573718.85256000003</c:v>
                </c:pt>
                <c:pt idx="9563">
                  <c:v>573778.85244000005</c:v>
                </c:pt>
                <c:pt idx="9564">
                  <c:v>573838.85231999995</c:v>
                </c:pt>
                <c:pt idx="9565">
                  <c:v>573898.85219999996</c:v>
                </c:pt>
                <c:pt idx="9566">
                  <c:v>573958.85207999998</c:v>
                </c:pt>
                <c:pt idx="9567">
                  <c:v>574018.85196</c:v>
                </c:pt>
                <c:pt idx="9568">
                  <c:v>574078.85184000002</c:v>
                </c:pt>
                <c:pt idx="9569">
                  <c:v>574138.85172000004</c:v>
                </c:pt>
                <c:pt idx="9570">
                  <c:v>574198.85160000005</c:v>
                </c:pt>
                <c:pt idx="9571">
                  <c:v>574258.85147999995</c:v>
                </c:pt>
                <c:pt idx="9572">
                  <c:v>574318.85135999997</c:v>
                </c:pt>
                <c:pt idx="9573">
                  <c:v>574378.85123999999</c:v>
                </c:pt>
                <c:pt idx="9574">
                  <c:v>574438.85112000001</c:v>
                </c:pt>
                <c:pt idx="9575">
                  <c:v>574498.85100000002</c:v>
                </c:pt>
                <c:pt idx="9576">
                  <c:v>574558.85088000004</c:v>
                </c:pt>
                <c:pt idx="9577">
                  <c:v>574618.85075999994</c:v>
                </c:pt>
                <c:pt idx="9578">
                  <c:v>574678.85063999996</c:v>
                </c:pt>
                <c:pt idx="9579">
                  <c:v>574738.85051999998</c:v>
                </c:pt>
                <c:pt idx="9580">
                  <c:v>574798.8504</c:v>
                </c:pt>
                <c:pt idx="9581">
                  <c:v>574858.85028000001</c:v>
                </c:pt>
                <c:pt idx="9582">
                  <c:v>574918.85016000003</c:v>
                </c:pt>
                <c:pt idx="9583">
                  <c:v>574978.85004000005</c:v>
                </c:pt>
                <c:pt idx="9584">
                  <c:v>575038.84991999995</c:v>
                </c:pt>
                <c:pt idx="9585">
                  <c:v>575098.84979999997</c:v>
                </c:pt>
                <c:pt idx="9586">
                  <c:v>575158.84967999998</c:v>
                </c:pt>
                <c:pt idx="9587">
                  <c:v>575218.84956</c:v>
                </c:pt>
                <c:pt idx="9588">
                  <c:v>575278.84944000002</c:v>
                </c:pt>
                <c:pt idx="9589">
                  <c:v>575338.84932000004</c:v>
                </c:pt>
                <c:pt idx="9590">
                  <c:v>575398.84920000006</c:v>
                </c:pt>
                <c:pt idx="9591">
                  <c:v>575458.84907999996</c:v>
                </c:pt>
                <c:pt idx="9592">
                  <c:v>575518.84895999997</c:v>
                </c:pt>
                <c:pt idx="9593">
                  <c:v>575578.84883999999</c:v>
                </c:pt>
                <c:pt idx="9594">
                  <c:v>575638.84872000001</c:v>
                </c:pt>
                <c:pt idx="9595">
                  <c:v>575698.84860000003</c:v>
                </c:pt>
                <c:pt idx="9596">
                  <c:v>575758.84848000004</c:v>
                </c:pt>
                <c:pt idx="9597">
                  <c:v>575818.84835999995</c:v>
                </c:pt>
                <c:pt idx="9598">
                  <c:v>575878.84823999996</c:v>
                </c:pt>
                <c:pt idx="9599">
                  <c:v>575938.84811999998</c:v>
                </c:pt>
                <c:pt idx="9600">
                  <c:v>575998.848</c:v>
                </c:pt>
                <c:pt idx="9601">
                  <c:v>576058.84788000002</c:v>
                </c:pt>
                <c:pt idx="9602">
                  <c:v>576118.84776000003</c:v>
                </c:pt>
                <c:pt idx="9603">
                  <c:v>576178.84764000005</c:v>
                </c:pt>
                <c:pt idx="9604">
                  <c:v>576238.84751999995</c:v>
                </c:pt>
                <c:pt idx="9605">
                  <c:v>576298.84739999997</c:v>
                </c:pt>
                <c:pt idx="9606">
                  <c:v>576358.84727999999</c:v>
                </c:pt>
                <c:pt idx="9607">
                  <c:v>576418.84716</c:v>
                </c:pt>
                <c:pt idx="9608">
                  <c:v>576478.84704000002</c:v>
                </c:pt>
                <c:pt idx="9609">
                  <c:v>576538.84692000004</c:v>
                </c:pt>
                <c:pt idx="9610">
                  <c:v>576598.84680000006</c:v>
                </c:pt>
                <c:pt idx="9611">
                  <c:v>576658.84667999996</c:v>
                </c:pt>
                <c:pt idx="9612">
                  <c:v>576718.84655999998</c:v>
                </c:pt>
                <c:pt idx="9613">
                  <c:v>576778.84643999999</c:v>
                </c:pt>
                <c:pt idx="9614">
                  <c:v>576838.84632000001</c:v>
                </c:pt>
                <c:pt idx="9615">
                  <c:v>576898.84620000003</c:v>
                </c:pt>
                <c:pt idx="9616">
                  <c:v>576958.84608000005</c:v>
                </c:pt>
                <c:pt idx="9617">
                  <c:v>577018.84595999995</c:v>
                </c:pt>
                <c:pt idx="9618">
                  <c:v>577078.84583999997</c:v>
                </c:pt>
                <c:pt idx="9619">
                  <c:v>577138.84571999998</c:v>
                </c:pt>
                <c:pt idx="9620">
                  <c:v>577198.8456</c:v>
                </c:pt>
                <c:pt idx="9621">
                  <c:v>577258.84548000002</c:v>
                </c:pt>
                <c:pt idx="9622">
                  <c:v>577318.84536000004</c:v>
                </c:pt>
                <c:pt idx="9623">
                  <c:v>577378.84524000005</c:v>
                </c:pt>
                <c:pt idx="9624">
                  <c:v>577438.84511999995</c:v>
                </c:pt>
                <c:pt idx="9625">
                  <c:v>577498.84499999997</c:v>
                </c:pt>
                <c:pt idx="9626">
                  <c:v>577558.84487999999</c:v>
                </c:pt>
                <c:pt idx="9627">
                  <c:v>577618.84476000001</c:v>
                </c:pt>
                <c:pt idx="9628">
                  <c:v>577678.84464000002</c:v>
                </c:pt>
                <c:pt idx="9629">
                  <c:v>577738.84452000004</c:v>
                </c:pt>
                <c:pt idx="9630">
                  <c:v>577798.84439999994</c:v>
                </c:pt>
                <c:pt idx="9631">
                  <c:v>577858.84427999996</c:v>
                </c:pt>
                <c:pt idx="9632">
                  <c:v>577918.84415999998</c:v>
                </c:pt>
                <c:pt idx="9633">
                  <c:v>577978.84404</c:v>
                </c:pt>
                <c:pt idx="9634">
                  <c:v>578038.84392000001</c:v>
                </c:pt>
                <c:pt idx="9635">
                  <c:v>578098.84380000003</c:v>
                </c:pt>
                <c:pt idx="9636">
                  <c:v>578158.84368000005</c:v>
                </c:pt>
                <c:pt idx="9637">
                  <c:v>578218.84355999995</c:v>
                </c:pt>
                <c:pt idx="9638">
                  <c:v>578278.84343999997</c:v>
                </c:pt>
                <c:pt idx="9639">
                  <c:v>578338.84331999999</c:v>
                </c:pt>
                <c:pt idx="9640">
                  <c:v>578398.8432</c:v>
                </c:pt>
                <c:pt idx="9641">
                  <c:v>578458.84308000002</c:v>
                </c:pt>
                <c:pt idx="9642">
                  <c:v>578518.84296000004</c:v>
                </c:pt>
                <c:pt idx="9643">
                  <c:v>578578.84284000006</c:v>
                </c:pt>
                <c:pt idx="9644">
                  <c:v>578638.84271999996</c:v>
                </c:pt>
                <c:pt idx="9645">
                  <c:v>578698.84259999997</c:v>
                </c:pt>
                <c:pt idx="9646">
                  <c:v>578758.84247999999</c:v>
                </c:pt>
                <c:pt idx="9647">
                  <c:v>578818.84236000001</c:v>
                </c:pt>
                <c:pt idx="9648">
                  <c:v>578878.84224000003</c:v>
                </c:pt>
                <c:pt idx="9649">
                  <c:v>578938.84212000004</c:v>
                </c:pt>
                <c:pt idx="9650">
                  <c:v>578998.84199999995</c:v>
                </c:pt>
                <c:pt idx="9651">
                  <c:v>579058.84187999996</c:v>
                </c:pt>
                <c:pt idx="9652">
                  <c:v>579118.84175999998</c:v>
                </c:pt>
                <c:pt idx="9653">
                  <c:v>579178.84164</c:v>
                </c:pt>
                <c:pt idx="9654">
                  <c:v>579238.84152000002</c:v>
                </c:pt>
                <c:pt idx="9655">
                  <c:v>579298.84140000003</c:v>
                </c:pt>
                <c:pt idx="9656">
                  <c:v>579358.84128000005</c:v>
                </c:pt>
                <c:pt idx="9657">
                  <c:v>579418.84115999995</c:v>
                </c:pt>
                <c:pt idx="9658">
                  <c:v>579478.84103999997</c:v>
                </c:pt>
                <c:pt idx="9659">
                  <c:v>579538.84091999999</c:v>
                </c:pt>
                <c:pt idx="9660">
                  <c:v>579598.84080000001</c:v>
                </c:pt>
                <c:pt idx="9661">
                  <c:v>579658.84068000002</c:v>
                </c:pt>
                <c:pt idx="9662">
                  <c:v>579718.84056000004</c:v>
                </c:pt>
                <c:pt idx="9663">
                  <c:v>579778.84044000006</c:v>
                </c:pt>
                <c:pt idx="9664">
                  <c:v>579838.84031999996</c:v>
                </c:pt>
                <c:pt idx="9665">
                  <c:v>579898.84019999998</c:v>
                </c:pt>
                <c:pt idx="9666">
                  <c:v>579958.84007999999</c:v>
                </c:pt>
                <c:pt idx="9667">
                  <c:v>580018.83996000001</c:v>
                </c:pt>
                <c:pt idx="9668">
                  <c:v>580078.83984000003</c:v>
                </c:pt>
                <c:pt idx="9669">
                  <c:v>580138.83972000005</c:v>
                </c:pt>
                <c:pt idx="9670">
                  <c:v>580198.83959999995</c:v>
                </c:pt>
                <c:pt idx="9671">
                  <c:v>580258.83947999997</c:v>
                </c:pt>
                <c:pt idx="9672">
                  <c:v>580318.83935999998</c:v>
                </c:pt>
                <c:pt idx="9673">
                  <c:v>580378.83924</c:v>
                </c:pt>
                <c:pt idx="9674">
                  <c:v>580438.83912000002</c:v>
                </c:pt>
                <c:pt idx="9675">
                  <c:v>580498.83900000004</c:v>
                </c:pt>
                <c:pt idx="9676">
                  <c:v>580558.83888000005</c:v>
                </c:pt>
                <c:pt idx="9677">
                  <c:v>580618.83875999996</c:v>
                </c:pt>
                <c:pt idx="9678">
                  <c:v>580678.83863999997</c:v>
                </c:pt>
                <c:pt idx="9679">
                  <c:v>580738.83851999999</c:v>
                </c:pt>
                <c:pt idx="9680">
                  <c:v>580798.83840000001</c:v>
                </c:pt>
                <c:pt idx="9681">
                  <c:v>580858.83828000003</c:v>
                </c:pt>
                <c:pt idx="9682">
                  <c:v>580918.83816000004</c:v>
                </c:pt>
                <c:pt idx="9683">
                  <c:v>580978.83803999994</c:v>
                </c:pt>
                <c:pt idx="9684">
                  <c:v>581038.83791999996</c:v>
                </c:pt>
                <c:pt idx="9685">
                  <c:v>581098.83779999998</c:v>
                </c:pt>
                <c:pt idx="9686">
                  <c:v>581158.83768</c:v>
                </c:pt>
                <c:pt idx="9687">
                  <c:v>581218.83756000001</c:v>
                </c:pt>
                <c:pt idx="9688">
                  <c:v>581278.83744000003</c:v>
                </c:pt>
                <c:pt idx="9689">
                  <c:v>581338.83732000005</c:v>
                </c:pt>
                <c:pt idx="9690">
                  <c:v>581398.83719999995</c:v>
                </c:pt>
                <c:pt idx="9691">
                  <c:v>581458.83707999997</c:v>
                </c:pt>
                <c:pt idx="9692">
                  <c:v>581518.83695999999</c:v>
                </c:pt>
                <c:pt idx="9693">
                  <c:v>581578.83684</c:v>
                </c:pt>
                <c:pt idx="9694">
                  <c:v>581638.83672000002</c:v>
                </c:pt>
                <c:pt idx="9695">
                  <c:v>581698.83660000004</c:v>
                </c:pt>
                <c:pt idx="9696">
                  <c:v>581758.83648000006</c:v>
                </c:pt>
                <c:pt idx="9697">
                  <c:v>581818.83635999996</c:v>
                </c:pt>
                <c:pt idx="9698">
                  <c:v>581878.83623999998</c:v>
                </c:pt>
                <c:pt idx="9699">
                  <c:v>581938.83611999999</c:v>
                </c:pt>
                <c:pt idx="9700">
                  <c:v>581998.83600000001</c:v>
                </c:pt>
                <c:pt idx="9701">
                  <c:v>582058.83588000003</c:v>
                </c:pt>
                <c:pt idx="9702">
                  <c:v>582118.83576000005</c:v>
                </c:pt>
                <c:pt idx="9703">
                  <c:v>582178.83563999995</c:v>
                </c:pt>
                <c:pt idx="9704">
                  <c:v>582238.83551999996</c:v>
                </c:pt>
                <c:pt idx="9705">
                  <c:v>582298.83539999998</c:v>
                </c:pt>
                <c:pt idx="9706">
                  <c:v>582358.83528</c:v>
                </c:pt>
                <c:pt idx="9707">
                  <c:v>582418.83516000002</c:v>
                </c:pt>
                <c:pt idx="9708">
                  <c:v>582478.83504000003</c:v>
                </c:pt>
                <c:pt idx="9709">
                  <c:v>582538.83492000005</c:v>
                </c:pt>
                <c:pt idx="9710">
                  <c:v>582598.83479999995</c:v>
                </c:pt>
                <c:pt idx="9711">
                  <c:v>582658.83467999997</c:v>
                </c:pt>
                <c:pt idx="9712">
                  <c:v>582718.83455999999</c:v>
                </c:pt>
                <c:pt idx="9713">
                  <c:v>582778.83444000001</c:v>
                </c:pt>
                <c:pt idx="9714">
                  <c:v>582838.83432000002</c:v>
                </c:pt>
                <c:pt idx="9715">
                  <c:v>582898.83420000004</c:v>
                </c:pt>
                <c:pt idx="9716">
                  <c:v>582958.83407999994</c:v>
                </c:pt>
                <c:pt idx="9717">
                  <c:v>583018.83395999996</c:v>
                </c:pt>
                <c:pt idx="9718">
                  <c:v>583078.83383999998</c:v>
                </c:pt>
                <c:pt idx="9719">
                  <c:v>583138.83372</c:v>
                </c:pt>
                <c:pt idx="9720">
                  <c:v>583198.83360000001</c:v>
                </c:pt>
                <c:pt idx="9721">
                  <c:v>583258.83348000003</c:v>
                </c:pt>
                <c:pt idx="9722">
                  <c:v>583318.83336000005</c:v>
                </c:pt>
                <c:pt idx="9723">
                  <c:v>583378.83323999995</c:v>
                </c:pt>
                <c:pt idx="9724">
                  <c:v>583438.83311999997</c:v>
                </c:pt>
                <c:pt idx="9725">
                  <c:v>583498.83299999998</c:v>
                </c:pt>
                <c:pt idx="9726">
                  <c:v>583558.83288</c:v>
                </c:pt>
                <c:pt idx="9727">
                  <c:v>583618.83276000002</c:v>
                </c:pt>
                <c:pt idx="9728">
                  <c:v>583678.83264000004</c:v>
                </c:pt>
                <c:pt idx="9729">
                  <c:v>583738.83252000005</c:v>
                </c:pt>
                <c:pt idx="9730">
                  <c:v>583798.83239999996</c:v>
                </c:pt>
                <c:pt idx="9731">
                  <c:v>583858.83227999997</c:v>
                </c:pt>
                <c:pt idx="9732">
                  <c:v>583918.83215999999</c:v>
                </c:pt>
                <c:pt idx="9733">
                  <c:v>583978.83204000001</c:v>
                </c:pt>
                <c:pt idx="9734">
                  <c:v>584038.83192000003</c:v>
                </c:pt>
                <c:pt idx="9735">
                  <c:v>584098.83180000004</c:v>
                </c:pt>
                <c:pt idx="9736">
                  <c:v>584158.83167999994</c:v>
                </c:pt>
                <c:pt idx="9737">
                  <c:v>584218.83155999996</c:v>
                </c:pt>
                <c:pt idx="9738">
                  <c:v>584278.83143999998</c:v>
                </c:pt>
                <c:pt idx="9739">
                  <c:v>584338.83132</c:v>
                </c:pt>
                <c:pt idx="9740">
                  <c:v>584398.83120000002</c:v>
                </c:pt>
                <c:pt idx="9741">
                  <c:v>584458.83108000003</c:v>
                </c:pt>
                <c:pt idx="9742">
                  <c:v>584518.83096000005</c:v>
                </c:pt>
                <c:pt idx="9743">
                  <c:v>584578.83083999995</c:v>
                </c:pt>
                <c:pt idx="9744">
                  <c:v>584638.83071999997</c:v>
                </c:pt>
                <c:pt idx="9745">
                  <c:v>584698.83059999999</c:v>
                </c:pt>
                <c:pt idx="9746">
                  <c:v>584758.83048</c:v>
                </c:pt>
                <c:pt idx="9747">
                  <c:v>584818.83036000002</c:v>
                </c:pt>
                <c:pt idx="9748">
                  <c:v>584878.83024000004</c:v>
                </c:pt>
                <c:pt idx="9749">
                  <c:v>584938.83012000006</c:v>
                </c:pt>
                <c:pt idx="9750">
                  <c:v>584998.82999999996</c:v>
                </c:pt>
                <c:pt idx="9751">
                  <c:v>585058.82987999998</c:v>
                </c:pt>
                <c:pt idx="9752">
                  <c:v>585118.82975999999</c:v>
                </c:pt>
                <c:pt idx="9753">
                  <c:v>585178.82964000001</c:v>
                </c:pt>
                <c:pt idx="9754">
                  <c:v>585238.82952000003</c:v>
                </c:pt>
                <c:pt idx="9755">
                  <c:v>585298.82940000005</c:v>
                </c:pt>
                <c:pt idx="9756">
                  <c:v>585358.82927999995</c:v>
                </c:pt>
                <c:pt idx="9757">
                  <c:v>585418.82915999996</c:v>
                </c:pt>
                <c:pt idx="9758">
                  <c:v>585478.82903999998</c:v>
                </c:pt>
                <c:pt idx="9759">
                  <c:v>585538.82892</c:v>
                </c:pt>
                <c:pt idx="9760">
                  <c:v>585598.82880000002</c:v>
                </c:pt>
                <c:pt idx="9761">
                  <c:v>585658.82868000004</c:v>
                </c:pt>
                <c:pt idx="9762">
                  <c:v>585718.82856000005</c:v>
                </c:pt>
                <c:pt idx="9763">
                  <c:v>585778.82843999995</c:v>
                </c:pt>
                <c:pt idx="9764">
                  <c:v>585838.82831999997</c:v>
                </c:pt>
                <c:pt idx="9765">
                  <c:v>585898.82819999999</c:v>
                </c:pt>
                <c:pt idx="9766">
                  <c:v>585958.82808000001</c:v>
                </c:pt>
                <c:pt idx="9767">
                  <c:v>586018.82796000002</c:v>
                </c:pt>
                <c:pt idx="9768">
                  <c:v>586078.82784000004</c:v>
                </c:pt>
                <c:pt idx="9769">
                  <c:v>586138.82771999994</c:v>
                </c:pt>
                <c:pt idx="9770">
                  <c:v>586198.82759999996</c:v>
                </c:pt>
                <c:pt idx="9771">
                  <c:v>586258.82747999998</c:v>
                </c:pt>
                <c:pt idx="9772">
                  <c:v>586318.82736</c:v>
                </c:pt>
                <c:pt idx="9773">
                  <c:v>586378.82724000001</c:v>
                </c:pt>
                <c:pt idx="9774">
                  <c:v>586438.82712000003</c:v>
                </c:pt>
                <c:pt idx="9775">
                  <c:v>586498.82700000005</c:v>
                </c:pt>
                <c:pt idx="9776">
                  <c:v>586558.82687999995</c:v>
                </c:pt>
                <c:pt idx="9777">
                  <c:v>586618.82675999997</c:v>
                </c:pt>
                <c:pt idx="9778">
                  <c:v>586678.82663999998</c:v>
                </c:pt>
                <c:pt idx="9779">
                  <c:v>586738.82652</c:v>
                </c:pt>
                <c:pt idx="9780">
                  <c:v>586798.82640000002</c:v>
                </c:pt>
                <c:pt idx="9781">
                  <c:v>586858.82628000004</c:v>
                </c:pt>
                <c:pt idx="9782">
                  <c:v>586918.82616000006</c:v>
                </c:pt>
                <c:pt idx="9783">
                  <c:v>586978.82603999996</c:v>
                </c:pt>
                <c:pt idx="9784">
                  <c:v>587038.82591999997</c:v>
                </c:pt>
                <c:pt idx="9785">
                  <c:v>587098.82579999999</c:v>
                </c:pt>
                <c:pt idx="9786">
                  <c:v>587158.82568000001</c:v>
                </c:pt>
                <c:pt idx="9787">
                  <c:v>587218.82556000003</c:v>
                </c:pt>
                <c:pt idx="9788">
                  <c:v>587278.82544000004</c:v>
                </c:pt>
                <c:pt idx="9789">
                  <c:v>587338.82531999995</c:v>
                </c:pt>
                <c:pt idx="9790">
                  <c:v>587398.82519999996</c:v>
                </c:pt>
                <c:pt idx="9791">
                  <c:v>587458.82507999998</c:v>
                </c:pt>
                <c:pt idx="9792">
                  <c:v>587518.82496</c:v>
                </c:pt>
                <c:pt idx="9793">
                  <c:v>587578.82484000002</c:v>
                </c:pt>
                <c:pt idx="9794">
                  <c:v>587638.82472000003</c:v>
                </c:pt>
                <c:pt idx="9795">
                  <c:v>587698.82460000005</c:v>
                </c:pt>
                <c:pt idx="9796">
                  <c:v>587758.82447999995</c:v>
                </c:pt>
                <c:pt idx="9797">
                  <c:v>587818.82435999997</c:v>
                </c:pt>
                <c:pt idx="9798">
                  <c:v>587878.82423999999</c:v>
                </c:pt>
                <c:pt idx="9799">
                  <c:v>587938.82412</c:v>
                </c:pt>
                <c:pt idx="9800">
                  <c:v>587998.82400000002</c:v>
                </c:pt>
                <c:pt idx="9801">
                  <c:v>588058.82388000004</c:v>
                </c:pt>
                <c:pt idx="9802">
                  <c:v>588118.82376000006</c:v>
                </c:pt>
                <c:pt idx="9803">
                  <c:v>588178.82363999996</c:v>
                </c:pt>
                <c:pt idx="9804">
                  <c:v>588238.82351999998</c:v>
                </c:pt>
                <c:pt idx="9805">
                  <c:v>588298.82339999999</c:v>
                </c:pt>
                <c:pt idx="9806">
                  <c:v>588358.82328000001</c:v>
                </c:pt>
                <c:pt idx="9807">
                  <c:v>588418.82316000003</c:v>
                </c:pt>
                <c:pt idx="9808">
                  <c:v>588478.82304000005</c:v>
                </c:pt>
                <c:pt idx="9809">
                  <c:v>588538.82291999995</c:v>
                </c:pt>
                <c:pt idx="9810">
                  <c:v>588598.82279999997</c:v>
                </c:pt>
                <c:pt idx="9811">
                  <c:v>588658.82267999998</c:v>
                </c:pt>
                <c:pt idx="9812">
                  <c:v>588718.82256</c:v>
                </c:pt>
                <c:pt idx="9813">
                  <c:v>588778.82244000002</c:v>
                </c:pt>
                <c:pt idx="9814">
                  <c:v>588838.82232000004</c:v>
                </c:pt>
                <c:pt idx="9815">
                  <c:v>588898.82220000005</c:v>
                </c:pt>
                <c:pt idx="9816">
                  <c:v>588958.82207999995</c:v>
                </c:pt>
                <c:pt idx="9817">
                  <c:v>589018.82195999997</c:v>
                </c:pt>
                <c:pt idx="9818">
                  <c:v>589078.82183999999</c:v>
                </c:pt>
                <c:pt idx="9819">
                  <c:v>589138.82172000001</c:v>
                </c:pt>
                <c:pt idx="9820">
                  <c:v>589198.82160000002</c:v>
                </c:pt>
                <c:pt idx="9821">
                  <c:v>589258.82148000004</c:v>
                </c:pt>
                <c:pt idx="9822">
                  <c:v>589318.82135999994</c:v>
                </c:pt>
                <c:pt idx="9823">
                  <c:v>589378.82123999996</c:v>
                </c:pt>
                <c:pt idx="9824">
                  <c:v>589438.82111999998</c:v>
                </c:pt>
                <c:pt idx="9825">
                  <c:v>589498.821</c:v>
                </c:pt>
                <c:pt idx="9826">
                  <c:v>589558.82088000001</c:v>
                </c:pt>
                <c:pt idx="9827">
                  <c:v>589618.82076000003</c:v>
                </c:pt>
                <c:pt idx="9828">
                  <c:v>589678.82064000005</c:v>
                </c:pt>
                <c:pt idx="9829">
                  <c:v>589738.82051999995</c:v>
                </c:pt>
                <c:pt idx="9830">
                  <c:v>589798.82039999997</c:v>
                </c:pt>
                <c:pt idx="9831">
                  <c:v>589858.82027999999</c:v>
                </c:pt>
                <c:pt idx="9832">
                  <c:v>589918.82016</c:v>
                </c:pt>
                <c:pt idx="9833">
                  <c:v>589978.82004000002</c:v>
                </c:pt>
                <c:pt idx="9834">
                  <c:v>590038.81992000004</c:v>
                </c:pt>
                <c:pt idx="9835">
                  <c:v>590098.81980000006</c:v>
                </c:pt>
                <c:pt idx="9836">
                  <c:v>590158.81967999996</c:v>
                </c:pt>
                <c:pt idx="9837">
                  <c:v>590218.81955999997</c:v>
                </c:pt>
                <c:pt idx="9838">
                  <c:v>590278.81943999999</c:v>
                </c:pt>
                <c:pt idx="9839">
                  <c:v>590338.81932000001</c:v>
                </c:pt>
                <c:pt idx="9840">
                  <c:v>590398.81920000003</c:v>
                </c:pt>
                <c:pt idx="9841">
                  <c:v>590458.81908000004</c:v>
                </c:pt>
                <c:pt idx="9842">
                  <c:v>590518.81895999995</c:v>
                </c:pt>
                <c:pt idx="9843">
                  <c:v>590578.81883999996</c:v>
                </c:pt>
                <c:pt idx="9844">
                  <c:v>590638.81871999998</c:v>
                </c:pt>
                <c:pt idx="9845">
                  <c:v>590698.8186</c:v>
                </c:pt>
                <c:pt idx="9846">
                  <c:v>590758.81848000002</c:v>
                </c:pt>
                <c:pt idx="9847">
                  <c:v>590818.81836000003</c:v>
                </c:pt>
                <c:pt idx="9848">
                  <c:v>590878.81824000005</c:v>
                </c:pt>
                <c:pt idx="9849">
                  <c:v>590938.81811999995</c:v>
                </c:pt>
                <c:pt idx="9850">
                  <c:v>590998.81799999997</c:v>
                </c:pt>
                <c:pt idx="9851">
                  <c:v>591058.81787999999</c:v>
                </c:pt>
                <c:pt idx="9852">
                  <c:v>591118.81776000001</c:v>
                </c:pt>
                <c:pt idx="9853">
                  <c:v>591178.81764000002</c:v>
                </c:pt>
                <c:pt idx="9854">
                  <c:v>591238.81752000004</c:v>
                </c:pt>
                <c:pt idx="9855">
                  <c:v>591298.81740000006</c:v>
                </c:pt>
                <c:pt idx="9856">
                  <c:v>591358.81727999996</c:v>
                </c:pt>
                <c:pt idx="9857">
                  <c:v>591418.81715999998</c:v>
                </c:pt>
                <c:pt idx="9858">
                  <c:v>591478.81703999999</c:v>
                </c:pt>
                <c:pt idx="9859">
                  <c:v>591538.81692000001</c:v>
                </c:pt>
                <c:pt idx="9860">
                  <c:v>591598.81680000003</c:v>
                </c:pt>
                <c:pt idx="9861">
                  <c:v>591658.81668000005</c:v>
                </c:pt>
                <c:pt idx="9862">
                  <c:v>591718.81655999995</c:v>
                </c:pt>
                <c:pt idx="9863">
                  <c:v>591778.81643999997</c:v>
                </c:pt>
                <c:pt idx="9864">
                  <c:v>591838.81631999998</c:v>
                </c:pt>
                <c:pt idx="9865">
                  <c:v>591898.8162</c:v>
                </c:pt>
                <c:pt idx="9866">
                  <c:v>591958.81608000002</c:v>
                </c:pt>
                <c:pt idx="9867">
                  <c:v>592018.81596000004</c:v>
                </c:pt>
                <c:pt idx="9868">
                  <c:v>592078.81584000005</c:v>
                </c:pt>
                <c:pt idx="9869">
                  <c:v>592138.81571999996</c:v>
                </c:pt>
                <c:pt idx="9870">
                  <c:v>592198.81559999997</c:v>
                </c:pt>
                <c:pt idx="9871">
                  <c:v>592258.81547999999</c:v>
                </c:pt>
                <c:pt idx="9872">
                  <c:v>592318.81536000001</c:v>
                </c:pt>
                <c:pt idx="9873">
                  <c:v>592378.81524000003</c:v>
                </c:pt>
                <c:pt idx="9874">
                  <c:v>592438.81512000004</c:v>
                </c:pt>
                <c:pt idx="9875">
                  <c:v>592498.81499999994</c:v>
                </c:pt>
                <c:pt idx="9876">
                  <c:v>592558.81487999996</c:v>
                </c:pt>
                <c:pt idx="9877">
                  <c:v>592618.81475999998</c:v>
                </c:pt>
                <c:pt idx="9878">
                  <c:v>592678.81464</c:v>
                </c:pt>
                <c:pt idx="9879">
                  <c:v>592738.81452000001</c:v>
                </c:pt>
                <c:pt idx="9880">
                  <c:v>592798.81440000003</c:v>
                </c:pt>
                <c:pt idx="9881">
                  <c:v>592858.81428000005</c:v>
                </c:pt>
                <c:pt idx="9882">
                  <c:v>592918.81415999995</c:v>
                </c:pt>
                <c:pt idx="9883">
                  <c:v>592978.81403999997</c:v>
                </c:pt>
                <c:pt idx="9884">
                  <c:v>593038.81391999999</c:v>
                </c:pt>
                <c:pt idx="9885">
                  <c:v>593098.8138</c:v>
                </c:pt>
                <c:pt idx="9886">
                  <c:v>593158.81368000002</c:v>
                </c:pt>
                <c:pt idx="9887">
                  <c:v>593218.81356000004</c:v>
                </c:pt>
                <c:pt idx="9888">
                  <c:v>593278.81344000006</c:v>
                </c:pt>
                <c:pt idx="9889">
                  <c:v>593338.81331999996</c:v>
                </c:pt>
                <c:pt idx="9890">
                  <c:v>593398.81319999998</c:v>
                </c:pt>
                <c:pt idx="9891">
                  <c:v>593458.81307999999</c:v>
                </c:pt>
                <c:pt idx="9892">
                  <c:v>593518.81296000001</c:v>
                </c:pt>
                <c:pt idx="9893">
                  <c:v>593578.81284000003</c:v>
                </c:pt>
                <c:pt idx="9894">
                  <c:v>593638.81272000005</c:v>
                </c:pt>
                <c:pt idx="9895">
                  <c:v>593698.81259999995</c:v>
                </c:pt>
                <c:pt idx="9896">
                  <c:v>593758.81247999996</c:v>
                </c:pt>
                <c:pt idx="9897">
                  <c:v>593818.81235999998</c:v>
                </c:pt>
                <c:pt idx="9898">
                  <c:v>593878.81224</c:v>
                </c:pt>
                <c:pt idx="9899">
                  <c:v>593938.81212000002</c:v>
                </c:pt>
                <c:pt idx="9900">
                  <c:v>593998.81200000003</c:v>
                </c:pt>
                <c:pt idx="9901">
                  <c:v>594058.81188000005</c:v>
                </c:pt>
                <c:pt idx="9902">
                  <c:v>594118.81175999995</c:v>
                </c:pt>
                <c:pt idx="9903">
                  <c:v>594178.81163999997</c:v>
                </c:pt>
                <c:pt idx="9904">
                  <c:v>594238.81151999999</c:v>
                </c:pt>
                <c:pt idx="9905">
                  <c:v>594298.81140000001</c:v>
                </c:pt>
                <c:pt idx="9906">
                  <c:v>594358.81128000002</c:v>
                </c:pt>
                <c:pt idx="9907">
                  <c:v>594418.81116000004</c:v>
                </c:pt>
                <c:pt idx="9908">
                  <c:v>594478.81103999994</c:v>
                </c:pt>
                <c:pt idx="9909">
                  <c:v>594538.81091999996</c:v>
                </c:pt>
                <c:pt idx="9910">
                  <c:v>594598.81079999998</c:v>
                </c:pt>
                <c:pt idx="9911">
                  <c:v>594658.81068</c:v>
                </c:pt>
                <c:pt idx="9912">
                  <c:v>594718.81056000001</c:v>
                </c:pt>
                <c:pt idx="9913">
                  <c:v>594778.81044000003</c:v>
                </c:pt>
                <c:pt idx="9914">
                  <c:v>594838.81032000005</c:v>
                </c:pt>
                <c:pt idx="9915">
                  <c:v>594898.81019999995</c:v>
                </c:pt>
                <c:pt idx="9916">
                  <c:v>594958.81007999997</c:v>
                </c:pt>
                <c:pt idx="9917">
                  <c:v>595018.80995999998</c:v>
                </c:pt>
                <c:pt idx="9918">
                  <c:v>595078.80984</c:v>
                </c:pt>
                <c:pt idx="9919">
                  <c:v>595138.80972000002</c:v>
                </c:pt>
                <c:pt idx="9920">
                  <c:v>595198.80960000004</c:v>
                </c:pt>
                <c:pt idx="9921">
                  <c:v>595258.80948000005</c:v>
                </c:pt>
                <c:pt idx="9922">
                  <c:v>595318.80935999996</c:v>
                </c:pt>
              </c:numCache>
            </c:numRef>
          </c:xVal>
          <c:yVal>
            <c:numRef>
              <c:f>Sheet1!$D$2:$D$9924</c:f>
              <c:numCache>
                <c:formatCode>General</c:formatCode>
                <c:ptCount val="9923"/>
                <c:pt idx="0">
                  <c:v>8.5761145019531249</c:v>
                </c:pt>
                <c:pt idx="1">
                  <c:v>8.5846594238281249</c:v>
                </c:pt>
                <c:pt idx="2">
                  <c:v>8.5835913085937499</c:v>
                </c:pt>
                <c:pt idx="3">
                  <c:v>8.5835913085937499</c:v>
                </c:pt>
                <c:pt idx="4">
                  <c:v>8.5825231933593749</c:v>
                </c:pt>
                <c:pt idx="5">
                  <c:v>8.5825231933593749</c:v>
                </c:pt>
                <c:pt idx="6">
                  <c:v>8.5814550781249999</c:v>
                </c:pt>
                <c:pt idx="7">
                  <c:v>8.5803869628906249</c:v>
                </c:pt>
                <c:pt idx="8">
                  <c:v>8.5803869628906249</c:v>
                </c:pt>
                <c:pt idx="9">
                  <c:v>8.5793188476562499</c:v>
                </c:pt>
                <c:pt idx="10">
                  <c:v>8.5793188476562499</c:v>
                </c:pt>
                <c:pt idx="11">
                  <c:v>8.5782507324218749</c:v>
                </c:pt>
                <c:pt idx="12">
                  <c:v>8.5782507324218749</c:v>
                </c:pt>
                <c:pt idx="13">
                  <c:v>8.5771826171874999</c:v>
                </c:pt>
                <c:pt idx="14">
                  <c:v>8.5665014648437499</c:v>
                </c:pt>
                <c:pt idx="15">
                  <c:v>8.5782507324218749</c:v>
                </c:pt>
                <c:pt idx="16">
                  <c:v>8.5846594238281249</c:v>
                </c:pt>
                <c:pt idx="17">
                  <c:v>8.5921362304687499</c:v>
                </c:pt>
                <c:pt idx="18">
                  <c:v>8.6017492675781249</c:v>
                </c:pt>
                <c:pt idx="19">
                  <c:v>8.6092260742187499</c:v>
                </c:pt>
                <c:pt idx="20">
                  <c:v>8.6145666503906249</c:v>
                </c:pt>
                <c:pt idx="21">
                  <c:v>8.6177709960937499</c:v>
                </c:pt>
                <c:pt idx="22">
                  <c:v>8.5867956542968749</c:v>
                </c:pt>
                <c:pt idx="23">
                  <c:v>8.4992102050781249</c:v>
                </c:pt>
                <c:pt idx="24">
                  <c:v>8.4137609863281249</c:v>
                </c:pt>
                <c:pt idx="25">
                  <c:v>7.1127966308593749</c:v>
                </c:pt>
                <c:pt idx="26">
                  <c:v>6.2508276367187499</c:v>
                </c:pt>
                <c:pt idx="27">
                  <c:v>6.2006262207031249</c:v>
                </c:pt>
                <c:pt idx="28">
                  <c:v>6.1728552246093749</c:v>
                </c:pt>
                <c:pt idx="29">
                  <c:v>6.1536291503906249</c:v>
                </c:pt>
                <c:pt idx="30">
                  <c:v>6.1397436523437499</c:v>
                </c:pt>
                <c:pt idx="31">
                  <c:v>6.1290624999999999</c:v>
                </c:pt>
                <c:pt idx="32">
                  <c:v>6.1205175781249999</c:v>
                </c:pt>
                <c:pt idx="33">
                  <c:v>6.1141088867187499</c:v>
                </c:pt>
                <c:pt idx="34">
                  <c:v>6.1098364257812499</c:v>
                </c:pt>
                <c:pt idx="35">
                  <c:v>6.1077001953124999</c:v>
                </c:pt>
                <c:pt idx="36">
                  <c:v>6.1055639648437499</c:v>
                </c:pt>
                <c:pt idx="37">
                  <c:v>6.1055639648437499</c:v>
                </c:pt>
                <c:pt idx="38">
                  <c:v>6.1055639648437499</c:v>
                </c:pt>
                <c:pt idx="39">
                  <c:v>6.1077001953124999</c:v>
                </c:pt>
                <c:pt idx="40">
                  <c:v>6.1098364257812499</c:v>
                </c:pt>
                <c:pt idx="41">
                  <c:v>6.1130407714843749</c:v>
                </c:pt>
                <c:pt idx="42">
                  <c:v>6.1151770019531249</c:v>
                </c:pt>
                <c:pt idx="43">
                  <c:v>6.1194494628906249</c:v>
                </c:pt>
                <c:pt idx="44">
                  <c:v>6.1247900390624999</c:v>
                </c:pt>
                <c:pt idx="45">
                  <c:v>6.1290624999999999</c:v>
                </c:pt>
                <c:pt idx="46">
                  <c:v>6.1344030761718749</c:v>
                </c:pt>
                <c:pt idx="47">
                  <c:v>6.1397436523437499</c:v>
                </c:pt>
                <c:pt idx="48">
                  <c:v>6.1450842285156249</c:v>
                </c:pt>
                <c:pt idx="49">
                  <c:v>6.1514929199218749</c:v>
                </c:pt>
                <c:pt idx="50">
                  <c:v>6.1568334960937499</c:v>
                </c:pt>
                <c:pt idx="51">
                  <c:v>6.1632421874999999</c:v>
                </c:pt>
                <c:pt idx="52">
                  <c:v>6.1696508789062499</c:v>
                </c:pt>
                <c:pt idx="53">
                  <c:v>6.1771276855468749</c:v>
                </c:pt>
                <c:pt idx="54">
                  <c:v>6.1846044921874999</c:v>
                </c:pt>
                <c:pt idx="55">
                  <c:v>6.1910131835937499</c:v>
                </c:pt>
                <c:pt idx="56">
                  <c:v>6.1995581054687499</c:v>
                </c:pt>
                <c:pt idx="57">
                  <c:v>6.2070349121093749</c:v>
                </c:pt>
                <c:pt idx="58">
                  <c:v>6.2145117187499999</c:v>
                </c:pt>
                <c:pt idx="59">
                  <c:v>6.2209204101562499</c:v>
                </c:pt>
                <c:pt idx="60">
                  <c:v>6.2273291015624999</c:v>
                </c:pt>
                <c:pt idx="61">
                  <c:v>6.2348059082031249</c:v>
                </c:pt>
                <c:pt idx="62">
                  <c:v>6.2422827148437499</c:v>
                </c:pt>
                <c:pt idx="63">
                  <c:v>6.2486914062499999</c:v>
                </c:pt>
                <c:pt idx="64">
                  <c:v>6.2561682128906249</c:v>
                </c:pt>
                <c:pt idx="65">
                  <c:v>6.2647131347656249</c:v>
                </c:pt>
                <c:pt idx="66">
                  <c:v>6.2711218261718749</c:v>
                </c:pt>
                <c:pt idx="67">
                  <c:v>6.2796667480468749</c:v>
                </c:pt>
                <c:pt idx="68">
                  <c:v>6.2871435546874999</c:v>
                </c:pt>
                <c:pt idx="69">
                  <c:v>6.2946203613281249</c:v>
                </c:pt>
                <c:pt idx="70">
                  <c:v>6.3020971679687499</c:v>
                </c:pt>
                <c:pt idx="71">
                  <c:v>6.3106420898437499</c:v>
                </c:pt>
                <c:pt idx="72">
                  <c:v>6.3181188964843749</c:v>
                </c:pt>
                <c:pt idx="73">
                  <c:v>6.3245275878906249</c:v>
                </c:pt>
                <c:pt idx="74">
                  <c:v>6.3330725097656249</c:v>
                </c:pt>
                <c:pt idx="75">
                  <c:v>6.3416174316406249</c:v>
                </c:pt>
                <c:pt idx="76">
                  <c:v>6.3490942382812499</c:v>
                </c:pt>
                <c:pt idx="77">
                  <c:v>6.3555029296874999</c:v>
                </c:pt>
                <c:pt idx="78">
                  <c:v>6.3640478515624999</c:v>
                </c:pt>
                <c:pt idx="79">
                  <c:v>6.3736608886718749</c:v>
                </c:pt>
                <c:pt idx="80">
                  <c:v>6.3822058105468749</c:v>
                </c:pt>
                <c:pt idx="81">
                  <c:v>6.3928869628906249</c:v>
                </c:pt>
                <c:pt idx="82">
                  <c:v>6.4014318847656249</c:v>
                </c:pt>
                <c:pt idx="83">
                  <c:v>6.4099768066406249</c:v>
                </c:pt>
                <c:pt idx="84">
                  <c:v>6.4185217285156249</c:v>
                </c:pt>
                <c:pt idx="85">
                  <c:v>6.4281347656249999</c:v>
                </c:pt>
                <c:pt idx="86">
                  <c:v>6.4388159179687499</c:v>
                </c:pt>
                <c:pt idx="87">
                  <c:v>6.4484289550781249</c:v>
                </c:pt>
                <c:pt idx="88">
                  <c:v>6.4559057617187499</c:v>
                </c:pt>
                <c:pt idx="89">
                  <c:v>6.4633825683593749</c:v>
                </c:pt>
                <c:pt idx="90">
                  <c:v>6.4719274902343749</c:v>
                </c:pt>
                <c:pt idx="91">
                  <c:v>6.4794042968749999</c:v>
                </c:pt>
                <c:pt idx="92">
                  <c:v>6.4868811035156249</c:v>
                </c:pt>
                <c:pt idx="93">
                  <c:v>6.4954260253906249</c:v>
                </c:pt>
                <c:pt idx="94">
                  <c:v>6.5029028320312499</c:v>
                </c:pt>
                <c:pt idx="95">
                  <c:v>6.5103796386718749</c:v>
                </c:pt>
                <c:pt idx="96">
                  <c:v>6.5178564453124999</c:v>
                </c:pt>
                <c:pt idx="97">
                  <c:v>6.5253332519531249</c:v>
                </c:pt>
                <c:pt idx="98">
                  <c:v>6.5338781738281249</c:v>
                </c:pt>
                <c:pt idx="99">
                  <c:v>6.5424230957031249</c:v>
                </c:pt>
                <c:pt idx="100">
                  <c:v>6.5509680175781249</c:v>
                </c:pt>
                <c:pt idx="101">
                  <c:v>6.5595129394531249</c:v>
                </c:pt>
                <c:pt idx="102">
                  <c:v>6.5680578613281249</c:v>
                </c:pt>
                <c:pt idx="103">
                  <c:v>6.5755346679687499</c:v>
                </c:pt>
                <c:pt idx="104">
                  <c:v>6.5830114746093749</c:v>
                </c:pt>
                <c:pt idx="105">
                  <c:v>6.5915563964843749</c:v>
                </c:pt>
                <c:pt idx="106">
                  <c:v>6.5990332031249999</c:v>
                </c:pt>
                <c:pt idx="107">
                  <c:v>6.6075781249999999</c:v>
                </c:pt>
                <c:pt idx="108">
                  <c:v>6.6161230468749999</c:v>
                </c:pt>
                <c:pt idx="109">
                  <c:v>6.6235998535156249</c:v>
                </c:pt>
                <c:pt idx="110">
                  <c:v>6.6321447753906249</c:v>
                </c:pt>
                <c:pt idx="111">
                  <c:v>6.6406896972656249</c:v>
                </c:pt>
                <c:pt idx="112">
                  <c:v>6.6503027343749999</c:v>
                </c:pt>
                <c:pt idx="113">
                  <c:v>6.6599157714843749</c:v>
                </c:pt>
                <c:pt idx="114">
                  <c:v>6.6684606933593749</c:v>
                </c:pt>
                <c:pt idx="115">
                  <c:v>6.6770056152343749</c:v>
                </c:pt>
                <c:pt idx="116">
                  <c:v>6.6855505371093749</c:v>
                </c:pt>
                <c:pt idx="117">
                  <c:v>6.6951635742187499</c:v>
                </c:pt>
                <c:pt idx="118">
                  <c:v>6.7026403808593749</c:v>
                </c:pt>
                <c:pt idx="119">
                  <c:v>6.7111853027343749</c:v>
                </c:pt>
                <c:pt idx="120">
                  <c:v>6.7186621093749999</c:v>
                </c:pt>
                <c:pt idx="121">
                  <c:v>6.7261389160156249</c:v>
                </c:pt>
                <c:pt idx="122">
                  <c:v>6.7336157226562499</c:v>
                </c:pt>
                <c:pt idx="123">
                  <c:v>6.7410925292968749</c:v>
                </c:pt>
                <c:pt idx="124">
                  <c:v>6.7485693359374999</c:v>
                </c:pt>
                <c:pt idx="125">
                  <c:v>6.7549780273437499</c:v>
                </c:pt>
                <c:pt idx="126">
                  <c:v>6.7635229492187499</c:v>
                </c:pt>
                <c:pt idx="127">
                  <c:v>6.7709997558593749</c:v>
                </c:pt>
                <c:pt idx="128">
                  <c:v>6.7784765624999999</c:v>
                </c:pt>
                <c:pt idx="129">
                  <c:v>6.7859533691406249</c:v>
                </c:pt>
                <c:pt idx="130">
                  <c:v>6.7934301757812499</c:v>
                </c:pt>
                <c:pt idx="131">
                  <c:v>6.8009069824218749</c:v>
                </c:pt>
                <c:pt idx="132">
                  <c:v>6.8073156738281249</c:v>
                </c:pt>
                <c:pt idx="133">
                  <c:v>6.8158605957031249</c:v>
                </c:pt>
                <c:pt idx="134">
                  <c:v>6.8233374023437499</c:v>
                </c:pt>
                <c:pt idx="135">
                  <c:v>6.8308142089843749</c:v>
                </c:pt>
                <c:pt idx="136">
                  <c:v>6.8382910156249999</c:v>
                </c:pt>
                <c:pt idx="137">
                  <c:v>6.8457678222656249</c:v>
                </c:pt>
                <c:pt idx="138">
                  <c:v>6.8511083984374999</c:v>
                </c:pt>
                <c:pt idx="139">
                  <c:v>6.8585852050781249</c:v>
                </c:pt>
                <c:pt idx="140">
                  <c:v>6.8671301269531249</c:v>
                </c:pt>
                <c:pt idx="141">
                  <c:v>6.8756750488281249</c:v>
                </c:pt>
                <c:pt idx="142">
                  <c:v>6.8842199707031249</c:v>
                </c:pt>
                <c:pt idx="143">
                  <c:v>6.8916967773437499</c:v>
                </c:pt>
                <c:pt idx="144">
                  <c:v>6.8991735839843749</c:v>
                </c:pt>
                <c:pt idx="145">
                  <c:v>6.9077185058593749</c:v>
                </c:pt>
                <c:pt idx="146">
                  <c:v>6.9151953124999999</c:v>
                </c:pt>
                <c:pt idx="147">
                  <c:v>6.9248083496093749</c:v>
                </c:pt>
                <c:pt idx="148">
                  <c:v>6.9333532714843749</c:v>
                </c:pt>
                <c:pt idx="149">
                  <c:v>6.9408300781249999</c:v>
                </c:pt>
                <c:pt idx="150">
                  <c:v>6.9472387695312499</c:v>
                </c:pt>
                <c:pt idx="151">
                  <c:v>6.9536474609374999</c:v>
                </c:pt>
                <c:pt idx="152">
                  <c:v>6.9611242675781249</c:v>
                </c:pt>
                <c:pt idx="153">
                  <c:v>6.9675329589843749</c:v>
                </c:pt>
                <c:pt idx="154">
                  <c:v>6.9750097656249999</c:v>
                </c:pt>
                <c:pt idx="155">
                  <c:v>6.9824865722656249</c:v>
                </c:pt>
                <c:pt idx="156">
                  <c:v>6.9888952636718749</c:v>
                </c:pt>
                <c:pt idx="157">
                  <c:v>6.9963720703124999</c:v>
                </c:pt>
                <c:pt idx="158">
                  <c:v>7.0027807617187499</c:v>
                </c:pt>
                <c:pt idx="159">
                  <c:v>7.0102575683593749</c:v>
                </c:pt>
                <c:pt idx="160">
                  <c:v>7.0166662597656249</c:v>
                </c:pt>
                <c:pt idx="161">
                  <c:v>7.0241430664062499</c:v>
                </c:pt>
                <c:pt idx="162">
                  <c:v>7.0316198730468749</c:v>
                </c:pt>
                <c:pt idx="163">
                  <c:v>7.0380285644531249</c:v>
                </c:pt>
                <c:pt idx="164">
                  <c:v>7.0455053710937499</c:v>
                </c:pt>
                <c:pt idx="165">
                  <c:v>7.0519140624999999</c:v>
                </c:pt>
                <c:pt idx="166">
                  <c:v>7.0583227539062499</c:v>
                </c:pt>
                <c:pt idx="167">
                  <c:v>7.0636633300781249</c:v>
                </c:pt>
                <c:pt idx="168">
                  <c:v>7.0700720214843749</c:v>
                </c:pt>
                <c:pt idx="169">
                  <c:v>7.0764807128906249</c:v>
                </c:pt>
                <c:pt idx="170">
                  <c:v>7.0850256347656249</c:v>
                </c:pt>
                <c:pt idx="171">
                  <c:v>7.0914343261718749</c:v>
                </c:pt>
                <c:pt idx="172">
                  <c:v>7.0989111328124999</c:v>
                </c:pt>
                <c:pt idx="173">
                  <c:v>7.1063879394531249</c:v>
                </c:pt>
                <c:pt idx="174">
                  <c:v>7.1138647460937499</c:v>
                </c:pt>
                <c:pt idx="175">
                  <c:v>7.1213415527343749</c:v>
                </c:pt>
                <c:pt idx="176">
                  <c:v>7.1288183593749999</c:v>
                </c:pt>
                <c:pt idx="177">
                  <c:v>7.1373632812499999</c:v>
                </c:pt>
                <c:pt idx="178">
                  <c:v>7.1437719726562499</c:v>
                </c:pt>
                <c:pt idx="179">
                  <c:v>7.1501806640624999</c:v>
                </c:pt>
                <c:pt idx="180">
                  <c:v>7.1555212402343749</c:v>
                </c:pt>
                <c:pt idx="181">
                  <c:v>7.1597937011718749</c:v>
                </c:pt>
                <c:pt idx="182">
                  <c:v>7.1651342773437499</c:v>
                </c:pt>
                <c:pt idx="183">
                  <c:v>7.1704748535156249</c:v>
                </c:pt>
                <c:pt idx="184">
                  <c:v>7.1758154296874999</c:v>
                </c:pt>
                <c:pt idx="185">
                  <c:v>7.1811560058593749</c:v>
                </c:pt>
                <c:pt idx="186">
                  <c:v>7.1875646972656249</c:v>
                </c:pt>
                <c:pt idx="187">
                  <c:v>7.1939733886718749</c:v>
                </c:pt>
                <c:pt idx="188">
                  <c:v>7.1993139648437499</c:v>
                </c:pt>
                <c:pt idx="189">
                  <c:v>7.2046545410156249</c:v>
                </c:pt>
                <c:pt idx="190">
                  <c:v>7.2110632324218749</c:v>
                </c:pt>
                <c:pt idx="191">
                  <c:v>7.2164038085937499</c:v>
                </c:pt>
                <c:pt idx="192">
                  <c:v>7.2217443847656249</c:v>
                </c:pt>
                <c:pt idx="193">
                  <c:v>7.2281530761718749</c:v>
                </c:pt>
                <c:pt idx="194">
                  <c:v>7.2334936523437499</c:v>
                </c:pt>
                <c:pt idx="195">
                  <c:v>7.2388342285156249</c:v>
                </c:pt>
                <c:pt idx="196">
                  <c:v>7.2452429199218749</c:v>
                </c:pt>
                <c:pt idx="197">
                  <c:v>7.2495153808593749</c:v>
                </c:pt>
                <c:pt idx="198">
                  <c:v>7.2548559570312499</c:v>
                </c:pt>
                <c:pt idx="199">
                  <c:v>7.2601965332031249</c:v>
                </c:pt>
                <c:pt idx="200">
                  <c:v>7.2666052246093749</c:v>
                </c:pt>
                <c:pt idx="201">
                  <c:v>7.2719458007812499</c:v>
                </c:pt>
                <c:pt idx="202">
                  <c:v>7.2783544921874999</c:v>
                </c:pt>
                <c:pt idx="203">
                  <c:v>7.2847631835937499</c:v>
                </c:pt>
                <c:pt idx="204">
                  <c:v>7.2901037597656249</c:v>
                </c:pt>
                <c:pt idx="205">
                  <c:v>7.2965124511718749</c:v>
                </c:pt>
                <c:pt idx="206">
                  <c:v>7.3029211425781249</c:v>
                </c:pt>
                <c:pt idx="207">
                  <c:v>7.3093298339843749</c:v>
                </c:pt>
                <c:pt idx="208">
                  <c:v>7.3136022949218749</c:v>
                </c:pt>
                <c:pt idx="209">
                  <c:v>7.3189428710937499</c:v>
                </c:pt>
                <c:pt idx="210">
                  <c:v>7.3232153320312499</c:v>
                </c:pt>
                <c:pt idx="211">
                  <c:v>7.3274877929687499</c:v>
                </c:pt>
                <c:pt idx="212">
                  <c:v>7.3328283691406249</c:v>
                </c:pt>
                <c:pt idx="213">
                  <c:v>7.3371008300781249</c:v>
                </c:pt>
                <c:pt idx="214">
                  <c:v>7.3424414062499999</c:v>
                </c:pt>
                <c:pt idx="215">
                  <c:v>7.3467138671874999</c:v>
                </c:pt>
                <c:pt idx="216">
                  <c:v>7.3520544433593749</c:v>
                </c:pt>
                <c:pt idx="217">
                  <c:v>7.3573950195312499</c:v>
                </c:pt>
                <c:pt idx="218">
                  <c:v>7.3616674804687499</c:v>
                </c:pt>
                <c:pt idx="219">
                  <c:v>7.3659399414062499</c:v>
                </c:pt>
                <c:pt idx="220">
                  <c:v>7.3702124023437499</c:v>
                </c:pt>
                <c:pt idx="221">
                  <c:v>7.3744848632812499</c:v>
                </c:pt>
                <c:pt idx="222">
                  <c:v>7.3787573242187499</c:v>
                </c:pt>
                <c:pt idx="223">
                  <c:v>7.3840979003906249</c:v>
                </c:pt>
                <c:pt idx="224">
                  <c:v>7.3883703613281249</c:v>
                </c:pt>
                <c:pt idx="225">
                  <c:v>7.3926428222656249</c:v>
                </c:pt>
                <c:pt idx="226">
                  <c:v>7.3958471679687499</c:v>
                </c:pt>
                <c:pt idx="227">
                  <c:v>7.4001196289062499</c:v>
                </c:pt>
                <c:pt idx="228">
                  <c:v>7.4054602050781249</c:v>
                </c:pt>
                <c:pt idx="229">
                  <c:v>7.4097326660156249</c:v>
                </c:pt>
                <c:pt idx="230">
                  <c:v>7.4150732421874999</c:v>
                </c:pt>
                <c:pt idx="231">
                  <c:v>7.4204138183593749</c:v>
                </c:pt>
                <c:pt idx="232">
                  <c:v>7.4246862792968749</c:v>
                </c:pt>
                <c:pt idx="233">
                  <c:v>7.4300268554687499</c:v>
                </c:pt>
                <c:pt idx="234">
                  <c:v>7.4342993164062499</c:v>
                </c:pt>
                <c:pt idx="235">
                  <c:v>7.4396398925781249</c:v>
                </c:pt>
                <c:pt idx="236">
                  <c:v>7.4439123535156249</c:v>
                </c:pt>
                <c:pt idx="237">
                  <c:v>7.4492529296874999</c:v>
                </c:pt>
                <c:pt idx="238">
                  <c:v>7.4535253906249999</c:v>
                </c:pt>
                <c:pt idx="239">
                  <c:v>7.4577978515624999</c:v>
                </c:pt>
                <c:pt idx="240">
                  <c:v>7.4610021972656249</c:v>
                </c:pt>
                <c:pt idx="241">
                  <c:v>7.4652746582031249</c:v>
                </c:pt>
                <c:pt idx="242">
                  <c:v>7.4684790039062499</c:v>
                </c:pt>
                <c:pt idx="243">
                  <c:v>7.4716833496093749</c:v>
                </c:pt>
                <c:pt idx="244">
                  <c:v>7.4748876953124999</c:v>
                </c:pt>
                <c:pt idx="245">
                  <c:v>7.4791601562499999</c:v>
                </c:pt>
                <c:pt idx="246">
                  <c:v>7.4823645019531249</c:v>
                </c:pt>
                <c:pt idx="247">
                  <c:v>7.4855688476562499</c:v>
                </c:pt>
                <c:pt idx="248">
                  <c:v>7.4898413085937499</c:v>
                </c:pt>
                <c:pt idx="249">
                  <c:v>7.4930456542968749</c:v>
                </c:pt>
                <c:pt idx="250">
                  <c:v>7.4962499999999999</c:v>
                </c:pt>
                <c:pt idx="251">
                  <c:v>7.4994543457031249</c:v>
                </c:pt>
                <c:pt idx="252">
                  <c:v>7.5037268066406249</c:v>
                </c:pt>
                <c:pt idx="253">
                  <c:v>7.5079992675781249</c:v>
                </c:pt>
                <c:pt idx="254">
                  <c:v>7.5112036132812499</c:v>
                </c:pt>
                <c:pt idx="255">
                  <c:v>7.5144079589843749</c:v>
                </c:pt>
                <c:pt idx="256">
                  <c:v>7.5176123046874999</c:v>
                </c:pt>
                <c:pt idx="257">
                  <c:v>7.5208166503906249</c:v>
                </c:pt>
                <c:pt idx="258">
                  <c:v>7.5240209960937499</c:v>
                </c:pt>
                <c:pt idx="259">
                  <c:v>7.5272253417968749</c:v>
                </c:pt>
                <c:pt idx="260">
                  <c:v>7.5314978027343749</c:v>
                </c:pt>
                <c:pt idx="261">
                  <c:v>7.5357702636718749</c:v>
                </c:pt>
                <c:pt idx="262">
                  <c:v>7.5400427246093749</c:v>
                </c:pt>
                <c:pt idx="263">
                  <c:v>7.5432470703124999</c:v>
                </c:pt>
                <c:pt idx="264">
                  <c:v>7.5475195312499999</c:v>
                </c:pt>
                <c:pt idx="265">
                  <c:v>7.5507238769531249</c:v>
                </c:pt>
                <c:pt idx="266">
                  <c:v>7.5549963378906249</c:v>
                </c:pt>
                <c:pt idx="267">
                  <c:v>7.5603369140624999</c:v>
                </c:pt>
                <c:pt idx="268">
                  <c:v>7.5635412597656249</c:v>
                </c:pt>
                <c:pt idx="269">
                  <c:v>7.5667456054687499</c:v>
                </c:pt>
                <c:pt idx="270">
                  <c:v>7.5688818359374999</c:v>
                </c:pt>
                <c:pt idx="271">
                  <c:v>7.5710180664062499</c:v>
                </c:pt>
                <c:pt idx="272">
                  <c:v>7.5742224121093749</c:v>
                </c:pt>
                <c:pt idx="273">
                  <c:v>7.5763586425781249</c:v>
                </c:pt>
                <c:pt idx="274">
                  <c:v>7.5795629882812499</c:v>
                </c:pt>
                <c:pt idx="275">
                  <c:v>7.5816992187499999</c:v>
                </c:pt>
                <c:pt idx="276">
                  <c:v>7.5838354492187499</c:v>
                </c:pt>
                <c:pt idx="277">
                  <c:v>7.5870397949218749</c:v>
                </c:pt>
                <c:pt idx="278">
                  <c:v>7.5891760253906249</c:v>
                </c:pt>
                <c:pt idx="279">
                  <c:v>7.5923803710937499</c:v>
                </c:pt>
                <c:pt idx="280">
                  <c:v>7.5945166015624999</c:v>
                </c:pt>
                <c:pt idx="281">
                  <c:v>7.5977209472656249</c:v>
                </c:pt>
                <c:pt idx="282">
                  <c:v>7.5998571777343749</c:v>
                </c:pt>
                <c:pt idx="283">
                  <c:v>7.6019934082031249</c:v>
                </c:pt>
                <c:pt idx="284">
                  <c:v>7.6051977539062499</c:v>
                </c:pt>
                <c:pt idx="285">
                  <c:v>7.6073339843749999</c:v>
                </c:pt>
                <c:pt idx="286">
                  <c:v>7.6094702148437499</c:v>
                </c:pt>
                <c:pt idx="287">
                  <c:v>7.6116064453124999</c:v>
                </c:pt>
                <c:pt idx="288">
                  <c:v>7.6148107910156249</c:v>
                </c:pt>
                <c:pt idx="289">
                  <c:v>7.6169470214843749</c:v>
                </c:pt>
                <c:pt idx="290">
                  <c:v>7.6201513671874999</c:v>
                </c:pt>
                <c:pt idx="291">
                  <c:v>7.6233557128906249</c:v>
                </c:pt>
                <c:pt idx="292">
                  <c:v>7.6265600585937499</c:v>
                </c:pt>
                <c:pt idx="293">
                  <c:v>7.6297644042968749</c:v>
                </c:pt>
                <c:pt idx="294">
                  <c:v>7.6329687499999999</c:v>
                </c:pt>
                <c:pt idx="295">
                  <c:v>7.6361730957031249</c:v>
                </c:pt>
                <c:pt idx="296">
                  <c:v>7.6393774414062499</c:v>
                </c:pt>
                <c:pt idx="297">
                  <c:v>7.6425817871093749</c:v>
                </c:pt>
                <c:pt idx="298">
                  <c:v>7.6447180175781249</c:v>
                </c:pt>
                <c:pt idx="299">
                  <c:v>7.6468542480468749</c:v>
                </c:pt>
                <c:pt idx="300">
                  <c:v>7.6489904785156249</c:v>
                </c:pt>
                <c:pt idx="301">
                  <c:v>7.6511267089843749</c:v>
                </c:pt>
                <c:pt idx="302">
                  <c:v>7.6521948242187499</c:v>
                </c:pt>
                <c:pt idx="303">
                  <c:v>7.6543310546874999</c:v>
                </c:pt>
                <c:pt idx="304">
                  <c:v>7.6564672851562499</c:v>
                </c:pt>
                <c:pt idx="305">
                  <c:v>7.6586035156249999</c:v>
                </c:pt>
                <c:pt idx="306">
                  <c:v>7.6607397460937499</c:v>
                </c:pt>
                <c:pt idx="307">
                  <c:v>7.6618078613281249</c:v>
                </c:pt>
                <c:pt idx="308">
                  <c:v>7.6639440917968749</c:v>
                </c:pt>
                <c:pt idx="309">
                  <c:v>7.6671484374999999</c:v>
                </c:pt>
                <c:pt idx="310">
                  <c:v>7.6692846679687499</c:v>
                </c:pt>
                <c:pt idx="311">
                  <c:v>7.6714208984374999</c:v>
                </c:pt>
                <c:pt idx="312">
                  <c:v>7.6735571289062499</c:v>
                </c:pt>
                <c:pt idx="313">
                  <c:v>7.6746252441406249</c:v>
                </c:pt>
                <c:pt idx="314">
                  <c:v>7.6767614746093749</c:v>
                </c:pt>
                <c:pt idx="315">
                  <c:v>7.6788977050781249</c:v>
                </c:pt>
                <c:pt idx="316">
                  <c:v>7.6810339355468749</c:v>
                </c:pt>
                <c:pt idx="317">
                  <c:v>7.6821020507812499</c:v>
                </c:pt>
                <c:pt idx="318">
                  <c:v>7.6831701660156249</c:v>
                </c:pt>
                <c:pt idx="319">
                  <c:v>7.6853063964843749</c:v>
                </c:pt>
                <c:pt idx="320">
                  <c:v>7.6874426269531249</c:v>
                </c:pt>
                <c:pt idx="321">
                  <c:v>7.6895788574218749</c:v>
                </c:pt>
                <c:pt idx="322">
                  <c:v>7.1747473144531249</c:v>
                </c:pt>
                <c:pt idx="323">
                  <c:v>6.7838171386718749</c:v>
                </c:pt>
                <c:pt idx="324">
                  <c:v>6.7400244140624999</c:v>
                </c:pt>
                <c:pt idx="325">
                  <c:v>6.7154577636718749</c:v>
                </c:pt>
                <c:pt idx="326">
                  <c:v>6.6962316894531249</c:v>
                </c:pt>
                <c:pt idx="327">
                  <c:v>6.6812780761718749</c:v>
                </c:pt>
                <c:pt idx="328">
                  <c:v>6.6695288085937499</c:v>
                </c:pt>
                <c:pt idx="329">
                  <c:v>6.6599157714843749</c:v>
                </c:pt>
                <c:pt idx="330">
                  <c:v>6.6492346191406249</c:v>
                </c:pt>
                <c:pt idx="331">
                  <c:v>6.6417578124999999</c:v>
                </c:pt>
                <c:pt idx="332">
                  <c:v>6.6353491210937499</c:v>
                </c:pt>
                <c:pt idx="333">
                  <c:v>6.6300085449218749</c:v>
                </c:pt>
                <c:pt idx="334">
                  <c:v>6.6257360839843749</c:v>
                </c:pt>
                <c:pt idx="335">
                  <c:v>6.6225317382812499</c:v>
                </c:pt>
                <c:pt idx="336">
                  <c:v>6.6193273925781249</c:v>
                </c:pt>
                <c:pt idx="337">
                  <c:v>6.6171911621093749</c:v>
                </c:pt>
                <c:pt idx="338">
                  <c:v>6.6161230468749999</c:v>
                </c:pt>
                <c:pt idx="339">
                  <c:v>6.6150549316406249</c:v>
                </c:pt>
                <c:pt idx="340">
                  <c:v>6.6150549316406249</c:v>
                </c:pt>
                <c:pt idx="341">
                  <c:v>6.6161230468749999</c:v>
                </c:pt>
                <c:pt idx="342">
                  <c:v>6.6161230468749999</c:v>
                </c:pt>
                <c:pt idx="343">
                  <c:v>6.6182592773437499</c:v>
                </c:pt>
                <c:pt idx="344">
                  <c:v>6.6193273925781249</c:v>
                </c:pt>
                <c:pt idx="345">
                  <c:v>6.6214636230468749</c:v>
                </c:pt>
                <c:pt idx="346">
                  <c:v>6.6235998535156249</c:v>
                </c:pt>
                <c:pt idx="347">
                  <c:v>6.6268041992187499</c:v>
                </c:pt>
                <c:pt idx="348">
                  <c:v>6.6300085449218749</c:v>
                </c:pt>
                <c:pt idx="349">
                  <c:v>6.6321447753906249</c:v>
                </c:pt>
                <c:pt idx="350">
                  <c:v>6.6353491210937499</c:v>
                </c:pt>
                <c:pt idx="351">
                  <c:v>6.6385534667968749</c:v>
                </c:pt>
                <c:pt idx="352">
                  <c:v>6.6428259277343749</c:v>
                </c:pt>
                <c:pt idx="353">
                  <c:v>6.6481665039062499</c:v>
                </c:pt>
                <c:pt idx="354">
                  <c:v>6.6535070800781249</c:v>
                </c:pt>
                <c:pt idx="355">
                  <c:v>6.6599157714843749</c:v>
                </c:pt>
                <c:pt idx="356">
                  <c:v>6.6663244628906249</c:v>
                </c:pt>
                <c:pt idx="357">
                  <c:v>6.6716650390624999</c:v>
                </c:pt>
                <c:pt idx="358">
                  <c:v>6.6770056152343749</c:v>
                </c:pt>
                <c:pt idx="359">
                  <c:v>6.6834143066406249</c:v>
                </c:pt>
                <c:pt idx="360">
                  <c:v>6.6898229980468749</c:v>
                </c:pt>
                <c:pt idx="361">
                  <c:v>6.6962316894531249</c:v>
                </c:pt>
                <c:pt idx="362">
                  <c:v>6.7015722656249999</c:v>
                </c:pt>
                <c:pt idx="363">
                  <c:v>6.7069128417968749</c:v>
                </c:pt>
                <c:pt idx="364">
                  <c:v>6.7122534179687499</c:v>
                </c:pt>
                <c:pt idx="365">
                  <c:v>6.7175939941406249</c:v>
                </c:pt>
                <c:pt idx="366">
                  <c:v>6.7229345703124999</c:v>
                </c:pt>
                <c:pt idx="367">
                  <c:v>6.7282751464843749</c:v>
                </c:pt>
                <c:pt idx="368">
                  <c:v>6.7336157226562499</c:v>
                </c:pt>
                <c:pt idx="369">
                  <c:v>6.7400244140624999</c:v>
                </c:pt>
                <c:pt idx="370">
                  <c:v>6.7453649902343749</c:v>
                </c:pt>
                <c:pt idx="371">
                  <c:v>6.7517736816406249</c:v>
                </c:pt>
                <c:pt idx="372">
                  <c:v>6.7571142578124999</c:v>
                </c:pt>
                <c:pt idx="373">
                  <c:v>6.7645910644531249</c:v>
                </c:pt>
                <c:pt idx="374">
                  <c:v>6.7699316406249999</c:v>
                </c:pt>
                <c:pt idx="375">
                  <c:v>6.7763403320312499</c:v>
                </c:pt>
                <c:pt idx="376">
                  <c:v>6.7816809082031249</c:v>
                </c:pt>
                <c:pt idx="377">
                  <c:v>6.7880895996093749</c:v>
                </c:pt>
                <c:pt idx="378">
                  <c:v>6.7944982910156249</c:v>
                </c:pt>
                <c:pt idx="379">
                  <c:v>6.7998388671874999</c:v>
                </c:pt>
                <c:pt idx="380">
                  <c:v>6.8051794433593749</c:v>
                </c:pt>
                <c:pt idx="381">
                  <c:v>6.8115881347656249</c:v>
                </c:pt>
                <c:pt idx="382">
                  <c:v>6.8190649414062499</c:v>
                </c:pt>
                <c:pt idx="383">
                  <c:v>6.8254736328124999</c:v>
                </c:pt>
                <c:pt idx="384">
                  <c:v>6.8329504394531249</c:v>
                </c:pt>
                <c:pt idx="385">
                  <c:v>6.8404272460937499</c:v>
                </c:pt>
                <c:pt idx="386">
                  <c:v>6.8468359374999999</c:v>
                </c:pt>
                <c:pt idx="387">
                  <c:v>6.8543127441406249</c:v>
                </c:pt>
                <c:pt idx="388">
                  <c:v>6.8617895507812499</c:v>
                </c:pt>
                <c:pt idx="389">
                  <c:v>6.8692663574218749</c:v>
                </c:pt>
                <c:pt idx="390">
                  <c:v>6.8778112792968749</c:v>
                </c:pt>
                <c:pt idx="391">
                  <c:v>6.8842199707031249</c:v>
                </c:pt>
                <c:pt idx="392">
                  <c:v>6.8906286621093749</c:v>
                </c:pt>
                <c:pt idx="393">
                  <c:v>6.8970373535156249</c:v>
                </c:pt>
                <c:pt idx="394">
                  <c:v>6.9023779296874999</c:v>
                </c:pt>
                <c:pt idx="395">
                  <c:v>6.9087866210937499</c:v>
                </c:pt>
                <c:pt idx="396">
                  <c:v>6.9141271972656249</c:v>
                </c:pt>
                <c:pt idx="397">
                  <c:v>6.9216040039062499</c:v>
                </c:pt>
                <c:pt idx="398">
                  <c:v>6.9280126953124999</c:v>
                </c:pt>
                <c:pt idx="399">
                  <c:v>6.9344213867187499</c:v>
                </c:pt>
                <c:pt idx="400">
                  <c:v>6.9397619628906249</c:v>
                </c:pt>
                <c:pt idx="401">
                  <c:v>6.9461706542968749</c:v>
                </c:pt>
                <c:pt idx="402">
                  <c:v>6.9525793457031249</c:v>
                </c:pt>
                <c:pt idx="403">
                  <c:v>6.9589880371093749</c:v>
                </c:pt>
                <c:pt idx="404">
                  <c:v>6.9643286132812499</c:v>
                </c:pt>
                <c:pt idx="405">
                  <c:v>6.9707373046874999</c:v>
                </c:pt>
                <c:pt idx="406">
                  <c:v>6.9782141113281249</c:v>
                </c:pt>
                <c:pt idx="407">
                  <c:v>6.9846228027343749</c:v>
                </c:pt>
                <c:pt idx="408">
                  <c:v>6.9899633789062499</c:v>
                </c:pt>
                <c:pt idx="409">
                  <c:v>6.9963720703124999</c:v>
                </c:pt>
                <c:pt idx="410">
                  <c:v>7.0017126464843749</c:v>
                </c:pt>
                <c:pt idx="411">
                  <c:v>7.0070532226562499</c:v>
                </c:pt>
                <c:pt idx="412">
                  <c:v>7.0134619140624999</c:v>
                </c:pt>
                <c:pt idx="413">
                  <c:v>7.0198706054687499</c:v>
                </c:pt>
                <c:pt idx="414">
                  <c:v>7.0273474121093749</c:v>
                </c:pt>
                <c:pt idx="415">
                  <c:v>7.0348242187499999</c:v>
                </c:pt>
                <c:pt idx="416">
                  <c:v>7.0412329101562499</c:v>
                </c:pt>
                <c:pt idx="417">
                  <c:v>7.0487097167968749</c:v>
                </c:pt>
                <c:pt idx="418">
                  <c:v>7.0551184082031249</c:v>
                </c:pt>
                <c:pt idx="419">
                  <c:v>7.0615270996093749</c:v>
                </c:pt>
                <c:pt idx="420">
                  <c:v>7.0690039062499999</c:v>
                </c:pt>
                <c:pt idx="421">
                  <c:v>7.0754125976562499</c:v>
                </c:pt>
                <c:pt idx="422">
                  <c:v>7.0818212890624999</c:v>
                </c:pt>
                <c:pt idx="423">
                  <c:v>7.0871618652343749</c:v>
                </c:pt>
                <c:pt idx="424">
                  <c:v>7.0935705566406249</c:v>
                </c:pt>
                <c:pt idx="425">
                  <c:v>7.0989111328124999</c:v>
                </c:pt>
                <c:pt idx="426">
                  <c:v>7.1042517089843749</c:v>
                </c:pt>
                <c:pt idx="427">
                  <c:v>7.1095922851562499</c:v>
                </c:pt>
                <c:pt idx="428">
                  <c:v>7.1160009765624999</c:v>
                </c:pt>
                <c:pt idx="429">
                  <c:v>7.1213415527343749</c:v>
                </c:pt>
                <c:pt idx="430">
                  <c:v>7.1266821289062499</c:v>
                </c:pt>
                <c:pt idx="431">
                  <c:v>7.1330908203124999</c:v>
                </c:pt>
                <c:pt idx="432">
                  <c:v>7.1384313964843749</c:v>
                </c:pt>
                <c:pt idx="433">
                  <c:v>7.1448400878906249</c:v>
                </c:pt>
                <c:pt idx="434">
                  <c:v>7.1501806640624999</c:v>
                </c:pt>
                <c:pt idx="435">
                  <c:v>7.1555212402343749</c:v>
                </c:pt>
                <c:pt idx="436">
                  <c:v>7.1608618164062499</c:v>
                </c:pt>
                <c:pt idx="437">
                  <c:v>7.1672705078124999</c:v>
                </c:pt>
                <c:pt idx="438">
                  <c:v>7.1726110839843749</c:v>
                </c:pt>
                <c:pt idx="439">
                  <c:v>7.1779516601562499</c:v>
                </c:pt>
                <c:pt idx="440">
                  <c:v>7.1832922363281249</c:v>
                </c:pt>
                <c:pt idx="441">
                  <c:v>7.1886328124999999</c:v>
                </c:pt>
                <c:pt idx="442">
                  <c:v>7.1929052734374999</c:v>
                </c:pt>
                <c:pt idx="443">
                  <c:v>7.1993139648437499</c:v>
                </c:pt>
                <c:pt idx="444">
                  <c:v>7.2046545410156249</c:v>
                </c:pt>
                <c:pt idx="445">
                  <c:v>7.2110632324218749</c:v>
                </c:pt>
                <c:pt idx="446">
                  <c:v>7.2174719238281249</c:v>
                </c:pt>
                <c:pt idx="447">
                  <c:v>7.2228124999999999</c:v>
                </c:pt>
                <c:pt idx="448">
                  <c:v>7.2292211914062499</c:v>
                </c:pt>
                <c:pt idx="449">
                  <c:v>7.2345617675781249</c:v>
                </c:pt>
                <c:pt idx="450">
                  <c:v>7.2420385742187499</c:v>
                </c:pt>
                <c:pt idx="451">
                  <c:v>7.2484472656249999</c:v>
                </c:pt>
                <c:pt idx="452">
                  <c:v>7.2537878417968749</c:v>
                </c:pt>
                <c:pt idx="453">
                  <c:v>7.2580603027343749</c:v>
                </c:pt>
                <c:pt idx="454">
                  <c:v>7.2623327636718749</c:v>
                </c:pt>
                <c:pt idx="455">
                  <c:v>7.2676733398437499</c:v>
                </c:pt>
                <c:pt idx="456">
                  <c:v>7.2719458007812499</c:v>
                </c:pt>
                <c:pt idx="457">
                  <c:v>7.2762182617187499</c:v>
                </c:pt>
                <c:pt idx="458">
                  <c:v>7.2815588378906249</c:v>
                </c:pt>
                <c:pt idx="459">
                  <c:v>7.2858312988281249</c:v>
                </c:pt>
                <c:pt idx="460">
                  <c:v>7.2911718749999999</c:v>
                </c:pt>
                <c:pt idx="461">
                  <c:v>7.2965124511718749</c:v>
                </c:pt>
                <c:pt idx="462">
                  <c:v>7.3018530273437499</c:v>
                </c:pt>
                <c:pt idx="463">
                  <c:v>7.3061254882812499</c:v>
                </c:pt>
                <c:pt idx="464">
                  <c:v>7.3103979492187499</c:v>
                </c:pt>
                <c:pt idx="465">
                  <c:v>7.3157385253906249</c:v>
                </c:pt>
                <c:pt idx="466">
                  <c:v>7.3200109863281249</c:v>
                </c:pt>
                <c:pt idx="467">
                  <c:v>7.3242834472656249</c:v>
                </c:pt>
                <c:pt idx="468">
                  <c:v>7.3296240234374999</c:v>
                </c:pt>
                <c:pt idx="469">
                  <c:v>7.3338964843749999</c:v>
                </c:pt>
                <c:pt idx="470">
                  <c:v>7.3381689453124999</c:v>
                </c:pt>
                <c:pt idx="471">
                  <c:v>7.3413732910156249</c:v>
                </c:pt>
                <c:pt idx="472">
                  <c:v>7.3456457519531249</c:v>
                </c:pt>
                <c:pt idx="473">
                  <c:v>7.3509863281249999</c:v>
                </c:pt>
                <c:pt idx="474">
                  <c:v>7.3563269042968749</c:v>
                </c:pt>
                <c:pt idx="475">
                  <c:v>7.3616674804687499</c:v>
                </c:pt>
                <c:pt idx="476">
                  <c:v>7.3670080566406249</c:v>
                </c:pt>
                <c:pt idx="477">
                  <c:v>7.3712805175781249</c:v>
                </c:pt>
                <c:pt idx="478">
                  <c:v>7.3766210937499999</c:v>
                </c:pt>
                <c:pt idx="479">
                  <c:v>7.3819616699218749</c:v>
                </c:pt>
                <c:pt idx="480">
                  <c:v>7.3873022460937499</c:v>
                </c:pt>
                <c:pt idx="481">
                  <c:v>7.3926428222656249</c:v>
                </c:pt>
                <c:pt idx="482">
                  <c:v>7.3969152832031249</c:v>
                </c:pt>
                <c:pt idx="483">
                  <c:v>7.4011877441406249</c:v>
                </c:pt>
                <c:pt idx="484">
                  <c:v>7.4054602050781249</c:v>
                </c:pt>
                <c:pt idx="485">
                  <c:v>7.4086645507812499</c:v>
                </c:pt>
                <c:pt idx="486">
                  <c:v>7.4129370117187499</c:v>
                </c:pt>
                <c:pt idx="487">
                  <c:v>7.4161413574218749</c:v>
                </c:pt>
                <c:pt idx="488">
                  <c:v>7.4204138183593749</c:v>
                </c:pt>
                <c:pt idx="489">
                  <c:v>7.4236181640624999</c:v>
                </c:pt>
                <c:pt idx="490">
                  <c:v>7.4278906249999999</c:v>
                </c:pt>
                <c:pt idx="491">
                  <c:v>7.4310949707031249</c:v>
                </c:pt>
                <c:pt idx="492">
                  <c:v>7.4353674316406249</c:v>
                </c:pt>
                <c:pt idx="493">
                  <c:v>7.4385717773437499</c:v>
                </c:pt>
                <c:pt idx="494">
                  <c:v>7.4428442382812499</c:v>
                </c:pt>
                <c:pt idx="495">
                  <c:v>7.4460485839843749</c:v>
                </c:pt>
                <c:pt idx="496">
                  <c:v>7.4503210449218749</c:v>
                </c:pt>
                <c:pt idx="497">
                  <c:v>7.4535253906249999</c:v>
                </c:pt>
                <c:pt idx="498">
                  <c:v>7.4577978515624999</c:v>
                </c:pt>
                <c:pt idx="499">
                  <c:v>7.4620703124999999</c:v>
                </c:pt>
                <c:pt idx="500">
                  <c:v>7.4652746582031249</c:v>
                </c:pt>
                <c:pt idx="501">
                  <c:v>7.4684790039062499</c:v>
                </c:pt>
                <c:pt idx="502">
                  <c:v>7.4716833496093749</c:v>
                </c:pt>
                <c:pt idx="503">
                  <c:v>7.4759558105468749</c:v>
                </c:pt>
                <c:pt idx="504">
                  <c:v>7.4791601562499999</c:v>
                </c:pt>
                <c:pt idx="505">
                  <c:v>7.4834326171874999</c:v>
                </c:pt>
                <c:pt idx="506">
                  <c:v>7.4877050781249999</c:v>
                </c:pt>
                <c:pt idx="507">
                  <c:v>7.4919775390624999</c:v>
                </c:pt>
                <c:pt idx="508">
                  <c:v>7.4962499999999999</c:v>
                </c:pt>
                <c:pt idx="509">
                  <c:v>7.4994543457031249</c:v>
                </c:pt>
                <c:pt idx="510">
                  <c:v>7.5047949218749999</c:v>
                </c:pt>
                <c:pt idx="511">
                  <c:v>7.5101354980468749</c:v>
                </c:pt>
                <c:pt idx="512">
                  <c:v>7.5133398437499999</c:v>
                </c:pt>
                <c:pt idx="513">
                  <c:v>7.5165441894531249</c:v>
                </c:pt>
                <c:pt idx="514">
                  <c:v>7.5197485351562499</c:v>
                </c:pt>
                <c:pt idx="515">
                  <c:v>7.5218847656249999</c:v>
                </c:pt>
                <c:pt idx="516">
                  <c:v>7.5250891113281249</c:v>
                </c:pt>
                <c:pt idx="517">
                  <c:v>7.5272253417968749</c:v>
                </c:pt>
                <c:pt idx="518">
                  <c:v>7.5304296874999999</c:v>
                </c:pt>
                <c:pt idx="519">
                  <c:v>7.5325659179687499</c:v>
                </c:pt>
                <c:pt idx="520">
                  <c:v>7.5357702636718749</c:v>
                </c:pt>
                <c:pt idx="521">
                  <c:v>7.5379064941406249</c:v>
                </c:pt>
                <c:pt idx="522">
                  <c:v>7.5411108398437499</c:v>
                </c:pt>
                <c:pt idx="523">
                  <c:v>7.5443151855468749</c:v>
                </c:pt>
                <c:pt idx="524">
                  <c:v>7.5464514160156249</c:v>
                </c:pt>
                <c:pt idx="525">
                  <c:v>7.5496557617187499</c:v>
                </c:pt>
                <c:pt idx="526">
                  <c:v>7.5517919921874999</c:v>
                </c:pt>
                <c:pt idx="527">
                  <c:v>7.5549963378906249</c:v>
                </c:pt>
                <c:pt idx="528">
                  <c:v>7.5582006835937499</c:v>
                </c:pt>
                <c:pt idx="529">
                  <c:v>7.5614050292968749</c:v>
                </c:pt>
                <c:pt idx="530">
                  <c:v>7.5646093749999999</c:v>
                </c:pt>
                <c:pt idx="531">
                  <c:v>7.5667456054687499</c:v>
                </c:pt>
                <c:pt idx="532">
                  <c:v>7.5688818359374999</c:v>
                </c:pt>
                <c:pt idx="533">
                  <c:v>7.5710180664062499</c:v>
                </c:pt>
                <c:pt idx="534">
                  <c:v>7.5742224121093749</c:v>
                </c:pt>
                <c:pt idx="535">
                  <c:v>7.5774267578124999</c:v>
                </c:pt>
                <c:pt idx="536">
                  <c:v>7.5806311035156249</c:v>
                </c:pt>
                <c:pt idx="537">
                  <c:v>7.5838354492187499</c:v>
                </c:pt>
                <c:pt idx="538">
                  <c:v>7.5870397949218749</c:v>
                </c:pt>
                <c:pt idx="539">
                  <c:v>7.5902441406249999</c:v>
                </c:pt>
                <c:pt idx="540">
                  <c:v>7.5934484863281249</c:v>
                </c:pt>
                <c:pt idx="541">
                  <c:v>7.5977209472656249</c:v>
                </c:pt>
                <c:pt idx="542">
                  <c:v>7.6009252929687499</c:v>
                </c:pt>
                <c:pt idx="543">
                  <c:v>7.6030615234374999</c:v>
                </c:pt>
                <c:pt idx="544">
                  <c:v>7.6051977539062499</c:v>
                </c:pt>
                <c:pt idx="545">
                  <c:v>7.6073339843749999</c:v>
                </c:pt>
                <c:pt idx="546">
                  <c:v>7.6094702148437499</c:v>
                </c:pt>
                <c:pt idx="547">
                  <c:v>7.6116064453124999</c:v>
                </c:pt>
                <c:pt idx="548">
                  <c:v>7.6137426757812499</c:v>
                </c:pt>
                <c:pt idx="549">
                  <c:v>7.6158789062499999</c:v>
                </c:pt>
                <c:pt idx="550">
                  <c:v>7.6180151367187499</c:v>
                </c:pt>
                <c:pt idx="551">
                  <c:v>7.6201513671874999</c:v>
                </c:pt>
                <c:pt idx="552">
                  <c:v>7.6222875976562499</c:v>
                </c:pt>
                <c:pt idx="553">
                  <c:v>7.6244238281249999</c:v>
                </c:pt>
                <c:pt idx="554">
                  <c:v>7.6254919433593749</c:v>
                </c:pt>
                <c:pt idx="555">
                  <c:v>7.6276281738281249</c:v>
                </c:pt>
                <c:pt idx="556">
                  <c:v>7.6297644042968749</c:v>
                </c:pt>
                <c:pt idx="557">
                  <c:v>7.6319006347656249</c:v>
                </c:pt>
                <c:pt idx="558">
                  <c:v>7.6340368652343749</c:v>
                </c:pt>
                <c:pt idx="559">
                  <c:v>7.6361730957031249</c:v>
                </c:pt>
                <c:pt idx="560">
                  <c:v>7.6383093261718749</c:v>
                </c:pt>
                <c:pt idx="561">
                  <c:v>7.6404455566406249</c:v>
                </c:pt>
                <c:pt idx="562">
                  <c:v>7.6415136718749999</c:v>
                </c:pt>
                <c:pt idx="563">
                  <c:v>7.6425817871093749</c:v>
                </c:pt>
                <c:pt idx="564">
                  <c:v>7.6447180175781249</c:v>
                </c:pt>
                <c:pt idx="565">
                  <c:v>7.6479223632812499</c:v>
                </c:pt>
                <c:pt idx="566">
                  <c:v>7.6500585937499999</c:v>
                </c:pt>
                <c:pt idx="567">
                  <c:v>7.6532629394531249</c:v>
                </c:pt>
                <c:pt idx="568">
                  <c:v>7.6553991699218749</c:v>
                </c:pt>
                <c:pt idx="569">
                  <c:v>7.6586035156249999</c:v>
                </c:pt>
                <c:pt idx="570">
                  <c:v>7.6618078613281249</c:v>
                </c:pt>
                <c:pt idx="571">
                  <c:v>7.6639440917968749</c:v>
                </c:pt>
                <c:pt idx="572">
                  <c:v>7.6682165527343749</c:v>
                </c:pt>
                <c:pt idx="573">
                  <c:v>7.6714208984374999</c:v>
                </c:pt>
                <c:pt idx="574">
                  <c:v>7.6735571289062499</c:v>
                </c:pt>
                <c:pt idx="575">
                  <c:v>7.6746252441406249</c:v>
                </c:pt>
                <c:pt idx="576">
                  <c:v>7.6756933593749999</c:v>
                </c:pt>
                <c:pt idx="577">
                  <c:v>7.6767614746093749</c:v>
                </c:pt>
                <c:pt idx="578">
                  <c:v>7.6788977050781249</c:v>
                </c:pt>
                <c:pt idx="579">
                  <c:v>7.6799658203124999</c:v>
                </c:pt>
                <c:pt idx="580">
                  <c:v>7.6810339355468749</c:v>
                </c:pt>
                <c:pt idx="581">
                  <c:v>7.6831701660156249</c:v>
                </c:pt>
                <c:pt idx="582">
                  <c:v>7.6842382812499999</c:v>
                </c:pt>
                <c:pt idx="583">
                  <c:v>7.6853063964843749</c:v>
                </c:pt>
                <c:pt idx="584">
                  <c:v>7.6874426269531249</c:v>
                </c:pt>
                <c:pt idx="585">
                  <c:v>7.6885107421874999</c:v>
                </c:pt>
                <c:pt idx="586">
                  <c:v>7.6895788574218749</c:v>
                </c:pt>
                <c:pt idx="587">
                  <c:v>7.6842382812499999</c:v>
                </c:pt>
                <c:pt idx="588">
                  <c:v>7.0188024902343749</c:v>
                </c:pt>
                <c:pt idx="589">
                  <c:v>6.7870214843749999</c:v>
                </c:pt>
                <c:pt idx="590">
                  <c:v>6.7400244140624999</c:v>
                </c:pt>
                <c:pt idx="591">
                  <c:v>6.7133215332031249</c:v>
                </c:pt>
                <c:pt idx="592">
                  <c:v>6.6919592285156249</c:v>
                </c:pt>
                <c:pt idx="593">
                  <c:v>6.6759374999999999</c:v>
                </c:pt>
                <c:pt idx="594">
                  <c:v>6.6620520019531249</c:v>
                </c:pt>
                <c:pt idx="595">
                  <c:v>6.6503027343749999</c:v>
                </c:pt>
                <c:pt idx="596">
                  <c:v>6.6406896972656249</c:v>
                </c:pt>
                <c:pt idx="597">
                  <c:v>6.6332128906249999</c:v>
                </c:pt>
                <c:pt idx="598">
                  <c:v>6.6278723144531249</c:v>
                </c:pt>
                <c:pt idx="599">
                  <c:v>6.6246679687499999</c:v>
                </c:pt>
                <c:pt idx="600">
                  <c:v>6.6214636230468749</c:v>
                </c:pt>
                <c:pt idx="601">
                  <c:v>6.6193273925781249</c:v>
                </c:pt>
                <c:pt idx="602">
                  <c:v>6.6171911621093749</c:v>
                </c:pt>
                <c:pt idx="603">
                  <c:v>6.6161230468749999</c:v>
                </c:pt>
                <c:pt idx="604">
                  <c:v>6.6171911621093749</c:v>
                </c:pt>
                <c:pt idx="605">
                  <c:v>6.6171911621093749</c:v>
                </c:pt>
                <c:pt idx="606">
                  <c:v>6.6171911621093749</c:v>
                </c:pt>
                <c:pt idx="607">
                  <c:v>6.6171911621093749</c:v>
                </c:pt>
                <c:pt idx="608">
                  <c:v>6.6171911621093749</c:v>
                </c:pt>
                <c:pt idx="609">
                  <c:v>6.6182592773437499</c:v>
                </c:pt>
                <c:pt idx="610">
                  <c:v>6.6193273925781249</c:v>
                </c:pt>
                <c:pt idx="611">
                  <c:v>6.6214636230468749</c:v>
                </c:pt>
                <c:pt idx="612">
                  <c:v>6.6235998535156249</c:v>
                </c:pt>
                <c:pt idx="613">
                  <c:v>6.6257360839843749</c:v>
                </c:pt>
                <c:pt idx="614">
                  <c:v>6.6289404296874999</c:v>
                </c:pt>
                <c:pt idx="615">
                  <c:v>6.6310766601562499</c:v>
                </c:pt>
                <c:pt idx="616">
                  <c:v>6.6342810058593749</c:v>
                </c:pt>
                <c:pt idx="617">
                  <c:v>6.6385534667968749</c:v>
                </c:pt>
                <c:pt idx="618">
                  <c:v>6.6417578124999999</c:v>
                </c:pt>
                <c:pt idx="619">
                  <c:v>6.6460302734374999</c:v>
                </c:pt>
                <c:pt idx="620">
                  <c:v>6.6503027343749999</c:v>
                </c:pt>
                <c:pt idx="621">
                  <c:v>6.6556433105468749</c:v>
                </c:pt>
                <c:pt idx="622">
                  <c:v>6.6609838867187499</c:v>
                </c:pt>
                <c:pt idx="623">
                  <c:v>6.6652563476562499</c:v>
                </c:pt>
                <c:pt idx="624">
                  <c:v>6.6695288085937499</c:v>
                </c:pt>
                <c:pt idx="625">
                  <c:v>6.6748693847656249</c:v>
                </c:pt>
                <c:pt idx="626">
                  <c:v>6.6791418457031249</c:v>
                </c:pt>
                <c:pt idx="627">
                  <c:v>6.6844824218749999</c:v>
                </c:pt>
                <c:pt idx="628">
                  <c:v>6.6898229980468749</c:v>
                </c:pt>
                <c:pt idx="629">
                  <c:v>6.6962316894531249</c:v>
                </c:pt>
                <c:pt idx="630">
                  <c:v>6.7026403808593749</c:v>
                </c:pt>
                <c:pt idx="631">
                  <c:v>6.7090490722656249</c:v>
                </c:pt>
                <c:pt idx="632">
                  <c:v>6.7165258789062499</c:v>
                </c:pt>
                <c:pt idx="633">
                  <c:v>6.7229345703124999</c:v>
                </c:pt>
                <c:pt idx="634">
                  <c:v>6.7293432617187499</c:v>
                </c:pt>
                <c:pt idx="635">
                  <c:v>6.7368200683593749</c:v>
                </c:pt>
                <c:pt idx="636">
                  <c:v>6.7432287597656249</c:v>
                </c:pt>
                <c:pt idx="637">
                  <c:v>6.7496374511718749</c:v>
                </c:pt>
                <c:pt idx="638">
                  <c:v>6.7549780273437499</c:v>
                </c:pt>
                <c:pt idx="639">
                  <c:v>6.7613867187499999</c:v>
                </c:pt>
                <c:pt idx="640">
                  <c:v>6.7677954101562499</c:v>
                </c:pt>
                <c:pt idx="641">
                  <c:v>6.7731359863281249</c:v>
                </c:pt>
                <c:pt idx="642">
                  <c:v>6.7784765624999999</c:v>
                </c:pt>
                <c:pt idx="643">
                  <c:v>6.7838171386718749</c:v>
                </c:pt>
                <c:pt idx="644">
                  <c:v>6.7902258300781249</c:v>
                </c:pt>
                <c:pt idx="645">
                  <c:v>6.7955664062499999</c:v>
                </c:pt>
                <c:pt idx="646">
                  <c:v>6.8019750976562499</c:v>
                </c:pt>
                <c:pt idx="647">
                  <c:v>6.8073156738281249</c:v>
                </c:pt>
                <c:pt idx="648">
                  <c:v>6.8147924804687499</c:v>
                </c:pt>
                <c:pt idx="649">
                  <c:v>6.8212011718749999</c:v>
                </c:pt>
                <c:pt idx="650">
                  <c:v>6.8265417480468749</c:v>
                </c:pt>
                <c:pt idx="651">
                  <c:v>6.8329504394531249</c:v>
                </c:pt>
                <c:pt idx="652">
                  <c:v>6.8393591308593749</c:v>
                </c:pt>
                <c:pt idx="653">
                  <c:v>6.8446997070312499</c:v>
                </c:pt>
                <c:pt idx="654">
                  <c:v>6.8511083984374999</c:v>
                </c:pt>
                <c:pt idx="655">
                  <c:v>6.8575170898437499</c:v>
                </c:pt>
                <c:pt idx="656">
                  <c:v>6.8639257812499999</c:v>
                </c:pt>
                <c:pt idx="657">
                  <c:v>6.8692663574218749</c:v>
                </c:pt>
                <c:pt idx="658">
                  <c:v>6.8756750488281249</c:v>
                </c:pt>
                <c:pt idx="659">
                  <c:v>6.8820837402343749</c:v>
                </c:pt>
                <c:pt idx="660">
                  <c:v>6.8895605468749999</c:v>
                </c:pt>
                <c:pt idx="661">
                  <c:v>6.8970373535156249</c:v>
                </c:pt>
                <c:pt idx="662">
                  <c:v>6.9034460449218749</c:v>
                </c:pt>
                <c:pt idx="663">
                  <c:v>6.9087866210937499</c:v>
                </c:pt>
                <c:pt idx="664">
                  <c:v>6.9151953124999999</c:v>
                </c:pt>
                <c:pt idx="665">
                  <c:v>6.9226721191406249</c:v>
                </c:pt>
                <c:pt idx="666">
                  <c:v>6.9290808105468749</c:v>
                </c:pt>
                <c:pt idx="667">
                  <c:v>6.9354895019531249</c:v>
                </c:pt>
                <c:pt idx="668">
                  <c:v>6.9418981933593749</c:v>
                </c:pt>
                <c:pt idx="669">
                  <c:v>6.9483068847656249</c:v>
                </c:pt>
                <c:pt idx="670">
                  <c:v>6.9547155761718749</c:v>
                </c:pt>
                <c:pt idx="671">
                  <c:v>6.9611242675781249</c:v>
                </c:pt>
                <c:pt idx="672">
                  <c:v>6.9664648437499999</c:v>
                </c:pt>
                <c:pt idx="673">
                  <c:v>6.9739416503906249</c:v>
                </c:pt>
                <c:pt idx="674">
                  <c:v>6.9803503417968749</c:v>
                </c:pt>
                <c:pt idx="675">
                  <c:v>6.9867590332031249</c:v>
                </c:pt>
                <c:pt idx="676">
                  <c:v>6.9931677246093749</c:v>
                </c:pt>
                <c:pt idx="677">
                  <c:v>6.9995764160156249</c:v>
                </c:pt>
                <c:pt idx="678">
                  <c:v>7.0059851074218749</c:v>
                </c:pt>
                <c:pt idx="679">
                  <c:v>7.0113256835937499</c:v>
                </c:pt>
                <c:pt idx="680">
                  <c:v>7.0177343749999999</c:v>
                </c:pt>
                <c:pt idx="681">
                  <c:v>7.0241430664062499</c:v>
                </c:pt>
                <c:pt idx="682">
                  <c:v>7.0316198730468749</c:v>
                </c:pt>
                <c:pt idx="683">
                  <c:v>7.0380285644531249</c:v>
                </c:pt>
                <c:pt idx="684">
                  <c:v>7.0433691406249999</c:v>
                </c:pt>
                <c:pt idx="685">
                  <c:v>7.0497778320312499</c:v>
                </c:pt>
                <c:pt idx="686">
                  <c:v>7.0551184082031249</c:v>
                </c:pt>
                <c:pt idx="687">
                  <c:v>7.0615270996093749</c:v>
                </c:pt>
                <c:pt idx="688">
                  <c:v>7.0679357910156249</c:v>
                </c:pt>
                <c:pt idx="689">
                  <c:v>7.0743444824218749</c:v>
                </c:pt>
                <c:pt idx="690">
                  <c:v>7.0807531738281249</c:v>
                </c:pt>
                <c:pt idx="691">
                  <c:v>7.0871618652343749</c:v>
                </c:pt>
                <c:pt idx="692">
                  <c:v>7.0925024414062499</c:v>
                </c:pt>
                <c:pt idx="693">
                  <c:v>7.0989111328124999</c:v>
                </c:pt>
                <c:pt idx="694">
                  <c:v>7.1042517089843749</c:v>
                </c:pt>
                <c:pt idx="695">
                  <c:v>7.1106604003906249</c:v>
                </c:pt>
                <c:pt idx="696">
                  <c:v>7.1160009765624999</c:v>
                </c:pt>
                <c:pt idx="697">
                  <c:v>7.1224096679687499</c:v>
                </c:pt>
                <c:pt idx="698">
                  <c:v>7.1277502441406249</c:v>
                </c:pt>
                <c:pt idx="699">
                  <c:v>7.1341589355468749</c:v>
                </c:pt>
                <c:pt idx="700">
                  <c:v>7.1405676269531249</c:v>
                </c:pt>
                <c:pt idx="701">
                  <c:v>7.1459082031249999</c:v>
                </c:pt>
                <c:pt idx="702">
                  <c:v>7.1512487792968749</c:v>
                </c:pt>
                <c:pt idx="703">
                  <c:v>7.1576574707031249</c:v>
                </c:pt>
                <c:pt idx="704">
                  <c:v>7.1629980468749999</c:v>
                </c:pt>
                <c:pt idx="705">
                  <c:v>7.1683386230468749</c:v>
                </c:pt>
                <c:pt idx="706">
                  <c:v>7.1736791992187499</c:v>
                </c:pt>
                <c:pt idx="707">
                  <c:v>7.1800878906249999</c:v>
                </c:pt>
                <c:pt idx="708">
                  <c:v>7.1854284667968749</c:v>
                </c:pt>
                <c:pt idx="709">
                  <c:v>7.1918371582031249</c:v>
                </c:pt>
                <c:pt idx="710">
                  <c:v>7.1971777343749999</c:v>
                </c:pt>
                <c:pt idx="711">
                  <c:v>7.2035864257812499</c:v>
                </c:pt>
                <c:pt idx="712">
                  <c:v>7.2089270019531249</c:v>
                </c:pt>
                <c:pt idx="713">
                  <c:v>7.2142675781249999</c:v>
                </c:pt>
                <c:pt idx="714">
                  <c:v>7.2196081542968749</c:v>
                </c:pt>
                <c:pt idx="715">
                  <c:v>7.2249487304687499</c:v>
                </c:pt>
                <c:pt idx="716">
                  <c:v>7.2302893066406249</c:v>
                </c:pt>
                <c:pt idx="717">
                  <c:v>7.2356298828124999</c:v>
                </c:pt>
                <c:pt idx="718">
                  <c:v>7.2420385742187499</c:v>
                </c:pt>
                <c:pt idx="719">
                  <c:v>7.2473791503906249</c:v>
                </c:pt>
                <c:pt idx="720">
                  <c:v>7.2527197265624999</c:v>
                </c:pt>
                <c:pt idx="721">
                  <c:v>7.2580603027343749</c:v>
                </c:pt>
                <c:pt idx="722">
                  <c:v>7.2634008789062499</c:v>
                </c:pt>
                <c:pt idx="723">
                  <c:v>7.2687414550781249</c:v>
                </c:pt>
                <c:pt idx="724">
                  <c:v>7.2730139160156249</c:v>
                </c:pt>
                <c:pt idx="725">
                  <c:v>7.2783544921874999</c:v>
                </c:pt>
                <c:pt idx="726">
                  <c:v>7.2836950683593749</c:v>
                </c:pt>
                <c:pt idx="727">
                  <c:v>7.2879675292968749</c:v>
                </c:pt>
                <c:pt idx="728">
                  <c:v>7.2933081054687499</c:v>
                </c:pt>
                <c:pt idx="729">
                  <c:v>7.2986486816406249</c:v>
                </c:pt>
                <c:pt idx="730">
                  <c:v>7.3039892578124999</c:v>
                </c:pt>
                <c:pt idx="731">
                  <c:v>7.3093298339843749</c:v>
                </c:pt>
                <c:pt idx="732">
                  <c:v>7.3136022949218749</c:v>
                </c:pt>
                <c:pt idx="733">
                  <c:v>7.3189428710937499</c:v>
                </c:pt>
                <c:pt idx="734">
                  <c:v>7.3232153320312499</c:v>
                </c:pt>
                <c:pt idx="735">
                  <c:v>7.3285559082031249</c:v>
                </c:pt>
                <c:pt idx="736">
                  <c:v>7.3328283691406249</c:v>
                </c:pt>
                <c:pt idx="737">
                  <c:v>7.3371008300781249</c:v>
                </c:pt>
                <c:pt idx="738">
                  <c:v>7.3424414062499999</c:v>
                </c:pt>
                <c:pt idx="739">
                  <c:v>7.3477819824218749</c:v>
                </c:pt>
                <c:pt idx="740">
                  <c:v>7.3531225585937499</c:v>
                </c:pt>
                <c:pt idx="741">
                  <c:v>7.3573950195312499</c:v>
                </c:pt>
                <c:pt idx="742">
                  <c:v>7.3616674804687499</c:v>
                </c:pt>
                <c:pt idx="743">
                  <c:v>7.3659399414062499</c:v>
                </c:pt>
                <c:pt idx="744">
                  <c:v>7.3712805175781249</c:v>
                </c:pt>
                <c:pt idx="745">
                  <c:v>7.3755529785156249</c:v>
                </c:pt>
                <c:pt idx="746">
                  <c:v>7.3798254394531249</c:v>
                </c:pt>
                <c:pt idx="747">
                  <c:v>7.3840979003906249</c:v>
                </c:pt>
                <c:pt idx="748">
                  <c:v>7.3883703613281249</c:v>
                </c:pt>
                <c:pt idx="749">
                  <c:v>7.3926428222656249</c:v>
                </c:pt>
                <c:pt idx="750">
                  <c:v>7.3969152832031249</c:v>
                </c:pt>
                <c:pt idx="751">
                  <c:v>7.4022558593749999</c:v>
                </c:pt>
                <c:pt idx="752">
                  <c:v>7.4065283203124999</c:v>
                </c:pt>
                <c:pt idx="753">
                  <c:v>7.4108007812499999</c:v>
                </c:pt>
                <c:pt idx="754">
                  <c:v>7.4150732421874999</c:v>
                </c:pt>
                <c:pt idx="755">
                  <c:v>7.4182775878906249</c:v>
                </c:pt>
                <c:pt idx="756">
                  <c:v>7.4225500488281249</c:v>
                </c:pt>
                <c:pt idx="757">
                  <c:v>7.4268225097656249</c:v>
                </c:pt>
                <c:pt idx="758">
                  <c:v>7.4310949707031249</c:v>
                </c:pt>
                <c:pt idx="759">
                  <c:v>7.4342993164062499</c:v>
                </c:pt>
                <c:pt idx="760">
                  <c:v>7.4385717773437499</c:v>
                </c:pt>
                <c:pt idx="761">
                  <c:v>7.4417761230468749</c:v>
                </c:pt>
                <c:pt idx="762">
                  <c:v>7.4460485839843749</c:v>
                </c:pt>
                <c:pt idx="763">
                  <c:v>7.4492529296874999</c:v>
                </c:pt>
                <c:pt idx="764">
                  <c:v>7.4535253906249999</c:v>
                </c:pt>
                <c:pt idx="765">
                  <c:v>7.4577978515624999</c:v>
                </c:pt>
                <c:pt idx="766">
                  <c:v>7.4620703124999999</c:v>
                </c:pt>
                <c:pt idx="767">
                  <c:v>7.4652746582031249</c:v>
                </c:pt>
                <c:pt idx="768">
                  <c:v>7.4684790039062499</c:v>
                </c:pt>
                <c:pt idx="769">
                  <c:v>7.4727514648437499</c:v>
                </c:pt>
                <c:pt idx="770">
                  <c:v>7.4759558105468749</c:v>
                </c:pt>
                <c:pt idx="771">
                  <c:v>7.4791601562499999</c:v>
                </c:pt>
                <c:pt idx="772">
                  <c:v>7.4834326171874999</c:v>
                </c:pt>
                <c:pt idx="773">
                  <c:v>7.4866369628906249</c:v>
                </c:pt>
                <c:pt idx="774">
                  <c:v>7.4898413085937499</c:v>
                </c:pt>
                <c:pt idx="775">
                  <c:v>7.4930456542968749</c:v>
                </c:pt>
                <c:pt idx="776">
                  <c:v>7.4962499999999999</c:v>
                </c:pt>
                <c:pt idx="777">
                  <c:v>7.4994543457031249</c:v>
                </c:pt>
                <c:pt idx="778">
                  <c:v>7.5026586914062499</c:v>
                </c:pt>
                <c:pt idx="779">
                  <c:v>7.5069311523437499</c:v>
                </c:pt>
                <c:pt idx="780">
                  <c:v>7.5101354980468749</c:v>
                </c:pt>
                <c:pt idx="781">
                  <c:v>7.5133398437499999</c:v>
                </c:pt>
                <c:pt idx="782">
                  <c:v>7.5165441894531249</c:v>
                </c:pt>
                <c:pt idx="783">
                  <c:v>7.5197485351562499</c:v>
                </c:pt>
                <c:pt idx="784">
                  <c:v>7.5229528808593749</c:v>
                </c:pt>
                <c:pt idx="785">
                  <c:v>7.5261572265624999</c:v>
                </c:pt>
                <c:pt idx="786">
                  <c:v>7.5293615722656249</c:v>
                </c:pt>
                <c:pt idx="787">
                  <c:v>7.5314978027343749</c:v>
                </c:pt>
                <c:pt idx="788">
                  <c:v>7.5347021484374999</c:v>
                </c:pt>
                <c:pt idx="789">
                  <c:v>7.5379064941406249</c:v>
                </c:pt>
                <c:pt idx="790">
                  <c:v>7.5400427246093749</c:v>
                </c:pt>
                <c:pt idx="791">
                  <c:v>7.5432470703124999</c:v>
                </c:pt>
                <c:pt idx="792">
                  <c:v>7.5464514160156249</c:v>
                </c:pt>
                <c:pt idx="793">
                  <c:v>7.5485876464843749</c:v>
                </c:pt>
                <c:pt idx="794">
                  <c:v>7.5517919921874999</c:v>
                </c:pt>
                <c:pt idx="795">
                  <c:v>7.5549963378906249</c:v>
                </c:pt>
                <c:pt idx="796">
                  <c:v>7.5571325683593749</c:v>
                </c:pt>
                <c:pt idx="797">
                  <c:v>7.5614050292968749</c:v>
                </c:pt>
                <c:pt idx="798">
                  <c:v>7.5635412597656249</c:v>
                </c:pt>
                <c:pt idx="799">
                  <c:v>7.5667456054687499</c:v>
                </c:pt>
                <c:pt idx="800">
                  <c:v>7.5688818359374999</c:v>
                </c:pt>
                <c:pt idx="801">
                  <c:v>7.5720861816406249</c:v>
                </c:pt>
                <c:pt idx="802">
                  <c:v>7.5742224121093749</c:v>
                </c:pt>
                <c:pt idx="803">
                  <c:v>7.5763586425781249</c:v>
                </c:pt>
                <c:pt idx="804">
                  <c:v>7.5795629882812499</c:v>
                </c:pt>
                <c:pt idx="805">
                  <c:v>7.5816992187499999</c:v>
                </c:pt>
                <c:pt idx="806">
                  <c:v>7.5849035644531249</c:v>
                </c:pt>
                <c:pt idx="807">
                  <c:v>7.5870397949218749</c:v>
                </c:pt>
                <c:pt idx="808">
                  <c:v>7.5891760253906249</c:v>
                </c:pt>
                <c:pt idx="809">
                  <c:v>7.5913122558593749</c:v>
                </c:pt>
                <c:pt idx="810">
                  <c:v>7.5945166015624999</c:v>
                </c:pt>
                <c:pt idx="811">
                  <c:v>7.5966528320312499</c:v>
                </c:pt>
                <c:pt idx="812">
                  <c:v>7.5987890624999999</c:v>
                </c:pt>
                <c:pt idx="813">
                  <c:v>7.6009252929687499</c:v>
                </c:pt>
                <c:pt idx="814">
                  <c:v>7.6030615234374999</c:v>
                </c:pt>
                <c:pt idx="815">
                  <c:v>7.6062658691406249</c:v>
                </c:pt>
                <c:pt idx="816">
                  <c:v>7.6084020996093749</c:v>
                </c:pt>
                <c:pt idx="817">
                  <c:v>7.6105383300781249</c:v>
                </c:pt>
                <c:pt idx="818">
                  <c:v>7.6126745605468749</c:v>
                </c:pt>
                <c:pt idx="819">
                  <c:v>7.6158789062499999</c:v>
                </c:pt>
                <c:pt idx="820">
                  <c:v>7.6180151367187499</c:v>
                </c:pt>
                <c:pt idx="821">
                  <c:v>7.6201513671874999</c:v>
                </c:pt>
                <c:pt idx="822">
                  <c:v>7.6222875976562499</c:v>
                </c:pt>
                <c:pt idx="823">
                  <c:v>7.6244238281249999</c:v>
                </c:pt>
                <c:pt idx="824">
                  <c:v>7.6265600585937499</c:v>
                </c:pt>
                <c:pt idx="825">
                  <c:v>7.6286962890624999</c:v>
                </c:pt>
                <c:pt idx="826">
                  <c:v>7.6308325195312499</c:v>
                </c:pt>
                <c:pt idx="827">
                  <c:v>7.6329687499999999</c:v>
                </c:pt>
                <c:pt idx="828">
                  <c:v>7.6351049804687499</c:v>
                </c:pt>
                <c:pt idx="829">
                  <c:v>7.6361730957031249</c:v>
                </c:pt>
                <c:pt idx="830">
                  <c:v>7.6383093261718749</c:v>
                </c:pt>
                <c:pt idx="831">
                  <c:v>7.6404455566406249</c:v>
                </c:pt>
                <c:pt idx="832">
                  <c:v>7.6425817871093749</c:v>
                </c:pt>
                <c:pt idx="833">
                  <c:v>7.6447180175781249</c:v>
                </c:pt>
                <c:pt idx="834">
                  <c:v>7.6468542480468749</c:v>
                </c:pt>
                <c:pt idx="835">
                  <c:v>7.6479223632812499</c:v>
                </c:pt>
                <c:pt idx="836">
                  <c:v>7.6500585937499999</c:v>
                </c:pt>
                <c:pt idx="837">
                  <c:v>7.6521948242187499</c:v>
                </c:pt>
                <c:pt idx="838">
                  <c:v>7.6532629394531249</c:v>
                </c:pt>
                <c:pt idx="839">
                  <c:v>7.6553991699218749</c:v>
                </c:pt>
                <c:pt idx="840">
                  <c:v>7.6575354003906249</c:v>
                </c:pt>
                <c:pt idx="841">
                  <c:v>7.6596716308593749</c:v>
                </c:pt>
                <c:pt idx="842">
                  <c:v>7.6607397460937499</c:v>
                </c:pt>
                <c:pt idx="843">
                  <c:v>7.6628759765624999</c:v>
                </c:pt>
                <c:pt idx="844">
                  <c:v>7.6650122070312499</c:v>
                </c:pt>
                <c:pt idx="845">
                  <c:v>7.6671484374999999</c:v>
                </c:pt>
                <c:pt idx="846">
                  <c:v>7.6692846679687499</c:v>
                </c:pt>
                <c:pt idx="847">
                  <c:v>7.6714208984374999</c:v>
                </c:pt>
                <c:pt idx="848">
                  <c:v>7.6724890136718749</c:v>
                </c:pt>
                <c:pt idx="849">
                  <c:v>7.6746252441406249</c:v>
                </c:pt>
                <c:pt idx="850">
                  <c:v>7.6756933593749999</c:v>
                </c:pt>
                <c:pt idx="851">
                  <c:v>7.6778295898437499</c:v>
                </c:pt>
                <c:pt idx="852">
                  <c:v>7.6788977050781249</c:v>
                </c:pt>
                <c:pt idx="853">
                  <c:v>7.6810339355468749</c:v>
                </c:pt>
                <c:pt idx="854">
                  <c:v>7.6821020507812499</c:v>
                </c:pt>
                <c:pt idx="855">
                  <c:v>7.6842382812499999</c:v>
                </c:pt>
                <c:pt idx="856">
                  <c:v>7.6853063964843749</c:v>
                </c:pt>
                <c:pt idx="857">
                  <c:v>7.6863745117187499</c:v>
                </c:pt>
                <c:pt idx="858">
                  <c:v>7.6885107421874999</c:v>
                </c:pt>
                <c:pt idx="859">
                  <c:v>7.6895788574218749</c:v>
                </c:pt>
                <c:pt idx="860">
                  <c:v>7.6917150878906249</c:v>
                </c:pt>
                <c:pt idx="861">
                  <c:v>7.2057226562499999</c:v>
                </c:pt>
                <c:pt idx="862">
                  <c:v>6.8179968261718749</c:v>
                </c:pt>
                <c:pt idx="863">
                  <c:v>6.7731359863281249</c:v>
                </c:pt>
                <c:pt idx="864">
                  <c:v>6.7496374511718749</c:v>
                </c:pt>
                <c:pt idx="865">
                  <c:v>6.7336157226562499</c:v>
                </c:pt>
                <c:pt idx="866">
                  <c:v>6.7207983398437499</c:v>
                </c:pt>
                <c:pt idx="867">
                  <c:v>6.7111853027343749</c:v>
                </c:pt>
                <c:pt idx="868">
                  <c:v>6.7026403808593749</c:v>
                </c:pt>
                <c:pt idx="869">
                  <c:v>6.6962316894531249</c:v>
                </c:pt>
                <c:pt idx="870">
                  <c:v>6.6908911132812499</c:v>
                </c:pt>
                <c:pt idx="871">
                  <c:v>6.6876867675781249</c:v>
                </c:pt>
                <c:pt idx="872">
                  <c:v>6.6844824218749999</c:v>
                </c:pt>
                <c:pt idx="873">
                  <c:v>6.6823461914062499</c:v>
                </c:pt>
                <c:pt idx="874">
                  <c:v>6.6812780761718749</c:v>
                </c:pt>
                <c:pt idx="875">
                  <c:v>6.6802099609374999</c:v>
                </c:pt>
                <c:pt idx="876">
                  <c:v>6.6802099609374999</c:v>
                </c:pt>
                <c:pt idx="877">
                  <c:v>6.6812780761718749</c:v>
                </c:pt>
                <c:pt idx="878">
                  <c:v>6.6823461914062499</c:v>
                </c:pt>
                <c:pt idx="879">
                  <c:v>6.6844824218749999</c:v>
                </c:pt>
                <c:pt idx="880">
                  <c:v>6.6866186523437499</c:v>
                </c:pt>
                <c:pt idx="881">
                  <c:v>6.6887548828124999</c:v>
                </c:pt>
                <c:pt idx="882">
                  <c:v>6.6919592285156249</c:v>
                </c:pt>
                <c:pt idx="883">
                  <c:v>6.6951635742187499</c:v>
                </c:pt>
                <c:pt idx="884">
                  <c:v>6.6983679199218749</c:v>
                </c:pt>
                <c:pt idx="885">
                  <c:v>6.7026403808593749</c:v>
                </c:pt>
                <c:pt idx="886">
                  <c:v>6.7069128417968749</c:v>
                </c:pt>
                <c:pt idx="887">
                  <c:v>6.7122534179687499</c:v>
                </c:pt>
                <c:pt idx="888">
                  <c:v>6.7165258789062499</c:v>
                </c:pt>
                <c:pt idx="889">
                  <c:v>6.7207983398437499</c:v>
                </c:pt>
                <c:pt idx="890">
                  <c:v>6.7261389160156249</c:v>
                </c:pt>
                <c:pt idx="891">
                  <c:v>6.7314794921874999</c:v>
                </c:pt>
                <c:pt idx="892">
                  <c:v>6.7368200683593749</c:v>
                </c:pt>
                <c:pt idx="893">
                  <c:v>6.7421606445312499</c:v>
                </c:pt>
                <c:pt idx="894">
                  <c:v>6.7475012207031249</c:v>
                </c:pt>
                <c:pt idx="895">
                  <c:v>6.7539099121093749</c:v>
                </c:pt>
                <c:pt idx="896">
                  <c:v>6.7603186035156249</c:v>
                </c:pt>
                <c:pt idx="897">
                  <c:v>6.7667272949218749</c:v>
                </c:pt>
                <c:pt idx="898">
                  <c:v>6.7731359863281249</c:v>
                </c:pt>
                <c:pt idx="899">
                  <c:v>6.7784765624999999</c:v>
                </c:pt>
                <c:pt idx="900">
                  <c:v>6.7859533691406249</c:v>
                </c:pt>
                <c:pt idx="901">
                  <c:v>6.7923620605468749</c:v>
                </c:pt>
                <c:pt idx="902">
                  <c:v>6.7987707519531249</c:v>
                </c:pt>
                <c:pt idx="903">
                  <c:v>6.8062475585937499</c:v>
                </c:pt>
                <c:pt idx="904">
                  <c:v>6.8126562499999999</c:v>
                </c:pt>
                <c:pt idx="905">
                  <c:v>6.8201330566406249</c:v>
                </c:pt>
                <c:pt idx="906">
                  <c:v>6.8276098632812499</c:v>
                </c:pt>
                <c:pt idx="907">
                  <c:v>6.8350866699218749</c:v>
                </c:pt>
                <c:pt idx="908">
                  <c:v>6.8414953613281249</c:v>
                </c:pt>
                <c:pt idx="909">
                  <c:v>6.8489721679687499</c:v>
                </c:pt>
                <c:pt idx="910">
                  <c:v>6.8553808593749999</c:v>
                </c:pt>
                <c:pt idx="911">
                  <c:v>6.8628576660156249</c:v>
                </c:pt>
                <c:pt idx="912">
                  <c:v>6.8714025878906249</c:v>
                </c:pt>
                <c:pt idx="913">
                  <c:v>6.8778112792968749</c:v>
                </c:pt>
                <c:pt idx="914">
                  <c:v>6.8852880859374999</c:v>
                </c:pt>
                <c:pt idx="915">
                  <c:v>6.8927648925781249</c:v>
                </c:pt>
                <c:pt idx="916">
                  <c:v>6.9002416992187499</c:v>
                </c:pt>
                <c:pt idx="917">
                  <c:v>6.9077185058593749</c:v>
                </c:pt>
                <c:pt idx="918">
                  <c:v>6.9141271972656249</c:v>
                </c:pt>
                <c:pt idx="919">
                  <c:v>6.9226721191406249</c:v>
                </c:pt>
                <c:pt idx="920">
                  <c:v>6.9301489257812499</c:v>
                </c:pt>
                <c:pt idx="921">
                  <c:v>6.9376257324218749</c:v>
                </c:pt>
                <c:pt idx="922">
                  <c:v>6.9451025390624999</c:v>
                </c:pt>
                <c:pt idx="923">
                  <c:v>6.9525793457031249</c:v>
                </c:pt>
                <c:pt idx="924">
                  <c:v>6.9600561523437499</c:v>
                </c:pt>
                <c:pt idx="925">
                  <c:v>6.9664648437499999</c:v>
                </c:pt>
                <c:pt idx="926">
                  <c:v>6.9750097656249999</c:v>
                </c:pt>
                <c:pt idx="927">
                  <c:v>6.9824865722656249</c:v>
                </c:pt>
                <c:pt idx="928">
                  <c:v>6.9899633789062499</c:v>
                </c:pt>
                <c:pt idx="929">
                  <c:v>6.9974401855468749</c:v>
                </c:pt>
                <c:pt idx="930">
                  <c:v>7.0038488769531249</c:v>
                </c:pt>
                <c:pt idx="931">
                  <c:v>7.0113256835937499</c:v>
                </c:pt>
                <c:pt idx="932">
                  <c:v>7.0188024902343749</c:v>
                </c:pt>
                <c:pt idx="933">
                  <c:v>7.0262792968749999</c:v>
                </c:pt>
                <c:pt idx="934">
                  <c:v>7.0337561035156249</c:v>
                </c:pt>
                <c:pt idx="935">
                  <c:v>7.0412329101562499</c:v>
                </c:pt>
                <c:pt idx="936">
                  <c:v>7.0487097167968749</c:v>
                </c:pt>
                <c:pt idx="937">
                  <c:v>7.0561865234374999</c:v>
                </c:pt>
                <c:pt idx="938">
                  <c:v>7.0625952148437499</c:v>
                </c:pt>
                <c:pt idx="939">
                  <c:v>7.0700720214843749</c:v>
                </c:pt>
                <c:pt idx="940">
                  <c:v>7.0775488281249999</c:v>
                </c:pt>
                <c:pt idx="941">
                  <c:v>7.0850256347656249</c:v>
                </c:pt>
                <c:pt idx="942">
                  <c:v>7.0925024414062499</c:v>
                </c:pt>
                <c:pt idx="943">
                  <c:v>7.0989111328124999</c:v>
                </c:pt>
                <c:pt idx="944">
                  <c:v>7.1063879394531249</c:v>
                </c:pt>
                <c:pt idx="945">
                  <c:v>7.1127966308593749</c:v>
                </c:pt>
                <c:pt idx="946">
                  <c:v>7.1202734374999999</c:v>
                </c:pt>
                <c:pt idx="947">
                  <c:v>7.1266821289062499</c:v>
                </c:pt>
                <c:pt idx="948">
                  <c:v>7.1341589355468749</c:v>
                </c:pt>
                <c:pt idx="949">
                  <c:v>7.1416357421874999</c:v>
                </c:pt>
                <c:pt idx="950">
                  <c:v>7.1491125488281249</c:v>
                </c:pt>
                <c:pt idx="951">
                  <c:v>7.1555212402343749</c:v>
                </c:pt>
                <c:pt idx="952">
                  <c:v>7.1619299316406249</c:v>
                </c:pt>
                <c:pt idx="953">
                  <c:v>7.1694067382812499</c:v>
                </c:pt>
                <c:pt idx="954">
                  <c:v>7.1758154296874999</c:v>
                </c:pt>
                <c:pt idx="955">
                  <c:v>7.1822241210937499</c:v>
                </c:pt>
                <c:pt idx="956">
                  <c:v>7.1897009277343749</c:v>
                </c:pt>
                <c:pt idx="957">
                  <c:v>7.1961096191406249</c:v>
                </c:pt>
                <c:pt idx="958">
                  <c:v>7.2035864257812499</c:v>
                </c:pt>
                <c:pt idx="959">
                  <c:v>7.2099951171874999</c:v>
                </c:pt>
                <c:pt idx="960">
                  <c:v>7.2164038085937499</c:v>
                </c:pt>
                <c:pt idx="961">
                  <c:v>7.2228124999999999</c:v>
                </c:pt>
                <c:pt idx="962">
                  <c:v>7.2292211914062499</c:v>
                </c:pt>
                <c:pt idx="963">
                  <c:v>7.2356298828124999</c:v>
                </c:pt>
                <c:pt idx="964">
                  <c:v>7.2420385742187499</c:v>
                </c:pt>
                <c:pt idx="965">
                  <c:v>7.2484472656249999</c:v>
                </c:pt>
                <c:pt idx="966">
                  <c:v>7.2548559570312499</c:v>
                </c:pt>
                <c:pt idx="967">
                  <c:v>7.2612646484374999</c:v>
                </c:pt>
                <c:pt idx="968">
                  <c:v>7.2676733398437499</c:v>
                </c:pt>
                <c:pt idx="969">
                  <c:v>7.2740820312499999</c:v>
                </c:pt>
                <c:pt idx="970">
                  <c:v>7.2794226074218749</c:v>
                </c:pt>
                <c:pt idx="971">
                  <c:v>7.2858312988281249</c:v>
                </c:pt>
                <c:pt idx="972">
                  <c:v>7.2922399902343749</c:v>
                </c:pt>
                <c:pt idx="973">
                  <c:v>7.2986486816406249</c:v>
                </c:pt>
                <c:pt idx="974">
                  <c:v>7.3050573730468749</c:v>
                </c:pt>
                <c:pt idx="975">
                  <c:v>7.3103979492187499</c:v>
                </c:pt>
                <c:pt idx="976">
                  <c:v>7.3168066406249999</c:v>
                </c:pt>
                <c:pt idx="977">
                  <c:v>7.3221472167968749</c:v>
                </c:pt>
                <c:pt idx="978">
                  <c:v>7.3285559082031249</c:v>
                </c:pt>
                <c:pt idx="979">
                  <c:v>7.3338964843749999</c:v>
                </c:pt>
                <c:pt idx="980">
                  <c:v>7.3392370605468749</c:v>
                </c:pt>
                <c:pt idx="981">
                  <c:v>7.3456457519531249</c:v>
                </c:pt>
                <c:pt idx="982">
                  <c:v>7.3520544433593749</c:v>
                </c:pt>
                <c:pt idx="983">
                  <c:v>7.3573950195312499</c:v>
                </c:pt>
                <c:pt idx="984">
                  <c:v>7.3627355957031249</c:v>
                </c:pt>
                <c:pt idx="985">
                  <c:v>7.3680761718749999</c:v>
                </c:pt>
                <c:pt idx="986">
                  <c:v>7.3734167480468749</c:v>
                </c:pt>
                <c:pt idx="987">
                  <c:v>7.3787573242187499</c:v>
                </c:pt>
                <c:pt idx="988">
                  <c:v>7.3840979003906249</c:v>
                </c:pt>
                <c:pt idx="989">
                  <c:v>7.3894384765624999</c:v>
                </c:pt>
                <c:pt idx="990">
                  <c:v>7.3947790527343749</c:v>
                </c:pt>
                <c:pt idx="991">
                  <c:v>7.4001196289062499</c:v>
                </c:pt>
                <c:pt idx="992">
                  <c:v>7.4054602050781249</c:v>
                </c:pt>
                <c:pt idx="993">
                  <c:v>7.4108007812499999</c:v>
                </c:pt>
                <c:pt idx="994">
                  <c:v>7.4150732421874999</c:v>
                </c:pt>
                <c:pt idx="995">
                  <c:v>7.4204138183593749</c:v>
                </c:pt>
                <c:pt idx="996">
                  <c:v>7.4257543945312499</c:v>
                </c:pt>
                <c:pt idx="997">
                  <c:v>7.4300268554687499</c:v>
                </c:pt>
                <c:pt idx="998">
                  <c:v>7.4353674316406249</c:v>
                </c:pt>
                <c:pt idx="999">
                  <c:v>7.4396398925781249</c:v>
                </c:pt>
                <c:pt idx="1000">
                  <c:v>7.4439123535156249</c:v>
                </c:pt>
                <c:pt idx="1001">
                  <c:v>7.4492529296874999</c:v>
                </c:pt>
                <c:pt idx="1002">
                  <c:v>7.4535253906249999</c:v>
                </c:pt>
                <c:pt idx="1003">
                  <c:v>7.4588659667968749</c:v>
                </c:pt>
                <c:pt idx="1004">
                  <c:v>7.4631384277343749</c:v>
                </c:pt>
                <c:pt idx="1005">
                  <c:v>7.4684790039062499</c:v>
                </c:pt>
                <c:pt idx="1006">
                  <c:v>7.4727514648437499</c:v>
                </c:pt>
                <c:pt idx="1007">
                  <c:v>7.4770239257812499</c:v>
                </c:pt>
                <c:pt idx="1008">
                  <c:v>7.4812963867187499</c:v>
                </c:pt>
                <c:pt idx="1009">
                  <c:v>7.4855688476562499</c:v>
                </c:pt>
                <c:pt idx="1010">
                  <c:v>7.4898413085937499</c:v>
                </c:pt>
                <c:pt idx="1011">
                  <c:v>7.4941137695312499</c:v>
                </c:pt>
                <c:pt idx="1012">
                  <c:v>7.4983862304687499</c:v>
                </c:pt>
                <c:pt idx="1013">
                  <c:v>7.5026586914062499</c:v>
                </c:pt>
                <c:pt idx="1014">
                  <c:v>7.5069311523437499</c:v>
                </c:pt>
                <c:pt idx="1015">
                  <c:v>7.5112036132812499</c:v>
                </c:pt>
                <c:pt idx="1016">
                  <c:v>7.5154760742187499</c:v>
                </c:pt>
                <c:pt idx="1017">
                  <c:v>7.5197485351562499</c:v>
                </c:pt>
                <c:pt idx="1018">
                  <c:v>7.5240209960937499</c:v>
                </c:pt>
                <c:pt idx="1019">
                  <c:v>7.5282934570312499</c:v>
                </c:pt>
                <c:pt idx="1020">
                  <c:v>7.5314978027343749</c:v>
                </c:pt>
                <c:pt idx="1021">
                  <c:v>7.5357702636718749</c:v>
                </c:pt>
                <c:pt idx="1022">
                  <c:v>7.5389746093749999</c:v>
                </c:pt>
                <c:pt idx="1023">
                  <c:v>7.5432470703124999</c:v>
                </c:pt>
                <c:pt idx="1024">
                  <c:v>7.5464514160156249</c:v>
                </c:pt>
                <c:pt idx="1025">
                  <c:v>7.5507238769531249</c:v>
                </c:pt>
                <c:pt idx="1026">
                  <c:v>7.5539282226562499</c:v>
                </c:pt>
                <c:pt idx="1027">
                  <c:v>7.5582006835937499</c:v>
                </c:pt>
                <c:pt idx="1028">
                  <c:v>7.5624731445312499</c:v>
                </c:pt>
                <c:pt idx="1029">
                  <c:v>7.5667456054687499</c:v>
                </c:pt>
                <c:pt idx="1030">
                  <c:v>7.5699499511718749</c:v>
                </c:pt>
                <c:pt idx="1031">
                  <c:v>7.5731542968749999</c:v>
                </c:pt>
                <c:pt idx="1032">
                  <c:v>7.5763586425781249</c:v>
                </c:pt>
                <c:pt idx="1033">
                  <c:v>7.5806311035156249</c:v>
                </c:pt>
                <c:pt idx="1034">
                  <c:v>7.5838354492187499</c:v>
                </c:pt>
                <c:pt idx="1035">
                  <c:v>7.5870397949218749</c:v>
                </c:pt>
                <c:pt idx="1036">
                  <c:v>7.5902441406249999</c:v>
                </c:pt>
                <c:pt idx="1037">
                  <c:v>7.5934484863281249</c:v>
                </c:pt>
                <c:pt idx="1038">
                  <c:v>7.5966528320312499</c:v>
                </c:pt>
                <c:pt idx="1039">
                  <c:v>7.5998571777343749</c:v>
                </c:pt>
                <c:pt idx="1040">
                  <c:v>7.6030615234374999</c:v>
                </c:pt>
                <c:pt idx="1041">
                  <c:v>7.6062658691406249</c:v>
                </c:pt>
                <c:pt idx="1042">
                  <c:v>7.6094702148437499</c:v>
                </c:pt>
                <c:pt idx="1043">
                  <c:v>7.6137426757812499</c:v>
                </c:pt>
                <c:pt idx="1044">
                  <c:v>7.6169470214843749</c:v>
                </c:pt>
                <c:pt idx="1045">
                  <c:v>7.6201513671874999</c:v>
                </c:pt>
                <c:pt idx="1046">
                  <c:v>7.6233557128906249</c:v>
                </c:pt>
                <c:pt idx="1047">
                  <c:v>7.6265600585937499</c:v>
                </c:pt>
                <c:pt idx="1048">
                  <c:v>7.6297644042968749</c:v>
                </c:pt>
                <c:pt idx="1049">
                  <c:v>7.6319006347656249</c:v>
                </c:pt>
                <c:pt idx="1050">
                  <c:v>7.6351049804687499</c:v>
                </c:pt>
                <c:pt idx="1051">
                  <c:v>7.6383093261718749</c:v>
                </c:pt>
                <c:pt idx="1052">
                  <c:v>7.6415136718749999</c:v>
                </c:pt>
                <c:pt idx="1053">
                  <c:v>7.6436499023437499</c:v>
                </c:pt>
                <c:pt idx="1054">
                  <c:v>7.6468542480468749</c:v>
                </c:pt>
                <c:pt idx="1055">
                  <c:v>7.6500585937499999</c:v>
                </c:pt>
                <c:pt idx="1056">
                  <c:v>7.6521948242187499</c:v>
                </c:pt>
                <c:pt idx="1057">
                  <c:v>7.6553991699218749</c:v>
                </c:pt>
                <c:pt idx="1058">
                  <c:v>7.6586035156249999</c:v>
                </c:pt>
                <c:pt idx="1059">
                  <c:v>7.6607397460937499</c:v>
                </c:pt>
                <c:pt idx="1060">
                  <c:v>7.6639440917968749</c:v>
                </c:pt>
                <c:pt idx="1061">
                  <c:v>7.6682165527343749</c:v>
                </c:pt>
                <c:pt idx="1062">
                  <c:v>7.6703527832031249</c:v>
                </c:pt>
                <c:pt idx="1063">
                  <c:v>7.6735571289062499</c:v>
                </c:pt>
                <c:pt idx="1064">
                  <c:v>7.6756933593749999</c:v>
                </c:pt>
                <c:pt idx="1065">
                  <c:v>7.6788977050781249</c:v>
                </c:pt>
                <c:pt idx="1066">
                  <c:v>7.6810339355468749</c:v>
                </c:pt>
                <c:pt idx="1067">
                  <c:v>7.6831701660156249</c:v>
                </c:pt>
                <c:pt idx="1068">
                  <c:v>7.6863745117187499</c:v>
                </c:pt>
                <c:pt idx="1069">
                  <c:v>7.6885107421874999</c:v>
                </c:pt>
                <c:pt idx="1070">
                  <c:v>7.6895788574218749</c:v>
                </c:pt>
                <c:pt idx="1071">
                  <c:v>7.2441748046874999</c:v>
                </c:pt>
                <c:pt idx="1072">
                  <c:v>7.0326879882812499</c:v>
                </c:pt>
                <c:pt idx="1073">
                  <c:v>6.9974401855468749</c:v>
                </c:pt>
                <c:pt idx="1074">
                  <c:v>6.9760778808593749</c:v>
                </c:pt>
                <c:pt idx="1075">
                  <c:v>6.9600561523437499</c:v>
                </c:pt>
                <c:pt idx="1076">
                  <c:v>6.9493749999999999</c:v>
                </c:pt>
                <c:pt idx="1077">
                  <c:v>6.9397619628906249</c:v>
                </c:pt>
                <c:pt idx="1078">
                  <c:v>6.9322851562499999</c:v>
                </c:pt>
                <c:pt idx="1079">
                  <c:v>6.9269445800781249</c:v>
                </c:pt>
                <c:pt idx="1080">
                  <c:v>6.9216040039062499</c:v>
                </c:pt>
                <c:pt idx="1081">
                  <c:v>6.9173315429687499</c:v>
                </c:pt>
                <c:pt idx="1082">
                  <c:v>6.9141271972656249</c:v>
                </c:pt>
                <c:pt idx="1083">
                  <c:v>6.9130590820312499</c:v>
                </c:pt>
                <c:pt idx="1084">
                  <c:v>6.9119909667968749</c:v>
                </c:pt>
                <c:pt idx="1085">
                  <c:v>6.9119909667968749</c:v>
                </c:pt>
                <c:pt idx="1086">
                  <c:v>6.9119909667968749</c:v>
                </c:pt>
                <c:pt idx="1087">
                  <c:v>6.9130590820312499</c:v>
                </c:pt>
                <c:pt idx="1088">
                  <c:v>6.9151953124999999</c:v>
                </c:pt>
                <c:pt idx="1089">
                  <c:v>6.9173315429687499</c:v>
                </c:pt>
                <c:pt idx="1090">
                  <c:v>6.9194677734374999</c:v>
                </c:pt>
                <c:pt idx="1091">
                  <c:v>6.9226721191406249</c:v>
                </c:pt>
                <c:pt idx="1092">
                  <c:v>6.9258764648437499</c:v>
                </c:pt>
                <c:pt idx="1093">
                  <c:v>6.9301489257812499</c:v>
                </c:pt>
                <c:pt idx="1094">
                  <c:v>6.9333532714843749</c:v>
                </c:pt>
                <c:pt idx="1095">
                  <c:v>6.9376257324218749</c:v>
                </c:pt>
                <c:pt idx="1096">
                  <c:v>6.9418981933593749</c:v>
                </c:pt>
                <c:pt idx="1097">
                  <c:v>6.9472387695312499</c:v>
                </c:pt>
                <c:pt idx="1098">
                  <c:v>6.9515112304687499</c:v>
                </c:pt>
                <c:pt idx="1099">
                  <c:v>6.9568518066406249</c:v>
                </c:pt>
                <c:pt idx="1100">
                  <c:v>6.9621923828124999</c:v>
                </c:pt>
                <c:pt idx="1101">
                  <c:v>6.9675329589843749</c:v>
                </c:pt>
                <c:pt idx="1102">
                  <c:v>6.9728735351562499</c:v>
                </c:pt>
                <c:pt idx="1103">
                  <c:v>6.9792822265624999</c:v>
                </c:pt>
                <c:pt idx="1104">
                  <c:v>6.9856909179687499</c:v>
                </c:pt>
                <c:pt idx="1105">
                  <c:v>6.9910314941406249</c:v>
                </c:pt>
                <c:pt idx="1106">
                  <c:v>6.9974401855468749</c:v>
                </c:pt>
                <c:pt idx="1107">
                  <c:v>7.0027807617187499</c:v>
                </c:pt>
                <c:pt idx="1108">
                  <c:v>7.0091894531249999</c:v>
                </c:pt>
                <c:pt idx="1109">
                  <c:v>7.0155981445312499</c:v>
                </c:pt>
                <c:pt idx="1110">
                  <c:v>7.0220068359374999</c:v>
                </c:pt>
                <c:pt idx="1111">
                  <c:v>7.0294836425781249</c:v>
                </c:pt>
                <c:pt idx="1112">
                  <c:v>7.0358923339843749</c:v>
                </c:pt>
                <c:pt idx="1113">
                  <c:v>7.0423010253906249</c:v>
                </c:pt>
                <c:pt idx="1114">
                  <c:v>7.0487097167968749</c:v>
                </c:pt>
                <c:pt idx="1115">
                  <c:v>7.0561865234374999</c:v>
                </c:pt>
                <c:pt idx="1116">
                  <c:v>7.0625952148437499</c:v>
                </c:pt>
                <c:pt idx="1117">
                  <c:v>7.0690039062499999</c:v>
                </c:pt>
                <c:pt idx="1118">
                  <c:v>7.0764807128906249</c:v>
                </c:pt>
                <c:pt idx="1119">
                  <c:v>7.0839575195312499</c:v>
                </c:pt>
                <c:pt idx="1120">
                  <c:v>7.0903662109374999</c:v>
                </c:pt>
                <c:pt idx="1121">
                  <c:v>7.0978430175781249</c:v>
                </c:pt>
                <c:pt idx="1122">
                  <c:v>7.1042517089843749</c:v>
                </c:pt>
                <c:pt idx="1123">
                  <c:v>7.1117285156249999</c:v>
                </c:pt>
                <c:pt idx="1124">
                  <c:v>7.1181372070312499</c:v>
                </c:pt>
                <c:pt idx="1125">
                  <c:v>7.1256140136718749</c:v>
                </c:pt>
                <c:pt idx="1126">
                  <c:v>7.1330908203124999</c:v>
                </c:pt>
                <c:pt idx="1127">
                  <c:v>7.1405676269531249</c:v>
                </c:pt>
                <c:pt idx="1128">
                  <c:v>7.1469763183593749</c:v>
                </c:pt>
                <c:pt idx="1129">
                  <c:v>7.1533850097656249</c:v>
                </c:pt>
                <c:pt idx="1130">
                  <c:v>7.1608618164062499</c:v>
                </c:pt>
                <c:pt idx="1131">
                  <c:v>7.1672705078124999</c:v>
                </c:pt>
                <c:pt idx="1132">
                  <c:v>7.1747473144531249</c:v>
                </c:pt>
                <c:pt idx="1133">
                  <c:v>7.1811560058593749</c:v>
                </c:pt>
                <c:pt idx="1134">
                  <c:v>7.1886328124999999</c:v>
                </c:pt>
                <c:pt idx="1135">
                  <c:v>7.1961096191406249</c:v>
                </c:pt>
                <c:pt idx="1136">
                  <c:v>7.2025183105468749</c:v>
                </c:pt>
                <c:pt idx="1137">
                  <c:v>7.2089270019531249</c:v>
                </c:pt>
                <c:pt idx="1138">
                  <c:v>7.2153356933593749</c:v>
                </c:pt>
                <c:pt idx="1139">
                  <c:v>7.2217443847656249</c:v>
                </c:pt>
                <c:pt idx="1140">
                  <c:v>7.2292211914062499</c:v>
                </c:pt>
                <c:pt idx="1141">
                  <c:v>7.2356298828124999</c:v>
                </c:pt>
                <c:pt idx="1142">
                  <c:v>7.2431066894531249</c:v>
                </c:pt>
                <c:pt idx="1143">
                  <c:v>7.2495153808593749</c:v>
                </c:pt>
                <c:pt idx="1144">
                  <c:v>7.2559240722656249</c:v>
                </c:pt>
                <c:pt idx="1145">
                  <c:v>7.2623327636718749</c:v>
                </c:pt>
                <c:pt idx="1146">
                  <c:v>7.2687414550781249</c:v>
                </c:pt>
                <c:pt idx="1147">
                  <c:v>7.2751501464843749</c:v>
                </c:pt>
                <c:pt idx="1148">
                  <c:v>7.2815588378906249</c:v>
                </c:pt>
                <c:pt idx="1149">
                  <c:v>7.2879675292968749</c:v>
                </c:pt>
                <c:pt idx="1150">
                  <c:v>7.2954443359374999</c:v>
                </c:pt>
                <c:pt idx="1151">
                  <c:v>7.3018530273437499</c:v>
                </c:pt>
                <c:pt idx="1152">
                  <c:v>7.3071936035156249</c:v>
                </c:pt>
                <c:pt idx="1153">
                  <c:v>7.3136022949218749</c:v>
                </c:pt>
                <c:pt idx="1154">
                  <c:v>7.3200109863281249</c:v>
                </c:pt>
                <c:pt idx="1155">
                  <c:v>7.3264196777343749</c:v>
                </c:pt>
                <c:pt idx="1156">
                  <c:v>7.3317602539062499</c:v>
                </c:pt>
                <c:pt idx="1157">
                  <c:v>7.3381689453124999</c:v>
                </c:pt>
                <c:pt idx="1158">
                  <c:v>7.3445776367187499</c:v>
                </c:pt>
                <c:pt idx="1159">
                  <c:v>7.3509863281249999</c:v>
                </c:pt>
                <c:pt idx="1160">
                  <c:v>7.3573950195312499</c:v>
                </c:pt>
                <c:pt idx="1161">
                  <c:v>7.3627355957031249</c:v>
                </c:pt>
                <c:pt idx="1162">
                  <c:v>7.3680761718749999</c:v>
                </c:pt>
                <c:pt idx="1163">
                  <c:v>7.3744848632812499</c:v>
                </c:pt>
                <c:pt idx="1164">
                  <c:v>7.3798254394531249</c:v>
                </c:pt>
                <c:pt idx="1165">
                  <c:v>7.3851660156249999</c:v>
                </c:pt>
                <c:pt idx="1166">
                  <c:v>7.3905065917968749</c:v>
                </c:pt>
                <c:pt idx="1167">
                  <c:v>7.3958471679687499</c:v>
                </c:pt>
                <c:pt idx="1168">
                  <c:v>7.4022558593749999</c:v>
                </c:pt>
                <c:pt idx="1169">
                  <c:v>7.4086645507812499</c:v>
                </c:pt>
                <c:pt idx="1170">
                  <c:v>7.4140051269531249</c:v>
                </c:pt>
                <c:pt idx="1171">
                  <c:v>7.4193457031249999</c:v>
                </c:pt>
                <c:pt idx="1172">
                  <c:v>7.4246862792968749</c:v>
                </c:pt>
                <c:pt idx="1173">
                  <c:v>7.4300268554687499</c:v>
                </c:pt>
                <c:pt idx="1174">
                  <c:v>7.4342993164062499</c:v>
                </c:pt>
                <c:pt idx="1175">
                  <c:v>7.4396398925781249</c:v>
                </c:pt>
                <c:pt idx="1176">
                  <c:v>7.4449804687499999</c:v>
                </c:pt>
                <c:pt idx="1177">
                  <c:v>7.4503210449218749</c:v>
                </c:pt>
                <c:pt idx="1178">
                  <c:v>7.4556616210937499</c:v>
                </c:pt>
                <c:pt idx="1179">
                  <c:v>7.4610021972656249</c:v>
                </c:pt>
                <c:pt idx="1180">
                  <c:v>7.4652746582031249</c:v>
                </c:pt>
                <c:pt idx="1181">
                  <c:v>7.4706152343749999</c:v>
                </c:pt>
                <c:pt idx="1182">
                  <c:v>7.4748876953124999</c:v>
                </c:pt>
                <c:pt idx="1183">
                  <c:v>7.4802282714843749</c:v>
                </c:pt>
                <c:pt idx="1184">
                  <c:v>7.4845007324218749</c:v>
                </c:pt>
                <c:pt idx="1185">
                  <c:v>7.4898413085937499</c:v>
                </c:pt>
                <c:pt idx="1186">
                  <c:v>7.4941137695312499</c:v>
                </c:pt>
                <c:pt idx="1187">
                  <c:v>7.4983862304687499</c:v>
                </c:pt>
                <c:pt idx="1188">
                  <c:v>7.5026586914062499</c:v>
                </c:pt>
                <c:pt idx="1189">
                  <c:v>7.5090673828124999</c:v>
                </c:pt>
                <c:pt idx="1190">
                  <c:v>7.5133398437499999</c:v>
                </c:pt>
                <c:pt idx="1191">
                  <c:v>7.5176123046874999</c:v>
                </c:pt>
                <c:pt idx="1192">
                  <c:v>7.5218847656249999</c:v>
                </c:pt>
                <c:pt idx="1193">
                  <c:v>7.5261572265624999</c:v>
                </c:pt>
                <c:pt idx="1194">
                  <c:v>7.5304296874999999</c:v>
                </c:pt>
                <c:pt idx="1195">
                  <c:v>7.5347021484374999</c:v>
                </c:pt>
                <c:pt idx="1196">
                  <c:v>7.5389746093749999</c:v>
                </c:pt>
                <c:pt idx="1197">
                  <c:v>7.5432470703124999</c:v>
                </c:pt>
                <c:pt idx="1198">
                  <c:v>7.5475195312499999</c:v>
                </c:pt>
                <c:pt idx="1199">
                  <c:v>7.5507238769531249</c:v>
                </c:pt>
                <c:pt idx="1200">
                  <c:v>7.5549963378906249</c:v>
                </c:pt>
                <c:pt idx="1201">
                  <c:v>7.5592687988281249</c:v>
                </c:pt>
                <c:pt idx="1202">
                  <c:v>7.5646093749999999</c:v>
                </c:pt>
                <c:pt idx="1203">
                  <c:v>7.5678137207031249</c:v>
                </c:pt>
                <c:pt idx="1204">
                  <c:v>7.5720861816406249</c:v>
                </c:pt>
                <c:pt idx="1205">
                  <c:v>7.5752905273437499</c:v>
                </c:pt>
                <c:pt idx="1206">
                  <c:v>7.5795629882812499</c:v>
                </c:pt>
                <c:pt idx="1207">
                  <c:v>7.5827673339843749</c:v>
                </c:pt>
                <c:pt idx="1208">
                  <c:v>7.5870397949218749</c:v>
                </c:pt>
                <c:pt idx="1209">
                  <c:v>7.5902441406249999</c:v>
                </c:pt>
                <c:pt idx="1210">
                  <c:v>7.5945166015624999</c:v>
                </c:pt>
                <c:pt idx="1211">
                  <c:v>7.5977209472656249</c:v>
                </c:pt>
                <c:pt idx="1212">
                  <c:v>7.6019934082031249</c:v>
                </c:pt>
                <c:pt idx="1213">
                  <c:v>7.6051977539062499</c:v>
                </c:pt>
                <c:pt idx="1214">
                  <c:v>7.6084020996093749</c:v>
                </c:pt>
                <c:pt idx="1215">
                  <c:v>7.6126745605468749</c:v>
                </c:pt>
                <c:pt idx="1216">
                  <c:v>7.6158789062499999</c:v>
                </c:pt>
                <c:pt idx="1217">
                  <c:v>7.6201513671874999</c:v>
                </c:pt>
                <c:pt idx="1218">
                  <c:v>7.6233557128906249</c:v>
                </c:pt>
                <c:pt idx="1219">
                  <c:v>7.6265600585937499</c:v>
                </c:pt>
                <c:pt idx="1220">
                  <c:v>7.6297644042968749</c:v>
                </c:pt>
                <c:pt idx="1221">
                  <c:v>7.6329687499999999</c:v>
                </c:pt>
                <c:pt idx="1222">
                  <c:v>7.6372412109374999</c:v>
                </c:pt>
                <c:pt idx="1223">
                  <c:v>7.6393774414062499</c:v>
                </c:pt>
                <c:pt idx="1224">
                  <c:v>7.6425817871093749</c:v>
                </c:pt>
                <c:pt idx="1225">
                  <c:v>7.6457861328124999</c:v>
                </c:pt>
                <c:pt idx="1226">
                  <c:v>7.6489904785156249</c:v>
                </c:pt>
                <c:pt idx="1227">
                  <c:v>7.6521948242187499</c:v>
                </c:pt>
                <c:pt idx="1228">
                  <c:v>7.6553991699218749</c:v>
                </c:pt>
                <c:pt idx="1229">
                  <c:v>7.6586035156249999</c:v>
                </c:pt>
                <c:pt idx="1230">
                  <c:v>7.6618078613281249</c:v>
                </c:pt>
                <c:pt idx="1231">
                  <c:v>7.6660803222656249</c:v>
                </c:pt>
                <c:pt idx="1232">
                  <c:v>7.6692846679687499</c:v>
                </c:pt>
                <c:pt idx="1233">
                  <c:v>7.6724890136718749</c:v>
                </c:pt>
                <c:pt idx="1234">
                  <c:v>7.6756933593749999</c:v>
                </c:pt>
                <c:pt idx="1235">
                  <c:v>7.6778295898437499</c:v>
                </c:pt>
                <c:pt idx="1236">
                  <c:v>7.6810339355468749</c:v>
                </c:pt>
                <c:pt idx="1237">
                  <c:v>7.6831701660156249</c:v>
                </c:pt>
                <c:pt idx="1238">
                  <c:v>7.6863745117187499</c:v>
                </c:pt>
                <c:pt idx="1239">
                  <c:v>7.6895788574218749</c:v>
                </c:pt>
                <c:pt idx="1240">
                  <c:v>7.4577978515624999</c:v>
                </c:pt>
                <c:pt idx="1241">
                  <c:v>7.0754125976562499</c:v>
                </c:pt>
                <c:pt idx="1242">
                  <c:v>7.0316198730468749</c:v>
                </c:pt>
                <c:pt idx="1243">
                  <c:v>7.0081213378906249</c:v>
                </c:pt>
                <c:pt idx="1244">
                  <c:v>6.9920996093749999</c:v>
                </c:pt>
                <c:pt idx="1245">
                  <c:v>6.9792822265624999</c:v>
                </c:pt>
                <c:pt idx="1246">
                  <c:v>6.9686010742187499</c:v>
                </c:pt>
                <c:pt idx="1247">
                  <c:v>6.9600561523437499</c:v>
                </c:pt>
                <c:pt idx="1248">
                  <c:v>6.9536474609374999</c:v>
                </c:pt>
                <c:pt idx="1249">
                  <c:v>6.9483068847656249</c:v>
                </c:pt>
                <c:pt idx="1250">
                  <c:v>6.9451025390624999</c:v>
                </c:pt>
                <c:pt idx="1251">
                  <c:v>6.9418981933593749</c:v>
                </c:pt>
                <c:pt idx="1252">
                  <c:v>6.9397619628906249</c:v>
                </c:pt>
                <c:pt idx="1253">
                  <c:v>6.9386938476562499</c:v>
                </c:pt>
                <c:pt idx="1254">
                  <c:v>6.9386938476562499</c:v>
                </c:pt>
                <c:pt idx="1255">
                  <c:v>6.9386938476562499</c:v>
                </c:pt>
                <c:pt idx="1256">
                  <c:v>6.9397619628906249</c:v>
                </c:pt>
                <c:pt idx="1257">
                  <c:v>6.9408300781249999</c:v>
                </c:pt>
                <c:pt idx="1258">
                  <c:v>6.9429663085937499</c:v>
                </c:pt>
                <c:pt idx="1259">
                  <c:v>6.9451025390624999</c:v>
                </c:pt>
                <c:pt idx="1260">
                  <c:v>6.9483068847656249</c:v>
                </c:pt>
                <c:pt idx="1261">
                  <c:v>6.9515112304687499</c:v>
                </c:pt>
                <c:pt idx="1262">
                  <c:v>6.9547155761718749</c:v>
                </c:pt>
                <c:pt idx="1263">
                  <c:v>6.9589880371093749</c:v>
                </c:pt>
                <c:pt idx="1264">
                  <c:v>6.9621923828124999</c:v>
                </c:pt>
                <c:pt idx="1265">
                  <c:v>6.9675329589843749</c:v>
                </c:pt>
                <c:pt idx="1266">
                  <c:v>6.9718054199218749</c:v>
                </c:pt>
                <c:pt idx="1267">
                  <c:v>6.9771459960937499</c:v>
                </c:pt>
                <c:pt idx="1268">
                  <c:v>6.9824865722656249</c:v>
                </c:pt>
                <c:pt idx="1269">
                  <c:v>6.9878271484374999</c:v>
                </c:pt>
                <c:pt idx="1270">
                  <c:v>6.9931677246093749</c:v>
                </c:pt>
                <c:pt idx="1271">
                  <c:v>6.9985083007812499</c:v>
                </c:pt>
                <c:pt idx="1272">
                  <c:v>7.0038488769531249</c:v>
                </c:pt>
                <c:pt idx="1273">
                  <c:v>7.0102575683593749</c:v>
                </c:pt>
                <c:pt idx="1274">
                  <c:v>7.0155981445312499</c:v>
                </c:pt>
                <c:pt idx="1275">
                  <c:v>7.0220068359374999</c:v>
                </c:pt>
                <c:pt idx="1276">
                  <c:v>7.0294836425781249</c:v>
                </c:pt>
                <c:pt idx="1277">
                  <c:v>7.0358923339843749</c:v>
                </c:pt>
                <c:pt idx="1278">
                  <c:v>7.0423010253906249</c:v>
                </c:pt>
                <c:pt idx="1279">
                  <c:v>7.0487097167968749</c:v>
                </c:pt>
                <c:pt idx="1280">
                  <c:v>7.0551184082031249</c:v>
                </c:pt>
                <c:pt idx="1281">
                  <c:v>7.0615270996093749</c:v>
                </c:pt>
                <c:pt idx="1282">
                  <c:v>7.0679357910156249</c:v>
                </c:pt>
                <c:pt idx="1283">
                  <c:v>7.0754125976562499</c:v>
                </c:pt>
                <c:pt idx="1284">
                  <c:v>7.0828894042968749</c:v>
                </c:pt>
                <c:pt idx="1285">
                  <c:v>7.0892980957031249</c:v>
                </c:pt>
                <c:pt idx="1286">
                  <c:v>7.0967749023437499</c:v>
                </c:pt>
                <c:pt idx="1287">
                  <c:v>7.1031835937499999</c:v>
                </c:pt>
                <c:pt idx="1288">
                  <c:v>7.1095922851562499</c:v>
                </c:pt>
                <c:pt idx="1289">
                  <c:v>7.1170690917968749</c:v>
                </c:pt>
                <c:pt idx="1290">
                  <c:v>7.1234777832031249</c:v>
                </c:pt>
                <c:pt idx="1291">
                  <c:v>7.1309545898437499</c:v>
                </c:pt>
                <c:pt idx="1292">
                  <c:v>7.1384313964843749</c:v>
                </c:pt>
                <c:pt idx="1293">
                  <c:v>7.1459082031249999</c:v>
                </c:pt>
                <c:pt idx="1294">
                  <c:v>7.1533850097656249</c:v>
                </c:pt>
                <c:pt idx="1295">
                  <c:v>7.1597937011718749</c:v>
                </c:pt>
                <c:pt idx="1296">
                  <c:v>7.1672705078124999</c:v>
                </c:pt>
                <c:pt idx="1297">
                  <c:v>7.1736791992187499</c:v>
                </c:pt>
                <c:pt idx="1298">
                  <c:v>7.1811560058593749</c:v>
                </c:pt>
                <c:pt idx="1299">
                  <c:v>7.1886328124999999</c:v>
                </c:pt>
                <c:pt idx="1300">
                  <c:v>7.1950415039062499</c:v>
                </c:pt>
                <c:pt idx="1301">
                  <c:v>7.2025183105468749</c:v>
                </c:pt>
                <c:pt idx="1302">
                  <c:v>7.2089270019531249</c:v>
                </c:pt>
                <c:pt idx="1303">
                  <c:v>7.2164038085937499</c:v>
                </c:pt>
                <c:pt idx="1304">
                  <c:v>7.2228124999999999</c:v>
                </c:pt>
                <c:pt idx="1305">
                  <c:v>7.2292211914062499</c:v>
                </c:pt>
                <c:pt idx="1306">
                  <c:v>7.2356298828124999</c:v>
                </c:pt>
                <c:pt idx="1307">
                  <c:v>7.2441748046874999</c:v>
                </c:pt>
                <c:pt idx="1308">
                  <c:v>7.2505834960937499</c:v>
                </c:pt>
                <c:pt idx="1309">
                  <c:v>7.2569921874999999</c:v>
                </c:pt>
                <c:pt idx="1310">
                  <c:v>7.2634008789062499</c:v>
                </c:pt>
                <c:pt idx="1311">
                  <c:v>7.2708776855468749</c:v>
                </c:pt>
                <c:pt idx="1312">
                  <c:v>7.2772863769531249</c:v>
                </c:pt>
                <c:pt idx="1313">
                  <c:v>7.2836950683593749</c:v>
                </c:pt>
                <c:pt idx="1314">
                  <c:v>7.2901037597656249</c:v>
                </c:pt>
                <c:pt idx="1315">
                  <c:v>7.2975805664062499</c:v>
                </c:pt>
                <c:pt idx="1316">
                  <c:v>7.3039892578124999</c:v>
                </c:pt>
                <c:pt idx="1317">
                  <c:v>7.3103979492187499</c:v>
                </c:pt>
                <c:pt idx="1318">
                  <c:v>7.3168066406249999</c:v>
                </c:pt>
                <c:pt idx="1319">
                  <c:v>7.3232153320312499</c:v>
                </c:pt>
                <c:pt idx="1320">
                  <c:v>7.3296240234374999</c:v>
                </c:pt>
                <c:pt idx="1321">
                  <c:v>7.3360327148437499</c:v>
                </c:pt>
                <c:pt idx="1322">
                  <c:v>7.3413732910156249</c:v>
                </c:pt>
                <c:pt idx="1323">
                  <c:v>7.3488500976562499</c:v>
                </c:pt>
                <c:pt idx="1324">
                  <c:v>7.3552587890624999</c:v>
                </c:pt>
                <c:pt idx="1325">
                  <c:v>7.3616674804687499</c:v>
                </c:pt>
                <c:pt idx="1326">
                  <c:v>7.3670080566406249</c:v>
                </c:pt>
                <c:pt idx="1327">
                  <c:v>7.3734167480468749</c:v>
                </c:pt>
                <c:pt idx="1328">
                  <c:v>7.3787573242187499</c:v>
                </c:pt>
                <c:pt idx="1329">
                  <c:v>7.3851660156249999</c:v>
                </c:pt>
                <c:pt idx="1330">
                  <c:v>7.3905065917968749</c:v>
                </c:pt>
                <c:pt idx="1331">
                  <c:v>7.3969152832031249</c:v>
                </c:pt>
                <c:pt idx="1332">
                  <c:v>7.4033239746093749</c:v>
                </c:pt>
                <c:pt idx="1333">
                  <c:v>7.4086645507812499</c:v>
                </c:pt>
                <c:pt idx="1334">
                  <c:v>7.4150732421874999</c:v>
                </c:pt>
                <c:pt idx="1335">
                  <c:v>7.4204138183593749</c:v>
                </c:pt>
                <c:pt idx="1336">
                  <c:v>7.4257543945312499</c:v>
                </c:pt>
                <c:pt idx="1337">
                  <c:v>7.4310949707031249</c:v>
                </c:pt>
                <c:pt idx="1338">
                  <c:v>7.4364355468749999</c:v>
                </c:pt>
                <c:pt idx="1339">
                  <c:v>7.4417761230468749</c:v>
                </c:pt>
                <c:pt idx="1340">
                  <c:v>7.4471166992187499</c:v>
                </c:pt>
                <c:pt idx="1341">
                  <c:v>7.4524572753906249</c:v>
                </c:pt>
                <c:pt idx="1342">
                  <c:v>7.4588659667968749</c:v>
                </c:pt>
                <c:pt idx="1343">
                  <c:v>7.4642065429687499</c:v>
                </c:pt>
                <c:pt idx="1344">
                  <c:v>7.4684790039062499</c:v>
                </c:pt>
                <c:pt idx="1345">
                  <c:v>7.4738195800781249</c:v>
                </c:pt>
                <c:pt idx="1346">
                  <c:v>7.4791601562499999</c:v>
                </c:pt>
                <c:pt idx="1347">
                  <c:v>7.4834326171874999</c:v>
                </c:pt>
                <c:pt idx="1348">
                  <c:v>7.4887731933593749</c:v>
                </c:pt>
                <c:pt idx="1349">
                  <c:v>7.4941137695312499</c:v>
                </c:pt>
                <c:pt idx="1350">
                  <c:v>7.4983862304687499</c:v>
                </c:pt>
                <c:pt idx="1351">
                  <c:v>7.5037268066406249</c:v>
                </c:pt>
                <c:pt idx="1352">
                  <c:v>7.5090673828124999</c:v>
                </c:pt>
                <c:pt idx="1353">
                  <c:v>7.5133398437499999</c:v>
                </c:pt>
                <c:pt idx="1354">
                  <c:v>7.5186804199218749</c:v>
                </c:pt>
                <c:pt idx="1355">
                  <c:v>7.5229528808593749</c:v>
                </c:pt>
                <c:pt idx="1356">
                  <c:v>7.5272253417968749</c:v>
                </c:pt>
                <c:pt idx="1357">
                  <c:v>7.5325659179687499</c:v>
                </c:pt>
                <c:pt idx="1358">
                  <c:v>7.5368383789062499</c:v>
                </c:pt>
                <c:pt idx="1359">
                  <c:v>7.5411108398437499</c:v>
                </c:pt>
                <c:pt idx="1360">
                  <c:v>7.5453833007812499</c:v>
                </c:pt>
                <c:pt idx="1361">
                  <c:v>7.5496557617187499</c:v>
                </c:pt>
                <c:pt idx="1362">
                  <c:v>7.5539282226562499</c:v>
                </c:pt>
                <c:pt idx="1363">
                  <c:v>7.5592687988281249</c:v>
                </c:pt>
                <c:pt idx="1364">
                  <c:v>7.5635412597656249</c:v>
                </c:pt>
                <c:pt idx="1365">
                  <c:v>7.5678137207031249</c:v>
                </c:pt>
                <c:pt idx="1366">
                  <c:v>7.5720861816406249</c:v>
                </c:pt>
                <c:pt idx="1367">
                  <c:v>7.5763586425781249</c:v>
                </c:pt>
                <c:pt idx="1368">
                  <c:v>7.5795629882812499</c:v>
                </c:pt>
                <c:pt idx="1369">
                  <c:v>7.5838354492187499</c:v>
                </c:pt>
                <c:pt idx="1370">
                  <c:v>7.5881079101562499</c:v>
                </c:pt>
                <c:pt idx="1371">
                  <c:v>7.5913122558593749</c:v>
                </c:pt>
                <c:pt idx="1372">
                  <c:v>7.5955847167968749</c:v>
                </c:pt>
                <c:pt idx="1373">
                  <c:v>7.5998571777343749</c:v>
                </c:pt>
                <c:pt idx="1374">
                  <c:v>7.6030615234374999</c:v>
                </c:pt>
                <c:pt idx="1375">
                  <c:v>7.6073339843749999</c:v>
                </c:pt>
                <c:pt idx="1376">
                  <c:v>7.6105383300781249</c:v>
                </c:pt>
                <c:pt idx="1377">
                  <c:v>7.6158789062499999</c:v>
                </c:pt>
                <c:pt idx="1378">
                  <c:v>7.6190832519531249</c:v>
                </c:pt>
                <c:pt idx="1379">
                  <c:v>7.6233557128906249</c:v>
                </c:pt>
                <c:pt idx="1380">
                  <c:v>7.6265600585937499</c:v>
                </c:pt>
                <c:pt idx="1381">
                  <c:v>7.6297644042968749</c:v>
                </c:pt>
                <c:pt idx="1382">
                  <c:v>7.6340368652343749</c:v>
                </c:pt>
                <c:pt idx="1383">
                  <c:v>7.6372412109374999</c:v>
                </c:pt>
                <c:pt idx="1384">
                  <c:v>7.6404455566406249</c:v>
                </c:pt>
                <c:pt idx="1385">
                  <c:v>7.6436499023437499</c:v>
                </c:pt>
                <c:pt idx="1386">
                  <c:v>7.6468542480468749</c:v>
                </c:pt>
                <c:pt idx="1387">
                  <c:v>7.6511267089843749</c:v>
                </c:pt>
                <c:pt idx="1388">
                  <c:v>7.6543310546874999</c:v>
                </c:pt>
                <c:pt idx="1389">
                  <c:v>7.6575354003906249</c:v>
                </c:pt>
                <c:pt idx="1390">
                  <c:v>7.6607397460937499</c:v>
                </c:pt>
                <c:pt idx="1391">
                  <c:v>7.6650122070312499</c:v>
                </c:pt>
                <c:pt idx="1392">
                  <c:v>7.6692846679687499</c:v>
                </c:pt>
                <c:pt idx="1393">
                  <c:v>7.6724890136718749</c:v>
                </c:pt>
                <c:pt idx="1394">
                  <c:v>7.6756933593749999</c:v>
                </c:pt>
                <c:pt idx="1395">
                  <c:v>7.6788977050781249</c:v>
                </c:pt>
                <c:pt idx="1396">
                  <c:v>7.6821020507812499</c:v>
                </c:pt>
                <c:pt idx="1397">
                  <c:v>7.6853063964843749</c:v>
                </c:pt>
                <c:pt idx="1398">
                  <c:v>7.6885107421874999</c:v>
                </c:pt>
                <c:pt idx="1399">
                  <c:v>7.5517919921874999</c:v>
                </c:pt>
                <c:pt idx="1400">
                  <c:v>7.0657995605468749</c:v>
                </c:pt>
                <c:pt idx="1401">
                  <c:v>7.0081213378906249</c:v>
                </c:pt>
                <c:pt idx="1402">
                  <c:v>6.9856909179687499</c:v>
                </c:pt>
                <c:pt idx="1403">
                  <c:v>6.9686010742187499</c:v>
                </c:pt>
                <c:pt idx="1404">
                  <c:v>6.9557836914062499</c:v>
                </c:pt>
                <c:pt idx="1405">
                  <c:v>6.9461706542968749</c:v>
                </c:pt>
                <c:pt idx="1406">
                  <c:v>6.9376257324218749</c:v>
                </c:pt>
                <c:pt idx="1407">
                  <c:v>6.9301489257812499</c:v>
                </c:pt>
                <c:pt idx="1408">
                  <c:v>6.9258764648437499</c:v>
                </c:pt>
                <c:pt idx="1409">
                  <c:v>6.9216040039062499</c:v>
                </c:pt>
                <c:pt idx="1410">
                  <c:v>6.9173315429687499</c:v>
                </c:pt>
                <c:pt idx="1411">
                  <c:v>6.9151953124999999</c:v>
                </c:pt>
                <c:pt idx="1412">
                  <c:v>6.9141271972656249</c:v>
                </c:pt>
                <c:pt idx="1413">
                  <c:v>6.9141271972656249</c:v>
                </c:pt>
                <c:pt idx="1414">
                  <c:v>6.9141271972656249</c:v>
                </c:pt>
                <c:pt idx="1415">
                  <c:v>6.9151953124999999</c:v>
                </c:pt>
                <c:pt idx="1416">
                  <c:v>6.9173315429687499</c:v>
                </c:pt>
                <c:pt idx="1417">
                  <c:v>6.9194677734374999</c:v>
                </c:pt>
                <c:pt idx="1418">
                  <c:v>6.9226721191406249</c:v>
                </c:pt>
                <c:pt idx="1419">
                  <c:v>6.9258764648437499</c:v>
                </c:pt>
                <c:pt idx="1420">
                  <c:v>6.9290808105468749</c:v>
                </c:pt>
                <c:pt idx="1421">
                  <c:v>6.9333532714843749</c:v>
                </c:pt>
                <c:pt idx="1422">
                  <c:v>6.9376257324218749</c:v>
                </c:pt>
                <c:pt idx="1423">
                  <c:v>6.9418981933593749</c:v>
                </c:pt>
                <c:pt idx="1424">
                  <c:v>6.9461706542968749</c:v>
                </c:pt>
                <c:pt idx="1425">
                  <c:v>6.9504431152343749</c:v>
                </c:pt>
                <c:pt idx="1426">
                  <c:v>6.9557836914062499</c:v>
                </c:pt>
                <c:pt idx="1427">
                  <c:v>6.9611242675781249</c:v>
                </c:pt>
                <c:pt idx="1428">
                  <c:v>6.9664648437499999</c:v>
                </c:pt>
                <c:pt idx="1429">
                  <c:v>6.9728735351562499</c:v>
                </c:pt>
                <c:pt idx="1430">
                  <c:v>6.9792822265624999</c:v>
                </c:pt>
                <c:pt idx="1431">
                  <c:v>6.9846228027343749</c:v>
                </c:pt>
                <c:pt idx="1432">
                  <c:v>6.9910314941406249</c:v>
                </c:pt>
                <c:pt idx="1433">
                  <c:v>6.9974401855468749</c:v>
                </c:pt>
                <c:pt idx="1434">
                  <c:v>7.0038488769531249</c:v>
                </c:pt>
                <c:pt idx="1435">
                  <c:v>7.0102575683593749</c:v>
                </c:pt>
                <c:pt idx="1436">
                  <c:v>7.0166662597656249</c:v>
                </c:pt>
                <c:pt idx="1437">
                  <c:v>7.0230749511718749</c:v>
                </c:pt>
                <c:pt idx="1438">
                  <c:v>7.0305517578124999</c:v>
                </c:pt>
                <c:pt idx="1439">
                  <c:v>7.0369604492187499</c:v>
                </c:pt>
                <c:pt idx="1440">
                  <c:v>7.0444372558593749</c:v>
                </c:pt>
                <c:pt idx="1441">
                  <c:v>7.0508459472656249</c:v>
                </c:pt>
                <c:pt idx="1442">
                  <c:v>7.0583227539062499</c:v>
                </c:pt>
                <c:pt idx="1443">
                  <c:v>7.0647314453124999</c:v>
                </c:pt>
                <c:pt idx="1444">
                  <c:v>7.0722082519531249</c:v>
                </c:pt>
                <c:pt idx="1445">
                  <c:v>7.0796850585937499</c:v>
                </c:pt>
                <c:pt idx="1446">
                  <c:v>7.0871618652343749</c:v>
                </c:pt>
                <c:pt idx="1447">
                  <c:v>7.0946386718749999</c:v>
                </c:pt>
                <c:pt idx="1448">
                  <c:v>7.1010473632812499</c:v>
                </c:pt>
                <c:pt idx="1449">
                  <c:v>7.1085241699218749</c:v>
                </c:pt>
                <c:pt idx="1450">
                  <c:v>7.1160009765624999</c:v>
                </c:pt>
                <c:pt idx="1451">
                  <c:v>7.1234777832031249</c:v>
                </c:pt>
                <c:pt idx="1452">
                  <c:v>7.1309545898437499</c:v>
                </c:pt>
                <c:pt idx="1453">
                  <c:v>7.1384313964843749</c:v>
                </c:pt>
                <c:pt idx="1454">
                  <c:v>7.1459082031249999</c:v>
                </c:pt>
                <c:pt idx="1455">
                  <c:v>7.1533850097656249</c:v>
                </c:pt>
                <c:pt idx="1456">
                  <c:v>7.1608618164062499</c:v>
                </c:pt>
                <c:pt idx="1457">
                  <c:v>7.1672705078124999</c:v>
                </c:pt>
                <c:pt idx="1458">
                  <c:v>7.1747473144531249</c:v>
                </c:pt>
                <c:pt idx="1459">
                  <c:v>7.1822241210937499</c:v>
                </c:pt>
                <c:pt idx="1460">
                  <c:v>7.1897009277343749</c:v>
                </c:pt>
                <c:pt idx="1461">
                  <c:v>7.1971777343749999</c:v>
                </c:pt>
                <c:pt idx="1462">
                  <c:v>7.2046545410156249</c:v>
                </c:pt>
                <c:pt idx="1463">
                  <c:v>7.2110632324218749</c:v>
                </c:pt>
                <c:pt idx="1464">
                  <c:v>7.2185400390624999</c:v>
                </c:pt>
                <c:pt idx="1465">
                  <c:v>7.2249487304687499</c:v>
                </c:pt>
                <c:pt idx="1466">
                  <c:v>7.2324255371093749</c:v>
                </c:pt>
                <c:pt idx="1467">
                  <c:v>7.2399023437499999</c:v>
                </c:pt>
                <c:pt idx="1468">
                  <c:v>7.2473791503906249</c:v>
                </c:pt>
                <c:pt idx="1469">
                  <c:v>7.2548559570312499</c:v>
                </c:pt>
                <c:pt idx="1470">
                  <c:v>7.2612646484374999</c:v>
                </c:pt>
                <c:pt idx="1471">
                  <c:v>7.2676733398437499</c:v>
                </c:pt>
                <c:pt idx="1472">
                  <c:v>7.2751501464843749</c:v>
                </c:pt>
                <c:pt idx="1473">
                  <c:v>7.2815588378906249</c:v>
                </c:pt>
                <c:pt idx="1474">
                  <c:v>7.2890356445312499</c:v>
                </c:pt>
                <c:pt idx="1475">
                  <c:v>7.2965124511718749</c:v>
                </c:pt>
                <c:pt idx="1476">
                  <c:v>7.3029211425781249</c:v>
                </c:pt>
                <c:pt idx="1477">
                  <c:v>7.3093298339843749</c:v>
                </c:pt>
                <c:pt idx="1478">
                  <c:v>7.3168066406249999</c:v>
                </c:pt>
                <c:pt idx="1479">
                  <c:v>7.3232153320312499</c:v>
                </c:pt>
                <c:pt idx="1480">
                  <c:v>7.3296240234374999</c:v>
                </c:pt>
                <c:pt idx="1481">
                  <c:v>7.3360327148437499</c:v>
                </c:pt>
                <c:pt idx="1482">
                  <c:v>7.3424414062499999</c:v>
                </c:pt>
                <c:pt idx="1483">
                  <c:v>7.3499182128906249</c:v>
                </c:pt>
                <c:pt idx="1484">
                  <c:v>7.3563269042968749</c:v>
                </c:pt>
                <c:pt idx="1485">
                  <c:v>7.3627355957031249</c:v>
                </c:pt>
                <c:pt idx="1486">
                  <c:v>7.3680761718749999</c:v>
                </c:pt>
                <c:pt idx="1487">
                  <c:v>7.3744848632812499</c:v>
                </c:pt>
                <c:pt idx="1488">
                  <c:v>7.3808935546874999</c:v>
                </c:pt>
                <c:pt idx="1489">
                  <c:v>7.3862341308593749</c:v>
                </c:pt>
                <c:pt idx="1490">
                  <c:v>7.3926428222656249</c:v>
                </c:pt>
                <c:pt idx="1491">
                  <c:v>7.3990515136718749</c:v>
                </c:pt>
                <c:pt idx="1492">
                  <c:v>7.4054602050781249</c:v>
                </c:pt>
                <c:pt idx="1493">
                  <c:v>7.4108007812499999</c:v>
                </c:pt>
                <c:pt idx="1494">
                  <c:v>7.4172094726562499</c:v>
                </c:pt>
                <c:pt idx="1495">
                  <c:v>7.4225500488281249</c:v>
                </c:pt>
                <c:pt idx="1496">
                  <c:v>7.4289587402343749</c:v>
                </c:pt>
                <c:pt idx="1497">
                  <c:v>7.4342993164062499</c:v>
                </c:pt>
                <c:pt idx="1498">
                  <c:v>7.4396398925781249</c:v>
                </c:pt>
                <c:pt idx="1499">
                  <c:v>7.4449804687499999</c:v>
                </c:pt>
                <c:pt idx="1500">
                  <c:v>7.4513891601562499</c:v>
                </c:pt>
                <c:pt idx="1501">
                  <c:v>7.4577978515624999</c:v>
                </c:pt>
                <c:pt idx="1502">
                  <c:v>7.4631384277343749</c:v>
                </c:pt>
                <c:pt idx="1503">
                  <c:v>7.4684790039062499</c:v>
                </c:pt>
                <c:pt idx="1504">
                  <c:v>7.4738195800781249</c:v>
                </c:pt>
                <c:pt idx="1505">
                  <c:v>7.4791601562499999</c:v>
                </c:pt>
                <c:pt idx="1506">
                  <c:v>7.4834326171874999</c:v>
                </c:pt>
                <c:pt idx="1507">
                  <c:v>7.4887731933593749</c:v>
                </c:pt>
                <c:pt idx="1508">
                  <c:v>7.4941137695312499</c:v>
                </c:pt>
                <c:pt idx="1509">
                  <c:v>7.4994543457031249</c:v>
                </c:pt>
                <c:pt idx="1510">
                  <c:v>7.5037268066406249</c:v>
                </c:pt>
                <c:pt idx="1511">
                  <c:v>7.5101354980468749</c:v>
                </c:pt>
                <c:pt idx="1512">
                  <c:v>7.5144079589843749</c:v>
                </c:pt>
                <c:pt idx="1513">
                  <c:v>7.5197485351562499</c:v>
                </c:pt>
                <c:pt idx="1514">
                  <c:v>7.5250891113281249</c:v>
                </c:pt>
                <c:pt idx="1515">
                  <c:v>7.5293615722656249</c:v>
                </c:pt>
                <c:pt idx="1516">
                  <c:v>7.5347021484374999</c:v>
                </c:pt>
                <c:pt idx="1517">
                  <c:v>7.5389746093749999</c:v>
                </c:pt>
                <c:pt idx="1518">
                  <c:v>7.5432470703124999</c:v>
                </c:pt>
                <c:pt idx="1519">
                  <c:v>7.5475195312499999</c:v>
                </c:pt>
                <c:pt idx="1520">
                  <c:v>7.5528601074218749</c:v>
                </c:pt>
                <c:pt idx="1521">
                  <c:v>7.5571325683593749</c:v>
                </c:pt>
                <c:pt idx="1522">
                  <c:v>7.5624731445312499</c:v>
                </c:pt>
                <c:pt idx="1523">
                  <c:v>7.5667456054687499</c:v>
                </c:pt>
                <c:pt idx="1524">
                  <c:v>7.5710180664062499</c:v>
                </c:pt>
                <c:pt idx="1525">
                  <c:v>7.5752905273437499</c:v>
                </c:pt>
                <c:pt idx="1526">
                  <c:v>7.5795629882812499</c:v>
                </c:pt>
                <c:pt idx="1527">
                  <c:v>7.5838354492187499</c:v>
                </c:pt>
                <c:pt idx="1528">
                  <c:v>7.5881079101562499</c:v>
                </c:pt>
                <c:pt idx="1529">
                  <c:v>7.5913122558593749</c:v>
                </c:pt>
                <c:pt idx="1530">
                  <c:v>7.5955847167968749</c:v>
                </c:pt>
                <c:pt idx="1531">
                  <c:v>7.5998571777343749</c:v>
                </c:pt>
                <c:pt idx="1532">
                  <c:v>7.6041296386718749</c:v>
                </c:pt>
                <c:pt idx="1533">
                  <c:v>7.6073339843749999</c:v>
                </c:pt>
                <c:pt idx="1534">
                  <c:v>7.6116064453124999</c:v>
                </c:pt>
                <c:pt idx="1535">
                  <c:v>7.6169470214843749</c:v>
                </c:pt>
                <c:pt idx="1536">
                  <c:v>7.6201513671874999</c:v>
                </c:pt>
                <c:pt idx="1537">
                  <c:v>7.6244238281249999</c:v>
                </c:pt>
                <c:pt idx="1538">
                  <c:v>7.6276281738281249</c:v>
                </c:pt>
                <c:pt idx="1539">
                  <c:v>7.6319006347656249</c:v>
                </c:pt>
                <c:pt idx="1540">
                  <c:v>7.6351049804687499</c:v>
                </c:pt>
                <c:pt idx="1541">
                  <c:v>7.6393774414062499</c:v>
                </c:pt>
                <c:pt idx="1542">
                  <c:v>7.6425817871093749</c:v>
                </c:pt>
                <c:pt idx="1543">
                  <c:v>7.6468542480468749</c:v>
                </c:pt>
                <c:pt idx="1544">
                  <c:v>7.6500585937499999</c:v>
                </c:pt>
                <c:pt idx="1545">
                  <c:v>7.6532629394531249</c:v>
                </c:pt>
                <c:pt idx="1546">
                  <c:v>7.6575354003906249</c:v>
                </c:pt>
                <c:pt idx="1547">
                  <c:v>7.6607397460937499</c:v>
                </c:pt>
                <c:pt idx="1548">
                  <c:v>7.6639440917968749</c:v>
                </c:pt>
                <c:pt idx="1549">
                  <c:v>7.6692846679687499</c:v>
                </c:pt>
                <c:pt idx="1550">
                  <c:v>7.6724890136718749</c:v>
                </c:pt>
                <c:pt idx="1551">
                  <c:v>7.6756933593749999</c:v>
                </c:pt>
                <c:pt idx="1552">
                  <c:v>7.6788977050781249</c:v>
                </c:pt>
                <c:pt idx="1553">
                  <c:v>7.6821020507812499</c:v>
                </c:pt>
                <c:pt idx="1554">
                  <c:v>7.6853063964843749</c:v>
                </c:pt>
                <c:pt idx="1555">
                  <c:v>7.6885107421874999</c:v>
                </c:pt>
                <c:pt idx="1556">
                  <c:v>7.4663427734374999</c:v>
                </c:pt>
                <c:pt idx="1557">
                  <c:v>7.0519140624999999</c:v>
                </c:pt>
                <c:pt idx="1558">
                  <c:v>7.0059851074218749</c:v>
                </c:pt>
                <c:pt idx="1559">
                  <c:v>6.9846228027343749</c:v>
                </c:pt>
                <c:pt idx="1560">
                  <c:v>6.9686010742187499</c:v>
                </c:pt>
                <c:pt idx="1561">
                  <c:v>6.9557836914062499</c:v>
                </c:pt>
                <c:pt idx="1562">
                  <c:v>6.9461706542968749</c:v>
                </c:pt>
                <c:pt idx="1563">
                  <c:v>6.9376257324218749</c:v>
                </c:pt>
                <c:pt idx="1564">
                  <c:v>6.9312170410156249</c:v>
                </c:pt>
                <c:pt idx="1565">
                  <c:v>6.9258764648437499</c:v>
                </c:pt>
                <c:pt idx="1566">
                  <c:v>6.9216040039062499</c:v>
                </c:pt>
                <c:pt idx="1567">
                  <c:v>6.9183996582031249</c:v>
                </c:pt>
                <c:pt idx="1568">
                  <c:v>6.9162634277343749</c:v>
                </c:pt>
                <c:pt idx="1569">
                  <c:v>6.9151953124999999</c:v>
                </c:pt>
                <c:pt idx="1570">
                  <c:v>6.9141271972656249</c:v>
                </c:pt>
                <c:pt idx="1571">
                  <c:v>6.9151953124999999</c:v>
                </c:pt>
                <c:pt idx="1572">
                  <c:v>6.9162634277343749</c:v>
                </c:pt>
                <c:pt idx="1573">
                  <c:v>6.9173315429687499</c:v>
                </c:pt>
                <c:pt idx="1574">
                  <c:v>6.9194677734374999</c:v>
                </c:pt>
                <c:pt idx="1575">
                  <c:v>6.9226721191406249</c:v>
                </c:pt>
                <c:pt idx="1576">
                  <c:v>6.9258764648437499</c:v>
                </c:pt>
                <c:pt idx="1577">
                  <c:v>6.9290808105468749</c:v>
                </c:pt>
                <c:pt idx="1578">
                  <c:v>6.9333532714843749</c:v>
                </c:pt>
                <c:pt idx="1579">
                  <c:v>6.9365576171874999</c:v>
                </c:pt>
                <c:pt idx="1580">
                  <c:v>6.9408300781249999</c:v>
                </c:pt>
                <c:pt idx="1581">
                  <c:v>6.9451025390624999</c:v>
                </c:pt>
                <c:pt idx="1582">
                  <c:v>6.9504431152343749</c:v>
                </c:pt>
                <c:pt idx="1583">
                  <c:v>6.9547155761718749</c:v>
                </c:pt>
                <c:pt idx="1584">
                  <c:v>6.9600561523437499</c:v>
                </c:pt>
                <c:pt idx="1585">
                  <c:v>6.9664648437499999</c:v>
                </c:pt>
                <c:pt idx="1586">
                  <c:v>6.9718054199218749</c:v>
                </c:pt>
                <c:pt idx="1587">
                  <c:v>6.9782141113281249</c:v>
                </c:pt>
                <c:pt idx="1588">
                  <c:v>6.9846228027343749</c:v>
                </c:pt>
                <c:pt idx="1589">
                  <c:v>6.9899633789062499</c:v>
                </c:pt>
                <c:pt idx="1590">
                  <c:v>6.9963720703124999</c:v>
                </c:pt>
                <c:pt idx="1591">
                  <c:v>7.0027807617187499</c:v>
                </c:pt>
                <c:pt idx="1592">
                  <c:v>7.0091894531249999</c:v>
                </c:pt>
                <c:pt idx="1593">
                  <c:v>7.0155981445312499</c:v>
                </c:pt>
                <c:pt idx="1594">
                  <c:v>7.0220068359374999</c:v>
                </c:pt>
                <c:pt idx="1595">
                  <c:v>7.0305517578124999</c:v>
                </c:pt>
                <c:pt idx="1596">
                  <c:v>7.0369604492187499</c:v>
                </c:pt>
                <c:pt idx="1597">
                  <c:v>7.0444372558593749</c:v>
                </c:pt>
                <c:pt idx="1598">
                  <c:v>7.0508459472656249</c:v>
                </c:pt>
                <c:pt idx="1599">
                  <c:v>7.0572546386718749</c:v>
                </c:pt>
                <c:pt idx="1600">
                  <c:v>7.0647314453124999</c:v>
                </c:pt>
                <c:pt idx="1601">
                  <c:v>7.0722082519531249</c:v>
                </c:pt>
                <c:pt idx="1602">
                  <c:v>7.0796850585937499</c:v>
                </c:pt>
                <c:pt idx="1603">
                  <c:v>7.0871618652343749</c:v>
                </c:pt>
                <c:pt idx="1604">
                  <c:v>7.0946386718749999</c:v>
                </c:pt>
                <c:pt idx="1605">
                  <c:v>7.1010473632812499</c:v>
                </c:pt>
                <c:pt idx="1606">
                  <c:v>7.1085241699218749</c:v>
                </c:pt>
                <c:pt idx="1607">
                  <c:v>7.1160009765624999</c:v>
                </c:pt>
                <c:pt idx="1608">
                  <c:v>7.1234777832031249</c:v>
                </c:pt>
                <c:pt idx="1609">
                  <c:v>7.1309545898437499</c:v>
                </c:pt>
                <c:pt idx="1610">
                  <c:v>7.1384313964843749</c:v>
                </c:pt>
                <c:pt idx="1611">
                  <c:v>7.1459082031249999</c:v>
                </c:pt>
                <c:pt idx="1612">
                  <c:v>7.1533850097656249</c:v>
                </c:pt>
                <c:pt idx="1613">
                  <c:v>7.1608618164062499</c:v>
                </c:pt>
                <c:pt idx="1614">
                  <c:v>7.1672705078124999</c:v>
                </c:pt>
                <c:pt idx="1615">
                  <c:v>7.1747473144531249</c:v>
                </c:pt>
                <c:pt idx="1616">
                  <c:v>7.1822241210937499</c:v>
                </c:pt>
                <c:pt idx="1617">
                  <c:v>7.1897009277343749</c:v>
                </c:pt>
                <c:pt idx="1618">
                  <c:v>7.1971777343749999</c:v>
                </c:pt>
                <c:pt idx="1619">
                  <c:v>7.2046545410156249</c:v>
                </c:pt>
                <c:pt idx="1620">
                  <c:v>7.2110632324218749</c:v>
                </c:pt>
                <c:pt idx="1621">
                  <c:v>7.2174719238281249</c:v>
                </c:pt>
                <c:pt idx="1622">
                  <c:v>7.2228124999999999</c:v>
                </c:pt>
                <c:pt idx="1623">
                  <c:v>7.2292211914062499</c:v>
                </c:pt>
                <c:pt idx="1624">
                  <c:v>7.2356298828124999</c:v>
                </c:pt>
                <c:pt idx="1625">
                  <c:v>7.2431066894531249</c:v>
                </c:pt>
                <c:pt idx="1626">
                  <c:v>7.2495153808593749</c:v>
                </c:pt>
                <c:pt idx="1627">
                  <c:v>7.2559240722656249</c:v>
                </c:pt>
                <c:pt idx="1628">
                  <c:v>7.2612646484374999</c:v>
                </c:pt>
                <c:pt idx="1629">
                  <c:v>7.2676733398437499</c:v>
                </c:pt>
                <c:pt idx="1630">
                  <c:v>7.2740820312499999</c:v>
                </c:pt>
                <c:pt idx="1631">
                  <c:v>7.2804907226562499</c:v>
                </c:pt>
                <c:pt idx="1632">
                  <c:v>7.2868994140624999</c:v>
                </c:pt>
                <c:pt idx="1633">
                  <c:v>7.2933081054687499</c:v>
                </c:pt>
                <c:pt idx="1634">
                  <c:v>7.2997167968749999</c:v>
                </c:pt>
                <c:pt idx="1635">
                  <c:v>7.3061254882812499</c:v>
                </c:pt>
                <c:pt idx="1636">
                  <c:v>7.3114660644531249</c:v>
                </c:pt>
                <c:pt idx="1637">
                  <c:v>7.3178747558593749</c:v>
                </c:pt>
                <c:pt idx="1638">
                  <c:v>7.3232153320312499</c:v>
                </c:pt>
                <c:pt idx="1639">
                  <c:v>7.3296240234374999</c:v>
                </c:pt>
                <c:pt idx="1640">
                  <c:v>7.3349645996093749</c:v>
                </c:pt>
                <c:pt idx="1641">
                  <c:v>7.3403051757812499</c:v>
                </c:pt>
                <c:pt idx="1642">
                  <c:v>7.3467138671874999</c:v>
                </c:pt>
                <c:pt idx="1643">
                  <c:v>7.3531225585937499</c:v>
                </c:pt>
                <c:pt idx="1644">
                  <c:v>7.3595312499999999</c:v>
                </c:pt>
                <c:pt idx="1645">
                  <c:v>7.3648718261718749</c:v>
                </c:pt>
                <c:pt idx="1646">
                  <c:v>7.3702124023437499</c:v>
                </c:pt>
                <c:pt idx="1647">
                  <c:v>7.3755529785156249</c:v>
                </c:pt>
                <c:pt idx="1648">
                  <c:v>7.3808935546874999</c:v>
                </c:pt>
                <c:pt idx="1649">
                  <c:v>7.3862341308593749</c:v>
                </c:pt>
                <c:pt idx="1650">
                  <c:v>7.3915747070312499</c:v>
                </c:pt>
                <c:pt idx="1651">
                  <c:v>7.3969152832031249</c:v>
                </c:pt>
                <c:pt idx="1652">
                  <c:v>7.4033239746093749</c:v>
                </c:pt>
                <c:pt idx="1653">
                  <c:v>7.4086645507812499</c:v>
                </c:pt>
                <c:pt idx="1654">
                  <c:v>7.4140051269531249</c:v>
                </c:pt>
                <c:pt idx="1655">
                  <c:v>7.4193457031249999</c:v>
                </c:pt>
                <c:pt idx="1656">
                  <c:v>7.4236181640624999</c:v>
                </c:pt>
                <c:pt idx="1657">
                  <c:v>7.4289587402343749</c:v>
                </c:pt>
                <c:pt idx="1658">
                  <c:v>7.4342993164062499</c:v>
                </c:pt>
                <c:pt idx="1659">
                  <c:v>7.4385717773437499</c:v>
                </c:pt>
                <c:pt idx="1660">
                  <c:v>7.4439123535156249</c:v>
                </c:pt>
                <c:pt idx="1661">
                  <c:v>7.4481848144531249</c:v>
                </c:pt>
                <c:pt idx="1662">
                  <c:v>7.4535253906249999</c:v>
                </c:pt>
                <c:pt idx="1663">
                  <c:v>7.4588659667968749</c:v>
                </c:pt>
                <c:pt idx="1664">
                  <c:v>7.4642065429687499</c:v>
                </c:pt>
                <c:pt idx="1665">
                  <c:v>7.4684790039062499</c:v>
                </c:pt>
                <c:pt idx="1666">
                  <c:v>7.4727514648437499</c:v>
                </c:pt>
                <c:pt idx="1667">
                  <c:v>7.4780920410156249</c:v>
                </c:pt>
                <c:pt idx="1668">
                  <c:v>7.4823645019531249</c:v>
                </c:pt>
                <c:pt idx="1669">
                  <c:v>7.4866369628906249</c:v>
                </c:pt>
                <c:pt idx="1670">
                  <c:v>7.4909094238281249</c:v>
                </c:pt>
                <c:pt idx="1671">
                  <c:v>7.4951818847656249</c:v>
                </c:pt>
                <c:pt idx="1672">
                  <c:v>7.4994543457031249</c:v>
                </c:pt>
                <c:pt idx="1673">
                  <c:v>7.5047949218749999</c:v>
                </c:pt>
                <c:pt idx="1674">
                  <c:v>7.5090673828124999</c:v>
                </c:pt>
                <c:pt idx="1675">
                  <c:v>7.5133398437499999</c:v>
                </c:pt>
                <c:pt idx="1676">
                  <c:v>7.5176123046874999</c:v>
                </c:pt>
                <c:pt idx="1677">
                  <c:v>7.5218847656249999</c:v>
                </c:pt>
                <c:pt idx="1678">
                  <c:v>7.5261572265624999</c:v>
                </c:pt>
                <c:pt idx="1679">
                  <c:v>7.5304296874999999</c:v>
                </c:pt>
                <c:pt idx="1680">
                  <c:v>7.5347021484374999</c:v>
                </c:pt>
                <c:pt idx="1681">
                  <c:v>7.5379064941406249</c:v>
                </c:pt>
                <c:pt idx="1682">
                  <c:v>7.5421789550781249</c:v>
                </c:pt>
                <c:pt idx="1683">
                  <c:v>7.5453833007812499</c:v>
                </c:pt>
                <c:pt idx="1684">
                  <c:v>7.5496557617187499</c:v>
                </c:pt>
                <c:pt idx="1685">
                  <c:v>7.5539282226562499</c:v>
                </c:pt>
                <c:pt idx="1686">
                  <c:v>7.5571325683593749</c:v>
                </c:pt>
                <c:pt idx="1687">
                  <c:v>7.5624731445312499</c:v>
                </c:pt>
                <c:pt idx="1688">
                  <c:v>7.5656774902343749</c:v>
                </c:pt>
                <c:pt idx="1689">
                  <c:v>7.5699499511718749</c:v>
                </c:pt>
                <c:pt idx="1690">
                  <c:v>7.5731542968749999</c:v>
                </c:pt>
                <c:pt idx="1691">
                  <c:v>7.5763586425781249</c:v>
                </c:pt>
                <c:pt idx="1692">
                  <c:v>7.5806311035156249</c:v>
                </c:pt>
                <c:pt idx="1693">
                  <c:v>7.5838354492187499</c:v>
                </c:pt>
                <c:pt idx="1694">
                  <c:v>7.5870397949218749</c:v>
                </c:pt>
                <c:pt idx="1695">
                  <c:v>7.5902441406249999</c:v>
                </c:pt>
                <c:pt idx="1696">
                  <c:v>7.5934484863281249</c:v>
                </c:pt>
                <c:pt idx="1697">
                  <c:v>7.5977209472656249</c:v>
                </c:pt>
                <c:pt idx="1698">
                  <c:v>7.6009252929687499</c:v>
                </c:pt>
                <c:pt idx="1699">
                  <c:v>7.6041296386718749</c:v>
                </c:pt>
                <c:pt idx="1700">
                  <c:v>7.6073339843749999</c:v>
                </c:pt>
                <c:pt idx="1701">
                  <c:v>7.6105383300781249</c:v>
                </c:pt>
                <c:pt idx="1702">
                  <c:v>7.6137426757812499</c:v>
                </c:pt>
                <c:pt idx="1703">
                  <c:v>7.6180151367187499</c:v>
                </c:pt>
                <c:pt idx="1704">
                  <c:v>7.6212194824218749</c:v>
                </c:pt>
                <c:pt idx="1705">
                  <c:v>7.6244238281249999</c:v>
                </c:pt>
                <c:pt idx="1706">
                  <c:v>7.6265600585937499</c:v>
                </c:pt>
                <c:pt idx="1707">
                  <c:v>7.6297644042968749</c:v>
                </c:pt>
                <c:pt idx="1708">
                  <c:v>7.6329687499999999</c:v>
                </c:pt>
                <c:pt idx="1709">
                  <c:v>7.6361730957031249</c:v>
                </c:pt>
                <c:pt idx="1710">
                  <c:v>7.6393774414062499</c:v>
                </c:pt>
                <c:pt idx="1711">
                  <c:v>7.6425817871093749</c:v>
                </c:pt>
                <c:pt idx="1712">
                  <c:v>7.6447180175781249</c:v>
                </c:pt>
                <c:pt idx="1713">
                  <c:v>7.6479223632812499</c:v>
                </c:pt>
                <c:pt idx="1714">
                  <c:v>7.6511267089843749</c:v>
                </c:pt>
                <c:pt idx="1715">
                  <c:v>7.6532629394531249</c:v>
                </c:pt>
                <c:pt idx="1716">
                  <c:v>7.6564672851562499</c:v>
                </c:pt>
                <c:pt idx="1717">
                  <c:v>7.6596716308593749</c:v>
                </c:pt>
                <c:pt idx="1718">
                  <c:v>7.6628759765624999</c:v>
                </c:pt>
                <c:pt idx="1719">
                  <c:v>7.6650122070312499</c:v>
                </c:pt>
                <c:pt idx="1720">
                  <c:v>7.6692846679687499</c:v>
                </c:pt>
                <c:pt idx="1721">
                  <c:v>7.6714208984374999</c:v>
                </c:pt>
                <c:pt idx="1722">
                  <c:v>7.6746252441406249</c:v>
                </c:pt>
                <c:pt idx="1723">
                  <c:v>7.6767614746093749</c:v>
                </c:pt>
                <c:pt idx="1724">
                  <c:v>7.6799658203124999</c:v>
                </c:pt>
                <c:pt idx="1725">
                  <c:v>7.6821020507812499</c:v>
                </c:pt>
                <c:pt idx="1726">
                  <c:v>7.6842382812499999</c:v>
                </c:pt>
                <c:pt idx="1727">
                  <c:v>7.6874426269531249</c:v>
                </c:pt>
                <c:pt idx="1728">
                  <c:v>7.6895788574218749</c:v>
                </c:pt>
                <c:pt idx="1729">
                  <c:v>7.3926428222656249</c:v>
                </c:pt>
                <c:pt idx="1730">
                  <c:v>7.0583227539062499</c:v>
                </c:pt>
                <c:pt idx="1731">
                  <c:v>7.0188024902343749</c:v>
                </c:pt>
                <c:pt idx="1732">
                  <c:v>6.9974401855468749</c:v>
                </c:pt>
                <c:pt idx="1733">
                  <c:v>6.9824865722656249</c:v>
                </c:pt>
                <c:pt idx="1734">
                  <c:v>6.9696691894531249</c:v>
                </c:pt>
                <c:pt idx="1735">
                  <c:v>6.9589880371093749</c:v>
                </c:pt>
                <c:pt idx="1736">
                  <c:v>6.9515112304687499</c:v>
                </c:pt>
                <c:pt idx="1737">
                  <c:v>6.9451025390624999</c:v>
                </c:pt>
                <c:pt idx="1738">
                  <c:v>6.9397619628906249</c:v>
                </c:pt>
                <c:pt idx="1739">
                  <c:v>6.9354895019531249</c:v>
                </c:pt>
                <c:pt idx="1740">
                  <c:v>6.9333532714843749</c:v>
                </c:pt>
                <c:pt idx="1741">
                  <c:v>6.9312170410156249</c:v>
                </c:pt>
                <c:pt idx="1742">
                  <c:v>6.9301489257812499</c:v>
                </c:pt>
                <c:pt idx="1743">
                  <c:v>6.9290808105468749</c:v>
                </c:pt>
                <c:pt idx="1744">
                  <c:v>6.9301489257812499</c:v>
                </c:pt>
                <c:pt idx="1745">
                  <c:v>6.9301489257812499</c:v>
                </c:pt>
                <c:pt idx="1746">
                  <c:v>6.9322851562499999</c:v>
                </c:pt>
                <c:pt idx="1747">
                  <c:v>6.9344213867187499</c:v>
                </c:pt>
                <c:pt idx="1748">
                  <c:v>6.9365576171874999</c:v>
                </c:pt>
                <c:pt idx="1749">
                  <c:v>6.9386938476562499</c:v>
                </c:pt>
                <c:pt idx="1750">
                  <c:v>6.9418981933593749</c:v>
                </c:pt>
                <c:pt idx="1751">
                  <c:v>6.9451025390624999</c:v>
                </c:pt>
                <c:pt idx="1752">
                  <c:v>6.9493749999999999</c:v>
                </c:pt>
                <c:pt idx="1753">
                  <c:v>6.9536474609374999</c:v>
                </c:pt>
                <c:pt idx="1754">
                  <c:v>6.9579199218749999</c:v>
                </c:pt>
                <c:pt idx="1755">
                  <c:v>6.9621923828124999</c:v>
                </c:pt>
                <c:pt idx="1756">
                  <c:v>6.9675329589843749</c:v>
                </c:pt>
                <c:pt idx="1757">
                  <c:v>6.9728735351562499</c:v>
                </c:pt>
                <c:pt idx="1758">
                  <c:v>6.9782141113281249</c:v>
                </c:pt>
                <c:pt idx="1759">
                  <c:v>6.9835546874999999</c:v>
                </c:pt>
                <c:pt idx="1760">
                  <c:v>6.9888952636718749</c:v>
                </c:pt>
                <c:pt idx="1761">
                  <c:v>6.9942358398437499</c:v>
                </c:pt>
                <c:pt idx="1762">
                  <c:v>7.0006445312499999</c:v>
                </c:pt>
                <c:pt idx="1763">
                  <c:v>7.0059851074218749</c:v>
                </c:pt>
                <c:pt idx="1764">
                  <c:v>7.0123937988281249</c:v>
                </c:pt>
                <c:pt idx="1765">
                  <c:v>7.0188024902343749</c:v>
                </c:pt>
                <c:pt idx="1766">
                  <c:v>7.0252111816406249</c:v>
                </c:pt>
                <c:pt idx="1767">
                  <c:v>7.0316198730468749</c:v>
                </c:pt>
                <c:pt idx="1768">
                  <c:v>7.0380285644531249</c:v>
                </c:pt>
                <c:pt idx="1769">
                  <c:v>7.0444372558593749</c:v>
                </c:pt>
                <c:pt idx="1770">
                  <c:v>7.0508459472656249</c:v>
                </c:pt>
                <c:pt idx="1771">
                  <c:v>7.0572546386718749</c:v>
                </c:pt>
                <c:pt idx="1772">
                  <c:v>7.0636633300781249</c:v>
                </c:pt>
                <c:pt idx="1773">
                  <c:v>7.0711401367187499</c:v>
                </c:pt>
                <c:pt idx="1774">
                  <c:v>7.0775488281249999</c:v>
                </c:pt>
                <c:pt idx="1775">
                  <c:v>7.0850256347656249</c:v>
                </c:pt>
                <c:pt idx="1776">
                  <c:v>7.0925024414062499</c:v>
                </c:pt>
                <c:pt idx="1777">
                  <c:v>7.0989111328124999</c:v>
                </c:pt>
                <c:pt idx="1778">
                  <c:v>7.1053198242187499</c:v>
                </c:pt>
                <c:pt idx="1779">
                  <c:v>7.1127966308593749</c:v>
                </c:pt>
                <c:pt idx="1780">
                  <c:v>7.1192053222656249</c:v>
                </c:pt>
                <c:pt idx="1781">
                  <c:v>7.1256140136718749</c:v>
                </c:pt>
                <c:pt idx="1782">
                  <c:v>7.1330908203124999</c:v>
                </c:pt>
                <c:pt idx="1783">
                  <c:v>7.1405676269531249</c:v>
                </c:pt>
                <c:pt idx="1784">
                  <c:v>7.1480444335937499</c:v>
                </c:pt>
                <c:pt idx="1785">
                  <c:v>7.1544531249999999</c:v>
                </c:pt>
                <c:pt idx="1786">
                  <c:v>7.1608618164062499</c:v>
                </c:pt>
                <c:pt idx="1787">
                  <c:v>7.1672705078124999</c:v>
                </c:pt>
                <c:pt idx="1788">
                  <c:v>7.1747473144531249</c:v>
                </c:pt>
                <c:pt idx="1789">
                  <c:v>7.1811560058593749</c:v>
                </c:pt>
                <c:pt idx="1790">
                  <c:v>7.1886328124999999</c:v>
                </c:pt>
                <c:pt idx="1791">
                  <c:v>7.1961096191406249</c:v>
                </c:pt>
                <c:pt idx="1792">
                  <c:v>7.2025183105468749</c:v>
                </c:pt>
                <c:pt idx="1793">
                  <c:v>7.2089270019531249</c:v>
                </c:pt>
                <c:pt idx="1794">
                  <c:v>7.2153356933593749</c:v>
                </c:pt>
                <c:pt idx="1795">
                  <c:v>7.2228124999999999</c:v>
                </c:pt>
                <c:pt idx="1796">
                  <c:v>7.2292211914062499</c:v>
                </c:pt>
                <c:pt idx="1797">
                  <c:v>7.2356298828124999</c:v>
                </c:pt>
                <c:pt idx="1798">
                  <c:v>7.2420385742187499</c:v>
                </c:pt>
                <c:pt idx="1799">
                  <c:v>7.2495153808593749</c:v>
                </c:pt>
                <c:pt idx="1800">
                  <c:v>7.2559240722656249</c:v>
                </c:pt>
                <c:pt idx="1801">
                  <c:v>7.2623327636718749</c:v>
                </c:pt>
                <c:pt idx="1802">
                  <c:v>7.2687414550781249</c:v>
                </c:pt>
                <c:pt idx="1803">
                  <c:v>7.2740820312499999</c:v>
                </c:pt>
                <c:pt idx="1804">
                  <c:v>7.2804907226562499</c:v>
                </c:pt>
                <c:pt idx="1805">
                  <c:v>7.2868994140624999</c:v>
                </c:pt>
                <c:pt idx="1806">
                  <c:v>7.2943762207031249</c:v>
                </c:pt>
                <c:pt idx="1807">
                  <c:v>7.3007849121093749</c:v>
                </c:pt>
                <c:pt idx="1808">
                  <c:v>7.3071936035156249</c:v>
                </c:pt>
                <c:pt idx="1809">
                  <c:v>7.3136022949218749</c:v>
                </c:pt>
                <c:pt idx="1810">
                  <c:v>7.3189428710937499</c:v>
                </c:pt>
                <c:pt idx="1811">
                  <c:v>7.3253515624999999</c:v>
                </c:pt>
                <c:pt idx="1812">
                  <c:v>7.3317602539062499</c:v>
                </c:pt>
                <c:pt idx="1813">
                  <c:v>7.3371008300781249</c:v>
                </c:pt>
                <c:pt idx="1814">
                  <c:v>7.3435095214843749</c:v>
                </c:pt>
                <c:pt idx="1815">
                  <c:v>7.3499182128906249</c:v>
                </c:pt>
                <c:pt idx="1816">
                  <c:v>7.3563269042968749</c:v>
                </c:pt>
                <c:pt idx="1817">
                  <c:v>7.3616674804687499</c:v>
                </c:pt>
                <c:pt idx="1818">
                  <c:v>7.3670080566406249</c:v>
                </c:pt>
                <c:pt idx="1819">
                  <c:v>7.3723486328124999</c:v>
                </c:pt>
                <c:pt idx="1820">
                  <c:v>7.3776892089843749</c:v>
                </c:pt>
                <c:pt idx="1821">
                  <c:v>7.3840979003906249</c:v>
                </c:pt>
                <c:pt idx="1822">
                  <c:v>7.3894384765624999</c:v>
                </c:pt>
                <c:pt idx="1823">
                  <c:v>7.3947790527343749</c:v>
                </c:pt>
                <c:pt idx="1824">
                  <c:v>7.4001196289062499</c:v>
                </c:pt>
                <c:pt idx="1825">
                  <c:v>7.4065283203124999</c:v>
                </c:pt>
                <c:pt idx="1826">
                  <c:v>7.4118688964843749</c:v>
                </c:pt>
                <c:pt idx="1827">
                  <c:v>7.4172094726562499</c:v>
                </c:pt>
                <c:pt idx="1828">
                  <c:v>7.4225500488281249</c:v>
                </c:pt>
                <c:pt idx="1829">
                  <c:v>7.4268225097656249</c:v>
                </c:pt>
                <c:pt idx="1830">
                  <c:v>7.4321630859374999</c:v>
                </c:pt>
                <c:pt idx="1831">
                  <c:v>7.4375036621093749</c:v>
                </c:pt>
                <c:pt idx="1832">
                  <c:v>7.4428442382812499</c:v>
                </c:pt>
                <c:pt idx="1833">
                  <c:v>7.4471166992187499</c:v>
                </c:pt>
                <c:pt idx="1834">
                  <c:v>7.4524572753906249</c:v>
                </c:pt>
                <c:pt idx="1835">
                  <c:v>7.4577978515624999</c:v>
                </c:pt>
                <c:pt idx="1836">
                  <c:v>7.4631384277343749</c:v>
                </c:pt>
                <c:pt idx="1837">
                  <c:v>7.4674108886718749</c:v>
                </c:pt>
                <c:pt idx="1838">
                  <c:v>7.4727514648437499</c:v>
                </c:pt>
                <c:pt idx="1839">
                  <c:v>7.4770239257812499</c:v>
                </c:pt>
                <c:pt idx="1840">
                  <c:v>7.4812963867187499</c:v>
                </c:pt>
                <c:pt idx="1841">
                  <c:v>7.4866369628906249</c:v>
                </c:pt>
                <c:pt idx="1842">
                  <c:v>7.4909094238281249</c:v>
                </c:pt>
                <c:pt idx="1843">
                  <c:v>7.4951818847656249</c:v>
                </c:pt>
                <c:pt idx="1844">
                  <c:v>7.4994543457031249</c:v>
                </c:pt>
                <c:pt idx="1845">
                  <c:v>7.5037268066406249</c:v>
                </c:pt>
                <c:pt idx="1846">
                  <c:v>7.5090673828124999</c:v>
                </c:pt>
                <c:pt idx="1847">
                  <c:v>7.5133398437499999</c:v>
                </c:pt>
                <c:pt idx="1848">
                  <c:v>7.5176123046874999</c:v>
                </c:pt>
                <c:pt idx="1849">
                  <c:v>7.5218847656249999</c:v>
                </c:pt>
                <c:pt idx="1850">
                  <c:v>7.5261572265624999</c:v>
                </c:pt>
                <c:pt idx="1851">
                  <c:v>7.5304296874999999</c:v>
                </c:pt>
                <c:pt idx="1852">
                  <c:v>7.5347021484374999</c:v>
                </c:pt>
                <c:pt idx="1853">
                  <c:v>7.5379064941406249</c:v>
                </c:pt>
                <c:pt idx="1854">
                  <c:v>7.5421789550781249</c:v>
                </c:pt>
                <c:pt idx="1855">
                  <c:v>7.5464514160156249</c:v>
                </c:pt>
                <c:pt idx="1856">
                  <c:v>7.5507238769531249</c:v>
                </c:pt>
                <c:pt idx="1857">
                  <c:v>7.5539282226562499</c:v>
                </c:pt>
                <c:pt idx="1858">
                  <c:v>7.5582006835937499</c:v>
                </c:pt>
                <c:pt idx="1859">
                  <c:v>7.5624731445312499</c:v>
                </c:pt>
                <c:pt idx="1860">
                  <c:v>7.5667456054687499</c:v>
                </c:pt>
                <c:pt idx="1861">
                  <c:v>7.5699499511718749</c:v>
                </c:pt>
                <c:pt idx="1862">
                  <c:v>7.5742224121093749</c:v>
                </c:pt>
                <c:pt idx="1863">
                  <c:v>7.5774267578124999</c:v>
                </c:pt>
                <c:pt idx="1864">
                  <c:v>7.5806311035156249</c:v>
                </c:pt>
                <c:pt idx="1865">
                  <c:v>7.5849035644531249</c:v>
                </c:pt>
                <c:pt idx="1866">
                  <c:v>7.5881079101562499</c:v>
                </c:pt>
                <c:pt idx="1867">
                  <c:v>7.5913122558593749</c:v>
                </c:pt>
                <c:pt idx="1868">
                  <c:v>7.5955847167968749</c:v>
                </c:pt>
                <c:pt idx="1869">
                  <c:v>7.5987890624999999</c:v>
                </c:pt>
                <c:pt idx="1870">
                  <c:v>7.6019934082031249</c:v>
                </c:pt>
                <c:pt idx="1871">
                  <c:v>7.6051977539062499</c:v>
                </c:pt>
                <c:pt idx="1872">
                  <c:v>7.6084020996093749</c:v>
                </c:pt>
                <c:pt idx="1873">
                  <c:v>7.6116064453124999</c:v>
                </c:pt>
                <c:pt idx="1874">
                  <c:v>7.6158789062499999</c:v>
                </c:pt>
                <c:pt idx="1875">
                  <c:v>7.6190832519531249</c:v>
                </c:pt>
                <c:pt idx="1876">
                  <c:v>7.6222875976562499</c:v>
                </c:pt>
                <c:pt idx="1877">
                  <c:v>7.6254919433593749</c:v>
                </c:pt>
                <c:pt idx="1878">
                  <c:v>7.6286962890624999</c:v>
                </c:pt>
                <c:pt idx="1879">
                  <c:v>7.6319006347656249</c:v>
                </c:pt>
                <c:pt idx="1880">
                  <c:v>7.6351049804687499</c:v>
                </c:pt>
                <c:pt idx="1881">
                  <c:v>7.6372412109374999</c:v>
                </c:pt>
                <c:pt idx="1882">
                  <c:v>7.6404455566406249</c:v>
                </c:pt>
                <c:pt idx="1883">
                  <c:v>7.6436499023437499</c:v>
                </c:pt>
                <c:pt idx="1884">
                  <c:v>7.6468542480468749</c:v>
                </c:pt>
                <c:pt idx="1885">
                  <c:v>7.6500585937499999</c:v>
                </c:pt>
                <c:pt idx="1886">
                  <c:v>7.6521948242187499</c:v>
                </c:pt>
                <c:pt idx="1887">
                  <c:v>7.6553991699218749</c:v>
                </c:pt>
                <c:pt idx="1888">
                  <c:v>7.6586035156249999</c:v>
                </c:pt>
                <c:pt idx="1889">
                  <c:v>7.6618078613281249</c:v>
                </c:pt>
                <c:pt idx="1890">
                  <c:v>7.6639440917968749</c:v>
                </c:pt>
                <c:pt idx="1891">
                  <c:v>7.6682165527343749</c:v>
                </c:pt>
                <c:pt idx="1892">
                  <c:v>7.6714208984374999</c:v>
                </c:pt>
                <c:pt idx="1893">
                  <c:v>7.6735571289062499</c:v>
                </c:pt>
                <c:pt idx="1894">
                  <c:v>7.6767614746093749</c:v>
                </c:pt>
                <c:pt idx="1895">
                  <c:v>7.6788977050781249</c:v>
                </c:pt>
                <c:pt idx="1896">
                  <c:v>7.6821020507812499</c:v>
                </c:pt>
                <c:pt idx="1897">
                  <c:v>7.6842382812499999</c:v>
                </c:pt>
                <c:pt idx="1898">
                  <c:v>7.6874426269531249</c:v>
                </c:pt>
                <c:pt idx="1899">
                  <c:v>7.6895788574218749</c:v>
                </c:pt>
                <c:pt idx="1900">
                  <c:v>7.5112036132812499</c:v>
                </c:pt>
                <c:pt idx="1901">
                  <c:v>7.0807531738281249</c:v>
                </c:pt>
                <c:pt idx="1902">
                  <c:v>7.0273474121093749</c:v>
                </c:pt>
                <c:pt idx="1903">
                  <c:v>7.0049169921874999</c:v>
                </c:pt>
                <c:pt idx="1904">
                  <c:v>6.9888952636718749</c:v>
                </c:pt>
                <c:pt idx="1905">
                  <c:v>6.9760778808593749</c:v>
                </c:pt>
                <c:pt idx="1906">
                  <c:v>6.9653967285156249</c:v>
                </c:pt>
                <c:pt idx="1907">
                  <c:v>6.9568518066406249</c:v>
                </c:pt>
                <c:pt idx="1908">
                  <c:v>6.9504431152343749</c:v>
                </c:pt>
                <c:pt idx="1909">
                  <c:v>6.9451025390624999</c:v>
                </c:pt>
                <c:pt idx="1910">
                  <c:v>6.9418981933593749</c:v>
                </c:pt>
                <c:pt idx="1911">
                  <c:v>6.9386938476562499</c:v>
                </c:pt>
                <c:pt idx="1912">
                  <c:v>6.9365576171874999</c:v>
                </c:pt>
                <c:pt idx="1913">
                  <c:v>6.9344213867187499</c:v>
                </c:pt>
                <c:pt idx="1914">
                  <c:v>6.9344213867187499</c:v>
                </c:pt>
                <c:pt idx="1915">
                  <c:v>6.9344213867187499</c:v>
                </c:pt>
                <c:pt idx="1916">
                  <c:v>6.9354895019531249</c:v>
                </c:pt>
                <c:pt idx="1917">
                  <c:v>6.9365576171874999</c:v>
                </c:pt>
                <c:pt idx="1918">
                  <c:v>6.9376257324218749</c:v>
                </c:pt>
                <c:pt idx="1919">
                  <c:v>6.9408300781249999</c:v>
                </c:pt>
                <c:pt idx="1920">
                  <c:v>6.9429663085937499</c:v>
                </c:pt>
                <c:pt idx="1921">
                  <c:v>6.9461706542968749</c:v>
                </c:pt>
                <c:pt idx="1922">
                  <c:v>6.9493749999999999</c:v>
                </c:pt>
                <c:pt idx="1923">
                  <c:v>6.9525793457031249</c:v>
                </c:pt>
                <c:pt idx="1924">
                  <c:v>6.9568518066406249</c:v>
                </c:pt>
                <c:pt idx="1925">
                  <c:v>6.9611242675781249</c:v>
                </c:pt>
                <c:pt idx="1926">
                  <c:v>6.9653967285156249</c:v>
                </c:pt>
                <c:pt idx="1927">
                  <c:v>6.9696691894531249</c:v>
                </c:pt>
                <c:pt idx="1928">
                  <c:v>6.9760778808593749</c:v>
                </c:pt>
                <c:pt idx="1929">
                  <c:v>6.9803503417968749</c:v>
                </c:pt>
                <c:pt idx="1930">
                  <c:v>6.9856909179687499</c:v>
                </c:pt>
                <c:pt idx="1931">
                  <c:v>6.9910314941406249</c:v>
                </c:pt>
                <c:pt idx="1932">
                  <c:v>6.9974401855468749</c:v>
                </c:pt>
                <c:pt idx="1933">
                  <c:v>7.0027807617187499</c:v>
                </c:pt>
                <c:pt idx="1934">
                  <c:v>7.0081213378906249</c:v>
                </c:pt>
                <c:pt idx="1935">
                  <c:v>7.0145300292968749</c:v>
                </c:pt>
                <c:pt idx="1936">
                  <c:v>7.0209387207031249</c:v>
                </c:pt>
                <c:pt idx="1937">
                  <c:v>7.0273474121093749</c:v>
                </c:pt>
                <c:pt idx="1938">
                  <c:v>7.0337561035156249</c:v>
                </c:pt>
                <c:pt idx="1939">
                  <c:v>7.0401647949218749</c:v>
                </c:pt>
                <c:pt idx="1940">
                  <c:v>7.0465734863281249</c:v>
                </c:pt>
                <c:pt idx="1941">
                  <c:v>7.0529821777343749</c:v>
                </c:pt>
                <c:pt idx="1942">
                  <c:v>7.0593908691406249</c:v>
                </c:pt>
                <c:pt idx="1943">
                  <c:v>7.0657995605468749</c:v>
                </c:pt>
                <c:pt idx="1944">
                  <c:v>7.0722082519531249</c:v>
                </c:pt>
                <c:pt idx="1945">
                  <c:v>7.0796850585937499</c:v>
                </c:pt>
                <c:pt idx="1946">
                  <c:v>7.0871618652343749</c:v>
                </c:pt>
                <c:pt idx="1947">
                  <c:v>7.0935705566406249</c:v>
                </c:pt>
                <c:pt idx="1948">
                  <c:v>7.0999792480468749</c:v>
                </c:pt>
                <c:pt idx="1949">
                  <c:v>7.1063879394531249</c:v>
                </c:pt>
                <c:pt idx="1950">
                  <c:v>7.1138647460937499</c:v>
                </c:pt>
                <c:pt idx="1951">
                  <c:v>7.1202734374999999</c:v>
                </c:pt>
                <c:pt idx="1952">
                  <c:v>7.1266821289062499</c:v>
                </c:pt>
                <c:pt idx="1953">
                  <c:v>7.1341589355468749</c:v>
                </c:pt>
                <c:pt idx="1954">
                  <c:v>7.1416357421874999</c:v>
                </c:pt>
                <c:pt idx="1955">
                  <c:v>7.1480444335937499</c:v>
                </c:pt>
                <c:pt idx="1956">
                  <c:v>7.1555212402343749</c:v>
                </c:pt>
                <c:pt idx="1957">
                  <c:v>7.1619299316406249</c:v>
                </c:pt>
                <c:pt idx="1958">
                  <c:v>7.1683386230468749</c:v>
                </c:pt>
                <c:pt idx="1959">
                  <c:v>7.1747473144531249</c:v>
                </c:pt>
                <c:pt idx="1960">
                  <c:v>7.1822241210937499</c:v>
                </c:pt>
                <c:pt idx="1961">
                  <c:v>7.1897009277343749</c:v>
                </c:pt>
                <c:pt idx="1962">
                  <c:v>7.1961096191406249</c:v>
                </c:pt>
                <c:pt idx="1963">
                  <c:v>7.2025183105468749</c:v>
                </c:pt>
                <c:pt idx="1964">
                  <c:v>7.2089270019531249</c:v>
                </c:pt>
                <c:pt idx="1965">
                  <c:v>7.2153356933593749</c:v>
                </c:pt>
                <c:pt idx="1966">
                  <c:v>7.2228124999999999</c:v>
                </c:pt>
                <c:pt idx="1967">
                  <c:v>7.2292211914062499</c:v>
                </c:pt>
                <c:pt idx="1968">
                  <c:v>7.2356298828124999</c:v>
                </c:pt>
                <c:pt idx="1969">
                  <c:v>7.2431066894531249</c:v>
                </c:pt>
                <c:pt idx="1970">
                  <c:v>7.2495153808593749</c:v>
                </c:pt>
                <c:pt idx="1971">
                  <c:v>7.2559240722656249</c:v>
                </c:pt>
                <c:pt idx="1972">
                  <c:v>7.2623327636718749</c:v>
                </c:pt>
                <c:pt idx="1973">
                  <c:v>7.2676733398437499</c:v>
                </c:pt>
                <c:pt idx="1974">
                  <c:v>7.2740820312499999</c:v>
                </c:pt>
                <c:pt idx="1975">
                  <c:v>7.2804907226562499</c:v>
                </c:pt>
                <c:pt idx="1976">
                  <c:v>7.2868994140624999</c:v>
                </c:pt>
                <c:pt idx="1977">
                  <c:v>7.2933081054687499</c:v>
                </c:pt>
                <c:pt idx="1978">
                  <c:v>7.3007849121093749</c:v>
                </c:pt>
                <c:pt idx="1979">
                  <c:v>7.3061254882812499</c:v>
                </c:pt>
                <c:pt idx="1980">
                  <c:v>7.3125341796874999</c:v>
                </c:pt>
                <c:pt idx="1981">
                  <c:v>7.3189428710937499</c:v>
                </c:pt>
                <c:pt idx="1982">
                  <c:v>7.3242834472656249</c:v>
                </c:pt>
                <c:pt idx="1983">
                  <c:v>7.3306921386718749</c:v>
                </c:pt>
                <c:pt idx="1984">
                  <c:v>7.3360327148437499</c:v>
                </c:pt>
                <c:pt idx="1985">
                  <c:v>7.3424414062499999</c:v>
                </c:pt>
                <c:pt idx="1986">
                  <c:v>7.3488500976562499</c:v>
                </c:pt>
                <c:pt idx="1987">
                  <c:v>7.3552587890624999</c:v>
                </c:pt>
                <c:pt idx="1988">
                  <c:v>7.3605993652343749</c:v>
                </c:pt>
                <c:pt idx="1989">
                  <c:v>7.3659399414062499</c:v>
                </c:pt>
                <c:pt idx="1990">
                  <c:v>7.3712805175781249</c:v>
                </c:pt>
                <c:pt idx="1991">
                  <c:v>7.3766210937499999</c:v>
                </c:pt>
                <c:pt idx="1992">
                  <c:v>7.3819616699218749</c:v>
                </c:pt>
                <c:pt idx="1993">
                  <c:v>7.3873022460937499</c:v>
                </c:pt>
                <c:pt idx="1994">
                  <c:v>7.3937109374999999</c:v>
                </c:pt>
                <c:pt idx="1995">
                  <c:v>7.3990515136718749</c:v>
                </c:pt>
                <c:pt idx="1996">
                  <c:v>7.4054602050781249</c:v>
                </c:pt>
                <c:pt idx="1997">
                  <c:v>7.4108007812499999</c:v>
                </c:pt>
                <c:pt idx="1998">
                  <c:v>7.4150732421874999</c:v>
                </c:pt>
                <c:pt idx="1999">
                  <c:v>7.4204138183593749</c:v>
                </c:pt>
                <c:pt idx="2000">
                  <c:v>7.4257543945312499</c:v>
                </c:pt>
                <c:pt idx="2001">
                  <c:v>7.4310949707031249</c:v>
                </c:pt>
                <c:pt idx="2002">
                  <c:v>7.4353674316406249</c:v>
                </c:pt>
                <c:pt idx="2003">
                  <c:v>7.4407080078124999</c:v>
                </c:pt>
                <c:pt idx="2004">
                  <c:v>7.4460485839843749</c:v>
                </c:pt>
                <c:pt idx="2005">
                  <c:v>7.4503210449218749</c:v>
                </c:pt>
                <c:pt idx="2006">
                  <c:v>7.4556616210937499</c:v>
                </c:pt>
                <c:pt idx="2007">
                  <c:v>7.4610021972656249</c:v>
                </c:pt>
                <c:pt idx="2008">
                  <c:v>7.4663427734374999</c:v>
                </c:pt>
                <c:pt idx="2009">
                  <c:v>7.4706152343749999</c:v>
                </c:pt>
                <c:pt idx="2010">
                  <c:v>7.4748876953124999</c:v>
                </c:pt>
                <c:pt idx="2011">
                  <c:v>7.4802282714843749</c:v>
                </c:pt>
                <c:pt idx="2012">
                  <c:v>7.4845007324218749</c:v>
                </c:pt>
                <c:pt idx="2013">
                  <c:v>7.4887731933593749</c:v>
                </c:pt>
                <c:pt idx="2014">
                  <c:v>7.4930456542968749</c:v>
                </c:pt>
                <c:pt idx="2015">
                  <c:v>7.4983862304687499</c:v>
                </c:pt>
                <c:pt idx="2016">
                  <c:v>7.5026586914062499</c:v>
                </c:pt>
                <c:pt idx="2017">
                  <c:v>7.5069311523437499</c:v>
                </c:pt>
                <c:pt idx="2018">
                  <c:v>7.5122717285156249</c:v>
                </c:pt>
                <c:pt idx="2019">
                  <c:v>7.5165441894531249</c:v>
                </c:pt>
                <c:pt idx="2020">
                  <c:v>7.5208166503906249</c:v>
                </c:pt>
                <c:pt idx="2021">
                  <c:v>7.5250891113281249</c:v>
                </c:pt>
                <c:pt idx="2022">
                  <c:v>7.5282934570312499</c:v>
                </c:pt>
                <c:pt idx="2023">
                  <c:v>7.5325659179687499</c:v>
                </c:pt>
                <c:pt idx="2024">
                  <c:v>7.5368383789062499</c:v>
                </c:pt>
                <c:pt idx="2025">
                  <c:v>7.5411108398437499</c:v>
                </c:pt>
                <c:pt idx="2026">
                  <c:v>7.5443151855468749</c:v>
                </c:pt>
                <c:pt idx="2027">
                  <c:v>7.5485876464843749</c:v>
                </c:pt>
                <c:pt idx="2028">
                  <c:v>7.5528601074218749</c:v>
                </c:pt>
                <c:pt idx="2029">
                  <c:v>7.5560644531249999</c:v>
                </c:pt>
                <c:pt idx="2030">
                  <c:v>7.5614050292968749</c:v>
                </c:pt>
                <c:pt idx="2031">
                  <c:v>7.5646093749999999</c:v>
                </c:pt>
                <c:pt idx="2032">
                  <c:v>7.5688818359374999</c:v>
                </c:pt>
                <c:pt idx="2033">
                  <c:v>7.5720861816406249</c:v>
                </c:pt>
                <c:pt idx="2034">
                  <c:v>7.5752905273437499</c:v>
                </c:pt>
                <c:pt idx="2035">
                  <c:v>7.5795629882812499</c:v>
                </c:pt>
                <c:pt idx="2036">
                  <c:v>7.5827673339843749</c:v>
                </c:pt>
                <c:pt idx="2037">
                  <c:v>7.5859716796874999</c:v>
                </c:pt>
                <c:pt idx="2038">
                  <c:v>7.5902441406249999</c:v>
                </c:pt>
                <c:pt idx="2039">
                  <c:v>7.5934484863281249</c:v>
                </c:pt>
                <c:pt idx="2040">
                  <c:v>7.5966528320312499</c:v>
                </c:pt>
                <c:pt idx="2041">
                  <c:v>7.5998571777343749</c:v>
                </c:pt>
                <c:pt idx="2042">
                  <c:v>7.6030615234374999</c:v>
                </c:pt>
                <c:pt idx="2043">
                  <c:v>7.6062658691406249</c:v>
                </c:pt>
                <c:pt idx="2044">
                  <c:v>7.6094702148437499</c:v>
                </c:pt>
                <c:pt idx="2045">
                  <c:v>7.6137426757812499</c:v>
                </c:pt>
                <c:pt idx="2046">
                  <c:v>7.6169470214843749</c:v>
                </c:pt>
                <c:pt idx="2047">
                  <c:v>7.6201513671874999</c:v>
                </c:pt>
                <c:pt idx="2048">
                  <c:v>7.6233557128906249</c:v>
                </c:pt>
                <c:pt idx="2049">
                  <c:v>7.6265600585937499</c:v>
                </c:pt>
                <c:pt idx="2050">
                  <c:v>7.6297644042968749</c:v>
                </c:pt>
                <c:pt idx="2051">
                  <c:v>7.6329687499999999</c:v>
                </c:pt>
                <c:pt idx="2052">
                  <c:v>7.6361730957031249</c:v>
                </c:pt>
                <c:pt idx="2053">
                  <c:v>7.6393774414062499</c:v>
                </c:pt>
                <c:pt idx="2054">
                  <c:v>7.6415136718749999</c:v>
                </c:pt>
                <c:pt idx="2055">
                  <c:v>7.6447180175781249</c:v>
                </c:pt>
                <c:pt idx="2056">
                  <c:v>7.6479223632812499</c:v>
                </c:pt>
                <c:pt idx="2057">
                  <c:v>7.6500585937499999</c:v>
                </c:pt>
                <c:pt idx="2058">
                  <c:v>7.6532629394531249</c:v>
                </c:pt>
                <c:pt idx="2059">
                  <c:v>7.6564672851562499</c:v>
                </c:pt>
                <c:pt idx="2060">
                  <c:v>7.6596716308593749</c:v>
                </c:pt>
                <c:pt idx="2061">
                  <c:v>7.6618078613281249</c:v>
                </c:pt>
                <c:pt idx="2062">
                  <c:v>7.6650122070312499</c:v>
                </c:pt>
                <c:pt idx="2063">
                  <c:v>7.6682165527343749</c:v>
                </c:pt>
                <c:pt idx="2064">
                  <c:v>7.6714208984374999</c:v>
                </c:pt>
                <c:pt idx="2065">
                  <c:v>7.6746252441406249</c:v>
                </c:pt>
                <c:pt idx="2066">
                  <c:v>7.6767614746093749</c:v>
                </c:pt>
                <c:pt idx="2067">
                  <c:v>7.6799658203124999</c:v>
                </c:pt>
                <c:pt idx="2068">
                  <c:v>7.6821020507812499</c:v>
                </c:pt>
                <c:pt idx="2069">
                  <c:v>7.6842382812499999</c:v>
                </c:pt>
                <c:pt idx="2070">
                  <c:v>7.6874426269531249</c:v>
                </c:pt>
                <c:pt idx="2071">
                  <c:v>7.6895788574218749</c:v>
                </c:pt>
                <c:pt idx="2072">
                  <c:v>7.5720861816406249</c:v>
                </c:pt>
                <c:pt idx="2073">
                  <c:v>7.1213415527343749</c:v>
                </c:pt>
                <c:pt idx="2074">
                  <c:v>7.0540502929687499</c:v>
                </c:pt>
                <c:pt idx="2075">
                  <c:v>7.0294836425781249</c:v>
                </c:pt>
                <c:pt idx="2076">
                  <c:v>7.0113256835937499</c:v>
                </c:pt>
                <c:pt idx="2077">
                  <c:v>6.9985083007812499</c:v>
                </c:pt>
                <c:pt idx="2078">
                  <c:v>6.9878271484374999</c:v>
                </c:pt>
                <c:pt idx="2079">
                  <c:v>6.9792822265624999</c:v>
                </c:pt>
                <c:pt idx="2080">
                  <c:v>6.9718054199218749</c:v>
                </c:pt>
                <c:pt idx="2081">
                  <c:v>6.9664648437499999</c:v>
                </c:pt>
                <c:pt idx="2082">
                  <c:v>6.9611242675781249</c:v>
                </c:pt>
                <c:pt idx="2083">
                  <c:v>6.9579199218749999</c:v>
                </c:pt>
                <c:pt idx="2084">
                  <c:v>6.9557836914062499</c:v>
                </c:pt>
                <c:pt idx="2085">
                  <c:v>6.9547155761718749</c:v>
                </c:pt>
                <c:pt idx="2086">
                  <c:v>6.9536474609374999</c:v>
                </c:pt>
                <c:pt idx="2087">
                  <c:v>6.9536474609374999</c:v>
                </c:pt>
                <c:pt idx="2088">
                  <c:v>6.9536474609374999</c:v>
                </c:pt>
                <c:pt idx="2089">
                  <c:v>6.9547155761718749</c:v>
                </c:pt>
                <c:pt idx="2090">
                  <c:v>6.9568518066406249</c:v>
                </c:pt>
                <c:pt idx="2091">
                  <c:v>6.9589880371093749</c:v>
                </c:pt>
                <c:pt idx="2092">
                  <c:v>6.9611242675781249</c:v>
                </c:pt>
                <c:pt idx="2093">
                  <c:v>6.9632604980468749</c:v>
                </c:pt>
                <c:pt idx="2094">
                  <c:v>6.9675329589843749</c:v>
                </c:pt>
                <c:pt idx="2095">
                  <c:v>6.9707373046874999</c:v>
                </c:pt>
                <c:pt idx="2096">
                  <c:v>6.9750097656249999</c:v>
                </c:pt>
                <c:pt idx="2097">
                  <c:v>6.9792822265624999</c:v>
                </c:pt>
                <c:pt idx="2098">
                  <c:v>6.9835546874999999</c:v>
                </c:pt>
                <c:pt idx="2099">
                  <c:v>6.9878271484374999</c:v>
                </c:pt>
                <c:pt idx="2100">
                  <c:v>6.9931677246093749</c:v>
                </c:pt>
                <c:pt idx="2101">
                  <c:v>6.9974401855468749</c:v>
                </c:pt>
                <c:pt idx="2102">
                  <c:v>7.0027807617187499</c:v>
                </c:pt>
                <c:pt idx="2103">
                  <c:v>7.0081213378906249</c:v>
                </c:pt>
                <c:pt idx="2104">
                  <c:v>7.0134619140624999</c:v>
                </c:pt>
                <c:pt idx="2105">
                  <c:v>7.0188024902343749</c:v>
                </c:pt>
                <c:pt idx="2106">
                  <c:v>7.0252111816406249</c:v>
                </c:pt>
                <c:pt idx="2107">
                  <c:v>7.0316198730468749</c:v>
                </c:pt>
                <c:pt idx="2108">
                  <c:v>7.0369604492187499</c:v>
                </c:pt>
                <c:pt idx="2109">
                  <c:v>7.0433691406249999</c:v>
                </c:pt>
                <c:pt idx="2110">
                  <c:v>7.0497778320312499</c:v>
                </c:pt>
                <c:pt idx="2111">
                  <c:v>7.0551184082031249</c:v>
                </c:pt>
                <c:pt idx="2112">
                  <c:v>7.0615270996093749</c:v>
                </c:pt>
                <c:pt idx="2113">
                  <c:v>7.0679357910156249</c:v>
                </c:pt>
                <c:pt idx="2114">
                  <c:v>7.0743444824218749</c:v>
                </c:pt>
                <c:pt idx="2115">
                  <c:v>7.0818212890624999</c:v>
                </c:pt>
                <c:pt idx="2116">
                  <c:v>7.0882299804687499</c:v>
                </c:pt>
                <c:pt idx="2117">
                  <c:v>7.0946386718749999</c:v>
                </c:pt>
                <c:pt idx="2118">
                  <c:v>7.1010473632812499</c:v>
                </c:pt>
                <c:pt idx="2119">
                  <c:v>7.1074560546874999</c:v>
                </c:pt>
                <c:pt idx="2120">
                  <c:v>7.1149328613281249</c:v>
                </c:pt>
                <c:pt idx="2121">
                  <c:v>7.1213415527343749</c:v>
                </c:pt>
                <c:pt idx="2122">
                  <c:v>7.1277502441406249</c:v>
                </c:pt>
                <c:pt idx="2123">
                  <c:v>7.1352270507812499</c:v>
                </c:pt>
                <c:pt idx="2124">
                  <c:v>7.1416357421874999</c:v>
                </c:pt>
                <c:pt idx="2125">
                  <c:v>7.1491125488281249</c:v>
                </c:pt>
                <c:pt idx="2126">
                  <c:v>7.1555212402343749</c:v>
                </c:pt>
                <c:pt idx="2127">
                  <c:v>7.1619299316406249</c:v>
                </c:pt>
                <c:pt idx="2128">
                  <c:v>7.1683386230468749</c:v>
                </c:pt>
                <c:pt idx="2129">
                  <c:v>7.1747473144531249</c:v>
                </c:pt>
                <c:pt idx="2130">
                  <c:v>7.1811560058593749</c:v>
                </c:pt>
                <c:pt idx="2131">
                  <c:v>7.1886328124999999</c:v>
                </c:pt>
                <c:pt idx="2132">
                  <c:v>7.1961096191406249</c:v>
                </c:pt>
                <c:pt idx="2133">
                  <c:v>7.2025183105468749</c:v>
                </c:pt>
                <c:pt idx="2134">
                  <c:v>7.2089270019531249</c:v>
                </c:pt>
                <c:pt idx="2135">
                  <c:v>7.2153356933593749</c:v>
                </c:pt>
                <c:pt idx="2136">
                  <c:v>7.2217443847656249</c:v>
                </c:pt>
                <c:pt idx="2137">
                  <c:v>7.2281530761718749</c:v>
                </c:pt>
                <c:pt idx="2138">
                  <c:v>7.2345617675781249</c:v>
                </c:pt>
                <c:pt idx="2139">
                  <c:v>7.2420385742187499</c:v>
                </c:pt>
                <c:pt idx="2140">
                  <c:v>7.2484472656249999</c:v>
                </c:pt>
                <c:pt idx="2141">
                  <c:v>7.2548559570312499</c:v>
                </c:pt>
                <c:pt idx="2142">
                  <c:v>7.2612646484374999</c:v>
                </c:pt>
                <c:pt idx="2143">
                  <c:v>7.2676733398437499</c:v>
                </c:pt>
                <c:pt idx="2144">
                  <c:v>7.2740820312499999</c:v>
                </c:pt>
                <c:pt idx="2145">
                  <c:v>7.2794226074218749</c:v>
                </c:pt>
                <c:pt idx="2146">
                  <c:v>7.2858312988281249</c:v>
                </c:pt>
                <c:pt idx="2147">
                  <c:v>7.2922399902343749</c:v>
                </c:pt>
                <c:pt idx="2148">
                  <c:v>7.2997167968749999</c:v>
                </c:pt>
                <c:pt idx="2149">
                  <c:v>7.3050573730468749</c:v>
                </c:pt>
                <c:pt idx="2150">
                  <c:v>7.3114660644531249</c:v>
                </c:pt>
                <c:pt idx="2151">
                  <c:v>7.3178747558593749</c:v>
                </c:pt>
                <c:pt idx="2152">
                  <c:v>7.3232153320312499</c:v>
                </c:pt>
                <c:pt idx="2153">
                  <c:v>7.3285559082031249</c:v>
                </c:pt>
                <c:pt idx="2154">
                  <c:v>7.3349645996093749</c:v>
                </c:pt>
                <c:pt idx="2155">
                  <c:v>7.3403051757812499</c:v>
                </c:pt>
                <c:pt idx="2156">
                  <c:v>7.3467138671874999</c:v>
                </c:pt>
                <c:pt idx="2157">
                  <c:v>7.3531225585937499</c:v>
                </c:pt>
                <c:pt idx="2158">
                  <c:v>7.3584631347656249</c:v>
                </c:pt>
                <c:pt idx="2159">
                  <c:v>7.3648718261718749</c:v>
                </c:pt>
                <c:pt idx="2160">
                  <c:v>7.3702124023437499</c:v>
                </c:pt>
                <c:pt idx="2161">
                  <c:v>7.3755529785156249</c:v>
                </c:pt>
                <c:pt idx="2162">
                  <c:v>7.3808935546874999</c:v>
                </c:pt>
                <c:pt idx="2163">
                  <c:v>7.3862341308593749</c:v>
                </c:pt>
                <c:pt idx="2164">
                  <c:v>7.3915747070312499</c:v>
                </c:pt>
                <c:pt idx="2165">
                  <c:v>7.3969152832031249</c:v>
                </c:pt>
                <c:pt idx="2166">
                  <c:v>7.4033239746093749</c:v>
                </c:pt>
                <c:pt idx="2167">
                  <c:v>7.4086645507812499</c:v>
                </c:pt>
                <c:pt idx="2168">
                  <c:v>7.4140051269531249</c:v>
                </c:pt>
                <c:pt idx="2169">
                  <c:v>7.4193457031249999</c:v>
                </c:pt>
                <c:pt idx="2170">
                  <c:v>7.4246862792968749</c:v>
                </c:pt>
                <c:pt idx="2171">
                  <c:v>7.4300268554687499</c:v>
                </c:pt>
                <c:pt idx="2172">
                  <c:v>7.4342993164062499</c:v>
                </c:pt>
                <c:pt idx="2173">
                  <c:v>7.4396398925781249</c:v>
                </c:pt>
                <c:pt idx="2174">
                  <c:v>7.4449804687499999</c:v>
                </c:pt>
                <c:pt idx="2175">
                  <c:v>7.4492529296874999</c:v>
                </c:pt>
                <c:pt idx="2176">
                  <c:v>7.4545935058593749</c:v>
                </c:pt>
                <c:pt idx="2177">
                  <c:v>7.4599340820312499</c:v>
                </c:pt>
                <c:pt idx="2178">
                  <c:v>7.4652746582031249</c:v>
                </c:pt>
                <c:pt idx="2179">
                  <c:v>7.4695471191406249</c:v>
                </c:pt>
                <c:pt idx="2180">
                  <c:v>7.4738195800781249</c:v>
                </c:pt>
                <c:pt idx="2181">
                  <c:v>7.4791601562499999</c:v>
                </c:pt>
                <c:pt idx="2182">
                  <c:v>7.4834326171874999</c:v>
                </c:pt>
                <c:pt idx="2183">
                  <c:v>7.4877050781249999</c:v>
                </c:pt>
                <c:pt idx="2184">
                  <c:v>7.4930456542968749</c:v>
                </c:pt>
                <c:pt idx="2185">
                  <c:v>7.4973181152343749</c:v>
                </c:pt>
                <c:pt idx="2186">
                  <c:v>7.5015905761718749</c:v>
                </c:pt>
                <c:pt idx="2187">
                  <c:v>7.5058630371093749</c:v>
                </c:pt>
                <c:pt idx="2188">
                  <c:v>7.5112036132812499</c:v>
                </c:pt>
                <c:pt idx="2189">
                  <c:v>7.5154760742187499</c:v>
                </c:pt>
                <c:pt idx="2190">
                  <c:v>7.5197485351562499</c:v>
                </c:pt>
                <c:pt idx="2191">
                  <c:v>7.5240209960937499</c:v>
                </c:pt>
                <c:pt idx="2192">
                  <c:v>7.5282934570312499</c:v>
                </c:pt>
                <c:pt idx="2193">
                  <c:v>7.5325659179687499</c:v>
                </c:pt>
                <c:pt idx="2194">
                  <c:v>7.5357702636718749</c:v>
                </c:pt>
                <c:pt idx="2195">
                  <c:v>7.5400427246093749</c:v>
                </c:pt>
                <c:pt idx="2196">
                  <c:v>7.5443151855468749</c:v>
                </c:pt>
                <c:pt idx="2197">
                  <c:v>7.5485876464843749</c:v>
                </c:pt>
                <c:pt idx="2198">
                  <c:v>7.5517919921874999</c:v>
                </c:pt>
                <c:pt idx="2199">
                  <c:v>7.5560644531249999</c:v>
                </c:pt>
                <c:pt idx="2200">
                  <c:v>7.5603369140624999</c:v>
                </c:pt>
                <c:pt idx="2201">
                  <c:v>7.5646093749999999</c:v>
                </c:pt>
                <c:pt idx="2202">
                  <c:v>7.5688818359374999</c:v>
                </c:pt>
                <c:pt idx="2203">
                  <c:v>7.5720861816406249</c:v>
                </c:pt>
                <c:pt idx="2204">
                  <c:v>7.5763586425781249</c:v>
                </c:pt>
                <c:pt idx="2205">
                  <c:v>7.5795629882812499</c:v>
                </c:pt>
                <c:pt idx="2206">
                  <c:v>7.5827673339843749</c:v>
                </c:pt>
                <c:pt idx="2207">
                  <c:v>7.5870397949218749</c:v>
                </c:pt>
                <c:pt idx="2208">
                  <c:v>7.5902441406249999</c:v>
                </c:pt>
                <c:pt idx="2209">
                  <c:v>7.5934484863281249</c:v>
                </c:pt>
                <c:pt idx="2210">
                  <c:v>7.5977209472656249</c:v>
                </c:pt>
                <c:pt idx="2211">
                  <c:v>7.6009252929687499</c:v>
                </c:pt>
                <c:pt idx="2212">
                  <c:v>7.6041296386718749</c:v>
                </c:pt>
                <c:pt idx="2213">
                  <c:v>7.6073339843749999</c:v>
                </c:pt>
                <c:pt idx="2214">
                  <c:v>7.6105383300781249</c:v>
                </c:pt>
                <c:pt idx="2215">
                  <c:v>7.6148107910156249</c:v>
                </c:pt>
                <c:pt idx="2216">
                  <c:v>7.6180151367187499</c:v>
                </c:pt>
                <c:pt idx="2217">
                  <c:v>7.6212194824218749</c:v>
                </c:pt>
                <c:pt idx="2218">
                  <c:v>7.6244238281249999</c:v>
                </c:pt>
                <c:pt idx="2219">
                  <c:v>7.6276281738281249</c:v>
                </c:pt>
                <c:pt idx="2220">
                  <c:v>7.6308325195312499</c:v>
                </c:pt>
                <c:pt idx="2221">
                  <c:v>7.6340368652343749</c:v>
                </c:pt>
                <c:pt idx="2222">
                  <c:v>7.6372412109374999</c:v>
                </c:pt>
                <c:pt idx="2223">
                  <c:v>7.6404455566406249</c:v>
                </c:pt>
                <c:pt idx="2224">
                  <c:v>7.6436499023437499</c:v>
                </c:pt>
                <c:pt idx="2225">
                  <c:v>7.6468542480468749</c:v>
                </c:pt>
                <c:pt idx="2226">
                  <c:v>7.6500585937499999</c:v>
                </c:pt>
                <c:pt idx="2227">
                  <c:v>7.6521948242187499</c:v>
                </c:pt>
                <c:pt idx="2228">
                  <c:v>7.6553991699218749</c:v>
                </c:pt>
                <c:pt idx="2229">
                  <c:v>7.6586035156249999</c:v>
                </c:pt>
                <c:pt idx="2230">
                  <c:v>7.6618078613281249</c:v>
                </c:pt>
                <c:pt idx="2231">
                  <c:v>7.6639440917968749</c:v>
                </c:pt>
                <c:pt idx="2232">
                  <c:v>7.6682165527343749</c:v>
                </c:pt>
                <c:pt idx="2233">
                  <c:v>7.6714208984374999</c:v>
                </c:pt>
                <c:pt idx="2234">
                  <c:v>7.6746252441406249</c:v>
                </c:pt>
                <c:pt idx="2235">
                  <c:v>7.6767614746093749</c:v>
                </c:pt>
                <c:pt idx="2236">
                  <c:v>7.6799658203124999</c:v>
                </c:pt>
                <c:pt idx="2237">
                  <c:v>7.6821020507812499</c:v>
                </c:pt>
                <c:pt idx="2238">
                  <c:v>7.6853063964843749</c:v>
                </c:pt>
                <c:pt idx="2239">
                  <c:v>7.6874426269531249</c:v>
                </c:pt>
                <c:pt idx="2240">
                  <c:v>7.6906469726562499</c:v>
                </c:pt>
                <c:pt idx="2241">
                  <c:v>7.6596716308593749</c:v>
                </c:pt>
                <c:pt idx="2242">
                  <c:v>7.2580603027343749</c:v>
                </c:pt>
                <c:pt idx="2243">
                  <c:v>7.1533850097656249</c:v>
                </c:pt>
                <c:pt idx="2244">
                  <c:v>7.1266821289062499</c:v>
                </c:pt>
                <c:pt idx="2245">
                  <c:v>7.1117285156249999</c:v>
                </c:pt>
                <c:pt idx="2246">
                  <c:v>7.1010473632812499</c:v>
                </c:pt>
                <c:pt idx="2247">
                  <c:v>7.0935705566406249</c:v>
                </c:pt>
                <c:pt idx="2248">
                  <c:v>7.0860937499999999</c:v>
                </c:pt>
                <c:pt idx="2249">
                  <c:v>7.0807531738281249</c:v>
                </c:pt>
                <c:pt idx="2250">
                  <c:v>7.0764807128906249</c:v>
                </c:pt>
                <c:pt idx="2251">
                  <c:v>7.0732763671874999</c:v>
                </c:pt>
                <c:pt idx="2252">
                  <c:v>7.0711401367187499</c:v>
                </c:pt>
                <c:pt idx="2253">
                  <c:v>7.0690039062499999</c:v>
                </c:pt>
                <c:pt idx="2254">
                  <c:v>7.0690039062499999</c:v>
                </c:pt>
                <c:pt idx="2255">
                  <c:v>7.0679357910156249</c:v>
                </c:pt>
                <c:pt idx="2256">
                  <c:v>7.0690039062499999</c:v>
                </c:pt>
                <c:pt idx="2257">
                  <c:v>7.0700720214843749</c:v>
                </c:pt>
                <c:pt idx="2258">
                  <c:v>7.0711401367187499</c:v>
                </c:pt>
                <c:pt idx="2259">
                  <c:v>7.0732763671874999</c:v>
                </c:pt>
                <c:pt idx="2260">
                  <c:v>7.0754125976562499</c:v>
                </c:pt>
                <c:pt idx="2261">
                  <c:v>7.0775488281249999</c:v>
                </c:pt>
                <c:pt idx="2262">
                  <c:v>7.0818212890624999</c:v>
                </c:pt>
                <c:pt idx="2263">
                  <c:v>7.0850256347656249</c:v>
                </c:pt>
                <c:pt idx="2264">
                  <c:v>7.0892980957031249</c:v>
                </c:pt>
                <c:pt idx="2265">
                  <c:v>7.0925024414062499</c:v>
                </c:pt>
                <c:pt idx="2266">
                  <c:v>7.0967749023437499</c:v>
                </c:pt>
                <c:pt idx="2267">
                  <c:v>7.1010473632812499</c:v>
                </c:pt>
                <c:pt idx="2268">
                  <c:v>7.1053198242187499</c:v>
                </c:pt>
                <c:pt idx="2269">
                  <c:v>7.1095922851562499</c:v>
                </c:pt>
                <c:pt idx="2270">
                  <c:v>7.1149328613281249</c:v>
                </c:pt>
                <c:pt idx="2271">
                  <c:v>7.1202734374999999</c:v>
                </c:pt>
                <c:pt idx="2272">
                  <c:v>7.1245458984374999</c:v>
                </c:pt>
                <c:pt idx="2273">
                  <c:v>7.1298864746093749</c:v>
                </c:pt>
                <c:pt idx="2274">
                  <c:v>7.1362951660156249</c:v>
                </c:pt>
                <c:pt idx="2275">
                  <c:v>7.1416357421874999</c:v>
                </c:pt>
                <c:pt idx="2276">
                  <c:v>7.1469763183593749</c:v>
                </c:pt>
                <c:pt idx="2277">
                  <c:v>7.1523168945312499</c:v>
                </c:pt>
                <c:pt idx="2278">
                  <c:v>7.1587255859374999</c:v>
                </c:pt>
                <c:pt idx="2279">
                  <c:v>7.1640661621093749</c:v>
                </c:pt>
                <c:pt idx="2280">
                  <c:v>7.1694067382812499</c:v>
                </c:pt>
                <c:pt idx="2281">
                  <c:v>7.1758154296874999</c:v>
                </c:pt>
                <c:pt idx="2282">
                  <c:v>7.1811560058593749</c:v>
                </c:pt>
                <c:pt idx="2283">
                  <c:v>7.1875646972656249</c:v>
                </c:pt>
                <c:pt idx="2284">
                  <c:v>7.1939733886718749</c:v>
                </c:pt>
                <c:pt idx="2285">
                  <c:v>7.2003820800781249</c:v>
                </c:pt>
                <c:pt idx="2286">
                  <c:v>7.2057226562499999</c:v>
                </c:pt>
                <c:pt idx="2287">
                  <c:v>7.2121313476562499</c:v>
                </c:pt>
                <c:pt idx="2288">
                  <c:v>7.2185400390624999</c:v>
                </c:pt>
                <c:pt idx="2289">
                  <c:v>7.2238806152343749</c:v>
                </c:pt>
                <c:pt idx="2290">
                  <c:v>7.2302893066406249</c:v>
                </c:pt>
                <c:pt idx="2291">
                  <c:v>7.2366979980468749</c:v>
                </c:pt>
                <c:pt idx="2292">
                  <c:v>7.2431066894531249</c:v>
                </c:pt>
                <c:pt idx="2293">
                  <c:v>7.2495153808593749</c:v>
                </c:pt>
                <c:pt idx="2294">
                  <c:v>7.2548559570312499</c:v>
                </c:pt>
                <c:pt idx="2295">
                  <c:v>7.2612646484374999</c:v>
                </c:pt>
                <c:pt idx="2296">
                  <c:v>7.2666052246093749</c:v>
                </c:pt>
                <c:pt idx="2297">
                  <c:v>7.2730139160156249</c:v>
                </c:pt>
                <c:pt idx="2298">
                  <c:v>7.2794226074218749</c:v>
                </c:pt>
                <c:pt idx="2299">
                  <c:v>7.2847631835937499</c:v>
                </c:pt>
                <c:pt idx="2300">
                  <c:v>7.2911718749999999</c:v>
                </c:pt>
                <c:pt idx="2301">
                  <c:v>7.2975805664062499</c:v>
                </c:pt>
                <c:pt idx="2302">
                  <c:v>7.3039892578124999</c:v>
                </c:pt>
                <c:pt idx="2303">
                  <c:v>7.3093298339843749</c:v>
                </c:pt>
                <c:pt idx="2304">
                  <c:v>7.3157385253906249</c:v>
                </c:pt>
                <c:pt idx="2305">
                  <c:v>7.3210791015624999</c:v>
                </c:pt>
                <c:pt idx="2306">
                  <c:v>7.3274877929687499</c:v>
                </c:pt>
                <c:pt idx="2307">
                  <c:v>7.3328283691406249</c:v>
                </c:pt>
                <c:pt idx="2308">
                  <c:v>7.3381689453124999</c:v>
                </c:pt>
                <c:pt idx="2309">
                  <c:v>7.3445776367187499</c:v>
                </c:pt>
                <c:pt idx="2310">
                  <c:v>7.3509863281249999</c:v>
                </c:pt>
                <c:pt idx="2311">
                  <c:v>7.3563269042968749</c:v>
                </c:pt>
                <c:pt idx="2312">
                  <c:v>7.3627355957031249</c:v>
                </c:pt>
                <c:pt idx="2313">
                  <c:v>7.3680761718749999</c:v>
                </c:pt>
                <c:pt idx="2314">
                  <c:v>7.3734167480468749</c:v>
                </c:pt>
                <c:pt idx="2315">
                  <c:v>7.3787573242187499</c:v>
                </c:pt>
                <c:pt idx="2316">
                  <c:v>7.3840979003906249</c:v>
                </c:pt>
                <c:pt idx="2317">
                  <c:v>7.3894384765624999</c:v>
                </c:pt>
                <c:pt idx="2318">
                  <c:v>7.3947790527343749</c:v>
                </c:pt>
                <c:pt idx="2319">
                  <c:v>7.4011877441406249</c:v>
                </c:pt>
                <c:pt idx="2320">
                  <c:v>7.4065283203124999</c:v>
                </c:pt>
                <c:pt idx="2321">
                  <c:v>7.4118688964843749</c:v>
                </c:pt>
                <c:pt idx="2322">
                  <c:v>7.4172094726562499</c:v>
                </c:pt>
                <c:pt idx="2323">
                  <c:v>7.4225500488281249</c:v>
                </c:pt>
                <c:pt idx="2324">
                  <c:v>7.4268225097656249</c:v>
                </c:pt>
                <c:pt idx="2325">
                  <c:v>7.4321630859374999</c:v>
                </c:pt>
                <c:pt idx="2326">
                  <c:v>7.4375036621093749</c:v>
                </c:pt>
                <c:pt idx="2327">
                  <c:v>7.4417761230468749</c:v>
                </c:pt>
                <c:pt idx="2328">
                  <c:v>7.4471166992187499</c:v>
                </c:pt>
                <c:pt idx="2329">
                  <c:v>7.4513891601562499</c:v>
                </c:pt>
                <c:pt idx="2330">
                  <c:v>7.4577978515624999</c:v>
                </c:pt>
                <c:pt idx="2331">
                  <c:v>7.4620703124999999</c:v>
                </c:pt>
                <c:pt idx="2332">
                  <c:v>7.4663427734374999</c:v>
                </c:pt>
                <c:pt idx="2333">
                  <c:v>7.4716833496093749</c:v>
                </c:pt>
                <c:pt idx="2334">
                  <c:v>7.4759558105468749</c:v>
                </c:pt>
                <c:pt idx="2335">
                  <c:v>7.4802282714843749</c:v>
                </c:pt>
                <c:pt idx="2336">
                  <c:v>7.4855688476562499</c:v>
                </c:pt>
                <c:pt idx="2337">
                  <c:v>7.4898413085937499</c:v>
                </c:pt>
                <c:pt idx="2338">
                  <c:v>7.4941137695312499</c:v>
                </c:pt>
                <c:pt idx="2339">
                  <c:v>7.4983862304687499</c:v>
                </c:pt>
                <c:pt idx="2340">
                  <c:v>7.5026586914062499</c:v>
                </c:pt>
                <c:pt idx="2341">
                  <c:v>7.5079992675781249</c:v>
                </c:pt>
                <c:pt idx="2342">
                  <c:v>7.5133398437499999</c:v>
                </c:pt>
                <c:pt idx="2343">
                  <c:v>7.5186804199218749</c:v>
                </c:pt>
                <c:pt idx="2344">
                  <c:v>7.5240209960937499</c:v>
                </c:pt>
                <c:pt idx="2345">
                  <c:v>7.5293615722656249</c:v>
                </c:pt>
                <c:pt idx="2346">
                  <c:v>7.5347021484374999</c:v>
                </c:pt>
                <c:pt idx="2347">
                  <c:v>7.5389746093749999</c:v>
                </c:pt>
                <c:pt idx="2348">
                  <c:v>7.5443151855468749</c:v>
                </c:pt>
                <c:pt idx="2349">
                  <c:v>7.5485876464843749</c:v>
                </c:pt>
                <c:pt idx="2350">
                  <c:v>7.5539282226562499</c:v>
                </c:pt>
                <c:pt idx="2351">
                  <c:v>7.5582006835937499</c:v>
                </c:pt>
                <c:pt idx="2352">
                  <c:v>7.5635412597656249</c:v>
                </c:pt>
                <c:pt idx="2353">
                  <c:v>7.5688818359374999</c:v>
                </c:pt>
                <c:pt idx="2354">
                  <c:v>7.5731542968749999</c:v>
                </c:pt>
                <c:pt idx="2355">
                  <c:v>7.5774267578124999</c:v>
                </c:pt>
                <c:pt idx="2356">
                  <c:v>7.5816992187499999</c:v>
                </c:pt>
                <c:pt idx="2357">
                  <c:v>7.5859716796874999</c:v>
                </c:pt>
                <c:pt idx="2358">
                  <c:v>7.5902441406249999</c:v>
                </c:pt>
                <c:pt idx="2359">
                  <c:v>7.5945166015624999</c:v>
                </c:pt>
                <c:pt idx="2360">
                  <c:v>7.5987890624999999</c:v>
                </c:pt>
                <c:pt idx="2361">
                  <c:v>7.6030615234374999</c:v>
                </c:pt>
                <c:pt idx="2362">
                  <c:v>7.6073339843749999</c:v>
                </c:pt>
                <c:pt idx="2363">
                  <c:v>7.6116064453124999</c:v>
                </c:pt>
                <c:pt idx="2364">
                  <c:v>7.6158789062499999</c:v>
                </c:pt>
                <c:pt idx="2365">
                  <c:v>7.6201513671874999</c:v>
                </c:pt>
                <c:pt idx="2366">
                  <c:v>7.6244238281249999</c:v>
                </c:pt>
                <c:pt idx="2367">
                  <c:v>7.6276281738281249</c:v>
                </c:pt>
                <c:pt idx="2368">
                  <c:v>7.6319006347656249</c:v>
                </c:pt>
                <c:pt idx="2369">
                  <c:v>7.6361730957031249</c:v>
                </c:pt>
                <c:pt idx="2370">
                  <c:v>7.6404455566406249</c:v>
                </c:pt>
                <c:pt idx="2371">
                  <c:v>7.6436499023437499</c:v>
                </c:pt>
                <c:pt idx="2372">
                  <c:v>7.6468542480468749</c:v>
                </c:pt>
                <c:pt idx="2373">
                  <c:v>7.6511267089843749</c:v>
                </c:pt>
                <c:pt idx="2374">
                  <c:v>7.6543310546874999</c:v>
                </c:pt>
                <c:pt idx="2375">
                  <c:v>7.6586035156249999</c:v>
                </c:pt>
                <c:pt idx="2376">
                  <c:v>7.6628759765624999</c:v>
                </c:pt>
                <c:pt idx="2377">
                  <c:v>7.6671484374999999</c:v>
                </c:pt>
                <c:pt idx="2378">
                  <c:v>7.6703527832031249</c:v>
                </c:pt>
                <c:pt idx="2379">
                  <c:v>7.6746252441406249</c:v>
                </c:pt>
                <c:pt idx="2380">
                  <c:v>7.6778295898437499</c:v>
                </c:pt>
                <c:pt idx="2381">
                  <c:v>7.6810339355468749</c:v>
                </c:pt>
                <c:pt idx="2382">
                  <c:v>7.6842382812499999</c:v>
                </c:pt>
                <c:pt idx="2383">
                  <c:v>7.6874426269531249</c:v>
                </c:pt>
                <c:pt idx="2384">
                  <c:v>7.6906469726562499</c:v>
                </c:pt>
                <c:pt idx="2385">
                  <c:v>7.4460485839843749</c:v>
                </c:pt>
                <c:pt idx="2386">
                  <c:v>7.1832922363281249</c:v>
                </c:pt>
                <c:pt idx="2387">
                  <c:v>7.1459082031249999</c:v>
                </c:pt>
                <c:pt idx="2388">
                  <c:v>7.1277502441406249</c:v>
                </c:pt>
                <c:pt idx="2389">
                  <c:v>7.1170690917968749</c:v>
                </c:pt>
                <c:pt idx="2390">
                  <c:v>7.1085241699218749</c:v>
                </c:pt>
                <c:pt idx="2391">
                  <c:v>7.1021154785156249</c:v>
                </c:pt>
                <c:pt idx="2392">
                  <c:v>7.0967749023437499</c:v>
                </c:pt>
                <c:pt idx="2393">
                  <c:v>7.0925024414062499</c:v>
                </c:pt>
                <c:pt idx="2394">
                  <c:v>7.0903662109374999</c:v>
                </c:pt>
                <c:pt idx="2395">
                  <c:v>7.0882299804687499</c:v>
                </c:pt>
                <c:pt idx="2396">
                  <c:v>7.0871618652343749</c:v>
                </c:pt>
                <c:pt idx="2397">
                  <c:v>7.0871618652343749</c:v>
                </c:pt>
                <c:pt idx="2398">
                  <c:v>7.0871618652343749</c:v>
                </c:pt>
                <c:pt idx="2399">
                  <c:v>7.0871618652343749</c:v>
                </c:pt>
                <c:pt idx="2400">
                  <c:v>7.0882299804687499</c:v>
                </c:pt>
                <c:pt idx="2401">
                  <c:v>7.0903662109374999</c:v>
                </c:pt>
                <c:pt idx="2402">
                  <c:v>7.0925024414062499</c:v>
                </c:pt>
                <c:pt idx="2403">
                  <c:v>7.0946386718749999</c:v>
                </c:pt>
                <c:pt idx="2404">
                  <c:v>7.0978430175781249</c:v>
                </c:pt>
                <c:pt idx="2405">
                  <c:v>7.1010473632812499</c:v>
                </c:pt>
                <c:pt idx="2406">
                  <c:v>7.1042517089843749</c:v>
                </c:pt>
                <c:pt idx="2407">
                  <c:v>7.1085241699218749</c:v>
                </c:pt>
                <c:pt idx="2408">
                  <c:v>7.1127966308593749</c:v>
                </c:pt>
                <c:pt idx="2409">
                  <c:v>7.1170690917968749</c:v>
                </c:pt>
                <c:pt idx="2410">
                  <c:v>7.1213415527343749</c:v>
                </c:pt>
                <c:pt idx="2411">
                  <c:v>7.1256140136718749</c:v>
                </c:pt>
                <c:pt idx="2412">
                  <c:v>7.1298864746093749</c:v>
                </c:pt>
                <c:pt idx="2413">
                  <c:v>7.1362951660156249</c:v>
                </c:pt>
                <c:pt idx="2414">
                  <c:v>7.1416357421874999</c:v>
                </c:pt>
                <c:pt idx="2415">
                  <c:v>7.1469763183593749</c:v>
                </c:pt>
                <c:pt idx="2416">
                  <c:v>7.1523168945312499</c:v>
                </c:pt>
                <c:pt idx="2417">
                  <c:v>7.1576574707031249</c:v>
                </c:pt>
                <c:pt idx="2418">
                  <c:v>7.1629980468749999</c:v>
                </c:pt>
                <c:pt idx="2419">
                  <c:v>7.1694067382812499</c:v>
                </c:pt>
                <c:pt idx="2420">
                  <c:v>7.1747473144531249</c:v>
                </c:pt>
                <c:pt idx="2421">
                  <c:v>7.1811560058593749</c:v>
                </c:pt>
                <c:pt idx="2422">
                  <c:v>7.1875646972656249</c:v>
                </c:pt>
                <c:pt idx="2423">
                  <c:v>7.1939733886718749</c:v>
                </c:pt>
                <c:pt idx="2424">
                  <c:v>7.1993139648437499</c:v>
                </c:pt>
                <c:pt idx="2425">
                  <c:v>7.2057226562499999</c:v>
                </c:pt>
                <c:pt idx="2426">
                  <c:v>7.2121313476562499</c:v>
                </c:pt>
                <c:pt idx="2427">
                  <c:v>7.2185400390624999</c:v>
                </c:pt>
                <c:pt idx="2428">
                  <c:v>7.2238806152343749</c:v>
                </c:pt>
                <c:pt idx="2429">
                  <c:v>7.2302893066406249</c:v>
                </c:pt>
                <c:pt idx="2430">
                  <c:v>7.2366979980468749</c:v>
                </c:pt>
                <c:pt idx="2431">
                  <c:v>7.2441748046874999</c:v>
                </c:pt>
                <c:pt idx="2432">
                  <c:v>7.2505834960937499</c:v>
                </c:pt>
                <c:pt idx="2433">
                  <c:v>7.2569921874999999</c:v>
                </c:pt>
                <c:pt idx="2434">
                  <c:v>7.2623327636718749</c:v>
                </c:pt>
                <c:pt idx="2435">
                  <c:v>7.2687414550781249</c:v>
                </c:pt>
                <c:pt idx="2436">
                  <c:v>7.2751501464843749</c:v>
                </c:pt>
                <c:pt idx="2437">
                  <c:v>7.2815588378906249</c:v>
                </c:pt>
                <c:pt idx="2438">
                  <c:v>7.2879675292968749</c:v>
                </c:pt>
                <c:pt idx="2439">
                  <c:v>7.2954443359374999</c:v>
                </c:pt>
                <c:pt idx="2440">
                  <c:v>7.3018530273437499</c:v>
                </c:pt>
                <c:pt idx="2441">
                  <c:v>7.3082617187499999</c:v>
                </c:pt>
                <c:pt idx="2442">
                  <c:v>7.3146704101562499</c:v>
                </c:pt>
                <c:pt idx="2443">
                  <c:v>7.3210791015624999</c:v>
                </c:pt>
                <c:pt idx="2444">
                  <c:v>7.3264196777343749</c:v>
                </c:pt>
                <c:pt idx="2445">
                  <c:v>7.3328283691406249</c:v>
                </c:pt>
                <c:pt idx="2446">
                  <c:v>7.3392370605468749</c:v>
                </c:pt>
                <c:pt idx="2447">
                  <c:v>7.3456457519531249</c:v>
                </c:pt>
                <c:pt idx="2448">
                  <c:v>7.3520544433593749</c:v>
                </c:pt>
                <c:pt idx="2449">
                  <c:v>7.3584631347656249</c:v>
                </c:pt>
                <c:pt idx="2450">
                  <c:v>7.3648718261718749</c:v>
                </c:pt>
                <c:pt idx="2451">
                  <c:v>7.3702124023437499</c:v>
                </c:pt>
                <c:pt idx="2452">
                  <c:v>7.3766210937499999</c:v>
                </c:pt>
                <c:pt idx="2453">
                  <c:v>7.3819616699218749</c:v>
                </c:pt>
                <c:pt idx="2454">
                  <c:v>7.3883703613281249</c:v>
                </c:pt>
                <c:pt idx="2455">
                  <c:v>7.3947790527343749</c:v>
                </c:pt>
                <c:pt idx="2456">
                  <c:v>7.4001196289062499</c:v>
                </c:pt>
                <c:pt idx="2457">
                  <c:v>7.4065283203124999</c:v>
                </c:pt>
                <c:pt idx="2458">
                  <c:v>7.4129370117187499</c:v>
                </c:pt>
                <c:pt idx="2459">
                  <c:v>7.4182775878906249</c:v>
                </c:pt>
                <c:pt idx="2460">
                  <c:v>7.4236181640624999</c:v>
                </c:pt>
                <c:pt idx="2461">
                  <c:v>7.4300268554687499</c:v>
                </c:pt>
                <c:pt idx="2462">
                  <c:v>7.4353674316406249</c:v>
                </c:pt>
                <c:pt idx="2463">
                  <c:v>7.4407080078124999</c:v>
                </c:pt>
                <c:pt idx="2464">
                  <c:v>7.4460485839843749</c:v>
                </c:pt>
                <c:pt idx="2465">
                  <c:v>7.4513891601562499</c:v>
                </c:pt>
                <c:pt idx="2466">
                  <c:v>7.4577978515624999</c:v>
                </c:pt>
                <c:pt idx="2467">
                  <c:v>7.4631384277343749</c:v>
                </c:pt>
                <c:pt idx="2468">
                  <c:v>7.4684790039062499</c:v>
                </c:pt>
                <c:pt idx="2469">
                  <c:v>7.4738195800781249</c:v>
                </c:pt>
                <c:pt idx="2470">
                  <c:v>7.4791601562499999</c:v>
                </c:pt>
                <c:pt idx="2471">
                  <c:v>7.4845007324218749</c:v>
                </c:pt>
                <c:pt idx="2472">
                  <c:v>7.4898413085937499</c:v>
                </c:pt>
                <c:pt idx="2473">
                  <c:v>7.4951818847656249</c:v>
                </c:pt>
                <c:pt idx="2474">
                  <c:v>7.5005224609374999</c:v>
                </c:pt>
                <c:pt idx="2475">
                  <c:v>7.5047949218749999</c:v>
                </c:pt>
                <c:pt idx="2476">
                  <c:v>7.5112036132812499</c:v>
                </c:pt>
                <c:pt idx="2477">
                  <c:v>7.5154760742187499</c:v>
                </c:pt>
                <c:pt idx="2478">
                  <c:v>7.5208166503906249</c:v>
                </c:pt>
                <c:pt idx="2479">
                  <c:v>7.5261572265624999</c:v>
                </c:pt>
                <c:pt idx="2480">
                  <c:v>7.5304296874999999</c:v>
                </c:pt>
                <c:pt idx="2481">
                  <c:v>7.5357702636718749</c:v>
                </c:pt>
                <c:pt idx="2482">
                  <c:v>7.5400427246093749</c:v>
                </c:pt>
                <c:pt idx="2483">
                  <c:v>7.5443151855468749</c:v>
                </c:pt>
                <c:pt idx="2484">
                  <c:v>7.5496557617187499</c:v>
                </c:pt>
                <c:pt idx="2485">
                  <c:v>7.5539282226562499</c:v>
                </c:pt>
                <c:pt idx="2486">
                  <c:v>7.5592687988281249</c:v>
                </c:pt>
                <c:pt idx="2487">
                  <c:v>7.5646093749999999</c:v>
                </c:pt>
                <c:pt idx="2488">
                  <c:v>7.5688818359374999</c:v>
                </c:pt>
                <c:pt idx="2489">
                  <c:v>7.5731542968749999</c:v>
                </c:pt>
                <c:pt idx="2490">
                  <c:v>7.5774267578124999</c:v>
                </c:pt>
                <c:pt idx="2491">
                  <c:v>7.5816992187499999</c:v>
                </c:pt>
                <c:pt idx="2492">
                  <c:v>7.5859716796874999</c:v>
                </c:pt>
                <c:pt idx="2493">
                  <c:v>7.5902441406249999</c:v>
                </c:pt>
                <c:pt idx="2494">
                  <c:v>7.5945166015624999</c:v>
                </c:pt>
                <c:pt idx="2495">
                  <c:v>7.5987890624999999</c:v>
                </c:pt>
                <c:pt idx="2496">
                  <c:v>7.6030615234374999</c:v>
                </c:pt>
                <c:pt idx="2497">
                  <c:v>7.6062658691406249</c:v>
                </c:pt>
                <c:pt idx="2498">
                  <c:v>7.6105383300781249</c:v>
                </c:pt>
                <c:pt idx="2499">
                  <c:v>7.6158789062499999</c:v>
                </c:pt>
                <c:pt idx="2500">
                  <c:v>7.6201513671874999</c:v>
                </c:pt>
                <c:pt idx="2501">
                  <c:v>7.6233557128906249</c:v>
                </c:pt>
                <c:pt idx="2502">
                  <c:v>7.6276281738281249</c:v>
                </c:pt>
                <c:pt idx="2503">
                  <c:v>7.6308325195312499</c:v>
                </c:pt>
                <c:pt idx="2504">
                  <c:v>7.6351049804687499</c:v>
                </c:pt>
                <c:pt idx="2505">
                  <c:v>7.6393774414062499</c:v>
                </c:pt>
                <c:pt idx="2506">
                  <c:v>7.6425817871093749</c:v>
                </c:pt>
                <c:pt idx="2507">
                  <c:v>7.6468542480468749</c:v>
                </c:pt>
                <c:pt idx="2508">
                  <c:v>7.6500585937499999</c:v>
                </c:pt>
                <c:pt idx="2509">
                  <c:v>7.6532629394531249</c:v>
                </c:pt>
                <c:pt idx="2510">
                  <c:v>7.6575354003906249</c:v>
                </c:pt>
                <c:pt idx="2511">
                  <c:v>7.6607397460937499</c:v>
                </c:pt>
                <c:pt idx="2512">
                  <c:v>7.6650122070312499</c:v>
                </c:pt>
                <c:pt idx="2513">
                  <c:v>7.6692846679687499</c:v>
                </c:pt>
                <c:pt idx="2514">
                  <c:v>7.6735571289062499</c:v>
                </c:pt>
                <c:pt idx="2515">
                  <c:v>7.6767614746093749</c:v>
                </c:pt>
                <c:pt idx="2516">
                  <c:v>7.6799658203124999</c:v>
                </c:pt>
                <c:pt idx="2517">
                  <c:v>7.6831701660156249</c:v>
                </c:pt>
                <c:pt idx="2518">
                  <c:v>7.6863745117187499</c:v>
                </c:pt>
                <c:pt idx="2519">
                  <c:v>7.6906469726562499</c:v>
                </c:pt>
                <c:pt idx="2520">
                  <c:v>7.5400427246093749</c:v>
                </c:pt>
                <c:pt idx="2521">
                  <c:v>7.2206762695312499</c:v>
                </c:pt>
                <c:pt idx="2522">
                  <c:v>7.1726110839843749</c:v>
                </c:pt>
                <c:pt idx="2523">
                  <c:v>7.1533850097656249</c:v>
                </c:pt>
                <c:pt idx="2524">
                  <c:v>7.1416357421874999</c:v>
                </c:pt>
                <c:pt idx="2525">
                  <c:v>7.1330908203124999</c:v>
                </c:pt>
                <c:pt idx="2526">
                  <c:v>7.1256140136718749</c:v>
                </c:pt>
                <c:pt idx="2527">
                  <c:v>7.1202734374999999</c:v>
                </c:pt>
                <c:pt idx="2528">
                  <c:v>7.1160009765624999</c:v>
                </c:pt>
                <c:pt idx="2529">
                  <c:v>7.1127966308593749</c:v>
                </c:pt>
                <c:pt idx="2530">
                  <c:v>7.1106604003906249</c:v>
                </c:pt>
                <c:pt idx="2531">
                  <c:v>7.1095922851562499</c:v>
                </c:pt>
                <c:pt idx="2532">
                  <c:v>7.1085241699218749</c:v>
                </c:pt>
                <c:pt idx="2533">
                  <c:v>7.1085241699218749</c:v>
                </c:pt>
                <c:pt idx="2534">
                  <c:v>7.1085241699218749</c:v>
                </c:pt>
                <c:pt idx="2535">
                  <c:v>7.1106604003906249</c:v>
                </c:pt>
                <c:pt idx="2536">
                  <c:v>7.1117285156249999</c:v>
                </c:pt>
                <c:pt idx="2537">
                  <c:v>7.1138647460937499</c:v>
                </c:pt>
                <c:pt idx="2538">
                  <c:v>7.1160009765624999</c:v>
                </c:pt>
                <c:pt idx="2539">
                  <c:v>7.1192053222656249</c:v>
                </c:pt>
                <c:pt idx="2540">
                  <c:v>7.1213415527343749</c:v>
                </c:pt>
                <c:pt idx="2541">
                  <c:v>7.1256140136718749</c:v>
                </c:pt>
                <c:pt idx="2542">
                  <c:v>7.1288183593749999</c:v>
                </c:pt>
                <c:pt idx="2543">
                  <c:v>7.1330908203124999</c:v>
                </c:pt>
                <c:pt idx="2544">
                  <c:v>7.1384313964843749</c:v>
                </c:pt>
                <c:pt idx="2545">
                  <c:v>7.1427038574218749</c:v>
                </c:pt>
                <c:pt idx="2546">
                  <c:v>7.1469763183593749</c:v>
                </c:pt>
                <c:pt idx="2547">
                  <c:v>7.1523168945312499</c:v>
                </c:pt>
                <c:pt idx="2548">
                  <c:v>7.1565893554687499</c:v>
                </c:pt>
                <c:pt idx="2549">
                  <c:v>7.1619299316406249</c:v>
                </c:pt>
                <c:pt idx="2550">
                  <c:v>7.1672705078124999</c:v>
                </c:pt>
                <c:pt idx="2551">
                  <c:v>7.1726110839843749</c:v>
                </c:pt>
                <c:pt idx="2552">
                  <c:v>7.1779516601562499</c:v>
                </c:pt>
                <c:pt idx="2553">
                  <c:v>7.1832922363281249</c:v>
                </c:pt>
                <c:pt idx="2554">
                  <c:v>7.1897009277343749</c:v>
                </c:pt>
                <c:pt idx="2555">
                  <c:v>7.1950415039062499</c:v>
                </c:pt>
                <c:pt idx="2556">
                  <c:v>7.2014501953124999</c:v>
                </c:pt>
                <c:pt idx="2557">
                  <c:v>7.2067907714843749</c:v>
                </c:pt>
                <c:pt idx="2558">
                  <c:v>7.2131994628906249</c:v>
                </c:pt>
                <c:pt idx="2559">
                  <c:v>7.2185400390624999</c:v>
                </c:pt>
                <c:pt idx="2560">
                  <c:v>7.2249487304687499</c:v>
                </c:pt>
                <c:pt idx="2561">
                  <c:v>7.2313574218749999</c:v>
                </c:pt>
                <c:pt idx="2562">
                  <c:v>7.2366979980468749</c:v>
                </c:pt>
                <c:pt idx="2563">
                  <c:v>7.2441748046874999</c:v>
                </c:pt>
                <c:pt idx="2564">
                  <c:v>7.2505834960937499</c:v>
                </c:pt>
                <c:pt idx="2565">
                  <c:v>7.2559240722656249</c:v>
                </c:pt>
                <c:pt idx="2566">
                  <c:v>7.2623327636718749</c:v>
                </c:pt>
                <c:pt idx="2567">
                  <c:v>7.2687414550781249</c:v>
                </c:pt>
                <c:pt idx="2568">
                  <c:v>7.2751501464843749</c:v>
                </c:pt>
                <c:pt idx="2569">
                  <c:v>7.2815588378906249</c:v>
                </c:pt>
                <c:pt idx="2570">
                  <c:v>7.2868994140624999</c:v>
                </c:pt>
                <c:pt idx="2571">
                  <c:v>7.2943762207031249</c:v>
                </c:pt>
                <c:pt idx="2572">
                  <c:v>7.3007849121093749</c:v>
                </c:pt>
                <c:pt idx="2573">
                  <c:v>7.3071936035156249</c:v>
                </c:pt>
                <c:pt idx="2574">
                  <c:v>7.3125341796874999</c:v>
                </c:pt>
                <c:pt idx="2575">
                  <c:v>7.3189428710937499</c:v>
                </c:pt>
                <c:pt idx="2576">
                  <c:v>7.3253515624999999</c:v>
                </c:pt>
                <c:pt idx="2577">
                  <c:v>7.3317602539062499</c:v>
                </c:pt>
                <c:pt idx="2578">
                  <c:v>7.3381689453124999</c:v>
                </c:pt>
                <c:pt idx="2579">
                  <c:v>7.3435095214843749</c:v>
                </c:pt>
                <c:pt idx="2580">
                  <c:v>7.3509863281249999</c:v>
                </c:pt>
                <c:pt idx="2581">
                  <c:v>7.3573950195312499</c:v>
                </c:pt>
                <c:pt idx="2582">
                  <c:v>7.3627355957031249</c:v>
                </c:pt>
                <c:pt idx="2583">
                  <c:v>7.3691442871093749</c:v>
                </c:pt>
                <c:pt idx="2584">
                  <c:v>7.3755529785156249</c:v>
                </c:pt>
                <c:pt idx="2585">
                  <c:v>7.3808935546874999</c:v>
                </c:pt>
                <c:pt idx="2586">
                  <c:v>7.3873022460937499</c:v>
                </c:pt>
                <c:pt idx="2587">
                  <c:v>7.3926428222656249</c:v>
                </c:pt>
                <c:pt idx="2588">
                  <c:v>7.3990515136718749</c:v>
                </c:pt>
                <c:pt idx="2589">
                  <c:v>7.4065283203124999</c:v>
                </c:pt>
                <c:pt idx="2590">
                  <c:v>7.4129370117187499</c:v>
                </c:pt>
                <c:pt idx="2591">
                  <c:v>7.4204138183593749</c:v>
                </c:pt>
                <c:pt idx="2592">
                  <c:v>7.4289587402343749</c:v>
                </c:pt>
                <c:pt idx="2593">
                  <c:v>7.4385717773437499</c:v>
                </c:pt>
                <c:pt idx="2594">
                  <c:v>7.4481848144531249</c:v>
                </c:pt>
                <c:pt idx="2595">
                  <c:v>7.4577978515624999</c:v>
                </c:pt>
                <c:pt idx="2596">
                  <c:v>7.4674108886718749</c:v>
                </c:pt>
                <c:pt idx="2597">
                  <c:v>7.4759558105468749</c:v>
                </c:pt>
                <c:pt idx="2598">
                  <c:v>7.4845007324218749</c:v>
                </c:pt>
                <c:pt idx="2599">
                  <c:v>7.4919775390624999</c:v>
                </c:pt>
                <c:pt idx="2600">
                  <c:v>7.5005224609374999</c:v>
                </c:pt>
                <c:pt idx="2601">
                  <c:v>7.5090673828124999</c:v>
                </c:pt>
                <c:pt idx="2602">
                  <c:v>7.5165441894531249</c:v>
                </c:pt>
                <c:pt idx="2603">
                  <c:v>7.5240209960937499</c:v>
                </c:pt>
                <c:pt idx="2604">
                  <c:v>7.5314978027343749</c:v>
                </c:pt>
                <c:pt idx="2605">
                  <c:v>7.5379064941406249</c:v>
                </c:pt>
                <c:pt idx="2606">
                  <c:v>7.5443151855468749</c:v>
                </c:pt>
                <c:pt idx="2607">
                  <c:v>7.5507238769531249</c:v>
                </c:pt>
                <c:pt idx="2608">
                  <c:v>7.5571325683593749</c:v>
                </c:pt>
                <c:pt idx="2609">
                  <c:v>7.5646093749999999</c:v>
                </c:pt>
                <c:pt idx="2610">
                  <c:v>7.5699499511718749</c:v>
                </c:pt>
                <c:pt idx="2611">
                  <c:v>7.5752905273437499</c:v>
                </c:pt>
                <c:pt idx="2612">
                  <c:v>7.5816992187499999</c:v>
                </c:pt>
                <c:pt idx="2613">
                  <c:v>7.5859716796874999</c:v>
                </c:pt>
                <c:pt idx="2614">
                  <c:v>7.5923803710937499</c:v>
                </c:pt>
                <c:pt idx="2615">
                  <c:v>7.5977209472656249</c:v>
                </c:pt>
                <c:pt idx="2616">
                  <c:v>7.6019934082031249</c:v>
                </c:pt>
                <c:pt idx="2617">
                  <c:v>7.6073339843749999</c:v>
                </c:pt>
                <c:pt idx="2618">
                  <c:v>7.6126745605468749</c:v>
                </c:pt>
                <c:pt idx="2619">
                  <c:v>7.6180151367187499</c:v>
                </c:pt>
                <c:pt idx="2620">
                  <c:v>7.6233557128906249</c:v>
                </c:pt>
                <c:pt idx="2621">
                  <c:v>7.6286962890624999</c:v>
                </c:pt>
                <c:pt idx="2622">
                  <c:v>7.6329687499999999</c:v>
                </c:pt>
                <c:pt idx="2623">
                  <c:v>7.6383093261718749</c:v>
                </c:pt>
                <c:pt idx="2624">
                  <c:v>7.6425817871093749</c:v>
                </c:pt>
                <c:pt idx="2625">
                  <c:v>7.6479223632812499</c:v>
                </c:pt>
                <c:pt idx="2626">
                  <c:v>7.6521948242187499</c:v>
                </c:pt>
                <c:pt idx="2627">
                  <c:v>7.6564672851562499</c:v>
                </c:pt>
                <c:pt idx="2628">
                  <c:v>7.6618078613281249</c:v>
                </c:pt>
                <c:pt idx="2629">
                  <c:v>7.6660803222656249</c:v>
                </c:pt>
                <c:pt idx="2630">
                  <c:v>7.6714208984374999</c:v>
                </c:pt>
                <c:pt idx="2631">
                  <c:v>7.6756933593749999</c:v>
                </c:pt>
                <c:pt idx="2632">
                  <c:v>7.6799658203124999</c:v>
                </c:pt>
                <c:pt idx="2633">
                  <c:v>7.6842382812499999</c:v>
                </c:pt>
                <c:pt idx="2634">
                  <c:v>7.6885107421874999</c:v>
                </c:pt>
                <c:pt idx="2635">
                  <c:v>7.5849035644531249</c:v>
                </c:pt>
                <c:pt idx="2636">
                  <c:v>7.2057226562499999</c:v>
                </c:pt>
                <c:pt idx="2637">
                  <c:v>7.1085241699218749</c:v>
                </c:pt>
                <c:pt idx="2638">
                  <c:v>7.0764807128906249</c:v>
                </c:pt>
                <c:pt idx="2639">
                  <c:v>7.0583227539062499</c:v>
                </c:pt>
                <c:pt idx="2640">
                  <c:v>7.0465734863281249</c:v>
                </c:pt>
                <c:pt idx="2641">
                  <c:v>7.0380285644531249</c:v>
                </c:pt>
                <c:pt idx="2642">
                  <c:v>7.0316198730468749</c:v>
                </c:pt>
                <c:pt idx="2643">
                  <c:v>7.0252111816406249</c:v>
                </c:pt>
                <c:pt idx="2644">
                  <c:v>7.0209387207031249</c:v>
                </c:pt>
                <c:pt idx="2645">
                  <c:v>7.0188024902343749</c:v>
                </c:pt>
                <c:pt idx="2646">
                  <c:v>7.0166662597656249</c:v>
                </c:pt>
                <c:pt idx="2647">
                  <c:v>7.0155981445312499</c:v>
                </c:pt>
                <c:pt idx="2648">
                  <c:v>7.0145300292968749</c:v>
                </c:pt>
                <c:pt idx="2649">
                  <c:v>7.0134619140624999</c:v>
                </c:pt>
                <c:pt idx="2650">
                  <c:v>7.0123937988281249</c:v>
                </c:pt>
                <c:pt idx="2651">
                  <c:v>7.0134619140624999</c:v>
                </c:pt>
                <c:pt idx="2652">
                  <c:v>7.0134619140624999</c:v>
                </c:pt>
                <c:pt idx="2653">
                  <c:v>7.0155981445312499</c:v>
                </c:pt>
                <c:pt idx="2654">
                  <c:v>7.0166662597656249</c:v>
                </c:pt>
                <c:pt idx="2655">
                  <c:v>7.0188024902343749</c:v>
                </c:pt>
                <c:pt idx="2656">
                  <c:v>7.0209387207031249</c:v>
                </c:pt>
                <c:pt idx="2657">
                  <c:v>7.0241430664062499</c:v>
                </c:pt>
                <c:pt idx="2658">
                  <c:v>7.0273474121093749</c:v>
                </c:pt>
                <c:pt idx="2659">
                  <c:v>7.0305517578124999</c:v>
                </c:pt>
                <c:pt idx="2660">
                  <c:v>7.0337561035156249</c:v>
                </c:pt>
                <c:pt idx="2661">
                  <c:v>7.0380285644531249</c:v>
                </c:pt>
                <c:pt idx="2662">
                  <c:v>7.0423010253906249</c:v>
                </c:pt>
                <c:pt idx="2663">
                  <c:v>7.0476416015624999</c:v>
                </c:pt>
                <c:pt idx="2664">
                  <c:v>7.0519140624999999</c:v>
                </c:pt>
                <c:pt idx="2665">
                  <c:v>7.0561865234374999</c:v>
                </c:pt>
                <c:pt idx="2666">
                  <c:v>7.0625952148437499</c:v>
                </c:pt>
                <c:pt idx="2667">
                  <c:v>7.0668676757812499</c:v>
                </c:pt>
                <c:pt idx="2668">
                  <c:v>7.0711401367187499</c:v>
                </c:pt>
                <c:pt idx="2669">
                  <c:v>7.0754125976562499</c:v>
                </c:pt>
                <c:pt idx="2670">
                  <c:v>7.0807531738281249</c:v>
                </c:pt>
                <c:pt idx="2671">
                  <c:v>7.0860937499999999</c:v>
                </c:pt>
                <c:pt idx="2672">
                  <c:v>7.0914343261718749</c:v>
                </c:pt>
                <c:pt idx="2673">
                  <c:v>7.0967749023437499</c:v>
                </c:pt>
                <c:pt idx="2674">
                  <c:v>7.1010473632812499</c:v>
                </c:pt>
                <c:pt idx="2675">
                  <c:v>7.1074560546874999</c:v>
                </c:pt>
                <c:pt idx="2676">
                  <c:v>7.1127966308593749</c:v>
                </c:pt>
                <c:pt idx="2677">
                  <c:v>7.1181372070312499</c:v>
                </c:pt>
                <c:pt idx="2678">
                  <c:v>7.1234777832031249</c:v>
                </c:pt>
                <c:pt idx="2679">
                  <c:v>7.1288183593749999</c:v>
                </c:pt>
                <c:pt idx="2680">
                  <c:v>7.1341589355468749</c:v>
                </c:pt>
                <c:pt idx="2681">
                  <c:v>7.1405676269531249</c:v>
                </c:pt>
                <c:pt idx="2682">
                  <c:v>7.1469763183593749</c:v>
                </c:pt>
                <c:pt idx="2683">
                  <c:v>7.1533850097656249</c:v>
                </c:pt>
                <c:pt idx="2684">
                  <c:v>7.1608618164062499</c:v>
                </c:pt>
                <c:pt idx="2685">
                  <c:v>7.1662023925781249</c:v>
                </c:pt>
                <c:pt idx="2686">
                  <c:v>7.1736791992187499</c:v>
                </c:pt>
                <c:pt idx="2687">
                  <c:v>7.1800878906249999</c:v>
                </c:pt>
                <c:pt idx="2688">
                  <c:v>7.1854284667968749</c:v>
                </c:pt>
                <c:pt idx="2689">
                  <c:v>7.1918371582031249</c:v>
                </c:pt>
                <c:pt idx="2690">
                  <c:v>7.1971777343749999</c:v>
                </c:pt>
                <c:pt idx="2691">
                  <c:v>7.2035864257812499</c:v>
                </c:pt>
                <c:pt idx="2692">
                  <c:v>7.2089270019531249</c:v>
                </c:pt>
                <c:pt idx="2693">
                  <c:v>7.2153356933593749</c:v>
                </c:pt>
                <c:pt idx="2694">
                  <c:v>7.2206762695312499</c:v>
                </c:pt>
                <c:pt idx="2695">
                  <c:v>7.2260168457031249</c:v>
                </c:pt>
                <c:pt idx="2696">
                  <c:v>7.2324255371093749</c:v>
                </c:pt>
                <c:pt idx="2697">
                  <c:v>7.2377661132812499</c:v>
                </c:pt>
                <c:pt idx="2698">
                  <c:v>7.2452429199218749</c:v>
                </c:pt>
                <c:pt idx="2699">
                  <c:v>7.2505834960937499</c:v>
                </c:pt>
                <c:pt idx="2700">
                  <c:v>7.2559240722656249</c:v>
                </c:pt>
                <c:pt idx="2701">
                  <c:v>7.2612646484374999</c:v>
                </c:pt>
                <c:pt idx="2702">
                  <c:v>7.2687414550781249</c:v>
                </c:pt>
                <c:pt idx="2703">
                  <c:v>7.2751501464843749</c:v>
                </c:pt>
                <c:pt idx="2704">
                  <c:v>7.2815588378906249</c:v>
                </c:pt>
                <c:pt idx="2705">
                  <c:v>7.2879675292968749</c:v>
                </c:pt>
                <c:pt idx="2706">
                  <c:v>7.2954443359374999</c:v>
                </c:pt>
                <c:pt idx="2707">
                  <c:v>7.3029211425781249</c:v>
                </c:pt>
                <c:pt idx="2708">
                  <c:v>7.3082617187499999</c:v>
                </c:pt>
                <c:pt idx="2709">
                  <c:v>7.3136022949218749</c:v>
                </c:pt>
                <c:pt idx="2710">
                  <c:v>7.3200109863281249</c:v>
                </c:pt>
                <c:pt idx="2711">
                  <c:v>7.3253515624999999</c:v>
                </c:pt>
                <c:pt idx="2712">
                  <c:v>7.3306921386718749</c:v>
                </c:pt>
                <c:pt idx="2713">
                  <c:v>7.3360327148437499</c:v>
                </c:pt>
                <c:pt idx="2714">
                  <c:v>7.3413732910156249</c:v>
                </c:pt>
                <c:pt idx="2715">
                  <c:v>7.3477819824218749</c:v>
                </c:pt>
                <c:pt idx="2716">
                  <c:v>7.3531225585937499</c:v>
                </c:pt>
                <c:pt idx="2717">
                  <c:v>7.3595312499999999</c:v>
                </c:pt>
                <c:pt idx="2718">
                  <c:v>7.3648718261718749</c:v>
                </c:pt>
                <c:pt idx="2719">
                  <c:v>7.3702124023437499</c:v>
                </c:pt>
                <c:pt idx="2720">
                  <c:v>7.3755529785156249</c:v>
                </c:pt>
                <c:pt idx="2721">
                  <c:v>7.3808935546874999</c:v>
                </c:pt>
                <c:pt idx="2722">
                  <c:v>7.3862341308593749</c:v>
                </c:pt>
                <c:pt idx="2723">
                  <c:v>7.3926428222656249</c:v>
                </c:pt>
                <c:pt idx="2724">
                  <c:v>7.3979833984374999</c:v>
                </c:pt>
                <c:pt idx="2725">
                  <c:v>7.4054602050781249</c:v>
                </c:pt>
                <c:pt idx="2726">
                  <c:v>7.4118688964843749</c:v>
                </c:pt>
                <c:pt idx="2727">
                  <c:v>7.4033239746093749</c:v>
                </c:pt>
                <c:pt idx="2728">
                  <c:v>7.4022558593749999</c:v>
                </c:pt>
                <c:pt idx="2729">
                  <c:v>7.4075964355468749</c:v>
                </c:pt>
                <c:pt idx="2730">
                  <c:v>7.4118688964843749</c:v>
                </c:pt>
                <c:pt idx="2731">
                  <c:v>7.4161413574218749</c:v>
                </c:pt>
                <c:pt idx="2732">
                  <c:v>7.3349645996093749</c:v>
                </c:pt>
                <c:pt idx="2733">
                  <c:v>7.2890356445312499</c:v>
                </c:pt>
                <c:pt idx="2734">
                  <c:v>7.2858312988281249</c:v>
                </c:pt>
                <c:pt idx="2735">
                  <c:v>7.2847631835937499</c:v>
                </c:pt>
                <c:pt idx="2736">
                  <c:v>7.2858312988281249</c:v>
                </c:pt>
                <c:pt idx="2737">
                  <c:v>7.2858312988281249</c:v>
                </c:pt>
                <c:pt idx="2738">
                  <c:v>7.2868994140624999</c:v>
                </c:pt>
                <c:pt idx="2739">
                  <c:v>7.2879675292968749</c:v>
                </c:pt>
                <c:pt idx="2740">
                  <c:v>7.2901037597656249</c:v>
                </c:pt>
                <c:pt idx="2741">
                  <c:v>7.2933081054687499</c:v>
                </c:pt>
                <c:pt idx="2742">
                  <c:v>7.2954443359374999</c:v>
                </c:pt>
                <c:pt idx="2743">
                  <c:v>7.2986486816406249</c:v>
                </c:pt>
                <c:pt idx="2744">
                  <c:v>7.3018530273437499</c:v>
                </c:pt>
                <c:pt idx="2745">
                  <c:v>7.3050573730468749</c:v>
                </c:pt>
                <c:pt idx="2746">
                  <c:v>7.3082617187499999</c:v>
                </c:pt>
                <c:pt idx="2747">
                  <c:v>7.3125341796874999</c:v>
                </c:pt>
                <c:pt idx="2748">
                  <c:v>7.3157385253906249</c:v>
                </c:pt>
                <c:pt idx="2749">
                  <c:v>7.3210791015624999</c:v>
                </c:pt>
                <c:pt idx="2750">
                  <c:v>7.3242834472656249</c:v>
                </c:pt>
                <c:pt idx="2751">
                  <c:v>7.3274877929687499</c:v>
                </c:pt>
                <c:pt idx="2752">
                  <c:v>7.3306921386718749</c:v>
                </c:pt>
                <c:pt idx="2753">
                  <c:v>7.3349645996093749</c:v>
                </c:pt>
                <c:pt idx="2754">
                  <c:v>7.3381689453124999</c:v>
                </c:pt>
                <c:pt idx="2755">
                  <c:v>7.3424414062499999</c:v>
                </c:pt>
                <c:pt idx="2756">
                  <c:v>7.3467138671874999</c:v>
                </c:pt>
                <c:pt idx="2757">
                  <c:v>7.3509863281249999</c:v>
                </c:pt>
                <c:pt idx="2758">
                  <c:v>7.3552587890624999</c:v>
                </c:pt>
                <c:pt idx="2759">
                  <c:v>7.3595312499999999</c:v>
                </c:pt>
                <c:pt idx="2760">
                  <c:v>7.3638037109374999</c:v>
                </c:pt>
                <c:pt idx="2761">
                  <c:v>7.3680761718749999</c:v>
                </c:pt>
                <c:pt idx="2762">
                  <c:v>7.3723486328124999</c:v>
                </c:pt>
                <c:pt idx="2763">
                  <c:v>7.3766210937499999</c:v>
                </c:pt>
                <c:pt idx="2764">
                  <c:v>7.3798254394531249</c:v>
                </c:pt>
                <c:pt idx="2765">
                  <c:v>7.3851660156249999</c:v>
                </c:pt>
                <c:pt idx="2766">
                  <c:v>7.3905065917968749</c:v>
                </c:pt>
                <c:pt idx="2767">
                  <c:v>7.3958471679687499</c:v>
                </c:pt>
                <c:pt idx="2768">
                  <c:v>7.4001196289062499</c:v>
                </c:pt>
                <c:pt idx="2769">
                  <c:v>7.4065283203124999</c:v>
                </c:pt>
                <c:pt idx="2770">
                  <c:v>7.4118688964843749</c:v>
                </c:pt>
                <c:pt idx="2771">
                  <c:v>7.4172094726562499</c:v>
                </c:pt>
                <c:pt idx="2772">
                  <c:v>7.4214819335937499</c:v>
                </c:pt>
                <c:pt idx="2773">
                  <c:v>7.4257543945312499</c:v>
                </c:pt>
                <c:pt idx="2774">
                  <c:v>7.4300268554687499</c:v>
                </c:pt>
                <c:pt idx="2775">
                  <c:v>7.4342993164062499</c:v>
                </c:pt>
                <c:pt idx="2776">
                  <c:v>7.4385717773437499</c:v>
                </c:pt>
                <c:pt idx="2777">
                  <c:v>7.4428442382812499</c:v>
                </c:pt>
                <c:pt idx="2778">
                  <c:v>7.4471166992187499</c:v>
                </c:pt>
                <c:pt idx="2779">
                  <c:v>7.4524572753906249</c:v>
                </c:pt>
                <c:pt idx="2780">
                  <c:v>7.4577978515624999</c:v>
                </c:pt>
                <c:pt idx="2781">
                  <c:v>7.4620703124999999</c:v>
                </c:pt>
                <c:pt idx="2782">
                  <c:v>7.4663427734374999</c:v>
                </c:pt>
                <c:pt idx="2783">
                  <c:v>7.4706152343749999</c:v>
                </c:pt>
                <c:pt idx="2784">
                  <c:v>7.4748876953124999</c:v>
                </c:pt>
                <c:pt idx="2785">
                  <c:v>7.4780920410156249</c:v>
                </c:pt>
                <c:pt idx="2786">
                  <c:v>7.4834326171874999</c:v>
                </c:pt>
                <c:pt idx="2787">
                  <c:v>7.4877050781249999</c:v>
                </c:pt>
                <c:pt idx="2788">
                  <c:v>7.4930456542968749</c:v>
                </c:pt>
                <c:pt idx="2789">
                  <c:v>7.4983862304687499</c:v>
                </c:pt>
                <c:pt idx="2790">
                  <c:v>7.5026586914062499</c:v>
                </c:pt>
                <c:pt idx="2791">
                  <c:v>7.5090673828124999</c:v>
                </c:pt>
                <c:pt idx="2792">
                  <c:v>7.5144079589843749</c:v>
                </c:pt>
                <c:pt idx="2793">
                  <c:v>7.5186804199218749</c:v>
                </c:pt>
                <c:pt idx="2794">
                  <c:v>7.5218847656249999</c:v>
                </c:pt>
                <c:pt idx="2795">
                  <c:v>7.5261572265624999</c:v>
                </c:pt>
                <c:pt idx="2796">
                  <c:v>7.5304296874999999</c:v>
                </c:pt>
                <c:pt idx="2797">
                  <c:v>7.5347021484374999</c:v>
                </c:pt>
                <c:pt idx="2798">
                  <c:v>7.5389746093749999</c:v>
                </c:pt>
                <c:pt idx="2799">
                  <c:v>7.5432470703124999</c:v>
                </c:pt>
                <c:pt idx="2800">
                  <c:v>7.5464514160156249</c:v>
                </c:pt>
                <c:pt idx="2801">
                  <c:v>7.5496557617187499</c:v>
                </c:pt>
                <c:pt idx="2802">
                  <c:v>7.5539282226562499</c:v>
                </c:pt>
                <c:pt idx="2803">
                  <c:v>7.5582006835937499</c:v>
                </c:pt>
                <c:pt idx="2804">
                  <c:v>7.5635412597656249</c:v>
                </c:pt>
                <c:pt idx="2805">
                  <c:v>7.5656774902343749</c:v>
                </c:pt>
                <c:pt idx="2806">
                  <c:v>7.5688818359374999</c:v>
                </c:pt>
                <c:pt idx="2807">
                  <c:v>7.5720861816406249</c:v>
                </c:pt>
                <c:pt idx="2808">
                  <c:v>7.5763586425781249</c:v>
                </c:pt>
                <c:pt idx="2809">
                  <c:v>7.5795629882812499</c:v>
                </c:pt>
                <c:pt idx="2810">
                  <c:v>7.5838354492187499</c:v>
                </c:pt>
                <c:pt idx="2811">
                  <c:v>7.5881079101562499</c:v>
                </c:pt>
                <c:pt idx="2812">
                  <c:v>7.5923803710937499</c:v>
                </c:pt>
                <c:pt idx="2813">
                  <c:v>7.5966528320312499</c:v>
                </c:pt>
                <c:pt idx="2814">
                  <c:v>7.5998571777343749</c:v>
                </c:pt>
                <c:pt idx="2815">
                  <c:v>7.6030615234374999</c:v>
                </c:pt>
                <c:pt idx="2816">
                  <c:v>7.6062658691406249</c:v>
                </c:pt>
                <c:pt idx="2817">
                  <c:v>7.6084020996093749</c:v>
                </c:pt>
                <c:pt idx="2818">
                  <c:v>7.6116064453124999</c:v>
                </c:pt>
                <c:pt idx="2819">
                  <c:v>7.6158789062499999</c:v>
                </c:pt>
                <c:pt idx="2820">
                  <c:v>7.6180151367187499</c:v>
                </c:pt>
                <c:pt idx="2821">
                  <c:v>7.6212194824218749</c:v>
                </c:pt>
                <c:pt idx="2822">
                  <c:v>7.6244238281249999</c:v>
                </c:pt>
                <c:pt idx="2823">
                  <c:v>7.6276281738281249</c:v>
                </c:pt>
                <c:pt idx="2824">
                  <c:v>7.6297644042968749</c:v>
                </c:pt>
                <c:pt idx="2825">
                  <c:v>7.6329687499999999</c:v>
                </c:pt>
                <c:pt idx="2826">
                  <c:v>7.6361730957031249</c:v>
                </c:pt>
                <c:pt idx="2827">
                  <c:v>7.6393774414062499</c:v>
                </c:pt>
                <c:pt idx="2828">
                  <c:v>7.6415136718749999</c:v>
                </c:pt>
                <c:pt idx="2829">
                  <c:v>7.6457861328124999</c:v>
                </c:pt>
                <c:pt idx="2830">
                  <c:v>7.6489904785156249</c:v>
                </c:pt>
                <c:pt idx="2831">
                  <c:v>7.6521948242187499</c:v>
                </c:pt>
                <c:pt idx="2832">
                  <c:v>7.6564672851562499</c:v>
                </c:pt>
                <c:pt idx="2833">
                  <c:v>7.6596716308593749</c:v>
                </c:pt>
                <c:pt idx="2834">
                  <c:v>7.6639440917968749</c:v>
                </c:pt>
                <c:pt idx="2835">
                  <c:v>7.6692846679687499</c:v>
                </c:pt>
                <c:pt idx="2836">
                  <c:v>7.6714208984374999</c:v>
                </c:pt>
                <c:pt idx="2837">
                  <c:v>7.6746252441406249</c:v>
                </c:pt>
                <c:pt idx="2838">
                  <c:v>7.6767614746093749</c:v>
                </c:pt>
                <c:pt idx="2839">
                  <c:v>7.6788977050781249</c:v>
                </c:pt>
                <c:pt idx="2840">
                  <c:v>7.6821020507812499</c:v>
                </c:pt>
                <c:pt idx="2841">
                  <c:v>7.6842382812499999</c:v>
                </c:pt>
                <c:pt idx="2842">
                  <c:v>7.6874426269531249</c:v>
                </c:pt>
                <c:pt idx="2843">
                  <c:v>7.5368383789062499</c:v>
                </c:pt>
                <c:pt idx="2844">
                  <c:v>7.1811560058593749</c:v>
                </c:pt>
                <c:pt idx="2845">
                  <c:v>7.1480444335937499</c:v>
                </c:pt>
                <c:pt idx="2846">
                  <c:v>7.1394995117187499</c:v>
                </c:pt>
                <c:pt idx="2847">
                  <c:v>7.1320227050781249</c:v>
                </c:pt>
                <c:pt idx="2848">
                  <c:v>7.1266821289062499</c:v>
                </c:pt>
                <c:pt idx="2849">
                  <c:v>7.1213415527343749</c:v>
                </c:pt>
                <c:pt idx="2850">
                  <c:v>7.1181372070312499</c:v>
                </c:pt>
                <c:pt idx="2851">
                  <c:v>7.1170690917968749</c:v>
                </c:pt>
                <c:pt idx="2852">
                  <c:v>7.1160009765624999</c:v>
                </c:pt>
                <c:pt idx="2853">
                  <c:v>7.1149328613281249</c:v>
                </c:pt>
                <c:pt idx="2854">
                  <c:v>7.1149328613281249</c:v>
                </c:pt>
                <c:pt idx="2855">
                  <c:v>7.1160009765624999</c:v>
                </c:pt>
                <c:pt idx="2856">
                  <c:v>7.1170690917968749</c:v>
                </c:pt>
                <c:pt idx="2857">
                  <c:v>7.1170690917968749</c:v>
                </c:pt>
                <c:pt idx="2858">
                  <c:v>7.1170690917968749</c:v>
                </c:pt>
                <c:pt idx="2859">
                  <c:v>7.1181372070312499</c:v>
                </c:pt>
                <c:pt idx="2860">
                  <c:v>7.1192053222656249</c:v>
                </c:pt>
                <c:pt idx="2861">
                  <c:v>7.1213415527343749</c:v>
                </c:pt>
                <c:pt idx="2862">
                  <c:v>7.1234777832031249</c:v>
                </c:pt>
                <c:pt idx="2863">
                  <c:v>7.1256140136718749</c:v>
                </c:pt>
                <c:pt idx="2864">
                  <c:v>7.1277502441406249</c:v>
                </c:pt>
                <c:pt idx="2865">
                  <c:v>7.1298864746093749</c:v>
                </c:pt>
                <c:pt idx="2866">
                  <c:v>7.1341589355468749</c:v>
                </c:pt>
                <c:pt idx="2867">
                  <c:v>7.1373632812499999</c:v>
                </c:pt>
                <c:pt idx="2868">
                  <c:v>7.1405676269531249</c:v>
                </c:pt>
                <c:pt idx="2869">
                  <c:v>7.1437719726562499</c:v>
                </c:pt>
                <c:pt idx="2870">
                  <c:v>7.1469763183593749</c:v>
                </c:pt>
                <c:pt idx="2871">
                  <c:v>7.1501806640624999</c:v>
                </c:pt>
                <c:pt idx="2872">
                  <c:v>7.1544531249999999</c:v>
                </c:pt>
                <c:pt idx="2873">
                  <c:v>7.1587255859374999</c:v>
                </c:pt>
                <c:pt idx="2874">
                  <c:v>7.1629980468749999</c:v>
                </c:pt>
                <c:pt idx="2875">
                  <c:v>7.1672705078124999</c:v>
                </c:pt>
                <c:pt idx="2876">
                  <c:v>7.1726110839843749</c:v>
                </c:pt>
                <c:pt idx="2877">
                  <c:v>7.1779516601562499</c:v>
                </c:pt>
                <c:pt idx="2878">
                  <c:v>7.1822241210937499</c:v>
                </c:pt>
                <c:pt idx="2879">
                  <c:v>7.1875646972656249</c:v>
                </c:pt>
                <c:pt idx="2880">
                  <c:v>7.1918371582031249</c:v>
                </c:pt>
                <c:pt idx="2881">
                  <c:v>7.1961096191406249</c:v>
                </c:pt>
                <c:pt idx="2882">
                  <c:v>7.2003820800781249</c:v>
                </c:pt>
                <c:pt idx="2883">
                  <c:v>7.2046545410156249</c:v>
                </c:pt>
                <c:pt idx="2884">
                  <c:v>7.2089270019531249</c:v>
                </c:pt>
                <c:pt idx="2885">
                  <c:v>7.2131994628906249</c:v>
                </c:pt>
                <c:pt idx="2886">
                  <c:v>7.2185400390624999</c:v>
                </c:pt>
                <c:pt idx="2887">
                  <c:v>7.2228124999999999</c:v>
                </c:pt>
                <c:pt idx="2888">
                  <c:v>7.2270849609374999</c:v>
                </c:pt>
                <c:pt idx="2889">
                  <c:v>7.2324255371093749</c:v>
                </c:pt>
                <c:pt idx="2890">
                  <c:v>7.2366979980468749</c:v>
                </c:pt>
                <c:pt idx="2891">
                  <c:v>7.2420385742187499</c:v>
                </c:pt>
                <c:pt idx="2892">
                  <c:v>7.2473791503906249</c:v>
                </c:pt>
                <c:pt idx="2893">
                  <c:v>7.2505834960937499</c:v>
                </c:pt>
                <c:pt idx="2894">
                  <c:v>7.2559240722656249</c:v>
                </c:pt>
                <c:pt idx="2895">
                  <c:v>7.2612646484374999</c:v>
                </c:pt>
                <c:pt idx="2896">
                  <c:v>7.2666052246093749</c:v>
                </c:pt>
                <c:pt idx="2897">
                  <c:v>7.2719458007812499</c:v>
                </c:pt>
                <c:pt idx="2898">
                  <c:v>7.2772863769531249</c:v>
                </c:pt>
                <c:pt idx="2899">
                  <c:v>7.2836950683593749</c:v>
                </c:pt>
                <c:pt idx="2900">
                  <c:v>7.2890356445312499</c:v>
                </c:pt>
                <c:pt idx="2901">
                  <c:v>7.2943762207031249</c:v>
                </c:pt>
                <c:pt idx="2902">
                  <c:v>7.2997167968749999</c:v>
                </c:pt>
                <c:pt idx="2903">
                  <c:v>7.3039892578124999</c:v>
                </c:pt>
                <c:pt idx="2904">
                  <c:v>7.3082617187499999</c:v>
                </c:pt>
                <c:pt idx="2905">
                  <c:v>7.3136022949218749</c:v>
                </c:pt>
                <c:pt idx="2906">
                  <c:v>7.3178747558593749</c:v>
                </c:pt>
                <c:pt idx="2907">
                  <c:v>7.3232153320312499</c:v>
                </c:pt>
                <c:pt idx="2908">
                  <c:v>7.3274877929687499</c:v>
                </c:pt>
                <c:pt idx="2909">
                  <c:v>7.3328283691406249</c:v>
                </c:pt>
                <c:pt idx="2910">
                  <c:v>7.3371008300781249</c:v>
                </c:pt>
                <c:pt idx="2911">
                  <c:v>7.3424414062499999</c:v>
                </c:pt>
                <c:pt idx="2912">
                  <c:v>7.3467138671874999</c:v>
                </c:pt>
                <c:pt idx="2913">
                  <c:v>7.3531225585937499</c:v>
                </c:pt>
                <c:pt idx="2914">
                  <c:v>7.3573950195312499</c:v>
                </c:pt>
                <c:pt idx="2915">
                  <c:v>7.3616674804687499</c:v>
                </c:pt>
                <c:pt idx="2916">
                  <c:v>7.3659399414062499</c:v>
                </c:pt>
                <c:pt idx="2917">
                  <c:v>7.3712805175781249</c:v>
                </c:pt>
                <c:pt idx="2918">
                  <c:v>7.3755529785156249</c:v>
                </c:pt>
                <c:pt idx="2919">
                  <c:v>7.3808935546874999</c:v>
                </c:pt>
                <c:pt idx="2920">
                  <c:v>7.3862341308593749</c:v>
                </c:pt>
                <c:pt idx="2921">
                  <c:v>7.3915747070312499</c:v>
                </c:pt>
                <c:pt idx="2922">
                  <c:v>7.3969152832031249</c:v>
                </c:pt>
                <c:pt idx="2923">
                  <c:v>7.4022558593749999</c:v>
                </c:pt>
                <c:pt idx="2924">
                  <c:v>7.4065283203124999</c:v>
                </c:pt>
                <c:pt idx="2925">
                  <c:v>7.4108007812499999</c:v>
                </c:pt>
                <c:pt idx="2926">
                  <c:v>7.4150732421874999</c:v>
                </c:pt>
                <c:pt idx="2927">
                  <c:v>7.4193457031249999</c:v>
                </c:pt>
                <c:pt idx="2928">
                  <c:v>7.4236181640624999</c:v>
                </c:pt>
                <c:pt idx="2929">
                  <c:v>7.4278906249999999</c:v>
                </c:pt>
                <c:pt idx="2930">
                  <c:v>7.4321630859374999</c:v>
                </c:pt>
                <c:pt idx="2931">
                  <c:v>7.4364355468749999</c:v>
                </c:pt>
                <c:pt idx="2932">
                  <c:v>7.4417761230468749</c:v>
                </c:pt>
                <c:pt idx="2933">
                  <c:v>7.4449804687499999</c:v>
                </c:pt>
                <c:pt idx="2934">
                  <c:v>7.4492529296874999</c:v>
                </c:pt>
                <c:pt idx="2935">
                  <c:v>7.4545935058593749</c:v>
                </c:pt>
                <c:pt idx="2936">
                  <c:v>7.4588659667968749</c:v>
                </c:pt>
                <c:pt idx="2937">
                  <c:v>7.4631384277343749</c:v>
                </c:pt>
                <c:pt idx="2938">
                  <c:v>7.4663427734374999</c:v>
                </c:pt>
                <c:pt idx="2939">
                  <c:v>7.4716833496093749</c:v>
                </c:pt>
                <c:pt idx="2940">
                  <c:v>7.4759558105468749</c:v>
                </c:pt>
                <c:pt idx="2941">
                  <c:v>7.4812963867187499</c:v>
                </c:pt>
                <c:pt idx="2942">
                  <c:v>7.4855688476562499</c:v>
                </c:pt>
                <c:pt idx="2943">
                  <c:v>7.4898413085937499</c:v>
                </c:pt>
                <c:pt idx="2944">
                  <c:v>7.4962499999999999</c:v>
                </c:pt>
                <c:pt idx="2945">
                  <c:v>7.4994543457031249</c:v>
                </c:pt>
                <c:pt idx="2946">
                  <c:v>7.5037268066406249</c:v>
                </c:pt>
                <c:pt idx="2947">
                  <c:v>7.5079992675781249</c:v>
                </c:pt>
                <c:pt idx="2948">
                  <c:v>7.5122717285156249</c:v>
                </c:pt>
                <c:pt idx="2949">
                  <c:v>7.5154760742187499</c:v>
                </c:pt>
                <c:pt idx="2950">
                  <c:v>7.5197485351562499</c:v>
                </c:pt>
                <c:pt idx="2951">
                  <c:v>7.5229528808593749</c:v>
                </c:pt>
                <c:pt idx="2952">
                  <c:v>7.5272253417968749</c:v>
                </c:pt>
                <c:pt idx="2953">
                  <c:v>7.5304296874999999</c:v>
                </c:pt>
                <c:pt idx="2954">
                  <c:v>7.5347021484374999</c:v>
                </c:pt>
                <c:pt idx="2955">
                  <c:v>7.5379064941406249</c:v>
                </c:pt>
                <c:pt idx="2956">
                  <c:v>7.5421789550781249</c:v>
                </c:pt>
                <c:pt idx="2957">
                  <c:v>7.5453833007812499</c:v>
                </c:pt>
                <c:pt idx="2958">
                  <c:v>7.5496557617187499</c:v>
                </c:pt>
                <c:pt idx="2959">
                  <c:v>7.5517919921874999</c:v>
                </c:pt>
                <c:pt idx="2960">
                  <c:v>7.5560644531249999</c:v>
                </c:pt>
                <c:pt idx="2961">
                  <c:v>7.5603369140624999</c:v>
                </c:pt>
                <c:pt idx="2962">
                  <c:v>7.5646093749999999</c:v>
                </c:pt>
                <c:pt idx="2963">
                  <c:v>7.5688818359374999</c:v>
                </c:pt>
                <c:pt idx="2964">
                  <c:v>7.5731542968749999</c:v>
                </c:pt>
                <c:pt idx="2965">
                  <c:v>7.5774267578124999</c:v>
                </c:pt>
                <c:pt idx="2966">
                  <c:v>7.5816992187499999</c:v>
                </c:pt>
                <c:pt idx="2967">
                  <c:v>7.5849035644531249</c:v>
                </c:pt>
                <c:pt idx="2968">
                  <c:v>7.5881079101562499</c:v>
                </c:pt>
                <c:pt idx="2969">
                  <c:v>7.5913122558593749</c:v>
                </c:pt>
                <c:pt idx="2970">
                  <c:v>7.5945166015624999</c:v>
                </c:pt>
                <c:pt idx="2971">
                  <c:v>7.5977209472656249</c:v>
                </c:pt>
                <c:pt idx="2972">
                  <c:v>7.6009252929687499</c:v>
                </c:pt>
                <c:pt idx="2973">
                  <c:v>7.6030615234374999</c:v>
                </c:pt>
                <c:pt idx="2974">
                  <c:v>7.6062658691406249</c:v>
                </c:pt>
                <c:pt idx="2975">
                  <c:v>7.6094702148437499</c:v>
                </c:pt>
                <c:pt idx="2976">
                  <c:v>7.6126745605468749</c:v>
                </c:pt>
                <c:pt idx="2977">
                  <c:v>7.6169470214843749</c:v>
                </c:pt>
                <c:pt idx="2978">
                  <c:v>7.6201513671874999</c:v>
                </c:pt>
                <c:pt idx="2979">
                  <c:v>7.6233557128906249</c:v>
                </c:pt>
                <c:pt idx="2980">
                  <c:v>7.6265600585937499</c:v>
                </c:pt>
                <c:pt idx="2981">
                  <c:v>7.6286962890624999</c:v>
                </c:pt>
                <c:pt idx="2982">
                  <c:v>7.6319006347656249</c:v>
                </c:pt>
                <c:pt idx="2983">
                  <c:v>7.6351049804687499</c:v>
                </c:pt>
                <c:pt idx="2984">
                  <c:v>7.6393774414062499</c:v>
                </c:pt>
                <c:pt idx="2985">
                  <c:v>7.6425817871093749</c:v>
                </c:pt>
                <c:pt idx="2986">
                  <c:v>7.6468542480468749</c:v>
                </c:pt>
                <c:pt idx="2987">
                  <c:v>7.6500585937499999</c:v>
                </c:pt>
                <c:pt idx="2988">
                  <c:v>7.6543310546874999</c:v>
                </c:pt>
                <c:pt idx="2989">
                  <c:v>7.6575354003906249</c:v>
                </c:pt>
                <c:pt idx="2990">
                  <c:v>7.6607397460937499</c:v>
                </c:pt>
                <c:pt idx="2991">
                  <c:v>7.6628759765624999</c:v>
                </c:pt>
                <c:pt idx="2992">
                  <c:v>7.6660803222656249</c:v>
                </c:pt>
                <c:pt idx="2993">
                  <c:v>7.6692846679687499</c:v>
                </c:pt>
                <c:pt idx="2994">
                  <c:v>7.6724890136718749</c:v>
                </c:pt>
                <c:pt idx="2995">
                  <c:v>7.6756933593749999</c:v>
                </c:pt>
                <c:pt idx="2996">
                  <c:v>7.6788977050781249</c:v>
                </c:pt>
                <c:pt idx="2997">
                  <c:v>7.6810339355468749</c:v>
                </c:pt>
                <c:pt idx="2998">
                  <c:v>7.6831701660156249</c:v>
                </c:pt>
                <c:pt idx="2999">
                  <c:v>7.6853063964843749</c:v>
                </c:pt>
                <c:pt idx="3000">
                  <c:v>7.6489904785156249</c:v>
                </c:pt>
                <c:pt idx="3001">
                  <c:v>7.2399023437499999</c:v>
                </c:pt>
                <c:pt idx="3002">
                  <c:v>7.1448400878906249</c:v>
                </c:pt>
                <c:pt idx="3003">
                  <c:v>7.1309545898437499</c:v>
                </c:pt>
                <c:pt idx="3004">
                  <c:v>7.1234777832031249</c:v>
                </c:pt>
                <c:pt idx="3005">
                  <c:v>7.1181372070312499</c:v>
                </c:pt>
                <c:pt idx="3006">
                  <c:v>7.1138647460937499</c:v>
                </c:pt>
                <c:pt idx="3007">
                  <c:v>7.1106604003906249</c:v>
                </c:pt>
                <c:pt idx="3008">
                  <c:v>7.1074560546874999</c:v>
                </c:pt>
                <c:pt idx="3009">
                  <c:v>7.1063879394531249</c:v>
                </c:pt>
                <c:pt idx="3010">
                  <c:v>7.1053198242187499</c:v>
                </c:pt>
                <c:pt idx="3011">
                  <c:v>7.1042517089843749</c:v>
                </c:pt>
                <c:pt idx="3012">
                  <c:v>7.1031835937499999</c:v>
                </c:pt>
                <c:pt idx="3013">
                  <c:v>7.1021154785156249</c:v>
                </c:pt>
                <c:pt idx="3014">
                  <c:v>7.1021154785156249</c:v>
                </c:pt>
                <c:pt idx="3015">
                  <c:v>7.1031835937499999</c:v>
                </c:pt>
                <c:pt idx="3016">
                  <c:v>7.1031835937499999</c:v>
                </c:pt>
                <c:pt idx="3017">
                  <c:v>7.1042517089843749</c:v>
                </c:pt>
                <c:pt idx="3018">
                  <c:v>7.1063879394531249</c:v>
                </c:pt>
                <c:pt idx="3019">
                  <c:v>7.1074560546874999</c:v>
                </c:pt>
                <c:pt idx="3020">
                  <c:v>7.1095922851562499</c:v>
                </c:pt>
                <c:pt idx="3021">
                  <c:v>7.1117285156249999</c:v>
                </c:pt>
                <c:pt idx="3022">
                  <c:v>7.1138647460937499</c:v>
                </c:pt>
                <c:pt idx="3023">
                  <c:v>7.1170690917968749</c:v>
                </c:pt>
                <c:pt idx="3024">
                  <c:v>7.1192053222656249</c:v>
                </c:pt>
                <c:pt idx="3025">
                  <c:v>7.1224096679687499</c:v>
                </c:pt>
                <c:pt idx="3026">
                  <c:v>7.1256140136718749</c:v>
                </c:pt>
                <c:pt idx="3027">
                  <c:v>7.1298864746093749</c:v>
                </c:pt>
                <c:pt idx="3028">
                  <c:v>7.1341589355468749</c:v>
                </c:pt>
                <c:pt idx="3029">
                  <c:v>7.1394995117187499</c:v>
                </c:pt>
                <c:pt idx="3030">
                  <c:v>7.1437719726562499</c:v>
                </c:pt>
                <c:pt idx="3031">
                  <c:v>7.1491125488281249</c:v>
                </c:pt>
                <c:pt idx="3032">
                  <c:v>7.1533850097656249</c:v>
                </c:pt>
                <c:pt idx="3033">
                  <c:v>7.1565893554687499</c:v>
                </c:pt>
                <c:pt idx="3034">
                  <c:v>7.1608618164062499</c:v>
                </c:pt>
                <c:pt idx="3035">
                  <c:v>7.1651342773437499</c:v>
                </c:pt>
                <c:pt idx="3036">
                  <c:v>7.1694067382812499</c:v>
                </c:pt>
                <c:pt idx="3037">
                  <c:v>7.1726110839843749</c:v>
                </c:pt>
                <c:pt idx="3038">
                  <c:v>7.1768835449218749</c:v>
                </c:pt>
                <c:pt idx="3039">
                  <c:v>7.1811560058593749</c:v>
                </c:pt>
                <c:pt idx="3040">
                  <c:v>7.1864965820312499</c:v>
                </c:pt>
                <c:pt idx="3041">
                  <c:v>7.1918371582031249</c:v>
                </c:pt>
                <c:pt idx="3042">
                  <c:v>7.1961096191406249</c:v>
                </c:pt>
                <c:pt idx="3043">
                  <c:v>7.2003820800781249</c:v>
                </c:pt>
                <c:pt idx="3044">
                  <c:v>7.2057226562499999</c:v>
                </c:pt>
                <c:pt idx="3045">
                  <c:v>7.2099951171874999</c:v>
                </c:pt>
                <c:pt idx="3046">
                  <c:v>7.2131994628906249</c:v>
                </c:pt>
                <c:pt idx="3047">
                  <c:v>7.2185400390624999</c:v>
                </c:pt>
                <c:pt idx="3048">
                  <c:v>7.2238806152343749</c:v>
                </c:pt>
                <c:pt idx="3049">
                  <c:v>7.2292211914062499</c:v>
                </c:pt>
                <c:pt idx="3050">
                  <c:v>7.2345617675781249</c:v>
                </c:pt>
                <c:pt idx="3051">
                  <c:v>7.2409704589843749</c:v>
                </c:pt>
                <c:pt idx="3052">
                  <c:v>7.2473791503906249</c:v>
                </c:pt>
                <c:pt idx="3053">
                  <c:v>7.2537878417968749</c:v>
                </c:pt>
                <c:pt idx="3054">
                  <c:v>7.2580603027343749</c:v>
                </c:pt>
                <c:pt idx="3055">
                  <c:v>7.2623327636718749</c:v>
                </c:pt>
                <c:pt idx="3056">
                  <c:v>7.2666052246093749</c:v>
                </c:pt>
                <c:pt idx="3057">
                  <c:v>7.2719458007812499</c:v>
                </c:pt>
                <c:pt idx="3058">
                  <c:v>7.2762182617187499</c:v>
                </c:pt>
                <c:pt idx="3059">
                  <c:v>7.2815588378906249</c:v>
                </c:pt>
                <c:pt idx="3060">
                  <c:v>7.2858312988281249</c:v>
                </c:pt>
                <c:pt idx="3061">
                  <c:v>7.2901037597656249</c:v>
                </c:pt>
                <c:pt idx="3062">
                  <c:v>7.2943762207031249</c:v>
                </c:pt>
                <c:pt idx="3063">
                  <c:v>7.2986486816406249</c:v>
                </c:pt>
                <c:pt idx="3064">
                  <c:v>7.3029211425781249</c:v>
                </c:pt>
                <c:pt idx="3065">
                  <c:v>7.3071936035156249</c:v>
                </c:pt>
                <c:pt idx="3066">
                  <c:v>7.3114660644531249</c:v>
                </c:pt>
                <c:pt idx="3067">
                  <c:v>7.3146704101562499</c:v>
                </c:pt>
                <c:pt idx="3068">
                  <c:v>7.3189428710937499</c:v>
                </c:pt>
                <c:pt idx="3069">
                  <c:v>7.3232153320312499</c:v>
                </c:pt>
                <c:pt idx="3070">
                  <c:v>7.3285559082031249</c:v>
                </c:pt>
                <c:pt idx="3071">
                  <c:v>7.3328283691406249</c:v>
                </c:pt>
                <c:pt idx="3072">
                  <c:v>7.3381689453124999</c:v>
                </c:pt>
                <c:pt idx="3073">
                  <c:v>7.3424414062499999</c:v>
                </c:pt>
                <c:pt idx="3074">
                  <c:v>7.3488500976562499</c:v>
                </c:pt>
                <c:pt idx="3075">
                  <c:v>7.3541906738281249</c:v>
                </c:pt>
                <c:pt idx="3076">
                  <c:v>7.3584631347656249</c:v>
                </c:pt>
                <c:pt idx="3077">
                  <c:v>7.3616674804687499</c:v>
                </c:pt>
                <c:pt idx="3078">
                  <c:v>7.3648718261718749</c:v>
                </c:pt>
                <c:pt idx="3079">
                  <c:v>7.3691442871093749</c:v>
                </c:pt>
                <c:pt idx="3080">
                  <c:v>7.3734167480468749</c:v>
                </c:pt>
                <c:pt idx="3081">
                  <c:v>7.3766210937499999</c:v>
                </c:pt>
                <c:pt idx="3082">
                  <c:v>7.3808935546874999</c:v>
                </c:pt>
                <c:pt idx="3083">
                  <c:v>7.3851660156249999</c:v>
                </c:pt>
                <c:pt idx="3084">
                  <c:v>7.3883703613281249</c:v>
                </c:pt>
                <c:pt idx="3085">
                  <c:v>7.3926428222656249</c:v>
                </c:pt>
                <c:pt idx="3086">
                  <c:v>7.3958471679687499</c:v>
                </c:pt>
                <c:pt idx="3087">
                  <c:v>7.4011877441406249</c:v>
                </c:pt>
                <c:pt idx="3088">
                  <c:v>7.4054602050781249</c:v>
                </c:pt>
                <c:pt idx="3089">
                  <c:v>7.4075964355468749</c:v>
                </c:pt>
                <c:pt idx="3090">
                  <c:v>7.4118688964843749</c:v>
                </c:pt>
                <c:pt idx="3091">
                  <c:v>7.4161413574218749</c:v>
                </c:pt>
                <c:pt idx="3092">
                  <c:v>7.4204138183593749</c:v>
                </c:pt>
                <c:pt idx="3093">
                  <c:v>7.4257543945312499</c:v>
                </c:pt>
                <c:pt idx="3094">
                  <c:v>7.4300268554687499</c:v>
                </c:pt>
                <c:pt idx="3095">
                  <c:v>7.4342993164062499</c:v>
                </c:pt>
                <c:pt idx="3096">
                  <c:v>7.4385717773437499</c:v>
                </c:pt>
                <c:pt idx="3097">
                  <c:v>7.4417761230468749</c:v>
                </c:pt>
                <c:pt idx="3098">
                  <c:v>7.4449804687499999</c:v>
                </c:pt>
                <c:pt idx="3099">
                  <c:v>7.4481848144531249</c:v>
                </c:pt>
                <c:pt idx="3100">
                  <c:v>7.4524572753906249</c:v>
                </c:pt>
                <c:pt idx="3101">
                  <c:v>7.4567297363281249</c:v>
                </c:pt>
                <c:pt idx="3102">
                  <c:v>7.4599340820312499</c:v>
                </c:pt>
                <c:pt idx="3103">
                  <c:v>7.4631384277343749</c:v>
                </c:pt>
                <c:pt idx="3104">
                  <c:v>7.4663427734374999</c:v>
                </c:pt>
                <c:pt idx="3105">
                  <c:v>7.4695471191406249</c:v>
                </c:pt>
                <c:pt idx="3106">
                  <c:v>7.4738195800781249</c:v>
                </c:pt>
                <c:pt idx="3107">
                  <c:v>7.4770239257812499</c:v>
                </c:pt>
                <c:pt idx="3108">
                  <c:v>7.4802282714843749</c:v>
                </c:pt>
                <c:pt idx="3109">
                  <c:v>7.4834326171874999</c:v>
                </c:pt>
                <c:pt idx="3110">
                  <c:v>7.4866369628906249</c:v>
                </c:pt>
                <c:pt idx="3111">
                  <c:v>7.4887731933593749</c:v>
                </c:pt>
                <c:pt idx="3112">
                  <c:v>7.4930456542968749</c:v>
                </c:pt>
                <c:pt idx="3113">
                  <c:v>7.4962499999999999</c:v>
                </c:pt>
                <c:pt idx="3114">
                  <c:v>7.5005224609374999</c:v>
                </c:pt>
                <c:pt idx="3115">
                  <c:v>7.5037268066406249</c:v>
                </c:pt>
                <c:pt idx="3116">
                  <c:v>7.5090673828124999</c:v>
                </c:pt>
                <c:pt idx="3117">
                  <c:v>7.5133398437499999</c:v>
                </c:pt>
                <c:pt idx="3118">
                  <c:v>7.5176123046874999</c:v>
                </c:pt>
                <c:pt idx="3119">
                  <c:v>7.5197485351562499</c:v>
                </c:pt>
                <c:pt idx="3120">
                  <c:v>7.5229528808593749</c:v>
                </c:pt>
                <c:pt idx="3121">
                  <c:v>7.5261572265624999</c:v>
                </c:pt>
                <c:pt idx="3122">
                  <c:v>7.5282934570312499</c:v>
                </c:pt>
                <c:pt idx="3123">
                  <c:v>7.5314978027343749</c:v>
                </c:pt>
                <c:pt idx="3124">
                  <c:v>7.5347021484374999</c:v>
                </c:pt>
                <c:pt idx="3125">
                  <c:v>7.5379064941406249</c:v>
                </c:pt>
                <c:pt idx="3126">
                  <c:v>7.5400427246093749</c:v>
                </c:pt>
                <c:pt idx="3127">
                  <c:v>7.5432470703124999</c:v>
                </c:pt>
                <c:pt idx="3128">
                  <c:v>7.5464514160156249</c:v>
                </c:pt>
                <c:pt idx="3129">
                  <c:v>7.5485876464843749</c:v>
                </c:pt>
                <c:pt idx="3130">
                  <c:v>7.5517919921874999</c:v>
                </c:pt>
                <c:pt idx="3131">
                  <c:v>7.5539282226562499</c:v>
                </c:pt>
                <c:pt idx="3132">
                  <c:v>7.5560644531249999</c:v>
                </c:pt>
                <c:pt idx="3133">
                  <c:v>7.5592687988281249</c:v>
                </c:pt>
                <c:pt idx="3134">
                  <c:v>7.5635412597656249</c:v>
                </c:pt>
                <c:pt idx="3135">
                  <c:v>7.5667456054687499</c:v>
                </c:pt>
                <c:pt idx="3136">
                  <c:v>7.5699499511718749</c:v>
                </c:pt>
                <c:pt idx="3137">
                  <c:v>7.5731542968749999</c:v>
                </c:pt>
                <c:pt idx="3138">
                  <c:v>7.5774267578124999</c:v>
                </c:pt>
                <c:pt idx="3139">
                  <c:v>7.5806311035156249</c:v>
                </c:pt>
                <c:pt idx="3140">
                  <c:v>7.5838354492187499</c:v>
                </c:pt>
                <c:pt idx="3141">
                  <c:v>7.5859716796874999</c:v>
                </c:pt>
                <c:pt idx="3142">
                  <c:v>7.5881079101562499</c:v>
                </c:pt>
                <c:pt idx="3143">
                  <c:v>7.5902441406249999</c:v>
                </c:pt>
                <c:pt idx="3144">
                  <c:v>7.5923803710937499</c:v>
                </c:pt>
                <c:pt idx="3145">
                  <c:v>7.5955847167968749</c:v>
                </c:pt>
                <c:pt idx="3146">
                  <c:v>7.5977209472656249</c:v>
                </c:pt>
                <c:pt idx="3147">
                  <c:v>7.5998571777343749</c:v>
                </c:pt>
                <c:pt idx="3148">
                  <c:v>7.6030615234374999</c:v>
                </c:pt>
                <c:pt idx="3149">
                  <c:v>7.6051977539062499</c:v>
                </c:pt>
                <c:pt idx="3150">
                  <c:v>7.6073339843749999</c:v>
                </c:pt>
                <c:pt idx="3151">
                  <c:v>7.6094702148437499</c:v>
                </c:pt>
                <c:pt idx="3152">
                  <c:v>7.6116064453124999</c:v>
                </c:pt>
                <c:pt idx="3153">
                  <c:v>7.6148107910156249</c:v>
                </c:pt>
                <c:pt idx="3154">
                  <c:v>7.6169470214843749</c:v>
                </c:pt>
                <c:pt idx="3155">
                  <c:v>7.6190832519531249</c:v>
                </c:pt>
                <c:pt idx="3156">
                  <c:v>7.6222875976562499</c:v>
                </c:pt>
                <c:pt idx="3157">
                  <c:v>7.6254919433593749</c:v>
                </c:pt>
                <c:pt idx="3158">
                  <c:v>7.6276281738281249</c:v>
                </c:pt>
                <c:pt idx="3159">
                  <c:v>7.6308325195312499</c:v>
                </c:pt>
                <c:pt idx="3160">
                  <c:v>7.6340368652343749</c:v>
                </c:pt>
                <c:pt idx="3161">
                  <c:v>7.6372412109374999</c:v>
                </c:pt>
                <c:pt idx="3162">
                  <c:v>7.6393774414062499</c:v>
                </c:pt>
                <c:pt idx="3163">
                  <c:v>7.6415136718749999</c:v>
                </c:pt>
                <c:pt idx="3164">
                  <c:v>7.6436499023437499</c:v>
                </c:pt>
                <c:pt idx="3165">
                  <c:v>7.6457861328124999</c:v>
                </c:pt>
                <c:pt idx="3166">
                  <c:v>7.6468542480468749</c:v>
                </c:pt>
                <c:pt idx="3167">
                  <c:v>7.6489904785156249</c:v>
                </c:pt>
                <c:pt idx="3168">
                  <c:v>7.6511267089843749</c:v>
                </c:pt>
                <c:pt idx="3169">
                  <c:v>7.6532629394531249</c:v>
                </c:pt>
                <c:pt idx="3170">
                  <c:v>7.6553991699218749</c:v>
                </c:pt>
                <c:pt idx="3171">
                  <c:v>7.6575354003906249</c:v>
                </c:pt>
                <c:pt idx="3172">
                  <c:v>7.6596716308593749</c:v>
                </c:pt>
                <c:pt idx="3173">
                  <c:v>7.6618078613281249</c:v>
                </c:pt>
                <c:pt idx="3174">
                  <c:v>7.6639440917968749</c:v>
                </c:pt>
                <c:pt idx="3175">
                  <c:v>7.6650122070312499</c:v>
                </c:pt>
                <c:pt idx="3176">
                  <c:v>7.6671484374999999</c:v>
                </c:pt>
                <c:pt idx="3177">
                  <c:v>7.6703527832031249</c:v>
                </c:pt>
                <c:pt idx="3178">
                  <c:v>7.6724890136718749</c:v>
                </c:pt>
                <c:pt idx="3179">
                  <c:v>7.6756933593749999</c:v>
                </c:pt>
                <c:pt idx="3180">
                  <c:v>7.6778295898437499</c:v>
                </c:pt>
                <c:pt idx="3181">
                  <c:v>7.6810339355468749</c:v>
                </c:pt>
                <c:pt idx="3182">
                  <c:v>7.6842382812499999</c:v>
                </c:pt>
                <c:pt idx="3183">
                  <c:v>7.6863745117187499</c:v>
                </c:pt>
                <c:pt idx="3184">
                  <c:v>7.6885107421874999</c:v>
                </c:pt>
                <c:pt idx="3185">
                  <c:v>7.6628759765624999</c:v>
                </c:pt>
                <c:pt idx="3186">
                  <c:v>7.2719458007812499</c:v>
                </c:pt>
                <c:pt idx="3187">
                  <c:v>7.1501806640624999</c:v>
                </c:pt>
                <c:pt idx="3188">
                  <c:v>7.1352270507812499</c:v>
                </c:pt>
                <c:pt idx="3189">
                  <c:v>7.1256140136718749</c:v>
                </c:pt>
                <c:pt idx="3190">
                  <c:v>7.1192053222656249</c:v>
                </c:pt>
                <c:pt idx="3191">
                  <c:v>7.1149328613281249</c:v>
                </c:pt>
                <c:pt idx="3192">
                  <c:v>7.1106604003906249</c:v>
                </c:pt>
                <c:pt idx="3193">
                  <c:v>7.1063879394531249</c:v>
                </c:pt>
                <c:pt idx="3194">
                  <c:v>7.1042517089843749</c:v>
                </c:pt>
                <c:pt idx="3195">
                  <c:v>7.1021154785156249</c:v>
                </c:pt>
                <c:pt idx="3196">
                  <c:v>7.0999792480468749</c:v>
                </c:pt>
                <c:pt idx="3197">
                  <c:v>7.0989111328124999</c:v>
                </c:pt>
                <c:pt idx="3198">
                  <c:v>7.0978430175781249</c:v>
                </c:pt>
                <c:pt idx="3199">
                  <c:v>7.0989111328124999</c:v>
                </c:pt>
                <c:pt idx="3200">
                  <c:v>7.0999792480468749</c:v>
                </c:pt>
                <c:pt idx="3201">
                  <c:v>7.1010473632812499</c:v>
                </c:pt>
                <c:pt idx="3202">
                  <c:v>7.1021154785156249</c:v>
                </c:pt>
                <c:pt idx="3203">
                  <c:v>7.1042517089843749</c:v>
                </c:pt>
                <c:pt idx="3204">
                  <c:v>7.1074560546874999</c:v>
                </c:pt>
                <c:pt idx="3205">
                  <c:v>7.1095922851562499</c:v>
                </c:pt>
                <c:pt idx="3206">
                  <c:v>7.1106604003906249</c:v>
                </c:pt>
                <c:pt idx="3207">
                  <c:v>7.1127966308593749</c:v>
                </c:pt>
                <c:pt idx="3208">
                  <c:v>7.1149328613281249</c:v>
                </c:pt>
                <c:pt idx="3209">
                  <c:v>7.1170690917968749</c:v>
                </c:pt>
                <c:pt idx="3210">
                  <c:v>7.1202734374999999</c:v>
                </c:pt>
                <c:pt idx="3211">
                  <c:v>7.1224096679687499</c:v>
                </c:pt>
                <c:pt idx="3212">
                  <c:v>7.1256140136718749</c:v>
                </c:pt>
                <c:pt idx="3213">
                  <c:v>7.1288183593749999</c:v>
                </c:pt>
                <c:pt idx="3214">
                  <c:v>7.1330908203124999</c:v>
                </c:pt>
                <c:pt idx="3215">
                  <c:v>7.1362951660156249</c:v>
                </c:pt>
                <c:pt idx="3216">
                  <c:v>7.1405676269531249</c:v>
                </c:pt>
                <c:pt idx="3217">
                  <c:v>7.1437719726562499</c:v>
                </c:pt>
                <c:pt idx="3218">
                  <c:v>7.1469763183593749</c:v>
                </c:pt>
                <c:pt idx="3219">
                  <c:v>7.1512487792968749</c:v>
                </c:pt>
                <c:pt idx="3220">
                  <c:v>7.1544531249999999</c:v>
                </c:pt>
                <c:pt idx="3221">
                  <c:v>7.1587255859374999</c:v>
                </c:pt>
                <c:pt idx="3222">
                  <c:v>7.1629980468749999</c:v>
                </c:pt>
                <c:pt idx="3223">
                  <c:v>7.1672705078124999</c:v>
                </c:pt>
                <c:pt idx="3224">
                  <c:v>7.1726110839843749</c:v>
                </c:pt>
                <c:pt idx="3225">
                  <c:v>7.1768835449218749</c:v>
                </c:pt>
                <c:pt idx="3226">
                  <c:v>7.1822241210937499</c:v>
                </c:pt>
                <c:pt idx="3227">
                  <c:v>7.1886328124999999</c:v>
                </c:pt>
                <c:pt idx="3228">
                  <c:v>7.1929052734374999</c:v>
                </c:pt>
                <c:pt idx="3229">
                  <c:v>7.1961096191406249</c:v>
                </c:pt>
                <c:pt idx="3230">
                  <c:v>7.2003820800781249</c:v>
                </c:pt>
                <c:pt idx="3231">
                  <c:v>7.2046545410156249</c:v>
                </c:pt>
                <c:pt idx="3232">
                  <c:v>7.2089270019531249</c:v>
                </c:pt>
                <c:pt idx="3233">
                  <c:v>7.2131994628906249</c:v>
                </c:pt>
                <c:pt idx="3234">
                  <c:v>7.2174719238281249</c:v>
                </c:pt>
                <c:pt idx="3235">
                  <c:v>7.2217443847656249</c:v>
                </c:pt>
                <c:pt idx="3236">
                  <c:v>7.2260168457031249</c:v>
                </c:pt>
                <c:pt idx="3237">
                  <c:v>7.2302893066406249</c:v>
                </c:pt>
                <c:pt idx="3238">
                  <c:v>7.2345617675781249</c:v>
                </c:pt>
                <c:pt idx="3239">
                  <c:v>7.2399023437499999</c:v>
                </c:pt>
                <c:pt idx="3240">
                  <c:v>7.2452429199218749</c:v>
                </c:pt>
                <c:pt idx="3241">
                  <c:v>7.2495153808593749</c:v>
                </c:pt>
                <c:pt idx="3242">
                  <c:v>7.2527197265624999</c:v>
                </c:pt>
                <c:pt idx="3243">
                  <c:v>7.2580603027343749</c:v>
                </c:pt>
                <c:pt idx="3244">
                  <c:v>7.2623327636718749</c:v>
                </c:pt>
                <c:pt idx="3245">
                  <c:v>7.2676733398437499</c:v>
                </c:pt>
                <c:pt idx="3246">
                  <c:v>7.2730139160156249</c:v>
                </c:pt>
                <c:pt idx="3247">
                  <c:v>7.2772863769531249</c:v>
                </c:pt>
                <c:pt idx="3248">
                  <c:v>7.2826269531249999</c:v>
                </c:pt>
                <c:pt idx="3249">
                  <c:v>7.2890356445312499</c:v>
                </c:pt>
                <c:pt idx="3250">
                  <c:v>7.2933081054687499</c:v>
                </c:pt>
                <c:pt idx="3251">
                  <c:v>7.2986486816406249</c:v>
                </c:pt>
                <c:pt idx="3252">
                  <c:v>7.3018530273437499</c:v>
                </c:pt>
                <c:pt idx="3253">
                  <c:v>7.3061254882812499</c:v>
                </c:pt>
                <c:pt idx="3254">
                  <c:v>7.3103979492187499</c:v>
                </c:pt>
                <c:pt idx="3255">
                  <c:v>7.3146704101562499</c:v>
                </c:pt>
                <c:pt idx="3256">
                  <c:v>7.3189428710937499</c:v>
                </c:pt>
                <c:pt idx="3257">
                  <c:v>7.3232153320312499</c:v>
                </c:pt>
                <c:pt idx="3258">
                  <c:v>7.3274877929687499</c:v>
                </c:pt>
                <c:pt idx="3259">
                  <c:v>7.3317602539062499</c:v>
                </c:pt>
                <c:pt idx="3260">
                  <c:v>7.3360327148437499</c:v>
                </c:pt>
                <c:pt idx="3261">
                  <c:v>7.3403051757812499</c:v>
                </c:pt>
                <c:pt idx="3262">
                  <c:v>7.3445776367187499</c:v>
                </c:pt>
                <c:pt idx="3263">
                  <c:v>7.3499182128906249</c:v>
                </c:pt>
                <c:pt idx="3264">
                  <c:v>7.3541906738281249</c:v>
                </c:pt>
                <c:pt idx="3265">
                  <c:v>7.3573950195312499</c:v>
                </c:pt>
                <c:pt idx="3266">
                  <c:v>7.3616674804687499</c:v>
                </c:pt>
                <c:pt idx="3267">
                  <c:v>7.3659399414062499</c:v>
                </c:pt>
                <c:pt idx="3268">
                  <c:v>7.3712805175781249</c:v>
                </c:pt>
                <c:pt idx="3269">
                  <c:v>7.3755529785156249</c:v>
                </c:pt>
                <c:pt idx="3270">
                  <c:v>7.3808935546874999</c:v>
                </c:pt>
                <c:pt idx="3271">
                  <c:v>7.3862341308593749</c:v>
                </c:pt>
                <c:pt idx="3272">
                  <c:v>7.3905065917968749</c:v>
                </c:pt>
                <c:pt idx="3273">
                  <c:v>7.3937109374999999</c:v>
                </c:pt>
                <c:pt idx="3274">
                  <c:v>7.3979833984374999</c:v>
                </c:pt>
                <c:pt idx="3275">
                  <c:v>7.4022558593749999</c:v>
                </c:pt>
                <c:pt idx="3276">
                  <c:v>7.4065283203124999</c:v>
                </c:pt>
                <c:pt idx="3277">
                  <c:v>7.4097326660156249</c:v>
                </c:pt>
                <c:pt idx="3278">
                  <c:v>7.4140051269531249</c:v>
                </c:pt>
                <c:pt idx="3279">
                  <c:v>7.4172094726562499</c:v>
                </c:pt>
                <c:pt idx="3280">
                  <c:v>7.4214819335937499</c:v>
                </c:pt>
                <c:pt idx="3281">
                  <c:v>7.4246862792968749</c:v>
                </c:pt>
                <c:pt idx="3282">
                  <c:v>7.4289587402343749</c:v>
                </c:pt>
                <c:pt idx="3283">
                  <c:v>7.4321630859374999</c:v>
                </c:pt>
                <c:pt idx="3284">
                  <c:v>7.4353674316406249</c:v>
                </c:pt>
                <c:pt idx="3285">
                  <c:v>7.4396398925781249</c:v>
                </c:pt>
                <c:pt idx="3286">
                  <c:v>7.4428442382812499</c:v>
                </c:pt>
                <c:pt idx="3287">
                  <c:v>7.4460485839843749</c:v>
                </c:pt>
                <c:pt idx="3288">
                  <c:v>7.4492529296874999</c:v>
                </c:pt>
                <c:pt idx="3289">
                  <c:v>7.4545935058593749</c:v>
                </c:pt>
                <c:pt idx="3290">
                  <c:v>7.4588659667968749</c:v>
                </c:pt>
                <c:pt idx="3291">
                  <c:v>7.4631384277343749</c:v>
                </c:pt>
                <c:pt idx="3292">
                  <c:v>7.4674108886718749</c:v>
                </c:pt>
                <c:pt idx="3293">
                  <c:v>7.4716833496093749</c:v>
                </c:pt>
                <c:pt idx="3294">
                  <c:v>7.4759558105468749</c:v>
                </c:pt>
                <c:pt idx="3295">
                  <c:v>7.4791601562499999</c:v>
                </c:pt>
                <c:pt idx="3296">
                  <c:v>7.4823645019531249</c:v>
                </c:pt>
                <c:pt idx="3297">
                  <c:v>7.4855688476562499</c:v>
                </c:pt>
                <c:pt idx="3298">
                  <c:v>7.4887731933593749</c:v>
                </c:pt>
                <c:pt idx="3299">
                  <c:v>7.4919775390624999</c:v>
                </c:pt>
                <c:pt idx="3300">
                  <c:v>7.4951818847656249</c:v>
                </c:pt>
                <c:pt idx="3301">
                  <c:v>7.4983862304687499</c:v>
                </c:pt>
                <c:pt idx="3302">
                  <c:v>7.5015905761718749</c:v>
                </c:pt>
                <c:pt idx="3303">
                  <c:v>7.5047949218749999</c:v>
                </c:pt>
                <c:pt idx="3304">
                  <c:v>7.5090673828124999</c:v>
                </c:pt>
                <c:pt idx="3305">
                  <c:v>7.5122717285156249</c:v>
                </c:pt>
                <c:pt idx="3306">
                  <c:v>7.5154760742187499</c:v>
                </c:pt>
                <c:pt idx="3307">
                  <c:v>7.5186804199218749</c:v>
                </c:pt>
                <c:pt idx="3308">
                  <c:v>7.5208166503906249</c:v>
                </c:pt>
                <c:pt idx="3309">
                  <c:v>7.5240209960937499</c:v>
                </c:pt>
                <c:pt idx="3310">
                  <c:v>7.5272253417968749</c:v>
                </c:pt>
                <c:pt idx="3311">
                  <c:v>7.5304296874999999</c:v>
                </c:pt>
                <c:pt idx="3312">
                  <c:v>7.5336340332031249</c:v>
                </c:pt>
                <c:pt idx="3313">
                  <c:v>7.5368383789062499</c:v>
                </c:pt>
                <c:pt idx="3314">
                  <c:v>7.5411108398437499</c:v>
                </c:pt>
                <c:pt idx="3315">
                  <c:v>7.5443151855468749</c:v>
                </c:pt>
                <c:pt idx="3316">
                  <c:v>7.5485876464843749</c:v>
                </c:pt>
                <c:pt idx="3317">
                  <c:v>7.5517919921874999</c:v>
                </c:pt>
                <c:pt idx="3318">
                  <c:v>7.5549963378906249</c:v>
                </c:pt>
                <c:pt idx="3319">
                  <c:v>7.5582006835937499</c:v>
                </c:pt>
                <c:pt idx="3320">
                  <c:v>7.5614050292968749</c:v>
                </c:pt>
                <c:pt idx="3321">
                  <c:v>7.5635412597656249</c:v>
                </c:pt>
                <c:pt idx="3322">
                  <c:v>7.5667456054687499</c:v>
                </c:pt>
                <c:pt idx="3323">
                  <c:v>7.5688818359374999</c:v>
                </c:pt>
                <c:pt idx="3324">
                  <c:v>7.5720861816406249</c:v>
                </c:pt>
                <c:pt idx="3325">
                  <c:v>7.5742224121093749</c:v>
                </c:pt>
                <c:pt idx="3326">
                  <c:v>7.5774267578124999</c:v>
                </c:pt>
                <c:pt idx="3327">
                  <c:v>7.5795629882812499</c:v>
                </c:pt>
                <c:pt idx="3328">
                  <c:v>7.5816992187499999</c:v>
                </c:pt>
                <c:pt idx="3329">
                  <c:v>7.5849035644531249</c:v>
                </c:pt>
                <c:pt idx="3330">
                  <c:v>7.5870397949218749</c:v>
                </c:pt>
                <c:pt idx="3331">
                  <c:v>7.5891760253906249</c:v>
                </c:pt>
                <c:pt idx="3332">
                  <c:v>7.5923803710937499</c:v>
                </c:pt>
                <c:pt idx="3333">
                  <c:v>7.5934484863281249</c:v>
                </c:pt>
                <c:pt idx="3334">
                  <c:v>7.5966528320312499</c:v>
                </c:pt>
                <c:pt idx="3335">
                  <c:v>7.5998571777343749</c:v>
                </c:pt>
                <c:pt idx="3336">
                  <c:v>7.6030615234374999</c:v>
                </c:pt>
                <c:pt idx="3337">
                  <c:v>7.6051977539062499</c:v>
                </c:pt>
                <c:pt idx="3338">
                  <c:v>7.6084020996093749</c:v>
                </c:pt>
                <c:pt idx="3339">
                  <c:v>7.6126745605468749</c:v>
                </c:pt>
                <c:pt idx="3340">
                  <c:v>7.6169470214843749</c:v>
                </c:pt>
                <c:pt idx="3341">
                  <c:v>7.6190832519531249</c:v>
                </c:pt>
                <c:pt idx="3342">
                  <c:v>7.6212194824218749</c:v>
                </c:pt>
                <c:pt idx="3343">
                  <c:v>7.6233557128906249</c:v>
                </c:pt>
                <c:pt idx="3344">
                  <c:v>7.6254919433593749</c:v>
                </c:pt>
                <c:pt idx="3345">
                  <c:v>7.6276281738281249</c:v>
                </c:pt>
                <c:pt idx="3346">
                  <c:v>7.6297644042968749</c:v>
                </c:pt>
                <c:pt idx="3347">
                  <c:v>7.6319006347656249</c:v>
                </c:pt>
                <c:pt idx="3348">
                  <c:v>7.6340368652343749</c:v>
                </c:pt>
                <c:pt idx="3349">
                  <c:v>7.6361730957031249</c:v>
                </c:pt>
                <c:pt idx="3350">
                  <c:v>7.6383093261718749</c:v>
                </c:pt>
                <c:pt idx="3351">
                  <c:v>7.6404455566406249</c:v>
                </c:pt>
                <c:pt idx="3352">
                  <c:v>7.6425817871093749</c:v>
                </c:pt>
                <c:pt idx="3353">
                  <c:v>7.6447180175781249</c:v>
                </c:pt>
                <c:pt idx="3354">
                  <c:v>7.6468542480468749</c:v>
                </c:pt>
                <c:pt idx="3355">
                  <c:v>7.6489904785156249</c:v>
                </c:pt>
                <c:pt idx="3356">
                  <c:v>7.6500585937499999</c:v>
                </c:pt>
                <c:pt idx="3357">
                  <c:v>7.6521948242187499</c:v>
                </c:pt>
                <c:pt idx="3358">
                  <c:v>7.6543310546874999</c:v>
                </c:pt>
                <c:pt idx="3359">
                  <c:v>7.6575354003906249</c:v>
                </c:pt>
                <c:pt idx="3360">
                  <c:v>7.6607397460937499</c:v>
                </c:pt>
                <c:pt idx="3361">
                  <c:v>7.6628759765624999</c:v>
                </c:pt>
                <c:pt idx="3362">
                  <c:v>7.6660803222656249</c:v>
                </c:pt>
                <c:pt idx="3363">
                  <c:v>7.6703527832031249</c:v>
                </c:pt>
                <c:pt idx="3364">
                  <c:v>7.6724890136718749</c:v>
                </c:pt>
                <c:pt idx="3365">
                  <c:v>7.6746252441406249</c:v>
                </c:pt>
                <c:pt idx="3366">
                  <c:v>7.6767614746093749</c:v>
                </c:pt>
                <c:pt idx="3367">
                  <c:v>7.6778295898437499</c:v>
                </c:pt>
                <c:pt idx="3368">
                  <c:v>7.6799658203124999</c:v>
                </c:pt>
                <c:pt idx="3369">
                  <c:v>7.6810339355468749</c:v>
                </c:pt>
                <c:pt idx="3370">
                  <c:v>7.6831701660156249</c:v>
                </c:pt>
                <c:pt idx="3371">
                  <c:v>7.6853063964843749</c:v>
                </c:pt>
                <c:pt idx="3372">
                  <c:v>7.6863745117187499</c:v>
                </c:pt>
                <c:pt idx="3373">
                  <c:v>7.6885107421874999</c:v>
                </c:pt>
                <c:pt idx="3374">
                  <c:v>7.6895788574218749</c:v>
                </c:pt>
                <c:pt idx="3375">
                  <c:v>7.6671484374999999</c:v>
                </c:pt>
                <c:pt idx="3376">
                  <c:v>7.2901037597656249</c:v>
                </c:pt>
                <c:pt idx="3377">
                  <c:v>7.1640661621093749</c:v>
                </c:pt>
                <c:pt idx="3378">
                  <c:v>7.1480444335937499</c:v>
                </c:pt>
                <c:pt idx="3379">
                  <c:v>7.1394995117187499</c:v>
                </c:pt>
                <c:pt idx="3380">
                  <c:v>7.1309545898437499</c:v>
                </c:pt>
                <c:pt idx="3381">
                  <c:v>7.1256140136718749</c:v>
                </c:pt>
                <c:pt idx="3382">
                  <c:v>7.1224096679687499</c:v>
                </c:pt>
                <c:pt idx="3383">
                  <c:v>7.1202734374999999</c:v>
                </c:pt>
                <c:pt idx="3384">
                  <c:v>7.1181372070312499</c:v>
                </c:pt>
                <c:pt idx="3385">
                  <c:v>7.1160009765624999</c:v>
                </c:pt>
                <c:pt idx="3386">
                  <c:v>7.1160009765624999</c:v>
                </c:pt>
                <c:pt idx="3387">
                  <c:v>7.1149328613281249</c:v>
                </c:pt>
                <c:pt idx="3388">
                  <c:v>7.1138647460937499</c:v>
                </c:pt>
                <c:pt idx="3389">
                  <c:v>7.1138647460937499</c:v>
                </c:pt>
                <c:pt idx="3390">
                  <c:v>7.1138647460937499</c:v>
                </c:pt>
                <c:pt idx="3391">
                  <c:v>7.1138647460937499</c:v>
                </c:pt>
                <c:pt idx="3392">
                  <c:v>7.1149328613281249</c:v>
                </c:pt>
                <c:pt idx="3393">
                  <c:v>7.1160009765624999</c:v>
                </c:pt>
                <c:pt idx="3394">
                  <c:v>7.1170690917968749</c:v>
                </c:pt>
                <c:pt idx="3395">
                  <c:v>7.1192053222656249</c:v>
                </c:pt>
                <c:pt idx="3396">
                  <c:v>7.1202734374999999</c:v>
                </c:pt>
                <c:pt idx="3397">
                  <c:v>7.1224096679687499</c:v>
                </c:pt>
                <c:pt idx="3398">
                  <c:v>7.1245458984374999</c:v>
                </c:pt>
                <c:pt idx="3399">
                  <c:v>7.1277502441406249</c:v>
                </c:pt>
                <c:pt idx="3400">
                  <c:v>7.1298864746093749</c:v>
                </c:pt>
                <c:pt idx="3401">
                  <c:v>7.1330908203124999</c:v>
                </c:pt>
                <c:pt idx="3402">
                  <c:v>7.1362951660156249</c:v>
                </c:pt>
                <c:pt idx="3403">
                  <c:v>7.1394995117187499</c:v>
                </c:pt>
                <c:pt idx="3404">
                  <c:v>7.1427038574218749</c:v>
                </c:pt>
                <c:pt idx="3405">
                  <c:v>7.1469763183593749</c:v>
                </c:pt>
                <c:pt idx="3406">
                  <c:v>7.1512487792968749</c:v>
                </c:pt>
                <c:pt idx="3407">
                  <c:v>7.1544531249999999</c:v>
                </c:pt>
                <c:pt idx="3408">
                  <c:v>7.1587255859374999</c:v>
                </c:pt>
                <c:pt idx="3409">
                  <c:v>7.1640661621093749</c:v>
                </c:pt>
                <c:pt idx="3410">
                  <c:v>7.1694067382812499</c:v>
                </c:pt>
                <c:pt idx="3411">
                  <c:v>7.1726110839843749</c:v>
                </c:pt>
                <c:pt idx="3412">
                  <c:v>7.1768835449218749</c:v>
                </c:pt>
                <c:pt idx="3413">
                  <c:v>7.1800878906249999</c:v>
                </c:pt>
                <c:pt idx="3414">
                  <c:v>7.1843603515624999</c:v>
                </c:pt>
                <c:pt idx="3415">
                  <c:v>7.1886328124999999</c:v>
                </c:pt>
                <c:pt idx="3416">
                  <c:v>7.1929052734374999</c:v>
                </c:pt>
                <c:pt idx="3417">
                  <c:v>7.1971777343749999</c:v>
                </c:pt>
                <c:pt idx="3418">
                  <c:v>7.2014501953124999</c:v>
                </c:pt>
                <c:pt idx="3419">
                  <c:v>7.2046545410156249</c:v>
                </c:pt>
                <c:pt idx="3420">
                  <c:v>7.2089270019531249</c:v>
                </c:pt>
                <c:pt idx="3421">
                  <c:v>7.2131994628906249</c:v>
                </c:pt>
                <c:pt idx="3422">
                  <c:v>7.2174719238281249</c:v>
                </c:pt>
                <c:pt idx="3423">
                  <c:v>7.2217443847656249</c:v>
                </c:pt>
                <c:pt idx="3424">
                  <c:v>7.2260168457031249</c:v>
                </c:pt>
                <c:pt idx="3425">
                  <c:v>7.2302893066406249</c:v>
                </c:pt>
                <c:pt idx="3426">
                  <c:v>7.2345617675781249</c:v>
                </c:pt>
                <c:pt idx="3427">
                  <c:v>7.2388342285156249</c:v>
                </c:pt>
                <c:pt idx="3428">
                  <c:v>7.2441748046874999</c:v>
                </c:pt>
                <c:pt idx="3429">
                  <c:v>7.2495153808593749</c:v>
                </c:pt>
                <c:pt idx="3430">
                  <c:v>7.2548559570312499</c:v>
                </c:pt>
                <c:pt idx="3431">
                  <c:v>7.2591284179687499</c:v>
                </c:pt>
                <c:pt idx="3432">
                  <c:v>7.2644689941406249</c:v>
                </c:pt>
                <c:pt idx="3433">
                  <c:v>7.2698095703124999</c:v>
                </c:pt>
                <c:pt idx="3434">
                  <c:v>7.2751501464843749</c:v>
                </c:pt>
                <c:pt idx="3435">
                  <c:v>7.2794226074218749</c:v>
                </c:pt>
                <c:pt idx="3436">
                  <c:v>7.2836950683593749</c:v>
                </c:pt>
                <c:pt idx="3437">
                  <c:v>7.2879675292968749</c:v>
                </c:pt>
                <c:pt idx="3438">
                  <c:v>7.2922399902343749</c:v>
                </c:pt>
                <c:pt idx="3439">
                  <c:v>7.2975805664062499</c:v>
                </c:pt>
                <c:pt idx="3440">
                  <c:v>7.3018530273437499</c:v>
                </c:pt>
                <c:pt idx="3441">
                  <c:v>7.3061254882812499</c:v>
                </c:pt>
                <c:pt idx="3442">
                  <c:v>7.3093298339843749</c:v>
                </c:pt>
                <c:pt idx="3443">
                  <c:v>7.3136022949218749</c:v>
                </c:pt>
                <c:pt idx="3444">
                  <c:v>7.3189428710937499</c:v>
                </c:pt>
                <c:pt idx="3445">
                  <c:v>7.3232153320312499</c:v>
                </c:pt>
                <c:pt idx="3446">
                  <c:v>7.3274877929687499</c:v>
                </c:pt>
                <c:pt idx="3447">
                  <c:v>7.3306921386718749</c:v>
                </c:pt>
                <c:pt idx="3448">
                  <c:v>7.3349645996093749</c:v>
                </c:pt>
                <c:pt idx="3449">
                  <c:v>7.3392370605468749</c:v>
                </c:pt>
                <c:pt idx="3450">
                  <c:v>7.3435095214843749</c:v>
                </c:pt>
                <c:pt idx="3451">
                  <c:v>7.3477819824218749</c:v>
                </c:pt>
                <c:pt idx="3452">
                  <c:v>7.3531225585937499</c:v>
                </c:pt>
                <c:pt idx="3453">
                  <c:v>7.3584631347656249</c:v>
                </c:pt>
                <c:pt idx="3454">
                  <c:v>7.3627355957031249</c:v>
                </c:pt>
                <c:pt idx="3455">
                  <c:v>7.3670080566406249</c:v>
                </c:pt>
                <c:pt idx="3456">
                  <c:v>7.3723486328124999</c:v>
                </c:pt>
                <c:pt idx="3457">
                  <c:v>7.3776892089843749</c:v>
                </c:pt>
                <c:pt idx="3458">
                  <c:v>7.3819616699218749</c:v>
                </c:pt>
                <c:pt idx="3459">
                  <c:v>7.3862341308593749</c:v>
                </c:pt>
                <c:pt idx="3460">
                  <c:v>7.3894384765624999</c:v>
                </c:pt>
                <c:pt idx="3461">
                  <c:v>7.3937109374999999</c:v>
                </c:pt>
                <c:pt idx="3462">
                  <c:v>7.3969152832031249</c:v>
                </c:pt>
                <c:pt idx="3463">
                  <c:v>7.4011877441406249</c:v>
                </c:pt>
                <c:pt idx="3464">
                  <c:v>7.4054602050781249</c:v>
                </c:pt>
                <c:pt idx="3465">
                  <c:v>7.4097326660156249</c:v>
                </c:pt>
                <c:pt idx="3466">
                  <c:v>7.4129370117187499</c:v>
                </c:pt>
                <c:pt idx="3467">
                  <c:v>7.4172094726562499</c:v>
                </c:pt>
                <c:pt idx="3468">
                  <c:v>7.4204138183593749</c:v>
                </c:pt>
                <c:pt idx="3469">
                  <c:v>7.4246862792968749</c:v>
                </c:pt>
                <c:pt idx="3470">
                  <c:v>7.4278906249999999</c:v>
                </c:pt>
                <c:pt idx="3471">
                  <c:v>7.4321630859374999</c:v>
                </c:pt>
                <c:pt idx="3472">
                  <c:v>7.4353674316406249</c:v>
                </c:pt>
                <c:pt idx="3473">
                  <c:v>7.4385717773437499</c:v>
                </c:pt>
                <c:pt idx="3474">
                  <c:v>7.4417761230468749</c:v>
                </c:pt>
                <c:pt idx="3475">
                  <c:v>7.4449804687499999</c:v>
                </c:pt>
                <c:pt idx="3476">
                  <c:v>7.4492529296874999</c:v>
                </c:pt>
                <c:pt idx="3477">
                  <c:v>7.4545935058593749</c:v>
                </c:pt>
                <c:pt idx="3478">
                  <c:v>7.4588659667968749</c:v>
                </c:pt>
                <c:pt idx="3479">
                  <c:v>7.4631384277343749</c:v>
                </c:pt>
                <c:pt idx="3480">
                  <c:v>7.4684790039062499</c:v>
                </c:pt>
                <c:pt idx="3481">
                  <c:v>7.4727514648437499</c:v>
                </c:pt>
                <c:pt idx="3482">
                  <c:v>7.4759558105468749</c:v>
                </c:pt>
                <c:pt idx="3483">
                  <c:v>7.4791601562499999</c:v>
                </c:pt>
                <c:pt idx="3484">
                  <c:v>7.4823645019531249</c:v>
                </c:pt>
                <c:pt idx="3485">
                  <c:v>7.4855688476562499</c:v>
                </c:pt>
                <c:pt idx="3486">
                  <c:v>7.4887731933593749</c:v>
                </c:pt>
                <c:pt idx="3487">
                  <c:v>7.4919775390624999</c:v>
                </c:pt>
                <c:pt idx="3488">
                  <c:v>7.4951818847656249</c:v>
                </c:pt>
                <c:pt idx="3489">
                  <c:v>7.4983862304687499</c:v>
                </c:pt>
                <c:pt idx="3490">
                  <c:v>7.5015905761718749</c:v>
                </c:pt>
                <c:pt idx="3491">
                  <c:v>7.5047949218749999</c:v>
                </c:pt>
                <c:pt idx="3492">
                  <c:v>7.5090673828124999</c:v>
                </c:pt>
                <c:pt idx="3493">
                  <c:v>7.5122717285156249</c:v>
                </c:pt>
                <c:pt idx="3494">
                  <c:v>7.5154760742187499</c:v>
                </c:pt>
                <c:pt idx="3495">
                  <c:v>7.5176123046874999</c:v>
                </c:pt>
                <c:pt idx="3496">
                  <c:v>7.5208166503906249</c:v>
                </c:pt>
                <c:pt idx="3497">
                  <c:v>7.5240209960937499</c:v>
                </c:pt>
                <c:pt idx="3498">
                  <c:v>7.5261572265624999</c:v>
                </c:pt>
                <c:pt idx="3499">
                  <c:v>7.5293615722656249</c:v>
                </c:pt>
                <c:pt idx="3500">
                  <c:v>7.5336340332031249</c:v>
                </c:pt>
                <c:pt idx="3501">
                  <c:v>7.5368383789062499</c:v>
                </c:pt>
                <c:pt idx="3502">
                  <c:v>7.5411108398437499</c:v>
                </c:pt>
                <c:pt idx="3503">
                  <c:v>7.5443151855468749</c:v>
                </c:pt>
                <c:pt idx="3504">
                  <c:v>7.5485876464843749</c:v>
                </c:pt>
                <c:pt idx="3505">
                  <c:v>7.5528601074218749</c:v>
                </c:pt>
                <c:pt idx="3506">
                  <c:v>7.5549963378906249</c:v>
                </c:pt>
                <c:pt idx="3507">
                  <c:v>7.5582006835937499</c:v>
                </c:pt>
                <c:pt idx="3508">
                  <c:v>7.5614050292968749</c:v>
                </c:pt>
                <c:pt idx="3509">
                  <c:v>7.5646093749999999</c:v>
                </c:pt>
                <c:pt idx="3510">
                  <c:v>7.5667456054687499</c:v>
                </c:pt>
                <c:pt idx="3511">
                  <c:v>7.5688818359374999</c:v>
                </c:pt>
                <c:pt idx="3512">
                  <c:v>7.5720861816406249</c:v>
                </c:pt>
                <c:pt idx="3513">
                  <c:v>7.5742224121093749</c:v>
                </c:pt>
                <c:pt idx="3514">
                  <c:v>7.5774267578124999</c:v>
                </c:pt>
                <c:pt idx="3515">
                  <c:v>7.5795629882812499</c:v>
                </c:pt>
                <c:pt idx="3516">
                  <c:v>7.5816992187499999</c:v>
                </c:pt>
                <c:pt idx="3517">
                  <c:v>7.5849035644531249</c:v>
                </c:pt>
                <c:pt idx="3518">
                  <c:v>7.5870397949218749</c:v>
                </c:pt>
                <c:pt idx="3519">
                  <c:v>7.5902441406249999</c:v>
                </c:pt>
                <c:pt idx="3520">
                  <c:v>7.5923803710937499</c:v>
                </c:pt>
                <c:pt idx="3521">
                  <c:v>7.5945166015624999</c:v>
                </c:pt>
                <c:pt idx="3522">
                  <c:v>7.5966528320312499</c:v>
                </c:pt>
                <c:pt idx="3523">
                  <c:v>7.5987890624999999</c:v>
                </c:pt>
                <c:pt idx="3524">
                  <c:v>7.6019934082031249</c:v>
                </c:pt>
                <c:pt idx="3525">
                  <c:v>7.6051977539062499</c:v>
                </c:pt>
                <c:pt idx="3526">
                  <c:v>7.6084020996093749</c:v>
                </c:pt>
                <c:pt idx="3527">
                  <c:v>7.6116064453124999</c:v>
                </c:pt>
                <c:pt idx="3528">
                  <c:v>7.6158789062499999</c:v>
                </c:pt>
                <c:pt idx="3529">
                  <c:v>7.6190832519531249</c:v>
                </c:pt>
                <c:pt idx="3530">
                  <c:v>7.6212194824218749</c:v>
                </c:pt>
                <c:pt idx="3531">
                  <c:v>7.6233557128906249</c:v>
                </c:pt>
                <c:pt idx="3532">
                  <c:v>7.6254919433593749</c:v>
                </c:pt>
                <c:pt idx="3533">
                  <c:v>7.6276281738281249</c:v>
                </c:pt>
                <c:pt idx="3534">
                  <c:v>7.6297644042968749</c:v>
                </c:pt>
                <c:pt idx="3535">
                  <c:v>7.6319006347656249</c:v>
                </c:pt>
                <c:pt idx="3536">
                  <c:v>7.6340368652343749</c:v>
                </c:pt>
                <c:pt idx="3537">
                  <c:v>7.6361730957031249</c:v>
                </c:pt>
                <c:pt idx="3538">
                  <c:v>7.6393774414062499</c:v>
                </c:pt>
                <c:pt idx="3539">
                  <c:v>7.6404455566406249</c:v>
                </c:pt>
                <c:pt idx="3540">
                  <c:v>7.6425817871093749</c:v>
                </c:pt>
                <c:pt idx="3541">
                  <c:v>7.6447180175781249</c:v>
                </c:pt>
                <c:pt idx="3542">
                  <c:v>7.6468542480468749</c:v>
                </c:pt>
                <c:pt idx="3543">
                  <c:v>7.6489904785156249</c:v>
                </c:pt>
                <c:pt idx="3544">
                  <c:v>7.6511267089843749</c:v>
                </c:pt>
                <c:pt idx="3545">
                  <c:v>7.6532629394531249</c:v>
                </c:pt>
                <c:pt idx="3546">
                  <c:v>7.6543310546874999</c:v>
                </c:pt>
                <c:pt idx="3547">
                  <c:v>7.6575354003906249</c:v>
                </c:pt>
                <c:pt idx="3548">
                  <c:v>7.6596716308593749</c:v>
                </c:pt>
                <c:pt idx="3549">
                  <c:v>7.6628759765624999</c:v>
                </c:pt>
                <c:pt idx="3550">
                  <c:v>7.6660803222656249</c:v>
                </c:pt>
                <c:pt idx="3551">
                  <c:v>7.6692846679687499</c:v>
                </c:pt>
                <c:pt idx="3552">
                  <c:v>7.6735571289062499</c:v>
                </c:pt>
                <c:pt idx="3553">
                  <c:v>7.6756933593749999</c:v>
                </c:pt>
                <c:pt idx="3554">
                  <c:v>7.6778295898437499</c:v>
                </c:pt>
                <c:pt idx="3555">
                  <c:v>7.6788977050781249</c:v>
                </c:pt>
                <c:pt idx="3556">
                  <c:v>7.6810339355468749</c:v>
                </c:pt>
                <c:pt idx="3557">
                  <c:v>7.6821020507812499</c:v>
                </c:pt>
                <c:pt idx="3558">
                  <c:v>7.6842382812499999</c:v>
                </c:pt>
                <c:pt idx="3559">
                  <c:v>7.6863745117187499</c:v>
                </c:pt>
                <c:pt idx="3560">
                  <c:v>7.6885107421874999</c:v>
                </c:pt>
                <c:pt idx="3561">
                  <c:v>7.6895788574218749</c:v>
                </c:pt>
                <c:pt idx="3562">
                  <c:v>7.6874426269531249</c:v>
                </c:pt>
                <c:pt idx="3563">
                  <c:v>7.3819616699218749</c:v>
                </c:pt>
                <c:pt idx="3564">
                  <c:v>7.1651342773437499</c:v>
                </c:pt>
                <c:pt idx="3565">
                  <c:v>7.1427038574218749</c:v>
                </c:pt>
                <c:pt idx="3566">
                  <c:v>7.1330908203124999</c:v>
                </c:pt>
                <c:pt idx="3567">
                  <c:v>7.1256140136718749</c:v>
                </c:pt>
                <c:pt idx="3568">
                  <c:v>7.1202734374999999</c:v>
                </c:pt>
                <c:pt idx="3569">
                  <c:v>7.1160009765624999</c:v>
                </c:pt>
                <c:pt idx="3570">
                  <c:v>7.1117285156249999</c:v>
                </c:pt>
                <c:pt idx="3571">
                  <c:v>7.1085241699218749</c:v>
                </c:pt>
                <c:pt idx="3572">
                  <c:v>7.1074560546874999</c:v>
                </c:pt>
                <c:pt idx="3573">
                  <c:v>7.1063879394531249</c:v>
                </c:pt>
                <c:pt idx="3574">
                  <c:v>7.1063879394531249</c:v>
                </c:pt>
                <c:pt idx="3575">
                  <c:v>7.1063879394531249</c:v>
                </c:pt>
                <c:pt idx="3576">
                  <c:v>7.1063879394531249</c:v>
                </c:pt>
                <c:pt idx="3577">
                  <c:v>7.1085241699218749</c:v>
                </c:pt>
                <c:pt idx="3578">
                  <c:v>7.1085241699218749</c:v>
                </c:pt>
                <c:pt idx="3579">
                  <c:v>7.1095922851562499</c:v>
                </c:pt>
                <c:pt idx="3580">
                  <c:v>7.1106604003906249</c:v>
                </c:pt>
                <c:pt idx="3581">
                  <c:v>7.1117285156249999</c:v>
                </c:pt>
                <c:pt idx="3582">
                  <c:v>7.1138647460937499</c:v>
                </c:pt>
                <c:pt idx="3583">
                  <c:v>7.1149328613281249</c:v>
                </c:pt>
                <c:pt idx="3584">
                  <c:v>7.1170690917968749</c:v>
                </c:pt>
                <c:pt idx="3585">
                  <c:v>7.1192053222656249</c:v>
                </c:pt>
                <c:pt idx="3586">
                  <c:v>7.1224096679687499</c:v>
                </c:pt>
                <c:pt idx="3587">
                  <c:v>7.1245458984374999</c:v>
                </c:pt>
                <c:pt idx="3588">
                  <c:v>7.1277502441406249</c:v>
                </c:pt>
                <c:pt idx="3589">
                  <c:v>7.1309545898437499</c:v>
                </c:pt>
                <c:pt idx="3590">
                  <c:v>7.1341589355468749</c:v>
                </c:pt>
                <c:pt idx="3591">
                  <c:v>7.1384313964843749</c:v>
                </c:pt>
                <c:pt idx="3592">
                  <c:v>7.1416357421874999</c:v>
                </c:pt>
                <c:pt idx="3593">
                  <c:v>7.1448400878906249</c:v>
                </c:pt>
                <c:pt idx="3594">
                  <c:v>7.1480444335937499</c:v>
                </c:pt>
                <c:pt idx="3595">
                  <c:v>7.1512487792968749</c:v>
                </c:pt>
                <c:pt idx="3596">
                  <c:v>7.1555212402343749</c:v>
                </c:pt>
                <c:pt idx="3597">
                  <c:v>7.1597937011718749</c:v>
                </c:pt>
                <c:pt idx="3598">
                  <c:v>7.1640661621093749</c:v>
                </c:pt>
                <c:pt idx="3599">
                  <c:v>7.1694067382812499</c:v>
                </c:pt>
                <c:pt idx="3600">
                  <c:v>7.1747473144531249</c:v>
                </c:pt>
                <c:pt idx="3601">
                  <c:v>7.1800878906249999</c:v>
                </c:pt>
                <c:pt idx="3602">
                  <c:v>7.1843603515624999</c:v>
                </c:pt>
                <c:pt idx="3603">
                  <c:v>7.1897009277343749</c:v>
                </c:pt>
                <c:pt idx="3604">
                  <c:v>7.1929052734374999</c:v>
                </c:pt>
                <c:pt idx="3605">
                  <c:v>7.1971777343749999</c:v>
                </c:pt>
                <c:pt idx="3606">
                  <c:v>7.2014501953124999</c:v>
                </c:pt>
                <c:pt idx="3607">
                  <c:v>7.2057226562499999</c:v>
                </c:pt>
                <c:pt idx="3608">
                  <c:v>7.2099951171874999</c:v>
                </c:pt>
                <c:pt idx="3609">
                  <c:v>7.2142675781249999</c:v>
                </c:pt>
                <c:pt idx="3610">
                  <c:v>7.2185400390624999</c:v>
                </c:pt>
                <c:pt idx="3611">
                  <c:v>7.2228124999999999</c:v>
                </c:pt>
                <c:pt idx="3612">
                  <c:v>7.2270849609374999</c:v>
                </c:pt>
                <c:pt idx="3613">
                  <c:v>7.2313574218749999</c:v>
                </c:pt>
                <c:pt idx="3614">
                  <c:v>7.2356298828124999</c:v>
                </c:pt>
                <c:pt idx="3615">
                  <c:v>7.2409704589843749</c:v>
                </c:pt>
                <c:pt idx="3616">
                  <c:v>7.2463110351562499</c:v>
                </c:pt>
                <c:pt idx="3617">
                  <c:v>7.2505834960937499</c:v>
                </c:pt>
                <c:pt idx="3618">
                  <c:v>7.2548559570312499</c:v>
                </c:pt>
                <c:pt idx="3619">
                  <c:v>7.2591284179687499</c:v>
                </c:pt>
                <c:pt idx="3620">
                  <c:v>7.2623327636718749</c:v>
                </c:pt>
                <c:pt idx="3621">
                  <c:v>7.2676733398437499</c:v>
                </c:pt>
                <c:pt idx="3622">
                  <c:v>7.2730139160156249</c:v>
                </c:pt>
                <c:pt idx="3623">
                  <c:v>7.2783544921874999</c:v>
                </c:pt>
                <c:pt idx="3624">
                  <c:v>7.2836950683593749</c:v>
                </c:pt>
                <c:pt idx="3625">
                  <c:v>7.2890356445312499</c:v>
                </c:pt>
                <c:pt idx="3626">
                  <c:v>7.2943762207031249</c:v>
                </c:pt>
                <c:pt idx="3627">
                  <c:v>7.2997167968749999</c:v>
                </c:pt>
                <c:pt idx="3628">
                  <c:v>7.3039892578124999</c:v>
                </c:pt>
                <c:pt idx="3629">
                  <c:v>7.3082617187499999</c:v>
                </c:pt>
                <c:pt idx="3630">
                  <c:v>7.3125341796874999</c:v>
                </c:pt>
                <c:pt idx="3631">
                  <c:v>7.3168066406249999</c:v>
                </c:pt>
                <c:pt idx="3632">
                  <c:v>7.3210791015624999</c:v>
                </c:pt>
                <c:pt idx="3633">
                  <c:v>7.3253515624999999</c:v>
                </c:pt>
                <c:pt idx="3634">
                  <c:v>7.3296240234374999</c:v>
                </c:pt>
                <c:pt idx="3635">
                  <c:v>7.3338964843749999</c:v>
                </c:pt>
                <c:pt idx="3636">
                  <c:v>7.3371008300781249</c:v>
                </c:pt>
                <c:pt idx="3637">
                  <c:v>7.3413732910156249</c:v>
                </c:pt>
                <c:pt idx="3638">
                  <c:v>7.3467138671874999</c:v>
                </c:pt>
                <c:pt idx="3639">
                  <c:v>7.3509863281249999</c:v>
                </c:pt>
                <c:pt idx="3640">
                  <c:v>7.3552587890624999</c:v>
                </c:pt>
                <c:pt idx="3641">
                  <c:v>7.3595312499999999</c:v>
                </c:pt>
                <c:pt idx="3642">
                  <c:v>7.3638037109374999</c:v>
                </c:pt>
                <c:pt idx="3643">
                  <c:v>7.3680761718749999</c:v>
                </c:pt>
                <c:pt idx="3644">
                  <c:v>7.3712805175781249</c:v>
                </c:pt>
                <c:pt idx="3645">
                  <c:v>7.3744848632812499</c:v>
                </c:pt>
                <c:pt idx="3646">
                  <c:v>7.3798254394531249</c:v>
                </c:pt>
                <c:pt idx="3647">
                  <c:v>7.3840979003906249</c:v>
                </c:pt>
                <c:pt idx="3648">
                  <c:v>7.3883703613281249</c:v>
                </c:pt>
                <c:pt idx="3649">
                  <c:v>7.3937109374999999</c:v>
                </c:pt>
                <c:pt idx="3650">
                  <c:v>7.3979833984374999</c:v>
                </c:pt>
                <c:pt idx="3651">
                  <c:v>7.4043920898437499</c:v>
                </c:pt>
                <c:pt idx="3652">
                  <c:v>7.4086645507812499</c:v>
                </c:pt>
                <c:pt idx="3653">
                  <c:v>7.4118688964843749</c:v>
                </c:pt>
                <c:pt idx="3654">
                  <c:v>7.4161413574218749</c:v>
                </c:pt>
                <c:pt idx="3655">
                  <c:v>7.4193457031249999</c:v>
                </c:pt>
                <c:pt idx="3656">
                  <c:v>7.4225500488281249</c:v>
                </c:pt>
                <c:pt idx="3657">
                  <c:v>7.4268225097656249</c:v>
                </c:pt>
                <c:pt idx="3658">
                  <c:v>7.4300268554687499</c:v>
                </c:pt>
                <c:pt idx="3659">
                  <c:v>7.4342993164062499</c:v>
                </c:pt>
                <c:pt idx="3660">
                  <c:v>7.4375036621093749</c:v>
                </c:pt>
                <c:pt idx="3661">
                  <c:v>7.4417761230468749</c:v>
                </c:pt>
                <c:pt idx="3662">
                  <c:v>7.4449804687499999</c:v>
                </c:pt>
                <c:pt idx="3663">
                  <c:v>7.4481848144531249</c:v>
                </c:pt>
                <c:pt idx="3664">
                  <c:v>7.4513891601562499</c:v>
                </c:pt>
                <c:pt idx="3665">
                  <c:v>7.4567297363281249</c:v>
                </c:pt>
                <c:pt idx="3666">
                  <c:v>7.4599340820312499</c:v>
                </c:pt>
                <c:pt idx="3667">
                  <c:v>7.4631384277343749</c:v>
                </c:pt>
                <c:pt idx="3668">
                  <c:v>7.4663427734374999</c:v>
                </c:pt>
                <c:pt idx="3669">
                  <c:v>7.4695471191406249</c:v>
                </c:pt>
                <c:pt idx="3670">
                  <c:v>7.4727514648437499</c:v>
                </c:pt>
                <c:pt idx="3671">
                  <c:v>7.4770239257812499</c:v>
                </c:pt>
                <c:pt idx="3672">
                  <c:v>7.4812963867187499</c:v>
                </c:pt>
                <c:pt idx="3673">
                  <c:v>7.4855688476562499</c:v>
                </c:pt>
                <c:pt idx="3674">
                  <c:v>7.4887731933593749</c:v>
                </c:pt>
                <c:pt idx="3675">
                  <c:v>7.4941137695312499</c:v>
                </c:pt>
                <c:pt idx="3676">
                  <c:v>7.4983862304687499</c:v>
                </c:pt>
                <c:pt idx="3677">
                  <c:v>7.5015905761718749</c:v>
                </c:pt>
                <c:pt idx="3678">
                  <c:v>7.5047949218749999</c:v>
                </c:pt>
                <c:pt idx="3679">
                  <c:v>7.5090673828124999</c:v>
                </c:pt>
                <c:pt idx="3680">
                  <c:v>7.5112036132812499</c:v>
                </c:pt>
                <c:pt idx="3681">
                  <c:v>7.5144079589843749</c:v>
                </c:pt>
                <c:pt idx="3682">
                  <c:v>7.5176123046874999</c:v>
                </c:pt>
                <c:pt idx="3683">
                  <c:v>7.5208166503906249</c:v>
                </c:pt>
                <c:pt idx="3684">
                  <c:v>7.5229528808593749</c:v>
                </c:pt>
                <c:pt idx="3685">
                  <c:v>7.5261572265624999</c:v>
                </c:pt>
                <c:pt idx="3686">
                  <c:v>7.5293615722656249</c:v>
                </c:pt>
                <c:pt idx="3687">
                  <c:v>7.5325659179687499</c:v>
                </c:pt>
                <c:pt idx="3688">
                  <c:v>7.5357702636718749</c:v>
                </c:pt>
                <c:pt idx="3689">
                  <c:v>7.5379064941406249</c:v>
                </c:pt>
                <c:pt idx="3690">
                  <c:v>7.5411108398437499</c:v>
                </c:pt>
                <c:pt idx="3691">
                  <c:v>7.5443151855468749</c:v>
                </c:pt>
                <c:pt idx="3692">
                  <c:v>7.5464514160156249</c:v>
                </c:pt>
                <c:pt idx="3693">
                  <c:v>7.5496557617187499</c:v>
                </c:pt>
                <c:pt idx="3694">
                  <c:v>7.5517919921874999</c:v>
                </c:pt>
                <c:pt idx="3695">
                  <c:v>7.5549963378906249</c:v>
                </c:pt>
                <c:pt idx="3696">
                  <c:v>7.5582006835937499</c:v>
                </c:pt>
                <c:pt idx="3697">
                  <c:v>7.5635412597656249</c:v>
                </c:pt>
                <c:pt idx="3698">
                  <c:v>7.5667456054687499</c:v>
                </c:pt>
                <c:pt idx="3699">
                  <c:v>7.5699499511718749</c:v>
                </c:pt>
                <c:pt idx="3700">
                  <c:v>7.5742224121093749</c:v>
                </c:pt>
                <c:pt idx="3701">
                  <c:v>7.5774267578124999</c:v>
                </c:pt>
                <c:pt idx="3702">
                  <c:v>7.5806311035156249</c:v>
                </c:pt>
                <c:pt idx="3703">
                  <c:v>7.5827673339843749</c:v>
                </c:pt>
                <c:pt idx="3704">
                  <c:v>7.5849035644531249</c:v>
                </c:pt>
                <c:pt idx="3705">
                  <c:v>7.5870397949218749</c:v>
                </c:pt>
                <c:pt idx="3706">
                  <c:v>7.5902441406249999</c:v>
                </c:pt>
                <c:pt idx="3707">
                  <c:v>7.5923803710937499</c:v>
                </c:pt>
                <c:pt idx="3708">
                  <c:v>7.5945166015624999</c:v>
                </c:pt>
                <c:pt idx="3709">
                  <c:v>7.5977209472656249</c:v>
                </c:pt>
                <c:pt idx="3710">
                  <c:v>7.5998571777343749</c:v>
                </c:pt>
                <c:pt idx="3711">
                  <c:v>7.6019934082031249</c:v>
                </c:pt>
                <c:pt idx="3712">
                  <c:v>7.6041296386718749</c:v>
                </c:pt>
                <c:pt idx="3713">
                  <c:v>7.6073339843749999</c:v>
                </c:pt>
                <c:pt idx="3714">
                  <c:v>7.6094702148437499</c:v>
                </c:pt>
                <c:pt idx="3715">
                  <c:v>7.6116064453124999</c:v>
                </c:pt>
                <c:pt idx="3716">
                  <c:v>7.6148107910156249</c:v>
                </c:pt>
                <c:pt idx="3717">
                  <c:v>7.6169470214843749</c:v>
                </c:pt>
                <c:pt idx="3718">
                  <c:v>7.6190832519531249</c:v>
                </c:pt>
                <c:pt idx="3719">
                  <c:v>7.6212194824218749</c:v>
                </c:pt>
                <c:pt idx="3720">
                  <c:v>7.6233557128906249</c:v>
                </c:pt>
                <c:pt idx="3721">
                  <c:v>7.6265600585937499</c:v>
                </c:pt>
                <c:pt idx="3722">
                  <c:v>7.6297644042968749</c:v>
                </c:pt>
                <c:pt idx="3723">
                  <c:v>7.6329687499999999</c:v>
                </c:pt>
                <c:pt idx="3724">
                  <c:v>7.6351049804687499</c:v>
                </c:pt>
                <c:pt idx="3725">
                  <c:v>7.6393774414062499</c:v>
                </c:pt>
                <c:pt idx="3726">
                  <c:v>7.6425817871093749</c:v>
                </c:pt>
                <c:pt idx="3727">
                  <c:v>7.6447180175781249</c:v>
                </c:pt>
                <c:pt idx="3728">
                  <c:v>7.6457861328124999</c:v>
                </c:pt>
                <c:pt idx="3729">
                  <c:v>7.6479223632812499</c:v>
                </c:pt>
                <c:pt idx="3730">
                  <c:v>7.6500585937499999</c:v>
                </c:pt>
                <c:pt idx="3731">
                  <c:v>7.6521948242187499</c:v>
                </c:pt>
                <c:pt idx="3732">
                  <c:v>7.6543310546874999</c:v>
                </c:pt>
                <c:pt idx="3733">
                  <c:v>7.6564672851562499</c:v>
                </c:pt>
                <c:pt idx="3734">
                  <c:v>7.6586035156249999</c:v>
                </c:pt>
                <c:pt idx="3735">
                  <c:v>7.6607397460937499</c:v>
                </c:pt>
                <c:pt idx="3736">
                  <c:v>7.6628759765624999</c:v>
                </c:pt>
                <c:pt idx="3737">
                  <c:v>7.6639440917968749</c:v>
                </c:pt>
                <c:pt idx="3738">
                  <c:v>7.6671484374999999</c:v>
                </c:pt>
                <c:pt idx="3739">
                  <c:v>7.6692846679687499</c:v>
                </c:pt>
                <c:pt idx="3740">
                  <c:v>7.6714208984374999</c:v>
                </c:pt>
                <c:pt idx="3741">
                  <c:v>7.6735571289062499</c:v>
                </c:pt>
                <c:pt idx="3742">
                  <c:v>7.6746252441406249</c:v>
                </c:pt>
                <c:pt idx="3743">
                  <c:v>7.6767614746093749</c:v>
                </c:pt>
                <c:pt idx="3744">
                  <c:v>7.6778295898437499</c:v>
                </c:pt>
                <c:pt idx="3745">
                  <c:v>7.6799658203124999</c:v>
                </c:pt>
                <c:pt idx="3746">
                  <c:v>7.6831701660156249</c:v>
                </c:pt>
                <c:pt idx="3747">
                  <c:v>7.6853063964843749</c:v>
                </c:pt>
                <c:pt idx="3748">
                  <c:v>7.6874426269531249</c:v>
                </c:pt>
                <c:pt idx="3749">
                  <c:v>7.6906469726562499</c:v>
                </c:pt>
                <c:pt idx="3750">
                  <c:v>7.5945166015624999</c:v>
                </c:pt>
                <c:pt idx="3751">
                  <c:v>7.2698095703124999</c:v>
                </c:pt>
                <c:pt idx="3752">
                  <c:v>7.2110632324218749</c:v>
                </c:pt>
                <c:pt idx="3753">
                  <c:v>7.2003820800781249</c:v>
                </c:pt>
                <c:pt idx="3754">
                  <c:v>7.1939733886718749</c:v>
                </c:pt>
                <c:pt idx="3755">
                  <c:v>7.1886328124999999</c:v>
                </c:pt>
                <c:pt idx="3756">
                  <c:v>7.1843603515624999</c:v>
                </c:pt>
                <c:pt idx="3757">
                  <c:v>7.1811560058593749</c:v>
                </c:pt>
                <c:pt idx="3758">
                  <c:v>7.1790197753906249</c:v>
                </c:pt>
                <c:pt idx="3759">
                  <c:v>7.1779516601562499</c:v>
                </c:pt>
                <c:pt idx="3760">
                  <c:v>7.1758154296874999</c:v>
                </c:pt>
                <c:pt idx="3761">
                  <c:v>7.1758154296874999</c:v>
                </c:pt>
                <c:pt idx="3762">
                  <c:v>7.1758154296874999</c:v>
                </c:pt>
                <c:pt idx="3763">
                  <c:v>7.1758154296874999</c:v>
                </c:pt>
                <c:pt idx="3764">
                  <c:v>7.1758154296874999</c:v>
                </c:pt>
                <c:pt idx="3765">
                  <c:v>7.1768835449218749</c:v>
                </c:pt>
                <c:pt idx="3766">
                  <c:v>7.1779516601562499</c:v>
                </c:pt>
                <c:pt idx="3767">
                  <c:v>7.1790197753906249</c:v>
                </c:pt>
                <c:pt idx="3768">
                  <c:v>7.1811560058593749</c:v>
                </c:pt>
                <c:pt idx="3769">
                  <c:v>7.1822241210937499</c:v>
                </c:pt>
                <c:pt idx="3770">
                  <c:v>7.1854284667968749</c:v>
                </c:pt>
                <c:pt idx="3771">
                  <c:v>7.1886328124999999</c:v>
                </c:pt>
                <c:pt idx="3772">
                  <c:v>7.1918371582031249</c:v>
                </c:pt>
                <c:pt idx="3773">
                  <c:v>7.1950415039062499</c:v>
                </c:pt>
                <c:pt idx="3774">
                  <c:v>7.1982458496093749</c:v>
                </c:pt>
                <c:pt idx="3775">
                  <c:v>7.2025183105468749</c:v>
                </c:pt>
                <c:pt idx="3776">
                  <c:v>7.2067907714843749</c:v>
                </c:pt>
                <c:pt idx="3777">
                  <c:v>7.2089270019531249</c:v>
                </c:pt>
                <c:pt idx="3778">
                  <c:v>7.2121313476562499</c:v>
                </c:pt>
                <c:pt idx="3779">
                  <c:v>7.2153356933593749</c:v>
                </c:pt>
                <c:pt idx="3780">
                  <c:v>7.2185400390624999</c:v>
                </c:pt>
                <c:pt idx="3781">
                  <c:v>7.2228124999999999</c:v>
                </c:pt>
                <c:pt idx="3782">
                  <c:v>7.2270849609374999</c:v>
                </c:pt>
                <c:pt idx="3783">
                  <c:v>7.2302893066406249</c:v>
                </c:pt>
                <c:pt idx="3784">
                  <c:v>7.2345617675781249</c:v>
                </c:pt>
                <c:pt idx="3785">
                  <c:v>7.2388342285156249</c:v>
                </c:pt>
                <c:pt idx="3786">
                  <c:v>7.2441748046874999</c:v>
                </c:pt>
                <c:pt idx="3787">
                  <c:v>7.2484472656249999</c:v>
                </c:pt>
                <c:pt idx="3788">
                  <c:v>7.2527197265624999</c:v>
                </c:pt>
                <c:pt idx="3789">
                  <c:v>7.2569921874999999</c:v>
                </c:pt>
                <c:pt idx="3790">
                  <c:v>7.2612646484374999</c:v>
                </c:pt>
                <c:pt idx="3791">
                  <c:v>7.2666052246093749</c:v>
                </c:pt>
                <c:pt idx="3792">
                  <c:v>7.2708776855468749</c:v>
                </c:pt>
                <c:pt idx="3793">
                  <c:v>7.2751501464843749</c:v>
                </c:pt>
                <c:pt idx="3794">
                  <c:v>7.2794226074218749</c:v>
                </c:pt>
                <c:pt idx="3795">
                  <c:v>7.2847631835937499</c:v>
                </c:pt>
                <c:pt idx="3796">
                  <c:v>7.2901037597656249</c:v>
                </c:pt>
                <c:pt idx="3797">
                  <c:v>7.2965124511718749</c:v>
                </c:pt>
                <c:pt idx="3798">
                  <c:v>7.3018530273437499</c:v>
                </c:pt>
                <c:pt idx="3799">
                  <c:v>7.3071936035156249</c:v>
                </c:pt>
                <c:pt idx="3800">
                  <c:v>7.3136022949218749</c:v>
                </c:pt>
                <c:pt idx="3801">
                  <c:v>7.3189428710937499</c:v>
                </c:pt>
                <c:pt idx="3802">
                  <c:v>7.3232153320312499</c:v>
                </c:pt>
                <c:pt idx="3803">
                  <c:v>7.3274877929687499</c:v>
                </c:pt>
                <c:pt idx="3804">
                  <c:v>7.3317602539062499</c:v>
                </c:pt>
                <c:pt idx="3805">
                  <c:v>7.3360327148437499</c:v>
                </c:pt>
                <c:pt idx="3806">
                  <c:v>7.3413732910156249</c:v>
                </c:pt>
                <c:pt idx="3807">
                  <c:v>7.3456457519531249</c:v>
                </c:pt>
                <c:pt idx="3808">
                  <c:v>7.3509863281249999</c:v>
                </c:pt>
                <c:pt idx="3809">
                  <c:v>7.3563269042968749</c:v>
                </c:pt>
                <c:pt idx="3810">
                  <c:v>7.3605993652343749</c:v>
                </c:pt>
                <c:pt idx="3811">
                  <c:v>7.3648718261718749</c:v>
                </c:pt>
                <c:pt idx="3812">
                  <c:v>7.3691442871093749</c:v>
                </c:pt>
                <c:pt idx="3813">
                  <c:v>7.3734167480468749</c:v>
                </c:pt>
                <c:pt idx="3814">
                  <c:v>7.3787573242187499</c:v>
                </c:pt>
                <c:pt idx="3815">
                  <c:v>7.3830297851562499</c:v>
                </c:pt>
                <c:pt idx="3816">
                  <c:v>7.3873022460937499</c:v>
                </c:pt>
                <c:pt idx="3817">
                  <c:v>7.3915747070312499</c:v>
                </c:pt>
                <c:pt idx="3818">
                  <c:v>7.3958471679687499</c:v>
                </c:pt>
                <c:pt idx="3819">
                  <c:v>7.4011877441406249</c:v>
                </c:pt>
                <c:pt idx="3820">
                  <c:v>7.4065283203124999</c:v>
                </c:pt>
                <c:pt idx="3821">
                  <c:v>7.4118688964843749</c:v>
                </c:pt>
                <c:pt idx="3822">
                  <c:v>7.4172094726562499</c:v>
                </c:pt>
                <c:pt idx="3823">
                  <c:v>7.4225500488281249</c:v>
                </c:pt>
                <c:pt idx="3824">
                  <c:v>7.4278906249999999</c:v>
                </c:pt>
                <c:pt idx="3825">
                  <c:v>7.4332312011718749</c:v>
                </c:pt>
                <c:pt idx="3826">
                  <c:v>7.4375036621093749</c:v>
                </c:pt>
                <c:pt idx="3827">
                  <c:v>7.4417761230468749</c:v>
                </c:pt>
                <c:pt idx="3828">
                  <c:v>7.4460485839843749</c:v>
                </c:pt>
                <c:pt idx="3829">
                  <c:v>7.4492529296874999</c:v>
                </c:pt>
                <c:pt idx="3830">
                  <c:v>7.4545935058593749</c:v>
                </c:pt>
                <c:pt idx="3831">
                  <c:v>7.4588659667968749</c:v>
                </c:pt>
                <c:pt idx="3832">
                  <c:v>7.4631384277343749</c:v>
                </c:pt>
                <c:pt idx="3833">
                  <c:v>7.4674108886718749</c:v>
                </c:pt>
                <c:pt idx="3834">
                  <c:v>7.4716833496093749</c:v>
                </c:pt>
                <c:pt idx="3835">
                  <c:v>7.4748876953124999</c:v>
                </c:pt>
                <c:pt idx="3836">
                  <c:v>7.4791601562499999</c:v>
                </c:pt>
                <c:pt idx="3837">
                  <c:v>7.4834326171874999</c:v>
                </c:pt>
                <c:pt idx="3838">
                  <c:v>7.4877050781249999</c:v>
                </c:pt>
                <c:pt idx="3839">
                  <c:v>7.4919775390624999</c:v>
                </c:pt>
                <c:pt idx="3840">
                  <c:v>7.4951818847656249</c:v>
                </c:pt>
                <c:pt idx="3841">
                  <c:v>7.4994543457031249</c:v>
                </c:pt>
                <c:pt idx="3842">
                  <c:v>7.5026586914062499</c:v>
                </c:pt>
                <c:pt idx="3843">
                  <c:v>7.5069311523437499</c:v>
                </c:pt>
                <c:pt idx="3844">
                  <c:v>7.5122717285156249</c:v>
                </c:pt>
                <c:pt idx="3845">
                  <c:v>7.5165441894531249</c:v>
                </c:pt>
                <c:pt idx="3846">
                  <c:v>7.5208166503906249</c:v>
                </c:pt>
                <c:pt idx="3847">
                  <c:v>7.5250891113281249</c:v>
                </c:pt>
                <c:pt idx="3848">
                  <c:v>7.5293615722656249</c:v>
                </c:pt>
                <c:pt idx="3849">
                  <c:v>7.5347021484374999</c:v>
                </c:pt>
                <c:pt idx="3850">
                  <c:v>7.5389746093749999</c:v>
                </c:pt>
                <c:pt idx="3851">
                  <c:v>7.5432470703124999</c:v>
                </c:pt>
                <c:pt idx="3852">
                  <c:v>7.5464514160156249</c:v>
                </c:pt>
                <c:pt idx="3853">
                  <c:v>7.5496557617187499</c:v>
                </c:pt>
                <c:pt idx="3854">
                  <c:v>7.5528601074218749</c:v>
                </c:pt>
                <c:pt idx="3855">
                  <c:v>7.5571325683593749</c:v>
                </c:pt>
                <c:pt idx="3856">
                  <c:v>7.5614050292968749</c:v>
                </c:pt>
                <c:pt idx="3857">
                  <c:v>7.5646093749999999</c:v>
                </c:pt>
                <c:pt idx="3858">
                  <c:v>7.5688818359374999</c:v>
                </c:pt>
                <c:pt idx="3859">
                  <c:v>7.5720861816406249</c:v>
                </c:pt>
                <c:pt idx="3860">
                  <c:v>7.5752905273437499</c:v>
                </c:pt>
                <c:pt idx="3861">
                  <c:v>7.5784948730468749</c:v>
                </c:pt>
                <c:pt idx="3862">
                  <c:v>7.5816992187499999</c:v>
                </c:pt>
                <c:pt idx="3863">
                  <c:v>7.5859716796874999</c:v>
                </c:pt>
                <c:pt idx="3864">
                  <c:v>7.5881079101562499</c:v>
                </c:pt>
                <c:pt idx="3865">
                  <c:v>7.5923803710937499</c:v>
                </c:pt>
                <c:pt idx="3866">
                  <c:v>7.5955847167968749</c:v>
                </c:pt>
                <c:pt idx="3867">
                  <c:v>7.5977209472656249</c:v>
                </c:pt>
                <c:pt idx="3868">
                  <c:v>7.6009252929687499</c:v>
                </c:pt>
                <c:pt idx="3869">
                  <c:v>7.6051977539062499</c:v>
                </c:pt>
                <c:pt idx="3870">
                  <c:v>7.6084020996093749</c:v>
                </c:pt>
                <c:pt idx="3871">
                  <c:v>7.6126745605468749</c:v>
                </c:pt>
                <c:pt idx="3872">
                  <c:v>7.6169470214843749</c:v>
                </c:pt>
                <c:pt idx="3873">
                  <c:v>7.6222875976562499</c:v>
                </c:pt>
                <c:pt idx="3874">
                  <c:v>7.6265600585937499</c:v>
                </c:pt>
                <c:pt idx="3875">
                  <c:v>7.6297644042968749</c:v>
                </c:pt>
                <c:pt idx="3876">
                  <c:v>7.6319006347656249</c:v>
                </c:pt>
                <c:pt idx="3877">
                  <c:v>7.6351049804687499</c:v>
                </c:pt>
                <c:pt idx="3878">
                  <c:v>7.6383093261718749</c:v>
                </c:pt>
                <c:pt idx="3879">
                  <c:v>7.6415136718749999</c:v>
                </c:pt>
                <c:pt idx="3880">
                  <c:v>7.6436499023437499</c:v>
                </c:pt>
                <c:pt idx="3881">
                  <c:v>7.6468542480468749</c:v>
                </c:pt>
                <c:pt idx="3882">
                  <c:v>7.6500585937499999</c:v>
                </c:pt>
                <c:pt idx="3883">
                  <c:v>7.6532629394531249</c:v>
                </c:pt>
                <c:pt idx="3884">
                  <c:v>7.6553991699218749</c:v>
                </c:pt>
                <c:pt idx="3885">
                  <c:v>7.6586035156249999</c:v>
                </c:pt>
                <c:pt idx="3886">
                  <c:v>7.6618078613281249</c:v>
                </c:pt>
                <c:pt idx="3887">
                  <c:v>7.6650122070312499</c:v>
                </c:pt>
                <c:pt idx="3888">
                  <c:v>7.6682165527343749</c:v>
                </c:pt>
                <c:pt idx="3889">
                  <c:v>7.6714208984374999</c:v>
                </c:pt>
                <c:pt idx="3890">
                  <c:v>7.6746252441406249</c:v>
                </c:pt>
                <c:pt idx="3891">
                  <c:v>7.6767614746093749</c:v>
                </c:pt>
                <c:pt idx="3892">
                  <c:v>7.6788977050781249</c:v>
                </c:pt>
                <c:pt idx="3893">
                  <c:v>7.6821020507812499</c:v>
                </c:pt>
                <c:pt idx="3894">
                  <c:v>7.6853063964843749</c:v>
                </c:pt>
                <c:pt idx="3895">
                  <c:v>7.6885107421874999</c:v>
                </c:pt>
                <c:pt idx="3896">
                  <c:v>7.6724890136718749</c:v>
                </c:pt>
                <c:pt idx="3897">
                  <c:v>7.4022558593749999</c:v>
                </c:pt>
                <c:pt idx="3898">
                  <c:v>7.2719458007812499</c:v>
                </c:pt>
                <c:pt idx="3899">
                  <c:v>7.2559240722656249</c:v>
                </c:pt>
                <c:pt idx="3900">
                  <c:v>7.2484472656249999</c:v>
                </c:pt>
                <c:pt idx="3901">
                  <c:v>7.2431066894531249</c:v>
                </c:pt>
                <c:pt idx="3902">
                  <c:v>7.2388342285156249</c:v>
                </c:pt>
                <c:pt idx="3903">
                  <c:v>7.2366979980468749</c:v>
                </c:pt>
                <c:pt idx="3904">
                  <c:v>7.2345617675781249</c:v>
                </c:pt>
                <c:pt idx="3905">
                  <c:v>7.2334936523437499</c:v>
                </c:pt>
                <c:pt idx="3906">
                  <c:v>7.2324255371093749</c:v>
                </c:pt>
                <c:pt idx="3907">
                  <c:v>7.2324255371093749</c:v>
                </c:pt>
                <c:pt idx="3908">
                  <c:v>7.2324255371093749</c:v>
                </c:pt>
                <c:pt idx="3909">
                  <c:v>7.2334936523437499</c:v>
                </c:pt>
                <c:pt idx="3910">
                  <c:v>7.2345617675781249</c:v>
                </c:pt>
                <c:pt idx="3911">
                  <c:v>7.2356298828124999</c:v>
                </c:pt>
                <c:pt idx="3912">
                  <c:v>7.2366979980468749</c:v>
                </c:pt>
                <c:pt idx="3913">
                  <c:v>7.2388342285156249</c:v>
                </c:pt>
                <c:pt idx="3914">
                  <c:v>7.2420385742187499</c:v>
                </c:pt>
                <c:pt idx="3915">
                  <c:v>7.2431066894531249</c:v>
                </c:pt>
                <c:pt idx="3916">
                  <c:v>7.2452429199218749</c:v>
                </c:pt>
                <c:pt idx="3917">
                  <c:v>7.2484472656249999</c:v>
                </c:pt>
                <c:pt idx="3918">
                  <c:v>7.2516516113281249</c:v>
                </c:pt>
                <c:pt idx="3919">
                  <c:v>7.2559240722656249</c:v>
                </c:pt>
                <c:pt idx="3920">
                  <c:v>7.2591284179687499</c:v>
                </c:pt>
                <c:pt idx="3921">
                  <c:v>7.2634008789062499</c:v>
                </c:pt>
                <c:pt idx="3922">
                  <c:v>7.2676733398437499</c:v>
                </c:pt>
                <c:pt idx="3923">
                  <c:v>7.2719458007812499</c:v>
                </c:pt>
                <c:pt idx="3924">
                  <c:v>7.2751501464843749</c:v>
                </c:pt>
                <c:pt idx="3925">
                  <c:v>7.2783544921874999</c:v>
                </c:pt>
                <c:pt idx="3926">
                  <c:v>7.2815588378906249</c:v>
                </c:pt>
                <c:pt idx="3927">
                  <c:v>7.2858312988281249</c:v>
                </c:pt>
                <c:pt idx="3928">
                  <c:v>7.2890356445312499</c:v>
                </c:pt>
                <c:pt idx="3929">
                  <c:v>7.2933081054687499</c:v>
                </c:pt>
                <c:pt idx="3930">
                  <c:v>7.2975805664062499</c:v>
                </c:pt>
                <c:pt idx="3931">
                  <c:v>7.3018530273437499</c:v>
                </c:pt>
                <c:pt idx="3932">
                  <c:v>7.3061254882812499</c:v>
                </c:pt>
                <c:pt idx="3933">
                  <c:v>7.3093298339843749</c:v>
                </c:pt>
                <c:pt idx="3934">
                  <c:v>7.3136022949218749</c:v>
                </c:pt>
                <c:pt idx="3935">
                  <c:v>7.3178747558593749</c:v>
                </c:pt>
                <c:pt idx="3936">
                  <c:v>7.3221472167968749</c:v>
                </c:pt>
                <c:pt idx="3937">
                  <c:v>7.3264196777343749</c:v>
                </c:pt>
                <c:pt idx="3938">
                  <c:v>7.3306921386718749</c:v>
                </c:pt>
                <c:pt idx="3939">
                  <c:v>7.3338964843749999</c:v>
                </c:pt>
                <c:pt idx="3940">
                  <c:v>7.3381689453124999</c:v>
                </c:pt>
                <c:pt idx="3941">
                  <c:v>7.3424414062499999</c:v>
                </c:pt>
                <c:pt idx="3942">
                  <c:v>7.3488500976562499</c:v>
                </c:pt>
                <c:pt idx="3943">
                  <c:v>7.3541906738281249</c:v>
                </c:pt>
                <c:pt idx="3944">
                  <c:v>7.3595312499999999</c:v>
                </c:pt>
                <c:pt idx="3945">
                  <c:v>7.3638037109374999</c:v>
                </c:pt>
                <c:pt idx="3946">
                  <c:v>7.3702124023437499</c:v>
                </c:pt>
                <c:pt idx="3947">
                  <c:v>7.3744848632812499</c:v>
                </c:pt>
                <c:pt idx="3948">
                  <c:v>7.3787573242187499</c:v>
                </c:pt>
                <c:pt idx="3949">
                  <c:v>7.3830297851562499</c:v>
                </c:pt>
                <c:pt idx="3950">
                  <c:v>7.3873022460937499</c:v>
                </c:pt>
                <c:pt idx="3951">
                  <c:v>7.3915747070312499</c:v>
                </c:pt>
                <c:pt idx="3952">
                  <c:v>7.3958471679687499</c:v>
                </c:pt>
                <c:pt idx="3953">
                  <c:v>7.4001196289062499</c:v>
                </c:pt>
                <c:pt idx="3954">
                  <c:v>7.4043920898437499</c:v>
                </c:pt>
                <c:pt idx="3955">
                  <c:v>7.4086645507812499</c:v>
                </c:pt>
                <c:pt idx="3956">
                  <c:v>7.4129370117187499</c:v>
                </c:pt>
                <c:pt idx="3957">
                  <c:v>7.4172094726562499</c:v>
                </c:pt>
                <c:pt idx="3958">
                  <c:v>7.4214819335937499</c:v>
                </c:pt>
                <c:pt idx="3959">
                  <c:v>7.4257543945312499</c:v>
                </c:pt>
                <c:pt idx="3960">
                  <c:v>7.4300268554687499</c:v>
                </c:pt>
                <c:pt idx="3961">
                  <c:v>7.4342993164062499</c:v>
                </c:pt>
                <c:pt idx="3962">
                  <c:v>7.4385717773437499</c:v>
                </c:pt>
                <c:pt idx="3963">
                  <c:v>7.4417761230468749</c:v>
                </c:pt>
                <c:pt idx="3964">
                  <c:v>7.4460485839843749</c:v>
                </c:pt>
                <c:pt idx="3965">
                  <c:v>7.4503210449218749</c:v>
                </c:pt>
                <c:pt idx="3966">
                  <c:v>7.4567297363281249</c:v>
                </c:pt>
                <c:pt idx="3967">
                  <c:v>7.4610021972656249</c:v>
                </c:pt>
                <c:pt idx="3968">
                  <c:v>7.4663427734374999</c:v>
                </c:pt>
                <c:pt idx="3969">
                  <c:v>7.4706152343749999</c:v>
                </c:pt>
                <c:pt idx="3970">
                  <c:v>7.4770239257812499</c:v>
                </c:pt>
                <c:pt idx="3971">
                  <c:v>7.4812963867187499</c:v>
                </c:pt>
                <c:pt idx="3972">
                  <c:v>7.4845007324218749</c:v>
                </c:pt>
                <c:pt idx="3973">
                  <c:v>7.4887731933593749</c:v>
                </c:pt>
                <c:pt idx="3974">
                  <c:v>7.4919775390624999</c:v>
                </c:pt>
                <c:pt idx="3975">
                  <c:v>7.4962499999999999</c:v>
                </c:pt>
                <c:pt idx="3976">
                  <c:v>7.4994543457031249</c:v>
                </c:pt>
                <c:pt idx="3977">
                  <c:v>7.5037268066406249</c:v>
                </c:pt>
                <c:pt idx="3978">
                  <c:v>7.5090673828124999</c:v>
                </c:pt>
                <c:pt idx="3979">
                  <c:v>7.5122717285156249</c:v>
                </c:pt>
                <c:pt idx="3980">
                  <c:v>7.5165441894531249</c:v>
                </c:pt>
                <c:pt idx="3981">
                  <c:v>7.5197485351562499</c:v>
                </c:pt>
                <c:pt idx="3982">
                  <c:v>7.5240209960937499</c:v>
                </c:pt>
                <c:pt idx="3983">
                  <c:v>7.5272253417968749</c:v>
                </c:pt>
                <c:pt idx="3984">
                  <c:v>7.5314978027343749</c:v>
                </c:pt>
                <c:pt idx="3985">
                  <c:v>7.5347021484374999</c:v>
                </c:pt>
                <c:pt idx="3986">
                  <c:v>7.5379064941406249</c:v>
                </c:pt>
                <c:pt idx="3987">
                  <c:v>7.5411108398437499</c:v>
                </c:pt>
                <c:pt idx="3988">
                  <c:v>7.5453833007812499</c:v>
                </c:pt>
                <c:pt idx="3989">
                  <c:v>7.5496557617187499</c:v>
                </c:pt>
                <c:pt idx="3990">
                  <c:v>7.5539282226562499</c:v>
                </c:pt>
                <c:pt idx="3991">
                  <c:v>7.5582006835937499</c:v>
                </c:pt>
                <c:pt idx="3992">
                  <c:v>7.5635412597656249</c:v>
                </c:pt>
                <c:pt idx="3993">
                  <c:v>7.5688818359374999</c:v>
                </c:pt>
                <c:pt idx="3994">
                  <c:v>7.5720861816406249</c:v>
                </c:pt>
                <c:pt idx="3995">
                  <c:v>7.5752905273437499</c:v>
                </c:pt>
                <c:pt idx="3996">
                  <c:v>7.5784948730468749</c:v>
                </c:pt>
                <c:pt idx="3997">
                  <c:v>7.5816992187499999</c:v>
                </c:pt>
                <c:pt idx="3998">
                  <c:v>7.5849035644531249</c:v>
                </c:pt>
                <c:pt idx="3999">
                  <c:v>7.5891760253906249</c:v>
                </c:pt>
                <c:pt idx="4000">
                  <c:v>7.5923803710937499</c:v>
                </c:pt>
                <c:pt idx="4001">
                  <c:v>7.5955847167968749</c:v>
                </c:pt>
                <c:pt idx="4002">
                  <c:v>7.5987890624999999</c:v>
                </c:pt>
                <c:pt idx="4003">
                  <c:v>7.6019934082031249</c:v>
                </c:pt>
                <c:pt idx="4004">
                  <c:v>7.6051977539062499</c:v>
                </c:pt>
                <c:pt idx="4005">
                  <c:v>7.6084020996093749</c:v>
                </c:pt>
                <c:pt idx="4006">
                  <c:v>7.6116064453124999</c:v>
                </c:pt>
                <c:pt idx="4007">
                  <c:v>7.6148107910156249</c:v>
                </c:pt>
                <c:pt idx="4008">
                  <c:v>7.6180151367187499</c:v>
                </c:pt>
                <c:pt idx="4009">
                  <c:v>7.6212194824218749</c:v>
                </c:pt>
                <c:pt idx="4010">
                  <c:v>7.6233557128906249</c:v>
                </c:pt>
                <c:pt idx="4011">
                  <c:v>7.6276281738281249</c:v>
                </c:pt>
                <c:pt idx="4012">
                  <c:v>7.6308325195312499</c:v>
                </c:pt>
                <c:pt idx="4013">
                  <c:v>7.6351049804687499</c:v>
                </c:pt>
                <c:pt idx="4014">
                  <c:v>7.6383093261718749</c:v>
                </c:pt>
                <c:pt idx="4015">
                  <c:v>7.6425817871093749</c:v>
                </c:pt>
                <c:pt idx="4016">
                  <c:v>7.6468542480468749</c:v>
                </c:pt>
                <c:pt idx="4017">
                  <c:v>7.6500585937499999</c:v>
                </c:pt>
                <c:pt idx="4018">
                  <c:v>7.6532629394531249</c:v>
                </c:pt>
                <c:pt idx="4019">
                  <c:v>7.6564672851562499</c:v>
                </c:pt>
                <c:pt idx="4020">
                  <c:v>7.6586035156249999</c:v>
                </c:pt>
                <c:pt idx="4021">
                  <c:v>7.6618078613281249</c:v>
                </c:pt>
                <c:pt idx="4022">
                  <c:v>7.6639440917968749</c:v>
                </c:pt>
                <c:pt idx="4023">
                  <c:v>7.6682165527343749</c:v>
                </c:pt>
                <c:pt idx="4024">
                  <c:v>7.6714208984374999</c:v>
                </c:pt>
                <c:pt idx="4025">
                  <c:v>7.6735571289062499</c:v>
                </c:pt>
                <c:pt idx="4026">
                  <c:v>7.6767614746093749</c:v>
                </c:pt>
                <c:pt idx="4027">
                  <c:v>7.6788977050781249</c:v>
                </c:pt>
                <c:pt idx="4028">
                  <c:v>7.6821020507812499</c:v>
                </c:pt>
                <c:pt idx="4029">
                  <c:v>7.6842382812499999</c:v>
                </c:pt>
                <c:pt idx="4030">
                  <c:v>7.6874426269531249</c:v>
                </c:pt>
                <c:pt idx="4031">
                  <c:v>7.6895788574218749</c:v>
                </c:pt>
                <c:pt idx="4032">
                  <c:v>7.6329687499999999</c:v>
                </c:pt>
                <c:pt idx="4033">
                  <c:v>7.3488500976562499</c:v>
                </c:pt>
                <c:pt idx="4034">
                  <c:v>7.2794226074218749</c:v>
                </c:pt>
                <c:pt idx="4035">
                  <c:v>7.2698095703124999</c:v>
                </c:pt>
                <c:pt idx="4036">
                  <c:v>7.2644689941406249</c:v>
                </c:pt>
                <c:pt idx="4037">
                  <c:v>7.2623327636718749</c:v>
                </c:pt>
                <c:pt idx="4038">
                  <c:v>7.2601965332031249</c:v>
                </c:pt>
                <c:pt idx="4039">
                  <c:v>7.2591284179687499</c:v>
                </c:pt>
                <c:pt idx="4040">
                  <c:v>7.2580603027343749</c:v>
                </c:pt>
                <c:pt idx="4041">
                  <c:v>7.2569921874999999</c:v>
                </c:pt>
                <c:pt idx="4042">
                  <c:v>7.2569921874999999</c:v>
                </c:pt>
                <c:pt idx="4043">
                  <c:v>7.2569921874999999</c:v>
                </c:pt>
                <c:pt idx="4044">
                  <c:v>7.2569921874999999</c:v>
                </c:pt>
                <c:pt idx="4045">
                  <c:v>7.2569921874999999</c:v>
                </c:pt>
                <c:pt idx="4046">
                  <c:v>7.2580603027343749</c:v>
                </c:pt>
                <c:pt idx="4047">
                  <c:v>7.2591284179687499</c:v>
                </c:pt>
                <c:pt idx="4048">
                  <c:v>7.2612646484374999</c:v>
                </c:pt>
                <c:pt idx="4049">
                  <c:v>7.2623327636718749</c:v>
                </c:pt>
                <c:pt idx="4050">
                  <c:v>7.2644689941406249</c:v>
                </c:pt>
                <c:pt idx="4051">
                  <c:v>7.2666052246093749</c:v>
                </c:pt>
                <c:pt idx="4052">
                  <c:v>7.2687414550781249</c:v>
                </c:pt>
                <c:pt idx="4053">
                  <c:v>7.2708776855468749</c:v>
                </c:pt>
                <c:pt idx="4054">
                  <c:v>7.2740820312499999</c:v>
                </c:pt>
                <c:pt idx="4055">
                  <c:v>7.2762182617187499</c:v>
                </c:pt>
                <c:pt idx="4056">
                  <c:v>7.2783544921874999</c:v>
                </c:pt>
                <c:pt idx="4057">
                  <c:v>7.2826269531249999</c:v>
                </c:pt>
                <c:pt idx="4058">
                  <c:v>7.2868994140624999</c:v>
                </c:pt>
                <c:pt idx="4059">
                  <c:v>7.2911718749999999</c:v>
                </c:pt>
                <c:pt idx="4060">
                  <c:v>7.2954443359374999</c:v>
                </c:pt>
                <c:pt idx="4061">
                  <c:v>7.3007849121093749</c:v>
                </c:pt>
                <c:pt idx="4062">
                  <c:v>7.3050573730468749</c:v>
                </c:pt>
                <c:pt idx="4063">
                  <c:v>7.3093298339843749</c:v>
                </c:pt>
                <c:pt idx="4064">
                  <c:v>7.3136022949218749</c:v>
                </c:pt>
                <c:pt idx="4065">
                  <c:v>7.3168066406249999</c:v>
                </c:pt>
                <c:pt idx="4066">
                  <c:v>7.3210791015624999</c:v>
                </c:pt>
                <c:pt idx="4067">
                  <c:v>7.3242834472656249</c:v>
                </c:pt>
                <c:pt idx="4068">
                  <c:v>7.3285559082031249</c:v>
                </c:pt>
                <c:pt idx="4069">
                  <c:v>7.3328283691406249</c:v>
                </c:pt>
                <c:pt idx="4070">
                  <c:v>7.3360327148437499</c:v>
                </c:pt>
                <c:pt idx="4071">
                  <c:v>7.3403051757812499</c:v>
                </c:pt>
                <c:pt idx="4072">
                  <c:v>7.3445776367187499</c:v>
                </c:pt>
                <c:pt idx="4073">
                  <c:v>7.3488500976562499</c:v>
                </c:pt>
                <c:pt idx="4074">
                  <c:v>7.3531225585937499</c:v>
                </c:pt>
                <c:pt idx="4075">
                  <c:v>7.3573950195312499</c:v>
                </c:pt>
                <c:pt idx="4076">
                  <c:v>7.3616674804687499</c:v>
                </c:pt>
                <c:pt idx="4077">
                  <c:v>7.3659399414062499</c:v>
                </c:pt>
                <c:pt idx="4078">
                  <c:v>7.3691442871093749</c:v>
                </c:pt>
                <c:pt idx="4079">
                  <c:v>7.3734167480468749</c:v>
                </c:pt>
                <c:pt idx="4080">
                  <c:v>7.3776892089843749</c:v>
                </c:pt>
                <c:pt idx="4081">
                  <c:v>7.3830297851562499</c:v>
                </c:pt>
                <c:pt idx="4082">
                  <c:v>7.3873022460937499</c:v>
                </c:pt>
                <c:pt idx="4083">
                  <c:v>7.3926428222656249</c:v>
                </c:pt>
                <c:pt idx="4084">
                  <c:v>7.3979833984374999</c:v>
                </c:pt>
                <c:pt idx="4085">
                  <c:v>7.4043920898437499</c:v>
                </c:pt>
                <c:pt idx="4086">
                  <c:v>7.4097326660156249</c:v>
                </c:pt>
                <c:pt idx="4087">
                  <c:v>7.4140051269531249</c:v>
                </c:pt>
                <c:pt idx="4088">
                  <c:v>7.4182775878906249</c:v>
                </c:pt>
                <c:pt idx="4089">
                  <c:v>7.4225500488281249</c:v>
                </c:pt>
                <c:pt idx="4090">
                  <c:v>7.4257543945312499</c:v>
                </c:pt>
                <c:pt idx="4091">
                  <c:v>7.4300268554687499</c:v>
                </c:pt>
                <c:pt idx="4092">
                  <c:v>7.4342993164062499</c:v>
                </c:pt>
                <c:pt idx="4093">
                  <c:v>7.4385717773437499</c:v>
                </c:pt>
                <c:pt idx="4094">
                  <c:v>7.4428442382812499</c:v>
                </c:pt>
                <c:pt idx="4095">
                  <c:v>7.4460485839843749</c:v>
                </c:pt>
                <c:pt idx="4096">
                  <c:v>7.4503210449218749</c:v>
                </c:pt>
                <c:pt idx="4097">
                  <c:v>7.4556616210937499</c:v>
                </c:pt>
                <c:pt idx="4098">
                  <c:v>7.4599340820312499</c:v>
                </c:pt>
                <c:pt idx="4099">
                  <c:v>7.4631384277343749</c:v>
                </c:pt>
                <c:pt idx="4100">
                  <c:v>7.4663427734374999</c:v>
                </c:pt>
                <c:pt idx="4101">
                  <c:v>7.4695471191406249</c:v>
                </c:pt>
                <c:pt idx="4102">
                  <c:v>7.4748876953124999</c:v>
                </c:pt>
                <c:pt idx="4103">
                  <c:v>7.4802282714843749</c:v>
                </c:pt>
                <c:pt idx="4104">
                  <c:v>7.4845007324218749</c:v>
                </c:pt>
                <c:pt idx="4105">
                  <c:v>7.4898413085937499</c:v>
                </c:pt>
                <c:pt idx="4106">
                  <c:v>7.4941137695312499</c:v>
                </c:pt>
                <c:pt idx="4107">
                  <c:v>7.4994543457031249</c:v>
                </c:pt>
                <c:pt idx="4108">
                  <c:v>7.5047949218749999</c:v>
                </c:pt>
                <c:pt idx="4109">
                  <c:v>7.5090673828124999</c:v>
                </c:pt>
                <c:pt idx="4110">
                  <c:v>7.5133398437499999</c:v>
                </c:pt>
                <c:pt idx="4111">
                  <c:v>7.5165441894531249</c:v>
                </c:pt>
                <c:pt idx="4112">
                  <c:v>7.5208166503906249</c:v>
                </c:pt>
                <c:pt idx="4113">
                  <c:v>7.5240209960937499</c:v>
                </c:pt>
                <c:pt idx="4114">
                  <c:v>7.5272253417968749</c:v>
                </c:pt>
                <c:pt idx="4115">
                  <c:v>7.5314978027343749</c:v>
                </c:pt>
                <c:pt idx="4116">
                  <c:v>7.5347021484374999</c:v>
                </c:pt>
                <c:pt idx="4117">
                  <c:v>7.5389746093749999</c:v>
                </c:pt>
                <c:pt idx="4118">
                  <c:v>7.5421789550781249</c:v>
                </c:pt>
                <c:pt idx="4119">
                  <c:v>7.5453833007812499</c:v>
                </c:pt>
                <c:pt idx="4120">
                  <c:v>7.5496557617187499</c:v>
                </c:pt>
                <c:pt idx="4121">
                  <c:v>7.5528601074218749</c:v>
                </c:pt>
                <c:pt idx="4122">
                  <c:v>7.5560644531249999</c:v>
                </c:pt>
                <c:pt idx="4123">
                  <c:v>7.5592687988281249</c:v>
                </c:pt>
                <c:pt idx="4124">
                  <c:v>7.5635412597656249</c:v>
                </c:pt>
                <c:pt idx="4125">
                  <c:v>7.5678137207031249</c:v>
                </c:pt>
                <c:pt idx="4126">
                  <c:v>7.5731542968749999</c:v>
                </c:pt>
                <c:pt idx="4127">
                  <c:v>7.5763586425781249</c:v>
                </c:pt>
                <c:pt idx="4128">
                  <c:v>7.5806311035156249</c:v>
                </c:pt>
                <c:pt idx="4129">
                  <c:v>7.5859716796874999</c:v>
                </c:pt>
                <c:pt idx="4130">
                  <c:v>7.5891760253906249</c:v>
                </c:pt>
                <c:pt idx="4131">
                  <c:v>7.5934484863281249</c:v>
                </c:pt>
                <c:pt idx="4132">
                  <c:v>7.5955847167968749</c:v>
                </c:pt>
                <c:pt idx="4133">
                  <c:v>7.5987890624999999</c:v>
                </c:pt>
                <c:pt idx="4134">
                  <c:v>7.6019934082031249</c:v>
                </c:pt>
                <c:pt idx="4135">
                  <c:v>7.6051977539062499</c:v>
                </c:pt>
                <c:pt idx="4136">
                  <c:v>7.6084020996093749</c:v>
                </c:pt>
                <c:pt idx="4137">
                  <c:v>7.6116064453124999</c:v>
                </c:pt>
                <c:pt idx="4138">
                  <c:v>7.6158789062499999</c:v>
                </c:pt>
                <c:pt idx="4139">
                  <c:v>7.6190832519531249</c:v>
                </c:pt>
                <c:pt idx="4140">
                  <c:v>7.6222875976562499</c:v>
                </c:pt>
                <c:pt idx="4141">
                  <c:v>7.6244238281249999</c:v>
                </c:pt>
                <c:pt idx="4142">
                  <c:v>7.6276281738281249</c:v>
                </c:pt>
                <c:pt idx="4143">
                  <c:v>7.6308325195312499</c:v>
                </c:pt>
                <c:pt idx="4144">
                  <c:v>7.6340368652343749</c:v>
                </c:pt>
                <c:pt idx="4145">
                  <c:v>7.6361730957031249</c:v>
                </c:pt>
                <c:pt idx="4146">
                  <c:v>7.6393774414062499</c:v>
                </c:pt>
                <c:pt idx="4147">
                  <c:v>7.6436499023437499</c:v>
                </c:pt>
                <c:pt idx="4148">
                  <c:v>7.6468542480468749</c:v>
                </c:pt>
                <c:pt idx="4149">
                  <c:v>7.6511267089843749</c:v>
                </c:pt>
                <c:pt idx="4150">
                  <c:v>7.6543310546874999</c:v>
                </c:pt>
                <c:pt idx="4151">
                  <c:v>7.6596716308593749</c:v>
                </c:pt>
                <c:pt idx="4152">
                  <c:v>7.6639440917968749</c:v>
                </c:pt>
                <c:pt idx="4153">
                  <c:v>7.6671484374999999</c:v>
                </c:pt>
                <c:pt idx="4154">
                  <c:v>7.6703527832031249</c:v>
                </c:pt>
                <c:pt idx="4155">
                  <c:v>7.6735571289062499</c:v>
                </c:pt>
                <c:pt idx="4156">
                  <c:v>7.6756933593749999</c:v>
                </c:pt>
                <c:pt idx="4157">
                  <c:v>7.6778295898437499</c:v>
                </c:pt>
                <c:pt idx="4158">
                  <c:v>7.6810339355468749</c:v>
                </c:pt>
                <c:pt idx="4159">
                  <c:v>7.6831701660156249</c:v>
                </c:pt>
                <c:pt idx="4160">
                  <c:v>7.6863745117187499</c:v>
                </c:pt>
                <c:pt idx="4161">
                  <c:v>7.6885107421874999</c:v>
                </c:pt>
                <c:pt idx="4162">
                  <c:v>7.6714208984374999</c:v>
                </c:pt>
                <c:pt idx="4163">
                  <c:v>7.3905065917968749</c:v>
                </c:pt>
                <c:pt idx="4164">
                  <c:v>7.2569921874999999</c:v>
                </c:pt>
                <c:pt idx="4165">
                  <c:v>7.2409704589843749</c:v>
                </c:pt>
                <c:pt idx="4166">
                  <c:v>7.2334936523437499</c:v>
                </c:pt>
                <c:pt idx="4167">
                  <c:v>7.2281530761718749</c:v>
                </c:pt>
                <c:pt idx="4168">
                  <c:v>7.2249487304687499</c:v>
                </c:pt>
                <c:pt idx="4169">
                  <c:v>7.2238806152343749</c:v>
                </c:pt>
                <c:pt idx="4170">
                  <c:v>7.2228124999999999</c:v>
                </c:pt>
                <c:pt idx="4171">
                  <c:v>7.2228124999999999</c:v>
                </c:pt>
                <c:pt idx="4172">
                  <c:v>7.2228124999999999</c:v>
                </c:pt>
                <c:pt idx="4173">
                  <c:v>7.2238806152343749</c:v>
                </c:pt>
                <c:pt idx="4174">
                  <c:v>7.2249487304687499</c:v>
                </c:pt>
                <c:pt idx="4175">
                  <c:v>7.2260168457031249</c:v>
                </c:pt>
                <c:pt idx="4176">
                  <c:v>7.2260168457031249</c:v>
                </c:pt>
                <c:pt idx="4177">
                  <c:v>7.2270849609374999</c:v>
                </c:pt>
                <c:pt idx="4178">
                  <c:v>7.2292211914062499</c:v>
                </c:pt>
                <c:pt idx="4179">
                  <c:v>7.2302893066406249</c:v>
                </c:pt>
                <c:pt idx="4180">
                  <c:v>7.2324255371093749</c:v>
                </c:pt>
                <c:pt idx="4181">
                  <c:v>7.2345617675781249</c:v>
                </c:pt>
                <c:pt idx="4182">
                  <c:v>7.2366979980468749</c:v>
                </c:pt>
                <c:pt idx="4183">
                  <c:v>7.2399023437499999</c:v>
                </c:pt>
                <c:pt idx="4184">
                  <c:v>7.2431066894531249</c:v>
                </c:pt>
                <c:pt idx="4185">
                  <c:v>7.2463110351562499</c:v>
                </c:pt>
                <c:pt idx="4186">
                  <c:v>7.2495153808593749</c:v>
                </c:pt>
                <c:pt idx="4187">
                  <c:v>7.2516516113281249</c:v>
                </c:pt>
                <c:pt idx="4188">
                  <c:v>7.2548559570312499</c:v>
                </c:pt>
                <c:pt idx="4189">
                  <c:v>7.2580603027343749</c:v>
                </c:pt>
                <c:pt idx="4190">
                  <c:v>7.2612646484374999</c:v>
                </c:pt>
                <c:pt idx="4191">
                  <c:v>7.2655371093749999</c:v>
                </c:pt>
                <c:pt idx="4192">
                  <c:v>7.2698095703124999</c:v>
                </c:pt>
                <c:pt idx="4193">
                  <c:v>7.2751501464843749</c:v>
                </c:pt>
                <c:pt idx="4194">
                  <c:v>7.2794226074218749</c:v>
                </c:pt>
                <c:pt idx="4195">
                  <c:v>7.2847631835937499</c:v>
                </c:pt>
                <c:pt idx="4196">
                  <c:v>7.2901037597656249</c:v>
                </c:pt>
                <c:pt idx="4197">
                  <c:v>7.2943762207031249</c:v>
                </c:pt>
                <c:pt idx="4198">
                  <c:v>7.2986486816406249</c:v>
                </c:pt>
                <c:pt idx="4199">
                  <c:v>7.3029211425781249</c:v>
                </c:pt>
                <c:pt idx="4200">
                  <c:v>7.3071936035156249</c:v>
                </c:pt>
                <c:pt idx="4201">
                  <c:v>7.3114660644531249</c:v>
                </c:pt>
                <c:pt idx="4202">
                  <c:v>7.3146704101562499</c:v>
                </c:pt>
                <c:pt idx="4203">
                  <c:v>7.3189428710937499</c:v>
                </c:pt>
                <c:pt idx="4204">
                  <c:v>7.3232153320312499</c:v>
                </c:pt>
                <c:pt idx="4205">
                  <c:v>7.3274877929687499</c:v>
                </c:pt>
                <c:pt idx="4206">
                  <c:v>7.3317602539062499</c:v>
                </c:pt>
                <c:pt idx="4207">
                  <c:v>7.3360327148437499</c:v>
                </c:pt>
                <c:pt idx="4208">
                  <c:v>7.3403051757812499</c:v>
                </c:pt>
                <c:pt idx="4209">
                  <c:v>7.3445776367187499</c:v>
                </c:pt>
                <c:pt idx="4210">
                  <c:v>7.3499182128906249</c:v>
                </c:pt>
                <c:pt idx="4211">
                  <c:v>7.3541906738281249</c:v>
                </c:pt>
                <c:pt idx="4212">
                  <c:v>7.3584631347656249</c:v>
                </c:pt>
                <c:pt idx="4213">
                  <c:v>7.3638037109374999</c:v>
                </c:pt>
                <c:pt idx="4214">
                  <c:v>7.3680761718749999</c:v>
                </c:pt>
                <c:pt idx="4215">
                  <c:v>7.3734167480468749</c:v>
                </c:pt>
                <c:pt idx="4216">
                  <c:v>7.3787573242187499</c:v>
                </c:pt>
                <c:pt idx="4217">
                  <c:v>7.3840979003906249</c:v>
                </c:pt>
                <c:pt idx="4218">
                  <c:v>7.3905065917968749</c:v>
                </c:pt>
                <c:pt idx="4219">
                  <c:v>7.3947790527343749</c:v>
                </c:pt>
                <c:pt idx="4220">
                  <c:v>7.3990515136718749</c:v>
                </c:pt>
                <c:pt idx="4221">
                  <c:v>7.4043920898437499</c:v>
                </c:pt>
                <c:pt idx="4222">
                  <c:v>7.4086645507812499</c:v>
                </c:pt>
                <c:pt idx="4223">
                  <c:v>7.4129370117187499</c:v>
                </c:pt>
                <c:pt idx="4224">
                  <c:v>7.4172094726562499</c:v>
                </c:pt>
                <c:pt idx="4225">
                  <c:v>7.4214819335937499</c:v>
                </c:pt>
                <c:pt idx="4226">
                  <c:v>7.4257543945312499</c:v>
                </c:pt>
                <c:pt idx="4227">
                  <c:v>7.4300268554687499</c:v>
                </c:pt>
                <c:pt idx="4228">
                  <c:v>7.4342993164062499</c:v>
                </c:pt>
                <c:pt idx="4229">
                  <c:v>7.4375036621093749</c:v>
                </c:pt>
                <c:pt idx="4230">
                  <c:v>7.4417761230468749</c:v>
                </c:pt>
                <c:pt idx="4231">
                  <c:v>7.4460485839843749</c:v>
                </c:pt>
                <c:pt idx="4232">
                  <c:v>7.4503210449218749</c:v>
                </c:pt>
                <c:pt idx="4233">
                  <c:v>7.4545935058593749</c:v>
                </c:pt>
                <c:pt idx="4234">
                  <c:v>7.4588659667968749</c:v>
                </c:pt>
                <c:pt idx="4235">
                  <c:v>7.4642065429687499</c:v>
                </c:pt>
                <c:pt idx="4236">
                  <c:v>7.4684790039062499</c:v>
                </c:pt>
                <c:pt idx="4237">
                  <c:v>7.4738195800781249</c:v>
                </c:pt>
                <c:pt idx="4238">
                  <c:v>7.4780920410156249</c:v>
                </c:pt>
                <c:pt idx="4239">
                  <c:v>7.4834326171874999</c:v>
                </c:pt>
                <c:pt idx="4240">
                  <c:v>7.4887731933593749</c:v>
                </c:pt>
                <c:pt idx="4241">
                  <c:v>7.4930456542968749</c:v>
                </c:pt>
                <c:pt idx="4242">
                  <c:v>7.4973181152343749</c:v>
                </c:pt>
                <c:pt idx="4243">
                  <c:v>7.5005224609374999</c:v>
                </c:pt>
                <c:pt idx="4244">
                  <c:v>7.5047949218749999</c:v>
                </c:pt>
                <c:pt idx="4245">
                  <c:v>7.5090673828124999</c:v>
                </c:pt>
                <c:pt idx="4246">
                  <c:v>7.5133398437499999</c:v>
                </c:pt>
                <c:pt idx="4247">
                  <c:v>7.5176123046874999</c:v>
                </c:pt>
                <c:pt idx="4248">
                  <c:v>7.5208166503906249</c:v>
                </c:pt>
                <c:pt idx="4249">
                  <c:v>7.5250891113281249</c:v>
                </c:pt>
                <c:pt idx="4250">
                  <c:v>7.5282934570312499</c:v>
                </c:pt>
                <c:pt idx="4251">
                  <c:v>7.5325659179687499</c:v>
                </c:pt>
                <c:pt idx="4252">
                  <c:v>7.5357702636718749</c:v>
                </c:pt>
                <c:pt idx="4253">
                  <c:v>7.5400427246093749</c:v>
                </c:pt>
                <c:pt idx="4254">
                  <c:v>7.5432470703124999</c:v>
                </c:pt>
                <c:pt idx="4255">
                  <c:v>7.5464514160156249</c:v>
                </c:pt>
                <c:pt idx="4256">
                  <c:v>7.5507238769531249</c:v>
                </c:pt>
                <c:pt idx="4257">
                  <c:v>7.5549963378906249</c:v>
                </c:pt>
                <c:pt idx="4258">
                  <c:v>7.5592687988281249</c:v>
                </c:pt>
                <c:pt idx="4259">
                  <c:v>7.5646093749999999</c:v>
                </c:pt>
                <c:pt idx="4260">
                  <c:v>7.5688818359374999</c:v>
                </c:pt>
                <c:pt idx="4261">
                  <c:v>7.5742224121093749</c:v>
                </c:pt>
                <c:pt idx="4262">
                  <c:v>7.5784948730468749</c:v>
                </c:pt>
                <c:pt idx="4263">
                  <c:v>7.5816992187499999</c:v>
                </c:pt>
                <c:pt idx="4264">
                  <c:v>7.5849035644531249</c:v>
                </c:pt>
                <c:pt idx="4265">
                  <c:v>7.5881079101562499</c:v>
                </c:pt>
                <c:pt idx="4266">
                  <c:v>7.5913122558593749</c:v>
                </c:pt>
                <c:pt idx="4267">
                  <c:v>7.5955847167968749</c:v>
                </c:pt>
                <c:pt idx="4268">
                  <c:v>7.5987890624999999</c:v>
                </c:pt>
                <c:pt idx="4269">
                  <c:v>7.6019934082031249</c:v>
                </c:pt>
                <c:pt idx="4270">
                  <c:v>7.6051977539062499</c:v>
                </c:pt>
                <c:pt idx="4271">
                  <c:v>7.6084020996093749</c:v>
                </c:pt>
                <c:pt idx="4272">
                  <c:v>7.6116064453124999</c:v>
                </c:pt>
                <c:pt idx="4273">
                  <c:v>7.6148107910156249</c:v>
                </c:pt>
                <c:pt idx="4274">
                  <c:v>7.6180151367187499</c:v>
                </c:pt>
                <c:pt idx="4275">
                  <c:v>7.6212194824218749</c:v>
                </c:pt>
                <c:pt idx="4276">
                  <c:v>7.6244238281249999</c:v>
                </c:pt>
                <c:pt idx="4277">
                  <c:v>7.6276281738281249</c:v>
                </c:pt>
                <c:pt idx="4278">
                  <c:v>7.6308325195312499</c:v>
                </c:pt>
                <c:pt idx="4279">
                  <c:v>7.6351049804687499</c:v>
                </c:pt>
                <c:pt idx="4280">
                  <c:v>7.6393774414062499</c:v>
                </c:pt>
                <c:pt idx="4281">
                  <c:v>7.6425817871093749</c:v>
                </c:pt>
                <c:pt idx="4282">
                  <c:v>7.6468542480468749</c:v>
                </c:pt>
                <c:pt idx="4283">
                  <c:v>7.6521948242187499</c:v>
                </c:pt>
                <c:pt idx="4284">
                  <c:v>7.6553991699218749</c:v>
                </c:pt>
                <c:pt idx="4285">
                  <c:v>7.6586035156249999</c:v>
                </c:pt>
                <c:pt idx="4286">
                  <c:v>7.6607397460937499</c:v>
                </c:pt>
                <c:pt idx="4287">
                  <c:v>7.6639440917968749</c:v>
                </c:pt>
                <c:pt idx="4288">
                  <c:v>7.6682165527343749</c:v>
                </c:pt>
                <c:pt idx="4289">
                  <c:v>7.6703527832031249</c:v>
                </c:pt>
                <c:pt idx="4290">
                  <c:v>7.6735571289062499</c:v>
                </c:pt>
                <c:pt idx="4291">
                  <c:v>7.6767614746093749</c:v>
                </c:pt>
                <c:pt idx="4292">
                  <c:v>7.6788977050781249</c:v>
                </c:pt>
                <c:pt idx="4293">
                  <c:v>7.6756933593749999</c:v>
                </c:pt>
                <c:pt idx="4294">
                  <c:v>7.4439123535156249</c:v>
                </c:pt>
                <c:pt idx="4295">
                  <c:v>7.2751501464843749</c:v>
                </c:pt>
                <c:pt idx="4296">
                  <c:v>7.2548559570312499</c:v>
                </c:pt>
                <c:pt idx="4297">
                  <c:v>7.2484472656249999</c:v>
                </c:pt>
                <c:pt idx="4298">
                  <c:v>7.2431066894531249</c:v>
                </c:pt>
                <c:pt idx="4299">
                  <c:v>7.2388342285156249</c:v>
                </c:pt>
                <c:pt idx="4300">
                  <c:v>7.2377661132812499</c:v>
                </c:pt>
                <c:pt idx="4301">
                  <c:v>7.2377661132812499</c:v>
                </c:pt>
                <c:pt idx="4302">
                  <c:v>7.2377661132812499</c:v>
                </c:pt>
                <c:pt idx="4303">
                  <c:v>7.2377661132812499</c:v>
                </c:pt>
                <c:pt idx="4304">
                  <c:v>7.2399023437499999</c:v>
                </c:pt>
                <c:pt idx="4305">
                  <c:v>7.2431066894531249</c:v>
                </c:pt>
                <c:pt idx="4306">
                  <c:v>7.2431066894531249</c:v>
                </c:pt>
                <c:pt idx="4307">
                  <c:v>7.2441748046874999</c:v>
                </c:pt>
                <c:pt idx="4308">
                  <c:v>7.2463110351562499</c:v>
                </c:pt>
                <c:pt idx="4309">
                  <c:v>7.2473791503906249</c:v>
                </c:pt>
                <c:pt idx="4310">
                  <c:v>7.2495153808593749</c:v>
                </c:pt>
                <c:pt idx="4311">
                  <c:v>7.2516516113281249</c:v>
                </c:pt>
                <c:pt idx="4312">
                  <c:v>7.2548559570312499</c:v>
                </c:pt>
                <c:pt idx="4313">
                  <c:v>7.2569921874999999</c:v>
                </c:pt>
                <c:pt idx="4314">
                  <c:v>7.2601965332031249</c:v>
                </c:pt>
                <c:pt idx="4315">
                  <c:v>7.2634008789062499</c:v>
                </c:pt>
                <c:pt idx="4316">
                  <c:v>7.2666052246093749</c:v>
                </c:pt>
                <c:pt idx="4317">
                  <c:v>7.2698095703124999</c:v>
                </c:pt>
                <c:pt idx="4318">
                  <c:v>7.2730139160156249</c:v>
                </c:pt>
                <c:pt idx="4319">
                  <c:v>7.2762182617187499</c:v>
                </c:pt>
                <c:pt idx="4320">
                  <c:v>7.2794226074218749</c:v>
                </c:pt>
                <c:pt idx="4321">
                  <c:v>7.2836950683593749</c:v>
                </c:pt>
                <c:pt idx="4322">
                  <c:v>7.2890356445312499</c:v>
                </c:pt>
                <c:pt idx="4323">
                  <c:v>7.2933081054687499</c:v>
                </c:pt>
                <c:pt idx="4324">
                  <c:v>7.2986486816406249</c:v>
                </c:pt>
                <c:pt idx="4325">
                  <c:v>7.3039892578124999</c:v>
                </c:pt>
                <c:pt idx="4326">
                  <c:v>7.3103979492187499</c:v>
                </c:pt>
                <c:pt idx="4327">
                  <c:v>7.3146704101562499</c:v>
                </c:pt>
                <c:pt idx="4328">
                  <c:v>7.3189428710937499</c:v>
                </c:pt>
                <c:pt idx="4329">
                  <c:v>7.3232153320312499</c:v>
                </c:pt>
                <c:pt idx="4330">
                  <c:v>7.3264196777343749</c:v>
                </c:pt>
                <c:pt idx="4331">
                  <c:v>7.3306921386718749</c:v>
                </c:pt>
                <c:pt idx="4332">
                  <c:v>7.3349645996093749</c:v>
                </c:pt>
                <c:pt idx="4333">
                  <c:v>7.3381689453124999</c:v>
                </c:pt>
                <c:pt idx="4334">
                  <c:v>7.3424414062499999</c:v>
                </c:pt>
                <c:pt idx="4335">
                  <c:v>7.3477819824218749</c:v>
                </c:pt>
                <c:pt idx="4336">
                  <c:v>7.3520544433593749</c:v>
                </c:pt>
                <c:pt idx="4337">
                  <c:v>7.3563269042968749</c:v>
                </c:pt>
                <c:pt idx="4338">
                  <c:v>7.3605993652343749</c:v>
                </c:pt>
                <c:pt idx="4339">
                  <c:v>7.3648718261718749</c:v>
                </c:pt>
                <c:pt idx="4340">
                  <c:v>7.3680761718749999</c:v>
                </c:pt>
                <c:pt idx="4341">
                  <c:v>7.3723486328124999</c:v>
                </c:pt>
                <c:pt idx="4342">
                  <c:v>7.3776892089843749</c:v>
                </c:pt>
                <c:pt idx="4343">
                  <c:v>7.3819616699218749</c:v>
                </c:pt>
                <c:pt idx="4344">
                  <c:v>7.3873022460937499</c:v>
                </c:pt>
                <c:pt idx="4345">
                  <c:v>7.3926428222656249</c:v>
                </c:pt>
                <c:pt idx="4346">
                  <c:v>7.3979833984374999</c:v>
                </c:pt>
                <c:pt idx="4347">
                  <c:v>7.4054602050781249</c:v>
                </c:pt>
                <c:pt idx="4348">
                  <c:v>7.4097326660156249</c:v>
                </c:pt>
                <c:pt idx="4349">
                  <c:v>7.4140051269531249</c:v>
                </c:pt>
                <c:pt idx="4350">
                  <c:v>7.4182775878906249</c:v>
                </c:pt>
                <c:pt idx="4351">
                  <c:v>7.4214819335937499</c:v>
                </c:pt>
                <c:pt idx="4352">
                  <c:v>7.4257543945312499</c:v>
                </c:pt>
                <c:pt idx="4353">
                  <c:v>7.4300268554687499</c:v>
                </c:pt>
                <c:pt idx="4354">
                  <c:v>7.4342993164062499</c:v>
                </c:pt>
                <c:pt idx="4355">
                  <c:v>7.4385717773437499</c:v>
                </c:pt>
                <c:pt idx="4356">
                  <c:v>7.4428442382812499</c:v>
                </c:pt>
                <c:pt idx="4357">
                  <c:v>7.4471166992187499</c:v>
                </c:pt>
                <c:pt idx="4358">
                  <c:v>7.4503210449218749</c:v>
                </c:pt>
                <c:pt idx="4359">
                  <c:v>7.4556616210937499</c:v>
                </c:pt>
                <c:pt idx="4360">
                  <c:v>7.4599340820312499</c:v>
                </c:pt>
                <c:pt idx="4361">
                  <c:v>7.4642065429687499</c:v>
                </c:pt>
                <c:pt idx="4362">
                  <c:v>7.4674108886718749</c:v>
                </c:pt>
                <c:pt idx="4363">
                  <c:v>7.4716833496093749</c:v>
                </c:pt>
                <c:pt idx="4364">
                  <c:v>7.4770239257812499</c:v>
                </c:pt>
                <c:pt idx="4365">
                  <c:v>7.4812963867187499</c:v>
                </c:pt>
                <c:pt idx="4366">
                  <c:v>7.4866369628906249</c:v>
                </c:pt>
                <c:pt idx="4367">
                  <c:v>7.4909094238281249</c:v>
                </c:pt>
                <c:pt idx="4368">
                  <c:v>7.4962499999999999</c:v>
                </c:pt>
                <c:pt idx="4369">
                  <c:v>7.5015905761718749</c:v>
                </c:pt>
                <c:pt idx="4370">
                  <c:v>7.5058630371093749</c:v>
                </c:pt>
                <c:pt idx="4371">
                  <c:v>7.5101354980468749</c:v>
                </c:pt>
                <c:pt idx="4372">
                  <c:v>7.5144079589843749</c:v>
                </c:pt>
                <c:pt idx="4373">
                  <c:v>7.5176123046874999</c:v>
                </c:pt>
                <c:pt idx="4374">
                  <c:v>7.5218847656249999</c:v>
                </c:pt>
                <c:pt idx="4375">
                  <c:v>7.5250891113281249</c:v>
                </c:pt>
                <c:pt idx="4376">
                  <c:v>7.5293615722656249</c:v>
                </c:pt>
                <c:pt idx="4377">
                  <c:v>7.5325659179687499</c:v>
                </c:pt>
                <c:pt idx="4378">
                  <c:v>7.5368383789062499</c:v>
                </c:pt>
                <c:pt idx="4379">
                  <c:v>7.5400427246093749</c:v>
                </c:pt>
                <c:pt idx="4380">
                  <c:v>7.5443151855468749</c:v>
                </c:pt>
                <c:pt idx="4381">
                  <c:v>7.5475195312499999</c:v>
                </c:pt>
                <c:pt idx="4382">
                  <c:v>7.5507238769531249</c:v>
                </c:pt>
                <c:pt idx="4383">
                  <c:v>7.5539282226562499</c:v>
                </c:pt>
                <c:pt idx="4384">
                  <c:v>7.5582006835937499</c:v>
                </c:pt>
                <c:pt idx="4385">
                  <c:v>7.5635412597656249</c:v>
                </c:pt>
                <c:pt idx="4386">
                  <c:v>7.5678137207031249</c:v>
                </c:pt>
                <c:pt idx="4387">
                  <c:v>7.5720861816406249</c:v>
                </c:pt>
                <c:pt idx="4388">
                  <c:v>7.5763586425781249</c:v>
                </c:pt>
                <c:pt idx="4389">
                  <c:v>7.5806311035156249</c:v>
                </c:pt>
                <c:pt idx="4390">
                  <c:v>7.5859716796874999</c:v>
                </c:pt>
                <c:pt idx="4391">
                  <c:v>7.5902441406249999</c:v>
                </c:pt>
                <c:pt idx="4392">
                  <c:v>7.5934484863281249</c:v>
                </c:pt>
                <c:pt idx="4393">
                  <c:v>7.5966528320312499</c:v>
                </c:pt>
                <c:pt idx="4394">
                  <c:v>7.5998571777343749</c:v>
                </c:pt>
                <c:pt idx="4395">
                  <c:v>7.6030615234374999</c:v>
                </c:pt>
                <c:pt idx="4396">
                  <c:v>7.6062658691406249</c:v>
                </c:pt>
                <c:pt idx="4397">
                  <c:v>7.6094702148437499</c:v>
                </c:pt>
                <c:pt idx="4398">
                  <c:v>7.6126745605468749</c:v>
                </c:pt>
                <c:pt idx="4399">
                  <c:v>7.6169470214843749</c:v>
                </c:pt>
                <c:pt idx="4400">
                  <c:v>7.6201513671874999</c:v>
                </c:pt>
                <c:pt idx="4401">
                  <c:v>7.6233557128906249</c:v>
                </c:pt>
                <c:pt idx="4402">
                  <c:v>7.6265600585937499</c:v>
                </c:pt>
                <c:pt idx="4403">
                  <c:v>7.6297644042968749</c:v>
                </c:pt>
                <c:pt idx="4404">
                  <c:v>7.6329687499999999</c:v>
                </c:pt>
                <c:pt idx="4405">
                  <c:v>7.6351049804687499</c:v>
                </c:pt>
                <c:pt idx="4406">
                  <c:v>7.6383093261718749</c:v>
                </c:pt>
                <c:pt idx="4407">
                  <c:v>7.6415136718749999</c:v>
                </c:pt>
                <c:pt idx="4408">
                  <c:v>7.6457861328124999</c:v>
                </c:pt>
                <c:pt idx="4409">
                  <c:v>7.6500585937499999</c:v>
                </c:pt>
                <c:pt idx="4410">
                  <c:v>7.6543310546874999</c:v>
                </c:pt>
                <c:pt idx="4411">
                  <c:v>7.6586035156249999</c:v>
                </c:pt>
                <c:pt idx="4412">
                  <c:v>7.6628759765624999</c:v>
                </c:pt>
                <c:pt idx="4413">
                  <c:v>7.6671484374999999</c:v>
                </c:pt>
                <c:pt idx="4414">
                  <c:v>7.6703527832031249</c:v>
                </c:pt>
                <c:pt idx="4415">
                  <c:v>7.6735571289062499</c:v>
                </c:pt>
                <c:pt idx="4416">
                  <c:v>7.6756933593749999</c:v>
                </c:pt>
                <c:pt idx="4417">
                  <c:v>7.6788977050781249</c:v>
                </c:pt>
                <c:pt idx="4418">
                  <c:v>7.6810339355468749</c:v>
                </c:pt>
                <c:pt idx="4419">
                  <c:v>7.6842382812499999</c:v>
                </c:pt>
                <c:pt idx="4420">
                  <c:v>7.6863745117187499</c:v>
                </c:pt>
                <c:pt idx="4421">
                  <c:v>7.6842382812499999</c:v>
                </c:pt>
                <c:pt idx="4422">
                  <c:v>7.4513891601562499</c:v>
                </c:pt>
                <c:pt idx="4423">
                  <c:v>7.2708776855468749</c:v>
                </c:pt>
                <c:pt idx="4424">
                  <c:v>7.2484472656249999</c:v>
                </c:pt>
                <c:pt idx="4425">
                  <c:v>7.2388342285156249</c:v>
                </c:pt>
                <c:pt idx="4426">
                  <c:v>7.2334936523437499</c:v>
                </c:pt>
                <c:pt idx="4427">
                  <c:v>7.2292211914062499</c:v>
                </c:pt>
                <c:pt idx="4428">
                  <c:v>7.2270849609374999</c:v>
                </c:pt>
                <c:pt idx="4429">
                  <c:v>7.2260168457031249</c:v>
                </c:pt>
                <c:pt idx="4430">
                  <c:v>7.2249487304687499</c:v>
                </c:pt>
                <c:pt idx="4431">
                  <c:v>7.2249487304687499</c:v>
                </c:pt>
                <c:pt idx="4432">
                  <c:v>7.2260168457031249</c:v>
                </c:pt>
                <c:pt idx="4433">
                  <c:v>7.2270849609374999</c:v>
                </c:pt>
                <c:pt idx="4434">
                  <c:v>7.2292211914062499</c:v>
                </c:pt>
                <c:pt idx="4435">
                  <c:v>7.2292211914062499</c:v>
                </c:pt>
                <c:pt idx="4436">
                  <c:v>7.2302893066406249</c:v>
                </c:pt>
                <c:pt idx="4437">
                  <c:v>7.2313574218749999</c:v>
                </c:pt>
                <c:pt idx="4438">
                  <c:v>7.2324255371093749</c:v>
                </c:pt>
                <c:pt idx="4439">
                  <c:v>7.2345617675781249</c:v>
                </c:pt>
                <c:pt idx="4440">
                  <c:v>7.2366979980468749</c:v>
                </c:pt>
                <c:pt idx="4441">
                  <c:v>7.2388342285156249</c:v>
                </c:pt>
                <c:pt idx="4442">
                  <c:v>7.2420385742187499</c:v>
                </c:pt>
                <c:pt idx="4443">
                  <c:v>7.2452429199218749</c:v>
                </c:pt>
                <c:pt idx="4444">
                  <c:v>7.2473791503906249</c:v>
                </c:pt>
                <c:pt idx="4445">
                  <c:v>7.2505834960937499</c:v>
                </c:pt>
                <c:pt idx="4446">
                  <c:v>7.2537878417968749</c:v>
                </c:pt>
                <c:pt idx="4447">
                  <c:v>7.2569921874999999</c:v>
                </c:pt>
                <c:pt idx="4448">
                  <c:v>7.2601965332031249</c:v>
                </c:pt>
                <c:pt idx="4449">
                  <c:v>7.2623327636718749</c:v>
                </c:pt>
                <c:pt idx="4450">
                  <c:v>7.2666052246093749</c:v>
                </c:pt>
                <c:pt idx="4451">
                  <c:v>7.2708776855468749</c:v>
                </c:pt>
                <c:pt idx="4452">
                  <c:v>7.2762182617187499</c:v>
                </c:pt>
                <c:pt idx="4453">
                  <c:v>7.2804907226562499</c:v>
                </c:pt>
                <c:pt idx="4454">
                  <c:v>7.2858312988281249</c:v>
                </c:pt>
                <c:pt idx="4455">
                  <c:v>7.2911718749999999</c:v>
                </c:pt>
                <c:pt idx="4456">
                  <c:v>7.2965124511718749</c:v>
                </c:pt>
                <c:pt idx="4457">
                  <c:v>7.3007849121093749</c:v>
                </c:pt>
                <c:pt idx="4458">
                  <c:v>7.3050573730468749</c:v>
                </c:pt>
                <c:pt idx="4459">
                  <c:v>7.3093298339843749</c:v>
                </c:pt>
                <c:pt idx="4460">
                  <c:v>7.3125341796874999</c:v>
                </c:pt>
                <c:pt idx="4461">
                  <c:v>7.3168066406249999</c:v>
                </c:pt>
                <c:pt idx="4462">
                  <c:v>7.3210791015624999</c:v>
                </c:pt>
                <c:pt idx="4463">
                  <c:v>7.3253515624999999</c:v>
                </c:pt>
                <c:pt idx="4464">
                  <c:v>7.3296240234374999</c:v>
                </c:pt>
                <c:pt idx="4465">
                  <c:v>7.3338964843749999</c:v>
                </c:pt>
                <c:pt idx="4466">
                  <c:v>7.3381689453124999</c:v>
                </c:pt>
                <c:pt idx="4467">
                  <c:v>7.3424414062499999</c:v>
                </c:pt>
                <c:pt idx="4468">
                  <c:v>7.3477819824218749</c:v>
                </c:pt>
                <c:pt idx="4469">
                  <c:v>7.3531225585937499</c:v>
                </c:pt>
                <c:pt idx="4470">
                  <c:v>7.3573950195312499</c:v>
                </c:pt>
                <c:pt idx="4471">
                  <c:v>7.3605993652343749</c:v>
                </c:pt>
                <c:pt idx="4472">
                  <c:v>7.3659399414062499</c:v>
                </c:pt>
                <c:pt idx="4473">
                  <c:v>7.3712805175781249</c:v>
                </c:pt>
                <c:pt idx="4474">
                  <c:v>7.3755529785156249</c:v>
                </c:pt>
                <c:pt idx="4475">
                  <c:v>7.3808935546874999</c:v>
                </c:pt>
                <c:pt idx="4476">
                  <c:v>7.3862341308593749</c:v>
                </c:pt>
                <c:pt idx="4477">
                  <c:v>7.3926428222656249</c:v>
                </c:pt>
                <c:pt idx="4478">
                  <c:v>7.3979833984374999</c:v>
                </c:pt>
                <c:pt idx="4479">
                  <c:v>7.4033239746093749</c:v>
                </c:pt>
                <c:pt idx="4480">
                  <c:v>7.4075964355468749</c:v>
                </c:pt>
                <c:pt idx="4481">
                  <c:v>7.4118688964843749</c:v>
                </c:pt>
                <c:pt idx="4482">
                  <c:v>7.4161413574218749</c:v>
                </c:pt>
                <c:pt idx="4483">
                  <c:v>7.4204138183593749</c:v>
                </c:pt>
                <c:pt idx="4484">
                  <c:v>7.4246862792968749</c:v>
                </c:pt>
                <c:pt idx="4485">
                  <c:v>7.4289587402343749</c:v>
                </c:pt>
                <c:pt idx="4486">
                  <c:v>7.4342993164062499</c:v>
                </c:pt>
                <c:pt idx="4487">
                  <c:v>7.4375036621093749</c:v>
                </c:pt>
                <c:pt idx="4488">
                  <c:v>7.4417761230468749</c:v>
                </c:pt>
                <c:pt idx="4489">
                  <c:v>7.4460485839843749</c:v>
                </c:pt>
                <c:pt idx="4490">
                  <c:v>7.4503210449218749</c:v>
                </c:pt>
                <c:pt idx="4491">
                  <c:v>7.4556616210937499</c:v>
                </c:pt>
                <c:pt idx="4492">
                  <c:v>7.4599340820312499</c:v>
                </c:pt>
                <c:pt idx="4493">
                  <c:v>7.4642065429687499</c:v>
                </c:pt>
                <c:pt idx="4494">
                  <c:v>7.4674108886718749</c:v>
                </c:pt>
                <c:pt idx="4495">
                  <c:v>7.4727514648437499</c:v>
                </c:pt>
                <c:pt idx="4496">
                  <c:v>7.4770239257812499</c:v>
                </c:pt>
                <c:pt idx="4497">
                  <c:v>7.4823645019531249</c:v>
                </c:pt>
                <c:pt idx="4498">
                  <c:v>7.4877050781249999</c:v>
                </c:pt>
                <c:pt idx="4499">
                  <c:v>7.4930456542968749</c:v>
                </c:pt>
                <c:pt idx="4500">
                  <c:v>7.4983862304687499</c:v>
                </c:pt>
                <c:pt idx="4501">
                  <c:v>7.5015905761718749</c:v>
                </c:pt>
                <c:pt idx="4502">
                  <c:v>7.5037268066406249</c:v>
                </c:pt>
                <c:pt idx="4503">
                  <c:v>7.5079992675781249</c:v>
                </c:pt>
                <c:pt idx="4504">
                  <c:v>7.5112036132812499</c:v>
                </c:pt>
                <c:pt idx="4505">
                  <c:v>7.5144079589843749</c:v>
                </c:pt>
                <c:pt idx="4506">
                  <c:v>7.5176123046874999</c:v>
                </c:pt>
                <c:pt idx="4507">
                  <c:v>7.5197485351562499</c:v>
                </c:pt>
                <c:pt idx="4508">
                  <c:v>7.5229528808593749</c:v>
                </c:pt>
                <c:pt idx="4509">
                  <c:v>7.5261572265624999</c:v>
                </c:pt>
                <c:pt idx="4510">
                  <c:v>7.5293615722656249</c:v>
                </c:pt>
                <c:pt idx="4511">
                  <c:v>7.5325659179687499</c:v>
                </c:pt>
                <c:pt idx="4512">
                  <c:v>7.5347021484374999</c:v>
                </c:pt>
                <c:pt idx="4513">
                  <c:v>7.5379064941406249</c:v>
                </c:pt>
                <c:pt idx="4514">
                  <c:v>7.5411108398437499</c:v>
                </c:pt>
                <c:pt idx="4515">
                  <c:v>7.5432470703124999</c:v>
                </c:pt>
                <c:pt idx="4516">
                  <c:v>7.5453833007812499</c:v>
                </c:pt>
                <c:pt idx="4517">
                  <c:v>7.5485876464843749</c:v>
                </c:pt>
                <c:pt idx="4518">
                  <c:v>7.5517919921874999</c:v>
                </c:pt>
                <c:pt idx="4519">
                  <c:v>7.5560644531249999</c:v>
                </c:pt>
                <c:pt idx="4520">
                  <c:v>7.5603369140624999</c:v>
                </c:pt>
                <c:pt idx="4521">
                  <c:v>7.5646093749999999</c:v>
                </c:pt>
                <c:pt idx="4522">
                  <c:v>7.5678137207031249</c:v>
                </c:pt>
                <c:pt idx="4523">
                  <c:v>7.5720861816406249</c:v>
                </c:pt>
                <c:pt idx="4524">
                  <c:v>7.5752905273437499</c:v>
                </c:pt>
                <c:pt idx="4525">
                  <c:v>7.5774267578124999</c:v>
                </c:pt>
                <c:pt idx="4526">
                  <c:v>7.5795629882812499</c:v>
                </c:pt>
                <c:pt idx="4527">
                  <c:v>7.5827673339843749</c:v>
                </c:pt>
                <c:pt idx="4528">
                  <c:v>7.5849035644531249</c:v>
                </c:pt>
                <c:pt idx="4529">
                  <c:v>7.5870397949218749</c:v>
                </c:pt>
                <c:pt idx="4530">
                  <c:v>7.5902441406249999</c:v>
                </c:pt>
                <c:pt idx="4531">
                  <c:v>7.5923803710937499</c:v>
                </c:pt>
                <c:pt idx="4532">
                  <c:v>7.5955847167968749</c:v>
                </c:pt>
                <c:pt idx="4533">
                  <c:v>7.5977209472656249</c:v>
                </c:pt>
                <c:pt idx="4534">
                  <c:v>7.5998571777343749</c:v>
                </c:pt>
                <c:pt idx="4535">
                  <c:v>7.6019934082031249</c:v>
                </c:pt>
                <c:pt idx="4536">
                  <c:v>7.6051977539062499</c:v>
                </c:pt>
                <c:pt idx="4537">
                  <c:v>7.6073339843749999</c:v>
                </c:pt>
                <c:pt idx="4538">
                  <c:v>7.6094702148437499</c:v>
                </c:pt>
                <c:pt idx="4539">
                  <c:v>7.6105383300781249</c:v>
                </c:pt>
                <c:pt idx="4540">
                  <c:v>7.6148107910156249</c:v>
                </c:pt>
                <c:pt idx="4541">
                  <c:v>7.6180151367187499</c:v>
                </c:pt>
                <c:pt idx="4542">
                  <c:v>7.6212194824218749</c:v>
                </c:pt>
                <c:pt idx="4543">
                  <c:v>7.6244238281249999</c:v>
                </c:pt>
                <c:pt idx="4544">
                  <c:v>7.6276281738281249</c:v>
                </c:pt>
                <c:pt idx="4545">
                  <c:v>7.6308325195312499</c:v>
                </c:pt>
                <c:pt idx="4546">
                  <c:v>7.6351049804687499</c:v>
                </c:pt>
                <c:pt idx="4547">
                  <c:v>7.6372412109374999</c:v>
                </c:pt>
                <c:pt idx="4548">
                  <c:v>7.6393774414062499</c:v>
                </c:pt>
                <c:pt idx="4549">
                  <c:v>7.6415136718749999</c:v>
                </c:pt>
                <c:pt idx="4550">
                  <c:v>7.6425817871093749</c:v>
                </c:pt>
                <c:pt idx="4551">
                  <c:v>7.6447180175781249</c:v>
                </c:pt>
                <c:pt idx="4552">
                  <c:v>7.6468542480468749</c:v>
                </c:pt>
                <c:pt idx="4553">
                  <c:v>7.6489904785156249</c:v>
                </c:pt>
                <c:pt idx="4554">
                  <c:v>7.6511267089843749</c:v>
                </c:pt>
                <c:pt idx="4555">
                  <c:v>7.6532629394531249</c:v>
                </c:pt>
                <c:pt idx="4556">
                  <c:v>7.6553991699218749</c:v>
                </c:pt>
                <c:pt idx="4557">
                  <c:v>7.6575354003906249</c:v>
                </c:pt>
                <c:pt idx="4558">
                  <c:v>7.6596716308593749</c:v>
                </c:pt>
                <c:pt idx="4559">
                  <c:v>7.6618078613281249</c:v>
                </c:pt>
                <c:pt idx="4560">
                  <c:v>7.6639440917968749</c:v>
                </c:pt>
                <c:pt idx="4561">
                  <c:v>7.6660803222656249</c:v>
                </c:pt>
                <c:pt idx="4562">
                  <c:v>7.6682165527343749</c:v>
                </c:pt>
                <c:pt idx="4563">
                  <c:v>7.6703527832031249</c:v>
                </c:pt>
                <c:pt idx="4564">
                  <c:v>7.6735571289062499</c:v>
                </c:pt>
                <c:pt idx="4565">
                  <c:v>7.6756933593749999</c:v>
                </c:pt>
                <c:pt idx="4566">
                  <c:v>7.6788977050781249</c:v>
                </c:pt>
                <c:pt idx="4567">
                  <c:v>7.6821020507812499</c:v>
                </c:pt>
                <c:pt idx="4568">
                  <c:v>7.6853063964843749</c:v>
                </c:pt>
                <c:pt idx="4569">
                  <c:v>7.6885107421874999</c:v>
                </c:pt>
                <c:pt idx="4570">
                  <c:v>7.6895788574218749</c:v>
                </c:pt>
                <c:pt idx="4571">
                  <c:v>7.6447180175781249</c:v>
                </c:pt>
                <c:pt idx="4572">
                  <c:v>7.3424414062499999</c:v>
                </c:pt>
                <c:pt idx="4573">
                  <c:v>7.2452429199218749</c:v>
                </c:pt>
                <c:pt idx="4574">
                  <c:v>7.2281530761718749</c:v>
                </c:pt>
                <c:pt idx="4575">
                  <c:v>7.2196081542968749</c:v>
                </c:pt>
                <c:pt idx="4576">
                  <c:v>7.2142675781249999</c:v>
                </c:pt>
                <c:pt idx="4577">
                  <c:v>7.2110632324218749</c:v>
                </c:pt>
                <c:pt idx="4578">
                  <c:v>7.2078588867187499</c:v>
                </c:pt>
                <c:pt idx="4579">
                  <c:v>7.2057226562499999</c:v>
                </c:pt>
                <c:pt idx="4580">
                  <c:v>7.2035864257812499</c:v>
                </c:pt>
                <c:pt idx="4581">
                  <c:v>7.2025183105468749</c:v>
                </c:pt>
                <c:pt idx="4582">
                  <c:v>7.2014501953124999</c:v>
                </c:pt>
                <c:pt idx="4583">
                  <c:v>7.2014501953124999</c:v>
                </c:pt>
                <c:pt idx="4584">
                  <c:v>7.2014501953124999</c:v>
                </c:pt>
                <c:pt idx="4585">
                  <c:v>7.2014501953124999</c:v>
                </c:pt>
                <c:pt idx="4586">
                  <c:v>7.2014501953124999</c:v>
                </c:pt>
                <c:pt idx="4587">
                  <c:v>7.2035864257812499</c:v>
                </c:pt>
                <c:pt idx="4588">
                  <c:v>7.2057226562499999</c:v>
                </c:pt>
                <c:pt idx="4589">
                  <c:v>7.2089270019531249</c:v>
                </c:pt>
                <c:pt idx="4590">
                  <c:v>7.2110632324218749</c:v>
                </c:pt>
                <c:pt idx="4591">
                  <c:v>7.2142675781249999</c:v>
                </c:pt>
                <c:pt idx="4592">
                  <c:v>7.2174719238281249</c:v>
                </c:pt>
                <c:pt idx="4593">
                  <c:v>7.2206762695312499</c:v>
                </c:pt>
                <c:pt idx="4594">
                  <c:v>7.2228124999999999</c:v>
                </c:pt>
                <c:pt idx="4595">
                  <c:v>7.2249487304687499</c:v>
                </c:pt>
                <c:pt idx="4596">
                  <c:v>7.2281530761718749</c:v>
                </c:pt>
                <c:pt idx="4597">
                  <c:v>7.2302893066406249</c:v>
                </c:pt>
                <c:pt idx="4598">
                  <c:v>7.2334936523437499</c:v>
                </c:pt>
                <c:pt idx="4599">
                  <c:v>7.2366979980468749</c:v>
                </c:pt>
                <c:pt idx="4600">
                  <c:v>7.2399023437499999</c:v>
                </c:pt>
                <c:pt idx="4601">
                  <c:v>7.2441748046874999</c:v>
                </c:pt>
                <c:pt idx="4602">
                  <c:v>7.2473791503906249</c:v>
                </c:pt>
                <c:pt idx="4603">
                  <c:v>7.2505834960937499</c:v>
                </c:pt>
                <c:pt idx="4604">
                  <c:v>7.2548559570312499</c:v>
                </c:pt>
                <c:pt idx="4605">
                  <c:v>7.2580603027343749</c:v>
                </c:pt>
                <c:pt idx="4606">
                  <c:v>7.2612646484374999</c:v>
                </c:pt>
                <c:pt idx="4607">
                  <c:v>7.2655371093749999</c:v>
                </c:pt>
                <c:pt idx="4608">
                  <c:v>7.2687414550781249</c:v>
                </c:pt>
                <c:pt idx="4609">
                  <c:v>7.2719458007812499</c:v>
                </c:pt>
                <c:pt idx="4610">
                  <c:v>7.2762182617187499</c:v>
                </c:pt>
                <c:pt idx="4611">
                  <c:v>7.2804907226562499</c:v>
                </c:pt>
                <c:pt idx="4612">
                  <c:v>7.2847631835937499</c:v>
                </c:pt>
                <c:pt idx="4613">
                  <c:v>7.2901037597656249</c:v>
                </c:pt>
                <c:pt idx="4614">
                  <c:v>7.2954443359374999</c:v>
                </c:pt>
                <c:pt idx="4615">
                  <c:v>7.3018530273437499</c:v>
                </c:pt>
                <c:pt idx="4616">
                  <c:v>7.3061254882812499</c:v>
                </c:pt>
                <c:pt idx="4617">
                  <c:v>7.3103979492187499</c:v>
                </c:pt>
                <c:pt idx="4618">
                  <c:v>7.3136022949218749</c:v>
                </c:pt>
                <c:pt idx="4619">
                  <c:v>7.3178747558593749</c:v>
                </c:pt>
                <c:pt idx="4620">
                  <c:v>7.3221472167968749</c:v>
                </c:pt>
                <c:pt idx="4621">
                  <c:v>7.3253515624999999</c:v>
                </c:pt>
                <c:pt idx="4622">
                  <c:v>7.3296240234374999</c:v>
                </c:pt>
                <c:pt idx="4623">
                  <c:v>7.3338964843749999</c:v>
                </c:pt>
                <c:pt idx="4624">
                  <c:v>7.3371008300781249</c:v>
                </c:pt>
                <c:pt idx="4625">
                  <c:v>7.3413732910156249</c:v>
                </c:pt>
                <c:pt idx="4626">
                  <c:v>7.3456457519531249</c:v>
                </c:pt>
                <c:pt idx="4627">
                  <c:v>7.3509863281249999</c:v>
                </c:pt>
                <c:pt idx="4628">
                  <c:v>7.3552587890624999</c:v>
                </c:pt>
                <c:pt idx="4629">
                  <c:v>7.3584631347656249</c:v>
                </c:pt>
                <c:pt idx="4630">
                  <c:v>7.3627355957031249</c:v>
                </c:pt>
                <c:pt idx="4631">
                  <c:v>7.3670080566406249</c:v>
                </c:pt>
                <c:pt idx="4632">
                  <c:v>7.3702124023437499</c:v>
                </c:pt>
                <c:pt idx="4633">
                  <c:v>7.3734167480468749</c:v>
                </c:pt>
                <c:pt idx="4634">
                  <c:v>7.3787573242187499</c:v>
                </c:pt>
                <c:pt idx="4635">
                  <c:v>7.3830297851562499</c:v>
                </c:pt>
                <c:pt idx="4636">
                  <c:v>7.3873022460937499</c:v>
                </c:pt>
                <c:pt idx="4637">
                  <c:v>7.3926428222656249</c:v>
                </c:pt>
                <c:pt idx="4638">
                  <c:v>7.3969152832031249</c:v>
                </c:pt>
                <c:pt idx="4639">
                  <c:v>7.4043920898437499</c:v>
                </c:pt>
                <c:pt idx="4640">
                  <c:v>7.4086645507812499</c:v>
                </c:pt>
                <c:pt idx="4641">
                  <c:v>7.4118688964843749</c:v>
                </c:pt>
                <c:pt idx="4642">
                  <c:v>7.4150732421874999</c:v>
                </c:pt>
                <c:pt idx="4643">
                  <c:v>7.4193457031249999</c:v>
                </c:pt>
                <c:pt idx="4644">
                  <c:v>7.4225500488281249</c:v>
                </c:pt>
                <c:pt idx="4645">
                  <c:v>7.4268225097656249</c:v>
                </c:pt>
                <c:pt idx="4646">
                  <c:v>7.4300268554687499</c:v>
                </c:pt>
                <c:pt idx="4647">
                  <c:v>7.4342993164062499</c:v>
                </c:pt>
                <c:pt idx="4648">
                  <c:v>7.4375036621093749</c:v>
                </c:pt>
                <c:pt idx="4649">
                  <c:v>7.4407080078124999</c:v>
                </c:pt>
                <c:pt idx="4650">
                  <c:v>7.4449804687499999</c:v>
                </c:pt>
                <c:pt idx="4651">
                  <c:v>7.4481848144531249</c:v>
                </c:pt>
                <c:pt idx="4652">
                  <c:v>7.4513891601562499</c:v>
                </c:pt>
                <c:pt idx="4653">
                  <c:v>7.4567297363281249</c:v>
                </c:pt>
                <c:pt idx="4654">
                  <c:v>7.4599340820312499</c:v>
                </c:pt>
                <c:pt idx="4655">
                  <c:v>7.4631384277343749</c:v>
                </c:pt>
                <c:pt idx="4656">
                  <c:v>7.4663427734374999</c:v>
                </c:pt>
                <c:pt idx="4657">
                  <c:v>7.4695471191406249</c:v>
                </c:pt>
                <c:pt idx="4658">
                  <c:v>7.4738195800781249</c:v>
                </c:pt>
                <c:pt idx="4659">
                  <c:v>7.4780920410156249</c:v>
                </c:pt>
                <c:pt idx="4660">
                  <c:v>7.4812963867187499</c:v>
                </c:pt>
                <c:pt idx="4661">
                  <c:v>7.4855688476562499</c:v>
                </c:pt>
                <c:pt idx="4662">
                  <c:v>7.4909094238281249</c:v>
                </c:pt>
                <c:pt idx="4663">
                  <c:v>7.4951818847656249</c:v>
                </c:pt>
                <c:pt idx="4664">
                  <c:v>7.4994543457031249</c:v>
                </c:pt>
                <c:pt idx="4665">
                  <c:v>7.5026586914062499</c:v>
                </c:pt>
                <c:pt idx="4666">
                  <c:v>7.5058630371093749</c:v>
                </c:pt>
                <c:pt idx="4667">
                  <c:v>7.5090673828124999</c:v>
                </c:pt>
                <c:pt idx="4668">
                  <c:v>7.5122717285156249</c:v>
                </c:pt>
                <c:pt idx="4669">
                  <c:v>7.5154760742187499</c:v>
                </c:pt>
                <c:pt idx="4670">
                  <c:v>7.5186804199218749</c:v>
                </c:pt>
                <c:pt idx="4671">
                  <c:v>7.5218847656249999</c:v>
                </c:pt>
                <c:pt idx="4672">
                  <c:v>7.5250891113281249</c:v>
                </c:pt>
                <c:pt idx="4673">
                  <c:v>7.5282934570312499</c:v>
                </c:pt>
                <c:pt idx="4674">
                  <c:v>7.5304296874999999</c:v>
                </c:pt>
                <c:pt idx="4675">
                  <c:v>7.5336340332031249</c:v>
                </c:pt>
                <c:pt idx="4676">
                  <c:v>7.5368383789062499</c:v>
                </c:pt>
                <c:pt idx="4677">
                  <c:v>7.5400427246093749</c:v>
                </c:pt>
                <c:pt idx="4678">
                  <c:v>7.5421789550781249</c:v>
                </c:pt>
                <c:pt idx="4679">
                  <c:v>7.5453833007812499</c:v>
                </c:pt>
                <c:pt idx="4680">
                  <c:v>7.5475195312499999</c:v>
                </c:pt>
                <c:pt idx="4681">
                  <c:v>7.5507238769531249</c:v>
                </c:pt>
                <c:pt idx="4682">
                  <c:v>7.5539282226562499</c:v>
                </c:pt>
                <c:pt idx="4683">
                  <c:v>7.5582006835937499</c:v>
                </c:pt>
                <c:pt idx="4684">
                  <c:v>7.5624731445312499</c:v>
                </c:pt>
                <c:pt idx="4685">
                  <c:v>7.5656774902343749</c:v>
                </c:pt>
                <c:pt idx="4686">
                  <c:v>7.5699499511718749</c:v>
                </c:pt>
                <c:pt idx="4687">
                  <c:v>7.5742224121093749</c:v>
                </c:pt>
                <c:pt idx="4688">
                  <c:v>7.5774267578124999</c:v>
                </c:pt>
                <c:pt idx="4689">
                  <c:v>7.5795629882812499</c:v>
                </c:pt>
                <c:pt idx="4690">
                  <c:v>7.5827673339843749</c:v>
                </c:pt>
                <c:pt idx="4691">
                  <c:v>7.5849035644531249</c:v>
                </c:pt>
                <c:pt idx="4692">
                  <c:v>7.5881079101562499</c:v>
                </c:pt>
                <c:pt idx="4693">
                  <c:v>7.5902441406249999</c:v>
                </c:pt>
                <c:pt idx="4694">
                  <c:v>7.5923803710937499</c:v>
                </c:pt>
                <c:pt idx="4695">
                  <c:v>7.5955847167968749</c:v>
                </c:pt>
                <c:pt idx="4696">
                  <c:v>7.5977209472656249</c:v>
                </c:pt>
                <c:pt idx="4697">
                  <c:v>7.5998571777343749</c:v>
                </c:pt>
                <c:pt idx="4698">
                  <c:v>7.6019934082031249</c:v>
                </c:pt>
                <c:pt idx="4699">
                  <c:v>7.6051977539062499</c:v>
                </c:pt>
                <c:pt idx="4700">
                  <c:v>7.6073339843749999</c:v>
                </c:pt>
                <c:pt idx="4701">
                  <c:v>7.6094702148437499</c:v>
                </c:pt>
                <c:pt idx="4702">
                  <c:v>7.6126745605468749</c:v>
                </c:pt>
                <c:pt idx="4703">
                  <c:v>7.6158789062499999</c:v>
                </c:pt>
                <c:pt idx="4704">
                  <c:v>7.6169470214843749</c:v>
                </c:pt>
                <c:pt idx="4705">
                  <c:v>7.6201513671874999</c:v>
                </c:pt>
                <c:pt idx="4706">
                  <c:v>7.6222875976562499</c:v>
                </c:pt>
                <c:pt idx="4707">
                  <c:v>7.6254919433593749</c:v>
                </c:pt>
                <c:pt idx="4708">
                  <c:v>7.6297644042968749</c:v>
                </c:pt>
                <c:pt idx="4709">
                  <c:v>7.6319006347656249</c:v>
                </c:pt>
                <c:pt idx="4710">
                  <c:v>7.6361730957031249</c:v>
                </c:pt>
                <c:pt idx="4711">
                  <c:v>7.6393774414062499</c:v>
                </c:pt>
                <c:pt idx="4712">
                  <c:v>7.6425817871093749</c:v>
                </c:pt>
                <c:pt idx="4713">
                  <c:v>7.6447180175781249</c:v>
                </c:pt>
                <c:pt idx="4714">
                  <c:v>7.6457861328124999</c:v>
                </c:pt>
                <c:pt idx="4715">
                  <c:v>7.6479223632812499</c:v>
                </c:pt>
                <c:pt idx="4716">
                  <c:v>7.6500585937499999</c:v>
                </c:pt>
                <c:pt idx="4717">
                  <c:v>7.6521948242187499</c:v>
                </c:pt>
                <c:pt idx="4718">
                  <c:v>7.6543310546874999</c:v>
                </c:pt>
                <c:pt idx="4719">
                  <c:v>7.6564672851562499</c:v>
                </c:pt>
                <c:pt idx="4720">
                  <c:v>7.6586035156249999</c:v>
                </c:pt>
                <c:pt idx="4721">
                  <c:v>7.6607397460937499</c:v>
                </c:pt>
                <c:pt idx="4722">
                  <c:v>7.6628759765624999</c:v>
                </c:pt>
                <c:pt idx="4723">
                  <c:v>7.6650122070312499</c:v>
                </c:pt>
                <c:pt idx="4724">
                  <c:v>7.6682165527343749</c:v>
                </c:pt>
                <c:pt idx="4725">
                  <c:v>7.6703527832031249</c:v>
                </c:pt>
                <c:pt idx="4726">
                  <c:v>7.6724890136718749</c:v>
                </c:pt>
                <c:pt idx="4727">
                  <c:v>7.6746252441406249</c:v>
                </c:pt>
                <c:pt idx="4728">
                  <c:v>7.6756933593749999</c:v>
                </c:pt>
                <c:pt idx="4729">
                  <c:v>7.6767614746093749</c:v>
                </c:pt>
                <c:pt idx="4730">
                  <c:v>7.6799658203124999</c:v>
                </c:pt>
                <c:pt idx="4731">
                  <c:v>7.6821020507812499</c:v>
                </c:pt>
                <c:pt idx="4732">
                  <c:v>7.6853063964843749</c:v>
                </c:pt>
                <c:pt idx="4733">
                  <c:v>7.6885107421874999</c:v>
                </c:pt>
                <c:pt idx="4734">
                  <c:v>7.6885107421874999</c:v>
                </c:pt>
                <c:pt idx="4735">
                  <c:v>7.4812963867187499</c:v>
                </c:pt>
                <c:pt idx="4736">
                  <c:v>7.2644689941406249</c:v>
                </c:pt>
                <c:pt idx="4737">
                  <c:v>7.2313574218749999</c:v>
                </c:pt>
                <c:pt idx="4738">
                  <c:v>7.2206762695312499</c:v>
                </c:pt>
                <c:pt idx="4739">
                  <c:v>7.2142675781249999</c:v>
                </c:pt>
                <c:pt idx="4740">
                  <c:v>7.2089270019531249</c:v>
                </c:pt>
                <c:pt idx="4741">
                  <c:v>7.2057226562499999</c:v>
                </c:pt>
                <c:pt idx="4742">
                  <c:v>7.2035864257812499</c:v>
                </c:pt>
                <c:pt idx="4743">
                  <c:v>7.2014501953124999</c:v>
                </c:pt>
                <c:pt idx="4744">
                  <c:v>7.2003820800781249</c:v>
                </c:pt>
                <c:pt idx="4745">
                  <c:v>7.1993139648437499</c:v>
                </c:pt>
                <c:pt idx="4746">
                  <c:v>7.1993139648437499</c:v>
                </c:pt>
                <c:pt idx="4747">
                  <c:v>7.1993139648437499</c:v>
                </c:pt>
                <c:pt idx="4748">
                  <c:v>7.1993139648437499</c:v>
                </c:pt>
                <c:pt idx="4749">
                  <c:v>7.2003820800781249</c:v>
                </c:pt>
                <c:pt idx="4750">
                  <c:v>7.2014501953124999</c:v>
                </c:pt>
                <c:pt idx="4751">
                  <c:v>7.2025183105468749</c:v>
                </c:pt>
                <c:pt idx="4752">
                  <c:v>7.2035864257812499</c:v>
                </c:pt>
                <c:pt idx="4753">
                  <c:v>7.2046545410156249</c:v>
                </c:pt>
                <c:pt idx="4754">
                  <c:v>7.2067907714843749</c:v>
                </c:pt>
                <c:pt idx="4755">
                  <c:v>7.2099951171874999</c:v>
                </c:pt>
                <c:pt idx="4756">
                  <c:v>7.2131994628906249</c:v>
                </c:pt>
                <c:pt idx="4757">
                  <c:v>7.2174719238281249</c:v>
                </c:pt>
                <c:pt idx="4758">
                  <c:v>7.2206762695312499</c:v>
                </c:pt>
                <c:pt idx="4759">
                  <c:v>7.2249487304687499</c:v>
                </c:pt>
                <c:pt idx="4760">
                  <c:v>7.2281530761718749</c:v>
                </c:pt>
                <c:pt idx="4761">
                  <c:v>7.2313574218749999</c:v>
                </c:pt>
                <c:pt idx="4762">
                  <c:v>7.2345617675781249</c:v>
                </c:pt>
                <c:pt idx="4763">
                  <c:v>7.2377661132812499</c:v>
                </c:pt>
                <c:pt idx="4764">
                  <c:v>7.2409704589843749</c:v>
                </c:pt>
                <c:pt idx="4765">
                  <c:v>7.2452429199218749</c:v>
                </c:pt>
                <c:pt idx="4766">
                  <c:v>7.2484472656249999</c:v>
                </c:pt>
                <c:pt idx="4767">
                  <c:v>7.2516516113281249</c:v>
                </c:pt>
                <c:pt idx="4768">
                  <c:v>7.2548559570312499</c:v>
                </c:pt>
                <c:pt idx="4769">
                  <c:v>7.2591284179687499</c:v>
                </c:pt>
                <c:pt idx="4770">
                  <c:v>7.2623327636718749</c:v>
                </c:pt>
                <c:pt idx="4771">
                  <c:v>7.2666052246093749</c:v>
                </c:pt>
                <c:pt idx="4772">
                  <c:v>7.2698095703124999</c:v>
                </c:pt>
                <c:pt idx="4773">
                  <c:v>7.2740820312499999</c:v>
                </c:pt>
                <c:pt idx="4774">
                  <c:v>7.2772863769531249</c:v>
                </c:pt>
                <c:pt idx="4775">
                  <c:v>7.2815588378906249</c:v>
                </c:pt>
                <c:pt idx="4776">
                  <c:v>7.2858312988281249</c:v>
                </c:pt>
                <c:pt idx="4777">
                  <c:v>7.2879675292968749</c:v>
                </c:pt>
                <c:pt idx="4778">
                  <c:v>7.2933081054687499</c:v>
                </c:pt>
                <c:pt idx="4779">
                  <c:v>7.2986486816406249</c:v>
                </c:pt>
                <c:pt idx="4780">
                  <c:v>7.3039892578124999</c:v>
                </c:pt>
                <c:pt idx="4781">
                  <c:v>7.3093298339843749</c:v>
                </c:pt>
                <c:pt idx="4782">
                  <c:v>7.3136022949218749</c:v>
                </c:pt>
                <c:pt idx="4783">
                  <c:v>7.3200109863281249</c:v>
                </c:pt>
                <c:pt idx="4784">
                  <c:v>7.3242834472656249</c:v>
                </c:pt>
                <c:pt idx="4785">
                  <c:v>7.3285559082031249</c:v>
                </c:pt>
                <c:pt idx="4786">
                  <c:v>7.3317602539062499</c:v>
                </c:pt>
                <c:pt idx="4787">
                  <c:v>7.3360327148437499</c:v>
                </c:pt>
                <c:pt idx="4788">
                  <c:v>7.3403051757812499</c:v>
                </c:pt>
                <c:pt idx="4789">
                  <c:v>7.3445776367187499</c:v>
                </c:pt>
                <c:pt idx="4790">
                  <c:v>7.3488500976562499</c:v>
                </c:pt>
                <c:pt idx="4791">
                  <c:v>7.3531225585937499</c:v>
                </c:pt>
                <c:pt idx="4792">
                  <c:v>7.3573950195312499</c:v>
                </c:pt>
                <c:pt idx="4793">
                  <c:v>7.3616674804687499</c:v>
                </c:pt>
                <c:pt idx="4794">
                  <c:v>7.3648718261718749</c:v>
                </c:pt>
                <c:pt idx="4795">
                  <c:v>7.3691442871093749</c:v>
                </c:pt>
                <c:pt idx="4796">
                  <c:v>7.3734167480468749</c:v>
                </c:pt>
                <c:pt idx="4797">
                  <c:v>7.3766210937499999</c:v>
                </c:pt>
                <c:pt idx="4798">
                  <c:v>7.3808935546874999</c:v>
                </c:pt>
                <c:pt idx="4799">
                  <c:v>7.3840979003906249</c:v>
                </c:pt>
                <c:pt idx="4800">
                  <c:v>7.3883703613281249</c:v>
                </c:pt>
                <c:pt idx="4801">
                  <c:v>7.3915747070312499</c:v>
                </c:pt>
                <c:pt idx="4802">
                  <c:v>7.3958471679687499</c:v>
                </c:pt>
                <c:pt idx="4803">
                  <c:v>7.4011877441406249</c:v>
                </c:pt>
                <c:pt idx="4804">
                  <c:v>7.4054602050781249</c:v>
                </c:pt>
                <c:pt idx="4805">
                  <c:v>7.4108007812499999</c:v>
                </c:pt>
                <c:pt idx="4806">
                  <c:v>7.4150732421874999</c:v>
                </c:pt>
                <c:pt idx="4807">
                  <c:v>7.4204138183593749</c:v>
                </c:pt>
                <c:pt idx="4808">
                  <c:v>7.4257543945312499</c:v>
                </c:pt>
                <c:pt idx="4809">
                  <c:v>7.4300268554687499</c:v>
                </c:pt>
                <c:pt idx="4810">
                  <c:v>7.4332312011718749</c:v>
                </c:pt>
                <c:pt idx="4811">
                  <c:v>7.4364355468749999</c:v>
                </c:pt>
                <c:pt idx="4812">
                  <c:v>7.4407080078124999</c:v>
                </c:pt>
                <c:pt idx="4813">
                  <c:v>7.4439123535156249</c:v>
                </c:pt>
                <c:pt idx="4814">
                  <c:v>7.4471166992187499</c:v>
                </c:pt>
                <c:pt idx="4815">
                  <c:v>7.4513891601562499</c:v>
                </c:pt>
                <c:pt idx="4816">
                  <c:v>7.4556616210937499</c:v>
                </c:pt>
                <c:pt idx="4817">
                  <c:v>7.4588659667968749</c:v>
                </c:pt>
                <c:pt idx="4818">
                  <c:v>7.4631384277343749</c:v>
                </c:pt>
                <c:pt idx="4819">
                  <c:v>7.4663427734374999</c:v>
                </c:pt>
                <c:pt idx="4820">
                  <c:v>7.4695471191406249</c:v>
                </c:pt>
                <c:pt idx="4821">
                  <c:v>7.4727514648437499</c:v>
                </c:pt>
                <c:pt idx="4822">
                  <c:v>7.4770239257812499</c:v>
                </c:pt>
                <c:pt idx="4823">
                  <c:v>7.4802282714843749</c:v>
                </c:pt>
                <c:pt idx="4824">
                  <c:v>7.4834326171874999</c:v>
                </c:pt>
                <c:pt idx="4825">
                  <c:v>7.4866369628906249</c:v>
                </c:pt>
                <c:pt idx="4826">
                  <c:v>7.4898413085937499</c:v>
                </c:pt>
                <c:pt idx="4827">
                  <c:v>7.4941137695312499</c:v>
                </c:pt>
                <c:pt idx="4828">
                  <c:v>7.4973181152343749</c:v>
                </c:pt>
                <c:pt idx="4829">
                  <c:v>7.5015905761718749</c:v>
                </c:pt>
                <c:pt idx="4830">
                  <c:v>7.5069311523437499</c:v>
                </c:pt>
                <c:pt idx="4831">
                  <c:v>7.5112036132812499</c:v>
                </c:pt>
                <c:pt idx="4832">
                  <c:v>7.5165441894531249</c:v>
                </c:pt>
                <c:pt idx="4833">
                  <c:v>7.5197485351562499</c:v>
                </c:pt>
                <c:pt idx="4834">
                  <c:v>7.5229528808593749</c:v>
                </c:pt>
                <c:pt idx="4835">
                  <c:v>7.5250891113281249</c:v>
                </c:pt>
                <c:pt idx="4836">
                  <c:v>7.5282934570312499</c:v>
                </c:pt>
                <c:pt idx="4837">
                  <c:v>7.5314978027343749</c:v>
                </c:pt>
                <c:pt idx="4838">
                  <c:v>7.5347021484374999</c:v>
                </c:pt>
                <c:pt idx="4839">
                  <c:v>7.5379064941406249</c:v>
                </c:pt>
                <c:pt idx="4840">
                  <c:v>7.5400427246093749</c:v>
                </c:pt>
                <c:pt idx="4841">
                  <c:v>7.5432470703124999</c:v>
                </c:pt>
                <c:pt idx="4842">
                  <c:v>7.5464514160156249</c:v>
                </c:pt>
                <c:pt idx="4843">
                  <c:v>7.5485876464843749</c:v>
                </c:pt>
                <c:pt idx="4844">
                  <c:v>7.5517919921874999</c:v>
                </c:pt>
                <c:pt idx="4845">
                  <c:v>7.5549963378906249</c:v>
                </c:pt>
                <c:pt idx="4846">
                  <c:v>7.5582006835937499</c:v>
                </c:pt>
                <c:pt idx="4847">
                  <c:v>7.5614050292968749</c:v>
                </c:pt>
                <c:pt idx="4848">
                  <c:v>7.5646093749999999</c:v>
                </c:pt>
                <c:pt idx="4849">
                  <c:v>7.5667456054687499</c:v>
                </c:pt>
                <c:pt idx="4850">
                  <c:v>7.5688818359374999</c:v>
                </c:pt>
                <c:pt idx="4851">
                  <c:v>7.5720861816406249</c:v>
                </c:pt>
                <c:pt idx="4852">
                  <c:v>7.5763586425781249</c:v>
                </c:pt>
                <c:pt idx="4853">
                  <c:v>7.5795629882812499</c:v>
                </c:pt>
                <c:pt idx="4854">
                  <c:v>7.5827673339843749</c:v>
                </c:pt>
                <c:pt idx="4855">
                  <c:v>7.5870397949218749</c:v>
                </c:pt>
                <c:pt idx="4856">
                  <c:v>7.5913122558593749</c:v>
                </c:pt>
                <c:pt idx="4857">
                  <c:v>7.5945166015624999</c:v>
                </c:pt>
                <c:pt idx="4858">
                  <c:v>7.5966528320312499</c:v>
                </c:pt>
                <c:pt idx="4859">
                  <c:v>7.5998571777343749</c:v>
                </c:pt>
                <c:pt idx="4860">
                  <c:v>7.6019934082031249</c:v>
                </c:pt>
                <c:pt idx="4861">
                  <c:v>7.6041296386718749</c:v>
                </c:pt>
                <c:pt idx="4862">
                  <c:v>7.6073339843749999</c:v>
                </c:pt>
                <c:pt idx="4863">
                  <c:v>7.6094702148437499</c:v>
                </c:pt>
                <c:pt idx="4864">
                  <c:v>7.6116064453124999</c:v>
                </c:pt>
                <c:pt idx="4865">
                  <c:v>7.6148107910156249</c:v>
                </c:pt>
                <c:pt idx="4866">
                  <c:v>7.6169470214843749</c:v>
                </c:pt>
                <c:pt idx="4867">
                  <c:v>7.6201513671874999</c:v>
                </c:pt>
                <c:pt idx="4868">
                  <c:v>7.6222875976562499</c:v>
                </c:pt>
                <c:pt idx="4869">
                  <c:v>7.6244238281249999</c:v>
                </c:pt>
                <c:pt idx="4870">
                  <c:v>7.6265600585937499</c:v>
                </c:pt>
                <c:pt idx="4871">
                  <c:v>7.6286962890624999</c:v>
                </c:pt>
                <c:pt idx="4872">
                  <c:v>7.6308325195312499</c:v>
                </c:pt>
                <c:pt idx="4873">
                  <c:v>7.6340368652343749</c:v>
                </c:pt>
                <c:pt idx="4874">
                  <c:v>7.6351049804687499</c:v>
                </c:pt>
                <c:pt idx="4875">
                  <c:v>7.6372412109374999</c:v>
                </c:pt>
                <c:pt idx="4876">
                  <c:v>7.6404455566406249</c:v>
                </c:pt>
                <c:pt idx="4877">
                  <c:v>7.6436499023437499</c:v>
                </c:pt>
                <c:pt idx="4878">
                  <c:v>7.6468542480468749</c:v>
                </c:pt>
                <c:pt idx="4879">
                  <c:v>7.6500585937499999</c:v>
                </c:pt>
                <c:pt idx="4880">
                  <c:v>7.6532629394531249</c:v>
                </c:pt>
                <c:pt idx="4881">
                  <c:v>7.6575354003906249</c:v>
                </c:pt>
                <c:pt idx="4882">
                  <c:v>7.6596716308593749</c:v>
                </c:pt>
                <c:pt idx="4883">
                  <c:v>7.6618078613281249</c:v>
                </c:pt>
                <c:pt idx="4884">
                  <c:v>7.6639440917968749</c:v>
                </c:pt>
                <c:pt idx="4885">
                  <c:v>7.6660803222656249</c:v>
                </c:pt>
                <c:pt idx="4886">
                  <c:v>7.6682165527343749</c:v>
                </c:pt>
                <c:pt idx="4887">
                  <c:v>7.6703527832031249</c:v>
                </c:pt>
                <c:pt idx="4888">
                  <c:v>7.6724890136718749</c:v>
                </c:pt>
                <c:pt idx="4889">
                  <c:v>7.6746252441406249</c:v>
                </c:pt>
                <c:pt idx="4890">
                  <c:v>7.6767614746093749</c:v>
                </c:pt>
                <c:pt idx="4891">
                  <c:v>7.6778295898437499</c:v>
                </c:pt>
                <c:pt idx="4892">
                  <c:v>7.6799658203124999</c:v>
                </c:pt>
                <c:pt idx="4893">
                  <c:v>7.6821020507812499</c:v>
                </c:pt>
                <c:pt idx="4894">
                  <c:v>7.6842382812499999</c:v>
                </c:pt>
                <c:pt idx="4895">
                  <c:v>7.6863745117187499</c:v>
                </c:pt>
                <c:pt idx="4896">
                  <c:v>7.6874426269531249</c:v>
                </c:pt>
                <c:pt idx="4897">
                  <c:v>7.6895788574218749</c:v>
                </c:pt>
                <c:pt idx="4898">
                  <c:v>7.6906469726562499</c:v>
                </c:pt>
                <c:pt idx="4899">
                  <c:v>7.6650122070312499</c:v>
                </c:pt>
                <c:pt idx="4900">
                  <c:v>7.3787573242187499</c:v>
                </c:pt>
                <c:pt idx="4901">
                  <c:v>7.2527197265624999</c:v>
                </c:pt>
                <c:pt idx="4902">
                  <c:v>7.2324255371093749</c:v>
                </c:pt>
                <c:pt idx="4903">
                  <c:v>7.2238806152343749</c:v>
                </c:pt>
                <c:pt idx="4904">
                  <c:v>7.2196081542968749</c:v>
                </c:pt>
                <c:pt idx="4905">
                  <c:v>7.2174719238281249</c:v>
                </c:pt>
                <c:pt idx="4906">
                  <c:v>7.2153356933593749</c:v>
                </c:pt>
                <c:pt idx="4907">
                  <c:v>7.2131994628906249</c:v>
                </c:pt>
                <c:pt idx="4908">
                  <c:v>7.2110632324218749</c:v>
                </c:pt>
                <c:pt idx="4909">
                  <c:v>7.2099951171874999</c:v>
                </c:pt>
                <c:pt idx="4910">
                  <c:v>7.2099951171874999</c:v>
                </c:pt>
                <c:pt idx="4911">
                  <c:v>7.2089270019531249</c:v>
                </c:pt>
                <c:pt idx="4912">
                  <c:v>7.2089270019531249</c:v>
                </c:pt>
                <c:pt idx="4913">
                  <c:v>7.2099951171874999</c:v>
                </c:pt>
                <c:pt idx="4914">
                  <c:v>7.2110632324218749</c:v>
                </c:pt>
                <c:pt idx="4915">
                  <c:v>7.2121313476562499</c:v>
                </c:pt>
                <c:pt idx="4916">
                  <c:v>7.2131994628906249</c:v>
                </c:pt>
                <c:pt idx="4917">
                  <c:v>7.2153356933593749</c:v>
                </c:pt>
                <c:pt idx="4918">
                  <c:v>7.2174719238281249</c:v>
                </c:pt>
                <c:pt idx="4919">
                  <c:v>7.2196081542968749</c:v>
                </c:pt>
                <c:pt idx="4920">
                  <c:v>7.2217443847656249</c:v>
                </c:pt>
                <c:pt idx="4921">
                  <c:v>7.2238806152343749</c:v>
                </c:pt>
                <c:pt idx="4922">
                  <c:v>7.2260168457031249</c:v>
                </c:pt>
                <c:pt idx="4923">
                  <c:v>7.2281530761718749</c:v>
                </c:pt>
                <c:pt idx="4924">
                  <c:v>7.2313574218749999</c:v>
                </c:pt>
                <c:pt idx="4925">
                  <c:v>7.2356298828124999</c:v>
                </c:pt>
                <c:pt idx="4926">
                  <c:v>7.2399023437499999</c:v>
                </c:pt>
                <c:pt idx="4927">
                  <c:v>7.2441748046874999</c:v>
                </c:pt>
                <c:pt idx="4928">
                  <c:v>7.2484472656249999</c:v>
                </c:pt>
                <c:pt idx="4929">
                  <c:v>7.2537878417968749</c:v>
                </c:pt>
                <c:pt idx="4930">
                  <c:v>7.2580603027343749</c:v>
                </c:pt>
                <c:pt idx="4931">
                  <c:v>7.2612646484374999</c:v>
                </c:pt>
                <c:pt idx="4932">
                  <c:v>7.2644689941406249</c:v>
                </c:pt>
                <c:pt idx="4933">
                  <c:v>7.2676733398437499</c:v>
                </c:pt>
                <c:pt idx="4934">
                  <c:v>7.2719458007812499</c:v>
                </c:pt>
                <c:pt idx="4935">
                  <c:v>7.2751501464843749</c:v>
                </c:pt>
                <c:pt idx="4936">
                  <c:v>7.2794226074218749</c:v>
                </c:pt>
                <c:pt idx="4937">
                  <c:v>7.2826269531249999</c:v>
                </c:pt>
                <c:pt idx="4938">
                  <c:v>7.2868994140624999</c:v>
                </c:pt>
                <c:pt idx="4939">
                  <c:v>7.2901037597656249</c:v>
                </c:pt>
                <c:pt idx="4940">
                  <c:v>7.2954443359374999</c:v>
                </c:pt>
                <c:pt idx="4941">
                  <c:v>7.2997167968749999</c:v>
                </c:pt>
                <c:pt idx="4942">
                  <c:v>7.3029211425781249</c:v>
                </c:pt>
                <c:pt idx="4943">
                  <c:v>7.3071936035156249</c:v>
                </c:pt>
                <c:pt idx="4944">
                  <c:v>7.3114660644531249</c:v>
                </c:pt>
                <c:pt idx="4945">
                  <c:v>7.3157385253906249</c:v>
                </c:pt>
                <c:pt idx="4946">
                  <c:v>7.3189428710937499</c:v>
                </c:pt>
                <c:pt idx="4947">
                  <c:v>7.3232153320312499</c:v>
                </c:pt>
                <c:pt idx="4948">
                  <c:v>7.3264196777343749</c:v>
                </c:pt>
                <c:pt idx="4949">
                  <c:v>7.3317602539062499</c:v>
                </c:pt>
                <c:pt idx="4950">
                  <c:v>7.3360327148437499</c:v>
                </c:pt>
                <c:pt idx="4951">
                  <c:v>7.3413732910156249</c:v>
                </c:pt>
                <c:pt idx="4952">
                  <c:v>7.3467138671874999</c:v>
                </c:pt>
                <c:pt idx="4953">
                  <c:v>7.3520544433593749</c:v>
                </c:pt>
                <c:pt idx="4954">
                  <c:v>7.3584631347656249</c:v>
                </c:pt>
                <c:pt idx="4955">
                  <c:v>7.3627355957031249</c:v>
                </c:pt>
                <c:pt idx="4956">
                  <c:v>7.3670080566406249</c:v>
                </c:pt>
                <c:pt idx="4957">
                  <c:v>7.3702124023437499</c:v>
                </c:pt>
                <c:pt idx="4958">
                  <c:v>7.3744848632812499</c:v>
                </c:pt>
                <c:pt idx="4959">
                  <c:v>7.3776892089843749</c:v>
                </c:pt>
                <c:pt idx="4960">
                  <c:v>7.3819616699218749</c:v>
                </c:pt>
                <c:pt idx="4961">
                  <c:v>7.3862341308593749</c:v>
                </c:pt>
                <c:pt idx="4962">
                  <c:v>7.3905065917968749</c:v>
                </c:pt>
                <c:pt idx="4963">
                  <c:v>7.3937109374999999</c:v>
                </c:pt>
                <c:pt idx="4964">
                  <c:v>7.3979833984374999</c:v>
                </c:pt>
                <c:pt idx="4965">
                  <c:v>7.4022558593749999</c:v>
                </c:pt>
                <c:pt idx="4966">
                  <c:v>7.4065283203124999</c:v>
                </c:pt>
                <c:pt idx="4967">
                  <c:v>7.4108007812499999</c:v>
                </c:pt>
                <c:pt idx="4968">
                  <c:v>7.4140051269531249</c:v>
                </c:pt>
                <c:pt idx="4969">
                  <c:v>7.4182775878906249</c:v>
                </c:pt>
                <c:pt idx="4970">
                  <c:v>7.4214819335937499</c:v>
                </c:pt>
                <c:pt idx="4971">
                  <c:v>7.4257543945312499</c:v>
                </c:pt>
                <c:pt idx="4972">
                  <c:v>7.4289587402343749</c:v>
                </c:pt>
                <c:pt idx="4973">
                  <c:v>7.4321630859374999</c:v>
                </c:pt>
                <c:pt idx="4974">
                  <c:v>7.4364355468749999</c:v>
                </c:pt>
                <c:pt idx="4975">
                  <c:v>7.4407080078124999</c:v>
                </c:pt>
                <c:pt idx="4976">
                  <c:v>7.4460485839843749</c:v>
                </c:pt>
                <c:pt idx="4977">
                  <c:v>7.4503210449218749</c:v>
                </c:pt>
                <c:pt idx="4978">
                  <c:v>7.4567297363281249</c:v>
                </c:pt>
                <c:pt idx="4979">
                  <c:v>7.4620703124999999</c:v>
                </c:pt>
                <c:pt idx="4980">
                  <c:v>7.4652746582031249</c:v>
                </c:pt>
                <c:pt idx="4981">
                  <c:v>7.4684790039062499</c:v>
                </c:pt>
                <c:pt idx="4982">
                  <c:v>7.4727514648437499</c:v>
                </c:pt>
                <c:pt idx="4983">
                  <c:v>7.4759558105468749</c:v>
                </c:pt>
                <c:pt idx="4984">
                  <c:v>7.4791601562499999</c:v>
                </c:pt>
                <c:pt idx="4985">
                  <c:v>7.4823645019531249</c:v>
                </c:pt>
                <c:pt idx="4986">
                  <c:v>7.4855688476562499</c:v>
                </c:pt>
                <c:pt idx="4987">
                  <c:v>7.4898413085937499</c:v>
                </c:pt>
                <c:pt idx="4988">
                  <c:v>7.4930456542968749</c:v>
                </c:pt>
                <c:pt idx="4989">
                  <c:v>7.4962499999999999</c:v>
                </c:pt>
                <c:pt idx="4990">
                  <c:v>7.4994543457031249</c:v>
                </c:pt>
                <c:pt idx="4991">
                  <c:v>7.5026586914062499</c:v>
                </c:pt>
                <c:pt idx="4992">
                  <c:v>7.5069311523437499</c:v>
                </c:pt>
                <c:pt idx="4993">
                  <c:v>7.5101354980468749</c:v>
                </c:pt>
                <c:pt idx="4994">
                  <c:v>7.5133398437499999</c:v>
                </c:pt>
                <c:pt idx="4995">
                  <c:v>7.5165441894531249</c:v>
                </c:pt>
                <c:pt idx="4996">
                  <c:v>7.5197485351562499</c:v>
                </c:pt>
                <c:pt idx="4997">
                  <c:v>7.5229528808593749</c:v>
                </c:pt>
                <c:pt idx="4998">
                  <c:v>7.5261572265624999</c:v>
                </c:pt>
                <c:pt idx="4999">
                  <c:v>7.5293615722656249</c:v>
                </c:pt>
                <c:pt idx="5000">
                  <c:v>7.5336340332031249</c:v>
                </c:pt>
                <c:pt idx="5001">
                  <c:v>7.5379064941406249</c:v>
                </c:pt>
                <c:pt idx="5002">
                  <c:v>7.5411108398437499</c:v>
                </c:pt>
                <c:pt idx="5003">
                  <c:v>7.5464514160156249</c:v>
                </c:pt>
                <c:pt idx="5004">
                  <c:v>7.5507238769531249</c:v>
                </c:pt>
                <c:pt idx="5005">
                  <c:v>7.5528601074218749</c:v>
                </c:pt>
                <c:pt idx="5006">
                  <c:v>7.5560644531249999</c:v>
                </c:pt>
                <c:pt idx="5007">
                  <c:v>7.5592687988281249</c:v>
                </c:pt>
                <c:pt idx="5008">
                  <c:v>7.5624731445312499</c:v>
                </c:pt>
                <c:pt idx="5009">
                  <c:v>7.5656774902343749</c:v>
                </c:pt>
                <c:pt idx="5010">
                  <c:v>7.5688818359374999</c:v>
                </c:pt>
                <c:pt idx="5011">
                  <c:v>7.5710180664062499</c:v>
                </c:pt>
                <c:pt idx="5012">
                  <c:v>7.5742224121093749</c:v>
                </c:pt>
                <c:pt idx="5013">
                  <c:v>7.5774267578124999</c:v>
                </c:pt>
                <c:pt idx="5014">
                  <c:v>7.5795629882812499</c:v>
                </c:pt>
                <c:pt idx="5015">
                  <c:v>7.5827673339843749</c:v>
                </c:pt>
                <c:pt idx="5016">
                  <c:v>7.5849035644531249</c:v>
                </c:pt>
                <c:pt idx="5017">
                  <c:v>7.5881079101562499</c:v>
                </c:pt>
                <c:pt idx="5018">
                  <c:v>7.5902441406249999</c:v>
                </c:pt>
                <c:pt idx="5019">
                  <c:v>7.5934484863281249</c:v>
                </c:pt>
                <c:pt idx="5020">
                  <c:v>7.5955847167968749</c:v>
                </c:pt>
                <c:pt idx="5021">
                  <c:v>7.5977209472656249</c:v>
                </c:pt>
                <c:pt idx="5022">
                  <c:v>7.5998571777343749</c:v>
                </c:pt>
                <c:pt idx="5023">
                  <c:v>7.6030615234374999</c:v>
                </c:pt>
                <c:pt idx="5024">
                  <c:v>7.6062658691406249</c:v>
                </c:pt>
                <c:pt idx="5025">
                  <c:v>7.6094702148437499</c:v>
                </c:pt>
                <c:pt idx="5026">
                  <c:v>7.6126745605468749</c:v>
                </c:pt>
                <c:pt idx="5027">
                  <c:v>7.6169470214843749</c:v>
                </c:pt>
                <c:pt idx="5028">
                  <c:v>7.6201513671874999</c:v>
                </c:pt>
                <c:pt idx="5029">
                  <c:v>7.6244238281249999</c:v>
                </c:pt>
                <c:pt idx="5030">
                  <c:v>7.6276281738281249</c:v>
                </c:pt>
                <c:pt idx="5031">
                  <c:v>7.6297644042968749</c:v>
                </c:pt>
                <c:pt idx="5032">
                  <c:v>7.6319006347656249</c:v>
                </c:pt>
                <c:pt idx="5033">
                  <c:v>7.6340368652343749</c:v>
                </c:pt>
                <c:pt idx="5034">
                  <c:v>7.6361730957031249</c:v>
                </c:pt>
                <c:pt idx="5035">
                  <c:v>7.6393774414062499</c:v>
                </c:pt>
                <c:pt idx="5036">
                  <c:v>7.6415136718749999</c:v>
                </c:pt>
                <c:pt idx="5037">
                  <c:v>7.6436499023437499</c:v>
                </c:pt>
                <c:pt idx="5038">
                  <c:v>7.6457861328124999</c:v>
                </c:pt>
                <c:pt idx="5039">
                  <c:v>7.6479223632812499</c:v>
                </c:pt>
                <c:pt idx="5040">
                  <c:v>7.6500585937499999</c:v>
                </c:pt>
                <c:pt idx="5041">
                  <c:v>7.6521948242187499</c:v>
                </c:pt>
                <c:pt idx="5042">
                  <c:v>7.6543310546874999</c:v>
                </c:pt>
                <c:pt idx="5043">
                  <c:v>7.6564672851562499</c:v>
                </c:pt>
                <c:pt idx="5044">
                  <c:v>7.6586035156249999</c:v>
                </c:pt>
                <c:pt idx="5045">
                  <c:v>7.6607397460937499</c:v>
                </c:pt>
                <c:pt idx="5046">
                  <c:v>7.6628759765624999</c:v>
                </c:pt>
                <c:pt idx="5047">
                  <c:v>7.6650122070312499</c:v>
                </c:pt>
                <c:pt idx="5048">
                  <c:v>7.6671484374999999</c:v>
                </c:pt>
                <c:pt idx="5049">
                  <c:v>7.6703527832031249</c:v>
                </c:pt>
                <c:pt idx="5050">
                  <c:v>7.6735571289062499</c:v>
                </c:pt>
                <c:pt idx="5051">
                  <c:v>7.6767614746093749</c:v>
                </c:pt>
                <c:pt idx="5052">
                  <c:v>7.6799658203124999</c:v>
                </c:pt>
                <c:pt idx="5053">
                  <c:v>7.6831701660156249</c:v>
                </c:pt>
                <c:pt idx="5054">
                  <c:v>7.6863745117187499</c:v>
                </c:pt>
                <c:pt idx="5055">
                  <c:v>7.6885107421874999</c:v>
                </c:pt>
                <c:pt idx="5056">
                  <c:v>7.6906469726562499</c:v>
                </c:pt>
                <c:pt idx="5057">
                  <c:v>7.6788977050781249</c:v>
                </c:pt>
                <c:pt idx="5058">
                  <c:v>7.4310949707031249</c:v>
                </c:pt>
                <c:pt idx="5059">
                  <c:v>7.2730139160156249</c:v>
                </c:pt>
                <c:pt idx="5060">
                  <c:v>7.2463110351562499</c:v>
                </c:pt>
                <c:pt idx="5061">
                  <c:v>7.2356298828124999</c:v>
                </c:pt>
                <c:pt idx="5062">
                  <c:v>7.2292211914062499</c:v>
                </c:pt>
                <c:pt idx="5063">
                  <c:v>7.2249487304687499</c:v>
                </c:pt>
                <c:pt idx="5064">
                  <c:v>7.2217443847656249</c:v>
                </c:pt>
                <c:pt idx="5065">
                  <c:v>7.2196081542968749</c:v>
                </c:pt>
                <c:pt idx="5066">
                  <c:v>7.2185400390624999</c:v>
                </c:pt>
                <c:pt idx="5067">
                  <c:v>7.2174719238281249</c:v>
                </c:pt>
                <c:pt idx="5068">
                  <c:v>7.2164038085937499</c:v>
                </c:pt>
                <c:pt idx="5069">
                  <c:v>7.2164038085937499</c:v>
                </c:pt>
                <c:pt idx="5070">
                  <c:v>7.2164038085937499</c:v>
                </c:pt>
                <c:pt idx="5071">
                  <c:v>7.2164038085937499</c:v>
                </c:pt>
                <c:pt idx="5072">
                  <c:v>7.2174719238281249</c:v>
                </c:pt>
                <c:pt idx="5073">
                  <c:v>7.2174719238281249</c:v>
                </c:pt>
                <c:pt idx="5074">
                  <c:v>7.2196081542968749</c:v>
                </c:pt>
                <c:pt idx="5075">
                  <c:v>7.2217443847656249</c:v>
                </c:pt>
                <c:pt idx="5076">
                  <c:v>7.2249487304687499</c:v>
                </c:pt>
                <c:pt idx="5077">
                  <c:v>7.2281530761718749</c:v>
                </c:pt>
                <c:pt idx="5078">
                  <c:v>7.2313574218749999</c:v>
                </c:pt>
                <c:pt idx="5079">
                  <c:v>7.2356298828124999</c:v>
                </c:pt>
                <c:pt idx="5080">
                  <c:v>7.2388342285156249</c:v>
                </c:pt>
                <c:pt idx="5081">
                  <c:v>7.2420385742187499</c:v>
                </c:pt>
                <c:pt idx="5082">
                  <c:v>7.2452429199218749</c:v>
                </c:pt>
                <c:pt idx="5083">
                  <c:v>7.2473791503906249</c:v>
                </c:pt>
                <c:pt idx="5084">
                  <c:v>7.2505834960937499</c:v>
                </c:pt>
                <c:pt idx="5085">
                  <c:v>7.2537878417968749</c:v>
                </c:pt>
                <c:pt idx="5086">
                  <c:v>7.2569921874999999</c:v>
                </c:pt>
                <c:pt idx="5087">
                  <c:v>7.2601965332031249</c:v>
                </c:pt>
                <c:pt idx="5088">
                  <c:v>7.2644689941406249</c:v>
                </c:pt>
                <c:pt idx="5089">
                  <c:v>7.2676733398437499</c:v>
                </c:pt>
                <c:pt idx="5090">
                  <c:v>7.2708776855468749</c:v>
                </c:pt>
                <c:pt idx="5091">
                  <c:v>7.2740820312499999</c:v>
                </c:pt>
                <c:pt idx="5092">
                  <c:v>7.2783544921874999</c:v>
                </c:pt>
                <c:pt idx="5093">
                  <c:v>7.2815588378906249</c:v>
                </c:pt>
                <c:pt idx="5094">
                  <c:v>7.2858312988281249</c:v>
                </c:pt>
                <c:pt idx="5095">
                  <c:v>7.2901037597656249</c:v>
                </c:pt>
                <c:pt idx="5096">
                  <c:v>7.2943762207031249</c:v>
                </c:pt>
                <c:pt idx="5097">
                  <c:v>7.2986486816406249</c:v>
                </c:pt>
                <c:pt idx="5098">
                  <c:v>7.3018530273437499</c:v>
                </c:pt>
                <c:pt idx="5099">
                  <c:v>7.3061254882812499</c:v>
                </c:pt>
                <c:pt idx="5100">
                  <c:v>7.3103979492187499</c:v>
                </c:pt>
                <c:pt idx="5101">
                  <c:v>7.3157385253906249</c:v>
                </c:pt>
                <c:pt idx="5102">
                  <c:v>7.3210791015624999</c:v>
                </c:pt>
                <c:pt idx="5103">
                  <c:v>7.3253515624999999</c:v>
                </c:pt>
                <c:pt idx="5104">
                  <c:v>7.3317602539062499</c:v>
                </c:pt>
                <c:pt idx="5105">
                  <c:v>7.3360327148437499</c:v>
                </c:pt>
                <c:pt idx="5106">
                  <c:v>7.3403051757812499</c:v>
                </c:pt>
                <c:pt idx="5107">
                  <c:v>7.3445776367187499</c:v>
                </c:pt>
                <c:pt idx="5108">
                  <c:v>7.3488500976562499</c:v>
                </c:pt>
                <c:pt idx="5109">
                  <c:v>7.3531225585937499</c:v>
                </c:pt>
                <c:pt idx="5110">
                  <c:v>7.3573950195312499</c:v>
                </c:pt>
                <c:pt idx="5111">
                  <c:v>7.3616674804687499</c:v>
                </c:pt>
                <c:pt idx="5112">
                  <c:v>7.3648718261718749</c:v>
                </c:pt>
                <c:pt idx="5113">
                  <c:v>7.3691442871093749</c:v>
                </c:pt>
                <c:pt idx="5114">
                  <c:v>7.3734167480468749</c:v>
                </c:pt>
                <c:pt idx="5115">
                  <c:v>7.3776892089843749</c:v>
                </c:pt>
                <c:pt idx="5116">
                  <c:v>7.3808935546874999</c:v>
                </c:pt>
                <c:pt idx="5117">
                  <c:v>7.3851660156249999</c:v>
                </c:pt>
                <c:pt idx="5118">
                  <c:v>7.3894384765624999</c:v>
                </c:pt>
                <c:pt idx="5119">
                  <c:v>7.3937109374999999</c:v>
                </c:pt>
                <c:pt idx="5120">
                  <c:v>7.3969152832031249</c:v>
                </c:pt>
                <c:pt idx="5121">
                  <c:v>7.4022558593749999</c:v>
                </c:pt>
                <c:pt idx="5122">
                  <c:v>7.4065283203124999</c:v>
                </c:pt>
                <c:pt idx="5123">
                  <c:v>7.4086645507812499</c:v>
                </c:pt>
                <c:pt idx="5124">
                  <c:v>7.4140051269531249</c:v>
                </c:pt>
                <c:pt idx="5125">
                  <c:v>7.4182775878906249</c:v>
                </c:pt>
                <c:pt idx="5126">
                  <c:v>7.4225500488281249</c:v>
                </c:pt>
                <c:pt idx="5127">
                  <c:v>7.4278906249999999</c:v>
                </c:pt>
                <c:pt idx="5128">
                  <c:v>7.4321630859374999</c:v>
                </c:pt>
                <c:pt idx="5129">
                  <c:v>7.4375036621093749</c:v>
                </c:pt>
                <c:pt idx="5130">
                  <c:v>7.4428442382812499</c:v>
                </c:pt>
                <c:pt idx="5131">
                  <c:v>7.4460485839843749</c:v>
                </c:pt>
                <c:pt idx="5132">
                  <c:v>7.4492529296874999</c:v>
                </c:pt>
                <c:pt idx="5133">
                  <c:v>7.4535253906249999</c:v>
                </c:pt>
                <c:pt idx="5134">
                  <c:v>7.4577978515624999</c:v>
                </c:pt>
                <c:pt idx="5135">
                  <c:v>7.4610021972656249</c:v>
                </c:pt>
                <c:pt idx="5136">
                  <c:v>7.4652746582031249</c:v>
                </c:pt>
                <c:pt idx="5137">
                  <c:v>7.4684790039062499</c:v>
                </c:pt>
                <c:pt idx="5138">
                  <c:v>7.4716833496093749</c:v>
                </c:pt>
                <c:pt idx="5139">
                  <c:v>7.4759558105468749</c:v>
                </c:pt>
                <c:pt idx="5140">
                  <c:v>7.4791601562499999</c:v>
                </c:pt>
                <c:pt idx="5141">
                  <c:v>7.4823645019531249</c:v>
                </c:pt>
                <c:pt idx="5142">
                  <c:v>7.4855688476562499</c:v>
                </c:pt>
                <c:pt idx="5143">
                  <c:v>7.4898413085937499</c:v>
                </c:pt>
                <c:pt idx="5144">
                  <c:v>7.4930456542968749</c:v>
                </c:pt>
                <c:pt idx="5145">
                  <c:v>7.4962499999999999</c:v>
                </c:pt>
                <c:pt idx="5146">
                  <c:v>7.4994543457031249</c:v>
                </c:pt>
                <c:pt idx="5147">
                  <c:v>7.5026586914062499</c:v>
                </c:pt>
                <c:pt idx="5148">
                  <c:v>7.5058630371093749</c:v>
                </c:pt>
                <c:pt idx="5149">
                  <c:v>7.5101354980468749</c:v>
                </c:pt>
                <c:pt idx="5150">
                  <c:v>7.5144079589843749</c:v>
                </c:pt>
                <c:pt idx="5151">
                  <c:v>7.5186804199218749</c:v>
                </c:pt>
                <c:pt idx="5152">
                  <c:v>7.5218847656249999</c:v>
                </c:pt>
                <c:pt idx="5153">
                  <c:v>7.5261572265624999</c:v>
                </c:pt>
                <c:pt idx="5154">
                  <c:v>7.5314978027343749</c:v>
                </c:pt>
                <c:pt idx="5155">
                  <c:v>7.5357702636718749</c:v>
                </c:pt>
                <c:pt idx="5156">
                  <c:v>7.5389746093749999</c:v>
                </c:pt>
                <c:pt idx="5157">
                  <c:v>7.5421789550781249</c:v>
                </c:pt>
                <c:pt idx="5158">
                  <c:v>7.5453833007812499</c:v>
                </c:pt>
                <c:pt idx="5159">
                  <c:v>7.5475195312499999</c:v>
                </c:pt>
                <c:pt idx="5160">
                  <c:v>7.5507238769531249</c:v>
                </c:pt>
                <c:pt idx="5161">
                  <c:v>7.5539282226562499</c:v>
                </c:pt>
                <c:pt idx="5162">
                  <c:v>7.5571325683593749</c:v>
                </c:pt>
                <c:pt idx="5163">
                  <c:v>7.5603369140624999</c:v>
                </c:pt>
                <c:pt idx="5164">
                  <c:v>7.5635412597656249</c:v>
                </c:pt>
                <c:pt idx="5165">
                  <c:v>7.5667456054687499</c:v>
                </c:pt>
                <c:pt idx="5166">
                  <c:v>7.5688818359374999</c:v>
                </c:pt>
                <c:pt idx="5167">
                  <c:v>7.5720861816406249</c:v>
                </c:pt>
                <c:pt idx="5168">
                  <c:v>7.5752905273437499</c:v>
                </c:pt>
                <c:pt idx="5169">
                  <c:v>7.5774267578124999</c:v>
                </c:pt>
                <c:pt idx="5170">
                  <c:v>7.5806311035156249</c:v>
                </c:pt>
                <c:pt idx="5171">
                  <c:v>7.5827673339843749</c:v>
                </c:pt>
                <c:pt idx="5172">
                  <c:v>7.5859716796874999</c:v>
                </c:pt>
                <c:pt idx="5173">
                  <c:v>7.5870397949218749</c:v>
                </c:pt>
                <c:pt idx="5174">
                  <c:v>7.5902441406249999</c:v>
                </c:pt>
                <c:pt idx="5175">
                  <c:v>7.5945166015624999</c:v>
                </c:pt>
                <c:pt idx="5176">
                  <c:v>7.5977209472656249</c:v>
                </c:pt>
                <c:pt idx="5177">
                  <c:v>7.6009252929687499</c:v>
                </c:pt>
                <c:pt idx="5178">
                  <c:v>7.6041296386718749</c:v>
                </c:pt>
                <c:pt idx="5179">
                  <c:v>7.6084020996093749</c:v>
                </c:pt>
                <c:pt idx="5180">
                  <c:v>7.6126745605468749</c:v>
                </c:pt>
                <c:pt idx="5181">
                  <c:v>7.6158789062499999</c:v>
                </c:pt>
                <c:pt idx="5182">
                  <c:v>7.6190832519531249</c:v>
                </c:pt>
                <c:pt idx="5183">
                  <c:v>7.6212194824218749</c:v>
                </c:pt>
                <c:pt idx="5184">
                  <c:v>7.6233557128906249</c:v>
                </c:pt>
                <c:pt idx="5185">
                  <c:v>7.6254919433593749</c:v>
                </c:pt>
                <c:pt idx="5186">
                  <c:v>7.6276281738281249</c:v>
                </c:pt>
                <c:pt idx="5187">
                  <c:v>7.6308325195312499</c:v>
                </c:pt>
                <c:pt idx="5188">
                  <c:v>7.6329687499999999</c:v>
                </c:pt>
                <c:pt idx="5189">
                  <c:v>7.6351049804687499</c:v>
                </c:pt>
                <c:pt idx="5190">
                  <c:v>7.6372412109374999</c:v>
                </c:pt>
                <c:pt idx="5191">
                  <c:v>7.6393774414062499</c:v>
                </c:pt>
                <c:pt idx="5192">
                  <c:v>7.6425817871093749</c:v>
                </c:pt>
                <c:pt idx="5193">
                  <c:v>7.6447180175781249</c:v>
                </c:pt>
                <c:pt idx="5194">
                  <c:v>7.6468542480468749</c:v>
                </c:pt>
                <c:pt idx="5195">
                  <c:v>7.6489904785156249</c:v>
                </c:pt>
                <c:pt idx="5196">
                  <c:v>7.6511267089843749</c:v>
                </c:pt>
                <c:pt idx="5197">
                  <c:v>7.6532629394531249</c:v>
                </c:pt>
                <c:pt idx="5198">
                  <c:v>7.6543310546874999</c:v>
                </c:pt>
                <c:pt idx="5199">
                  <c:v>7.6575354003906249</c:v>
                </c:pt>
                <c:pt idx="5200">
                  <c:v>7.6596716308593749</c:v>
                </c:pt>
                <c:pt idx="5201">
                  <c:v>7.6628759765624999</c:v>
                </c:pt>
                <c:pt idx="5202">
                  <c:v>7.6671484374999999</c:v>
                </c:pt>
                <c:pt idx="5203">
                  <c:v>7.6703527832031249</c:v>
                </c:pt>
                <c:pt idx="5204">
                  <c:v>7.6746252441406249</c:v>
                </c:pt>
                <c:pt idx="5205">
                  <c:v>7.6778295898437499</c:v>
                </c:pt>
                <c:pt idx="5206">
                  <c:v>7.6799658203124999</c:v>
                </c:pt>
                <c:pt idx="5207">
                  <c:v>7.6821020507812499</c:v>
                </c:pt>
                <c:pt idx="5208">
                  <c:v>7.6842382812499999</c:v>
                </c:pt>
                <c:pt idx="5209">
                  <c:v>7.6853063964843749</c:v>
                </c:pt>
                <c:pt idx="5210">
                  <c:v>7.6874426269531249</c:v>
                </c:pt>
                <c:pt idx="5211">
                  <c:v>7.6895788574218749</c:v>
                </c:pt>
                <c:pt idx="5212">
                  <c:v>7.6917150878906249</c:v>
                </c:pt>
                <c:pt idx="5213">
                  <c:v>7.6297644042968749</c:v>
                </c:pt>
                <c:pt idx="5214">
                  <c:v>7.4150732421874999</c:v>
                </c:pt>
                <c:pt idx="5215">
                  <c:v>7.3424414062499999</c:v>
                </c:pt>
                <c:pt idx="5216">
                  <c:v>7.3274877929687499</c:v>
                </c:pt>
                <c:pt idx="5217">
                  <c:v>7.3210791015624999</c:v>
                </c:pt>
                <c:pt idx="5218">
                  <c:v>7.3178747558593749</c:v>
                </c:pt>
                <c:pt idx="5219">
                  <c:v>7.3146704101562499</c:v>
                </c:pt>
                <c:pt idx="5220">
                  <c:v>7.3136022949218749</c:v>
                </c:pt>
                <c:pt idx="5221">
                  <c:v>7.3125341796874999</c:v>
                </c:pt>
                <c:pt idx="5222">
                  <c:v>7.3125341796874999</c:v>
                </c:pt>
                <c:pt idx="5223">
                  <c:v>7.3114660644531249</c:v>
                </c:pt>
                <c:pt idx="5224">
                  <c:v>7.3125341796874999</c:v>
                </c:pt>
                <c:pt idx="5225">
                  <c:v>7.3146704101562499</c:v>
                </c:pt>
                <c:pt idx="5226">
                  <c:v>7.3168066406249999</c:v>
                </c:pt>
                <c:pt idx="5227">
                  <c:v>7.3189428710937499</c:v>
                </c:pt>
                <c:pt idx="5228">
                  <c:v>7.3221472167968749</c:v>
                </c:pt>
                <c:pt idx="5229">
                  <c:v>7.3253515624999999</c:v>
                </c:pt>
                <c:pt idx="5230">
                  <c:v>7.3296240234374999</c:v>
                </c:pt>
                <c:pt idx="5231">
                  <c:v>7.3328283691406249</c:v>
                </c:pt>
                <c:pt idx="5232">
                  <c:v>7.3349645996093749</c:v>
                </c:pt>
                <c:pt idx="5233">
                  <c:v>7.3381689453124999</c:v>
                </c:pt>
                <c:pt idx="5234">
                  <c:v>7.3403051757812499</c:v>
                </c:pt>
                <c:pt idx="5235">
                  <c:v>7.3435095214843749</c:v>
                </c:pt>
                <c:pt idx="5236">
                  <c:v>7.3477819824218749</c:v>
                </c:pt>
                <c:pt idx="5237">
                  <c:v>7.3509863281249999</c:v>
                </c:pt>
                <c:pt idx="5238">
                  <c:v>7.3541906738281249</c:v>
                </c:pt>
                <c:pt idx="5239">
                  <c:v>7.3584631347656249</c:v>
                </c:pt>
                <c:pt idx="5240">
                  <c:v>7.3616674804687499</c:v>
                </c:pt>
                <c:pt idx="5241">
                  <c:v>7.3648718261718749</c:v>
                </c:pt>
                <c:pt idx="5242">
                  <c:v>7.3691442871093749</c:v>
                </c:pt>
                <c:pt idx="5243">
                  <c:v>7.3723486328124999</c:v>
                </c:pt>
                <c:pt idx="5244">
                  <c:v>7.3766210937499999</c:v>
                </c:pt>
                <c:pt idx="5245">
                  <c:v>7.3808935546874999</c:v>
                </c:pt>
                <c:pt idx="5246">
                  <c:v>7.3840979003906249</c:v>
                </c:pt>
                <c:pt idx="5247">
                  <c:v>7.3883703613281249</c:v>
                </c:pt>
                <c:pt idx="5248">
                  <c:v>7.3915747070312499</c:v>
                </c:pt>
                <c:pt idx="5249">
                  <c:v>7.3958471679687499</c:v>
                </c:pt>
                <c:pt idx="5250">
                  <c:v>7.4011877441406249</c:v>
                </c:pt>
                <c:pt idx="5251">
                  <c:v>7.4065283203124999</c:v>
                </c:pt>
                <c:pt idx="5252">
                  <c:v>7.4118688964843749</c:v>
                </c:pt>
                <c:pt idx="5253">
                  <c:v>7.4172094726562499</c:v>
                </c:pt>
                <c:pt idx="5254">
                  <c:v>7.4225500488281249</c:v>
                </c:pt>
                <c:pt idx="5255">
                  <c:v>7.4278906249999999</c:v>
                </c:pt>
                <c:pt idx="5256">
                  <c:v>7.4321630859374999</c:v>
                </c:pt>
                <c:pt idx="5257">
                  <c:v>7.4364355468749999</c:v>
                </c:pt>
                <c:pt idx="5258">
                  <c:v>7.4407080078124999</c:v>
                </c:pt>
                <c:pt idx="5259">
                  <c:v>7.4449804687499999</c:v>
                </c:pt>
                <c:pt idx="5260">
                  <c:v>7.4492529296874999</c:v>
                </c:pt>
                <c:pt idx="5261">
                  <c:v>7.4535253906249999</c:v>
                </c:pt>
                <c:pt idx="5262">
                  <c:v>7.4588659667968749</c:v>
                </c:pt>
                <c:pt idx="5263">
                  <c:v>7.4620703124999999</c:v>
                </c:pt>
                <c:pt idx="5264">
                  <c:v>7.4663427734374999</c:v>
                </c:pt>
                <c:pt idx="5265">
                  <c:v>7.4706152343749999</c:v>
                </c:pt>
                <c:pt idx="5266">
                  <c:v>7.4748876953124999</c:v>
                </c:pt>
                <c:pt idx="5267">
                  <c:v>7.4791601562499999</c:v>
                </c:pt>
                <c:pt idx="5268">
                  <c:v>7.4834326171874999</c:v>
                </c:pt>
                <c:pt idx="5269">
                  <c:v>7.4866369628906249</c:v>
                </c:pt>
                <c:pt idx="5270">
                  <c:v>7.4909094238281249</c:v>
                </c:pt>
                <c:pt idx="5271">
                  <c:v>7.4951818847656249</c:v>
                </c:pt>
                <c:pt idx="5272">
                  <c:v>7.4994543457031249</c:v>
                </c:pt>
                <c:pt idx="5273">
                  <c:v>7.5015905761718749</c:v>
                </c:pt>
                <c:pt idx="5274">
                  <c:v>7.5069311523437499</c:v>
                </c:pt>
                <c:pt idx="5275">
                  <c:v>7.5122717285156249</c:v>
                </c:pt>
                <c:pt idx="5276">
                  <c:v>7.5176123046874999</c:v>
                </c:pt>
                <c:pt idx="5277">
                  <c:v>7.5218847656249999</c:v>
                </c:pt>
                <c:pt idx="5278">
                  <c:v>7.5272253417968749</c:v>
                </c:pt>
                <c:pt idx="5279">
                  <c:v>7.5325659179687499</c:v>
                </c:pt>
                <c:pt idx="5280">
                  <c:v>7.5379064941406249</c:v>
                </c:pt>
                <c:pt idx="5281">
                  <c:v>7.5411108398437499</c:v>
                </c:pt>
                <c:pt idx="5282">
                  <c:v>7.5453833007812499</c:v>
                </c:pt>
                <c:pt idx="5283">
                  <c:v>7.5485876464843749</c:v>
                </c:pt>
                <c:pt idx="5284">
                  <c:v>7.5528601074218749</c:v>
                </c:pt>
                <c:pt idx="5285">
                  <c:v>7.5560644531249999</c:v>
                </c:pt>
                <c:pt idx="5286">
                  <c:v>7.5603369140624999</c:v>
                </c:pt>
                <c:pt idx="5287">
                  <c:v>7.5646093749999999</c:v>
                </c:pt>
                <c:pt idx="5288">
                  <c:v>7.5688818359374999</c:v>
                </c:pt>
                <c:pt idx="5289">
                  <c:v>7.5720861816406249</c:v>
                </c:pt>
                <c:pt idx="5290">
                  <c:v>7.5752905273437499</c:v>
                </c:pt>
                <c:pt idx="5291">
                  <c:v>7.5795629882812499</c:v>
                </c:pt>
                <c:pt idx="5292">
                  <c:v>7.5827673339843749</c:v>
                </c:pt>
                <c:pt idx="5293">
                  <c:v>7.5859716796874999</c:v>
                </c:pt>
                <c:pt idx="5294">
                  <c:v>7.5891760253906249</c:v>
                </c:pt>
                <c:pt idx="5295">
                  <c:v>7.5934484863281249</c:v>
                </c:pt>
                <c:pt idx="5296">
                  <c:v>7.5966528320312499</c:v>
                </c:pt>
                <c:pt idx="5297">
                  <c:v>7.5998571777343749</c:v>
                </c:pt>
                <c:pt idx="5298">
                  <c:v>7.6019934082031249</c:v>
                </c:pt>
                <c:pt idx="5299">
                  <c:v>7.6062658691406249</c:v>
                </c:pt>
                <c:pt idx="5300">
                  <c:v>7.6105383300781249</c:v>
                </c:pt>
                <c:pt idx="5301">
                  <c:v>7.6158789062499999</c:v>
                </c:pt>
                <c:pt idx="5302">
                  <c:v>7.6201513671874999</c:v>
                </c:pt>
                <c:pt idx="5303">
                  <c:v>7.6244238281249999</c:v>
                </c:pt>
                <c:pt idx="5304">
                  <c:v>7.6297644042968749</c:v>
                </c:pt>
                <c:pt idx="5305">
                  <c:v>7.6340368652343749</c:v>
                </c:pt>
                <c:pt idx="5306">
                  <c:v>7.6372412109374999</c:v>
                </c:pt>
                <c:pt idx="5307">
                  <c:v>7.6404455566406249</c:v>
                </c:pt>
                <c:pt idx="5308">
                  <c:v>7.6436499023437499</c:v>
                </c:pt>
                <c:pt idx="5309">
                  <c:v>7.6457861328124999</c:v>
                </c:pt>
                <c:pt idx="5310">
                  <c:v>7.6489904785156249</c:v>
                </c:pt>
                <c:pt idx="5311">
                  <c:v>7.6521948242187499</c:v>
                </c:pt>
                <c:pt idx="5312">
                  <c:v>7.6553991699218749</c:v>
                </c:pt>
                <c:pt idx="5313">
                  <c:v>7.6586035156249999</c:v>
                </c:pt>
                <c:pt idx="5314">
                  <c:v>7.6618078613281249</c:v>
                </c:pt>
                <c:pt idx="5315">
                  <c:v>7.6650122070312499</c:v>
                </c:pt>
                <c:pt idx="5316">
                  <c:v>7.6692846679687499</c:v>
                </c:pt>
                <c:pt idx="5317">
                  <c:v>7.6724890136718749</c:v>
                </c:pt>
                <c:pt idx="5318">
                  <c:v>7.6746252441406249</c:v>
                </c:pt>
                <c:pt idx="5319">
                  <c:v>7.6778295898437499</c:v>
                </c:pt>
                <c:pt idx="5320">
                  <c:v>7.6810339355468749</c:v>
                </c:pt>
                <c:pt idx="5321">
                  <c:v>7.6831701660156249</c:v>
                </c:pt>
                <c:pt idx="5322">
                  <c:v>7.6863745117187499</c:v>
                </c:pt>
                <c:pt idx="5323">
                  <c:v>7.6885107421874999</c:v>
                </c:pt>
                <c:pt idx="5324">
                  <c:v>7.6906469726562499</c:v>
                </c:pt>
                <c:pt idx="5325">
                  <c:v>7.5987890624999999</c:v>
                </c:pt>
                <c:pt idx="5326">
                  <c:v>7.4214819335937499</c:v>
                </c:pt>
                <c:pt idx="5327">
                  <c:v>7.3723486328124999</c:v>
                </c:pt>
                <c:pt idx="5328">
                  <c:v>7.3638037109374999</c:v>
                </c:pt>
                <c:pt idx="5329">
                  <c:v>7.3605993652343749</c:v>
                </c:pt>
                <c:pt idx="5330">
                  <c:v>7.3595312499999999</c:v>
                </c:pt>
                <c:pt idx="5331">
                  <c:v>7.3573950195312499</c:v>
                </c:pt>
                <c:pt idx="5332">
                  <c:v>7.3573950195312499</c:v>
                </c:pt>
                <c:pt idx="5333">
                  <c:v>7.3563269042968749</c:v>
                </c:pt>
                <c:pt idx="5334">
                  <c:v>7.3563269042968749</c:v>
                </c:pt>
                <c:pt idx="5335">
                  <c:v>7.3573950195312499</c:v>
                </c:pt>
                <c:pt idx="5336">
                  <c:v>7.3584631347656249</c:v>
                </c:pt>
                <c:pt idx="5337">
                  <c:v>7.3595312499999999</c:v>
                </c:pt>
                <c:pt idx="5338">
                  <c:v>7.3605993652343749</c:v>
                </c:pt>
                <c:pt idx="5339">
                  <c:v>7.3627355957031249</c:v>
                </c:pt>
                <c:pt idx="5340">
                  <c:v>7.3638037109374999</c:v>
                </c:pt>
                <c:pt idx="5341">
                  <c:v>7.3659399414062499</c:v>
                </c:pt>
                <c:pt idx="5342">
                  <c:v>7.3680761718749999</c:v>
                </c:pt>
                <c:pt idx="5343">
                  <c:v>7.3702124023437499</c:v>
                </c:pt>
                <c:pt idx="5344">
                  <c:v>7.3734167480468749</c:v>
                </c:pt>
                <c:pt idx="5345">
                  <c:v>7.3755529785156249</c:v>
                </c:pt>
                <c:pt idx="5346">
                  <c:v>7.3787573242187499</c:v>
                </c:pt>
                <c:pt idx="5347">
                  <c:v>7.3808935546874999</c:v>
                </c:pt>
                <c:pt idx="5348">
                  <c:v>7.3840979003906249</c:v>
                </c:pt>
                <c:pt idx="5349">
                  <c:v>7.3883703613281249</c:v>
                </c:pt>
                <c:pt idx="5350">
                  <c:v>7.3926428222656249</c:v>
                </c:pt>
                <c:pt idx="5351">
                  <c:v>7.3969152832031249</c:v>
                </c:pt>
                <c:pt idx="5352">
                  <c:v>7.4011877441406249</c:v>
                </c:pt>
                <c:pt idx="5353">
                  <c:v>7.4065283203124999</c:v>
                </c:pt>
                <c:pt idx="5354">
                  <c:v>7.4118688964843749</c:v>
                </c:pt>
                <c:pt idx="5355">
                  <c:v>7.4161413574218749</c:v>
                </c:pt>
                <c:pt idx="5356">
                  <c:v>7.4193457031249999</c:v>
                </c:pt>
                <c:pt idx="5357">
                  <c:v>7.4236181640624999</c:v>
                </c:pt>
                <c:pt idx="5358">
                  <c:v>7.4268225097656249</c:v>
                </c:pt>
                <c:pt idx="5359">
                  <c:v>7.4300268554687499</c:v>
                </c:pt>
                <c:pt idx="5360">
                  <c:v>7.4342993164062499</c:v>
                </c:pt>
                <c:pt idx="5361">
                  <c:v>7.4385717773437499</c:v>
                </c:pt>
                <c:pt idx="5362">
                  <c:v>7.4417761230468749</c:v>
                </c:pt>
                <c:pt idx="5363">
                  <c:v>7.4460485839843749</c:v>
                </c:pt>
                <c:pt idx="5364">
                  <c:v>7.4492529296874999</c:v>
                </c:pt>
                <c:pt idx="5365">
                  <c:v>7.4535253906249999</c:v>
                </c:pt>
                <c:pt idx="5366">
                  <c:v>7.4588659667968749</c:v>
                </c:pt>
                <c:pt idx="5367">
                  <c:v>7.4620703124999999</c:v>
                </c:pt>
                <c:pt idx="5368">
                  <c:v>7.4663427734374999</c:v>
                </c:pt>
                <c:pt idx="5369">
                  <c:v>7.4706152343749999</c:v>
                </c:pt>
                <c:pt idx="5370">
                  <c:v>7.4738195800781249</c:v>
                </c:pt>
                <c:pt idx="5371">
                  <c:v>7.4780920410156249</c:v>
                </c:pt>
                <c:pt idx="5372">
                  <c:v>7.4812963867187499</c:v>
                </c:pt>
                <c:pt idx="5373">
                  <c:v>7.4845007324218749</c:v>
                </c:pt>
                <c:pt idx="5374">
                  <c:v>7.4898413085937499</c:v>
                </c:pt>
                <c:pt idx="5375">
                  <c:v>7.4951818847656249</c:v>
                </c:pt>
                <c:pt idx="5376">
                  <c:v>7.4994543457031249</c:v>
                </c:pt>
                <c:pt idx="5377">
                  <c:v>7.5047949218749999</c:v>
                </c:pt>
                <c:pt idx="5378">
                  <c:v>7.5101354980468749</c:v>
                </c:pt>
                <c:pt idx="5379">
                  <c:v>7.5154760742187499</c:v>
                </c:pt>
                <c:pt idx="5380">
                  <c:v>7.5208166503906249</c:v>
                </c:pt>
                <c:pt idx="5381">
                  <c:v>7.5240209960937499</c:v>
                </c:pt>
                <c:pt idx="5382">
                  <c:v>7.5282934570312499</c:v>
                </c:pt>
                <c:pt idx="5383">
                  <c:v>7.5314978027343749</c:v>
                </c:pt>
                <c:pt idx="5384">
                  <c:v>7.5357702636718749</c:v>
                </c:pt>
                <c:pt idx="5385">
                  <c:v>7.5389746093749999</c:v>
                </c:pt>
                <c:pt idx="5386">
                  <c:v>7.5432470703124999</c:v>
                </c:pt>
                <c:pt idx="5387">
                  <c:v>7.5464514160156249</c:v>
                </c:pt>
                <c:pt idx="5388">
                  <c:v>7.5507238769531249</c:v>
                </c:pt>
                <c:pt idx="5389">
                  <c:v>7.5539282226562499</c:v>
                </c:pt>
                <c:pt idx="5390">
                  <c:v>7.5571325683593749</c:v>
                </c:pt>
                <c:pt idx="5391">
                  <c:v>7.5624731445312499</c:v>
                </c:pt>
                <c:pt idx="5392">
                  <c:v>7.5656774902343749</c:v>
                </c:pt>
                <c:pt idx="5393">
                  <c:v>7.5699499511718749</c:v>
                </c:pt>
                <c:pt idx="5394">
                  <c:v>7.5731542968749999</c:v>
                </c:pt>
                <c:pt idx="5395">
                  <c:v>7.5763586425781249</c:v>
                </c:pt>
                <c:pt idx="5396">
                  <c:v>7.5795629882812499</c:v>
                </c:pt>
                <c:pt idx="5397">
                  <c:v>7.5827673339843749</c:v>
                </c:pt>
                <c:pt idx="5398">
                  <c:v>7.5859716796874999</c:v>
                </c:pt>
                <c:pt idx="5399">
                  <c:v>7.5902441406249999</c:v>
                </c:pt>
                <c:pt idx="5400">
                  <c:v>7.5945166015624999</c:v>
                </c:pt>
                <c:pt idx="5401">
                  <c:v>7.5987890624999999</c:v>
                </c:pt>
                <c:pt idx="5402">
                  <c:v>7.6030615234374999</c:v>
                </c:pt>
                <c:pt idx="5403">
                  <c:v>7.6073339843749999</c:v>
                </c:pt>
                <c:pt idx="5404">
                  <c:v>7.6137426757812499</c:v>
                </c:pt>
                <c:pt idx="5405">
                  <c:v>7.6180151367187499</c:v>
                </c:pt>
                <c:pt idx="5406">
                  <c:v>7.6212194824218749</c:v>
                </c:pt>
                <c:pt idx="5407">
                  <c:v>7.6244238281249999</c:v>
                </c:pt>
                <c:pt idx="5408">
                  <c:v>7.6276281738281249</c:v>
                </c:pt>
                <c:pt idx="5409">
                  <c:v>7.6308325195312499</c:v>
                </c:pt>
                <c:pt idx="5410">
                  <c:v>7.6340368652343749</c:v>
                </c:pt>
                <c:pt idx="5411">
                  <c:v>7.6372412109374999</c:v>
                </c:pt>
                <c:pt idx="5412">
                  <c:v>7.6404455566406249</c:v>
                </c:pt>
                <c:pt idx="5413">
                  <c:v>7.6436499023437499</c:v>
                </c:pt>
                <c:pt idx="5414">
                  <c:v>7.6468542480468749</c:v>
                </c:pt>
                <c:pt idx="5415">
                  <c:v>7.6500585937499999</c:v>
                </c:pt>
                <c:pt idx="5416">
                  <c:v>7.6532629394531249</c:v>
                </c:pt>
                <c:pt idx="5417">
                  <c:v>7.6564672851562499</c:v>
                </c:pt>
                <c:pt idx="5418">
                  <c:v>7.6596716308593749</c:v>
                </c:pt>
                <c:pt idx="5419">
                  <c:v>7.6628759765624999</c:v>
                </c:pt>
                <c:pt idx="5420">
                  <c:v>7.6660803222656249</c:v>
                </c:pt>
                <c:pt idx="5421">
                  <c:v>7.6692846679687499</c:v>
                </c:pt>
                <c:pt idx="5422">
                  <c:v>7.6724890136718749</c:v>
                </c:pt>
                <c:pt idx="5423">
                  <c:v>7.6746252441406249</c:v>
                </c:pt>
                <c:pt idx="5424">
                  <c:v>7.6778295898437499</c:v>
                </c:pt>
                <c:pt idx="5425">
                  <c:v>7.6810339355468749</c:v>
                </c:pt>
                <c:pt idx="5426">
                  <c:v>7.6853063964843749</c:v>
                </c:pt>
                <c:pt idx="5427">
                  <c:v>7.6895788574218749</c:v>
                </c:pt>
                <c:pt idx="5428">
                  <c:v>7.6799658203124999</c:v>
                </c:pt>
                <c:pt idx="5429">
                  <c:v>7.5368383789062499</c:v>
                </c:pt>
                <c:pt idx="5430">
                  <c:v>7.4097326660156249</c:v>
                </c:pt>
                <c:pt idx="5431">
                  <c:v>7.3819616699218749</c:v>
                </c:pt>
                <c:pt idx="5432">
                  <c:v>7.3744848632812499</c:v>
                </c:pt>
                <c:pt idx="5433">
                  <c:v>7.3712805175781249</c:v>
                </c:pt>
                <c:pt idx="5434">
                  <c:v>7.3691442871093749</c:v>
                </c:pt>
                <c:pt idx="5435">
                  <c:v>7.3680761718749999</c:v>
                </c:pt>
                <c:pt idx="5436">
                  <c:v>7.3680761718749999</c:v>
                </c:pt>
                <c:pt idx="5437">
                  <c:v>7.3680761718749999</c:v>
                </c:pt>
                <c:pt idx="5438">
                  <c:v>7.3680761718749999</c:v>
                </c:pt>
                <c:pt idx="5439">
                  <c:v>7.3691442871093749</c:v>
                </c:pt>
                <c:pt idx="5440">
                  <c:v>7.3702124023437499</c:v>
                </c:pt>
                <c:pt idx="5441">
                  <c:v>7.3712805175781249</c:v>
                </c:pt>
                <c:pt idx="5442">
                  <c:v>7.3734167480468749</c:v>
                </c:pt>
                <c:pt idx="5443">
                  <c:v>7.3755529785156249</c:v>
                </c:pt>
                <c:pt idx="5444">
                  <c:v>7.3766210937499999</c:v>
                </c:pt>
                <c:pt idx="5445">
                  <c:v>7.3798254394531249</c:v>
                </c:pt>
                <c:pt idx="5446">
                  <c:v>7.3819616699218749</c:v>
                </c:pt>
                <c:pt idx="5447">
                  <c:v>7.3840979003906249</c:v>
                </c:pt>
                <c:pt idx="5448">
                  <c:v>7.3862341308593749</c:v>
                </c:pt>
                <c:pt idx="5449">
                  <c:v>7.3894384765624999</c:v>
                </c:pt>
                <c:pt idx="5450">
                  <c:v>7.3926428222656249</c:v>
                </c:pt>
                <c:pt idx="5451">
                  <c:v>7.3969152832031249</c:v>
                </c:pt>
                <c:pt idx="5452">
                  <c:v>7.4022558593749999</c:v>
                </c:pt>
                <c:pt idx="5453">
                  <c:v>7.4065283203124999</c:v>
                </c:pt>
                <c:pt idx="5454">
                  <c:v>7.4108007812499999</c:v>
                </c:pt>
                <c:pt idx="5455">
                  <c:v>7.4161413574218749</c:v>
                </c:pt>
                <c:pt idx="5456">
                  <c:v>7.4204138183593749</c:v>
                </c:pt>
                <c:pt idx="5457">
                  <c:v>7.4236181640624999</c:v>
                </c:pt>
                <c:pt idx="5458">
                  <c:v>7.4268225097656249</c:v>
                </c:pt>
                <c:pt idx="5459">
                  <c:v>7.4310949707031249</c:v>
                </c:pt>
                <c:pt idx="5460">
                  <c:v>7.4342993164062499</c:v>
                </c:pt>
                <c:pt idx="5461">
                  <c:v>7.4375036621093749</c:v>
                </c:pt>
                <c:pt idx="5462">
                  <c:v>7.4417761230468749</c:v>
                </c:pt>
                <c:pt idx="5463">
                  <c:v>7.4460485839843749</c:v>
                </c:pt>
                <c:pt idx="5464">
                  <c:v>7.4492529296874999</c:v>
                </c:pt>
                <c:pt idx="5465">
                  <c:v>7.4535253906249999</c:v>
                </c:pt>
                <c:pt idx="5466">
                  <c:v>7.4577978515624999</c:v>
                </c:pt>
                <c:pt idx="5467">
                  <c:v>7.4620703124999999</c:v>
                </c:pt>
                <c:pt idx="5468">
                  <c:v>7.4652746582031249</c:v>
                </c:pt>
                <c:pt idx="5469">
                  <c:v>7.4695471191406249</c:v>
                </c:pt>
                <c:pt idx="5470">
                  <c:v>7.4727514648437499</c:v>
                </c:pt>
                <c:pt idx="5471">
                  <c:v>7.4770239257812499</c:v>
                </c:pt>
                <c:pt idx="5472">
                  <c:v>7.4812963867187499</c:v>
                </c:pt>
                <c:pt idx="5473">
                  <c:v>7.4845007324218749</c:v>
                </c:pt>
                <c:pt idx="5474">
                  <c:v>7.4877050781249999</c:v>
                </c:pt>
                <c:pt idx="5475">
                  <c:v>7.4930456542968749</c:v>
                </c:pt>
                <c:pt idx="5476">
                  <c:v>7.4973181152343749</c:v>
                </c:pt>
                <c:pt idx="5477">
                  <c:v>7.5015905761718749</c:v>
                </c:pt>
                <c:pt idx="5478">
                  <c:v>7.5079992675781249</c:v>
                </c:pt>
                <c:pt idx="5479">
                  <c:v>7.5133398437499999</c:v>
                </c:pt>
                <c:pt idx="5480">
                  <c:v>7.5186804199218749</c:v>
                </c:pt>
                <c:pt idx="5481">
                  <c:v>7.5229528808593749</c:v>
                </c:pt>
                <c:pt idx="5482">
                  <c:v>7.5261572265624999</c:v>
                </c:pt>
                <c:pt idx="5483">
                  <c:v>7.5304296874999999</c:v>
                </c:pt>
                <c:pt idx="5484">
                  <c:v>7.5336340332031249</c:v>
                </c:pt>
                <c:pt idx="5485">
                  <c:v>7.5379064941406249</c:v>
                </c:pt>
                <c:pt idx="5486">
                  <c:v>7.5411108398437499</c:v>
                </c:pt>
                <c:pt idx="5487">
                  <c:v>7.5453833007812499</c:v>
                </c:pt>
                <c:pt idx="5488">
                  <c:v>7.5485876464843749</c:v>
                </c:pt>
                <c:pt idx="5489">
                  <c:v>7.5517919921874999</c:v>
                </c:pt>
                <c:pt idx="5490">
                  <c:v>7.5560644531249999</c:v>
                </c:pt>
                <c:pt idx="5491">
                  <c:v>7.5603369140624999</c:v>
                </c:pt>
                <c:pt idx="5492">
                  <c:v>7.5646093749999999</c:v>
                </c:pt>
                <c:pt idx="5493">
                  <c:v>7.5678137207031249</c:v>
                </c:pt>
                <c:pt idx="5494">
                  <c:v>7.5720861816406249</c:v>
                </c:pt>
                <c:pt idx="5495">
                  <c:v>7.5752905273437499</c:v>
                </c:pt>
                <c:pt idx="5496">
                  <c:v>7.5784948730468749</c:v>
                </c:pt>
                <c:pt idx="5497">
                  <c:v>7.5816992187499999</c:v>
                </c:pt>
                <c:pt idx="5498">
                  <c:v>7.5849035644531249</c:v>
                </c:pt>
                <c:pt idx="5499">
                  <c:v>7.5881079101562499</c:v>
                </c:pt>
                <c:pt idx="5500">
                  <c:v>7.5923803710937499</c:v>
                </c:pt>
                <c:pt idx="5501">
                  <c:v>7.5977209472656249</c:v>
                </c:pt>
                <c:pt idx="5502">
                  <c:v>7.6019934082031249</c:v>
                </c:pt>
                <c:pt idx="5503">
                  <c:v>7.6062658691406249</c:v>
                </c:pt>
                <c:pt idx="5504">
                  <c:v>7.6116064453124999</c:v>
                </c:pt>
                <c:pt idx="5505">
                  <c:v>7.6169470214843749</c:v>
                </c:pt>
                <c:pt idx="5506">
                  <c:v>7.6201513671874999</c:v>
                </c:pt>
                <c:pt idx="5507">
                  <c:v>7.6233557128906249</c:v>
                </c:pt>
                <c:pt idx="5508">
                  <c:v>7.6265600585937499</c:v>
                </c:pt>
                <c:pt idx="5509">
                  <c:v>7.6297644042968749</c:v>
                </c:pt>
                <c:pt idx="5510">
                  <c:v>7.6329687499999999</c:v>
                </c:pt>
                <c:pt idx="5511">
                  <c:v>7.6361730957031249</c:v>
                </c:pt>
                <c:pt idx="5512">
                  <c:v>7.6393774414062499</c:v>
                </c:pt>
                <c:pt idx="5513">
                  <c:v>7.6425817871093749</c:v>
                </c:pt>
                <c:pt idx="5514">
                  <c:v>7.6457861328124999</c:v>
                </c:pt>
                <c:pt idx="5515">
                  <c:v>7.6489904785156249</c:v>
                </c:pt>
                <c:pt idx="5516">
                  <c:v>7.6521948242187499</c:v>
                </c:pt>
                <c:pt idx="5517">
                  <c:v>7.6543310546874999</c:v>
                </c:pt>
                <c:pt idx="5518">
                  <c:v>7.6575354003906249</c:v>
                </c:pt>
                <c:pt idx="5519">
                  <c:v>7.6607397460937499</c:v>
                </c:pt>
                <c:pt idx="5520">
                  <c:v>7.6639440917968749</c:v>
                </c:pt>
                <c:pt idx="5521">
                  <c:v>7.6682165527343749</c:v>
                </c:pt>
                <c:pt idx="5522">
                  <c:v>7.6714208984374999</c:v>
                </c:pt>
                <c:pt idx="5523">
                  <c:v>7.6735571289062499</c:v>
                </c:pt>
                <c:pt idx="5524">
                  <c:v>7.6767614746093749</c:v>
                </c:pt>
                <c:pt idx="5525">
                  <c:v>7.6810339355468749</c:v>
                </c:pt>
                <c:pt idx="5526">
                  <c:v>7.6842382812499999</c:v>
                </c:pt>
                <c:pt idx="5527">
                  <c:v>7.6885107421874999</c:v>
                </c:pt>
                <c:pt idx="5528">
                  <c:v>7.6767614746093749</c:v>
                </c:pt>
                <c:pt idx="5529">
                  <c:v>7.5453833007812499</c:v>
                </c:pt>
                <c:pt idx="5530">
                  <c:v>7.4257543945312499</c:v>
                </c:pt>
                <c:pt idx="5531">
                  <c:v>7.3979833984374999</c:v>
                </c:pt>
                <c:pt idx="5532">
                  <c:v>7.3905065917968749</c:v>
                </c:pt>
                <c:pt idx="5533">
                  <c:v>7.3873022460937499</c:v>
                </c:pt>
                <c:pt idx="5534">
                  <c:v>7.3862341308593749</c:v>
                </c:pt>
                <c:pt idx="5535">
                  <c:v>7.3851660156249999</c:v>
                </c:pt>
                <c:pt idx="5536">
                  <c:v>7.3851660156249999</c:v>
                </c:pt>
                <c:pt idx="5537">
                  <c:v>7.3851660156249999</c:v>
                </c:pt>
                <c:pt idx="5538">
                  <c:v>7.3862341308593749</c:v>
                </c:pt>
                <c:pt idx="5539">
                  <c:v>7.3873022460937499</c:v>
                </c:pt>
                <c:pt idx="5540">
                  <c:v>7.3883703613281249</c:v>
                </c:pt>
                <c:pt idx="5541">
                  <c:v>7.3905065917968749</c:v>
                </c:pt>
                <c:pt idx="5542">
                  <c:v>7.3915747070312499</c:v>
                </c:pt>
                <c:pt idx="5543">
                  <c:v>7.3937109374999999</c:v>
                </c:pt>
                <c:pt idx="5544">
                  <c:v>7.3958471679687499</c:v>
                </c:pt>
                <c:pt idx="5545">
                  <c:v>7.3979833984374999</c:v>
                </c:pt>
                <c:pt idx="5546">
                  <c:v>7.4022558593749999</c:v>
                </c:pt>
                <c:pt idx="5547">
                  <c:v>7.4043920898437499</c:v>
                </c:pt>
                <c:pt idx="5548">
                  <c:v>7.4065283203124999</c:v>
                </c:pt>
                <c:pt idx="5549">
                  <c:v>7.4108007812499999</c:v>
                </c:pt>
                <c:pt idx="5550">
                  <c:v>7.4140051269531249</c:v>
                </c:pt>
                <c:pt idx="5551">
                  <c:v>7.4182775878906249</c:v>
                </c:pt>
                <c:pt idx="5552">
                  <c:v>7.4225500488281249</c:v>
                </c:pt>
                <c:pt idx="5553">
                  <c:v>7.4268225097656249</c:v>
                </c:pt>
                <c:pt idx="5554">
                  <c:v>7.4321630859374999</c:v>
                </c:pt>
                <c:pt idx="5555">
                  <c:v>7.4353674316406249</c:v>
                </c:pt>
                <c:pt idx="5556">
                  <c:v>7.4385717773437499</c:v>
                </c:pt>
                <c:pt idx="5557">
                  <c:v>7.4417761230468749</c:v>
                </c:pt>
                <c:pt idx="5558">
                  <c:v>7.4460485839843749</c:v>
                </c:pt>
                <c:pt idx="5559">
                  <c:v>7.4492529296874999</c:v>
                </c:pt>
                <c:pt idx="5560">
                  <c:v>7.4535253906249999</c:v>
                </c:pt>
                <c:pt idx="5561">
                  <c:v>7.4577978515624999</c:v>
                </c:pt>
                <c:pt idx="5562">
                  <c:v>7.4610021972656249</c:v>
                </c:pt>
                <c:pt idx="5563">
                  <c:v>7.4652746582031249</c:v>
                </c:pt>
                <c:pt idx="5564">
                  <c:v>7.4684790039062499</c:v>
                </c:pt>
                <c:pt idx="5565">
                  <c:v>7.4727514648437499</c:v>
                </c:pt>
                <c:pt idx="5566">
                  <c:v>7.4759558105468749</c:v>
                </c:pt>
                <c:pt idx="5567">
                  <c:v>7.4802282714843749</c:v>
                </c:pt>
                <c:pt idx="5568">
                  <c:v>7.4834326171874999</c:v>
                </c:pt>
                <c:pt idx="5569">
                  <c:v>7.4877050781249999</c:v>
                </c:pt>
                <c:pt idx="5570">
                  <c:v>7.4909094238281249</c:v>
                </c:pt>
                <c:pt idx="5571">
                  <c:v>7.4951818847656249</c:v>
                </c:pt>
                <c:pt idx="5572">
                  <c:v>7.4983862304687499</c:v>
                </c:pt>
                <c:pt idx="5573">
                  <c:v>7.5026586914062499</c:v>
                </c:pt>
                <c:pt idx="5574">
                  <c:v>7.5090673828124999</c:v>
                </c:pt>
                <c:pt idx="5575">
                  <c:v>7.5133398437499999</c:v>
                </c:pt>
                <c:pt idx="5576">
                  <c:v>7.5186804199218749</c:v>
                </c:pt>
                <c:pt idx="5577">
                  <c:v>7.5229528808593749</c:v>
                </c:pt>
                <c:pt idx="5578">
                  <c:v>7.5293615722656249</c:v>
                </c:pt>
                <c:pt idx="5579">
                  <c:v>7.5336340332031249</c:v>
                </c:pt>
                <c:pt idx="5580">
                  <c:v>7.5368383789062499</c:v>
                </c:pt>
                <c:pt idx="5581">
                  <c:v>7.5411108398437499</c:v>
                </c:pt>
                <c:pt idx="5582">
                  <c:v>7.5443151855468749</c:v>
                </c:pt>
                <c:pt idx="5583">
                  <c:v>7.5485876464843749</c:v>
                </c:pt>
                <c:pt idx="5584">
                  <c:v>7.5517919921874999</c:v>
                </c:pt>
                <c:pt idx="5585">
                  <c:v>7.5560644531249999</c:v>
                </c:pt>
                <c:pt idx="5586">
                  <c:v>7.5603369140624999</c:v>
                </c:pt>
                <c:pt idx="5587">
                  <c:v>7.5646093749999999</c:v>
                </c:pt>
                <c:pt idx="5588">
                  <c:v>7.5678137207031249</c:v>
                </c:pt>
                <c:pt idx="5589">
                  <c:v>7.5710180664062499</c:v>
                </c:pt>
                <c:pt idx="5590">
                  <c:v>7.5752905273437499</c:v>
                </c:pt>
                <c:pt idx="5591">
                  <c:v>7.5784948730468749</c:v>
                </c:pt>
                <c:pt idx="5592">
                  <c:v>7.5816992187499999</c:v>
                </c:pt>
                <c:pt idx="5593">
                  <c:v>7.5859716796874999</c:v>
                </c:pt>
                <c:pt idx="5594">
                  <c:v>7.5891760253906249</c:v>
                </c:pt>
                <c:pt idx="5595">
                  <c:v>7.5923803710937499</c:v>
                </c:pt>
                <c:pt idx="5596">
                  <c:v>7.5945166015624999</c:v>
                </c:pt>
                <c:pt idx="5597">
                  <c:v>7.5987890624999999</c:v>
                </c:pt>
                <c:pt idx="5598">
                  <c:v>7.6030615234374999</c:v>
                </c:pt>
                <c:pt idx="5599">
                  <c:v>7.6073339843749999</c:v>
                </c:pt>
                <c:pt idx="5600">
                  <c:v>7.6116064453124999</c:v>
                </c:pt>
                <c:pt idx="5601">
                  <c:v>7.6169470214843749</c:v>
                </c:pt>
                <c:pt idx="5602">
                  <c:v>7.6222875976562499</c:v>
                </c:pt>
                <c:pt idx="5603">
                  <c:v>7.6265600585937499</c:v>
                </c:pt>
                <c:pt idx="5604">
                  <c:v>7.6297644042968749</c:v>
                </c:pt>
                <c:pt idx="5605">
                  <c:v>7.6329687499999999</c:v>
                </c:pt>
                <c:pt idx="5606">
                  <c:v>7.6361730957031249</c:v>
                </c:pt>
                <c:pt idx="5607">
                  <c:v>7.6393774414062499</c:v>
                </c:pt>
                <c:pt idx="5608">
                  <c:v>7.6425817871093749</c:v>
                </c:pt>
                <c:pt idx="5609">
                  <c:v>7.6457861328124999</c:v>
                </c:pt>
                <c:pt idx="5610">
                  <c:v>7.6489904785156249</c:v>
                </c:pt>
                <c:pt idx="5611">
                  <c:v>7.6521948242187499</c:v>
                </c:pt>
                <c:pt idx="5612">
                  <c:v>7.6553991699218749</c:v>
                </c:pt>
                <c:pt idx="5613">
                  <c:v>7.6586035156249999</c:v>
                </c:pt>
                <c:pt idx="5614">
                  <c:v>7.6618078613281249</c:v>
                </c:pt>
                <c:pt idx="5615">
                  <c:v>7.6650122070312499</c:v>
                </c:pt>
                <c:pt idx="5616">
                  <c:v>7.6692846679687499</c:v>
                </c:pt>
                <c:pt idx="5617">
                  <c:v>7.6724890136718749</c:v>
                </c:pt>
                <c:pt idx="5618">
                  <c:v>7.6756933593749999</c:v>
                </c:pt>
                <c:pt idx="5619">
                  <c:v>7.6788977050781249</c:v>
                </c:pt>
                <c:pt idx="5620">
                  <c:v>7.6821020507812499</c:v>
                </c:pt>
                <c:pt idx="5621">
                  <c:v>7.6874426269531249</c:v>
                </c:pt>
                <c:pt idx="5622">
                  <c:v>7.6917150878906249</c:v>
                </c:pt>
                <c:pt idx="5623">
                  <c:v>7.6970556640624999</c:v>
                </c:pt>
                <c:pt idx="5624">
                  <c:v>7.7002600097656249</c:v>
                </c:pt>
                <c:pt idx="5625">
                  <c:v>7.7045324707031249</c:v>
                </c:pt>
                <c:pt idx="5626">
                  <c:v>7.7109411621093749</c:v>
                </c:pt>
                <c:pt idx="5627">
                  <c:v>7.7173498535156249</c:v>
                </c:pt>
                <c:pt idx="5628">
                  <c:v>7.7184179687499999</c:v>
                </c:pt>
                <c:pt idx="5629">
                  <c:v>7.7184179687499999</c:v>
                </c:pt>
                <c:pt idx="5630">
                  <c:v>7.7226904296874999</c:v>
                </c:pt>
                <c:pt idx="5631">
                  <c:v>7.7248266601562499</c:v>
                </c:pt>
                <c:pt idx="5632">
                  <c:v>7.7130773925781249</c:v>
                </c:pt>
                <c:pt idx="5633">
                  <c:v>7.5774267578124999</c:v>
                </c:pt>
                <c:pt idx="5634">
                  <c:v>7.4385717773437499</c:v>
                </c:pt>
                <c:pt idx="5635">
                  <c:v>7.4140051269531249</c:v>
                </c:pt>
                <c:pt idx="5636">
                  <c:v>7.4097326660156249</c:v>
                </c:pt>
                <c:pt idx="5637">
                  <c:v>7.4065283203124999</c:v>
                </c:pt>
                <c:pt idx="5638">
                  <c:v>7.4043920898437499</c:v>
                </c:pt>
                <c:pt idx="5639">
                  <c:v>7.4033239746093749</c:v>
                </c:pt>
                <c:pt idx="5640">
                  <c:v>7.4022558593749999</c:v>
                </c:pt>
                <c:pt idx="5641">
                  <c:v>7.4022558593749999</c:v>
                </c:pt>
                <c:pt idx="5642">
                  <c:v>7.4011877441406249</c:v>
                </c:pt>
                <c:pt idx="5643">
                  <c:v>7.4022558593749999</c:v>
                </c:pt>
                <c:pt idx="5644">
                  <c:v>7.4022558593749999</c:v>
                </c:pt>
                <c:pt idx="5645">
                  <c:v>7.4033239746093749</c:v>
                </c:pt>
                <c:pt idx="5646">
                  <c:v>7.4043920898437499</c:v>
                </c:pt>
                <c:pt idx="5647">
                  <c:v>7.4075964355468749</c:v>
                </c:pt>
                <c:pt idx="5648">
                  <c:v>7.4097326660156249</c:v>
                </c:pt>
                <c:pt idx="5649">
                  <c:v>7.4129370117187499</c:v>
                </c:pt>
                <c:pt idx="5650">
                  <c:v>7.4161413574218749</c:v>
                </c:pt>
                <c:pt idx="5651">
                  <c:v>7.4204138183593749</c:v>
                </c:pt>
                <c:pt idx="5652">
                  <c:v>7.4236181640624999</c:v>
                </c:pt>
                <c:pt idx="5653">
                  <c:v>7.4268225097656249</c:v>
                </c:pt>
                <c:pt idx="5654">
                  <c:v>7.4300268554687499</c:v>
                </c:pt>
                <c:pt idx="5655">
                  <c:v>7.4332312011718749</c:v>
                </c:pt>
                <c:pt idx="5656">
                  <c:v>7.4353674316406249</c:v>
                </c:pt>
                <c:pt idx="5657">
                  <c:v>7.4385717773437499</c:v>
                </c:pt>
                <c:pt idx="5658">
                  <c:v>7.4417761230468749</c:v>
                </c:pt>
                <c:pt idx="5659">
                  <c:v>7.4460485839843749</c:v>
                </c:pt>
                <c:pt idx="5660">
                  <c:v>7.4492529296874999</c:v>
                </c:pt>
                <c:pt idx="5661">
                  <c:v>7.4535253906249999</c:v>
                </c:pt>
                <c:pt idx="5662">
                  <c:v>7.4577978515624999</c:v>
                </c:pt>
                <c:pt idx="5663">
                  <c:v>7.4610021972656249</c:v>
                </c:pt>
                <c:pt idx="5664">
                  <c:v>7.4652746582031249</c:v>
                </c:pt>
                <c:pt idx="5665">
                  <c:v>7.4684790039062499</c:v>
                </c:pt>
                <c:pt idx="5666">
                  <c:v>7.4727514648437499</c:v>
                </c:pt>
                <c:pt idx="5667">
                  <c:v>7.4759558105468749</c:v>
                </c:pt>
                <c:pt idx="5668">
                  <c:v>7.4802282714843749</c:v>
                </c:pt>
                <c:pt idx="5669">
                  <c:v>7.4834326171874999</c:v>
                </c:pt>
                <c:pt idx="5670">
                  <c:v>7.4887731933593749</c:v>
                </c:pt>
                <c:pt idx="5671">
                  <c:v>7.4930456542968749</c:v>
                </c:pt>
                <c:pt idx="5672">
                  <c:v>7.4983862304687499</c:v>
                </c:pt>
                <c:pt idx="5673">
                  <c:v>7.5037268066406249</c:v>
                </c:pt>
                <c:pt idx="5674">
                  <c:v>7.5101354980468749</c:v>
                </c:pt>
                <c:pt idx="5675">
                  <c:v>7.5154760742187499</c:v>
                </c:pt>
                <c:pt idx="5676">
                  <c:v>7.5208166503906249</c:v>
                </c:pt>
                <c:pt idx="5677">
                  <c:v>7.5250891113281249</c:v>
                </c:pt>
                <c:pt idx="5678">
                  <c:v>7.5293615722656249</c:v>
                </c:pt>
                <c:pt idx="5679">
                  <c:v>7.5325659179687499</c:v>
                </c:pt>
                <c:pt idx="5680">
                  <c:v>7.5368383789062499</c:v>
                </c:pt>
                <c:pt idx="5681">
                  <c:v>7.5411108398437499</c:v>
                </c:pt>
                <c:pt idx="5682">
                  <c:v>7.5453833007812499</c:v>
                </c:pt>
                <c:pt idx="5683">
                  <c:v>7.5496557617187499</c:v>
                </c:pt>
                <c:pt idx="5684">
                  <c:v>7.5539282226562499</c:v>
                </c:pt>
                <c:pt idx="5685">
                  <c:v>7.5582006835937499</c:v>
                </c:pt>
                <c:pt idx="5686">
                  <c:v>7.5635412597656249</c:v>
                </c:pt>
                <c:pt idx="5687">
                  <c:v>7.5667456054687499</c:v>
                </c:pt>
                <c:pt idx="5688">
                  <c:v>7.5710180664062499</c:v>
                </c:pt>
                <c:pt idx="5689">
                  <c:v>7.5742224121093749</c:v>
                </c:pt>
                <c:pt idx="5690">
                  <c:v>7.5774267578124999</c:v>
                </c:pt>
                <c:pt idx="5691">
                  <c:v>7.5806311035156249</c:v>
                </c:pt>
                <c:pt idx="5692">
                  <c:v>7.5827673339843749</c:v>
                </c:pt>
                <c:pt idx="5693">
                  <c:v>7.5870397949218749</c:v>
                </c:pt>
                <c:pt idx="5694">
                  <c:v>7.5913122558593749</c:v>
                </c:pt>
                <c:pt idx="5695">
                  <c:v>7.5945166015624999</c:v>
                </c:pt>
                <c:pt idx="5696">
                  <c:v>7.5987890624999999</c:v>
                </c:pt>
                <c:pt idx="5697">
                  <c:v>7.6030615234374999</c:v>
                </c:pt>
                <c:pt idx="5698">
                  <c:v>7.6084020996093749</c:v>
                </c:pt>
                <c:pt idx="5699">
                  <c:v>7.6137426757812499</c:v>
                </c:pt>
                <c:pt idx="5700">
                  <c:v>7.6169470214843749</c:v>
                </c:pt>
                <c:pt idx="5701">
                  <c:v>7.6201513671874999</c:v>
                </c:pt>
                <c:pt idx="5702">
                  <c:v>7.6244238281249999</c:v>
                </c:pt>
                <c:pt idx="5703">
                  <c:v>7.6265600585937499</c:v>
                </c:pt>
                <c:pt idx="5704">
                  <c:v>7.6297644042968749</c:v>
                </c:pt>
                <c:pt idx="5705">
                  <c:v>7.6329687499999999</c:v>
                </c:pt>
                <c:pt idx="5706">
                  <c:v>7.6361730957031249</c:v>
                </c:pt>
                <c:pt idx="5707">
                  <c:v>7.6393774414062499</c:v>
                </c:pt>
                <c:pt idx="5708">
                  <c:v>7.6425817871093749</c:v>
                </c:pt>
                <c:pt idx="5709">
                  <c:v>7.6457861328124999</c:v>
                </c:pt>
                <c:pt idx="5710">
                  <c:v>7.6489904785156249</c:v>
                </c:pt>
                <c:pt idx="5711">
                  <c:v>7.6521948242187499</c:v>
                </c:pt>
                <c:pt idx="5712">
                  <c:v>7.6553991699218749</c:v>
                </c:pt>
                <c:pt idx="5713">
                  <c:v>7.6586035156249999</c:v>
                </c:pt>
                <c:pt idx="5714">
                  <c:v>7.6607397460937499</c:v>
                </c:pt>
                <c:pt idx="5715">
                  <c:v>7.6639440917968749</c:v>
                </c:pt>
                <c:pt idx="5716">
                  <c:v>7.6671484374999999</c:v>
                </c:pt>
                <c:pt idx="5717">
                  <c:v>7.6714208984374999</c:v>
                </c:pt>
                <c:pt idx="5718">
                  <c:v>7.6746252441406249</c:v>
                </c:pt>
                <c:pt idx="5719">
                  <c:v>7.6788977050781249</c:v>
                </c:pt>
                <c:pt idx="5720">
                  <c:v>7.6821020507812499</c:v>
                </c:pt>
                <c:pt idx="5721">
                  <c:v>7.6863745117187499</c:v>
                </c:pt>
                <c:pt idx="5722">
                  <c:v>7.6863745117187499</c:v>
                </c:pt>
                <c:pt idx="5723">
                  <c:v>7.5688818359374999</c:v>
                </c:pt>
                <c:pt idx="5724">
                  <c:v>7.4268225097656249</c:v>
                </c:pt>
                <c:pt idx="5725">
                  <c:v>7.4011877441406249</c:v>
                </c:pt>
                <c:pt idx="5726">
                  <c:v>7.3958471679687499</c:v>
                </c:pt>
                <c:pt idx="5727">
                  <c:v>7.3937109374999999</c:v>
                </c:pt>
                <c:pt idx="5728">
                  <c:v>7.3915747070312499</c:v>
                </c:pt>
                <c:pt idx="5729">
                  <c:v>7.3905065917968749</c:v>
                </c:pt>
                <c:pt idx="5730">
                  <c:v>7.3894384765624999</c:v>
                </c:pt>
                <c:pt idx="5731">
                  <c:v>7.3894384765624999</c:v>
                </c:pt>
                <c:pt idx="5732">
                  <c:v>7.3894384765624999</c:v>
                </c:pt>
                <c:pt idx="5733">
                  <c:v>7.3894384765624999</c:v>
                </c:pt>
                <c:pt idx="5734">
                  <c:v>7.3905065917968749</c:v>
                </c:pt>
                <c:pt idx="5735">
                  <c:v>7.3905065917968749</c:v>
                </c:pt>
                <c:pt idx="5736">
                  <c:v>7.3915747070312499</c:v>
                </c:pt>
                <c:pt idx="5737">
                  <c:v>7.3937109374999999</c:v>
                </c:pt>
                <c:pt idx="5738">
                  <c:v>7.3947790527343749</c:v>
                </c:pt>
                <c:pt idx="5739">
                  <c:v>7.3958471679687499</c:v>
                </c:pt>
                <c:pt idx="5740">
                  <c:v>7.3990515136718749</c:v>
                </c:pt>
                <c:pt idx="5741">
                  <c:v>7.4022558593749999</c:v>
                </c:pt>
                <c:pt idx="5742">
                  <c:v>7.4054602050781249</c:v>
                </c:pt>
                <c:pt idx="5743">
                  <c:v>7.4086645507812499</c:v>
                </c:pt>
                <c:pt idx="5744">
                  <c:v>7.4129370117187499</c:v>
                </c:pt>
                <c:pt idx="5745">
                  <c:v>7.4172094726562499</c:v>
                </c:pt>
                <c:pt idx="5746">
                  <c:v>7.4214819335937499</c:v>
                </c:pt>
                <c:pt idx="5747">
                  <c:v>7.4246862792968749</c:v>
                </c:pt>
                <c:pt idx="5748">
                  <c:v>7.4278906249999999</c:v>
                </c:pt>
                <c:pt idx="5749">
                  <c:v>7.4310949707031249</c:v>
                </c:pt>
                <c:pt idx="5750">
                  <c:v>7.4342993164062499</c:v>
                </c:pt>
                <c:pt idx="5751">
                  <c:v>7.4375036621093749</c:v>
                </c:pt>
                <c:pt idx="5752">
                  <c:v>7.4407080078124999</c:v>
                </c:pt>
                <c:pt idx="5753">
                  <c:v>7.4439123535156249</c:v>
                </c:pt>
                <c:pt idx="5754">
                  <c:v>7.4471166992187499</c:v>
                </c:pt>
                <c:pt idx="5755">
                  <c:v>7.4503210449218749</c:v>
                </c:pt>
                <c:pt idx="5756">
                  <c:v>7.4545935058593749</c:v>
                </c:pt>
                <c:pt idx="5757">
                  <c:v>7.4588659667968749</c:v>
                </c:pt>
                <c:pt idx="5758">
                  <c:v>7.4620703124999999</c:v>
                </c:pt>
                <c:pt idx="5759">
                  <c:v>7.4663427734374999</c:v>
                </c:pt>
                <c:pt idx="5760">
                  <c:v>7.4695471191406249</c:v>
                </c:pt>
                <c:pt idx="5761">
                  <c:v>7.4727514648437499</c:v>
                </c:pt>
                <c:pt idx="5762">
                  <c:v>7.4770239257812499</c:v>
                </c:pt>
                <c:pt idx="5763">
                  <c:v>7.4802282714843749</c:v>
                </c:pt>
                <c:pt idx="5764">
                  <c:v>7.4834326171874999</c:v>
                </c:pt>
                <c:pt idx="5765">
                  <c:v>7.4877050781249999</c:v>
                </c:pt>
                <c:pt idx="5766">
                  <c:v>7.4930456542968749</c:v>
                </c:pt>
                <c:pt idx="5767">
                  <c:v>7.4973181152343749</c:v>
                </c:pt>
                <c:pt idx="5768">
                  <c:v>7.5026586914062499</c:v>
                </c:pt>
                <c:pt idx="5769">
                  <c:v>7.5079992675781249</c:v>
                </c:pt>
                <c:pt idx="5770">
                  <c:v>7.5133398437499999</c:v>
                </c:pt>
                <c:pt idx="5771">
                  <c:v>7.5176123046874999</c:v>
                </c:pt>
                <c:pt idx="5772">
                  <c:v>7.5208166503906249</c:v>
                </c:pt>
                <c:pt idx="5773">
                  <c:v>7.5250891113281249</c:v>
                </c:pt>
                <c:pt idx="5774">
                  <c:v>7.5293615722656249</c:v>
                </c:pt>
                <c:pt idx="5775">
                  <c:v>7.5325659179687499</c:v>
                </c:pt>
                <c:pt idx="5776">
                  <c:v>7.5357702636718749</c:v>
                </c:pt>
                <c:pt idx="5777">
                  <c:v>7.5400427246093749</c:v>
                </c:pt>
                <c:pt idx="5778">
                  <c:v>7.5432470703124999</c:v>
                </c:pt>
                <c:pt idx="5779">
                  <c:v>7.5464514160156249</c:v>
                </c:pt>
                <c:pt idx="5780">
                  <c:v>7.5507238769531249</c:v>
                </c:pt>
                <c:pt idx="5781">
                  <c:v>7.5539282226562499</c:v>
                </c:pt>
                <c:pt idx="5782">
                  <c:v>7.5582006835937499</c:v>
                </c:pt>
                <c:pt idx="5783">
                  <c:v>7.5624731445312499</c:v>
                </c:pt>
                <c:pt idx="5784">
                  <c:v>7.5656774902343749</c:v>
                </c:pt>
                <c:pt idx="5785">
                  <c:v>7.5699499511718749</c:v>
                </c:pt>
                <c:pt idx="5786">
                  <c:v>7.5731542968749999</c:v>
                </c:pt>
                <c:pt idx="5787">
                  <c:v>7.5763586425781249</c:v>
                </c:pt>
                <c:pt idx="5788">
                  <c:v>7.5795629882812499</c:v>
                </c:pt>
                <c:pt idx="5789">
                  <c:v>7.5827673339843749</c:v>
                </c:pt>
                <c:pt idx="5790">
                  <c:v>7.5870397949218749</c:v>
                </c:pt>
                <c:pt idx="5791">
                  <c:v>7.5913122558593749</c:v>
                </c:pt>
                <c:pt idx="5792">
                  <c:v>7.5966528320312499</c:v>
                </c:pt>
                <c:pt idx="5793">
                  <c:v>7.6009252929687499</c:v>
                </c:pt>
                <c:pt idx="5794">
                  <c:v>7.6062658691406249</c:v>
                </c:pt>
                <c:pt idx="5795">
                  <c:v>7.6094702148437499</c:v>
                </c:pt>
                <c:pt idx="5796">
                  <c:v>7.6137426757812499</c:v>
                </c:pt>
                <c:pt idx="5797">
                  <c:v>7.6180151367187499</c:v>
                </c:pt>
                <c:pt idx="5798">
                  <c:v>7.6212194824218749</c:v>
                </c:pt>
                <c:pt idx="5799">
                  <c:v>7.6244238281249999</c:v>
                </c:pt>
                <c:pt idx="5800">
                  <c:v>7.6276281738281249</c:v>
                </c:pt>
                <c:pt idx="5801">
                  <c:v>7.6297644042968749</c:v>
                </c:pt>
                <c:pt idx="5802">
                  <c:v>7.6329687499999999</c:v>
                </c:pt>
                <c:pt idx="5803">
                  <c:v>7.6361730957031249</c:v>
                </c:pt>
                <c:pt idx="5804">
                  <c:v>7.6393774414062499</c:v>
                </c:pt>
                <c:pt idx="5805">
                  <c:v>7.6425817871093749</c:v>
                </c:pt>
                <c:pt idx="5806">
                  <c:v>7.6457861328124999</c:v>
                </c:pt>
                <c:pt idx="5807">
                  <c:v>7.6489904785156249</c:v>
                </c:pt>
                <c:pt idx="5808">
                  <c:v>7.6521948242187499</c:v>
                </c:pt>
                <c:pt idx="5809">
                  <c:v>7.6553991699218749</c:v>
                </c:pt>
                <c:pt idx="5810">
                  <c:v>7.6575354003906249</c:v>
                </c:pt>
                <c:pt idx="5811">
                  <c:v>7.6607397460937499</c:v>
                </c:pt>
                <c:pt idx="5812">
                  <c:v>7.6628759765624999</c:v>
                </c:pt>
                <c:pt idx="5813">
                  <c:v>7.6682165527343749</c:v>
                </c:pt>
                <c:pt idx="5814">
                  <c:v>7.6714208984374999</c:v>
                </c:pt>
                <c:pt idx="5815">
                  <c:v>7.6756933593749999</c:v>
                </c:pt>
                <c:pt idx="5816">
                  <c:v>7.6799658203124999</c:v>
                </c:pt>
                <c:pt idx="5817">
                  <c:v>7.6831701660156249</c:v>
                </c:pt>
                <c:pt idx="5818">
                  <c:v>7.6885107421874999</c:v>
                </c:pt>
                <c:pt idx="5819">
                  <c:v>7.6660803222656249</c:v>
                </c:pt>
                <c:pt idx="5820">
                  <c:v>7.5058630371093749</c:v>
                </c:pt>
                <c:pt idx="5821">
                  <c:v>7.4161413574218749</c:v>
                </c:pt>
                <c:pt idx="5822">
                  <c:v>7.4033239746093749</c:v>
                </c:pt>
                <c:pt idx="5823">
                  <c:v>7.3990515136718749</c:v>
                </c:pt>
                <c:pt idx="5824">
                  <c:v>7.3969152832031249</c:v>
                </c:pt>
                <c:pt idx="5825">
                  <c:v>7.3958471679687499</c:v>
                </c:pt>
                <c:pt idx="5826">
                  <c:v>7.3947790527343749</c:v>
                </c:pt>
                <c:pt idx="5827">
                  <c:v>7.3937109374999999</c:v>
                </c:pt>
                <c:pt idx="5828">
                  <c:v>7.3937109374999999</c:v>
                </c:pt>
                <c:pt idx="5829">
                  <c:v>7.3937109374999999</c:v>
                </c:pt>
                <c:pt idx="5830">
                  <c:v>7.3947790527343749</c:v>
                </c:pt>
                <c:pt idx="5831">
                  <c:v>7.3958471679687499</c:v>
                </c:pt>
                <c:pt idx="5832">
                  <c:v>7.3958471679687499</c:v>
                </c:pt>
                <c:pt idx="5833">
                  <c:v>7.3979833984374999</c:v>
                </c:pt>
                <c:pt idx="5834">
                  <c:v>7.3990515136718749</c:v>
                </c:pt>
                <c:pt idx="5835">
                  <c:v>7.4011877441406249</c:v>
                </c:pt>
                <c:pt idx="5836">
                  <c:v>7.4033239746093749</c:v>
                </c:pt>
                <c:pt idx="5837">
                  <c:v>7.4054602050781249</c:v>
                </c:pt>
                <c:pt idx="5838">
                  <c:v>7.4086645507812499</c:v>
                </c:pt>
                <c:pt idx="5839">
                  <c:v>7.4118688964843749</c:v>
                </c:pt>
                <c:pt idx="5840">
                  <c:v>7.4150732421874999</c:v>
                </c:pt>
                <c:pt idx="5841">
                  <c:v>7.4193457031249999</c:v>
                </c:pt>
                <c:pt idx="5842">
                  <c:v>7.4236181640624999</c:v>
                </c:pt>
                <c:pt idx="5843">
                  <c:v>7.4278906249999999</c:v>
                </c:pt>
                <c:pt idx="5844">
                  <c:v>7.4310949707031249</c:v>
                </c:pt>
                <c:pt idx="5845">
                  <c:v>7.4342993164062499</c:v>
                </c:pt>
                <c:pt idx="5846">
                  <c:v>7.4375036621093749</c:v>
                </c:pt>
                <c:pt idx="5847">
                  <c:v>7.4407080078124999</c:v>
                </c:pt>
                <c:pt idx="5848">
                  <c:v>7.4439123535156249</c:v>
                </c:pt>
                <c:pt idx="5849">
                  <c:v>7.4471166992187499</c:v>
                </c:pt>
                <c:pt idx="5850">
                  <c:v>7.4503210449218749</c:v>
                </c:pt>
                <c:pt idx="5851">
                  <c:v>7.4545935058593749</c:v>
                </c:pt>
                <c:pt idx="5852">
                  <c:v>7.4588659667968749</c:v>
                </c:pt>
                <c:pt idx="5853">
                  <c:v>7.4620703124999999</c:v>
                </c:pt>
                <c:pt idx="5854">
                  <c:v>7.4652746582031249</c:v>
                </c:pt>
                <c:pt idx="5855">
                  <c:v>7.4684790039062499</c:v>
                </c:pt>
                <c:pt idx="5856">
                  <c:v>7.4727514648437499</c:v>
                </c:pt>
                <c:pt idx="5857">
                  <c:v>7.4759558105468749</c:v>
                </c:pt>
                <c:pt idx="5858">
                  <c:v>7.4791601562499999</c:v>
                </c:pt>
                <c:pt idx="5859">
                  <c:v>7.4823645019531249</c:v>
                </c:pt>
                <c:pt idx="5860">
                  <c:v>7.4855688476562499</c:v>
                </c:pt>
                <c:pt idx="5861">
                  <c:v>7.4898413085937499</c:v>
                </c:pt>
                <c:pt idx="5862">
                  <c:v>7.4951818847656249</c:v>
                </c:pt>
                <c:pt idx="5863">
                  <c:v>7.4994543457031249</c:v>
                </c:pt>
                <c:pt idx="5864">
                  <c:v>7.5037268066406249</c:v>
                </c:pt>
                <c:pt idx="5865">
                  <c:v>7.5090673828124999</c:v>
                </c:pt>
                <c:pt idx="5866">
                  <c:v>7.5154760742187499</c:v>
                </c:pt>
                <c:pt idx="5867">
                  <c:v>7.5197485351562499</c:v>
                </c:pt>
                <c:pt idx="5868">
                  <c:v>7.5240209960937499</c:v>
                </c:pt>
                <c:pt idx="5869">
                  <c:v>7.5272253417968749</c:v>
                </c:pt>
                <c:pt idx="5870">
                  <c:v>7.5314978027343749</c:v>
                </c:pt>
                <c:pt idx="5871">
                  <c:v>7.5347021484374999</c:v>
                </c:pt>
                <c:pt idx="5872">
                  <c:v>7.5379064941406249</c:v>
                </c:pt>
                <c:pt idx="5873">
                  <c:v>7.5421789550781249</c:v>
                </c:pt>
                <c:pt idx="5874">
                  <c:v>7.5453833007812499</c:v>
                </c:pt>
                <c:pt idx="5875">
                  <c:v>7.5496557617187499</c:v>
                </c:pt>
                <c:pt idx="5876">
                  <c:v>7.5528601074218749</c:v>
                </c:pt>
                <c:pt idx="5877">
                  <c:v>7.5560644531249999</c:v>
                </c:pt>
                <c:pt idx="5878">
                  <c:v>7.5603369140624999</c:v>
                </c:pt>
                <c:pt idx="5879">
                  <c:v>7.5646093749999999</c:v>
                </c:pt>
                <c:pt idx="5880">
                  <c:v>7.5678137207031249</c:v>
                </c:pt>
                <c:pt idx="5881">
                  <c:v>7.5710180664062499</c:v>
                </c:pt>
                <c:pt idx="5882">
                  <c:v>7.5752905273437499</c:v>
                </c:pt>
                <c:pt idx="5883">
                  <c:v>7.5784948730468749</c:v>
                </c:pt>
                <c:pt idx="5884">
                  <c:v>7.5806311035156249</c:v>
                </c:pt>
                <c:pt idx="5885">
                  <c:v>7.5849035644531249</c:v>
                </c:pt>
                <c:pt idx="5886">
                  <c:v>7.5891760253906249</c:v>
                </c:pt>
                <c:pt idx="5887">
                  <c:v>7.5934484863281249</c:v>
                </c:pt>
                <c:pt idx="5888">
                  <c:v>7.5977209472656249</c:v>
                </c:pt>
                <c:pt idx="5889">
                  <c:v>7.6019934082031249</c:v>
                </c:pt>
                <c:pt idx="5890">
                  <c:v>7.6073339843749999</c:v>
                </c:pt>
                <c:pt idx="5891">
                  <c:v>7.6116064453124999</c:v>
                </c:pt>
                <c:pt idx="5892">
                  <c:v>7.6158789062499999</c:v>
                </c:pt>
                <c:pt idx="5893">
                  <c:v>7.6190832519531249</c:v>
                </c:pt>
                <c:pt idx="5894">
                  <c:v>7.6222875976562499</c:v>
                </c:pt>
                <c:pt idx="5895">
                  <c:v>7.6254919433593749</c:v>
                </c:pt>
                <c:pt idx="5896">
                  <c:v>7.6286962890624999</c:v>
                </c:pt>
                <c:pt idx="5897">
                  <c:v>7.6319006347656249</c:v>
                </c:pt>
                <c:pt idx="5898">
                  <c:v>7.6351049804687499</c:v>
                </c:pt>
                <c:pt idx="5899">
                  <c:v>7.6383093261718749</c:v>
                </c:pt>
                <c:pt idx="5900">
                  <c:v>7.6415136718749999</c:v>
                </c:pt>
                <c:pt idx="5901">
                  <c:v>7.6447180175781249</c:v>
                </c:pt>
                <c:pt idx="5902">
                  <c:v>7.6479223632812499</c:v>
                </c:pt>
                <c:pt idx="5903">
                  <c:v>7.6511267089843749</c:v>
                </c:pt>
                <c:pt idx="5904">
                  <c:v>7.6543310546874999</c:v>
                </c:pt>
                <c:pt idx="5905">
                  <c:v>7.6575354003906249</c:v>
                </c:pt>
                <c:pt idx="5906">
                  <c:v>7.6596716308593749</c:v>
                </c:pt>
                <c:pt idx="5907">
                  <c:v>7.6628759765624999</c:v>
                </c:pt>
                <c:pt idx="5908">
                  <c:v>7.6650122070312499</c:v>
                </c:pt>
                <c:pt idx="5909">
                  <c:v>7.6692846679687499</c:v>
                </c:pt>
                <c:pt idx="5910">
                  <c:v>7.6735571289062499</c:v>
                </c:pt>
                <c:pt idx="5911">
                  <c:v>7.6778295898437499</c:v>
                </c:pt>
                <c:pt idx="5912">
                  <c:v>7.6810339355468749</c:v>
                </c:pt>
                <c:pt idx="5913">
                  <c:v>7.6853063964843749</c:v>
                </c:pt>
                <c:pt idx="5914">
                  <c:v>7.6895788574218749</c:v>
                </c:pt>
                <c:pt idx="5915">
                  <c:v>7.6532629394531249</c:v>
                </c:pt>
                <c:pt idx="5916">
                  <c:v>7.4887731933593749</c:v>
                </c:pt>
                <c:pt idx="5917">
                  <c:v>7.4118688964843749</c:v>
                </c:pt>
                <c:pt idx="5918">
                  <c:v>7.4001196289062499</c:v>
                </c:pt>
                <c:pt idx="5919">
                  <c:v>7.3958471679687499</c:v>
                </c:pt>
                <c:pt idx="5920">
                  <c:v>7.3937109374999999</c:v>
                </c:pt>
                <c:pt idx="5921">
                  <c:v>7.3926428222656249</c:v>
                </c:pt>
                <c:pt idx="5922">
                  <c:v>7.3915747070312499</c:v>
                </c:pt>
                <c:pt idx="5923">
                  <c:v>7.3905065917968749</c:v>
                </c:pt>
                <c:pt idx="5924">
                  <c:v>7.3905065917968749</c:v>
                </c:pt>
                <c:pt idx="5925">
                  <c:v>7.3905065917968749</c:v>
                </c:pt>
                <c:pt idx="5926">
                  <c:v>7.3915747070312499</c:v>
                </c:pt>
                <c:pt idx="5927">
                  <c:v>7.3915747070312499</c:v>
                </c:pt>
                <c:pt idx="5928">
                  <c:v>7.3926428222656249</c:v>
                </c:pt>
                <c:pt idx="5929">
                  <c:v>7.3937109374999999</c:v>
                </c:pt>
                <c:pt idx="5930">
                  <c:v>7.3958471679687499</c:v>
                </c:pt>
                <c:pt idx="5931">
                  <c:v>7.3969152832031249</c:v>
                </c:pt>
                <c:pt idx="5932">
                  <c:v>7.3990515136718749</c:v>
                </c:pt>
                <c:pt idx="5933">
                  <c:v>7.4011877441406249</c:v>
                </c:pt>
                <c:pt idx="5934">
                  <c:v>7.4043920898437499</c:v>
                </c:pt>
                <c:pt idx="5935">
                  <c:v>7.4075964355468749</c:v>
                </c:pt>
                <c:pt idx="5936">
                  <c:v>7.4108007812499999</c:v>
                </c:pt>
                <c:pt idx="5937">
                  <c:v>7.4150732421874999</c:v>
                </c:pt>
                <c:pt idx="5938">
                  <c:v>7.4193457031249999</c:v>
                </c:pt>
                <c:pt idx="5939">
                  <c:v>7.4236181640624999</c:v>
                </c:pt>
                <c:pt idx="5940">
                  <c:v>7.4268225097656249</c:v>
                </c:pt>
                <c:pt idx="5941">
                  <c:v>7.4289587402343749</c:v>
                </c:pt>
                <c:pt idx="5942">
                  <c:v>7.4310949707031249</c:v>
                </c:pt>
                <c:pt idx="5943">
                  <c:v>7.4332312011718749</c:v>
                </c:pt>
                <c:pt idx="5944">
                  <c:v>7.4364355468749999</c:v>
                </c:pt>
                <c:pt idx="5945">
                  <c:v>7.4385717773437499</c:v>
                </c:pt>
                <c:pt idx="5946">
                  <c:v>7.4407080078124999</c:v>
                </c:pt>
                <c:pt idx="5947">
                  <c:v>7.4439123535156249</c:v>
                </c:pt>
                <c:pt idx="5948">
                  <c:v>7.4460485839843749</c:v>
                </c:pt>
                <c:pt idx="5949">
                  <c:v>7.4492529296874999</c:v>
                </c:pt>
                <c:pt idx="5950">
                  <c:v>7.4524572753906249</c:v>
                </c:pt>
                <c:pt idx="5951">
                  <c:v>7.4556616210937499</c:v>
                </c:pt>
                <c:pt idx="5952">
                  <c:v>7.4588659667968749</c:v>
                </c:pt>
                <c:pt idx="5953">
                  <c:v>7.4620703124999999</c:v>
                </c:pt>
                <c:pt idx="5954">
                  <c:v>7.4652746582031249</c:v>
                </c:pt>
                <c:pt idx="5955">
                  <c:v>7.4674108886718749</c:v>
                </c:pt>
                <c:pt idx="5956">
                  <c:v>7.4706152343749999</c:v>
                </c:pt>
                <c:pt idx="5957">
                  <c:v>7.4727514648437499</c:v>
                </c:pt>
                <c:pt idx="5958">
                  <c:v>7.4759558105468749</c:v>
                </c:pt>
                <c:pt idx="5959">
                  <c:v>7.4791601562499999</c:v>
                </c:pt>
                <c:pt idx="5960">
                  <c:v>7.4834326171874999</c:v>
                </c:pt>
                <c:pt idx="5961">
                  <c:v>7.4877050781249999</c:v>
                </c:pt>
                <c:pt idx="5962">
                  <c:v>7.4919775390624999</c:v>
                </c:pt>
                <c:pt idx="5963">
                  <c:v>7.4962499999999999</c:v>
                </c:pt>
                <c:pt idx="5964">
                  <c:v>7.5005224609374999</c:v>
                </c:pt>
                <c:pt idx="5965">
                  <c:v>7.5026586914062499</c:v>
                </c:pt>
                <c:pt idx="5966">
                  <c:v>7.5069311523437499</c:v>
                </c:pt>
                <c:pt idx="5967">
                  <c:v>7.5101354980468749</c:v>
                </c:pt>
                <c:pt idx="5968">
                  <c:v>7.5133398437499999</c:v>
                </c:pt>
                <c:pt idx="5969">
                  <c:v>7.5154760742187499</c:v>
                </c:pt>
                <c:pt idx="5970">
                  <c:v>7.5186804199218749</c:v>
                </c:pt>
                <c:pt idx="5971">
                  <c:v>7.5218847656249999</c:v>
                </c:pt>
                <c:pt idx="5972">
                  <c:v>7.5250891113281249</c:v>
                </c:pt>
                <c:pt idx="5973">
                  <c:v>7.5272253417968749</c:v>
                </c:pt>
                <c:pt idx="5974">
                  <c:v>7.5304296874999999</c:v>
                </c:pt>
                <c:pt idx="5975">
                  <c:v>7.5336340332031249</c:v>
                </c:pt>
                <c:pt idx="5976">
                  <c:v>7.5368383789062499</c:v>
                </c:pt>
                <c:pt idx="5977">
                  <c:v>7.5389746093749999</c:v>
                </c:pt>
                <c:pt idx="5978">
                  <c:v>7.5421789550781249</c:v>
                </c:pt>
                <c:pt idx="5979">
                  <c:v>7.5443151855468749</c:v>
                </c:pt>
                <c:pt idx="5980">
                  <c:v>7.5475195312499999</c:v>
                </c:pt>
                <c:pt idx="5981">
                  <c:v>7.5496557617187499</c:v>
                </c:pt>
                <c:pt idx="5982">
                  <c:v>7.5517919921874999</c:v>
                </c:pt>
                <c:pt idx="5983">
                  <c:v>7.5560644531249999</c:v>
                </c:pt>
                <c:pt idx="5984">
                  <c:v>7.5592687988281249</c:v>
                </c:pt>
                <c:pt idx="5985">
                  <c:v>7.5635412597656249</c:v>
                </c:pt>
                <c:pt idx="5986">
                  <c:v>7.5678137207031249</c:v>
                </c:pt>
                <c:pt idx="5987">
                  <c:v>7.5720861816406249</c:v>
                </c:pt>
                <c:pt idx="5988">
                  <c:v>7.5763586425781249</c:v>
                </c:pt>
                <c:pt idx="5989">
                  <c:v>7.5795629882812499</c:v>
                </c:pt>
                <c:pt idx="5990">
                  <c:v>7.5816992187499999</c:v>
                </c:pt>
                <c:pt idx="5991">
                  <c:v>7.5849035644531249</c:v>
                </c:pt>
                <c:pt idx="5992">
                  <c:v>7.5870397949218749</c:v>
                </c:pt>
                <c:pt idx="5993">
                  <c:v>7.5891760253906249</c:v>
                </c:pt>
                <c:pt idx="5994">
                  <c:v>7.5923803710937499</c:v>
                </c:pt>
                <c:pt idx="5995">
                  <c:v>7.5945166015624999</c:v>
                </c:pt>
                <c:pt idx="5996">
                  <c:v>7.5966528320312499</c:v>
                </c:pt>
                <c:pt idx="5997">
                  <c:v>7.5998571777343749</c:v>
                </c:pt>
                <c:pt idx="5998">
                  <c:v>7.6019934082031249</c:v>
                </c:pt>
                <c:pt idx="5999">
                  <c:v>7.6041296386718749</c:v>
                </c:pt>
                <c:pt idx="6000">
                  <c:v>7.6062658691406249</c:v>
                </c:pt>
                <c:pt idx="6001">
                  <c:v>7.6084020996093749</c:v>
                </c:pt>
                <c:pt idx="6002">
                  <c:v>7.6116064453124999</c:v>
                </c:pt>
                <c:pt idx="6003">
                  <c:v>7.6148107910156249</c:v>
                </c:pt>
                <c:pt idx="6004">
                  <c:v>7.6169470214843749</c:v>
                </c:pt>
                <c:pt idx="6005">
                  <c:v>7.6190832519531249</c:v>
                </c:pt>
                <c:pt idx="6006">
                  <c:v>7.6212194824218749</c:v>
                </c:pt>
                <c:pt idx="6007">
                  <c:v>7.6233557128906249</c:v>
                </c:pt>
                <c:pt idx="6008">
                  <c:v>7.6265600585937499</c:v>
                </c:pt>
                <c:pt idx="6009">
                  <c:v>7.6297644042968749</c:v>
                </c:pt>
                <c:pt idx="6010">
                  <c:v>7.6329687499999999</c:v>
                </c:pt>
                <c:pt idx="6011">
                  <c:v>7.6361730957031249</c:v>
                </c:pt>
                <c:pt idx="6012">
                  <c:v>7.6393774414062499</c:v>
                </c:pt>
                <c:pt idx="6013">
                  <c:v>7.6436499023437499</c:v>
                </c:pt>
                <c:pt idx="6014">
                  <c:v>7.6457861328124999</c:v>
                </c:pt>
                <c:pt idx="6015">
                  <c:v>7.6479223632812499</c:v>
                </c:pt>
                <c:pt idx="6016">
                  <c:v>7.6500585937499999</c:v>
                </c:pt>
                <c:pt idx="6017">
                  <c:v>7.6521948242187499</c:v>
                </c:pt>
                <c:pt idx="6018">
                  <c:v>7.6543310546874999</c:v>
                </c:pt>
                <c:pt idx="6019">
                  <c:v>7.6564672851562499</c:v>
                </c:pt>
                <c:pt idx="6020">
                  <c:v>7.6586035156249999</c:v>
                </c:pt>
                <c:pt idx="6021">
                  <c:v>7.6607397460937499</c:v>
                </c:pt>
                <c:pt idx="6022">
                  <c:v>7.6628759765624999</c:v>
                </c:pt>
                <c:pt idx="6023">
                  <c:v>7.6650122070312499</c:v>
                </c:pt>
                <c:pt idx="6024">
                  <c:v>7.6682165527343749</c:v>
                </c:pt>
                <c:pt idx="6025">
                  <c:v>7.6703527832031249</c:v>
                </c:pt>
                <c:pt idx="6026">
                  <c:v>7.6724890136718749</c:v>
                </c:pt>
                <c:pt idx="6027">
                  <c:v>7.6746252441406249</c:v>
                </c:pt>
                <c:pt idx="6028">
                  <c:v>7.6767614746093749</c:v>
                </c:pt>
                <c:pt idx="6029">
                  <c:v>7.6778295898437499</c:v>
                </c:pt>
                <c:pt idx="6030">
                  <c:v>7.6799658203124999</c:v>
                </c:pt>
                <c:pt idx="6031">
                  <c:v>7.6810339355468749</c:v>
                </c:pt>
                <c:pt idx="6032">
                  <c:v>7.6831701660156249</c:v>
                </c:pt>
                <c:pt idx="6033">
                  <c:v>7.6853063964843749</c:v>
                </c:pt>
                <c:pt idx="6034">
                  <c:v>7.6874426269531249</c:v>
                </c:pt>
                <c:pt idx="6035">
                  <c:v>7.6906469726562499</c:v>
                </c:pt>
                <c:pt idx="6036">
                  <c:v>7.6543310546874999</c:v>
                </c:pt>
                <c:pt idx="6037">
                  <c:v>7.4802282714843749</c:v>
                </c:pt>
                <c:pt idx="6038">
                  <c:v>7.4001196289062499</c:v>
                </c:pt>
                <c:pt idx="6039">
                  <c:v>7.3894384765624999</c:v>
                </c:pt>
                <c:pt idx="6040">
                  <c:v>7.3851660156249999</c:v>
                </c:pt>
                <c:pt idx="6041">
                  <c:v>7.3819616699218749</c:v>
                </c:pt>
                <c:pt idx="6042">
                  <c:v>7.3798254394531249</c:v>
                </c:pt>
                <c:pt idx="6043">
                  <c:v>7.3776892089843749</c:v>
                </c:pt>
                <c:pt idx="6044">
                  <c:v>7.3755529785156249</c:v>
                </c:pt>
                <c:pt idx="6045">
                  <c:v>7.3755529785156249</c:v>
                </c:pt>
                <c:pt idx="6046">
                  <c:v>7.3744848632812499</c:v>
                </c:pt>
                <c:pt idx="6047">
                  <c:v>7.3744848632812499</c:v>
                </c:pt>
                <c:pt idx="6048">
                  <c:v>7.3744848632812499</c:v>
                </c:pt>
                <c:pt idx="6049">
                  <c:v>7.3755529785156249</c:v>
                </c:pt>
                <c:pt idx="6050">
                  <c:v>7.3755529785156249</c:v>
                </c:pt>
                <c:pt idx="6051">
                  <c:v>7.3766210937499999</c:v>
                </c:pt>
                <c:pt idx="6052">
                  <c:v>7.3776892089843749</c:v>
                </c:pt>
                <c:pt idx="6053">
                  <c:v>7.3787573242187499</c:v>
                </c:pt>
                <c:pt idx="6054">
                  <c:v>7.3808935546874999</c:v>
                </c:pt>
                <c:pt idx="6055">
                  <c:v>7.3819616699218749</c:v>
                </c:pt>
                <c:pt idx="6056">
                  <c:v>7.3840979003906249</c:v>
                </c:pt>
                <c:pt idx="6057">
                  <c:v>7.3851660156249999</c:v>
                </c:pt>
                <c:pt idx="6058">
                  <c:v>7.3873022460937499</c:v>
                </c:pt>
                <c:pt idx="6059">
                  <c:v>7.3905065917968749</c:v>
                </c:pt>
                <c:pt idx="6060">
                  <c:v>7.3937109374999999</c:v>
                </c:pt>
                <c:pt idx="6061">
                  <c:v>7.3969152832031249</c:v>
                </c:pt>
                <c:pt idx="6062">
                  <c:v>7.4001196289062499</c:v>
                </c:pt>
                <c:pt idx="6063">
                  <c:v>7.4043920898437499</c:v>
                </c:pt>
                <c:pt idx="6064">
                  <c:v>7.4086645507812499</c:v>
                </c:pt>
                <c:pt idx="6065">
                  <c:v>7.4129370117187499</c:v>
                </c:pt>
                <c:pt idx="6066">
                  <c:v>7.4150732421874999</c:v>
                </c:pt>
                <c:pt idx="6067">
                  <c:v>7.4182775878906249</c:v>
                </c:pt>
                <c:pt idx="6068">
                  <c:v>7.4214819335937499</c:v>
                </c:pt>
                <c:pt idx="6069">
                  <c:v>7.4246862792968749</c:v>
                </c:pt>
                <c:pt idx="6070">
                  <c:v>7.4268225097656249</c:v>
                </c:pt>
                <c:pt idx="6071">
                  <c:v>7.4300268554687499</c:v>
                </c:pt>
                <c:pt idx="6072">
                  <c:v>7.4332312011718749</c:v>
                </c:pt>
                <c:pt idx="6073">
                  <c:v>7.4364355468749999</c:v>
                </c:pt>
                <c:pt idx="6074">
                  <c:v>7.4396398925781249</c:v>
                </c:pt>
                <c:pt idx="6075">
                  <c:v>7.4428442382812499</c:v>
                </c:pt>
                <c:pt idx="6076">
                  <c:v>7.4460485839843749</c:v>
                </c:pt>
                <c:pt idx="6077">
                  <c:v>7.4492529296874999</c:v>
                </c:pt>
                <c:pt idx="6078">
                  <c:v>7.4524572753906249</c:v>
                </c:pt>
                <c:pt idx="6079">
                  <c:v>7.4567297363281249</c:v>
                </c:pt>
                <c:pt idx="6080">
                  <c:v>7.4599340820312499</c:v>
                </c:pt>
                <c:pt idx="6081">
                  <c:v>7.4631384277343749</c:v>
                </c:pt>
                <c:pt idx="6082">
                  <c:v>7.4663427734374999</c:v>
                </c:pt>
                <c:pt idx="6083">
                  <c:v>7.4684790039062499</c:v>
                </c:pt>
                <c:pt idx="6084">
                  <c:v>7.4716833496093749</c:v>
                </c:pt>
                <c:pt idx="6085">
                  <c:v>7.4759558105468749</c:v>
                </c:pt>
                <c:pt idx="6086">
                  <c:v>7.4802282714843749</c:v>
                </c:pt>
                <c:pt idx="6087">
                  <c:v>7.4845007324218749</c:v>
                </c:pt>
                <c:pt idx="6088">
                  <c:v>7.4887731933593749</c:v>
                </c:pt>
                <c:pt idx="6089">
                  <c:v>7.4930456542968749</c:v>
                </c:pt>
                <c:pt idx="6090">
                  <c:v>7.4973181152343749</c:v>
                </c:pt>
                <c:pt idx="6091">
                  <c:v>7.5005224609374999</c:v>
                </c:pt>
                <c:pt idx="6092">
                  <c:v>7.5037268066406249</c:v>
                </c:pt>
                <c:pt idx="6093">
                  <c:v>7.5079992675781249</c:v>
                </c:pt>
                <c:pt idx="6094">
                  <c:v>7.5112036132812499</c:v>
                </c:pt>
                <c:pt idx="6095">
                  <c:v>7.5144079589843749</c:v>
                </c:pt>
                <c:pt idx="6096">
                  <c:v>7.5165441894531249</c:v>
                </c:pt>
                <c:pt idx="6097">
                  <c:v>7.5197485351562499</c:v>
                </c:pt>
                <c:pt idx="6098">
                  <c:v>7.5229528808593749</c:v>
                </c:pt>
                <c:pt idx="6099">
                  <c:v>7.5261572265624999</c:v>
                </c:pt>
                <c:pt idx="6100">
                  <c:v>7.5293615722656249</c:v>
                </c:pt>
                <c:pt idx="6101">
                  <c:v>7.5325659179687499</c:v>
                </c:pt>
                <c:pt idx="6102">
                  <c:v>7.5357702636718749</c:v>
                </c:pt>
                <c:pt idx="6103">
                  <c:v>7.5379064941406249</c:v>
                </c:pt>
                <c:pt idx="6104">
                  <c:v>7.5411108398437499</c:v>
                </c:pt>
                <c:pt idx="6105">
                  <c:v>7.5443151855468749</c:v>
                </c:pt>
                <c:pt idx="6106">
                  <c:v>7.5475195312499999</c:v>
                </c:pt>
                <c:pt idx="6107">
                  <c:v>7.5496557617187499</c:v>
                </c:pt>
                <c:pt idx="6108">
                  <c:v>7.5517919921874999</c:v>
                </c:pt>
                <c:pt idx="6109">
                  <c:v>7.5549963378906249</c:v>
                </c:pt>
                <c:pt idx="6110">
                  <c:v>7.5592687988281249</c:v>
                </c:pt>
                <c:pt idx="6111">
                  <c:v>7.5624731445312499</c:v>
                </c:pt>
                <c:pt idx="6112">
                  <c:v>7.5667456054687499</c:v>
                </c:pt>
                <c:pt idx="6113">
                  <c:v>7.5710180664062499</c:v>
                </c:pt>
                <c:pt idx="6114">
                  <c:v>7.5752905273437499</c:v>
                </c:pt>
                <c:pt idx="6115">
                  <c:v>7.5795629882812499</c:v>
                </c:pt>
                <c:pt idx="6116">
                  <c:v>7.5827673339843749</c:v>
                </c:pt>
                <c:pt idx="6117">
                  <c:v>7.5849035644531249</c:v>
                </c:pt>
                <c:pt idx="6118">
                  <c:v>7.5870397949218749</c:v>
                </c:pt>
                <c:pt idx="6119">
                  <c:v>7.5902441406249999</c:v>
                </c:pt>
                <c:pt idx="6120">
                  <c:v>7.5923803710937499</c:v>
                </c:pt>
                <c:pt idx="6121">
                  <c:v>7.5945166015624999</c:v>
                </c:pt>
                <c:pt idx="6122">
                  <c:v>7.5977209472656249</c:v>
                </c:pt>
                <c:pt idx="6123">
                  <c:v>7.5998571777343749</c:v>
                </c:pt>
                <c:pt idx="6124">
                  <c:v>7.6030615234374999</c:v>
                </c:pt>
                <c:pt idx="6125">
                  <c:v>7.6051977539062499</c:v>
                </c:pt>
                <c:pt idx="6126">
                  <c:v>7.6073339843749999</c:v>
                </c:pt>
                <c:pt idx="6127">
                  <c:v>7.6105383300781249</c:v>
                </c:pt>
                <c:pt idx="6128">
                  <c:v>7.6126745605468749</c:v>
                </c:pt>
                <c:pt idx="6129">
                  <c:v>7.6158789062499999</c:v>
                </c:pt>
                <c:pt idx="6130">
                  <c:v>7.6180151367187499</c:v>
                </c:pt>
                <c:pt idx="6131">
                  <c:v>7.6201513671874999</c:v>
                </c:pt>
                <c:pt idx="6132">
                  <c:v>7.6233557128906249</c:v>
                </c:pt>
                <c:pt idx="6133">
                  <c:v>7.6244238281249999</c:v>
                </c:pt>
                <c:pt idx="6134">
                  <c:v>7.6265600585937499</c:v>
                </c:pt>
                <c:pt idx="6135">
                  <c:v>7.6297644042968749</c:v>
                </c:pt>
                <c:pt idx="6136">
                  <c:v>7.6329687499999999</c:v>
                </c:pt>
                <c:pt idx="6137">
                  <c:v>7.6361730957031249</c:v>
                </c:pt>
                <c:pt idx="6138">
                  <c:v>7.6393774414062499</c:v>
                </c:pt>
                <c:pt idx="6139">
                  <c:v>7.6425817871093749</c:v>
                </c:pt>
                <c:pt idx="6140">
                  <c:v>7.6468542480468749</c:v>
                </c:pt>
                <c:pt idx="6141">
                  <c:v>7.6500585937499999</c:v>
                </c:pt>
                <c:pt idx="6142">
                  <c:v>7.6521948242187499</c:v>
                </c:pt>
                <c:pt idx="6143">
                  <c:v>7.6543310546874999</c:v>
                </c:pt>
                <c:pt idx="6144">
                  <c:v>7.6564672851562499</c:v>
                </c:pt>
                <c:pt idx="6145">
                  <c:v>7.6586035156249999</c:v>
                </c:pt>
                <c:pt idx="6146">
                  <c:v>7.6607397460937499</c:v>
                </c:pt>
                <c:pt idx="6147">
                  <c:v>7.6628759765624999</c:v>
                </c:pt>
                <c:pt idx="6148">
                  <c:v>7.6650122070312499</c:v>
                </c:pt>
                <c:pt idx="6149">
                  <c:v>7.6682165527343749</c:v>
                </c:pt>
                <c:pt idx="6150">
                  <c:v>7.6703527832031249</c:v>
                </c:pt>
                <c:pt idx="6151">
                  <c:v>7.6724890136718749</c:v>
                </c:pt>
                <c:pt idx="6152">
                  <c:v>7.6735571289062499</c:v>
                </c:pt>
                <c:pt idx="6153">
                  <c:v>7.6756933593749999</c:v>
                </c:pt>
                <c:pt idx="6154">
                  <c:v>7.6778295898437499</c:v>
                </c:pt>
                <c:pt idx="6155">
                  <c:v>7.6799658203124999</c:v>
                </c:pt>
                <c:pt idx="6156">
                  <c:v>7.6821020507812499</c:v>
                </c:pt>
                <c:pt idx="6157">
                  <c:v>7.6831701660156249</c:v>
                </c:pt>
                <c:pt idx="6158">
                  <c:v>7.6853063964843749</c:v>
                </c:pt>
                <c:pt idx="6159">
                  <c:v>7.6863745117187499</c:v>
                </c:pt>
                <c:pt idx="6160">
                  <c:v>7.6885107421874999</c:v>
                </c:pt>
                <c:pt idx="6161">
                  <c:v>7.6906469726562499</c:v>
                </c:pt>
                <c:pt idx="6162">
                  <c:v>7.6372412109374999</c:v>
                </c:pt>
                <c:pt idx="6163">
                  <c:v>7.4588659667968749</c:v>
                </c:pt>
                <c:pt idx="6164">
                  <c:v>7.4001196289062499</c:v>
                </c:pt>
                <c:pt idx="6165">
                  <c:v>7.3926428222656249</c:v>
                </c:pt>
                <c:pt idx="6166">
                  <c:v>7.3894384765624999</c:v>
                </c:pt>
                <c:pt idx="6167">
                  <c:v>7.3862341308593749</c:v>
                </c:pt>
                <c:pt idx="6168">
                  <c:v>7.3830297851562499</c:v>
                </c:pt>
                <c:pt idx="6169">
                  <c:v>7.3819616699218749</c:v>
                </c:pt>
                <c:pt idx="6170">
                  <c:v>7.3798254394531249</c:v>
                </c:pt>
                <c:pt idx="6171">
                  <c:v>7.3787573242187499</c:v>
                </c:pt>
                <c:pt idx="6172">
                  <c:v>7.3787573242187499</c:v>
                </c:pt>
                <c:pt idx="6173">
                  <c:v>7.3787573242187499</c:v>
                </c:pt>
                <c:pt idx="6174">
                  <c:v>7.3787573242187499</c:v>
                </c:pt>
                <c:pt idx="6175">
                  <c:v>7.3787573242187499</c:v>
                </c:pt>
                <c:pt idx="6176">
                  <c:v>7.3798254394531249</c:v>
                </c:pt>
                <c:pt idx="6177">
                  <c:v>7.3808935546874999</c:v>
                </c:pt>
                <c:pt idx="6178">
                  <c:v>7.3819616699218749</c:v>
                </c:pt>
                <c:pt idx="6179">
                  <c:v>7.3830297851562499</c:v>
                </c:pt>
                <c:pt idx="6180">
                  <c:v>7.3840979003906249</c:v>
                </c:pt>
                <c:pt idx="6181">
                  <c:v>7.3862341308593749</c:v>
                </c:pt>
                <c:pt idx="6182">
                  <c:v>7.3873022460937499</c:v>
                </c:pt>
                <c:pt idx="6183">
                  <c:v>7.3894384765624999</c:v>
                </c:pt>
                <c:pt idx="6184">
                  <c:v>7.3915747070312499</c:v>
                </c:pt>
                <c:pt idx="6185">
                  <c:v>7.3937109374999999</c:v>
                </c:pt>
                <c:pt idx="6186">
                  <c:v>7.3969152832031249</c:v>
                </c:pt>
                <c:pt idx="6187">
                  <c:v>7.4001196289062499</c:v>
                </c:pt>
                <c:pt idx="6188">
                  <c:v>7.4043920898437499</c:v>
                </c:pt>
                <c:pt idx="6189">
                  <c:v>7.4075964355468749</c:v>
                </c:pt>
                <c:pt idx="6190">
                  <c:v>7.4118688964843749</c:v>
                </c:pt>
                <c:pt idx="6191">
                  <c:v>7.4161413574218749</c:v>
                </c:pt>
                <c:pt idx="6192">
                  <c:v>7.4193457031249999</c:v>
                </c:pt>
                <c:pt idx="6193">
                  <c:v>7.4225500488281249</c:v>
                </c:pt>
                <c:pt idx="6194">
                  <c:v>7.4246862792968749</c:v>
                </c:pt>
                <c:pt idx="6195">
                  <c:v>7.4278906249999999</c:v>
                </c:pt>
                <c:pt idx="6196">
                  <c:v>7.4310949707031249</c:v>
                </c:pt>
                <c:pt idx="6197">
                  <c:v>7.4342993164062499</c:v>
                </c:pt>
                <c:pt idx="6198">
                  <c:v>7.4364355468749999</c:v>
                </c:pt>
                <c:pt idx="6199">
                  <c:v>7.4396398925781249</c:v>
                </c:pt>
                <c:pt idx="6200">
                  <c:v>7.4428442382812499</c:v>
                </c:pt>
                <c:pt idx="6201">
                  <c:v>7.4460485839843749</c:v>
                </c:pt>
                <c:pt idx="6202">
                  <c:v>7.4492529296874999</c:v>
                </c:pt>
                <c:pt idx="6203">
                  <c:v>7.4524572753906249</c:v>
                </c:pt>
                <c:pt idx="6204">
                  <c:v>7.4567297363281249</c:v>
                </c:pt>
                <c:pt idx="6205">
                  <c:v>7.4599340820312499</c:v>
                </c:pt>
                <c:pt idx="6206">
                  <c:v>7.4631384277343749</c:v>
                </c:pt>
                <c:pt idx="6207">
                  <c:v>7.4663427734374999</c:v>
                </c:pt>
                <c:pt idx="6208">
                  <c:v>7.4695471191406249</c:v>
                </c:pt>
                <c:pt idx="6209">
                  <c:v>7.4716833496093749</c:v>
                </c:pt>
                <c:pt idx="6210">
                  <c:v>7.4748876953124999</c:v>
                </c:pt>
                <c:pt idx="6211">
                  <c:v>7.4780920410156249</c:v>
                </c:pt>
                <c:pt idx="6212">
                  <c:v>7.4823645019531249</c:v>
                </c:pt>
                <c:pt idx="6213">
                  <c:v>7.4866369628906249</c:v>
                </c:pt>
                <c:pt idx="6214">
                  <c:v>7.4909094238281249</c:v>
                </c:pt>
                <c:pt idx="6215">
                  <c:v>7.4951818847656249</c:v>
                </c:pt>
                <c:pt idx="6216">
                  <c:v>7.4994543457031249</c:v>
                </c:pt>
                <c:pt idx="6217">
                  <c:v>7.5037268066406249</c:v>
                </c:pt>
                <c:pt idx="6218">
                  <c:v>7.5079992675781249</c:v>
                </c:pt>
                <c:pt idx="6219">
                  <c:v>7.5112036132812499</c:v>
                </c:pt>
                <c:pt idx="6220">
                  <c:v>7.5144079589843749</c:v>
                </c:pt>
                <c:pt idx="6221">
                  <c:v>7.5176123046874999</c:v>
                </c:pt>
                <c:pt idx="6222">
                  <c:v>7.5208166503906249</c:v>
                </c:pt>
                <c:pt idx="6223">
                  <c:v>7.5240209960937499</c:v>
                </c:pt>
                <c:pt idx="6224">
                  <c:v>7.5261572265624999</c:v>
                </c:pt>
                <c:pt idx="6225">
                  <c:v>7.5293615722656249</c:v>
                </c:pt>
                <c:pt idx="6226">
                  <c:v>7.5325659179687499</c:v>
                </c:pt>
                <c:pt idx="6227">
                  <c:v>7.5357702636718749</c:v>
                </c:pt>
                <c:pt idx="6228">
                  <c:v>7.5379064941406249</c:v>
                </c:pt>
                <c:pt idx="6229">
                  <c:v>7.5411108398437499</c:v>
                </c:pt>
                <c:pt idx="6230">
                  <c:v>7.5443151855468749</c:v>
                </c:pt>
                <c:pt idx="6231">
                  <c:v>7.5475195312499999</c:v>
                </c:pt>
                <c:pt idx="6232">
                  <c:v>7.5496557617187499</c:v>
                </c:pt>
                <c:pt idx="6233">
                  <c:v>7.5528601074218749</c:v>
                </c:pt>
                <c:pt idx="6234">
                  <c:v>7.5560644531249999</c:v>
                </c:pt>
                <c:pt idx="6235">
                  <c:v>7.5582006835937499</c:v>
                </c:pt>
                <c:pt idx="6236">
                  <c:v>7.5624731445312499</c:v>
                </c:pt>
                <c:pt idx="6237">
                  <c:v>7.5656774902343749</c:v>
                </c:pt>
                <c:pt idx="6238">
                  <c:v>7.5688818359374999</c:v>
                </c:pt>
                <c:pt idx="6239">
                  <c:v>7.5720861816406249</c:v>
                </c:pt>
                <c:pt idx="6240">
                  <c:v>7.5763586425781249</c:v>
                </c:pt>
                <c:pt idx="6241">
                  <c:v>7.5795629882812499</c:v>
                </c:pt>
                <c:pt idx="6242">
                  <c:v>7.5849035644531249</c:v>
                </c:pt>
                <c:pt idx="6243">
                  <c:v>7.5881079101562499</c:v>
                </c:pt>
                <c:pt idx="6244">
                  <c:v>7.5902441406249999</c:v>
                </c:pt>
                <c:pt idx="6245">
                  <c:v>7.5923803710937499</c:v>
                </c:pt>
                <c:pt idx="6246">
                  <c:v>7.5955847167968749</c:v>
                </c:pt>
                <c:pt idx="6247">
                  <c:v>7.5977209472656249</c:v>
                </c:pt>
                <c:pt idx="6248">
                  <c:v>7.6009252929687499</c:v>
                </c:pt>
                <c:pt idx="6249">
                  <c:v>7.6030615234374999</c:v>
                </c:pt>
                <c:pt idx="6250">
                  <c:v>7.6051977539062499</c:v>
                </c:pt>
                <c:pt idx="6251">
                  <c:v>7.6073339843749999</c:v>
                </c:pt>
                <c:pt idx="6252">
                  <c:v>7.6105383300781249</c:v>
                </c:pt>
                <c:pt idx="6253">
                  <c:v>7.6137426757812499</c:v>
                </c:pt>
                <c:pt idx="6254">
                  <c:v>7.6158789062499999</c:v>
                </c:pt>
                <c:pt idx="6255">
                  <c:v>7.6180151367187499</c:v>
                </c:pt>
                <c:pt idx="6256">
                  <c:v>7.6212194824218749</c:v>
                </c:pt>
                <c:pt idx="6257">
                  <c:v>7.6233557128906249</c:v>
                </c:pt>
                <c:pt idx="6258">
                  <c:v>7.6254919433593749</c:v>
                </c:pt>
                <c:pt idx="6259">
                  <c:v>7.6276281738281249</c:v>
                </c:pt>
                <c:pt idx="6260">
                  <c:v>7.6297644042968749</c:v>
                </c:pt>
                <c:pt idx="6261">
                  <c:v>7.6308325195312499</c:v>
                </c:pt>
                <c:pt idx="6262">
                  <c:v>7.6340368652343749</c:v>
                </c:pt>
                <c:pt idx="6263">
                  <c:v>7.6372412109374999</c:v>
                </c:pt>
                <c:pt idx="6264">
                  <c:v>7.6393774414062499</c:v>
                </c:pt>
                <c:pt idx="6265">
                  <c:v>7.6436499023437499</c:v>
                </c:pt>
                <c:pt idx="6266">
                  <c:v>7.6468542480468749</c:v>
                </c:pt>
                <c:pt idx="6267">
                  <c:v>7.6500585937499999</c:v>
                </c:pt>
                <c:pt idx="6268">
                  <c:v>7.6543310546874999</c:v>
                </c:pt>
                <c:pt idx="6269">
                  <c:v>7.6564672851562499</c:v>
                </c:pt>
                <c:pt idx="6270">
                  <c:v>7.6586035156249999</c:v>
                </c:pt>
                <c:pt idx="6271">
                  <c:v>7.6607397460937499</c:v>
                </c:pt>
                <c:pt idx="6272">
                  <c:v>7.6628759765624999</c:v>
                </c:pt>
                <c:pt idx="6273">
                  <c:v>7.6650122070312499</c:v>
                </c:pt>
                <c:pt idx="6274">
                  <c:v>7.6682165527343749</c:v>
                </c:pt>
                <c:pt idx="6275">
                  <c:v>7.6703527832031249</c:v>
                </c:pt>
                <c:pt idx="6276">
                  <c:v>7.6724890136718749</c:v>
                </c:pt>
                <c:pt idx="6277">
                  <c:v>7.6746252441406249</c:v>
                </c:pt>
                <c:pt idx="6278">
                  <c:v>7.6756933593749999</c:v>
                </c:pt>
                <c:pt idx="6279">
                  <c:v>7.6778295898437499</c:v>
                </c:pt>
                <c:pt idx="6280">
                  <c:v>7.6799658203124999</c:v>
                </c:pt>
                <c:pt idx="6281">
                  <c:v>7.6821020507812499</c:v>
                </c:pt>
                <c:pt idx="6282">
                  <c:v>7.6842382812499999</c:v>
                </c:pt>
                <c:pt idx="6283">
                  <c:v>7.6853063964843749</c:v>
                </c:pt>
                <c:pt idx="6284">
                  <c:v>7.6874426269531249</c:v>
                </c:pt>
                <c:pt idx="6285">
                  <c:v>7.6895788574218749</c:v>
                </c:pt>
                <c:pt idx="6286">
                  <c:v>7.6906469726562499</c:v>
                </c:pt>
                <c:pt idx="6287">
                  <c:v>7.6917150878906249</c:v>
                </c:pt>
                <c:pt idx="6288">
                  <c:v>7.6372412109374999</c:v>
                </c:pt>
                <c:pt idx="6289">
                  <c:v>7.5005224609374999</c:v>
                </c:pt>
                <c:pt idx="6290">
                  <c:v>7.4449804687499999</c:v>
                </c:pt>
                <c:pt idx="6291">
                  <c:v>7.4364355468749999</c:v>
                </c:pt>
                <c:pt idx="6292">
                  <c:v>7.4342993164062499</c:v>
                </c:pt>
                <c:pt idx="6293">
                  <c:v>7.4342993164062499</c:v>
                </c:pt>
                <c:pt idx="6294">
                  <c:v>7.4332312011718749</c:v>
                </c:pt>
                <c:pt idx="6295">
                  <c:v>7.4321630859374999</c:v>
                </c:pt>
                <c:pt idx="6296">
                  <c:v>7.4321630859374999</c:v>
                </c:pt>
                <c:pt idx="6297">
                  <c:v>7.4310949707031249</c:v>
                </c:pt>
                <c:pt idx="6298">
                  <c:v>7.4310949707031249</c:v>
                </c:pt>
                <c:pt idx="6299">
                  <c:v>7.4310949707031249</c:v>
                </c:pt>
                <c:pt idx="6300">
                  <c:v>7.4321630859374999</c:v>
                </c:pt>
                <c:pt idx="6301">
                  <c:v>7.4332312011718749</c:v>
                </c:pt>
                <c:pt idx="6302">
                  <c:v>7.4342993164062499</c:v>
                </c:pt>
                <c:pt idx="6303">
                  <c:v>7.4353674316406249</c:v>
                </c:pt>
                <c:pt idx="6304">
                  <c:v>7.4364355468749999</c:v>
                </c:pt>
                <c:pt idx="6305">
                  <c:v>7.4375036621093749</c:v>
                </c:pt>
                <c:pt idx="6306">
                  <c:v>7.4396398925781249</c:v>
                </c:pt>
                <c:pt idx="6307">
                  <c:v>7.4417761230468749</c:v>
                </c:pt>
                <c:pt idx="6308">
                  <c:v>7.4428442382812499</c:v>
                </c:pt>
                <c:pt idx="6309">
                  <c:v>7.4449804687499999</c:v>
                </c:pt>
                <c:pt idx="6310">
                  <c:v>7.4471166992187499</c:v>
                </c:pt>
                <c:pt idx="6311">
                  <c:v>7.4492529296874999</c:v>
                </c:pt>
                <c:pt idx="6312">
                  <c:v>7.4513891601562499</c:v>
                </c:pt>
                <c:pt idx="6313">
                  <c:v>7.4535253906249999</c:v>
                </c:pt>
                <c:pt idx="6314">
                  <c:v>7.4567297363281249</c:v>
                </c:pt>
                <c:pt idx="6315">
                  <c:v>7.4610021972656249</c:v>
                </c:pt>
                <c:pt idx="6316">
                  <c:v>7.4642065429687499</c:v>
                </c:pt>
                <c:pt idx="6317">
                  <c:v>7.4674108886718749</c:v>
                </c:pt>
                <c:pt idx="6318">
                  <c:v>7.4716833496093749</c:v>
                </c:pt>
                <c:pt idx="6319">
                  <c:v>7.4759558105468749</c:v>
                </c:pt>
                <c:pt idx="6320">
                  <c:v>7.4791601562499999</c:v>
                </c:pt>
                <c:pt idx="6321">
                  <c:v>7.4823645019531249</c:v>
                </c:pt>
                <c:pt idx="6322">
                  <c:v>7.4845007324218749</c:v>
                </c:pt>
                <c:pt idx="6323">
                  <c:v>7.4877050781249999</c:v>
                </c:pt>
                <c:pt idx="6324">
                  <c:v>7.4909094238281249</c:v>
                </c:pt>
                <c:pt idx="6325">
                  <c:v>7.4930456542968749</c:v>
                </c:pt>
                <c:pt idx="6326">
                  <c:v>7.4962499999999999</c:v>
                </c:pt>
                <c:pt idx="6327">
                  <c:v>7.4983862304687499</c:v>
                </c:pt>
                <c:pt idx="6328">
                  <c:v>7.5015905761718749</c:v>
                </c:pt>
                <c:pt idx="6329">
                  <c:v>7.5047949218749999</c:v>
                </c:pt>
                <c:pt idx="6330">
                  <c:v>7.5079992675781249</c:v>
                </c:pt>
                <c:pt idx="6331">
                  <c:v>7.5112036132812499</c:v>
                </c:pt>
                <c:pt idx="6332">
                  <c:v>7.5144079589843749</c:v>
                </c:pt>
                <c:pt idx="6333">
                  <c:v>7.5176123046874999</c:v>
                </c:pt>
                <c:pt idx="6334">
                  <c:v>7.5197485351562499</c:v>
                </c:pt>
                <c:pt idx="6335">
                  <c:v>7.5229528808593749</c:v>
                </c:pt>
                <c:pt idx="6336">
                  <c:v>7.5261572265624999</c:v>
                </c:pt>
                <c:pt idx="6337">
                  <c:v>7.5282934570312499</c:v>
                </c:pt>
                <c:pt idx="6338">
                  <c:v>7.5314978027343749</c:v>
                </c:pt>
                <c:pt idx="6339">
                  <c:v>7.5336340332031249</c:v>
                </c:pt>
                <c:pt idx="6340">
                  <c:v>7.5368383789062499</c:v>
                </c:pt>
                <c:pt idx="6341">
                  <c:v>7.5400427246093749</c:v>
                </c:pt>
                <c:pt idx="6342">
                  <c:v>7.5443151855468749</c:v>
                </c:pt>
                <c:pt idx="6343">
                  <c:v>7.5485876464843749</c:v>
                </c:pt>
                <c:pt idx="6344">
                  <c:v>7.5517919921874999</c:v>
                </c:pt>
                <c:pt idx="6345">
                  <c:v>7.5571325683593749</c:v>
                </c:pt>
                <c:pt idx="6346">
                  <c:v>7.5614050292968749</c:v>
                </c:pt>
                <c:pt idx="6347">
                  <c:v>7.5646093749999999</c:v>
                </c:pt>
                <c:pt idx="6348">
                  <c:v>7.5667456054687499</c:v>
                </c:pt>
                <c:pt idx="6349">
                  <c:v>7.5699499511718749</c:v>
                </c:pt>
                <c:pt idx="6350">
                  <c:v>7.5720861816406249</c:v>
                </c:pt>
                <c:pt idx="6351">
                  <c:v>7.5752905273437499</c:v>
                </c:pt>
                <c:pt idx="6352">
                  <c:v>7.5774267578124999</c:v>
                </c:pt>
                <c:pt idx="6353">
                  <c:v>7.5806311035156249</c:v>
                </c:pt>
                <c:pt idx="6354">
                  <c:v>7.5827673339843749</c:v>
                </c:pt>
                <c:pt idx="6355">
                  <c:v>7.5859716796874999</c:v>
                </c:pt>
                <c:pt idx="6356">
                  <c:v>7.5881079101562499</c:v>
                </c:pt>
                <c:pt idx="6357">
                  <c:v>7.5913122558593749</c:v>
                </c:pt>
                <c:pt idx="6358">
                  <c:v>7.5934484863281249</c:v>
                </c:pt>
                <c:pt idx="6359">
                  <c:v>7.5955847167968749</c:v>
                </c:pt>
                <c:pt idx="6360">
                  <c:v>7.5977209472656249</c:v>
                </c:pt>
                <c:pt idx="6361">
                  <c:v>7.6009252929687499</c:v>
                </c:pt>
                <c:pt idx="6362">
                  <c:v>7.6030615234374999</c:v>
                </c:pt>
                <c:pt idx="6363">
                  <c:v>7.6051977539062499</c:v>
                </c:pt>
                <c:pt idx="6364">
                  <c:v>7.6073339843749999</c:v>
                </c:pt>
                <c:pt idx="6365">
                  <c:v>7.6094702148437499</c:v>
                </c:pt>
                <c:pt idx="6366">
                  <c:v>7.6126745605468749</c:v>
                </c:pt>
                <c:pt idx="6367">
                  <c:v>7.6158789062499999</c:v>
                </c:pt>
                <c:pt idx="6368">
                  <c:v>7.6201513671874999</c:v>
                </c:pt>
                <c:pt idx="6369">
                  <c:v>7.6233557128906249</c:v>
                </c:pt>
                <c:pt idx="6370">
                  <c:v>7.6265600585937499</c:v>
                </c:pt>
                <c:pt idx="6371">
                  <c:v>7.6308325195312499</c:v>
                </c:pt>
                <c:pt idx="6372">
                  <c:v>7.6340368652343749</c:v>
                </c:pt>
                <c:pt idx="6373">
                  <c:v>7.6361730957031249</c:v>
                </c:pt>
                <c:pt idx="6374">
                  <c:v>7.6383093261718749</c:v>
                </c:pt>
                <c:pt idx="6375">
                  <c:v>7.6404455566406249</c:v>
                </c:pt>
                <c:pt idx="6376">
                  <c:v>7.6425817871093749</c:v>
                </c:pt>
                <c:pt idx="6377">
                  <c:v>7.6447180175781249</c:v>
                </c:pt>
                <c:pt idx="6378">
                  <c:v>7.6479223632812499</c:v>
                </c:pt>
                <c:pt idx="6379">
                  <c:v>7.6500585937499999</c:v>
                </c:pt>
                <c:pt idx="6380">
                  <c:v>7.6521948242187499</c:v>
                </c:pt>
                <c:pt idx="6381">
                  <c:v>7.6543310546874999</c:v>
                </c:pt>
                <c:pt idx="6382">
                  <c:v>7.6564672851562499</c:v>
                </c:pt>
                <c:pt idx="6383">
                  <c:v>7.6586035156249999</c:v>
                </c:pt>
                <c:pt idx="6384">
                  <c:v>7.6607397460937499</c:v>
                </c:pt>
                <c:pt idx="6385">
                  <c:v>7.6628759765624999</c:v>
                </c:pt>
                <c:pt idx="6386">
                  <c:v>7.6650122070312499</c:v>
                </c:pt>
                <c:pt idx="6387">
                  <c:v>7.6671484374999999</c:v>
                </c:pt>
                <c:pt idx="6388">
                  <c:v>7.6692846679687499</c:v>
                </c:pt>
                <c:pt idx="6389">
                  <c:v>7.6714208984374999</c:v>
                </c:pt>
                <c:pt idx="6390">
                  <c:v>7.6735571289062499</c:v>
                </c:pt>
                <c:pt idx="6391">
                  <c:v>7.6746252441406249</c:v>
                </c:pt>
                <c:pt idx="6392">
                  <c:v>7.6767614746093749</c:v>
                </c:pt>
                <c:pt idx="6393">
                  <c:v>7.6799658203124999</c:v>
                </c:pt>
                <c:pt idx="6394">
                  <c:v>7.6831701660156249</c:v>
                </c:pt>
                <c:pt idx="6395">
                  <c:v>7.6853063964843749</c:v>
                </c:pt>
                <c:pt idx="6396">
                  <c:v>7.6885107421874999</c:v>
                </c:pt>
                <c:pt idx="6397">
                  <c:v>7.6906469726562499</c:v>
                </c:pt>
                <c:pt idx="6398">
                  <c:v>7.6468542480468749</c:v>
                </c:pt>
                <c:pt idx="6399">
                  <c:v>7.5560644531249999</c:v>
                </c:pt>
                <c:pt idx="6400">
                  <c:v>7.4887731933593749</c:v>
                </c:pt>
                <c:pt idx="6401">
                  <c:v>7.4748876953124999</c:v>
                </c:pt>
                <c:pt idx="6402">
                  <c:v>7.4706152343749999</c:v>
                </c:pt>
                <c:pt idx="6403">
                  <c:v>7.4695471191406249</c:v>
                </c:pt>
                <c:pt idx="6404">
                  <c:v>7.4674108886718749</c:v>
                </c:pt>
                <c:pt idx="6405">
                  <c:v>7.4674108886718749</c:v>
                </c:pt>
                <c:pt idx="6406">
                  <c:v>7.4674108886718749</c:v>
                </c:pt>
                <c:pt idx="6407">
                  <c:v>7.4674108886718749</c:v>
                </c:pt>
                <c:pt idx="6408">
                  <c:v>7.4674108886718749</c:v>
                </c:pt>
                <c:pt idx="6409">
                  <c:v>7.4674108886718749</c:v>
                </c:pt>
                <c:pt idx="6410">
                  <c:v>7.4684790039062499</c:v>
                </c:pt>
                <c:pt idx="6411">
                  <c:v>7.4695471191406249</c:v>
                </c:pt>
                <c:pt idx="6412">
                  <c:v>7.4706152343749999</c:v>
                </c:pt>
                <c:pt idx="6413">
                  <c:v>7.4716833496093749</c:v>
                </c:pt>
                <c:pt idx="6414">
                  <c:v>7.4727514648437499</c:v>
                </c:pt>
                <c:pt idx="6415">
                  <c:v>7.4748876953124999</c:v>
                </c:pt>
                <c:pt idx="6416">
                  <c:v>7.4759558105468749</c:v>
                </c:pt>
                <c:pt idx="6417">
                  <c:v>7.4770239257812499</c:v>
                </c:pt>
                <c:pt idx="6418">
                  <c:v>7.4791601562499999</c:v>
                </c:pt>
                <c:pt idx="6419">
                  <c:v>7.4823645019531249</c:v>
                </c:pt>
                <c:pt idx="6420">
                  <c:v>7.4845007324218749</c:v>
                </c:pt>
                <c:pt idx="6421">
                  <c:v>7.4877050781249999</c:v>
                </c:pt>
                <c:pt idx="6422">
                  <c:v>7.4909094238281249</c:v>
                </c:pt>
                <c:pt idx="6423">
                  <c:v>7.4951818847656249</c:v>
                </c:pt>
                <c:pt idx="6424">
                  <c:v>7.4994543457031249</c:v>
                </c:pt>
                <c:pt idx="6425">
                  <c:v>7.5015905761718749</c:v>
                </c:pt>
                <c:pt idx="6426">
                  <c:v>7.5037268066406249</c:v>
                </c:pt>
                <c:pt idx="6427">
                  <c:v>7.5069311523437499</c:v>
                </c:pt>
                <c:pt idx="6428">
                  <c:v>7.5101354980468749</c:v>
                </c:pt>
                <c:pt idx="6429">
                  <c:v>7.5122717285156249</c:v>
                </c:pt>
                <c:pt idx="6430">
                  <c:v>7.5154760742187499</c:v>
                </c:pt>
                <c:pt idx="6431">
                  <c:v>7.5176123046874999</c:v>
                </c:pt>
                <c:pt idx="6432">
                  <c:v>7.5208166503906249</c:v>
                </c:pt>
                <c:pt idx="6433">
                  <c:v>7.5229528808593749</c:v>
                </c:pt>
                <c:pt idx="6434">
                  <c:v>7.5261572265624999</c:v>
                </c:pt>
                <c:pt idx="6435">
                  <c:v>7.5282934570312499</c:v>
                </c:pt>
                <c:pt idx="6436">
                  <c:v>7.5314978027343749</c:v>
                </c:pt>
                <c:pt idx="6437">
                  <c:v>7.5336340332031249</c:v>
                </c:pt>
                <c:pt idx="6438">
                  <c:v>7.5357702636718749</c:v>
                </c:pt>
                <c:pt idx="6439">
                  <c:v>7.5389746093749999</c:v>
                </c:pt>
                <c:pt idx="6440">
                  <c:v>7.5421789550781249</c:v>
                </c:pt>
                <c:pt idx="6441">
                  <c:v>7.5443151855468749</c:v>
                </c:pt>
                <c:pt idx="6442">
                  <c:v>7.5475195312499999</c:v>
                </c:pt>
                <c:pt idx="6443">
                  <c:v>7.5485876464843749</c:v>
                </c:pt>
                <c:pt idx="6444">
                  <c:v>7.5517919921874999</c:v>
                </c:pt>
                <c:pt idx="6445">
                  <c:v>7.5549963378906249</c:v>
                </c:pt>
                <c:pt idx="6446">
                  <c:v>7.5582006835937499</c:v>
                </c:pt>
                <c:pt idx="6447">
                  <c:v>7.5635412597656249</c:v>
                </c:pt>
                <c:pt idx="6448">
                  <c:v>7.5667456054687499</c:v>
                </c:pt>
                <c:pt idx="6449">
                  <c:v>7.5710180664062499</c:v>
                </c:pt>
                <c:pt idx="6450">
                  <c:v>7.5752905273437499</c:v>
                </c:pt>
                <c:pt idx="6451">
                  <c:v>7.5784948730468749</c:v>
                </c:pt>
                <c:pt idx="6452">
                  <c:v>7.5806311035156249</c:v>
                </c:pt>
                <c:pt idx="6453">
                  <c:v>7.5827673339843749</c:v>
                </c:pt>
                <c:pt idx="6454">
                  <c:v>7.5859716796874999</c:v>
                </c:pt>
                <c:pt idx="6455">
                  <c:v>7.5881079101562499</c:v>
                </c:pt>
                <c:pt idx="6456">
                  <c:v>7.5902441406249999</c:v>
                </c:pt>
                <c:pt idx="6457">
                  <c:v>7.5934484863281249</c:v>
                </c:pt>
                <c:pt idx="6458">
                  <c:v>7.5955847167968749</c:v>
                </c:pt>
                <c:pt idx="6459">
                  <c:v>7.5977209472656249</c:v>
                </c:pt>
                <c:pt idx="6460">
                  <c:v>7.6009252929687499</c:v>
                </c:pt>
                <c:pt idx="6461">
                  <c:v>7.6030615234374999</c:v>
                </c:pt>
                <c:pt idx="6462">
                  <c:v>7.6051977539062499</c:v>
                </c:pt>
                <c:pt idx="6463">
                  <c:v>7.6084020996093749</c:v>
                </c:pt>
                <c:pt idx="6464">
                  <c:v>7.6105383300781249</c:v>
                </c:pt>
                <c:pt idx="6465">
                  <c:v>7.6126745605468749</c:v>
                </c:pt>
                <c:pt idx="6466">
                  <c:v>7.6158789062499999</c:v>
                </c:pt>
                <c:pt idx="6467">
                  <c:v>7.6180151367187499</c:v>
                </c:pt>
                <c:pt idx="6468">
                  <c:v>7.6212194824218749</c:v>
                </c:pt>
                <c:pt idx="6469">
                  <c:v>7.6222875976562499</c:v>
                </c:pt>
                <c:pt idx="6470">
                  <c:v>7.6244238281249999</c:v>
                </c:pt>
                <c:pt idx="6471">
                  <c:v>7.6276281738281249</c:v>
                </c:pt>
                <c:pt idx="6472">
                  <c:v>7.6308325195312499</c:v>
                </c:pt>
                <c:pt idx="6473">
                  <c:v>7.6340368652343749</c:v>
                </c:pt>
                <c:pt idx="6474">
                  <c:v>7.6372412109374999</c:v>
                </c:pt>
                <c:pt idx="6475">
                  <c:v>7.6415136718749999</c:v>
                </c:pt>
                <c:pt idx="6476">
                  <c:v>7.6447180175781249</c:v>
                </c:pt>
                <c:pt idx="6477">
                  <c:v>7.6479223632812499</c:v>
                </c:pt>
                <c:pt idx="6478">
                  <c:v>7.6500585937499999</c:v>
                </c:pt>
                <c:pt idx="6479">
                  <c:v>7.6521948242187499</c:v>
                </c:pt>
                <c:pt idx="6480">
                  <c:v>7.6543310546874999</c:v>
                </c:pt>
                <c:pt idx="6481">
                  <c:v>7.6564672851562499</c:v>
                </c:pt>
                <c:pt idx="6482">
                  <c:v>7.6586035156249999</c:v>
                </c:pt>
                <c:pt idx="6483">
                  <c:v>7.6607397460937499</c:v>
                </c:pt>
                <c:pt idx="6484">
                  <c:v>7.6628759765624999</c:v>
                </c:pt>
                <c:pt idx="6485">
                  <c:v>7.6650122070312499</c:v>
                </c:pt>
                <c:pt idx="6486">
                  <c:v>7.6682165527343749</c:v>
                </c:pt>
                <c:pt idx="6487">
                  <c:v>7.6703527832031249</c:v>
                </c:pt>
                <c:pt idx="6488">
                  <c:v>7.6724890136718749</c:v>
                </c:pt>
                <c:pt idx="6489">
                  <c:v>7.6735571289062499</c:v>
                </c:pt>
                <c:pt idx="6490">
                  <c:v>7.6756933593749999</c:v>
                </c:pt>
                <c:pt idx="6491">
                  <c:v>7.6778295898437499</c:v>
                </c:pt>
                <c:pt idx="6492">
                  <c:v>7.6799658203124999</c:v>
                </c:pt>
                <c:pt idx="6493">
                  <c:v>7.6821020507812499</c:v>
                </c:pt>
                <c:pt idx="6494">
                  <c:v>7.6831701660156249</c:v>
                </c:pt>
                <c:pt idx="6495">
                  <c:v>7.6842382812499999</c:v>
                </c:pt>
                <c:pt idx="6496">
                  <c:v>7.6863745117187499</c:v>
                </c:pt>
                <c:pt idx="6497">
                  <c:v>7.6885107421874999</c:v>
                </c:pt>
                <c:pt idx="6498">
                  <c:v>7.6917150878906249</c:v>
                </c:pt>
                <c:pt idx="6499">
                  <c:v>7.6692846679687499</c:v>
                </c:pt>
                <c:pt idx="6500">
                  <c:v>7.5806311035156249</c:v>
                </c:pt>
                <c:pt idx="6501">
                  <c:v>7.4951818847656249</c:v>
                </c:pt>
                <c:pt idx="6502">
                  <c:v>7.4738195800781249</c:v>
                </c:pt>
                <c:pt idx="6503">
                  <c:v>7.4695471191406249</c:v>
                </c:pt>
                <c:pt idx="6504">
                  <c:v>7.4674108886718749</c:v>
                </c:pt>
                <c:pt idx="6505">
                  <c:v>7.4663427734374999</c:v>
                </c:pt>
                <c:pt idx="6506">
                  <c:v>7.4652746582031249</c:v>
                </c:pt>
                <c:pt idx="6507">
                  <c:v>7.4652746582031249</c:v>
                </c:pt>
                <c:pt idx="6508">
                  <c:v>7.4652746582031249</c:v>
                </c:pt>
                <c:pt idx="6509">
                  <c:v>7.4652746582031249</c:v>
                </c:pt>
                <c:pt idx="6510">
                  <c:v>7.4663427734374999</c:v>
                </c:pt>
                <c:pt idx="6511">
                  <c:v>7.4663427734374999</c:v>
                </c:pt>
                <c:pt idx="6512">
                  <c:v>7.4674108886718749</c:v>
                </c:pt>
                <c:pt idx="6513">
                  <c:v>7.4684790039062499</c:v>
                </c:pt>
                <c:pt idx="6514">
                  <c:v>7.4706152343749999</c:v>
                </c:pt>
                <c:pt idx="6515">
                  <c:v>7.4716833496093749</c:v>
                </c:pt>
                <c:pt idx="6516">
                  <c:v>7.4727514648437499</c:v>
                </c:pt>
                <c:pt idx="6517">
                  <c:v>7.4748876953124999</c:v>
                </c:pt>
                <c:pt idx="6518">
                  <c:v>7.4770239257812499</c:v>
                </c:pt>
                <c:pt idx="6519">
                  <c:v>7.4780920410156249</c:v>
                </c:pt>
                <c:pt idx="6520">
                  <c:v>7.4802282714843749</c:v>
                </c:pt>
                <c:pt idx="6521">
                  <c:v>7.4823645019531249</c:v>
                </c:pt>
                <c:pt idx="6522">
                  <c:v>7.4834326171874999</c:v>
                </c:pt>
                <c:pt idx="6523">
                  <c:v>7.4866369628906249</c:v>
                </c:pt>
                <c:pt idx="6524">
                  <c:v>7.4898413085937499</c:v>
                </c:pt>
                <c:pt idx="6525">
                  <c:v>7.4930456542968749</c:v>
                </c:pt>
                <c:pt idx="6526">
                  <c:v>7.4962499999999999</c:v>
                </c:pt>
                <c:pt idx="6527">
                  <c:v>7.4994543457031249</c:v>
                </c:pt>
                <c:pt idx="6528">
                  <c:v>7.5037268066406249</c:v>
                </c:pt>
                <c:pt idx="6529">
                  <c:v>7.5079992675781249</c:v>
                </c:pt>
                <c:pt idx="6530">
                  <c:v>7.5112036132812499</c:v>
                </c:pt>
                <c:pt idx="6531">
                  <c:v>7.5133398437499999</c:v>
                </c:pt>
                <c:pt idx="6532">
                  <c:v>7.5165441894531249</c:v>
                </c:pt>
                <c:pt idx="6533">
                  <c:v>7.5186804199218749</c:v>
                </c:pt>
                <c:pt idx="6534">
                  <c:v>7.5218847656249999</c:v>
                </c:pt>
                <c:pt idx="6535">
                  <c:v>7.5240209960937499</c:v>
                </c:pt>
                <c:pt idx="6536">
                  <c:v>7.5272253417968749</c:v>
                </c:pt>
                <c:pt idx="6537">
                  <c:v>7.5293615722656249</c:v>
                </c:pt>
                <c:pt idx="6538">
                  <c:v>7.5325659179687499</c:v>
                </c:pt>
                <c:pt idx="6539">
                  <c:v>7.5357702636718749</c:v>
                </c:pt>
                <c:pt idx="6540">
                  <c:v>7.5379064941406249</c:v>
                </c:pt>
                <c:pt idx="6541">
                  <c:v>7.5400427246093749</c:v>
                </c:pt>
                <c:pt idx="6542">
                  <c:v>7.5432470703124999</c:v>
                </c:pt>
                <c:pt idx="6543">
                  <c:v>7.5453833007812499</c:v>
                </c:pt>
                <c:pt idx="6544">
                  <c:v>7.5485876464843749</c:v>
                </c:pt>
                <c:pt idx="6545">
                  <c:v>7.5517919921874999</c:v>
                </c:pt>
                <c:pt idx="6546">
                  <c:v>7.5539282226562499</c:v>
                </c:pt>
                <c:pt idx="6547">
                  <c:v>7.5571325683593749</c:v>
                </c:pt>
                <c:pt idx="6548">
                  <c:v>7.5603369140624999</c:v>
                </c:pt>
                <c:pt idx="6549">
                  <c:v>7.5624731445312499</c:v>
                </c:pt>
                <c:pt idx="6550">
                  <c:v>7.5656774902343749</c:v>
                </c:pt>
                <c:pt idx="6551">
                  <c:v>7.5688818359374999</c:v>
                </c:pt>
                <c:pt idx="6552">
                  <c:v>7.5720861816406249</c:v>
                </c:pt>
                <c:pt idx="6553">
                  <c:v>7.5763586425781249</c:v>
                </c:pt>
                <c:pt idx="6554">
                  <c:v>7.5795629882812499</c:v>
                </c:pt>
                <c:pt idx="6555">
                  <c:v>7.5838354492187499</c:v>
                </c:pt>
                <c:pt idx="6556">
                  <c:v>7.5881079101562499</c:v>
                </c:pt>
                <c:pt idx="6557">
                  <c:v>7.5902441406249999</c:v>
                </c:pt>
                <c:pt idx="6558">
                  <c:v>7.5923803710937499</c:v>
                </c:pt>
                <c:pt idx="6559">
                  <c:v>7.5955847167968749</c:v>
                </c:pt>
                <c:pt idx="6560">
                  <c:v>7.5977209472656249</c:v>
                </c:pt>
                <c:pt idx="6561">
                  <c:v>7.5998571777343749</c:v>
                </c:pt>
                <c:pt idx="6562">
                  <c:v>7.6030615234374999</c:v>
                </c:pt>
                <c:pt idx="6563">
                  <c:v>7.6051977539062499</c:v>
                </c:pt>
                <c:pt idx="6564">
                  <c:v>7.6073339843749999</c:v>
                </c:pt>
                <c:pt idx="6565">
                  <c:v>7.6094702148437499</c:v>
                </c:pt>
                <c:pt idx="6566">
                  <c:v>7.6126745605468749</c:v>
                </c:pt>
                <c:pt idx="6567">
                  <c:v>7.6158789062499999</c:v>
                </c:pt>
                <c:pt idx="6568">
                  <c:v>7.6180151367187499</c:v>
                </c:pt>
                <c:pt idx="6569">
                  <c:v>7.6201513671874999</c:v>
                </c:pt>
                <c:pt idx="6570">
                  <c:v>7.6233557128906249</c:v>
                </c:pt>
                <c:pt idx="6571">
                  <c:v>7.6254919433593749</c:v>
                </c:pt>
                <c:pt idx="6572">
                  <c:v>7.6276281738281249</c:v>
                </c:pt>
                <c:pt idx="6573">
                  <c:v>7.6297644042968749</c:v>
                </c:pt>
                <c:pt idx="6574">
                  <c:v>7.6319006347656249</c:v>
                </c:pt>
                <c:pt idx="6575">
                  <c:v>7.6340368652343749</c:v>
                </c:pt>
                <c:pt idx="6576">
                  <c:v>7.6361730957031249</c:v>
                </c:pt>
                <c:pt idx="6577">
                  <c:v>7.6393774414062499</c:v>
                </c:pt>
                <c:pt idx="6578">
                  <c:v>7.6415136718749999</c:v>
                </c:pt>
                <c:pt idx="6579">
                  <c:v>7.6447180175781249</c:v>
                </c:pt>
                <c:pt idx="6580">
                  <c:v>7.6479223632812499</c:v>
                </c:pt>
                <c:pt idx="6581">
                  <c:v>7.6521948242187499</c:v>
                </c:pt>
                <c:pt idx="6582">
                  <c:v>7.6553991699218749</c:v>
                </c:pt>
                <c:pt idx="6583">
                  <c:v>7.6586035156249999</c:v>
                </c:pt>
                <c:pt idx="6584">
                  <c:v>7.6607397460937499</c:v>
                </c:pt>
                <c:pt idx="6585">
                  <c:v>7.6628759765624999</c:v>
                </c:pt>
                <c:pt idx="6586">
                  <c:v>7.6650122070312499</c:v>
                </c:pt>
                <c:pt idx="6587">
                  <c:v>7.6682165527343749</c:v>
                </c:pt>
                <c:pt idx="6588">
                  <c:v>7.6703527832031249</c:v>
                </c:pt>
                <c:pt idx="6589">
                  <c:v>7.6724890136718749</c:v>
                </c:pt>
                <c:pt idx="6590">
                  <c:v>7.6746252441406249</c:v>
                </c:pt>
                <c:pt idx="6591">
                  <c:v>7.6767614746093749</c:v>
                </c:pt>
                <c:pt idx="6592">
                  <c:v>7.6778295898437499</c:v>
                </c:pt>
                <c:pt idx="6593">
                  <c:v>7.6799658203124999</c:v>
                </c:pt>
                <c:pt idx="6594">
                  <c:v>7.6821020507812499</c:v>
                </c:pt>
                <c:pt idx="6595">
                  <c:v>7.6842382812499999</c:v>
                </c:pt>
                <c:pt idx="6596">
                  <c:v>7.6853063964843749</c:v>
                </c:pt>
                <c:pt idx="6597">
                  <c:v>7.6874426269531249</c:v>
                </c:pt>
                <c:pt idx="6598">
                  <c:v>7.6895788574218749</c:v>
                </c:pt>
                <c:pt idx="6599">
                  <c:v>7.6917150878906249</c:v>
                </c:pt>
                <c:pt idx="6600">
                  <c:v>7.6906469726562499</c:v>
                </c:pt>
                <c:pt idx="6601">
                  <c:v>7.6468542480468749</c:v>
                </c:pt>
                <c:pt idx="6602">
                  <c:v>7.5699499511718749</c:v>
                </c:pt>
                <c:pt idx="6603">
                  <c:v>7.5069311523437499</c:v>
                </c:pt>
                <c:pt idx="6604">
                  <c:v>7.4887731933593749</c:v>
                </c:pt>
                <c:pt idx="6605">
                  <c:v>7.4866369628906249</c:v>
                </c:pt>
                <c:pt idx="6606">
                  <c:v>7.4855688476562499</c:v>
                </c:pt>
                <c:pt idx="6607">
                  <c:v>7.4855688476562499</c:v>
                </c:pt>
                <c:pt idx="6608">
                  <c:v>7.4866369628906249</c:v>
                </c:pt>
                <c:pt idx="6609">
                  <c:v>7.4877050781249999</c:v>
                </c:pt>
                <c:pt idx="6610">
                  <c:v>7.4887731933593749</c:v>
                </c:pt>
                <c:pt idx="6611">
                  <c:v>7.4887731933593749</c:v>
                </c:pt>
                <c:pt idx="6612">
                  <c:v>7.4898413085937499</c:v>
                </c:pt>
                <c:pt idx="6613">
                  <c:v>7.4898413085937499</c:v>
                </c:pt>
                <c:pt idx="6614">
                  <c:v>7.4909094238281249</c:v>
                </c:pt>
                <c:pt idx="6615">
                  <c:v>7.4919775390624999</c:v>
                </c:pt>
                <c:pt idx="6616">
                  <c:v>7.4941137695312499</c:v>
                </c:pt>
                <c:pt idx="6617">
                  <c:v>7.4951818847656249</c:v>
                </c:pt>
                <c:pt idx="6618">
                  <c:v>7.4973181152343749</c:v>
                </c:pt>
                <c:pt idx="6619">
                  <c:v>7.4983862304687499</c:v>
                </c:pt>
                <c:pt idx="6620">
                  <c:v>7.5005224609374999</c:v>
                </c:pt>
                <c:pt idx="6621">
                  <c:v>7.5026586914062499</c:v>
                </c:pt>
                <c:pt idx="6622">
                  <c:v>7.5037268066406249</c:v>
                </c:pt>
                <c:pt idx="6623">
                  <c:v>7.5069311523437499</c:v>
                </c:pt>
                <c:pt idx="6624">
                  <c:v>7.5090673828124999</c:v>
                </c:pt>
                <c:pt idx="6625">
                  <c:v>7.5112036132812499</c:v>
                </c:pt>
                <c:pt idx="6626">
                  <c:v>7.5133398437499999</c:v>
                </c:pt>
                <c:pt idx="6627">
                  <c:v>7.5154760742187499</c:v>
                </c:pt>
                <c:pt idx="6628">
                  <c:v>7.5176123046874999</c:v>
                </c:pt>
                <c:pt idx="6629">
                  <c:v>7.5197485351562499</c:v>
                </c:pt>
                <c:pt idx="6630">
                  <c:v>7.5229528808593749</c:v>
                </c:pt>
                <c:pt idx="6631">
                  <c:v>7.5261572265624999</c:v>
                </c:pt>
                <c:pt idx="6632">
                  <c:v>7.5304296874999999</c:v>
                </c:pt>
                <c:pt idx="6633">
                  <c:v>7.5336340332031249</c:v>
                </c:pt>
                <c:pt idx="6634">
                  <c:v>7.5368383789062499</c:v>
                </c:pt>
                <c:pt idx="6635">
                  <c:v>7.5411108398437499</c:v>
                </c:pt>
                <c:pt idx="6636">
                  <c:v>7.5443151855468749</c:v>
                </c:pt>
                <c:pt idx="6637">
                  <c:v>7.5475195312499999</c:v>
                </c:pt>
                <c:pt idx="6638">
                  <c:v>7.5496557617187499</c:v>
                </c:pt>
                <c:pt idx="6639">
                  <c:v>7.5528601074218749</c:v>
                </c:pt>
                <c:pt idx="6640">
                  <c:v>7.5549963378906249</c:v>
                </c:pt>
                <c:pt idx="6641">
                  <c:v>7.5571325683593749</c:v>
                </c:pt>
                <c:pt idx="6642">
                  <c:v>7.5614050292968749</c:v>
                </c:pt>
                <c:pt idx="6643">
                  <c:v>7.5635412597656249</c:v>
                </c:pt>
                <c:pt idx="6644">
                  <c:v>7.5656774902343749</c:v>
                </c:pt>
                <c:pt idx="6645">
                  <c:v>7.5688818359374999</c:v>
                </c:pt>
                <c:pt idx="6646">
                  <c:v>7.5710180664062499</c:v>
                </c:pt>
                <c:pt idx="6647">
                  <c:v>7.5742224121093749</c:v>
                </c:pt>
                <c:pt idx="6648">
                  <c:v>7.5763586425781249</c:v>
                </c:pt>
                <c:pt idx="6649">
                  <c:v>7.5784948730468749</c:v>
                </c:pt>
                <c:pt idx="6650">
                  <c:v>7.5816992187499999</c:v>
                </c:pt>
                <c:pt idx="6651">
                  <c:v>7.5838354492187499</c:v>
                </c:pt>
                <c:pt idx="6652">
                  <c:v>7.5859716796874999</c:v>
                </c:pt>
                <c:pt idx="6653">
                  <c:v>7.5891760253906249</c:v>
                </c:pt>
                <c:pt idx="6654">
                  <c:v>7.5913122558593749</c:v>
                </c:pt>
                <c:pt idx="6655">
                  <c:v>7.5934484863281249</c:v>
                </c:pt>
                <c:pt idx="6656">
                  <c:v>7.5955847167968749</c:v>
                </c:pt>
                <c:pt idx="6657">
                  <c:v>7.5987890624999999</c:v>
                </c:pt>
                <c:pt idx="6658">
                  <c:v>7.6019934082031249</c:v>
                </c:pt>
                <c:pt idx="6659">
                  <c:v>7.6062658691406249</c:v>
                </c:pt>
                <c:pt idx="6660">
                  <c:v>7.6094702148437499</c:v>
                </c:pt>
                <c:pt idx="6661">
                  <c:v>7.6158789062499999</c:v>
                </c:pt>
                <c:pt idx="6662">
                  <c:v>7.6201513671874999</c:v>
                </c:pt>
                <c:pt idx="6663">
                  <c:v>7.6222875976562499</c:v>
                </c:pt>
                <c:pt idx="6664">
                  <c:v>7.6254919433593749</c:v>
                </c:pt>
                <c:pt idx="6665">
                  <c:v>7.6286962890624999</c:v>
                </c:pt>
                <c:pt idx="6666">
                  <c:v>7.6319006347656249</c:v>
                </c:pt>
                <c:pt idx="6667">
                  <c:v>7.6351049804687499</c:v>
                </c:pt>
                <c:pt idx="6668">
                  <c:v>7.6383093261718749</c:v>
                </c:pt>
                <c:pt idx="6669">
                  <c:v>7.6415136718749999</c:v>
                </c:pt>
                <c:pt idx="6670">
                  <c:v>7.6447180175781249</c:v>
                </c:pt>
                <c:pt idx="6671">
                  <c:v>7.6489904785156249</c:v>
                </c:pt>
                <c:pt idx="6672">
                  <c:v>7.6521948242187499</c:v>
                </c:pt>
                <c:pt idx="6673">
                  <c:v>7.6553991699218749</c:v>
                </c:pt>
                <c:pt idx="6674">
                  <c:v>7.6586035156249999</c:v>
                </c:pt>
                <c:pt idx="6675">
                  <c:v>7.6618078613281249</c:v>
                </c:pt>
                <c:pt idx="6676">
                  <c:v>7.6650122070312499</c:v>
                </c:pt>
                <c:pt idx="6677">
                  <c:v>7.6692846679687499</c:v>
                </c:pt>
                <c:pt idx="6678">
                  <c:v>7.6724890136718749</c:v>
                </c:pt>
                <c:pt idx="6679">
                  <c:v>7.6756933593749999</c:v>
                </c:pt>
                <c:pt idx="6680">
                  <c:v>7.6778295898437499</c:v>
                </c:pt>
                <c:pt idx="6681">
                  <c:v>7.6799658203124999</c:v>
                </c:pt>
                <c:pt idx="6682">
                  <c:v>7.6842382812499999</c:v>
                </c:pt>
                <c:pt idx="6683">
                  <c:v>7.6874426269531249</c:v>
                </c:pt>
                <c:pt idx="6684">
                  <c:v>7.6906469726562499</c:v>
                </c:pt>
                <c:pt idx="6685">
                  <c:v>7.6650122070312499</c:v>
                </c:pt>
                <c:pt idx="6686">
                  <c:v>7.5827673339843749</c:v>
                </c:pt>
                <c:pt idx="6687">
                  <c:v>7.5058630371093749</c:v>
                </c:pt>
                <c:pt idx="6688">
                  <c:v>7.4812963867187499</c:v>
                </c:pt>
                <c:pt idx="6689">
                  <c:v>7.4759558105468749</c:v>
                </c:pt>
                <c:pt idx="6690">
                  <c:v>7.4748876953124999</c:v>
                </c:pt>
                <c:pt idx="6691">
                  <c:v>7.4748876953124999</c:v>
                </c:pt>
                <c:pt idx="6692">
                  <c:v>7.4748876953124999</c:v>
                </c:pt>
                <c:pt idx="6693">
                  <c:v>7.4748876953124999</c:v>
                </c:pt>
                <c:pt idx="6694">
                  <c:v>7.4759558105468749</c:v>
                </c:pt>
                <c:pt idx="6695">
                  <c:v>7.4770239257812499</c:v>
                </c:pt>
                <c:pt idx="6696">
                  <c:v>7.4780920410156249</c:v>
                </c:pt>
                <c:pt idx="6697">
                  <c:v>7.4791601562499999</c:v>
                </c:pt>
                <c:pt idx="6698">
                  <c:v>7.4812963867187499</c:v>
                </c:pt>
                <c:pt idx="6699">
                  <c:v>7.4834326171874999</c:v>
                </c:pt>
                <c:pt idx="6700">
                  <c:v>7.4855688476562499</c:v>
                </c:pt>
                <c:pt idx="6701">
                  <c:v>7.4877050781249999</c:v>
                </c:pt>
                <c:pt idx="6702">
                  <c:v>7.4898413085937499</c:v>
                </c:pt>
                <c:pt idx="6703">
                  <c:v>7.4919775390624999</c:v>
                </c:pt>
                <c:pt idx="6704">
                  <c:v>7.4951818847656249</c:v>
                </c:pt>
                <c:pt idx="6705">
                  <c:v>7.4973181152343749</c:v>
                </c:pt>
                <c:pt idx="6706">
                  <c:v>7.5005224609374999</c:v>
                </c:pt>
                <c:pt idx="6707">
                  <c:v>7.5026586914062499</c:v>
                </c:pt>
                <c:pt idx="6708">
                  <c:v>7.5058630371093749</c:v>
                </c:pt>
                <c:pt idx="6709">
                  <c:v>7.5101354980468749</c:v>
                </c:pt>
                <c:pt idx="6710">
                  <c:v>7.5133398437499999</c:v>
                </c:pt>
                <c:pt idx="6711">
                  <c:v>7.5176123046874999</c:v>
                </c:pt>
                <c:pt idx="6712">
                  <c:v>7.5218847656249999</c:v>
                </c:pt>
                <c:pt idx="6713">
                  <c:v>7.5261572265624999</c:v>
                </c:pt>
                <c:pt idx="6714">
                  <c:v>7.5314978027343749</c:v>
                </c:pt>
                <c:pt idx="6715">
                  <c:v>7.5347021484374999</c:v>
                </c:pt>
                <c:pt idx="6716">
                  <c:v>7.5379064941406249</c:v>
                </c:pt>
                <c:pt idx="6717">
                  <c:v>7.5421789550781249</c:v>
                </c:pt>
                <c:pt idx="6718">
                  <c:v>7.5453833007812499</c:v>
                </c:pt>
                <c:pt idx="6719">
                  <c:v>7.5485876464843749</c:v>
                </c:pt>
                <c:pt idx="6720">
                  <c:v>7.5517919921874999</c:v>
                </c:pt>
                <c:pt idx="6721">
                  <c:v>7.5549963378906249</c:v>
                </c:pt>
                <c:pt idx="6722">
                  <c:v>7.5582006835937499</c:v>
                </c:pt>
                <c:pt idx="6723">
                  <c:v>7.5624731445312499</c:v>
                </c:pt>
                <c:pt idx="6724">
                  <c:v>7.5667456054687499</c:v>
                </c:pt>
                <c:pt idx="6725">
                  <c:v>7.5699499511718749</c:v>
                </c:pt>
                <c:pt idx="6726">
                  <c:v>7.5731542968749999</c:v>
                </c:pt>
                <c:pt idx="6727">
                  <c:v>7.5763586425781249</c:v>
                </c:pt>
                <c:pt idx="6728">
                  <c:v>7.5795629882812499</c:v>
                </c:pt>
                <c:pt idx="6729">
                  <c:v>7.5827673339843749</c:v>
                </c:pt>
                <c:pt idx="6730">
                  <c:v>7.5859716796874999</c:v>
                </c:pt>
                <c:pt idx="6731">
                  <c:v>7.5891760253906249</c:v>
                </c:pt>
                <c:pt idx="6732">
                  <c:v>7.5923803710937499</c:v>
                </c:pt>
                <c:pt idx="6733">
                  <c:v>7.5955847167968749</c:v>
                </c:pt>
                <c:pt idx="6734">
                  <c:v>7.5987890624999999</c:v>
                </c:pt>
                <c:pt idx="6735">
                  <c:v>7.6019934082031249</c:v>
                </c:pt>
                <c:pt idx="6736">
                  <c:v>7.6062658691406249</c:v>
                </c:pt>
                <c:pt idx="6737">
                  <c:v>7.6105383300781249</c:v>
                </c:pt>
                <c:pt idx="6738">
                  <c:v>7.6158789062499999</c:v>
                </c:pt>
                <c:pt idx="6739">
                  <c:v>7.6201513671874999</c:v>
                </c:pt>
                <c:pt idx="6740">
                  <c:v>7.6254919433593749</c:v>
                </c:pt>
                <c:pt idx="6741">
                  <c:v>7.6297644042968749</c:v>
                </c:pt>
                <c:pt idx="6742">
                  <c:v>7.6329687499999999</c:v>
                </c:pt>
                <c:pt idx="6743">
                  <c:v>7.6361730957031249</c:v>
                </c:pt>
                <c:pt idx="6744">
                  <c:v>7.6393774414062499</c:v>
                </c:pt>
                <c:pt idx="6745">
                  <c:v>7.6425817871093749</c:v>
                </c:pt>
                <c:pt idx="6746">
                  <c:v>7.6457861328124999</c:v>
                </c:pt>
                <c:pt idx="6747">
                  <c:v>7.6479223632812499</c:v>
                </c:pt>
                <c:pt idx="6748">
                  <c:v>7.6511267089843749</c:v>
                </c:pt>
                <c:pt idx="6749">
                  <c:v>7.6543310546874999</c:v>
                </c:pt>
                <c:pt idx="6750">
                  <c:v>7.6575354003906249</c:v>
                </c:pt>
                <c:pt idx="6751">
                  <c:v>7.6607397460937499</c:v>
                </c:pt>
                <c:pt idx="6752">
                  <c:v>7.6639440917968749</c:v>
                </c:pt>
                <c:pt idx="6753">
                  <c:v>7.6682165527343749</c:v>
                </c:pt>
                <c:pt idx="6754">
                  <c:v>7.6714208984374999</c:v>
                </c:pt>
                <c:pt idx="6755">
                  <c:v>7.6735571289062499</c:v>
                </c:pt>
                <c:pt idx="6756">
                  <c:v>7.6767614746093749</c:v>
                </c:pt>
                <c:pt idx="6757">
                  <c:v>7.6799658203124999</c:v>
                </c:pt>
                <c:pt idx="6758">
                  <c:v>7.6821020507812499</c:v>
                </c:pt>
                <c:pt idx="6759">
                  <c:v>7.6853063964843749</c:v>
                </c:pt>
                <c:pt idx="6760">
                  <c:v>7.6874426269531249</c:v>
                </c:pt>
                <c:pt idx="6761">
                  <c:v>7.6906469726562499</c:v>
                </c:pt>
                <c:pt idx="6762">
                  <c:v>7.6831701660156249</c:v>
                </c:pt>
                <c:pt idx="6763">
                  <c:v>7.6148107910156249</c:v>
                </c:pt>
                <c:pt idx="6764">
                  <c:v>7.5240209960937499</c:v>
                </c:pt>
                <c:pt idx="6765">
                  <c:v>7.4802282714843749</c:v>
                </c:pt>
                <c:pt idx="6766">
                  <c:v>7.4727514648437499</c:v>
                </c:pt>
                <c:pt idx="6767">
                  <c:v>7.4706152343749999</c:v>
                </c:pt>
                <c:pt idx="6768">
                  <c:v>7.4695471191406249</c:v>
                </c:pt>
                <c:pt idx="6769">
                  <c:v>7.4695471191406249</c:v>
                </c:pt>
                <c:pt idx="6770">
                  <c:v>7.4695471191406249</c:v>
                </c:pt>
                <c:pt idx="6771">
                  <c:v>7.4695471191406249</c:v>
                </c:pt>
                <c:pt idx="6772">
                  <c:v>7.4706152343749999</c:v>
                </c:pt>
                <c:pt idx="6773">
                  <c:v>7.4706152343749999</c:v>
                </c:pt>
                <c:pt idx="6774">
                  <c:v>7.4716833496093749</c:v>
                </c:pt>
                <c:pt idx="6775">
                  <c:v>7.4738195800781249</c:v>
                </c:pt>
                <c:pt idx="6776">
                  <c:v>7.4748876953124999</c:v>
                </c:pt>
                <c:pt idx="6777">
                  <c:v>7.4770239257812499</c:v>
                </c:pt>
                <c:pt idx="6778">
                  <c:v>7.4791601562499999</c:v>
                </c:pt>
                <c:pt idx="6779">
                  <c:v>7.4812963867187499</c:v>
                </c:pt>
                <c:pt idx="6780">
                  <c:v>7.4834326171874999</c:v>
                </c:pt>
                <c:pt idx="6781">
                  <c:v>7.4855688476562499</c:v>
                </c:pt>
                <c:pt idx="6782">
                  <c:v>7.4877050781249999</c:v>
                </c:pt>
                <c:pt idx="6783">
                  <c:v>7.4909094238281249</c:v>
                </c:pt>
                <c:pt idx="6784">
                  <c:v>7.4930456542968749</c:v>
                </c:pt>
                <c:pt idx="6785">
                  <c:v>7.4951818847656249</c:v>
                </c:pt>
                <c:pt idx="6786">
                  <c:v>7.4983862304687499</c:v>
                </c:pt>
                <c:pt idx="6787">
                  <c:v>7.5015905761718749</c:v>
                </c:pt>
                <c:pt idx="6788">
                  <c:v>7.5058630371093749</c:v>
                </c:pt>
                <c:pt idx="6789">
                  <c:v>7.5101354980468749</c:v>
                </c:pt>
                <c:pt idx="6790">
                  <c:v>7.5144079589843749</c:v>
                </c:pt>
                <c:pt idx="6791">
                  <c:v>7.5197485351562499</c:v>
                </c:pt>
                <c:pt idx="6792">
                  <c:v>7.5240209960937499</c:v>
                </c:pt>
                <c:pt idx="6793">
                  <c:v>7.5272253417968749</c:v>
                </c:pt>
                <c:pt idx="6794">
                  <c:v>7.5304296874999999</c:v>
                </c:pt>
                <c:pt idx="6795">
                  <c:v>7.5336340332031249</c:v>
                </c:pt>
                <c:pt idx="6796">
                  <c:v>7.5368383789062499</c:v>
                </c:pt>
                <c:pt idx="6797">
                  <c:v>7.5400427246093749</c:v>
                </c:pt>
                <c:pt idx="6798">
                  <c:v>7.5432470703124999</c:v>
                </c:pt>
                <c:pt idx="6799">
                  <c:v>7.5464514160156249</c:v>
                </c:pt>
                <c:pt idx="6800">
                  <c:v>7.5496557617187499</c:v>
                </c:pt>
                <c:pt idx="6801">
                  <c:v>7.5539282226562499</c:v>
                </c:pt>
                <c:pt idx="6802">
                  <c:v>7.5571325683593749</c:v>
                </c:pt>
                <c:pt idx="6803">
                  <c:v>7.5614050292968749</c:v>
                </c:pt>
                <c:pt idx="6804">
                  <c:v>7.5646093749999999</c:v>
                </c:pt>
                <c:pt idx="6805">
                  <c:v>7.5678137207031249</c:v>
                </c:pt>
                <c:pt idx="6806">
                  <c:v>7.5710180664062499</c:v>
                </c:pt>
                <c:pt idx="6807">
                  <c:v>7.5742224121093749</c:v>
                </c:pt>
                <c:pt idx="6808">
                  <c:v>7.5774267578124999</c:v>
                </c:pt>
                <c:pt idx="6809">
                  <c:v>7.5806311035156249</c:v>
                </c:pt>
                <c:pt idx="6810">
                  <c:v>7.5838354492187499</c:v>
                </c:pt>
                <c:pt idx="6811">
                  <c:v>7.5870397949218749</c:v>
                </c:pt>
                <c:pt idx="6812">
                  <c:v>7.5902441406249999</c:v>
                </c:pt>
                <c:pt idx="6813">
                  <c:v>7.5945166015624999</c:v>
                </c:pt>
                <c:pt idx="6814">
                  <c:v>7.5987890624999999</c:v>
                </c:pt>
                <c:pt idx="6815">
                  <c:v>7.6030615234374999</c:v>
                </c:pt>
                <c:pt idx="6816">
                  <c:v>7.6073339843749999</c:v>
                </c:pt>
                <c:pt idx="6817">
                  <c:v>7.6137426757812499</c:v>
                </c:pt>
                <c:pt idx="6818">
                  <c:v>7.6180151367187499</c:v>
                </c:pt>
                <c:pt idx="6819">
                  <c:v>7.6212194824218749</c:v>
                </c:pt>
                <c:pt idx="6820">
                  <c:v>7.6244238281249999</c:v>
                </c:pt>
                <c:pt idx="6821">
                  <c:v>7.6276281738281249</c:v>
                </c:pt>
                <c:pt idx="6822">
                  <c:v>7.6308325195312499</c:v>
                </c:pt>
                <c:pt idx="6823">
                  <c:v>7.6340368652343749</c:v>
                </c:pt>
                <c:pt idx="6824">
                  <c:v>7.6372412109374999</c:v>
                </c:pt>
                <c:pt idx="6825">
                  <c:v>7.6404455566406249</c:v>
                </c:pt>
                <c:pt idx="6826">
                  <c:v>7.6425817871093749</c:v>
                </c:pt>
                <c:pt idx="6827">
                  <c:v>7.6457861328124999</c:v>
                </c:pt>
                <c:pt idx="6828">
                  <c:v>7.6489904785156249</c:v>
                </c:pt>
                <c:pt idx="6829">
                  <c:v>7.6521948242187499</c:v>
                </c:pt>
                <c:pt idx="6830">
                  <c:v>7.6553991699218749</c:v>
                </c:pt>
                <c:pt idx="6831">
                  <c:v>7.6586035156249999</c:v>
                </c:pt>
                <c:pt idx="6832">
                  <c:v>7.6618078613281249</c:v>
                </c:pt>
                <c:pt idx="6833">
                  <c:v>7.6650122070312499</c:v>
                </c:pt>
                <c:pt idx="6834">
                  <c:v>7.6692846679687499</c:v>
                </c:pt>
                <c:pt idx="6835">
                  <c:v>7.6714208984374999</c:v>
                </c:pt>
                <c:pt idx="6836">
                  <c:v>7.6735571289062499</c:v>
                </c:pt>
                <c:pt idx="6837">
                  <c:v>7.6767614746093749</c:v>
                </c:pt>
                <c:pt idx="6838">
                  <c:v>7.6799658203124999</c:v>
                </c:pt>
                <c:pt idx="6839">
                  <c:v>7.6842382812499999</c:v>
                </c:pt>
                <c:pt idx="6840">
                  <c:v>7.6874426269531249</c:v>
                </c:pt>
                <c:pt idx="6841">
                  <c:v>7.6906469726562499</c:v>
                </c:pt>
                <c:pt idx="6842">
                  <c:v>7.6628759765624999</c:v>
                </c:pt>
                <c:pt idx="6843">
                  <c:v>7.5870397949218749</c:v>
                </c:pt>
                <c:pt idx="6844">
                  <c:v>7.5101354980468749</c:v>
                </c:pt>
                <c:pt idx="6845">
                  <c:v>7.4823645019531249</c:v>
                </c:pt>
                <c:pt idx="6846">
                  <c:v>7.4770239257812499</c:v>
                </c:pt>
                <c:pt idx="6847">
                  <c:v>7.4748876953124999</c:v>
                </c:pt>
                <c:pt idx="6848">
                  <c:v>7.4738195800781249</c:v>
                </c:pt>
                <c:pt idx="6849">
                  <c:v>7.4738195800781249</c:v>
                </c:pt>
                <c:pt idx="6850">
                  <c:v>7.4738195800781249</c:v>
                </c:pt>
                <c:pt idx="6851">
                  <c:v>7.4748876953124999</c:v>
                </c:pt>
                <c:pt idx="6852">
                  <c:v>7.4759558105468749</c:v>
                </c:pt>
                <c:pt idx="6853">
                  <c:v>7.4770239257812499</c:v>
                </c:pt>
                <c:pt idx="6854">
                  <c:v>7.4780920410156249</c:v>
                </c:pt>
                <c:pt idx="6855">
                  <c:v>7.4791601562499999</c:v>
                </c:pt>
                <c:pt idx="6856">
                  <c:v>7.4812963867187499</c:v>
                </c:pt>
                <c:pt idx="6857">
                  <c:v>7.4834326171874999</c:v>
                </c:pt>
                <c:pt idx="6858">
                  <c:v>7.4855688476562499</c:v>
                </c:pt>
                <c:pt idx="6859">
                  <c:v>7.4877050781249999</c:v>
                </c:pt>
                <c:pt idx="6860">
                  <c:v>7.4909094238281249</c:v>
                </c:pt>
                <c:pt idx="6861">
                  <c:v>7.4930456542968749</c:v>
                </c:pt>
                <c:pt idx="6862">
                  <c:v>7.4941137695312499</c:v>
                </c:pt>
                <c:pt idx="6863">
                  <c:v>7.4973181152343749</c:v>
                </c:pt>
                <c:pt idx="6864">
                  <c:v>7.5005224609374999</c:v>
                </c:pt>
                <c:pt idx="6865">
                  <c:v>7.5047949218749999</c:v>
                </c:pt>
                <c:pt idx="6866">
                  <c:v>7.5090673828124999</c:v>
                </c:pt>
                <c:pt idx="6867">
                  <c:v>7.5133398437499999</c:v>
                </c:pt>
                <c:pt idx="6868">
                  <c:v>7.5176123046874999</c:v>
                </c:pt>
                <c:pt idx="6869">
                  <c:v>7.5229528808593749</c:v>
                </c:pt>
                <c:pt idx="6870">
                  <c:v>7.5261572265624999</c:v>
                </c:pt>
                <c:pt idx="6871">
                  <c:v>7.5293615722656249</c:v>
                </c:pt>
                <c:pt idx="6872">
                  <c:v>7.5325659179687499</c:v>
                </c:pt>
                <c:pt idx="6873">
                  <c:v>7.5357702636718749</c:v>
                </c:pt>
                <c:pt idx="6874">
                  <c:v>7.5389746093749999</c:v>
                </c:pt>
                <c:pt idx="6875">
                  <c:v>7.5421789550781249</c:v>
                </c:pt>
                <c:pt idx="6876">
                  <c:v>7.5453833007812499</c:v>
                </c:pt>
                <c:pt idx="6877">
                  <c:v>7.5485876464843749</c:v>
                </c:pt>
                <c:pt idx="6878">
                  <c:v>7.5517919921874999</c:v>
                </c:pt>
                <c:pt idx="6879">
                  <c:v>7.5549963378906249</c:v>
                </c:pt>
                <c:pt idx="6880">
                  <c:v>7.5592687988281249</c:v>
                </c:pt>
                <c:pt idx="6881">
                  <c:v>7.5635412597656249</c:v>
                </c:pt>
                <c:pt idx="6882">
                  <c:v>7.5667456054687499</c:v>
                </c:pt>
                <c:pt idx="6883">
                  <c:v>7.5699499511718749</c:v>
                </c:pt>
                <c:pt idx="6884">
                  <c:v>7.5731542968749999</c:v>
                </c:pt>
                <c:pt idx="6885">
                  <c:v>7.5763586425781249</c:v>
                </c:pt>
                <c:pt idx="6886">
                  <c:v>7.5795629882812499</c:v>
                </c:pt>
                <c:pt idx="6887">
                  <c:v>7.5827673339843749</c:v>
                </c:pt>
                <c:pt idx="6888">
                  <c:v>7.5849035644531249</c:v>
                </c:pt>
                <c:pt idx="6889">
                  <c:v>7.5891760253906249</c:v>
                </c:pt>
                <c:pt idx="6890">
                  <c:v>7.5934484863281249</c:v>
                </c:pt>
                <c:pt idx="6891">
                  <c:v>7.5977209472656249</c:v>
                </c:pt>
                <c:pt idx="6892">
                  <c:v>7.6019934082031249</c:v>
                </c:pt>
                <c:pt idx="6893">
                  <c:v>7.6062658691406249</c:v>
                </c:pt>
                <c:pt idx="6894">
                  <c:v>7.6116064453124999</c:v>
                </c:pt>
                <c:pt idx="6895">
                  <c:v>7.6169470214843749</c:v>
                </c:pt>
                <c:pt idx="6896">
                  <c:v>7.6201513671874999</c:v>
                </c:pt>
                <c:pt idx="6897">
                  <c:v>7.6233557128906249</c:v>
                </c:pt>
                <c:pt idx="6898">
                  <c:v>7.6265600585937499</c:v>
                </c:pt>
                <c:pt idx="6899">
                  <c:v>7.6297644042968749</c:v>
                </c:pt>
                <c:pt idx="6900">
                  <c:v>7.6329687499999999</c:v>
                </c:pt>
                <c:pt idx="6901">
                  <c:v>7.6361730957031249</c:v>
                </c:pt>
                <c:pt idx="6902">
                  <c:v>7.6393774414062499</c:v>
                </c:pt>
                <c:pt idx="6903">
                  <c:v>7.6425817871093749</c:v>
                </c:pt>
                <c:pt idx="6904">
                  <c:v>7.6447180175781249</c:v>
                </c:pt>
                <c:pt idx="6905">
                  <c:v>7.6479223632812499</c:v>
                </c:pt>
                <c:pt idx="6906">
                  <c:v>7.6511267089843749</c:v>
                </c:pt>
                <c:pt idx="6907">
                  <c:v>7.6543310546874999</c:v>
                </c:pt>
                <c:pt idx="6908">
                  <c:v>7.6575354003906249</c:v>
                </c:pt>
                <c:pt idx="6909">
                  <c:v>7.6607397460937499</c:v>
                </c:pt>
                <c:pt idx="6910">
                  <c:v>7.6639440917968749</c:v>
                </c:pt>
                <c:pt idx="6911">
                  <c:v>7.6671484374999999</c:v>
                </c:pt>
                <c:pt idx="6912">
                  <c:v>7.6703527832031249</c:v>
                </c:pt>
                <c:pt idx="6913">
                  <c:v>7.6724890136718749</c:v>
                </c:pt>
                <c:pt idx="6914">
                  <c:v>7.6756933593749999</c:v>
                </c:pt>
                <c:pt idx="6915">
                  <c:v>7.6799658203124999</c:v>
                </c:pt>
                <c:pt idx="6916">
                  <c:v>7.6831701660156249</c:v>
                </c:pt>
                <c:pt idx="6917">
                  <c:v>7.6874426269531249</c:v>
                </c:pt>
                <c:pt idx="6918">
                  <c:v>7.6906469726562499</c:v>
                </c:pt>
                <c:pt idx="6919">
                  <c:v>7.6650122070312499</c:v>
                </c:pt>
                <c:pt idx="6920">
                  <c:v>7.5795629882812499</c:v>
                </c:pt>
                <c:pt idx="6921">
                  <c:v>7.4930456542968749</c:v>
                </c:pt>
                <c:pt idx="6922">
                  <c:v>7.4674108886718749</c:v>
                </c:pt>
                <c:pt idx="6923">
                  <c:v>7.4620703124999999</c:v>
                </c:pt>
                <c:pt idx="6924">
                  <c:v>7.4610021972656249</c:v>
                </c:pt>
                <c:pt idx="6925">
                  <c:v>7.4599340820312499</c:v>
                </c:pt>
                <c:pt idx="6926">
                  <c:v>7.4599340820312499</c:v>
                </c:pt>
                <c:pt idx="6927">
                  <c:v>7.4599340820312499</c:v>
                </c:pt>
                <c:pt idx="6928">
                  <c:v>7.4610021972656249</c:v>
                </c:pt>
                <c:pt idx="6929">
                  <c:v>7.4620703124999999</c:v>
                </c:pt>
                <c:pt idx="6930">
                  <c:v>7.4631384277343749</c:v>
                </c:pt>
                <c:pt idx="6931">
                  <c:v>7.4642065429687499</c:v>
                </c:pt>
                <c:pt idx="6932">
                  <c:v>7.4663427734374999</c:v>
                </c:pt>
                <c:pt idx="6933">
                  <c:v>7.4674108886718749</c:v>
                </c:pt>
                <c:pt idx="6934">
                  <c:v>7.4695471191406249</c:v>
                </c:pt>
                <c:pt idx="6935">
                  <c:v>7.4716833496093749</c:v>
                </c:pt>
                <c:pt idx="6936">
                  <c:v>7.4738195800781249</c:v>
                </c:pt>
                <c:pt idx="6937">
                  <c:v>7.4770239257812499</c:v>
                </c:pt>
                <c:pt idx="6938">
                  <c:v>7.4791601562499999</c:v>
                </c:pt>
                <c:pt idx="6939">
                  <c:v>7.4802282714843749</c:v>
                </c:pt>
                <c:pt idx="6940">
                  <c:v>7.4834326171874999</c:v>
                </c:pt>
                <c:pt idx="6941">
                  <c:v>7.4877050781249999</c:v>
                </c:pt>
                <c:pt idx="6942">
                  <c:v>7.4909094238281249</c:v>
                </c:pt>
                <c:pt idx="6943">
                  <c:v>7.4951818847656249</c:v>
                </c:pt>
                <c:pt idx="6944">
                  <c:v>7.4994543457031249</c:v>
                </c:pt>
                <c:pt idx="6945">
                  <c:v>7.5047949218749999</c:v>
                </c:pt>
                <c:pt idx="6946">
                  <c:v>7.5101354980468749</c:v>
                </c:pt>
                <c:pt idx="6947">
                  <c:v>7.5133398437499999</c:v>
                </c:pt>
                <c:pt idx="6948">
                  <c:v>7.5165441894531249</c:v>
                </c:pt>
                <c:pt idx="6949">
                  <c:v>7.5197485351562499</c:v>
                </c:pt>
                <c:pt idx="6950">
                  <c:v>7.5229528808593749</c:v>
                </c:pt>
                <c:pt idx="6951">
                  <c:v>7.5261572265624999</c:v>
                </c:pt>
                <c:pt idx="6952">
                  <c:v>7.5293615722656249</c:v>
                </c:pt>
                <c:pt idx="6953">
                  <c:v>7.5336340332031249</c:v>
                </c:pt>
                <c:pt idx="6954">
                  <c:v>7.5368383789062499</c:v>
                </c:pt>
                <c:pt idx="6955">
                  <c:v>7.5400427246093749</c:v>
                </c:pt>
                <c:pt idx="6956">
                  <c:v>7.5432470703124999</c:v>
                </c:pt>
                <c:pt idx="6957">
                  <c:v>7.5464514160156249</c:v>
                </c:pt>
                <c:pt idx="6958">
                  <c:v>7.5496557617187499</c:v>
                </c:pt>
                <c:pt idx="6959">
                  <c:v>7.5539282226562499</c:v>
                </c:pt>
                <c:pt idx="6960">
                  <c:v>7.5571325683593749</c:v>
                </c:pt>
                <c:pt idx="6961">
                  <c:v>7.5614050292968749</c:v>
                </c:pt>
                <c:pt idx="6962">
                  <c:v>7.5646093749999999</c:v>
                </c:pt>
                <c:pt idx="6963">
                  <c:v>7.5678137207031249</c:v>
                </c:pt>
                <c:pt idx="6964">
                  <c:v>7.5710180664062499</c:v>
                </c:pt>
                <c:pt idx="6965">
                  <c:v>7.5742224121093749</c:v>
                </c:pt>
                <c:pt idx="6966">
                  <c:v>7.5784948730468749</c:v>
                </c:pt>
                <c:pt idx="6967">
                  <c:v>7.5827673339843749</c:v>
                </c:pt>
                <c:pt idx="6968">
                  <c:v>7.5870397949218749</c:v>
                </c:pt>
                <c:pt idx="6969">
                  <c:v>7.5913122558593749</c:v>
                </c:pt>
                <c:pt idx="6970">
                  <c:v>7.5955847167968749</c:v>
                </c:pt>
                <c:pt idx="6971">
                  <c:v>7.6009252929687499</c:v>
                </c:pt>
                <c:pt idx="6972">
                  <c:v>7.6051977539062499</c:v>
                </c:pt>
                <c:pt idx="6973">
                  <c:v>7.6084020996093749</c:v>
                </c:pt>
                <c:pt idx="6974">
                  <c:v>7.6126745605468749</c:v>
                </c:pt>
                <c:pt idx="6975">
                  <c:v>7.6158789062499999</c:v>
                </c:pt>
                <c:pt idx="6976">
                  <c:v>7.6190832519531249</c:v>
                </c:pt>
                <c:pt idx="6977">
                  <c:v>7.6222875976562499</c:v>
                </c:pt>
                <c:pt idx="6978">
                  <c:v>7.6254919433593749</c:v>
                </c:pt>
                <c:pt idx="6979">
                  <c:v>7.6297644042968749</c:v>
                </c:pt>
                <c:pt idx="6980">
                  <c:v>7.6329687499999999</c:v>
                </c:pt>
                <c:pt idx="6981">
                  <c:v>7.6361730957031249</c:v>
                </c:pt>
                <c:pt idx="6982">
                  <c:v>7.6393774414062499</c:v>
                </c:pt>
                <c:pt idx="6983">
                  <c:v>7.6415136718749999</c:v>
                </c:pt>
                <c:pt idx="6984">
                  <c:v>7.6447180175781249</c:v>
                </c:pt>
                <c:pt idx="6985">
                  <c:v>7.6479223632812499</c:v>
                </c:pt>
                <c:pt idx="6986">
                  <c:v>7.6511267089843749</c:v>
                </c:pt>
                <c:pt idx="6987">
                  <c:v>7.6543310546874999</c:v>
                </c:pt>
                <c:pt idx="6988">
                  <c:v>7.6575354003906249</c:v>
                </c:pt>
                <c:pt idx="6989">
                  <c:v>7.6607397460937499</c:v>
                </c:pt>
                <c:pt idx="6990">
                  <c:v>7.6628759765624999</c:v>
                </c:pt>
                <c:pt idx="6991">
                  <c:v>7.6671484374999999</c:v>
                </c:pt>
                <c:pt idx="6992">
                  <c:v>7.6714208984374999</c:v>
                </c:pt>
                <c:pt idx="6993">
                  <c:v>7.6756933593749999</c:v>
                </c:pt>
                <c:pt idx="6994">
                  <c:v>7.6799658203124999</c:v>
                </c:pt>
                <c:pt idx="6995">
                  <c:v>7.6831701660156249</c:v>
                </c:pt>
                <c:pt idx="6996">
                  <c:v>7.6885107421874999</c:v>
                </c:pt>
                <c:pt idx="6997">
                  <c:v>7.6885107421874999</c:v>
                </c:pt>
                <c:pt idx="6998">
                  <c:v>7.6351049804687499</c:v>
                </c:pt>
                <c:pt idx="6999">
                  <c:v>7.5475195312499999</c:v>
                </c:pt>
                <c:pt idx="7000">
                  <c:v>7.4866369628906249</c:v>
                </c:pt>
                <c:pt idx="7001">
                  <c:v>7.4727514648437499</c:v>
                </c:pt>
                <c:pt idx="7002">
                  <c:v>7.4695471191406249</c:v>
                </c:pt>
                <c:pt idx="7003">
                  <c:v>7.4684790039062499</c:v>
                </c:pt>
                <c:pt idx="7004">
                  <c:v>7.4684790039062499</c:v>
                </c:pt>
                <c:pt idx="7005">
                  <c:v>7.4684790039062499</c:v>
                </c:pt>
                <c:pt idx="7006">
                  <c:v>7.4684790039062499</c:v>
                </c:pt>
                <c:pt idx="7007">
                  <c:v>7.4695471191406249</c:v>
                </c:pt>
                <c:pt idx="7008">
                  <c:v>7.4706152343749999</c:v>
                </c:pt>
                <c:pt idx="7009">
                  <c:v>7.4716833496093749</c:v>
                </c:pt>
                <c:pt idx="7010">
                  <c:v>7.4727514648437499</c:v>
                </c:pt>
                <c:pt idx="7011">
                  <c:v>7.4748876953124999</c:v>
                </c:pt>
                <c:pt idx="7012">
                  <c:v>7.4770239257812499</c:v>
                </c:pt>
                <c:pt idx="7013">
                  <c:v>7.4791601562499999</c:v>
                </c:pt>
                <c:pt idx="7014">
                  <c:v>7.4812963867187499</c:v>
                </c:pt>
                <c:pt idx="7015">
                  <c:v>7.4823645019531249</c:v>
                </c:pt>
                <c:pt idx="7016">
                  <c:v>7.4855688476562499</c:v>
                </c:pt>
                <c:pt idx="7017">
                  <c:v>7.4887731933593749</c:v>
                </c:pt>
                <c:pt idx="7018">
                  <c:v>7.4930456542968749</c:v>
                </c:pt>
                <c:pt idx="7019">
                  <c:v>7.4962499999999999</c:v>
                </c:pt>
                <c:pt idx="7020">
                  <c:v>7.5005224609374999</c:v>
                </c:pt>
                <c:pt idx="7021">
                  <c:v>7.5047949218749999</c:v>
                </c:pt>
                <c:pt idx="7022">
                  <c:v>7.5101354980468749</c:v>
                </c:pt>
                <c:pt idx="7023">
                  <c:v>7.5144079589843749</c:v>
                </c:pt>
                <c:pt idx="7024">
                  <c:v>7.5176123046874999</c:v>
                </c:pt>
                <c:pt idx="7025">
                  <c:v>7.5197485351562499</c:v>
                </c:pt>
                <c:pt idx="7026">
                  <c:v>7.5240209960937499</c:v>
                </c:pt>
                <c:pt idx="7027">
                  <c:v>7.5272253417968749</c:v>
                </c:pt>
                <c:pt idx="7028">
                  <c:v>7.5304296874999999</c:v>
                </c:pt>
                <c:pt idx="7029">
                  <c:v>7.5336340332031249</c:v>
                </c:pt>
                <c:pt idx="7030">
                  <c:v>7.5368383789062499</c:v>
                </c:pt>
                <c:pt idx="7031">
                  <c:v>7.5400427246093749</c:v>
                </c:pt>
                <c:pt idx="7032">
                  <c:v>7.5432470703124999</c:v>
                </c:pt>
                <c:pt idx="7033">
                  <c:v>7.5464514160156249</c:v>
                </c:pt>
                <c:pt idx="7034">
                  <c:v>7.5496557617187499</c:v>
                </c:pt>
                <c:pt idx="7035">
                  <c:v>7.5528601074218749</c:v>
                </c:pt>
                <c:pt idx="7036">
                  <c:v>7.5571325683593749</c:v>
                </c:pt>
                <c:pt idx="7037">
                  <c:v>7.5614050292968749</c:v>
                </c:pt>
                <c:pt idx="7038">
                  <c:v>7.5646093749999999</c:v>
                </c:pt>
                <c:pt idx="7039">
                  <c:v>7.5678137207031249</c:v>
                </c:pt>
                <c:pt idx="7040">
                  <c:v>7.5710180664062499</c:v>
                </c:pt>
                <c:pt idx="7041">
                  <c:v>7.5742224121093749</c:v>
                </c:pt>
                <c:pt idx="7042">
                  <c:v>7.5784948730468749</c:v>
                </c:pt>
                <c:pt idx="7043">
                  <c:v>7.5827673339843749</c:v>
                </c:pt>
                <c:pt idx="7044">
                  <c:v>7.5870397949218749</c:v>
                </c:pt>
                <c:pt idx="7045">
                  <c:v>7.5913122558593749</c:v>
                </c:pt>
                <c:pt idx="7046">
                  <c:v>7.5955847167968749</c:v>
                </c:pt>
                <c:pt idx="7047">
                  <c:v>7.6009252929687499</c:v>
                </c:pt>
                <c:pt idx="7048">
                  <c:v>7.6051977539062499</c:v>
                </c:pt>
                <c:pt idx="7049">
                  <c:v>7.6084020996093749</c:v>
                </c:pt>
                <c:pt idx="7050">
                  <c:v>7.6116064453124999</c:v>
                </c:pt>
                <c:pt idx="7051">
                  <c:v>7.6158789062499999</c:v>
                </c:pt>
                <c:pt idx="7052">
                  <c:v>7.6190832519531249</c:v>
                </c:pt>
                <c:pt idx="7053">
                  <c:v>7.6222875976562499</c:v>
                </c:pt>
                <c:pt idx="7054">
                  <c:v>7.6254919433593749</c:v>
                </c:pt>
                <c:pt idx="7055">
                  <c:v>7.6286962890624999</c:v>
                </c:pt>
                <c:pt idx="7056">
                  <c:v>7.6319006347656249</c:v>
                </c:pt>
                <c:pt idx="7057">
                  <c:v>7.6351049804687499</c:v>
                </c:pt>
                <c:pt idx="7058">
                  <c:v>7.6383093261718749</c:v>
                </c:pt>
                <c:pt idx="7059">
                  <c:v>7.6415136718749999</c:v>
                </c:pt>
                <c:pt idx="7060">
                  <c:v>7.6447180175781249</c:v>
                </c:pt>
                <c:pt idx="7061">
                  <c:v>7.6479223632812499</c:v>
                </c:pt>
                <c:pt idx="7062">
                  <c:v>7.6500585937499999</c:v>
                </c:pt>
                <c:pt idx="7063">
                  <c:v>7.6532629394531249</c:v>
                </c:pt>
                <c:pt idx="7064">
                  <c:v>7.6564672851562499</c:v>
                </c:pt>
                <c:pt idx="7065">
                  <c:v>7.6596716308593749</c:v>
                </c:pt>
                <c:pt idx="7066">
                  <c:v>7.6628759765624999</c:v>
                </c:pt>
                <c:pt idx="7067">
                  <c:v>7.6671484374999999</c:v>
                </c:pt>
                <c:pt idx="7068">
                  <c:v>7.6714208984374999</c:v>
                </c:pt>
                <c:pt idx="7069">
                  <c:v>7.6756933593749999</c:v>
                </c:pt>
                <c:pt idx="7070">
                  <c:v>7.6788977050781249</c:v>
                </c:pt>
                <c:pt idx="7071">
                  <c:v>7.6831701660156249</c:v>
                </c:pt>
                <c:pt idx="7072">
                  <c:v>7.6885107421874999</c:v>
                </c:pt>
                <c:pt idx="7073">
                  <c:v>7.6895788574218749</c:v>
                </c:pt>
                <c:pt idx="7074">
                  <c:v>7.6425817871093749</c:v>
                </c:pt>
                <c:pt idx="7075">
                  <c:v>7.5539282226562499</c:v>
                </c:pt>
                <c:pt idx="7076">
                  <c:v>7.4887731933593749</c:v>
                </c:pt>
                <c:pt idx="7077">
                  <c:v>7.4738195800781249</c:v>
                </c:pt>
                <c:pt idx="7078">
                  <c:v>7.4695471191406249</c:v>
                </c:pt>
                <c:pt idx="7079">
                  <c:v>7.4684790039062499</c:v>
                </c:pt>
                <c:pt idx="7080">
                  <c:v>7.4684790039062499</c:v>
                </c:pt>
                <c:pt idx="7081">
                  <c:v>7.4684790039062499</c:v>
                </c:pt>
                <c:pt idx="7082">
                  <c:v>7.4684790039062499</c:v>
                </c:pt>
                <c:pt idx="7083">
                  <c:v>7.4695471191406249</c:v>
                </c:pt>
                <c:pt idx="7084">
                  <c:v>7.4706152343749999</c:v>
                </c:pt>
                <c:pt idx="7085">
                  <c:v>7.4716833496093749</c:v>
                </c:pt>
                <c:pt idx="7086">
                  <c:v>7.4738195800781249</c:v>
                </c:pt>
                <c:pt idx="7087">
                  <c:v>7.4748876953124999</c:v>
                </c:pt>
                <c:pt idx="7088">
                  <c:v>7.4770239257812499</c:v>
                </c:pt>
                <c:pt idx="7089">
                  <c:v>7.4791601562499999</c:v>
                </c:pt>
                <c:pt idx="7090">
                  <c:v>7.4812963867187499</c:v>
                </c:pt>
                <c:pt idx="7091">
                  <c:v>7.4823645019531249</c:v>
                </c:pt>
                <c:pt idx="7092">
                  <c:v>7.4866369628906249</c:v>
                </c:pt>
                <c:pt idx="7093">
                  <c:v>7.4898413085937499</c:v>
                </c:pt>
                <c:pt idx="7094">
                  <c:v>7.4930456542968749</c:v>
                </c:pt>
                <c:pt idx="7095">
                  <c:v>7.4973181152343749</c:v>
                </c:pt>
                <c:pt idx="7096">
                  <c:v>7.5005224609374999</c:v>
                </c:pt>
                <c:pt idx="7097">
                  <c:v>7.5069311523437499</c:v>
                </c:pt>
                <c:pt idx="7098">
                  <c:v>7.5112036132812499</c:v>
                </c:pt>
                <c:pt idx="7099">
                  <c:v>7.5144079589843749</c:v>
                </c:pt>
                <c:pt idx="7100">
                  <c:v>7.5176123046874999</c:v>
                </c:pt>
                <c:pt idx="7101">
                  <c:v>7.5208166503906249</c:v>
                </c:pt>
                <c:pt idx="7102">
                  <c:v>7.5240209960937499</c:v>
                </c:pt>
                <c:pt idx="7103">
                  <c:v>7.5272253417968749</c:v>
                </c:pt>
                <c:pt idx="7104">
                  <c:v>7.5304296874999999</c:v>
                </c:pt>
                <c:pt idx="7105">
                  <c:v>7.5336340332031249</c:v>
                </c:pt>
                <c:pt idx="7106">
                  <c:v>7.5368383789062499</c:v>
                </c:pt>
                <c:pt idx="7107">
                  <c:v>7.5400427246093749</c:v>
                </c:pt>
                <c:pt idx="7108">
                  <c:v>7.5432470703124999</c:v>
                </c:pt>
                <c:pt idx="7109">
                  <c:v>7.5464514160156249</c:v>
                </c:pt>
                <c:pt idx="7110">
                  <c:v>7.5507238769531249</c:v>
                </c:pt>
                <c:pt idx="7111">
                  <c:v>7.5539282226562499</c:v>
                </c:pt>
                <c:pt idx="7112">
                  <c:v>7.5571325683593749</c:v>
                </c:pt>
                <c:pt idx="7113">
                  <c:v>7.5614050292968749</c:v>
                </c:pt>
                <c:pt idx="7114">
                  <c:v>7.5646093749999999</c:v>
                </c:pt>
                <c:pt idx="7115">
                  <c:v>7.5678137207031249</c:v>
                </c:pt>
                <c:pt idx="7116">
                  <c:v>7.5710180664062499</c:v>
                </c:pt>
                <c:pt idx="7117">
                  <c:v>7.5752905273437499</c:v>
                </c:pt>
                <c:pt idx="7118">
                  <c:v>7.5784948730468749</c:v>
                </c:pt>
                <c:pt idx="7119">
                  <c:v>7.5827673339843749</c:v>
                </c:pt>
                <c:pt idx="7120">
                  <c:v>7.5881079101562499</c:v>
                </c:pt>
                <c:pt idx="7121">
                  <c:v>7.5923803710937499</c:v>
                </c:pt>
                <c:pt idx="7122">
                  <c:v>7.5977209472656249</c:v>
                </c:pt>
                <c:pt idx="7123">
                  <c:v>7.6019934082031249</c:v>
                </c:pt>
                <c:pt idx="7124">
                  <c:v>7.6051977539062499</c:v>
                </c:pt>
                <c:pt idx="7125">
                  <c:v>7.6084020996093749</c:v>
                </c:pt>
                <c:pt idx="7126">
                  <c:v>7.6126745605468749</c:v>
                </c:pt>
                <c:pt idx="7127">
                  <c:v>7.6158789062499999</c:v>
                </c:pt>
                <c:pt idx="7128">
                  <c:v>7.6201513671874999</c:v>
                </c:pt>
                <c:pt idx="7129">
                  <c:v>7.6233557128906249</c:v>
                </c:pt>
                <c:pt idx="7130">
                  <c:v>7.6265600585937499</c:v>
                </c:pt>
                <c:pt idx="7131">
                  <c:v>7.6297644042968749</c:v>
                </c:pt>
                <c:pt idx="7132">
                  <c:v>7.6329687499999999</c:v>
                </c:pt>
                <c:pt idx="7133">
                  <c:v>7.6361730957031249</c:v>
                </c:pt>
                <c:pt idx="7134">
                  <c:v>7.6393774414062499</c:v>
                </c:pt>
                <c:pt idx="7135">
                  <c:v>7.6425817871093749</c:v>
                </c:pt>
                <c:pt idx="7136">
                  <c:v>7.6457861328124999</c:v>
                </c:pt>
                <c:pt idx="7137">
                  <c:v>7.6489904785156249</c:v>
                </c:pt>
                <c:pt idx="7138">
                  <c:v>7.6511267089843749</c:v>
                </c:pt>
                <c:pt idx="7139">
                  <c:v>7.6543310546874999</c:v>
                </c:pt>
                <c:pt idx="7140">
                  <c:v>7.6575354003906249</c:v>
                </c:pt>
                <c:pt idx="7141">
                  <c:v>7.6596716308593749</c:v>
                </c:pt>
                <c:pt idx="7142">
                  <c:v>7.6639440917968749</c:v>
                </c:pt>
                <c:pt idx="7143">
                  <c:v>7.6692846679687499</c:v>
                </c:pt>
                <c:pt idx="7144">
                  <c:v>7.6735571289062499</c:v>
                </c:pt>
                <c:pt idx="7145">
                  <c:v>7.6778295898437499</c:v>
                </c:pt>
                <c:pt idx="7146">
                  <c:v>7.6821020507812499</c:v>
                </c:pt>
                <c:pt idx="7147">
                  <c:v>7.6863745117187499</c:v>
                </c:pt>
                <c:pt idx="7148">
                  <c:v>7.6906469726562499</c:v>
                </c:pt>
                <c:pt idx="7149">
                  <c:v>7.6724890136718749</c:v>
                </c:pt>
                <c:pt idx="7150">
                  <c:v>7.5763586425781249</c:v>
                </c:pt>
                <c:pt idx="7151">
                  <c:v>7.4791601562499999</c:v>
                </c:pt>
                <c:pt idx="7152">
                  <c:v>7.4545935058593749</c:v>
                </c:pt>
                <c:pt idx="7153">
                  <c:v>7.4492529296874999</c:v>
                </c:pt>
                <c:pt idx="7154">
                  <c:v>7.4471166992187499</c:v>
                </c:pt>
                <c:pt idx="7155">
                  <c:v>7.4471166992187499</c:v>
                </c:pt>
                <c:pt idx="7156">
                  <c:v>7.4471166992187499</c:v>
                </c:pt>
                <c:pt idx="7157">
                  <c:v>7.4471166992187499</c:v>
                </c:pt>
                <c:pt idx="7158">
                  <c:v>7.4481848144531249</c:v>
                </c:pt>
                <c:pt idx="7159">
                  <c:v>7.4492529296874999</c:v>
                </c:pt>
                <c:pt idx="7160">
                  <c:v>7.4503210449218749</c:v>
                </c:pt>
                <c:pt idx="7161">
                  <c:v>7.4513891601562499</c:v>
                </c:pt>
                <c:pt idx="7162">
                  <c:v>7.4545935058593749</c:v>
                </c:pt>
                <c:pt idx="7163">
                  <c:v>7.4567297363281249</c:v>
                </c:pt>
                <c:pt idx="7164">
                  <c:v>7.4588659667968749</c:v>
                </c:pt>
                <c:pt idx="7165">
                  <c:v>7.4599340820312499</c:v>
                </c:pt>
                <c:pt idx="7166">
                  <c:v>7.4631384277343749</c:v>
                </c:pt>
                <c:pt idx="7167">
                  <c:v>7.4652746582031249</c:v>
                </c:pt>
                <c:pt idx="7168">
                  <c:v>7.4695471191406249</c:v>
                </c:pt>
                <c:pt idx="7169">
                  <c:v>7.4727514648437499</c:v>
                </c:pt>
                <c:pt idx="7170">
                  <c:v>7.4759558105468749</c:v>
                </c:pt>
                <c:pt idx="7171">
                  <c:v>7.4812963867187499</c:v>
                </c:pt>
                <c:pt idx="7172">
                  <c:v>7.4855688476562499</c:v>
                </c:pt>
                <c:pt idx="7173">
                  <c:v>7.4887731933593749</c:v>
                </c:pt>
                <c:pt idx="7174">
                  <c:v>7.4919775390624999</c:v>
                </c:pt>
                <c:pt idx="7175">
                  <c:v>7.4951818847656249</c:v>
                </c:pt>
                <c:pt idx="7176">
                  <c:v>7.4994543457031249</c:v>
                </c:pt>
                <c:pt idx="7177">
                  <c:v>7.5015905761718749</c:v>
                </c:pt>
                <c:pt idx="7178">
                  <c:v>7.5058630371093749</c:v>
                </c:pt>
                <c:pt idx="7179">
                  <c:v>7.5101354980468749</c:v>
                </c:pt>
                <c:pt idx="7180">
                  <c:v>7.5133398437499999</c:v>
                </c:pt>
                <c:pt idx="7181">
                  <c:v>7.5165441894531249</c:v>
                </c:pt>
                <c:pt idx="7182">
                  <c:v>7.5197485351562499</c:v>
                </c:pt>
                <c:pt idx="7183">
                  <c:v>7.5240209960937499</c:v>
                </c:pt>
                <c:pt idx="7184">
                  <c:v>7.5272253417968749</c:v>
                </c:pt>
                <c:pt idx="7185">
                  <c:v>7.5304296874999999</c:v>
                </c:pt>
                <c:pt idx="7186">
                  <c:v>7.5336340332031249</c:v>
                </c:pt>
                <c:pt idx="7187">
                  <c:v>7.5379064941406249</c:v>
                </c:pt>
                <c:pt idx="7188">
                  <c:v>7.5411108398437499</c:v>
                </c:pt>
                <c:pt idx="7189">
                  <c:v>7.5443151855468749</c:v>
                </c:pt>
                <c:pt idx="7190">
                  <c:v>7.5475195312499999</c:v>
                </c:pt>
                <c:pt idx="7191">
                  <c:v>7.5507238769531249</c:v>
                </c:pt>
                <c:pt idx="7192">
                  <c:v>7.5549963378906249</c:v>
                </c:pt>
                <c:pt idx="7193">
                  <c:v>7.5603369140624999</c:v>
                </c:pt>
                <c:pt idx="7194">
                  <c:v>7.5656774902343749</c:v>
                </c:pt>
                <c:pt idx="7195">
                  <c:v>7.5699499511718749</c:v>
                </c:pt>
                <c:pt idx="7196">
                  <c:v>7.5742224121093749</c:v>
                </c:pt>
                <c:pt idx="7197">
                  <c:v>7.5795629882812499</c:v>
                </c:pt>
                <c:pt idx="7198">
                  <c:v>7.5838354492187499</c:v>
                </c:pt>
                <c:pt idx="7199">
                  <c:v>7.5870397949218749</c:v>
                </c:pt>
                <c:pt idx="7200">
                  <c:v>7.5913122558593749</c:v>
                </c:pt>
                <c:pt idx="7201">
                  <c:v>7.5945166015624999</c:v>
                </c:pt>
                <c:pt idx="7202">
                  <c:v>7.5977209472656249</c:v>
                </c:pt>
                <c:pt idx="7203">
                  <c:v>7.6009252929687499</c:v>
                </c:pt>
                <c:pt idx="7204">
                  <c:v>7.6051977539062499</c:v>
                </c:pt>
                <c:pt idx="7205">
                  <c:v>7.6084020996093749</c:v>
                </c:pt>
                <c:pt idx="7206">
                  <c:v>7.6116064453124999</c:v>
                </c:pt>
                <c:pt idx="7207">
                  <c:v>7.6158789062499999</c:v>
                </c:pt>
                <c:pt idx="7208">
                  <c:v>7.6190832519531249</c:v>
                </c:pt>
                <c:pt idx="7209">
                  <c:v>7.6222875976562499</c:v>
                </c:pt>
                <c:pt idx="7210">
                  <c:v>7.6254919433593749</c:v>
                </c:pt>
                <c:pt idx="7211">
                  <c:v>7.6286962890624999</c:v>
                </c:pt>
                <c:pt idx="7212">
                  <c:v>7.6319006347656249</c:v>
                </c:pt>
                <c:pt idx="7213">
                  <c:v>7.6351049804687499</c:v>
                </c:pt>
                <c:pt idx="7214">
                  <c:v>7.6383093261718749</c:v>
                </c:pt>
                <c:pt idx="7215">
                  <c:v>7.6415136718749999</c:v>
                </c:pt>
                <c:pt idx="7216">
                  <c:v>7.6447180175781249</c:v>
                </c:pt>
                <c:pt idx="7217">
                  <c:v>7.6479223632812499</c:v>
                </c:pt>
                <c:pt idx="7218">
                  <c:v>7.6521948242187499</c:v>
                </c:pt>
                <c:pt idx="7219">
                  <c:v>7.6564672851562499</c:v>
                </c:pt>
                <c:pt idx="7220">
                  <c:v>7.6607397460937499</c:v>
                </c:pt>
                <c:pt idx="7221">
                  <c:v>7.6660803222656249</c:v>
                </c:pt>
                <c:pt idx="7222">
                  <c:v>7.6714208984374999</c:v>
                </c:pt>
                <c:pt idx="7223">
                  <c:v>7.6756933593749999</c:v>
                </c:pt>
                <c:pt idx="7224">
                  <c:v>7.6788977050781249</c:v>
                </c:pt>
                <c:pt idx="7225">
                  <c:v>7.6810339355468749</c:v>
                </c:pt>
                <c:pt idx="7226">
                  <c:v>7.6842382812499999</c:v>
                </c:pt>
                <c:pt idx="7227">
                  <c:v>7.6874426269531249</c:v>
                </c:pt>
                <c:pt idx="7228">
                  <c:v>7.6906469726562499</c:v>
                </c:pt>
                <c:pt idx="7229">
                  <c:v>7.6671484374999999</c:v>
                </c:pt>
                <c:pt idx="7230">
                  <c:v>7.5678137207031249</c:v>
                </c:pt>
                <c:pt idx="7231">
                  <c:v>7.4802282714843749</c:v>
                </c:pt>
                <c:pt idx="7232">
                  <c:v>7.4588659667968749</c:v>
                </c:pt>
                <c:pt idx="7233">
                  <c:v>7.4545935058593749</c:v>
                </c:pt>
                <c:pt idx="7234">
                  <c:v>7.4524572753906249</c:v>
                </c:pt>
                <c:pt idx="7235">
                  <c:v>7.4513891601562499</c:v>
                </c:pt>
                <c:pt idx="7236">
                  <c:v>7.4513891601562499</c:v>
                </c:pt>
                <c:pt idx="7237">
                  <c:v>7.4524572753906249</c:v>
                </c:pt>
                <c:pt idx="7238">
                  <c:v>7.4524572753906249</c:v>
                </c:pt>
                <c:pt idx="7239">
                  <c:v>7.4545935058593749</c:v>
                </c:pt>
                <c:pt idx="7240">
                  <c:v>7.4556616210937499</c:v>
                </c:pt>
                <c:pt idx="7241">
                  <c:v>7.4577978515624999</c:v>
                </c:pt>
                <c:pt idx="7242">
                  <c:v>7.4599340820312499</c:v>
                </c:pt>
                <c:pt idx="7243">
                  <c:v>7.4631384277343749</c:v>
                </c:pt>
                <c:pt idx="7244">
                  <c:v>7.4652746582031249</c:v>
                </c:pt>
                <c:pt idx="7245">
                  <c:v>7.4684790039062499</c:v>
                </c:pt>
                <c:pt idx="7246">
                  <c:v>7.4727514648437499</c:v>
                </c:pt>
                <c:pt idx="7247">
                  <c:v>7.4770239257812499</c:v>
                </c:pt>
                <c:pt idx="7248">
                  <c:v>7.4802282714843749</c:v>
                </c:pt>
                <c:pt idx="7249">
                  <c:v>7.4834326171874999</c:v>
                </c:pt>
                <c:pt idx="7250">
                  <c:v>7.4866369628906249</c:v>
                </c:pt>
                <c:pt idx="7251">
                  <c:v>7.4887731933593749</c:v>
                </c:pt>
                <c:pt idx="7252">
                  <c:v>7.4919775390624999</c:v>
                </c:pt>
                <c:pt idx="7253">
                  <c:v>7.4951818847656249</c:v>
                </c:pt>
                <c:pt idx="7254">
                  <c:v>7.4983862304687499</c:v>
                </c:pt>
                <c:pt idx="7255">
                  <c:v>7.5015905761718749</c:v>
                </c:pt>
                <c:pt idx="7256">
                  <c:v>7.5047949218749999</c:v>
                </c:pt>
                <c:pt idx="7257">
                  <c:v>7.5090673828124999</c:v>
                </c:pt>
                <c:pt idx="7258">
                  <c:v>7.5122717285156249</c:v>
                </c:pt>
                <c:pt idx="7259">
                  <c:v>7.5154760742187499</c:v>
                </c:pt>
                <c:pt idx="7260">
                  <c:v>7.5186804199218749</c:v>
                </c:pt>
                <c:pt idx="7261">
                  <c:v>7.5229528808593749</c:v>
                </c:pt>
                <c:pt idx="7262">
                  <c:v>7.5261572265624999</c:v>
                </c:pt>
                <c:pt idx="7263">
                  <c:v>7.5293615722656249</c:v>
                </c:pt>
                <c:pt idx="7264">
                  <c:v>7.5325659179687499</c:v>
                </c:pt>
                <c:pt idx="7265">
                  <c:v>7.5357702636718749</c:v>
                </c:pt>
                <c:pt idx="7266">
                  <c:v>7.5389746093749999</c:v>
                </c:pt>
                <c:pt idx="7267">
                  <c:v>7.5432470703124999</c:v>
                </c:pt>
                <c:pt idx="7268">
                  <c:v>7.5475195312499999</c:v>
                </c:pt>
                <c:pt idx="7269">
                  <c:v>7.5517919921874999</c:v>
                </c:pt>
                <c:pt idx="7270">
                  <c:v>7.5571325683593749</c:v>
                </c:pt>
                <c:pt idx="7271">
                  <c:v>7.5635412597656249</c:v>
                </c:pt>
                <c:pt idx="7272">
                  <c:v>7.5688818359374999</c:v>
                </c:pt>
                <c:pt idx="7273">
                  <c:v>7.5720861816406249</c:v>
                </c:pt>
                <c:pt idx="7274">
                  <c:v>7.5752905273437499</c:v>
                </c:pt>
                <c:pt idx="7275">
                  <c:v>7.5795629882812499</c:v>
                </c:pt>
                <c:pt idx="7276">
                  <c:v>7.5827673339843749</c:v>
                </c:pt>
                <c:pt idx="7277">
                  <c:v>7.5859716796874999</c:v>
                </c:pt>
                <c:pt idx="7278">
                  <c:v>7.5891760253906249</c:v>
                </c:pt>
                <c:pt idx="7279">
                  <c:v>7.5934484863281249</c:v>
                </c:pt>
                <c:pt idx="7280">
                  <c:v>7.5966528320312499</c:v>
                </c:pt>
                <c:pt idx="7281">
                  <c:v>7.5998571777343749</c:v>
                </c:pt>
                <c:pt idx="7282">
                  <c:v>7.6030615234374999</c:v>
                </c:pt>
                <c:pt idx="7283">
                  <c:v>7.6062658691406249</c:v>
                </c:pt>
                <c:pt idx="7284">
                  <c:v>7.6094702148437499</c:v>
                </c:pt>
                <c:pt idx="7285">
                  <c:v>7.6137426757812499</c:v>
                </c:pt>
                <c:pt idx="7286">
                  <c:v>7.6180151367187499</c:v>
                </c:pt>
                <c:pt idx="7287">
                  <c:v>7.6212194824218749</c:v>
                </c:pt>
                <c:pt idx="7288">
                  <c:v>7.6244238281249999</c:v>
                </c:pt>
                <c:pt idx="7289">
                  <c:v>7.6276281738281249</c:v>
                </c:pt>
                <c:pt idx="7290">
                  <c:v>7.6297644042968749</c:v>
                </c:pt>
                <c:pt idx="7291">
                  <c:v>7.6329687499999999</c:v>
                </c:pt>
                <c:pt idx="7292">
                  <c:v>7.6372412109374999</c:v>
                </c:pt>
                <c:pt idx="7293">
                  <c:v>7.6415136718749999</c:v>
                </c:pt>
                <c:pt idx="7294">
                  <c:v>7.6457861328124999</c:v>
                </c:pt>
                <c:pt idx="7295">
                  <c:v>7.6500585937499999</c:v>
                </c:pt>
                <c:pt idx="7296">
                  <c:v>7.6553991699218749</c:v>
                </c:pt>
                <c:pt idx="7297">
                  <c:v>7.6607397460937499</c:v>
                </c:pt>
                <c:pt idx="7298">
                  <c:v>7.6639440917968749</c:v>
                </c:pt>
                <c:pt idx="7299">
                  <c:v>7.6682165527343749</c:v>
                </c:pt>
                <c:pt idx="7300">
                  <c:v>7.6714208984374999</c:v>
                </c:pt>
                <c:pt idx="7301">
                  <c:v>7.6746252441406249</c:v>
                </c:pt>
                <c:pt idx="7302">
                  <c:v>7.6778295898437499</c:v>
                </c:pt>
                <c:pt idx="7303">
                  <c:v>7.6799658203124999</c:v>
                </c:pt>
                <c:pt idx="7304">
                  <c:v>7.6831701660156249</c:v>
                </c:pt>
                <c:pt idx="7305">
                  <c:v>7.6863745117187499</c:v>
                </c:pt>
                <c:pt idx="7306">
                  <c:v>7.6885107421874999</c:v>
                </c:pt>
                <c:pt idx="7307">
                  <c:v>7.6853063964843749</c:v>
                </c:pt>
                <c:pt idx="7308">
                  <c:v>7.6084020996093749</c:v>
                </c:pt>
                <c:pt idx="7309">
                  <c:v>7.4983862304687499</c:v>
                </c:pt>
                <c:pt idx="7310">
                  <c:v>7.4577978515624999</c:v>
                </c:pt>
                <c:pt idx="7311">
                  <c:v>7.4492529296874999</c:v>
                </c:pt>
                <c:pt idx="7312">
                  <c:v>7.4471166992187499</c:v>
                </c:pt>
                <c:pt idx="7313">
                  <c:v>7.4460485839843749</c:v>
                </c:pt>
                <c:pt idx="7314">
                  <c:v>7.4449804687499999</c:v>
                </c:pt>
                <c:pt idx="7315">
                  <c:v>7.4449804687499999</c:v>
                </c:pt>
                <c:pt idx="7316">
                  <c:v>7.4460485839843749</c:v>
                </c:pt>
                <c:pt idx="7317">
                  <c:v>7.4481848144531249</c:v>
                </c:pt>
                <c:pt idx="7318">
                  <c:v>7.4503210449218749</c:v>
                </c:pt>
                <c:pt idx="7319">
                  <c:v>7.4535253906249999</c:v>
                </c:pt>
                <c:pt idx="7320">
                  <c:v>7.4567297363281249</c:v>
                </c:pt>
                <c:pt idx="7321">
                  <c:v>7.4610021972656249</c:v>
                </c:pt>
                <c:pt idx="7322">
                  <c:v>7.4642065429687499</c:v>
                </c:pt>
                <c:pt idx="7323">
                  <c:v>7.4663427734374999</c:v>
                </c:pt>
                <c:pt idx="7324">
                  <c:v>7.4684790039062499</c:v>
                </c:pt>
                <c:pt idx="7325">
                  <c:v>7.4716833496093749</c:v>
                </c:pt>
                <c:pt idx="7326">
                  <c:v>7.4738195800781249</c:v>
                </c:pt>
                <c:pt idx="7327">
                  <c:v>7.4770239257812499</c:v>
                </c:pt>
                <c:pt idx="7328">
                  <c:v>7.4791601562499999</c:v>
                </c:pt>
                <c:pt idx="7329">
                  <c:v>7.4823645019531249</c:v>
                </c:pt>
                <c:pt idx="7330">
                  <c:v>7.4855688476562499</c:v>
                </c:pt>
                <c:pt idx="7331">
                  <c:v>7.4877050781249999</c:v>
                </c:pt>
                <c:pt idx="7332">
                  <c:v>7.4909094238281249</c:v>
                </c:pt>
                <c:pt idx="7333">
                  <c:v>7.4951818847656249</c:v>
                </c:pt>
                <c:pt idx="7334">
                  <c:v>7.4973181152343749</c:v>
                </c:pt>
                <c:pt idx="7335">
                  <c:v>7.5005224609374999</c:v>
                </c:pt>
                <c:pt idx="7336">
                  <c:v>7.5037268066406249</c:v>
                </c:pt>
                <c:pt idx="7337">
                  <c:v>7.5079992675781249</c:v>
                </c:pt>
                <c:pt idx="7338">
                  <c:v>7.5122717285156249</c:v>
                </c:pt>
                <c:pt idx="7339">
                  <c:v>7.5144079589843749</c:v>
                </c:pt>
                <c:pt idx="7340">
                  <c:v>7.5186804199218749</c:v>
                </c:pt>
                <c:pt idx="7341">
                  <c:v>7.5218847656249999</c:v>
                </c:pt>
                <c:pt idx="7342">
                  <c:v>7.5272253417968749</c:v>
                </c:pt>
                <c:pt idx="7343">
                  <c:v>7.5314978027343749</c:v>
                </c:pt>
                <c:pt idx="7344">
                  <c:v>7.5357702636718749</c:v>
                </c:pt>
                <c:pt idx="7345">
                  <c:v>7.5411108398437499</c:v>
                </c:pt>
                <c:pt idx="7346">
                  <c:v>7.5464514160156249</c:v>
                </c:pt>
                <c:pt idx="7347">
                  <c:v>7.5507238769531249</c:v>
                </c:pt>
                <c:pt idx="7348">
                  <c:v>7.5549963378906249</c:v>
                </c:pt>
                <c:pt idx="7349">
                  <c:v>7.5582006835937499</c:v>
                </c:pt>
                <c:pt idx="7350">
                  <c:v>7.5624731445312499</c:v>
                </c:pt>
                <c:pt idx="7351">
                  <c:v>7.5667456054687499</c:v>
                </c:pt>
                <c:pt idx="7352">
                  <c:v>7.5699499511718749</c:v>
                </c:pt>
                <c:pt idx="7353">
                  <c:v>7.5731542968749999</c:v>
                </c:pt>
                <c:pt idx="7354">
                  <c:v>7.5763586425781249</c:v>
                </c:pt>
                <c:pt idx="7355">
                  <c:v>7.5795629882812499</c:v>
                </c:pt>
                <c:pt idx="7356">
                  <c:v>7.5838354492187499</c:v>
                </c:pt>
                <c:pt idx="7357">
                  <c:v>7.5870397949218749</c:v>
                </c:pt>
                <c:pt idx="7358">
                  <c:v>7.5902441406249999</c:v>
                </c:pt>
                <c:pt idx="7359">
                  <c:v>7.5934484863281249</c:v>
                </c:pt>
                <c:pt idx="7360">
                  <c:v>7.5977209472656249</c:v>
                </c:pt>
                <c:pt idx="7361">
                  <c:v>7.6009252929687499</c:v>
                </c:pt>
                <c:pt idx="7362">
                  <c:v>7.6041296386718749</c:v>
                </c:pt>
                <c:pt idx="7363">
                  <c:v>7.6073339843749999</c:v>
                </c:pt>
                <c:pt idx="7364">
                  <c:v>7.6105383300781249</c:v>
                </c:pt>
                <c:pt idx="7365">
                  <c:v>7.6148107910156249</c:v>
                </c:pt>
                <c:pt idx="7366">
                  <c:v>7.6190832519531249</c:v>
                </c:pt>
                <c:pt idx="7367">
                  <c:v>7.6233557128906249</c:v>
                </c:pt>
                <c:pt idx="7368">
                  <c:v>7.6276281738281249</c:v>
                </c:pt>
                <c:pt idx="7369">
                  <c:v>7.6319006347656249</c:v>
                </c:pt>
                <c:pt idx="7370">
                  <c:v>7.6372412109374999</c:v>
                </c:pt>
                <c:pt idx="7371">
                  <c:v>7.6425817871093749</c:v>
                </c:pt>
                <c:pt idx="7372">
                  <c:v>7.6457861328124999</c:v>
                </c:pt>
                <c:pt idx="7373">
                  <c:v>7.6489904785156249</c:v>
                </c:pt>
                <c:pt idx="7374">
                  <c:v>7.6521948242187499</c:v>
                </c:pt>
                <c:pt idx="7375">
                  <c:v>7.6553991699218749</c:v>
                </c:pt>
                <c:pt idx="7376">
                  <c:v>7.6586035156249999</c:v>
                </c:pt>
                <c:pt idx="7377">
                  <c:v>7.6618078613281249</c:v>
                </c:pt>
                <c:pt idx="7378">
                  <c:v>7.6660803222656249</c:v>
                </c:pt>
                <c:pt idx="7379">
                  <c:v>7.6692846679687499</c:v>
                </c:pt>
                <c:pt idx="7380">
                  <c:v>7.6724890136718749</c:v>
                </c:pt>
                <c:pt idx="7381">
                  <c:v>7.6746252441406249</c:v>
                </c:pt>
                <c:pt idx="7382">
                  <c:v>7.6756933593749999</c:v>
                </c:pt>
                <c:pt idx="7383">
                  <c:v>7.6778295898437499</c:v>
                </c:pt>
                <c:pt idx="7384">
                  <c:v>7.6799658203124999</c:v>
                </c:pt>
                <c:pt idx="7385">
                  <c:v>7.6821020507812499</c:v>
                </c:pt>
                <c:pt idx="7386">
                  <c:v>7.6831701660156249</c:v>
                </c:pt>
                <c:pt idx="7387">
                  <c:v>7.6853063964843749</c:v>
                </c:pt>
                <c:pt idx="7388">
                  <c:v>7.6874426269531249</c:v>
                </c:pt>
                <c:pt idx="7389">
                  <c:v>7.6885107421874999</c:v>
                </c:pt>
                <c:pt idx="7390">
                  <c:v>7.6906469726562499</c:v>
                </c:pt>
                <c:pt idx="7391">
                  <c:v>7.6682165527343749</c:v>
                </c:pt>
                <c:pt idx="7392">
                  <c:v>7.5763586425781249</c:v>
                </c:pt>
                <c:pt idx="7393">
                  <c:v>7.4930456542968749</c:v>
                </c:pt>
                <c:pt idx="7394">
                  <c:v>7.4706152343749999</c:v>
                </c:pt>
                <c:pt idx="7395">
                  <c:v>7.4674108886718749</c:v>
                </c:pt>
                <c:pt idx="7396">
                  <c:v>7.4652746582031249</c:v>
                </c:pt>
                <c:pt idx="7397">
                  <c:v>7.4642065429687499</c:v>
                </c:pt>
                <c:pt idx="7398">
                  <c:v>7.4631384277343749</c:v>
                </c:pt>
                <c:pt idx="7399">
                  <c:v>7.4631384277343749</c:v>
                </c:pt>
                <c:pt idx="7400">
                  <c:v>7.4631384277343749</c:v>
                </c:pt>
                <c:pt idx="7401">
                  <c:v>7.4631384277343749</c:v>
                </c:pt>
                <c:pt idx="7402">
                  <c:v>7.4642065429687499</c:v>
                </c:pt>
                <c:pt idx="7403">
                  <c:v>7.4642065429687499</c:v>
                </c:pt>
                <c:pt idx="7404">
                  <c:v>7.4652746582031249</c:v>
                </c:pt>
                <c:pt idx="7405">
                  <c:v>7.4663427734374999</c:v>
                </c:pt>
                <c:pt idx="7406">
                  <c:v>7.4684790039062499</c:v>
                </c:pt>
                <c:pt idx="7407">
                  <c:v>7.4695471191406249</c:v>
                </c:pt>
                <c:pt idx="7408">
                  <c:v>7.4706152343749999</c:v>
                </c:pt>
                <c:pt idx="7409">
                  <c:v>7.4727514648437499</c:v>
                </c:pt>
                <c:pt idx="7410">
                  <c:v>7.4748876953124999</c:v>
                </c:pt>
                <c:pt idx="7411">
                  <c:v>7.4770239257812499</c:v>
                </c:pt>
                <c:pt idx="7412">
                  <c:v>7.4780920410156249</c:v>
                </c:pt>
                <c:pt idx="7413">
                  <c:v>7.4802282714843749</c:v>
                </c:pt>
                <c:pt idx="7414">
                  <c:v>7.4823645019531249</c:v>
                </c:pt>
                <c:pt idx="7415">
                  <c:v>7.4845007324218749</c:v>
                </c:pt>
                <c:pt idx="7416">
                  <c:v>7.4877050781249999</c:v>
                </c:pt>
                <c:pt idx="7417">
                  <c:v>7.4909094238281249</c:v>
                </c:pt>
                <c:pt idx="7418">
                  <c:v>7.4951818847656249</c:v>
                </c:pt>
                <c:pt idx="7419">
                  <c:v>7.4983862304687499</c:v>
                </c:pt>
                <c:pt idx="7420">
                  <c:v>7.5026586914062499</c:v>
                </c:pt>
                <c:pt idx="7421">
                  <c:v>7.5069311523437499</c:v>
                </c:pt>
                <c:pt idx="7422">
                  <c:v>7.5101354980468749</c:v>
                </c:pt>
                <c:pt idx="7423">
                  <c:v>7.5133398437499999</c:v>
                </c:pt>
                <c:pt idx="7424">
                  <c:v>7.5154760742187499</c:v>
                </c:pt>
                <c:pt idx="7425">
                  <c:v>7.5186804199218749</c:v>
                </c:pt>
                <c:pt idx="7426">
                  <c:v>7.5208166503906249</c:v>
                </c:pt>
                <c:pt idx="7427">
                  <c:v>7.5240209960937499</c:v>
                </c:pt>
                <c:pt idx="7428">
                  <c:v>7.5261572265624999</c:v>
                </c:pt>
                <c:pt idx="7429">
                  <c:v>7.5293615722656249</c:v>
                </c:pt>
                <c:pt idx="7430">
                  <c:v>7.5314978027343749</c:v>
                </c:pt>
                <c:pt idx="7431">
                  <c:v>7.5347021484374999</c:v>
                </c:pt>
                <c:pt idx="7432">
                  <c:v>7.5368383789062499</c:v>
                </c:pt>
                <c:pt idx="7433">
                  <c:v>7.5400427246093749</c:v>
                </c:pt>
                <c:pt idx="7434">
                  <c:v>7.5432470703124999</c:v>
                </c:pt>
                <c:pt idx="7435">
                  <c:v>7.5453833007812499</c:v>
                </c:pt>
                <c:pt idx="7436">
                  <c:v>7.5485876464843749</c:v>
                </c:pt>
                <c:pt idx="7437">
                  <c:v>7.5507238769531249</c:v>
                </c:pt>
                <c:pt idx="7438">
                  <c:v>7.5539282226562499</c:v>
                </c:pt>
                <c:pt idx="7439">
                  <c:v>7.5549963378906249</c:v>
                </c:pt>
                <c:pt idx="7440">
                  <c:v>7.5592687988281249</c:v>
                </c:pt>
                <c:pt idx="7441">
                  <c:v>7.5635412597656249</c:v>
                </c:pt>
                <c:pt idx="7442">
                  <c:v>7.5667456054687499</c:v>
                </c:pt>
                <c:pt idx="7443">
                  <c:v>7.5710180664062499</c:v>
                </c:pt>
                <c:pt idx="7444">
                  <c:v>7.5742224121093749</c:v>
                </c:pt>
                <c:pt idx="7445">
                  <c:v>7.5795629882812499</c:v>
                </c:pt>
                <c:pt idx="7446">
                  <c:v>7.5827673339843749</c:v>
                </c:pt>
                <c:pt idx="7447">
                  <c:v>7.5859716796874999</c:v>
                </c:pt>
                <c:pt idx="7448">
                  <c:v>7.5881079101562499</c:v>
                </c:pt>
                <c:pt idx="7449">
                  <c:v>7.5913122558593749</c:v>
                </c:pt>
                <c:pt idx="7450">
                  <c:v>7.5934484863281249</c:v>
                </c:pt>
                <c:pt idx="7451">
                  <c:v>7.5955847167968749</c:v>
                </c:pt>
                <c:pt idx="7452">
                  <c:v>7.5987890624999999</c:v>
                </c:pt>
                <c:pt idx="7453">
                  <c:v>7.6009252929687499</c:v>
                </c:pt>
                <c:pt idx="7454">
                  <c:v>7.6041296386718749</c:v>
                </c:pt>
                <c:pt idx="7455">
                  <c:v>7.6062658691406249</c:v>
                </c:pt>
                <c:pt idx="7456">
                  <c:v>7.6084020996093749</c:v>
                </c:pt>
                <c:pt idx="7457">
                  <c:v>7.6105383300781249</c:v>
                </c:pt>
                <c:pt idx="7458">
                  <c:v>7.6137426757812499</c:v>
                </c:pt>
                <c:pt idx="7459">
                  <c:v>7.6169470214843749</c:v>
                </c:pt>
                <c:pt idx="7460">
                  <c:v>7.6190832519531249</c:v>
                </c:pt>
                <c:pt idx="7461">
                  <c:v>7.6212194824218749</c:v>
                </c:pt>
                <c:pt idx="7462">
                  <c:v>7.6244238281249999</c:v>
                </c:pt>
                <c:pt idx="7463">
                  <c:v>7.6265600585937499</c:v>
                </c:pt>
                <c:pt idx="7464">
                  <c:v>7.6276281738281249</c:v>
                </c:pt>
                <c:pt idx="7465">
                  <c:v>7.6308325195312499</c:v>
                </c:pt>
                <c:pt idx="7466">
                  <c:v>7.6329687499999999</c:v>
                </c:pt>
                <c:pt idx="7467">
                  <c:v>7.6372412109374999</c:v>
                </c:pt>
                <c:pt idx="7468">
                  <c:v>7.6404455566406249</c:v>
                </c:pt>
                <c:pt idx="7469">
                  <c:v>7.6436499023437499</c:v>
                </c:pt>
                <c:pt idx="7470">
                  <c:v>7.6468542480468749</c:v>
                </c:pt>
                <c:pt idx="7471">
                  <c:v>7.6511267089843749</c:v>
                </c:pt>
                <c:pt idx="7472">
                  <c:v>7.6543310546874999</c:v>
                </c:pt>
                <c:pt idx="7473">
                  <c:v>7.6564672851562499</c:v>
                </c:pt>
                <c:pt idx="7474">
                  <c:v>7.6586035156249999</c:v>
                </c:pt>
                <c:pt idx="7475">
                  <c:v>7.6607397460937499</c:v>
                </c:pt>
                <c:pt idx="7476">
                  <c:v>7.6628759765624999</c:v>
                </c:pt>
                <c:pt idx="7477">
                  <c:v>7.6650122070312499</c:v>
                </c:pt>
                <c:pt idx="7478">
                  <c:v>7.6682165527343749</c:v>
                </c:pt>
                <c:pt idx="7479">
                  <c:v>7.6703527832031249</c:v>
                </c:pt>
                <c:pt idx="7480">
                  <c:v>7.6724890136718749</c:v>
                </c:pt>
                <c:pt idx="7481">
                  <c:v>7.6746252441406249</c:v>
                </c:pt>
                <c:pt idx="7482">
                  <c:v>7.6767614746093749</c:v>
                </c:pt>
                <c:pt idx="7483">
                  <c:v>7.6788977050781249</c:v>
                </c:pt>
                <c:pt idx="7484">
                  <c:v>7.6799658203124999</c:v>
                </c:pt>
                <c:pt idx="7485">
                  <c:v>7.6821020507812499</c:v>
                </c:pt>
                <c:pt idx="7486">
                  <c:v>7.6842382812499999</c:v>
                </c:pt>
                <c:pt idx="7487">
                  <c:v>7.6863745117187499</c:v>
                </c:pt>
                <c:pt idx="7488">
                  <c:v>7.6885107421874999</c:v>
                </c:pt>
                <c:pt idx="7489">
                  <c:v>7.6895788574218749</c:v>
                </c:pt>
                <c:pt idx="7490">
                  <c:v>7.6906469726562499</c:v>
                </c:pt>
                <c:pt idx="7491">
                  <c:v>7.6735571289062499</c:v>
                </c:pt>
                <c:pt idx="7492">
                  <c:v>7.6094702148437499</c:v>
                </c:pt>
                <c:pt idx="7493">
                  <c:v>7.5421789550781249</c:v>
                </c:pt>
                <c:pt idx="7494">
                  <c:v>7.5005224609374999</c:v>
                </c:pt>
                <c:pt idx="7495">
                  <c:v>7.4909094238281249</c:v>
                </c:pt>
                <c:pt idx="7496">
                  <c:v>7.4898413085937499</c:v>
                </c:pt>
                <c:pt idx="7497">
                  <c:v>7.4887731933593749</c:v>
                </c:pt>
                <c:pt idx="7498">
                  <c:v>7.4877050781249999</c:v>
                </c:pt>
                <c:pt idx="7499">
                  <c:v>7.4877050781249999</c:v>
                </c:pt>
                <c:pt idx="7500">
                  <c:v>7.4877050781249999</c:v>
                </c:pt>
                <c:pt idx="7501">
                  <c:v>7.4887731933593749</c:v>
                </c:pt>
                <c:pt idx="7502">
                  <c:v>7.4887731933593749</c:v>
                </c:pt>
                <c:pt idx="7503">
                  <c:v>7.4898413085937499</c:v>
                </c:pt>
                <c:pt idx="7504">
                  <c:v>7.4909094238281249</c:v>
                </c:pt>
                <c:pt idx="7505">
                  <c:v>7.4919775390624999</c:v>
                </c:pt>
                <c:pt idx="7506">
                  <c:v>7.4930456542968749</c:v>
                </c:pt>
                <c:pt idx="7507">
                  <c:v>7.4951818847656249</c:v>
                </c:pt>
                <c:pt idx="7508">
                  <c:v>7.4962499999999999</c:v>
                </c:pt>
                <c:pt idx="7509">
                  <c:v>7.4983862304687499</c:v>
                </c:pt>
                <c:pt idx="7510">
                  <c:v>7.5005224609374999</c:v>
                </c:pt>
                <c:pt idx="7511">
                  <c:v>7.5026586914062499</c:v>
                </c:pt>
                <c:pt idx="7512">
                  <c:v>7.5037268066406249</c:v>
                </c:pt>
                <c:pt idx="7513">
                  <c:v>7.5069311523437499</c:v>
                </c:pt>
                <c:pt idx="7514">
                  <c:v>7.5090673828124999</c:v>
                </c:pt>
                <c:pt idx="7515">
                  <c:v>7.5112036132812499</c:v>
                </c:pt>
                <c:pt idx="7516">
                  <c:v>7.5133398437499999</c:v>
                </c:pt>
                <c:pt idx="7517">
                  <c:v>7.5165441894531249</c:v>
                </c:pt>
                <c:pt idx="7518">
                  <c:v>7.5197485351562499</c:v>
                </c:pt>
                <c:pt idx="7519">
                  <c:v>7.5229528808593749</c:v>
                </c:pt>
                <c:pt idx="7520">
                  <c:v>7.5272253417968749</c:v>
                </c:pt>
                <c:pt idx="7521">
                  <c:v>7.5304296874999999</c:v>
                </c:pt>
                <c:pt idx="7522">
                  <c:v>7.5347021484374999</c:v>
                </c:pt>
                <c:pt idx="7523">
                  <c:v>7.5379064941406249</c:v>
                </c:pt>
                <c:pt idx="7524">
                  <c:v>7.5411108398437499</c:v>
                </c:pt>
                <c:pt idx="7525">
                  <c:v>7.5432470703124999</c:v>
                </c:pt>
                <c:pt idx="7526">
                  <c:v>7.5453833007812499</c:v>
                </c:pt>
                <c:pt idx="7527">
                  <c:v>7.5485876464843749</c:v>
                </c:pt>
                <c:pt idx="7528">
                  <c:v>7.5507238769531249</c:v>
                </c:pt>
                <c:pt idx="7529">
                  <c:v>7.5539282226562499</c:v>
                </c:pt>
                <c:pt idx="7530">
                  <c:v>7.5560644531249999</c:v>
                </c:pt>
                <c:pt idx="7531">
                  <c:v>7.5592687988281249</c:v>
                </c:pt>
                <c:pt idx="7532">
                  <c:v>7.5624731445312499</c:v>
                </c:pt>
                <c:pt idx="7533">
                  <c:v>7.5656774902343749</c:v>
                </c:pt>
                <c:pt idx="7534">
                  <c:v>7.5678137207031249</c:v>
                </c:pt>
                <c:pt idx="7535">
                  <c:v>7.5699499511718749</c:v>
                </c:pt>
                <c:pt idx="7536">
                  <c:v>7.5731542968749999</c:v>
                </c:pt>
                <c:pt idx="7537">
                  <c:v>7.5752905273437499</c:v>
                </c:pt>
                <c:pt idx="7538">
                  <c:v>7.5784948730468749</c:v>
                </c:pt>
                <c:pt idx="7539">
                  <c:v>7.5806311035156249</c:v>
                </c:pt>
                <c:pt idx="7540">
                  <c:v>7.5827673339843749</c:v>
                </c:pt>
                <c:pt idx="7541">
                  <c:v>7.5849035644531249</c:v>
                </c:pt>
                <c:pt idx="7542">
                  <c:v>7.5881079101562499</c:v>
                </c:pt>
                <c:pt idx="7543">
                  <c:v>7.5913122558593749</c:v>
                </c:pt>
                <c:pt idx="7544">
                  <c:v>7.5945166015624999</c:v>
                </c:pt>
                <c:pt idx="7545">
                  <c:v>7.5977209472656249</c:v>
                </c:pt>
                <c:pt idx="7546">
                  <c:v>7.6019934082031249</c:v>
                </c:pt>
                <c:pt idx="7547">
                  <c:v>7.6062658691406249</c:v>
                </c:pt>
                <c:pt idx="7548">
                  <c:v>7.6094702148437499</c:v>
                </c:pt>
                <c:pt idx="7549">
                  <c:v>7.6137426757812499</c:v>
                </c:pt>
                <c:pt idx="7550">
                  <c:v>7.6158789062499999</c:v>
                </c:pt>
                <c:pt idx="7551">
                  <c:v>7.6190832519531249</c:v>
                </c:pt>
                <c:pt idx="7552">
                  <c:v>7.6212194824218749</c:v>
                </c:pt>
                <c:pt idx="7553">
                  <c:v>7.6233557128906249</c:v>
                </c:pt>
                <c:pt idx="7554">
                  <c:v>7.6254919433593749</c:v>
                </c:pt>
                <c:pt idx="7555">
                  <c:v>7.6276281738281249</c:v>
                </c:pt>
                <c:pt idx="7556">
                  <c:v>7.6308325195312499</c:v>
                </c:pt>
                <c:pt idx="7557">
                  <c:v>7.6329687499999999</c:v>
                </c:pt>
                <c:pt idx="7558">
                  <c:v>7.6351049804687499</c:v>
                </c:pt>
                <c:pt idx="7559">
                  <c:v>7.6372412109374999</c:v>
                </c:pt>
                <c:pt idx="7560">
                  <c:v>7.6393774414062499</c:v>
                </c:pt>
                <c:pt idx="7561">
                  <c:v>7.6415136718749999</c:v>
                </c:pt>
                <c:pt idx="7562">
                  <c:v>7.6447180175781249</c:v>
                </c:pt>
                <c:pt idx="7563">
                  <c:v>7.6468542480468749</c:v>
                </c:pt>
                <c:pt idx="7564">
                  <c:v>7.6489904785156249</c:v>
                </c:pt>
                <c:pt idx="7565">
                  <c:v>7.6511267089843749</c:v>
                </c:pt>
                <c:pt idx="7566">
                  <c:v>7.6532629394531249</c:v>
                </c:pt>
                <c:pt idx="7567">
                  <c:v>7.6543310546874999</c:v>
                </c:pt>
                <c:pt idx="7568">
                  <c:v>7.6575354003906249</c:v>
                </c:pt>
                <c:pt idx="7569">
                  <c:v>7.6596716308593749</c:v>
                </c:pt>
                <c:pt idx="7570">
                  <c:v>7.6628759765624999</c:v>
                </c:pt>
                <c:pt idx="7571">
                  <c:v>7.6671484374999999</c:v>
                </c:pt>
                <c:pt idx="7572">
                  <c:v>7.6714208984374999</c:v>
                </c:pt>
                <c:pt idx="7573">
                  <c:v>7.6746252441406249</c:v>
                </c:pt>
                <c:pt idx="7574">
                  <c:v>7.6778295898437499</c:v>
                </c:pt>
                <c:pt idx="7575">
                  <c:v>7.6799658203124999</c:v>
                </c:pt>
                <c:pt idx="7576">
                  <c:v>7.6821020507812499</c:v>
                </c:pt>
                <c:pt idx="7577">
                  <c:v>7.6842382812499999</c:v>
                </c:pt>
                <c:pt idx="7578">
                  <c:v>7.6863745117187499</c:v>
                </c:pt>
                <c:pt idx="7579">
                  <c:v>7.6885107421874999</c:v>
                </c:pt>
                <c:pt idx="7580">
                  <c:v>7.6906469726562499</c:v>
                </c:pt>
                <c:pt idx="7581">
                  <c:v>7.6917150878906249</c:v>
                </c:pt>
                <c:pt idx="7582">
                  <c:v>7.6682165527343749</c:v>
                </c:pt>
                <c:pt idx="7583">
                  <c:v>7.6201513671874999</c:v>
                </c:pt>
                <c:pt idx="7584">
                  <c:v>7.5710180664062499</c:v>
                </c:pt>
                <c:pt idx="7585">
                  <c:v>7.5250891113281249</c:v>
                </c:pt>
                <c:pt idx="7586">
                  <c:v>7.5015905761718749</c:v>
                </c:pt>
                <c:pt idx="7587">
                  <c:v>7.4962499999999999</c:v>
                </c:pt>
                <c:pt idx="7588">
                  <c:v>7.4941137695312499</c:v>
                </c:pt>
                <c:pt idx="7589">
                  <c:v>7.4930456542968749</c:v>
                </c:pt>
                <c:pt idx="7590">
                  <c:v>7.4919775390624999</c:v>
                </c:pt>
                <c:pt idx="7591">
                  <c:v>7.4919775390624999</c:v>
                </c:pt>
                <c:pt idx="7592">
                  <c:v>7.4919775390624999</c:v>
                </c:pt>
                <c:pt idx="7593">
                  <c:v>7.4919775390624999</c:v>
                </c:pt>
                <c:pt idx="7594">
                  <c:v>7.4930456542968749</c:v>
                </c:pt>
                <c:pt idx="7595">
                  <c:v>7.4941137695312499</c:v>
                </c:pt>
                <c:pt idx="7596">
                  <c:v>7.4973181152343749</c:v>
                </c:pt>
                <c:pt idx="7597">
                  <c:v>7.4983862304687499</c:v>
                </c:pt>
                <c:pt idx="7598">
                  <c:v>7.5015905761718749</c:v>
                </c:pt>
                <c:pt idx="7599">
                  <c:v>7.5058630371093749</c:v>
                </c:pt>
                <c:pt idx="7600">
                  <c:v>7.5090673828124999</c:v>
                </c:pt>
                <c:pt idx="7601">
                  <c:v>7.5101354980468749</c:v>
                </c:pt>
                <c:pt idx="7602">
                  <c:v>7.5122717285156249</c:v>
                </c:pt>
                <c:pt idx="7603">
                  <c:v>7.5144079589843749</c:v>
                </c:pt>
                <c:pt idx="7604">
                  <c:v>7.5165441894531249</c:v>
                </c:pt>
                <c:pt idx="7605">
                  <c:v>7.5186804199218749</c:v>
                </c:pt>
                <c:pt idx="7606">
                  <c:v>7.5208166503906249</c:v>
                </c:pt>
                <c:pt idx="7607">
                  <c:v>7.5229528808593749</c:v>
                </c:pt>
                <c:pt idx="7608">
                  <c:v>7.5250891113281249</c:v>
                </c:pt>
                <c:pt idx="7609">
                  <c:v>7.5272253417968749</c:v>
                </c:pt>
                <c:pt idx="7610">
                  <c:v>7.5293615722656249</c:v>
                </c:pt>
                <c:pt idx="7611">
                  <c:v>7.5325659179687499</c:v>
                </c:pt>
                <c:pt idx="7612">
                  <c:v>7.5347021484374999</c:v>
                </c:pt>
                <c:pt idx="7613">
                  <c:v>7.5368383789062499</c:v>
                </c:pt>
                <c:pt idx="7614">
                  <c:v>7.5389746093749999</c:v>
                </c:pt>
                <c:pt idx="7615">
                  <c:v>7.5421789550781249</c:v>
                </c:pt>
                <c:pt idx="7616">
                  <c:v>7.5443151855468749</c:v>
                </c:pt>
                <c:pt idx="7617">
                  <c:v>7.5464514160156249</c:v>
                </c:pt>
                <c:pt idx="7618">
                  <c:v>7.5496557617187499</c:v>
                </c:pt>
                <c:pt idx="7619">
                  <c:v>7.5507238769531249</c:v>
                </c:pt>
                <c:pt idx="7620">
                  <c:v>7.5539282226562499</c:v>
                </c:pt>
                <c:pt idx="7621">
                  <c:v>7.5571325683593749</c:v>
                </c:pt>
                <c:pt idx="7622">
                  <c:v>7.5614050292968749</c:v>
                </c:pt>
                <c:pt idx="7623">
                  <c:v>7.5656774902343749</c:v>
                </c:pt>
                <c:pt idx="7624">
                  <c:v>7.5699499511718749</c:v>
                </c:pt>
                <c:pt idx="7625">
                  <c:v>7.5731542968749999</c:v>
                </c:pt>
                <c:pt idx="7626">
                  <c:v>7.5774267578124999</c:v>
                </c:pt>
                <c:pt idx="7627">
                  <c:v>7.5806311035156249</c:v>
                </c:pt>
                <c:pt idx="7628">
                  <c:v>7.5827673339843749</c:v>
                </c:pt>
                <c:pt idx="7629">
                  <c:v>7.5859716796874999</c:v>
                </c:pt>
                <c:pt idx="7630">
                  <c:v>7.5881079101562499</c:v>
                </c:pt>
                <c:pt idx="7631">
                  <c:v>7.5902441406249999</c:v>
                </c:pt>
                <c:pt idx="7632">
                  <c:v>7.5934484863281249</c:v>
                </c:pt>
                <c:pt idx="7633">
                  <c:v>7.5955847167968749</c:v>
                </c:pt>
                <c:pt idx="7634">
                  <c:v>7.5977209472656249</c:v>
                </c:pt>
                <c:pt idx="7635">
                  <c:v>7.6009252929687499</c:v>
                </c:pt>
                <c:pt idx="7636">
                  <c:v>7.6030615234374999</c:v>
                </c:pt>
                <c:pt idx="7637">
                  <c:v>7.6051977539062499</c:v>
                </c:pt>
                <c:pt idx="7638">
                  <c:v>7.6084020996093749</c:v>
                </c:pt>
                <c:pt idx="7639">
                  <c:v>7.6105383300781249</c:v>
                </c:pt>
                <c:pt idx="7640">
                  <c:v>7.6137426757812499</c:v>
                </c:pt>
                <c:pt idx="7641">
                  <c:v>7.6158789062499999</c:v>
                </c:pt>
                <c:pt idx="7642">
                  <c:v>7.6190832519531249</c:v>
                </c:pt>
                <c:pt idx="7643">
                  <c:v>7.6212194824218749</c:v>
                </c:pt>
                <c:pt idx="7644">
                  <c:v>7.6233557128906249</c:v>
                </c:pt>
                <c:pt idx="7645">
                  <c:v>7.6244238281249999</c:v>
                </c:pt>
                <c:pt idx="7646">
                  <c:v>7.6276281738281249</c:v>
                </c:pt>
                <c:pt idx="7647">
                  <c:v>7.6308325195312499</c:v>
                </c:pt>
                <c:pt idx="7648">
                  <c:v>7.6340368652343749</c:v>
                </c:pt>
                <c:pt idx="7649">
                  <c:v>7.6372412109374999</c:v>
                </c:pt>
                <c:pt idx="7650">
                  <c:v>7.6404455566406249</c:v>
                </c:pt>
                <c:pt idx="7651">
                  <c:v>7.6447180175781249</c:v>
                </c:pt>
                <c:pt idx="7652">
                  <c:v>7.6479223632812499</c:v>
                </c:pt>
                <c:pt idx="7653">
                  <c:v>7.6500585937499999</c:v>
                </c:pt>
                <c:pt idx="7654">
                  <c:v>7.6532629394531249</c:v>
                </c:pt>
                <c:pt idx="7655">
                  <c:v>7.6553991699218749</c:v>
                </c:pt>
                <c:pt idx="7656">
                  <c:v>7.6575354003906249</c:v>
                </c:pt>
                <c:pt idx="7657">
                  <c:v>7.6596716308593749</c:v>
                </c:pt>
                <c:pt idx="7658">
                  <c:v>7.6618078613281249</c:v>
                </c:pt>
                <c:pt idx="7659">
                  <c:v>7.6639440917968749</c:v>
                </c:pt>
                <c:pt idx="7660">
                  <c:v>7.6671484374999999</c:v>
                </c:pt>
                <c:pt idx="7661">
                  <c:v>7.6692846679687499</c:v>
                </c:pt>
                <c:pt idx="7662">
                  <c:v>7.6714208984374999</c:v>
                </c:pt>
                <c:pt idx="7663">
                  <c:v>7.6735571289062499</c:v>
                </c:pt>
                <c:pt idx="7664">
                  <c:v>7.6756933593749999</c:v>
                </c:pt>
                <c:pt idx="7665">
                  <c:v>7.6778295898437499</c:v>
                </c:pt>
                <c:pt idx="7666">
                  <c:v>7.6788977050781249</c:v>
                </c:pt>
                <c:pt idx="7667">
                  <c:v>7.6810339355468749</c:v>
                </c:pt>
                <c:pt idx="7668">
                  <c:v>7.6831701660156249</c:v>
                </c:pt>
                <c:pt idx="7669">
                  <c:v>7.6853063964843749</c:v>
                </c:pt>
                <c:pt idx="7670">
                  <c:v>7.6874426269531249</c:v>
                </c:pt>
                <c:pt idx="7671">
                  <c:v>7.6885107421874999</c:v>
                </c:pt>
                <c:pt idx="7672">
                  <c:v>7.6895788574218749</c:v>
                </c:pt>
                <c:pt idx="7673">
                  <c:v>7.6895788574218749</c:v>
                </c:pt>
                <c:pt idx="7674">
                  <c:v>7.6586035156249999</c:v>
                </c:pt>
                <c:pt idx="7675">
                  <c:v>7.6094702148437499</c:v>
                </c:pt>
                <c:pt idx="7676">
                  <c:v>7.5624731445312499</c:v>
                </c:pt>
                <c:pt idx="7677">
                  <c:v>7.5218847656249999</c:v>
                </c:pt>
                <c:pt idx="7678">
                  <c:v>7.5047949218749999</c:v>
                </c:pt>
                <c:pt idx="7679">
                  <c:v>7.5005224609374999</c:v>
                </c:pt>
                <c:pt idx="7680">
                  <c:v>7.4994543457031249</c:v>
                </c:pt>
                <c:pt idx="7681">
                  <c:v>7.4983862304687499</c:v>
                </c:pt>
                <c:pt idx="7682">
                  <c:v>7.4983862304687499</c:v>
                </c:pt>
                <c:pt idx="7683">
                  <c:v>7.4983862304687499</c:v>
                </c:pt>
                <c:pt idx="7684">
                  <c:v>7.4983862304687499</c:v>
                </c:pt>
                <c:pt idx="7685">
                  <c:v>7.4994543457031249</c:v>
                </c:pt>
                <c:pt idx="7686">
                  <c:v>7.4994543457031249</c:v>
                </c:pt>
                <c:pt idx="7687">
                  <c:v>7.5005224609374999</c:v>
                </c:pt>
                <c:pt idx="7688">
                  <c:v>7.5015905761718749</c:v>
                </c:pt>
                <c:pt idx="7689">
                  <c:v>7.5026586914062499</c:v>
                </c:pt>
                <c:pt idx="7690">
                  <c:v>7.5047949218749999</c:v>
                </c:pt>
                <c:pt idx="7691">
                  <c:v>7.5069311523437499</c:v>
                </c:pt>
                <c:pt idx="7692">
                  <c:v>7.5090673828124999</c:v>
                </c:pt>
                <c:pt idx="7693">
                  <c:v>7.5112036132812499</c:v>
                </c:pt>
                <c:pt idx="7694">
                  <c:v>7.5122717285156249</c:v>
                </c:pt>
                <c:pt idx="7695">
                  <c:v>7.5144079589843749</c:v>
                </c:pt>
                <c:pt idx="7696">
                  <c:v>7.5165441894531249</c:v>
                </c:pt>
                <c:pt idx="7697">
                  <c:v>7.5186804199218749</c:v>
                </c:pt>
                <c:pt idx="7698">
                  <c:v>7.5208166503906249</c:v>
                </c:pt>
                <c:pt idx="7699">
                  <c:v>7.5229528808593749</c:v>
                </c:pt>
                <c:pt idx="7700">
                  <c:v>7.5261572265624999</c:v>
                </c:pt>
                <c:pt idx="7701">
                  <c:v>7.5304296874999999</c:v>
                </c:pt>
                <c:pt idx="7702">
                  <c:v>7.5336340332031249</c:v>
                </c:pt>
                <c:pt idx="7703">
                  <c:v>7.5368383789062499</c:v>
                </c:pt>
                <c:pt idx="7704">
                  <c:v>7.5411108398437499</c:v>
                </c:pt>
                <c:pt idx="7705">
                  <c:v>7.5443151855468749</c:v>
                </c:pt>
                <c:pt idx="7706">
                  <c:v>7.5475195312499999</c:v>
                </c:pt>
                <c:pt idx="7707">
                  <c:v>7.5496557617187499</c:v>
                </c:pt>
                <c:pt idx="7708">
                  <c:v>7.5517919921874999</c:v>
                </c:pt>
                <c:pt idx="7709">
                  <c:v>7.5549963378906249</c:v>
                </c:pt>
                <c:pt idx="7710">
                  <c:v>7.5571325683593749</c:v>
                </c:pt>
                <c:pt idx="7711">
                  <c:v>7.5603369140624999</c:v>
                </c:pt>
                <c:pt idx="7712">
                  <c:v>7.5635412597656249</c:v>
                </c:pt>
                <c:pt idx="7713">
                  <c:v>7.5656774902343749</c:v>
                </c:pt>
                <c:pt idx="7714">
                  <c:v>7.5688818359374999</c:v>
                </c:pt>
                <c:pt idx="7715">
                  <c:v>7.5710180664062499</c:v>
                </c:pt>
                <c:pt idx="7716">
                  <c:v>7.5731542968749999</c:v>
                </c:pt>
                <c:pt idx="7717">
                  <c:v>7.5763586425781249</c:v>
                </c:pt>
                <c:pt idx="7718">
                  <c:v>7.5784948730468749</c:v>
                </c:pt>
                <c:pt idx="7719">
                  <c:v>7.5806311035156249</c:v>
                </c:pt>
                <c:pt idx="7720">
                  <c:v>7.5838354492187499</c:v>
                </c:pt>
                <c:pt idx="7721">
                  <c:v>7.5859716796874999</c:v>
                </c:pt>
                <c:pt idx="7722">
                  <c:v>7.5881079101562499</c:v>
                </c:pt>
                <c:pt idx="7723">
                  <c:v>7.5902441406249999</c:v>
                </c:pt>
                <c:pt idx="7724">
                  <c:v>7.5923803710937499</c:v>
                </c:pt>
                <c:pt idx="7725">
                  <c:v>7.5955847167968749</c:v>
                </c:pt>
                <c:pt idx="7726">
                  <c:v>7.5987890624999999</c:v>
                </c:pt>
                <c:pt idx="7727">
                  <c:v>7.6019934082031249</c:v>
                </c:pt>
                <c:pt idx="7728">
                  <c:v>7.6062658691406249</c:v>
                </c:pt>
                <c:pt idx="7729">
                  <c:v>7.6094702148437499</c:v>
                </c:pt>
                <c:pt idx="7730">
                  <c:v>7.6148107910156249</c:v>
                </c:pt>
                <c:pt idx="7731">
                  <c:v>7.6180151367187499</c:v>
                </c:pt>
                <c:pt idx="7732">
                  <c:v>7.6212194824218749</c:v>
                </c:pt>
                <c:pt idx="7733">
                  <c:v>7.6233557128906249</c:v>
                </c:pt>
                <c:pt idx="7734">
                  <c:v>7.6254919433593749</c:v>
                </c:pt>
                <c:pt idx="7735">
                  <c:v>7.6276281738281249</c:v>
                </c:pt>
                <c:pt idx="7736">
                  <c:v>7.6308325195312499</c:v>
                </c:pt>
                <c:pt idx="7737">
                  <c:v>7.6329687499999999</c:v>
                </c:pt>
                <c:pt idx="7738">
                  <c:v>7.6351049804687499</c:v>
                </c:pt>
                <c:pt idx="7739">
                  <c:v>7.6372412109374999</c:v>
                </c:pt>
                <c:pt idx="7740">
                  <c:v>7.6393774414062499</c:v>
                </c:pt>
                <c:pt idx="7741">
                  <c:v>7.6425817871093749</c:v>
                </c:pt>
                <c:pt idx="7742">
                  <c:v>7.6436499023437499</c:v>
                </c:pt>
                <c:pt idx="7743">
                  <c:v>7.6457861328124999</c:v>
                </c:pt>
                <c:pt idx="7744">
                  <c:v>7.6479223632812499</c:v>
                </c:pt>
                <c:pt idx="7745">
                  <c:v>7.6500585937499999</c:v>
                </c:pt>
                <c:pt idx="7746">
                  <c:v>7.6532629394531249</c:v>
                </c:pt>
                <c:pt idx="7747">
                  <c:v>7.6553991699218749</c:v>
                </c:pt>
                <c:pt idx="7748">
                  <c:v>7.6575354003906249</c:v>
                </c:pt>
                <c:pt idx="7749">
                  <c:v>7.6596716308593749</c:v>
                </c:pt>
                <c:pt idx="7750">
                  <c:v>7.6607397460937499</c:v>
                </c:pt>
                <c:pt idx="7751">
                  <c:v>7.6628759765624999</c:v>
                </c:pt>
                <c:pt idx="7752">
                  <c:v>7.6660803222656249</c:v>
                </c:pt>
                <c:pt idx="7753">
                  <c:v>7.6703527832031249</c:v>
                </c:pt>
                <c:pt idx="7754">
                  <c:v>7.6735571289062499</c:v>
                </c:pt>
                <c:pt idx="7755">
                  <c:v>7.6767614746093749</c:v>
                </c:pt>
                <c:pt idx="7756">
                  <c:v>7.6799658203124999</c:v>
                </c:pt>
                <c:pt idx="7757">
                  <c:v>7.6842382812499999</c:v>
                </c:pt>
                <c:pt idx="7758">
                  <c:v>7.6863745117187499</c:v>
                </c:pt>
                <c:pt idx="7759">
                  <c:v>7.6885107421874999</c:v>
                </c:pt>
                <c:pt idx="7760">
                  <c:v>7.6906469726562499</c:v>
                </c:pt>
                <c:pt idx="7761">
                  <c:v>7.6917150878906249</c:v>
                </c:pt>
                <c:pt idx="7762">
                  <c:v>7.6810339355468749</c:v>
                </c:pt>
                <c:pt idx="7763">
                  <c:v>7.6671484374999999</c:v>
                </c:pt>
                <c:pt idx="7764">
                  <c:v>7.6586035156249999</c:v>
                </c:pt>
                <c:pt idx="7765">
                  <c:v>7.6543310546874999</c:v>
                </c:pt>
                <c:pt idx="7766">
                  <c:v>7.6511267089843749</c:v>
                </c:pt>
                <c:pt idx="7767">
                  <c:v>7.6468542480468749</c:v>
                </c:pt>
                <c:pt idx="7768">
                  <c:v>7.6415136718749999</c:v>
                </c:pt>
                <c:pt idx="7769">
                  <c:v>7.6351049804687499</c:v>
                </c:pt>
                <c:pt idx="7770">
                  <c:v>7.6244238281249999</c:v>
                </c:pt>
                <c:pt idx="7771">
                  <c:v>7.6105383300781249</c:v>
                </c:pt>
                <c:pt idx="7772">
                  <c:v>7.5966528320312499</c:v>
                </c:pt>
                <c:pt idx="7773">
                  <c:v>7.5913122558593749</c:v>
                </c:pt>
                <c:pt idx="7774">
                  <c:v>7.5902441406249999</c:v>
                </c:pt>
                <c:pt idx="7775">
                  <c:v>7.5902441406249999</c:v>
                </c:pt>
                <c:pt idx="7776">
                  <c:v>7.5902441406249999</c:v>
                </c:pt>
                <c:pt idx="7777">
                  <c:v>7.5902441406249999</c:v>
                </c:pt>
                <c:pt idx="7778">
                  <c:v>7.5913122558593749</c:v>
                </c:pt>
                <c:pt idx="7779">
                  <c:v>7.5934484863281249</c:v>
                </c:pt>
                <c:pt idx="7780">
                  <c:v>7.5955847167968749</c:v>
                </c:pt>
                <c:pt idx="7781">
                  <c:v>7.5977209472656249</c:v>
                </c:pt>
                <c:pt idx="7782">
                  <c:v>7.5998571777343749</c:v>
                </c:pt>
                <c:pt idx="7783">
                  <c:v>7.6041296386718749</c:v>
                </c:pt>
                <c:pt idx="7784">
                  <c:v>7.6062658691406249</c:v>
                </c:pt>
                <c:pt idx="7785">
                  <c:v>7.6084020996093749</c:v>
                </c:pt>
                <c:pt idx="7786">
                  <c:v>7.6094702148437499</c:v>
                </c:pt>
                <c:pt idx="7787">
                  <c:v>7.6116064453124999</c:v>
                </c:pt>
                <c:pt idx="7788">
                  <c:v>7.6137426757812499</c:v>
                </c:pt>
                <c:pt idx="7789">
                  <c:v>7.6158789062499999</c:v>
                </c:pt>
                <c:pt idx="7790">
                  <c:v>7.6180151367187499</c:v>
                </c:pt>
                <c:pt idx="7791">
                  <c:v>7.6201513671874999</c:v>
                </c:pt>
                <c:pt idx="7792">
                  <c:v>7.6212194824218749</c:v>
                </c:pt>
                <c:pt idx="7793">
                  <c:v>7.6233557128906249</c:v>
                </c:pt>
                <c:pt idx="7794">
                  <c:v>7.6254919433593749</c:v>
                </c:pt>
                <c:pt idx="7795">
                  <c:v>7.6276281738281249</c:v>
                </c:pt>
                <c:pt idx="7796">
                  <c:v>7.6297644042968749</c:v>
                </c:pt>
                <c:pt idx="7797">
                  <c:v>7.6319006347656249</c:v>
                </c:pt>
                <c:pt idx="7798">
                  <c:v>7.6340368652343749</c:v>
                </c:pt>
                <c:pt idx="7799">
                  <c:v>7.6361730957031249</c:v>
                </c:pt>
                <c:pt idx="7800">
                  <c:v>7.6372412109374999</c:v>
                </c:pt>
                <c:pt idx="7801">
                  <c:v>7.6393774414062499</c:v>
                </c:pt>
                <c:pt idx="7802">
                  <c:v>7.6415136718749999</c:v>
                </c:pt>
                <c:pt idx="7803">
                  <c:v>7.6425817871093749</c:v>
                </c:pt>
                <c:pt idx="7804">
                  <c:v>7.6447180175781249</c:v>
                </c:pt>
                <c:pt idx="7805">
                  <c:v>7.6479223632812499</c:v>
                </c:pt>
                <c:pt idx="7806">
                  <c:v>7.6500585937499999</c:v>
                </c:pt>
                <c:pt idx="7807">
                  <c:v>7.6532629394531249</c:v>
                </c:pt>
                <c:pt idx="7808">
                  <c:v>7.6575354003906249</c:v>
                </c:pt>
                <c:pt idx="7809">
                  <c:v>7.6607397460937499</c:v>
                </c:pt>
                <c:pt idx="7810">
                  <c:v>7.6650122070312499</c:v>
                </c:pt>
                <c:pt idx="7811">
                  <c:v>7.6682165527343749</c:v>
                </c:pt>
                <c:pt idx="7812">
                  <c:v>7.6703527832031249</c:v>
                </c:pt>
                <c:pt idx="7813">
                  <c:v>7.6724890136718749</c:v>
                </c:pt>
                <c:pt idx="7814">
                  <c:v>7.6746252441406249</c:v>
                </c:pt>
                <c:pt idx="7815">
                  <c:v>7.6767614746093749</c:v>
                </c:pt>
                <c:pt idx="7816">
                  <c:v>7.6778295898437499</c:v>
                </c:pt>
                <c:pt idx="7817">
                  <c:v>7.6799658203124999</c:v>
                </c:pt>
                <c:pt idx="7818">
                  <c:v>7.6821020507812499</c:v>
                </c:pt>
                <c:pt idx="7819">
                  <c:v>7.6842382812499999</c:v>
                </c:pt>
                <c:pt idx="7820">
                  <c:v>7.6863745117187499</c:v>
                </c:pt>
                <c:pt idx="7821">
                  <c:v>7.6874426269531249</c:v>
                </c:pt>
                <c:pt idx="7822">
                  <c:v>7.6895788574218749</c:v>
                </c:pt>
                <c:pt idx="7823">
                  <c:v>7.6917150878906249</c:v>
                </c:pt>
                <c:pt idx="7824">
                  <c:v>7.6831701660156249</c:v>
                </c:pt>
                <c:pt idx="7825">
                  <c:v>7.6724890136718749</c:v>
                </c:pt>
                <c:pt idx="7826">
                  <c:v>7.6639440917968749</c:v>
                </c:pt>
                <c:pt idx="7827">
                  <c:v>7.6596716308593749</c:v>
                </c:pt>
                <c:pt idx="7828">
                  <c:v>7.6553991699218749</c:v>
                </c:pt>
                <c:pt idx="7829">
                  <c:v>7.6479223632812499</c:v>
                </c:pt>
                <c:pt idx="7830">
                  <c:v>7.6415136718749999</c:v>
                </c:pt>
                <c:pt idx="7831">
                  <c:v>7.6351049804687499</c:v>
                </c:pt>
                <c:pt idx="7832">
                  <c:v>7.6276281738281249</c:v>
                </c:pt>
                <c:pt idx="7833">
                  <c:v>7.6222875976562499</c:v>
                </c:pt>
                <c:pt idx="7834">
                  <c:v>7.6158789062499999</c:v>
                </c:pt>
                <c:pt idx="7835">
                  <c:v>7.6126745605468749</c:v>
                </c:pt>
                <c:pt idx="7836">
                  <c:v>7.6148107910156249</c:v>
                </c:pt>
                <c:pt idx="7837">
                  <c:v>7.6158789062499999</c:v>
                </c:pt>
                <c:pt idx="7838">
                  <c:v>7.6169470214843749</c:v>
                </c:pt>
                <c:pt idx="7839">
                  <c:v>7.6180151367187499</c:v>
                </c:pt>
                <c:pt idx="7840">
                  <c:v>7.6190832519531249</c:v>
                </c:pt>
                <c:pt idx="7841">
                  <c:v>7.6201513671874999</c:v>
                </c:pt>
                <c:pt idx="7842">
                  <c:v>7.6212194824218749</c:v>
                </c:pt>
                <c:pt idx="7843">
                  <c:v>7.6222875976562499</c:v>
                </c:pt>
                <c:pt idx="7844">
                  <c:v>7.6244238281249999</c:v>
                </c:pt>
                <c:pt idx="7845">
                  <c:v>7.6254919433593749</c:v>
                </c:pt>
                <c:pt idx="7846">
                  <c:v>7.6276281738281249</c:v>
                </c:pt>
                <c:pt idx="7847">
                  <c:v>7.6286962890624999</c:v>
                </c:pt>
                <c:pt idx="7848">
                  <c:v>7.6308325195312499</c:v>
                </c:pt>
                <c:pt idx="7849">
                  <c:v>7.6329687499999999</c:v>
                </c:pt>
                <c:pt idx="7850">
                  <c:v>7.6340368652343749</c:v>
                </c:pt>
                <c:pt idx="7851">
                  <c:v>7.6361730957031249</c:v>
                </c:pt>
                <c:pt idx="7852">
                  <c:v>7.6383093261718749</c:v>
                </c:pt>
                <c:pt idx="7853">
                  <c:v>7.6404455566406249</c:v>
                </c:pt>
                <c:pt idx="7854">
                  <c:v>7.6415136718749999</c:v>
                </c:pt>
                <c:pt idx="7855">
                  <c:v>7.6436499023437499</c:v>
                </c:pt>
                <c:pt idx="7856">
                  <c:v>7.6447180175781249</c:v>
                </c:pt>
                <c:pt idx="7857">
                  <c:v>7.6468542480468749</c:v>
                </c:pt>
                <c:pt idx="7858">
                  <c:v>7.6489904785156249</c:v>
                </c:pt>
                <c:pt idx="7859">
                  <c:v>7.6521948242187499</c:v>
                </c:pt>
                <c:pt idx="7860">
                  <c:v>7.6553991699218749</c:v>
                </c:pt>
                <c:pt idx="7861">
                  <c:v>7.6586035156249999</c:v>
                </c:pt>
                <c:pt idx="7862">
                  <c:v>7.6628759765624999</c:v>
                </c:pt>
                <c:pt idx="7863">
                  <c:v>7.6671484374999999</c:v>
                </c:pt>
                <c:pt idx="7864">
                  <c:v>7.6692846679687499</c:v>
                </c:pt>
                <c:pt idx="7865">
                  <c:v>7.6714208984374999</c:v>
                </c:pt>
                <c:pt idx="7866">
                  <c:v>7.6735571289062499</c:v>
                </c:pt>
                <c:pt idx="7867">
                  <c:v>7.6756933593749999</c:v>
                </c:pt>
                <c:pt idx="7868">
                  <c:v>7.6778295898437499</c:v>
                </c:pt>
                <c:pt idx="7869">
                  <c:v>7.6788977050781249</c:v>
                </c:pt>
                <c:pt idx="7870">
                  <c:v>7.6810339355468749</c:v>
                </c:pt>
                <c:pt idx="7871">
                  <c:v>7.6831701660156249</c:v>
                </c:pt>
                <c:pt idx="7872">
                  <c:v>7.6853063964843749</c:v>
                </c:pt>
                <c:pt idx="7873">
                  <c:v>7.6863745117187499</c:v>
                </c:pt>
                <c:pt idx="7874">
                  <c:v>7.6885107421874999</c:v>
                </c:pt>
                <c:pt idx="7875">
                  <c:v>7.6906469726562499</c:v>
                </c:pt>
                <c:pt idx="7876">
                  <c:v>7.6906469726562499</c:v>
                </c:pt>
                <c:pt idx="7877">
                  <c:v>7.6821020507812499</c:v>
                </c:pt>
                <c:pt idx="7878">
                  <c:v>7.6724890136718749</c:v>
                </c:pt>
                <c:pt idx="7879">
                  <c:v>7.6628759765624999</c:v>
                </c:pt>
                <c:pt idx="7880">
                  <c:v>7.6553991699218749</c:v>
                </c:pt>
                <c:pt idx="7881">
                  <c:v>7.6479223632812499</c:v>
                </c:pt>
                <c:pt idx="7882">
                  <c:v>7.6415136718749999</c:v>
                </c:pt>
                <c:pt idx="7883">
                  <c:v>7.6329687499999999</c:v>
                </c:pt>
                <c:pt idx="7884">
                  <c:v>7.6244238281249999</c:v>
                </c:pt>
                <c:pt idx="7885">
                  <c:v>7.6137426757812499</c:v>
                </c:pt>
                <c:pt idx="7886">
                  <c:v>7.6019934082031249</c:v>
                </c:pt>
                <c:pt idx="7887">
                  <c:v>7.5934484863281249</c:v>
                </c:pt>
                <c:pt idx="7888">
                  <c:v>7.5913122558593749</c:v>
                </c:pt>
                <c:pt idx="7889">
                  <c:v>7.5913122558593749</c:v>
                </c:pt>
                <c:pt idx="7890">
                  <c:v>7.5934484863281249</c:v>
                </c:pt>
                <c:pt idx="7891">
                  <c:v>7.5945166015624999</c:v>
                </c:pt>
                <c:pt idx="7892">
                  <c:v>7.5955847167968749</c:v>
                </c:pt>
                <c:pt idx="7893">
                  <c:v>7.5966528320312499</c:v>
                </c:pt>
                <c:pt idx="7894">
                  <c:v>7.5977209472656249</c:v>
                </c:pt>
                <c:pt idx="7895">
                  <c:v>7.5987890624999999</c:v>
                </c:pt>
                <c:pt idx="7896">
                  <c:v>7.5998571777343749</c:v>
                </c:pt>
                <c:pt idx="7897">
                  <c:v>7.6019934082031249</c:v>
                </c:pt>
                <c:pt idx="7898">
                  <c:v>7.6030615234374999</c:v>
                </c:pt>
                <c:pt idx="7899">
                  <c:v>7.6051977539062499</c:v>
                </c:pt>
                <c:pt idx="7900">
                  <c:v>7.6062658691406249</c:v>
                </c:pt>
                <c:pt idx="7901">
                  <c:v>7.6084020996093749</c:v>
                </c:pt>
                <c:pt idx="7902">
                  <c:v>7.6105383300781249</c:v>
                </c:pt>
                <c:pt idx="7903">
                  <c:v>7.6126745605468749</c:v>
                </c:pt>
                <c:pt idx="7904">
                  <c:v>7.6148107910156249</c:v>
                </c:pt>
                <c:pt idx="7905">
                  <c:v>7.6169470214843749</c:v>
                </c:pt>
                <c:pt idx="7906">
                  <c:v>7.6190832519531249</c:v>
                </c:pt>
                <c:pt idx="7907">
                  <c:v>7.6212194824218749</c:v>
                </c:pt>
                <c:pt idx="7908">
                  <c:v>7.6222875976562499</c:v>
                </c:pt>
                <c:pt idx="7909">
                  <c:v>7.6244238281249999</c:v>
                </c:pt>
                <c:pt idx="7910">
                  <c:v>7.6254919433593749</c:v>
                </c:pt>
                <c:pt idx="7911">
                  <c:v>7.6286962890624999</c:v>
                </c:pt>
                <c:pt idx="7912">
                  <c:v>7.6308325195312499</c:v>
                </c:pt>
                <c:pt idx="7913">
                  <c:v>7.6340368652343749</c:v>
                </c:pt>
                <c:pt idx="7914">
                  <c:v>7.6372412109374999</c:v>
                </c:pt>
                <c:pt idx="7915">
                  <c:v>7.6404455566406249</c:v>
                </c:pt>
                <c:pt idx="7916">
                  <c:v>7.6447180175781249</c:v>
                </c:pt>
                <c:pt idx="7917">
                  <c:v>7.6479223632812499</c:v>
                </c:pt>
                <c:pt idx="7918">
                  <c:v>7.6500585937499999</c:v>
                </c:pt>
                <c:pt idx="7919">
                  <c:v>7.6521948242187499</c:v>
                </c:pt>
                <c:pt idx="7920">
                  <c:v>7.6543310546874999</c:v>
                </c:pt>
                <c:pt idx="7921">
                  <c:v>7.6564672851562499</c:v>
                </c:pt>
                <c:pt idx="7922">
                  <c:v>7.6586035156249999</c:v>
                </c:pt>
                <c:pt idx="7923">
                  <c:v>7.6607397460937499</c:v>
                </c:pt>
                <c:pt idx="7924">
                  <c:v>7.6628759765624999</c:v>
                </c:pt>
                <c:pt idx="7925">
                  <c:v>7.6650122070312499</c:v>
                </c:pt>
                <c:pt idx="7926">
                  <c:v>7.6682165527343749</c:v>
                </c:pt>
                <c:pt idx="7927">
                  <c:v>7.6703527832031249</c:v>
                </c:pt>
                <c:pt idx="7928">
                  <c:v>7.6724890136718749</c:v>
                </c:pt>
                <c:pt idx="7929">
                  <c:v>7.6746252441406249</c:v>
                </c:pt>
                <c:pt idx="7930">
                  <c:v>7.6756933593749999</c:v>
                </c:pt>
                <c:pt idx="7931">
                  <c:v>7.6778295898437499</c:v>
                </c:pt>
                <c:pt idx="7932">
                  <c:v>7.6799658203124999</c:v>
                </c:pt>
                <c:pt idx="7933">
                  <c:v>7.6821020507812499</c:v>
                </c:pt>
                <c:pt idx="7934">
                  <c:v>7.6831701660156249</c:v>
                </c:pt>
                <c:pt idx="7935">
                  <c:v>7.6853063964843749</c:v>
                </c:pt>
                <c:pt idx="7936">
                  <c:v>7.6874426269531249</c:v>
                </c:pt>
                <c:pt idx="7937">
                  <c:v>7.6885107421874999</c:v>
                </c:pt>
                <c:pt idx="7938">
                  <c:v>7.6906469726562499</c:v>
                </c:pt>
                <c:pt idx="7939">
                  <c:v>7.6885107421874999</c:v>
                </c:pt>
                <c:pt idx="7940">
                  <c:v>7.6799658203124999</c:v>
                </c:pt>
                <c:pt idx="7941">
                  <c:v>7.6746252441406249</c:v>
                </c:pt>
                <c:pt idx="7942">
                  <c:v>7.6714208984374999</c:v>
                </c:pt>
                <c:pt idx="7943">
                  <c:v>7.6714208984374999</c:v>
                </c:pt>
                <c:pt idx="7944">
                  <c:v>7.6703527832031249</c:v>
                </c:pt>
                <c:pt idx="7945">
                  <c:v>7.6692846679687499</c:v>
                </c:pt>
                <c:pt idx="7946">
                  <c:v>7.6703527832031249</c:v>
                </c:pt>
                <c:pt idx="7947">
                  <c:v>7.6703527832031249</c:v>
                </c:pt>
                <c:pt idx="7948">
                  <c:v>7.6714208984374999</c:v>
                </c:pt>
                <c:pt idx="7949">
                  <c:v>7.6724890136718749</c:v>
                </c:pt>
                <c:pt idx="7950">
                  <c:v>7.6746252441406249</c:v>
                </c:pt>
                <c:pt idx="7951">
                  <c:v>7.6756933593749999</c:v>
                </c:pt>
                <c:pt idx="7952">
                  <c:v>7.6778295898437499</c:v>
                </c:pt>
                <c:pt idx="7953">
                  <c:v>7.6788977050781249</c:v>
                </c:pt>
                <c:pt idx="7954">
                  <c:v>7.6810339355468749</c:v>
                </c:pt>
                <c:pt idx="7955">
                  <c:v>7.6821020507812499</c:v>
                </c:pt>
                <c:pt idx="7956">
                  <c:v>7.6842382812499999</c:v>
                </c:pt>
                <c:pt idx="7957">
                  <c:v>7.6853063964843749</c:v>
                </c:pt>
                <c:pt idx="7958">
                  <c:v>7.6874426269531249</c:v>
                </c:pt>
                <c:pt idx="7959">
                  <c:v>7.6885107421874999</c:v>
                </c:pt>
                <c:pt idx="7960">
                  <c:v>7.6906469726562499</c:v>
                </c:pt>
                <c:pt idx="7961">
                  <c:v>7.6917150878906249</c:v>
                </c:pt>
                <c:pt idx="7962">
                  <c:v>7.6938513183593749</c:v>
                </c:pt>
                <c:pt idx="7963">
                  <c:v>7.6949194335937499</c:v>
                </c:pt>
                <c:pt idx="7964">
                  <c:v>7.6959875488281249</c:v>
                </c:pt>
                <c:pt idx="7965">
                  <c:v>7.6981237792968749</c:v>
                </c:pt>
                <c:pt idx="7966">
                  <c:v>7.7013281249999999</c:v>
                </c:pt>
                <c:pt idx="7967">
                  <c:v>7.7034643554687499</c:v>
                </c:pt>
                <c:pt idx="7968">
                  <c:v>7.7066687011718749</c:v>
                </c:pt>
                <c:pt idx="7969">
                  <c:v>7.7098730468749999</c:v>
                </c:pt>
                <c:pt idx="7970">
                  <c:v>7.7130773925781249</c:v>
                </c:pt>
                <c:pt idx="7971">
                  <c:v>7.7162817382812499</c:v>
                </c:pt>
                <c:pt idx="7972">
                  <c:v>7.7173498535156249</c:v>
                </c:pt>
                <c:pt idx="7973">
                  <c:v>7.7194860839843749</c:v>
                </c:pt>
                <c:pt idx="7974">
                  <c:v>7.7216223144531249</c:v>
                </c:pt>
                <c:pt idx="7975">
                  <c:v>7.7237585449218749</c:v>
                </c:pt>
                <c:pt idx="7976">
                  <c:v>7.7248266601562499</c:v>
                </c:pt>
                <c:pt idx="7977">
                  <c:v>7.7269628906249999</c:v>
                </c:pt>
                <c:pt idx="7978">
                  <c:v>7.7280310058593749</c:v>
                </c:pt>
                <c:pt idx="7979">
                  <c:v>7.7290991210937499</c:v>
                </c:pt>
                <c:pt idx="7980">
                  <c:v>7.7312353515624999</c:v>
                </c:pt>
                <c:pt idx="7981">
                  <c:v>7.7323034667968749</c:v>
                </c:pt>
                <c:pt idx="7982">
                  <c:v>7.7344396972656249</c:v>
                </c:pt>
                <c:pt idx="7983">
                  <c:v>7.7355078124999999</c:v>
                </c:pt>
                <c:pt idx="7984">
                  <c:v>7.7365759277343749</c:v>
                </c:pt>
                <c:pt idx="7985">
                  <c:v>7.7387121582031249</c:v>
                </c:pt>
                <c:pt idx="7986">
                  <c:v>7.7397802734374999</c:v>
                </c:pt>
                <c:pt idx="7987">
                  <c:v>7.7419165039062499</c:v>
                </c:pt>
                <c:pt idx="7988">
                  <c:v>7.7429846191406249</c:v>
                </c:pt>
                <c:pt idx="7989">
                  <c:v>7.7440527343749999</c:v>
                </c:pt>
                <c:pt idx="7990">
                  <c:v>7.7451208496093749</c:v>
                </c:pt>
                <c:pt idx="7991">
                  <c:v>7.7461889648437499</c:v>
                </c:pt>
                <c:pt idx="7992">
                  <c:v>7.7483251953124999</c:v>
                </c:pt>
                <c:pt idx="7993">
                  <c:v>7.7504614257812499</c:v>
                </c:pt>
                <c:pt idx="7994">
                  <c:v>7.7525976562499999</c:v>
                </c:pt>
                <c:pt idx="7995">
                  <c:v>7.7558020019531249</c:v>
                </c:pt>
                <c:pt idx="7996">
                  <c:v>7.7579382324218749</c:v>
                </c:pt>
                <c:pt idx="7997">
                  <c:v>7.7611425781249999</c:v>
                </c:pt>
                <c:pt idx="7998">
                  <c:v>7.7632788085937499</c:v>
                </c:pt>
                <c:pt idx="7999">
                  <c:v>7.7643469238281249</c:v>
                </c:pt>
                <c:pt idx="8000">
                  <c:v>7.7664831542968749</c:v>
                </c:pt>
                <c:pt idx="8001">
                  <c:v>7.7675512695312499</c:v>
                </c:pt>
                <c:pt idx="8002">
                  <c:v>7.7686193847656249</c:v>
                </c:pt>
                <c:pt idx="8003">
                  <c:v>7.7696874999999999</c:v>
                </c:pt>
                <c:pt idx="8004">
                  <c:v>7.7707556152343749</c:v>
                </c:pt>
                <c:pt idx="8005">
                  <c:v>7.7718237304687499</c:v>
                </c:pt>
                <c:pt idx="8006">
                  <c:v>7.7739599609374999</c:v>
                </c:pt>
                <c:pt idx="8007">
                  <c:v>7.7760961914062499</c:v>
                </c:pt>
                <c:pt idx="8008">
                  <c:v>7.7771643066406249</c:v>
                </c:pt>
                <c:pt idx="8009">
                  <c:v>7.7782324218749999</c:v>
                </c:pt>
                <c:pt idx="8010">
                  <c:v>7.7793005371093749</c:v>
                </c:pt>
                <c:pt idx="8011">
                  <c:v>7.7803686523437499</c:v>
                </c:pt>
                <c:pt idx="8012">
                  <c:v>7.7814367675781249</c:v>
                </c:pt>
                <c:pt idx="8013">
                  <c:v>7.7825048828124999</c:v>
                </c:pt>
                <c:pt idx="8014">
                  <c:v>7.7835729980468749</c:v>
                </c:pt>
                <c:pt idx="8015">
                  <c:v>7.7846411132812499</c:v>
                </c:pt>
                <c:pt idx="8016">
                  <c:v>7.7857092285156249</c:v>
                </c:pt>
                <c:pt idx="8017">
                  <c:v>7.7867773437499999</c:v>
                </c:pt>
                <c:pt idx="8018">
                  <c:v>7.7867773437499999</c:v>
                </c:pt>
                <c:pt idx="8019">
                  <c:v>7.7889135742187499</c:v>
                </c:pt>
                <c:pt idx="8020">
                  <c:v>7.7910498046874999</c:v>
                </c:pt>
                <c:pt idx="8021">
                  <c:v>7.7921179199218749</c:v>
                </c:pt>
                <c:pt idx="8022">
                  <c:v>7.7953222656249999</c:v>
                </c:pt>
                <c:pt idx="8023">
                  <c:v>7.7974584960937499</c:v>
                </c:pt>
                <c:pt idx="8024">
                  <c:v>7.8006628417968749</c:v>
                </c:pt>
                <c:pt idx="8025">
                  <c:v>7.8017309570312499</c:v>
                </c:pt>
                <c:pt idx="8026">
                  <c:v>7.8027990722656249</c:v>
                </c:pt>
                <c:pt idx="8027">
                  <c:v>7.8038671874999999</c:v>
                </c:pt>
                <c:pt idx="8028">
                  <c:v>7.8049353027343749</c:v>
                </c:pt>
                <c:pt idx="8029">
                  <c:v>7.8060034179687499</c:v>
                </c:pt>
                <c:pt idx="8030">
                  <c:v>7.8070715332031249</c:v>
                </c:pt>
                <c:pt idx="8031">
                  <c:v>7.8081396484374999</c:v>
                </c:pt>
                <c:pt idx="8032">
                  <c:v>7.8092077636718749</c:v>
                </c:pt>
                <c:pt idx="8033">
                  <c:v>7.8102758789062499</c:v>
                </c:pt>
                <c:pt idx="8034">
                  <c:v>7.8113439941406249</c:v>
                </c:pt>
                <c:pt idx="8035">
                  <c:v>7.8113439941406249</c:v>
                </c:pt>
                <c:pt idx="8036">
                  <c:v>7.8124121093749999</c:v>
                </c:pt>
                <c:pt idx="8037">
                  <c:v>7.8134802246093749</c:v>
                </c:pt>
                <c:pt idx="8038">
                  <c:v>7.8145483398437499</c:v>
                </c:pt>
                <c:pt idx="8039">
                  <c:v>7.8156164550781249</c:v>
                </c:pt>
                <c:pt idx="8040">
                  <c:v>7.8156164550781249</c:v>
                </c:pt>
                <c:pt idx="8041">
                  <c:v>7.8166845703124999</c:v>
                </c:pt>
                <c:pt idx="8042">
                  <c:v>7.8177526855468749</c:v>
                </c:pt>
                <c:pt idx="8043">
                  <c:v>7.8188208007812499</c:v>
                </c:pt>
                <c:pt idx="8044">
                  <c:v>7.8188208007812499</c:v>
                </c:pt>
                <c:pt idx="8045">
                  <c:v>7.8188208007812499</c:v>
                </c:pt>
                <c:pt idx="8046">
                  <c:v>7.8209570312499999</c:v>
                </c:pt>
                <c:pt idx="8047">
                  <c:v>7.8220251464843749</c:v>
                </c:pt>
                <c:pt idx="8048">
                  <c:v>7.8241613769531249</c:v>
                </c:pt>
                <c:pt idx="8049">
                  <c:v>7.8262976074218749</c:v>
                </c:pt>
                <c:pt idx="8050">
                  <c:v>7.8295019531249999</c:v>
                </c:pt>
                <c:pt idx="8051">
                  <c:v>7.8327062988281249</c:v>
                </c:pt>
                <c:pt idx="8052">
                  <c:v>7.8337744140624999</c:v>
                </c:pt>
                <c:pt idx="8053">
                  <c:v>7.8348425292968749</c:v>
                </c:pt>
                <c:pt idx="8054">
                  <c:v>7.8359106445312499</c:v>
                </c:pt>
                <c:pt idx="8055">
                  <c:v>7.8359106445312499</c:v>
                </c:pt>
                <c:pt idx="8056">
                  <c:v>7.8369787597656249</c:v>
                </c:pt>
                <c:pt idx="8057">
                  <c:v>7.8380468749999999</c:v>
                </c:pt>
                <c:pt idx="8058">
                  <c:v>7.8380468749999999</c:v>
                </c:pt>
                <c:pt idx="8059">
                  <c:v>7.8391149902343749</c:v>
                </c:pt>
                <c:pt idx="8060">
                  <c:v>7.8401831054687499</c:v>
                </c:pt>
                <c:pt idx="8061">
                  <c:v>7.8401831054687499</c:v>
                </c:pt>
                <c:pt idx="8062">
                  <c:v>7.8412512207031249</c:v>
                </c:pt>
                <c:pt idx="8063">
                  <c:v>7.8423193359374999</c:v>
                </c:pt>
                <c:pt idx="8064">
                  <c:v>7.8423193359374999</c:v>
                </c:pt>
                <c:pt idx="8065">
                  <c:v>7.8433874511718749</c:v>
                </c:pt>
                <c:pt idx="8066">
                  <c:v>7.8444555664062499</c:v>
                </c:pt>
                <c:pt idx="8067">
                  <c:v>7.8444555664062499</c:v>
                </c:pt>
                <c:pt idx="8068">
                  <c:v>7.8455236816406249</c:v>
                </c:pt>
                <c:pt idx="8069">
                  <c:v>7.8455236816406249</c:v>
                </c:pt>
                <c:pt idx="8070">
                  <c:v>7.8465917968749999</c:v>
                </c:pt>
                <c:pt idx="8071">
                  <c:v>7.8465917968749999</c:v>
                </c:pt>
                <c:pt idx="8072">
                  <c:v>7.8465917968749999</c:v>
                </c:pt>
                <c:pt idx="8073">
                  <c:v>7.8476599121093749</c:v>
                </c:pt>
                <c:pt idx="8074">
                  <c:v>7.8497961425781249</c:v>
                </c:pt>
                <c:pt idx="8075">
                  <c:v>7.8508642578124999</c:v>
                </c:pt>
                <c:pt idx="8076">
                  <c:v>7.8530004882812499</c:v>
                </c:pt>
                <c:pt idx="8077">
                  <c:v>7.8551367187499999</c:v>
                </c:pt>
                <c:pt idx="8078">
                  <c:v>7.8572729492187499</c:v>
                </c:pt>
                <c:pt idx="8079">
                  <c:v>7.8594091796874999</c:v>
                </c:pt>
                <c:pt idx="8080">
                  <c:v>7.8594091796874999</c:v>
                </c:pt>
                <c:pt idx="8081">
                  <c:v>7.8604772949218749</c:v>
                </c:pt>
                <c:pt idx="8082">
                  <c:v>7.8604772949218749</c:v>
                </c:pt>
                <c:pt idx="8083">
                  <c:v>7.8615454101562499</c:v>
                </c:pt>
                <c:pt idx="8084">
                  <c:v>7.8615454101562499</c:v>
                </c:pt>
                <c:pt idx="8085">
                  <c:v>7.8626135253906249</c:v>
                </c:pt>
                <c:pt idx="8086">
                  <c:v>7.8636816406249999</c:v>
                </c:pt>
                <c:pt idx="8087">
                  <c:v>7.8636816406249999</c:v>
                </c:pt>
                <c:pt idx="8088">
                  <c:v>7.8636816406249999</c:v>
                </c:pt>
                <c:pt idx="8089">
                  <c:v>7.8647497558593749</c:v>
                </c:pt>
                <c:pt idx="8090">
                  <c:v>7.8647497558593749</c:v>
                </c:pt>
                <c:pt idx="8091">
                  <c:v>7.8658178710937499</c:v>
                </c:pt>
                <c:pt idx="8092">
                  <c:v>7.8658178710937499</c:v>
                </c:pt>
                <c:pt idx="8093">
                  <c:v>7.8668859863281249</c:v>
                </c:pt>
                <c:pt idx="8094">
                  <c:v>7.8668859863281249</c:v>
                </c:pt>
                <c:pt idx="8095">
                  <c:v>7.8679541015624999</c:v>
                </c:pt>
                <c:pt idx="8096">
                  <c:v>7.8679541015624999</c:v>
                </c:pt>
                <c:pt idx="8097">
                  <c:v>7.8690222167968749</c:v>
                </c:pt>
                <c:pt idx="8098">
                  <c:v>7.8679541015624999</c:v>
                </c:pt>
                <c:pt idx="8099">
                  <c:v>7.8679541015624999</c:v>
                </c:pt>
                <c:pt idx="8100">
                  <c:v>7.8700903320312499</c:v>
                </c:pt>
                <c:pt idx="8101">
                  <c:v>7.8722265624999999</c:v>
                </c:pt>
                <c:pt idx="8102">
                  <c:v>7.8732946777343749</c:v>
                </c:pt>
                <c:pt idx="8103">
                  <c:v>7.8764990234374999</c:v>
                </c:pt>
                <c:pt idx="8104">
                  <c:v>7.8786352539062499</c:v>
                </c:pt>
                <c:pt idx="8105">
                  <c:v>7.8829077148437499</c:v>
                </c:pt>
                <c:pt idx="8106">
                  <c:v>7.8850439453124999</c:v>
                </c:pt>
                <c:pt idx="8107">
                  <c:v>7.8861120605468749</c:v>
                </c:pt>
                <c:pt idx="8108">
                  <c:v>7.8871801757812499</c:v>
                </c:pt>
                <c:pt idx="8109">
                  <c:v>7.8882482910156249</c:v>
                </c:pt>
                <c:pt idx="8110">
                  <c:v>7.8903845214843749</c:v>
                </c:pt>
                <c:pt idx="8111">
                  <c:v>7.8914526367187499</c:v>
                </c:pt>
                <c:pt idx="8112">
                  <c:v>7.8925207519531249</c:v>
                </c:pt>
                <c:pt idx="8113">
                  <c:v>7.8946569824218749</c:v>
                </c:pt>
                <c:pt idx="8114">
                  <c:v>7.8957250976562499</c:v>
                </c:pt>
                <c:pt idx="8115">
                  <c:v>7.8978613281249999</c:v>
                </c:pt>
                <c:pt idx="8116">
                  <c:v>7.8989294433593749</c:v>
                </c:pt>
                <c:pt idx="8117">
                  <c:v>7.8999975585937499</c:v>
                </c:pt>
                <c:pt idx="8118">
                  <c:v>7.9010656738281249</c:v>
                </c:pt>
                <c:pt idx="8119">
                  <c:v>7.9032019042968749</c:v>
                </c:pt>
                <c:pt idx="8120">
                  <c:v>7.9042700195312499</c:v>
                </c:pt>
                <c:pt idx="8121">
                  <c:v>7.9053381347656249</c:v>
                </c:pt>
                <c:pt idx="8122">
                  <c:v>7.9064062499999999</c:v>
                </c:pt>
                <c:pt idx="8123">
                  <c:v>7.9085424804687499</c:v>
                </c:pt>
                <c:pt idx="8124">
                  <c:v>7.9096105957031249</c:v>
                </c:pt>
                <c:pt idx="8125">
                  <c:v>7.9106787109374999</c:v>
                </c:pt>
                <c:pt idx="8126">
                  <c:v>7.9106787109374999</c:v>
                </c:pt>
                <c:pt idx="8127">
                  <c:v>7.9128149414062499</c:v>
                </c:pt>
                <c:pt idx="8128">
                  <c:v>7.9149511718749999</c:v>
                </c:pt>
                <c:pt idx="8129">
                  <c:v>7.9170874023437499</c:v>
                </c:pt>
                <c:pt idx="8130">
                  <c:v>7.9202917480468749</c:v>
                </c:pt>
                <c:pt idx="8131">
                  <c:v>7.9224279785156249</c:v>
                </c:pt>
                <c:pt idx="8132">
                  <c:v>7.9256323242187499</c:v>
                </c:pt>
                <c:pt idx="8133">
                  <c:v>7.9277685546874999</c:v>
                </c:pt>
                <c:pt idx="8134">
                  <c:v>7.9288366699218749</c:v>
                </c:pt>
                <c:pt idx="8135">
                  <c:v>7.9299047851562499</c:v>
                </c:pt>
                <c:pt idx="8136">
                  <c:v>7.9320410156249999</c:v>
                </c:pt>
                <c:pt idx="8137">
                  <c:v>7.9331091308593749</c:v>
                </c:pt>
                <c:pt idx="8138">
                  <c:v>7.9352453613281249</c:v>
                </c:pt>
                <c:pt idx="8139">
                  <c:v>7.9363134765624999</c:v>
                </c:pt>
                <c:pt idx="8140">
                  <c:v>7.9373815917968749</c:v>
                </c:pt>
                <c:pt idx="8141">
                  <c:v>7.9384497070312499</c:v>
                </c:pt>
                <c:pt idx="8142">
                  <c:v>7.9395178222656249</c:v>
                </c:pt>
                <c:pt idx="8143">
                  <c:v>7.9405859374999999</c:v>
                </c:pt>
                <c:pt idx="8144">
                  <c:v>7.9416540527343749</c:v>
                </c:pt>
                <c:pt idx="8145">
                  <c:v>7.9427221679687499</c:v>
                </c:pt>
                <c:pt idx="8146">
                  <c:v>7.9437902832031249</c:v>
                </c:pt>
                <c:pt idx="8147">
                  <c:v>7.9448583984374999</c:v>
                </c:pt>
                <c:pt idx="8148">
                  <c:v>7.9459265136718749</c:v>
                </c:pt>
                <c:pt idx="8149">
                  <c:v>7.9469946289062499</c:v>
                </c:pt>
                <c:pt idx="8150">
                  <c:v>7.9480627441406249</c:v>
                </c:pt>
                <c:pt idx="8151">
                  <c:v>7.9480627441406249</c:v>
                </c:pt>
                <c:pt idx="8152">
                  <c:v>7.9480627441406249</c:v>
                </c:pt>
                <c:pt idx="8153">
                  <c:v>7.9501989746093749</c:v>
                </c:pt>
                <c:pt idx="8154">
                  <c:v>7.9512670898437499</c:v>
                </c:pt>
                <c:pt idx="8155">
                  <c:v>7.9534033203124999</c:v>
                </c:pt>
                <c:pt idx="8156">
                  <c:v>7.9555395507812499</c:v>
                </c:pt>
                <c:pt idx="8157">
                  <c:v>7.9576757812499999</c:v>
                </c:pt>
                <c:pt idx="8158">
                  <c:v>7.9598120117187499</c:v>
                </c:pt>
                <c:pt idx="8159">
                  <c:v>7.9630163574218749</c:v>
                </c:pt>
                <c:pt idx="8160">
                  <c:v>7.9640844726562499</c:v>
                </c:pt>
                <c:pt idx="8161">
                  <c:v>7.9651525878906249</c:v>
                </c:pt>
                <c:pt idx="8162">
                  <c:v>7.9662207031249999</c:v>
                </c:pt>
                <c:pt idx="8163">
                  <c:v>7.9672888183593749</c:v>
                </c:pt>
                <c:pt idx="8164">
                  <c:v>7.9683569335937499</c:v>
                </c:pt>
                <c:pt idx="8165">
                  <c:v>7.9694250488281249</c:v>
                </c:pt>
                <c:pt idx="8166">
                  <c:v>7.9704931640624999</c:v>
                </c:pt>
                <c:pt idx="8167">
                  <c:v>7.9715612792968749</c:v>
                </c:pt>
                <c:pt idx="8168">
                  <c:v>7.9715612792968749</c:v>
                </c:pt>
                <c:pt idx="8169">
                  <c:v>7.9726293945312499</c:v>
                </c:pt>
                <c:pt idx="8170">
                  <c:v>7.9736975097656249</c:v>
                </c:pt>
                <c:pt idx="8171">
                  <c:v>7.9747656249999999</c:v>
                </c:pt>
                <c:pt idx="8172">
                  <c:v>7.9747656249999999</c:v>
                </c:pt>
                <c:pt idx="8173">
                  <c:v>7.9758337402343749</c:v>
                </c:pt>
                <c:pt idx="8174">
                  <c:v>7.9769018554687499</c:v>
                </c:pt>
                <c:pt idx="8175">
                  <c:v>7.9779699707031249</c:v>
                </c:pt>
                <c:pt idx="8176">
                  <c:v>7.9779699707031249</c:v>
                </c:pt>
                <c:pt idx="8177">
                  <c:v>7.9790380859374999</c:v>
                </c:pt>
                <c:pt idx="8178">
                  <c:v>7.9801062011718749</c:v>
                </c:pt>
                <c:pt idx="8179">
                  <c:v>7.9801062011718749</c:v>
                </c:pt>
                <c:pt idx="8180">
                  <c:v>7.9811743164062499</c:v>
                </c:pt>
                <c:pt idx="8181">
                  <c:v>7.9822424316406249</c:v>
                </c:pt>
                <c:pt idx="8182">
                  <c:v>7.9843786621093749</c:v>
                </c:pt>
                <c:pt idx="8183">
                  <c:v>7.9865148925781249</c:v>
                </c:pt>
                <c:pt idx="8184">
                  <c:v>7.9897192382812499</c:v>
                </c:pt>
                <c:pt idx="8185">
                  <c:v>7.9929235839843749</c:v>
                </c:pt>
                <c:pt idx="8186">
                  <c:v>7.9939916992187499</c:v>
                </c:pt>
                <c:pt idx="8187">
                  <c:v>7.9950598144531249</c:v>
                </c:pt>
                <c:pt idx="8188">
                  <c:v>7.9950598144531249</c:v>
                </c:pt>
                <c:pt idx="8189">
                  <c:v>7.9961279296874999</c:v>
                </c:pt>
                <c:pt idx="8190">
                  <c:v>7.9971960449218749</c:v>
                </c:pt>
                <c:pt idx="8191">
                  <c:v>7.9982641601562499</c:v>
                </c:pt>
                <c:pt idx="8192">
                  <c:v>7.9982641601562499</c:v>
                </c:pt>
                <c:pt idx="8193">
                  <c:v>7.9993322753906249</c:v>
                </c:pt>
                <c:pt idx="8194">
                  <c:v>8.0004003906249999</c:v>
                </c:pt>
                <c:pt idx="8195">
                  <c:v>8.0004003906249999</c:v>
                </c:pt>
                <c:pt idx="8196">
                  <c:v>8.0014685058593749</c:v>
                </c:pt>
                <c:pt idx="8197">
                  <c:v>8.0014685058593749</c:v>
                </c:pt>
                <c:pt idx="8198">
                  <c:v>8.0025366210937499</c:v>
                </c:pt>
                <c:pt idx="8199">
                  <c:v>8.0036047363281249</c:v>
                </c:pt>
                <c:pt idx="8200">
                  <c:v>8.0036047363281249</c:v>
                </c:pt>
                <c:pt idx="8201">
                  <c:v>8.0046728515624999</c:v>
                </c:pt>
                <c:pt idx="8202">
                  <c:v>8.0046728515624999</c:v>
                </c:pt>
                <c:pt idx="8203">
                  <c:v>8.0057409667968749</c:v>
                </c:pt>
                <c:pt idx="8204">
                  <c:v>8.0057409667968749</c:v>
                </c:pt>
                <c:pt idx="8205">
                  <c:v>8.0057409667968749</c:v>
                </c:pt>
                <c:pt idx="8206">
                  <c:v>8.0068090820312499</c:v>
                </c:pt>
                <c:pt idx="8207">
                  <c:v>8.0078771972656249</c:v>
                </c:pt>
                <c:pt idx="8208">
                  <c:v>8.0100134277343749</c:v>
                </c:pt>
                <c:pt idx="8209">
                  <c:v>8.0110815429687499</c:v>
                </c:pt>
                <c:pt idx="8210">
                  <c:v>8.0132177734374999</c:v>
                </c:pt>
                <c:pt idx="8211">
                  <c:v>8.0164221191406249</c:v>
                </c:pt>
                <c:pt idx="8212">
                  <c:v>8.0174902343749999</c:v>
                </c:pt>
                <c:pt idx="8213">
                  <c:v>8.0185583496093749</c:v>
                </c:pt>
                <c:pt idx="8214">
                  <c:v>8.0196264648437499</c:v>
                </c:pt>
                <c:pt idx="8215">
                  <c:v>8.0206945800781249</c:v>
                </c:pt>
                <c:pt idx="8216">
                  <c:v>8.0206945800781249</c:v>
                </c:pt>
                <c:pt idx="8217">
                  <c:v>8.0217626953124999</c:v>
                </c:pt>
                <c:pt idx="8218">
                  <c:v>8.0217626953124999</c:v>
                </c:pt>
                <c:pt idx="8219">
                  <c:v>8.0228308105468749</c:v>
                </c:pt>
                <c:pt idx="8220">
                  <c:v>8.0228308105468749</c:v>
                </c:pt>
                <c:pt idx="8221">
                  <c:v>8.0238989257812499</c:v>
                </c:pt>
                <c:pt idx="8222">
                  <c:v>8.0238989257812499</c:v>
                </c:pt>
                <c:pt idx="8223">
                  <c:v>8.0249670410156249</c:v>
                </c:pt>
                <c:pt idx="8224">
                  <c:v>8.0249670410156249</c:v>
                </c:pt>
                <c:pt idx="8225">
                  <c:v>8.0260351562499999</c:v>
                </c:pt>
                <c:pt idx="8226">
                  <c:v>8.0260351562499999</c:v>
                </c:pt>
                <c:pt idx="8227">
                  <c:v>8.0260351562499999</c:v>
                </c:pt>
                <c:pt idx="8228">
                  <c:v>8.0271032714843749</c:v>
                </c:pt>
                <c:pt idx="8229">
                  <c:v>8.0271032714843749</c:v>
                </c:pt>
                <c:pt idx="8230">
                  <c:v>8.0281713867187499</c:v>
                </c:pt>
                <c:pt idx="8231">
                  <c:v>8.0271032714843749</c:v>
                </c:pt>
                <c:pt idx="8232">
                  <c:v>8.0281713867187499</c:v>
                </c:pt>
                <c:pt idx="8233">
                  <c:v>8.0292395019531249</c:v>
                </c:pt>
                <c:pt idx="8234">
                  <c:v>8.0303076171874999</c:v>
                </c:pt>
                <c:pt idx="8235">
                  <c:v>8.0324438476562499</c:v>
                </c:pt>
                <c:pt idx="8236">
                  <c:v>8.0335119628906249</c:v>
                </c:pt>
                <c:pt idx="8237">
                  <c:v>8.0367163085937499</c:v>
                </c:pt>
                <c:pt idx="8238">
                  <c:v>8.0388525390624999</c:v>
                </c:pt>
                <c:pt idx="8239">
                  <c:v>8.0399206542968749</c:v>
                </c:pt>
                <c:pt idx="8240">
                  <c:v>8.0409887695312499</c:v>
                </c:pt>
                <c:pt idx="8241">
                  <c:v>8.0420568847656249</c:v>
                </c:pt>
                <c:pt idx="8242">
                  <c:v>8.0420568847656249</c:v>
                </c:pt>
                <c:pt idx="8243">
                  <c:v>8.0431249999999999</c:v>
                </c:pt>
                <c:pt idx="8244">
                  <c:v>8.0431249999999999</c:v>
                </c:pt>
                <c:pt idx="8245">
                  <c:v>8.0441931152343749</c:v>
                </c:pt>
                <c:pt idx="8246">
                  <c:v>8.0441931152343749</c:v>
                </c:pt>
                <c:pt idx="8247">
                  <c:v>8.0441931152343749</c:v>
                </c:pt>
                <c:pt idx="8248">
                  <c:v>8.0452612304687499</c:v>
                </c:pt>
                <c:pt idx="8249">
                  <c:v>8.0452612304687499</c:v>
                </c:pt>
                <c:pt idx="8250">
                  <c:v>8.0452612304687499</c:v>
                </c:pt>
                <c:pt idx="8251">
                  <c:v>8.0463293457031249</c:v>
                </c:pt>
                <c:pt idx="8252">
                  <c:v>8.0463293457031249</c:v>
                </c:pt>
                <c:pt idx="8253">
                  <c:v>8.0473974609374999</c:v>
                </c:pt>
                <c:pt idx="8254">
                  <c:v>8.0473974609374999</c:v>
                </c:pt>
                <c:pt idx="8255">
                  <c:v>8.0473974609374999</c:v>
                </c:pt>
                <c:pt idx="8256">
                  <c:v>8.0484655761718749</c:v>
                </c:pt>
                <c:pt idx="8257">
                  <c:v>8.0473974609374999</c:v>
                </c:pt>
                <c:pt idx="8258">
                  <c:v>8.0484655761718749</c:v>
                </c:pt>
                <c:pt idx="8259">
                  <c:v>8.0484655761718749</c:v>
                </c:pt>
                <c:pt idx="8260">
                  <c:v>8.0506018066406249</c:v>
                </c:pt>
                <c:pt idx="8261">
                  <c:v>8.0516699218749999</c:v>
                </c:pt>
                <c:pt idx="8262">
                  <c:v>8.0527380371093749</c:v>
                </c:pt>
                <c:pt idx="8263">
                  <c:v>8.0559423828124999</c:v>
                </c:pt>
                <c:pt idx="8264">
                  <c:v>8.0580786132812499</c:v>
                </c:pt>
                <c:pt idx="8265">
                  <c:v>8.0591467285156249</c:v>
                </c:pt>
                <c:pt idx="8266">
                  <c:v>8.0591467285156249</c:v>
                </c:pt>
                <c:pt idx="8267">
                  <c:v>8.0602148437499999</c:v>
                </c:pt>
                <c:pt idx="8268">
                  <c:v>8.0602148437499999</c:v>
                </c:pt>
                <c:pt idx="8269">
                  <c:v>8.0602148437499999</c:v>
                </c:pt>
                <c:pt idx="8270">
                  <c:v>8.0612829589843749</c:v>
                </c:pt>
                <c:pt idx="8271">
                  <c:v>8.0612829589843749</c:v>
                </c:pt>
                <c:pt idx="8272">
                  <c:v>8.0623510742187499</c:v>
                </c:pt>
                <c:pt idx="8273">
                  <c:v>8.0623510742187499</c:v>
                </c:pt>
                <c:pt idx="8274">
                  <c:v>8.0623510742187499</c:v>
                </c:pt>
                <c:pt idx="8275">
                  <c:v>8.0623510742187499</c:v>
                </c:pt>
                <c:pt idx="8276">
                  <c:v>8.0634191894531249</c:v>
                </c:pt>
                <c:pt idx="8277">
                  <c:v>8.0634191894531249</c:v>
                </c:pt>
                <c:pt idx="8278">
                  <c:v>8.0634191894531249</c:v>
                </c:pt>
                <c:pt idx="8279">
                  <c:v>8.0634191894531249</c:v>
                </c:pt>
                <c:pt idx="8280">
                  <c:v>8.0644873046874999</c:v>
                </c:pt>
                <c:pt idx="8281">
                  <c:v>8.0644873046874999</c:v>
                </c:pt>
                <c:pt idx="8282">
                  <c:v>8.0644873046874999</c:v>
                </c:pt>
                <c:pt idx="8283">
                  <c:v>8.0644873046874999</c:v>
                </c:pt>
                <c:pt idx="8284">
                  <c:v>8.0644873046874999</c:v>
                </c:pt>
                <c:pt idx="8285">
                  <c:v>8.0655554199218749</c:v>
                </c:pt>
                <c:pt idx="8286">
                  <c:v>8.0666235351562499</c:v>
                </c:pt>
                <c:pt idx="8287">
                  <c:v>8.0676916503906249</c:v>
                </c:pt>
                <c:pt idx="8288">
                  <c:v>8.0698278808593749</c:v>
                </c:pt>
                <c:pt idx="8289">
                  <c:v>8.0708959960937499</c:v>
                </c:pt>
                <c:pt idx="8290">
                  <c:v>8.0741003417968749</c:v>
                </c:pt>
                <c:pt idx="8291">
                  <c:v>8.0751684570312499</c:v>
                </c:pt>
                <c:pt idx="8292">
                  <c:v>8.0751684570312499</c:v>
                </c:pt>
                <c:pt idx="8293">
                  <c:v>8.0751684570312499</c:v>
                </c:pt>
                <c:pt idx="8294">
                  <c:v>8.0762365722656249</c:v>
                </c:pt>
                <c:pt idx="8295">
                  <c:v>8.0762365722656249</c:v>
                </c:pt>
                <c:pt idx="8296">
                  <c:v>8.0762365722656249</c:v>
                </c:pt>
                <c:pt idx="8297">
                  <c:v>8.0773046874999999</c:v>
                </c:pt>
                <c:pt idx="8298">
                  <c:v>8.0773046874999999</c:v>
                </c:pt>
                <c:pt idx="8299">
                  <c:v>8.0773046874999999</c:v>
                </c:pt>
                <c:pt idx="8300">
                  <c:v>8.0783728027343749</c:v>
                </c:pt>
                <c:pt idx="8301">
                  <c:v>8.0783728027343749</c:v>
                </c:pt>
                <c:pt idx="8302">
                  <c:v>8.0783728027343749</c:v>
                </c:pt>
                <c:pt idx="8303">
                  <c:v>8.0783728027343749</c:v>
                </c:pt>
                <c:pt idx="8304">
                  <c:v>8.0783728027343749</c:v>
                </c:pt>
                <c:pt idx="8305">
                  <c:v>8.0783728027343749</c:v>
                </c:pt>
                <c:pt idx="8306">
                  <c:v>8.0794409179687499</c:v>
                </c:pt>
                <c:pt idx="8307">
                  <c:v>8.0794409179687499</c:v>
                </c:pt>
                <c:pt idx="8308">
                  <c:v>8.0794409179687499</c:v>
                </c:pt>
                <c:pt idx="8309">
                  <c:v>8.0794409179687499</c:v>
                </c:pt>
                <c:pt idx="8310">
                  <c:v>8.0794409179687499</c:v>
                </c:pt>
                <c:pt idx="8311">
                  <c:v>8.0794409179687499</c:v>
                </c:pt>
                <c:pt idx="8312">
                  <c:v>8.0805090332031249</c:v>
                </c:pt>
                <c:pt idx="8313">
                  <c:v>8.0815771484374999</c:v>
                </c:pt>
                <c:pt idx="8314">
                  <c:v>8.0837133789062499</c:v>
                </c:pt>
                <c:pt idx="8315">
                  <c:v>8.0847814941406249</c:v>
                </c:pt>
                <c:pt idx="8316">
                  <c:v>8.0869177246093749</c:v>
                </c:pt>
                <c:pt idx="8317">
                  <c:v>8.0890539550781249</c:v>
                </c:pt>
                <c:pt idx="8318">
                  <c:v>8.0901220703124999</c:v>
                </c:pt>
                <c:pt idx="8319">
                  <c:v>8.0901220703124999</c:v>
                </c:pt>
                <c:pt idx="8320">
                  <c:v>8.0901220703124999</c:v>
                </c:pt>
                <c:pt idx="8321">
                  <c:v>8.0911901855468749</c:v>
                </c:pt>
                <c:pt idx="8322">
                  <c:v>8.0911901855468749</c:v>
                </c:pt>
                <c:pt idx="8323">
                  <c:v>8.0911901855468749</c:v>
                </c:pt>
                <c:pt idx="8324">
                  <c:v>8.0911901855468749</c:v>
                </c:pt>
                <c:pt idx="8325">
                  <c:v>8.0911901855468749</c:v>
                </c:pt>
                <c:pt idx="8326">
                  <c:v>8.0922583007812499</c:v>
                </c:pt>
                <c:pt idx="8327">
                  <c:v>8.0922583007812499</c:v>
                </c:pt>
                <c:pt idx="8328">
                  <c:v>8.0922583007812499</c:v>
                </c:pt>
                <c:pt idx="8329">
                  <c:v>8.0933264160156249</c:v>
                </c:pt>
                <c:pt idx="8330">
                  <c:v>8.0933264160156249</c:v>
                </c:pt>
                <c:pt idx="8331">
                  <c:v>8.0933264160156249</c:v>
                </c:pt>
                <c:pt idx="8332">
                  <c:v>8.0943945312499999</c:v>
                </c:pt>
                <c:pt idx="8333">
                  <c:v>8.0943945312499999</c:v>
                </c:pt>
                <c:pt idx="8334">
                  <c:v>8.0943945312499999</c:v>
                </c:pt>
                <c:pt idx="8335">
                  <c:v>8.0943945312499999</c:v>
                </c:pt>
                <c:pt idx="8336">
                  <c:v>8.0943945312499999</c:v>
                </c:pt>
                <c:pt idx="8337">
                  <c:v>8.0943945312499999</c:v>
                </c:pt>
                <c:pt idx="8338">
                  <c:v>8.0954626464843749</c:v>
                </c:pt>
                <c:pt idx="8339">
                  <c:v>8.0965307617187499</c:v>
                </c:pt>
                <c:pt idx="8340">
                  <c:v>8.0975988769531249</c:v>
                </c:pt>
                <c:pt idx="8341">
                  <c:v>8.0986669921874999</c:v>
                </c:pt>
                <c:pt idx="8342">
                  <c:v>8.1008032226562499</c:v>
                </c:pt>
                <c:pt idx="8343">
                  <c:v>8.1029394531249999</c:v>
                </c:pt>
                <c:pt idx="8344">
                  <c:v>8.1040075683593749</c:v>
                </c:pt>
                <c:pt idx="8345">
                  <c:v>8.1040075683593749</c:v>
                </c:pt>
                <c:pt idx="8346">
                  <c:v>8.1040075683593749</c:v>
                </c:pt>
                <c:pt idx="8347">
                  <c:v>8.1050756835937499</c:v>
                </c:pt>
                <c:pt idx="8348">
                  <c:v>8.1050756835937499</c:v>
                </c:pt>
                <c:pt idx="8349">
                  <c:v>8.1050756835937499</c:v>
                </c:pt>
                <c:pt idx="8350">
                  <c:v>8.1050756835937499</c:v>
                </c:pt>
                <c:pt idx="8351">
                  <c:v>8.1050756835937499</c:v>
                </c:pt>
                <c:pt idx="8352">
                  <c:v>8.1050756835937499</c:v>
                </c:pt>
                <c:pt idx="8353">
                  <c:v>8.1050756835937499</c:v>
                </c:pt>
                <c:pt idx="8354">
                  <c:v>8.1061437988281249</c:v>
                </c:pt>
                <c:pt idx="8355">
                  <c:v>8.1061437988281249</c:v>
                </c:pt>
                <c:pt idx="8356">
                  <c:v>8.1061437988281249</c:v>
                </c:pt>
                <c:pt idx="8357">
                  <c:v>8.1061437988281249</c:v>
                </c:pt>
                <c:pt idx="8358">
                  <c:v>8.1061437988281249</c:v>
                </c:pt>
                <c:pt idx="8359">
                  <c:v>8.1061437988281249</c:v>
                </c:pt>
                <c:pt idx="8360">
                  <c:v>8.1061437988281249</c:v>
                </c:pt>
                <c:pt idx="8361">
                  <c:v>8.1061437988281249</c:v>
                </c:pt>
                <c:pt idx="8362">
                  <c:v>8.1061437988281249</c:v>
                </c:pt>
                <c:pt idx="8363">
                  <c:v>8.1061437988281249</c:v>
                </c:pt>
                <c:pt idx="8364">
                  <c:v>8.1061437988281249</c:v>
                </c:pt>
                <c:pt idx="8365">
                  <c:v>8.1072119140624999</c:v>
                </c:pt>
                <c:pt idx="8366">
                  <c:v>8.1082800292968749</c:v>
                </c:pt>
                <c:pt idx="8367">
                  <c:v>8.1104162597656249</c:v>
                </c:pt>
                <c:pt idx="8368">
                  <c:v>8.1114843749999999</c:v>
                </c:pt>
                <c:pt idx="8369">
                  <c:v>8.1136206054687499</c:v>
                </c:pt>
                <c:pt idx="8370">
                  <c:v>8.1146887207031249</c:v>
                </c:pt>
                <c:pt idx="8371">
                  <c:v>8.1157568359374999</c:v>
                </c:pt>
                <c:pt idx="8372">
                  <c:v>8.1157568359374999</c:v>
                </c:pt>
                <c:pt idx="8373">
                  <c:v>8.1157568359374999</c:v>
                </c:pt>
                <c:pt idx="8374">
                  <c:v>8.1157568359374999</c:v>
                </c:pt>
                <c:pt idx="8375">
                  <c:v>8.1157568359374999</c:v>
                </c:pt>
                <c:pt idx="8376">
                  <c:v>8.1157568359374999</c:v>
                </c:pt>
                <c:pt idx="8377">
                  <c:v>8.1157568359374999</c:v>
                </c:pt>
                <c:pt idx="8378">
                  <c:v>8.1168249511718749</c:v>
                </c:pt>
                <c:pt idx="8379">
                  <c:v>8.1168249511718749</c:v>
                </c:pt>
                <c:pt idx="8380">
                  <c:v>8.1168249511718749</c:v>
                </c:pt>
                <c:pt idx="8381">
                  <c:v>8.1168249511718749</c:v>
                </c:pt>
                <c:pt idx="8382">
                  <c:v>8.1168249511718749</c:v>
                </c:pt>
                <c:pt idx="8383">
                  <c:v>8.1168249511718749</c:v>
                </c:pt>
                <c:pt idx="8384">
                  <c:v>8.1168249511718749</c:v>
                </c:pt>
                <c:pt idx="8385">
                  <c:v>8.1168249511718749</c:v>
                </c:pt>
                <c:pt idx="8386">
                  <c:v>8.1168249511718749</c:v>
                </c:pt>
                <c:pt idx="8387">
                  <c:v>8.1168249511718749</c:v>
                </c:pt>
                <c:pt idx="8388">
                  <c:v>8.1168249511718749</c:v>
                </c:pt>
                <c:pt idx="8389">
                  <c:v>8.1157568359374999</c:v>
                </c:pt>
                <c:pt idx="8390">
                  <c:v>8.1168249511718749</c:v>
                </c:pt>
                <c:pt idx="8391">
                  <c:v>8.1178930664062499</c:v>
                </c:pt>
                <c:pt idx="8392">
                  <c:v>8.1189611816406249</c:v>
                </c:pt>
                <c:pt idx="8393">
                  <c:v>8.1200292968749999</c:v>
                </c:pt>
                <c:pt idx="8394">
                  <c:v>8.1221655273437499</c:v>
                </c:pt>
                <c:pt idx="8395">
                  <c:v>8.1243017578124999</c:v>
                </c:pt>
                <c:pt idx="8396">
                  <c:v>8.1253698730468749</c:v>
                </c:pt>
                <c:pt idx="8397">
                  <c:v>8.1253698730468749</c:v>
                </c:pt>
                <c:pt idx="8398">
                  <c:v>8.1253698730468749</c:v>
                </c:pt>
                <c:pt idx="8399">
                  <c:v>8.1253698730468749</c:v>
                </c:pt>
                <c:pt idx="8400">
                  <c:v>8.1253698730468749</c:v>
                </c:pt>
                <c:pt idx="8401">
                  <c:v>8.1264379882812499</c:v>
                </c:pt>
                <c:pt idx="8402">
                  <c:v>8.1264379882812499</c:v>
                </c:pt>
                <c:pt idx="8403">
                  <c:v>8.1264379882812499</c:v>
                </c:pt>
                <c:pt idx="8404">
                  <c:v>8.1264379882812499</c:v>
                </c:pt>
                <c:pt idx="8405">
                  <c:v>8.1264379882812499</c:v>
                </c:pt>
                <c:pt idx="8406">
                  <c:v>8.1264379882812499</c:v>
                </c:pt>
                <c:pt idx="8407">
                  <c:v>8.1264379882812499</c:v>
                </c:pt>
                <c:pt idx="8408">
                  <c:v>8.1264379882812499</c:v>
                </c:pt>
                <c:pt idx="8409">
                  <c:v>8.1264379882812499</c:v>
                </c:pt>
                <c:pt idx="8410">
                  <c:v>8.1264379882812499</c:v>
                </c:pt>
                <c:pt idx="8411">
                  <c:v>8.1264379882812499</c:v>
                </c:pt>
                <c:pt idx="8412">
                  <c:v>8.1264379882812499</c:v>
                </c:pt>
                <c:pt idx="8413">
                  <c:v>8.1264379882812499</c:v>
                </c:pt>
                <c:pt idx="8414">
                  <c:v>8.1253698730468749</c:v>
                </c:pt>
                <c:pt idx="8415">
                  <c:v>8.1253698730468749</c:v>
                </c:pt>
                <c:pt idx="8416">
                  <c:v>8.1264379882812499</c:v>
                </c:pt>
                <c:pt idx="8417">
                  <c:v>8.1275061035156249</c:v>
                </c:pt>
                <c:pt idx="8418">
                  <c:v>8.1285742187499999</c:v>
                </c:pt>
                <c:pt idx="8419">
                  <c:v>8.1307104492187499</c:v>
                </c:pt>
                <c:pt idx="8420">
                  <c:v>8.1317785644531249</c:v>
                </c:pt>
                <c:pt idx="8421">
                  <c:v>8.1339147949218749</c:v>
                </c:pt>
                <c:pt idx="8422">
                  <c:v>8.1339147949218749</c:v>
                </c:pt>
                <c:pt idx="8423">
                  <c:v>8.1349829101562499</c:v>
                </c:pt>
                <c:pt idx="8424">
                  <c:v>8.1349829101562499</c:v>
                </c:pt>
                <c:pt idx="8425">
                  <c:v>8.1349829101562499</c:v>
                </c:pt>
                <c:pt idx="8426">
                  <c:v>8.1349829101562499</c:v>
                </c:pt>
                <c:pt idx="8427">
                  <c:v>8.1349829101562499</c:v>
                </c:pt>
                <c:pt idx="8428">
                  <c:v>8.1349829101562499</c:v>
                </c:pt>
                <c:pt idx="8429">
                  <c:v>8.1349829101562499</c:v>
                </c:pt>
                <c:pt idx="8430">
                  <c:v>8.1349829101562499</c:v>
                </c:pt>
                <c:pt idx="8431">
                  <c:v>8.1349829101562499</c:v>
                </c:pt>
                <c:pt idx="8432">
                  <c:v>8.1349829101562499</c:v>
                </c:pt>
                <c:pt idx="8433">
                  <c:v>8.1349829101562499</c:v>
                </c:pt>
                <c:pt idx="8434">
                  <c:v>8.1349829101562499</c:v>
                </c:pt>
                <c:pt idx="8435">
                  <c:v>8.1349829101562499</c:v>
                </c:pt>
                <c:pt idx="8436">
                  <c:v>8.1349829101562499</c:v>
                </c:pt>
                <c:pt idx="8437">
                  <c:v>8.1349829101562499</c:v>
                </c:pt>
                <c:pt idx="8438">
                  <c:v>8.1349829101562499</c:v>
                </c:pt>
                <c:pt idx="8439">
                  <c:v>8.1253698730468749</c:v>
                </c:pt>
                <c:pt idx="8440">
                  <c:v>8.0506018066406249</c:v>
                </c:pt>
                <c:pt idx="8441">
                  <c:v>7.7867773437499999</c:v>
                </c:pt>
                <c:pt idx="8442">
                  <c:v>7.4492529296874999</c:v>
                </c:pt>
                <c:pt idx="8443">
                  <c:v>7.3456457519531249</c:v>
                </c:pt>
                <c:pt idx="8444">
                  <c:v>7.3253515624999999</c:v>
                </c:pt>
                <c:pt idx="8445">
                  <c:v>7.3146704101562499</c:v>
                </c:pt>
                <c:pt idx="8446">
                  <c:v>7.3061254882812499</c:v>
                </c:pt>
                <c:pt idx="8447">
                  <c:v>7.3007849121093749</c:v>
                </c:pt>
                <c:pt idx="8448">
                  <c:v>7.2997167968749999</c:v>
                </c:pt>
                <c:pt idx="8449">
                  <c:v>7.2954443359374999</c:v>
                </c:pt>
                <c:pt idx="8450">
                  <c:v>7.2901037597656249</c:v>
                </c:pt>
                <c:pt idx="8451">
                  <c:v>7.2858312988281249</c:v>
                </c:pt>
                <c:pt idx="8452">
                  <c:v>7.2826269531249999</c:v>
                </c:pt>
                <c:pt idx="8453">
                  <c:v>7.2794226074218749</c:v>
                </c:pt>
                <c:pt idx="8454">
                  <c:v>7.2772863769531249</c:v>
                </c:pt>
                <c:pt idx="8455">
                  <c:v>7.2762182617187499</c:v>
                </c:pt>
                <c:pt idx="8456">
                  <c:v>7.2751501464843749</c:v>
                </c:pt>
                <c:pt idx="8457">
                  <c:v>7.2751501464843749</c:v>
                </c:pt>
                <c:pt idx="8458">
                  <c:v>7.2751501464843749</c:v>
                </c:pt>
                <c:pt idx="8459">
                  <c:v>7.2751501464843749</c:v>
                </c:pt>
                <c:pt idx="8460">
                  <c:v>7.2762182617187499</c:v>
                </c:pt>
                <c:pt idx="8461">
                  <c:v>7.2772863769531249</c:v>
                </c:pt>
                <c:pt idx="8462">
                  <c:v>7.2794226074218749</c:v>
                </c:pt>
                <c:pt idx="8463">
                  <c:v>7.2804907226562499</c:v>
                </c:pt>
                <c:pt idx="8464">
                  <c:v>7.2826269531249999</c:v>
                </c:pt>
                <c:pt idx="8465">
                  <c:v>7.2847631835937499</c:v>
                </c:pt>
                <c:pt idx="8466">
                  <c:v>7.2879675292968749</c:v>
                </c:pt>
                <c:pt idx="8467">
                  <c:v>7.2911718749999999</c:v>
                </c:pt>
                <c:pt idx="8468">
                  <c:v>7.2965124511718749</c:v>
                </c:pt>
                <c:pt idx="8469">
                  <c:v>7.2986486816406249</c:v>
                </c:pt>
                <c:pt idx="8470">
                  <c:v>7.3114660644531249</c:v>
                </c:pt>
                <c:pt idx="8471">
                  <c:v>7.3157385253906249</c:v>
                </c:pt>
                <c:pt idx="8472">
                  <c:v>7.3200109863281249</c:v>
                </c:pt>
                <c:pt idx="8473">
                  <c:v>7.3242834472656249</c:v>
                </c:pt>
                <c:pt idx="8474">
                  <c:v>7.3274877929687499</c:v>
                </c:pt>
                <c:pt idx="8475">
                  <c:v>7.3317602539062499</c:v>
                </c:pt>
                <c:pt idx="8476">
                  <c:v>7.3360327148437499</c:v>
                </c:pt>
                <c:pt idx="8477">
                  <c:v>7.3403051757812499</c:v>
                </c:pt>
                <c:pt idx="8478">
                  <c:v>7.3445776367187499</c:v>
                </c:pt>
                <c:pt idx="8479">
                  <c:v>7.3499182128906249</c:v>
                </c:pt>
                <c:pt idx="8480">
                  <c:v>7.3552587890624999</c:v>
                </c:pt>
                <c:pt idx="8481">
                  <c:v>7.3595312499999999</c:v>
                </c:pt>
                <c:pt idx="8482">
                  <c:v>7.3638037109374999</c:v>
                </c:pt>
                <c:pt idx="8483">
                  <c:v>7.3691442871093749</c:v>
                </c:pt>
                <c:pt idx="8484">
                  <c:v>7.3734167480468749</c:v>
                </c:pt>
                <c:pt idx="8485">
                  <c:v>7.3776892089843749</c:v>
                </c:pt>
                <c:pt idx="8486">
                  <c:v>7.3830297851562499</c:v>
                </c:pt>
                <c:pt idx="8487">
                  <c:v>7.3873022460937499</c:v>
                </c:pt>
                <c:pt idx="8488">
                  <c:v>7.3915747070312499</c:v>
                </c:pt>
                <c:pt idx="8489">
                  <c:v>7.3969152832031249</c:v>
                </c:pt>
                <c:pt idx="8490">
                  <c:v>7.4033239746093749</c:v>
                </c:pt>
                <c:pt idx="8491">
                  <c:v>7.4097326660156249</c:v>
                </c:pt>
                <c:pt idx="8492">
                  <c:v>7.4150732421874999</c:v>
                </c:pt>
                <c:pt idx="8493">
                  <c:v>7.4214819335937499</c:v>
                </c:pt>
                <c:pt idx="8494">
                  <c:v>7.4278906249999999</c:v>
                </c:pt>
                <c:pt idx="8495">
                  <c:v>7.4342993164062499</c:v>
                </c:pt>
                <c:pt idx="8496">
                  <c:v>7.4396398925781249</c:v>
                </c:pt>
                <c:pt idx="8497">
                  <c:v>7.4449804687499999</c:v>
                </c:pt>
                <c:pt idx="8498">
                  <c:v>7.4492529296874999</c:v>
                </c:pt>
                <c:pt idx="8499">
                  <c:v>7.4556616210937499</c:v>
                </c:pt>
                <c:pt idx="8500">
                  <c:v>7.4610021972656249</c:v>
                </c:pt>
                <c:pt idx="8501">
                  <c:v>7.4652746582031249</c:v>
                </c:pt>
                <c:pt idx="8502">
                  <c:v>7.4695471191406249</c:v>
                </c:pt>
                <c:pt idx="8503">
                  <c:v>7.4748876953124999</c:v>
                </c:pt>
                <c:pt idx="8504">
                  <c:v>7.4791601562499999</c:v>
                </c:pt>
                <c:pt idx="8505">
                  <c:v>7.4845007324218749</c:v>
                </c:pt>
                <c:pt idx="8506">
                  <c:v>7.4898413085937499</c:v>
                </c:pt>
                <c:pt idx="8507">
                  <c:v>7.4941137695312499</c:v>
                </c:pt>
                <c:pt idx="8508">
                  <c:v>7.4994543457031249</c:v>
                </c:pt>
                <c:pt idx="8509">
                  <c:v>7.5037268066406249</c:v>
                </c:pt>
                <c:pt idx="8510">
                  <c:v>7.5101354980468749</c:v>
                </c:pt>
                <c:pt idx="8511">
                  <c:v>7.5144079589843749</c:v>
                </c:pt>
                <c:pt idx="8512">
                  <c:v>7.5186804199218749</c:v>
                </c:pt>
                <c:pt idx="8513">
                  <c:v>7.5229528808593749</c:v>
                </c:pt>
                <c:pt idx="8514">
                  <c:v>7.5272253417968749</c:v>
                </c:pt>
                <c:pt idx="8515">
                  <c:v>7.5336340332031249</c:v>
                </c:pt>
                <c:pt idx="8516">
                  <c:v>7.5389746093749999</c:v>
                </c:pt>
                <c:pt idx="8517">
                  <c:v>7.5443151855468749</c:v>
                </c:pt>
                <c:pt idx="8518">
                  <c:v>7.5496557617187499</c:v>
                </c:pt>
                <c:pt idx="8519">
                  <c:v>7.5571325683593749</c:v>
                </c:pt>
                <c:pt idx="8520">
                  <c:v>7.5635412597656249</c:v>
                </c:pt>
                <c:pt idx="8521">
                  <c:v>7.5688818359374999</c:v>
                </c:pt>
                <c:pt idx="8522">
                  <c:v>7.5731542968749999</c:v>
                </c:pt>
                <c:pt idx="8523">
                  <c:v>7.5774267578124999</c:v>
                </c:pt>
                <c:pt idx="8524">
                  <c:v>7.5827673339843749</c:v>
                </c:pt>
                <c:pt idx="8525">
                  <c:v>7.5870397949218749</c:v>
                </c:pt>
                <c:pt idx="8526">
                  <c:v>7.5913122558593749</c:v>
                </c:pt>
                <c:pt idx="8527">
                  <c:v>7.5955847167968749</c:v>
                </c:pt>
                <c:pt idx="8528">
                  <c:v>7.5998571777343749</c:v>
                </c:pt>
                <c:pt idx="8529">
                  <c:v>7.6041296386718749</c:v>
                </c:pt>
                <c:pt idx="8530">
                  <c:v>7.6084020996093749</c:v>
                </c:pt>
                <c:pt idx="8531">
                  <c:v>7.6137426757812499</c:v>
                </c:pt>
                <c:pt idx="8532">
                  <c:v>7.6180151367187499</c:v>
                </c:pt>
                <c:pt idx="8533">
                  <c:v>7.6222875976562499</c:v>
                </c:pt>
                <c:pt idx="8534">
                  <c:v>7.6265600585937499</c:v>
                </c:pt>
                <c:pt idx="8535">
                  <c:v>7.6308325195312499</c:v>
                </c:pt>
                <c:pt idx="8536">
                  <c:v>7.6351049804687499</c:v>
                </c:pt>
                <c:pt idx="8537">
                  <c:v>7.6383093261718749</c:v>
                </c:pt>
                <c:pt idx="8538">
                  <c:v>7.6425817871093749</c:v>
                </c:pt>
                <c:pt idx="8539">
                  <c:v>7.6468542480468749</c:v>
                </c:pt>
                <c:pt idx="8540">
                  <c:v>7.6511267089843749</c:v>
                </c:pt>
                <c:pt idx="8541">
                  <c:v>7.6564672851562499</c:v>
                </c:pt>
                <c:pt idx="8542">
                  <c:v>7.6618078613281249</c:v>
                </c:pt>
                <c:pt idx="8543">
                  <c:v>7.6682165527343749</c:v>
                </c:pt>
                <c:pt idx="8544">
                  <c:v>7.6746252441406249</c:v>
                </c:pt>
                <c:pt idx="8545">
                  <c:v>7.6799658203124999</c:v>
                </c:pt>
                <c:pt idx="8546">
                  <c:v>7.6831701660156249</c:v>
                </c:pt>
                <c:pt idx="8547">
                  <c:v>7.6874426269531249</c:v>
                </c:pt>
                <c:pt idx="8548">
                  <c:v>7.6906469726562499</c:v>
                </c:pt>
                <c:pt idx="8549">
                  <c:v>7.6457861328124999</c:v>
                </c:pt>
                <c:pt idx="8550">
                  <c:v>7.4118688964843749</c:v>
                </c:pt>
                <c:pt idx="8551">
                  <c:v>7.2473791503906249</c:v>
                </c:pt>
                <c:pt idx="8552">
                  <c:v>7.2089270019531249</c:v>
                </c:pt>
                <c:pt idx="8553">
                  <c:v>7.1929052734374999</c:v>
                </c:pt>
                <c:pt idx="8554">
                  <c:v>7.1822241210937499</c:v>
                </c:pt>
                <c:pt idx="8555">
                  <c:v>7.1747473144531249</c:v>
                </c:pt>
                <c:pt idx="8556">
                  <c:v>7.1704748535156249</c:v>
                </c:pt>
                <c:pt idx="8557">
                  <c:v>7.1662023925781249</c:v>
                </c:pt>
                <c:pt idx="8558">
                  <c:v>7.1640661621093749</c:v>
                </c:pt>
                <c:pt idx="8559">
                  <c:v>7.1619299316406249</c:v>
                </c:pt>
                <c:pt idx="8560">
                  <c:v>7.1608618164062499</c:v>
                </c:pt>
                <c:pt idx="8561">
                  <c:v>7.1608618164062499</c:v>
                </c:pt>
                <c:pt idx="8562">
                  <c:v>7.1608618164062499</c:v>
                </c:pt>
                <c:pt idx="8563">
                  <c:v>7.1619299316406249</c:v>
                </c:pt>
                <c:pt idx="8564">
                  <c:v>7.1629980468749999</c:v>
                </c:pt>
                <c:pt idx="8565">
                  <c:v>7.1640661621093749</c:v>
                </c:pt>
                <c:pt idx="8566">
                  <c:v>7.1662023925781249</c:v>
                </c:pt>
                <c:pt idx="8567">
                  <c:v>7.1672705078124999</c:v>
                </c:pt>
                <c:pt idx="8568">
                  <c:v>7.1694067382812499</c:v>
                </c:pt>
                <c:pt idx="8569">
                  <c:v>7.1726110839843749</c:v>
                </c:pt>
                <c:pt idx="8570">
                  <c:v>7.1758154296874999</c:v>
                </c:pt>
                <c:pt idx="8571">
                  <c:v>7.1800878906249999</c:v>
                </c:pt>
                <c:pt idx="8572">
                  <c:v>7.1843603515624999</c:v>
                </c:pt>
                <c:pt idx="8573">
                  <c:v>7.1897009277343749</c:v>
                </c:pt>
                <c:pt idx="8574">
                  <c:v>7.1939733886718749</c:v>
                </c:pt>
                <c:pt idx="8575">
                  <c:v>7.1993139648437499</c:v>
                </c:pt>
                <c:pt idx="8576">
                  <c:v>7.2046545410156249</c:v>
                </c:pt>
                <c:pt idx="8577">
                  <c:v>7.2099951171874999</c:v>
                </c:pt>
                <c:pt idx="8578">
                  <c:v>7.2153356933593749</c:v>
                </c:pt>
                <c:pt idx="8579">
                  <c:v>7.2206762695312499</c:v>
                </c:pt>
                <c:pt idx="8580">
                  <c:v>7.2249487304687499</c:v>
                </c:pt>
                <c:pt idx="8581">
                  <c:v>7.2292211914062499</c:v>
                </c:pt>
                <c:pt idx="8582">
                  <c:v>7.2334936523437499</c:v>
                </c:pt>
                <c:pt idx="8583">
                  <c:v>7.2388342285156249</c:v>
                </c:pt>
                <c:pt idx="8584">
                  <c:v>7.2441748046874999</c:v>
                </c:pt>
                <c:pt idx="8585">
                  <c:v>7.2495153808593749</c:v>
                </c:pt>
                <c:pt idx="8586">
                  <c:v>7.2537878417968749</c:v>
                </c:pt>
                <c:pt idx="8587">
                  <c:v>7.2591284179687499</c:v>
                </c:pt>
                <c:pt idx="8588">
                  <c:v>7.2634008789062499</c:v>
                </c:pt>
                <c:pt idx="8589">
                  <c:v>7.2687414550781249</c:v>
                </c:pt>
                <c:pt idx="8590">
                  <c:v>7.2740820312499999</c:v>
                </c:pt>
                <c:pt idx="8591">
                  <c:v>7.2794226074218749</c:v>
                </c:pt>
                <c:pt idx="8592">
                  <c:v>7.2847631835937499</c:v>
                </c:pt>
                <c:pt idx="8593">
                  <c:v>7.2901037597656249</c:v>
                </c:pt>
                <c:pt idx="8594">
                  <c:v>7.2954443359374999</c:v>
                </c:pt>
                <c:pt idx="8595">
                  <c:v>7.3007849121093749</c:v>
                </c:pt>
                <c:pt idx="8596">
                  <c:v>7.3061254882812499</c:v>
                </c:pt>
                <c:pt idx="8597">
                  <c:v>7.3146704101562499</c:v>
                </c:pt>
                <c:pt idx="8598">
                  <c:v>7.3477819824218749</c:v>
                </c:pt>
                <c:pt idx="8599">
                  <c:v>7.3136022949218749</c:v>
                </c:pt>
                <c:pt idx="8600">
                  <c:v>7.3178747558593749</c:v>
                </c:pt>
                <c:pt idx="8601">
                  <c:v>7.3242834472656249</c:v>
                </c:pt>
                <c:pt idx="8602">
                  <c:v>7.3317602539062499</c:v>
                </c:pt>
                <c:pt idx="8603">
                  <c:v>7.3392370605468749</c:v>
                </c:pt>
                <c:pt idx="8604">
                  <c:v>7.3456457519531249</c:v>
                </c:pt>
                <c:pt idx="8605">
                  <c:v>7.3541906738281249</c:v>
                </c:pt>
                <c:pt idx="8606">
                  <c:v>7.3605993652343749</c:v>
                </c:pt>
                <c:pt idx="8607">
                  <c:v>7.3680761718749999</c:v>
                </c:pt>
                <c:pt idx="8608">
                  <c:v>7.3744848632812499</c:v>
                </c:pt>
                <c:pt idx="8609">
                  <c:v>7.3798254394531249</c:v>
                </c:pt>
                <c:pt idx="8610">
                  <c:v>7.3851660156249999</c:v>
                </c:pt>
                <c:pt idx="8611">
                  <c:v>7.3894384765624999</c:v>
                </c:pt>
                <c:pt idx="8612">
                  <c:v>7.3947790527343749</c:v>
                </c:pt>
                <c:pt idx="8613">
                  <c:v>7.4001196289062499</c:v>
                </c:pt>
                <c:pt idx="8614">
                  <c:v>7.4065283203124999</c:v>
                </c:pt>
                <c:pt idx="8615">
                  <c:v>7.4118688964843749</c:v>
                </c:pt>
                <c:pt idx="8616">
                  <c:v>7.4172094726562499</c:v>
                </c:pt>
                <c:pt idx="8617">
                  <c:v>7.4214819335937499</c:v>
                </c:pt>
                <c:pt idx="8618">
                  <c:v>7.4268225097656249</c:v>
                </c:pt>
                <c:pt idx="8619">
                  <c:v>7.4321630859374999</c:v>
                </c:pt>
                <c:pt idx="8620">
                  <c:v>7.4375036621093749</c:v>
                </c:pt>
                <c:pt idx="8621">
                  <c:v>7.4417761230468749</c:v>
                </c:pt>
                <c:pt idx="8622">
                  <c:v>7.4471166992187499</c:v>
                </c:pt>
                <c:pt idx="8623">
                  <c:v>7.4524572753906249</c:v>
                </c:pt>
                <c:pt idx="8624">
                  <c:v>7.4588659667968749</c:v>
                </c:pt>
                <c:pt idx="8625">
                  <c:v>7.4631384277343749</c:v>
                </c:pt>
                <c:pt idx="8626">
                  <c:v>7.4684790039062499</c:v>
                </c:pt>
                <c:pt idx="8627">
                  <c:v>7.4727514648437499</c:v>
                </c:pt>
                <c:pt idx="8628">
                  <c:v>7.4780920410156249</c:v>
                </c:pt>
                <c:pt idx="8629">
                  <c:v>7.4834326171874999</c:v>
                </c:pt>
                <c:pt idx="8630">
                  <c:v>7.4887731933593749</c:v>
                </c:pt>
                <c:pt idx="8631">
                  <c:v>7.4951818847656249</c:v>
                </c:pt>
                <c:pt idx="8632">
                  <c:v>7.5015905761718749</c:v>
                </c:pt>
                <c:pt idx="8633">
                  <c:v>7.5079992675781249</c:v>
                </c:pt>
                <c:pt idx="8634">
                  <c:v>7.5144079589843749</c:v>
                </c:pt>
                <c:pt idx="8635">
                  <c:v>7.5218847656249999</c:v>
                </c:pt>
                <c:pt idx="8636">
                  <c:v>7.5282934570312499</c:v>
                </c:pt>
                <c:pt idx="8637">
                  <c:v>7.5325659179687499</c:v>
                </c:pt>
                <c:pt idx="8638">
                  <c:v>7.5379064941406249</c:v>
                </c:pt>
                <c:pt idx="8639">
                  <c:v>7.5421789550781249</c:v>
                </c:pt>
                <c:pt idx="8640">
                  <c:v>7.5475195312499999</c:v>
                </c:pt>
                <c:pt idx="8641">
                  <c:v>7.5517919921874999</c:v>
                </c:pt>
                <c:pt idx="8642">
                  <c:v>7.5560644531249999</c:v>
                </c:pt>
                <c:pt idx="8643">
                  <c:v>7.5614050292968749</c:v>
                </c:pt>
                <c:pt idx="8644">
                  <c:v>7.5656774902343749</c:v>
                </c:pt>
                <c:pt idx="8645">
                  <c:v>7.5710180664062499</c:v>
                </c:pt>
                <c:pt idx="8646">
                  <c:v>7.5752905273437499</c:v>
                </c:pt>
                <c:pt idx="8647">
                  <c:v>7.5795629882812499</c:v>
                </c:pt>
                <c:pt idx="8648">
                  <c:v>7.5838354492187499</c:v>
                </c:pt>
                <c:pt idx="8649">
                  <c:v>7.5881079101562499</c:v>
                </c:pt>
                <c:pt idx="8650">
                  <c:v>7.5923803710937499</c:v>
                </c:pt>
                <c:pt idx="8651">
                  <c:v>7.5966528320312499</c:v>
                </c:pt>
                <c:pt idx="8652">
                  <c:v>7.6009252929687499</c:v>
                </c:pt>
                <c:pt idx="8653">
                  <c:v>7.6051977539062499</c:v>
                </c:pt>
                <c:pt idx="8654">
                  <c:v>7.6094702148437499</c:v>
                </c:pt>
                <c:pt idx="8655">
                  <c:v>7.6137426757812499</c:v>
                </c:pt>
                <c:pt idx="8656">
                  <c:v>7.6169470214843749</c:v>
                </c:pt>
                <c:pt idx="8657">
                  <c:v>7.6222875976562499</c:v>
                </c:pt>
                <c:pt idx="8658">
                  <c:v>7.6265600585937499</c:v>
                </c:pt>
                <c:pt idx="8659">
                  <c:v>7.6319006347656249</c:v>
                </c:pt>
                <c:pt idx="8660">
                  <c:v>7.6372412109374999</c:v>
                </c:pt>
                <c:pt idx="8661">
                  <c:v>7.6425817871093749</c:v>
                </c:pt>
                <c:pt idx="8662">
                  <c:v>7.6479223632812499</c:v>
                </c:pt>
                <c:pt idx="8663">
                  <c:v>7.6532629394531249</c:v>
                </c:pt>
                <c:pt idx="8664">
                  <c:v>7.6607397460937499</c:v>
                </c:pt>
                <c:pt idx="8665">
                  <c:v>7.6660803222656249</c:v>
                </c:pt>
                <c:pt idx="8666">
                  <c:v>7.6714208984374999</c:v>
                </c:pt>
                <c:pt idx="8667">
                  <c:v>7.6746252441406249</c:v>
                </c:pt>
                <c:pt idx="8668">
                  <c:v>7.6778295898437499</c:v>
                </c:pt>
                <c:pt idx="8669">
                  <c:v>7.6810339355468749</c:v>
                </c:pt>
                <c:pt idx="8670">
                  <c:v>7.6831701660156249</c:v>
                </c:pt>
                <c:pt idx="8671">
                  <c:v>7.6863745117187499</c:v>
                </c:pt>
                <c:pt idx="8672">
                  <c:v>7.6895788574218749</c:v>
                </c:pt>
                <c:pt idx="8673">
                  <c:v>7.5923803710937499</c:v>
                </c:pt>
                <c:pt idx="8674">
                  <c:v>7.2452429199218749</c:v>
                </c:pt>
                <c:pt idx="8675">
                  <c:v>7.1886328124999999</c:v>
                </c:pt>
                <c:pt idx="8676">
                  <c:v>7.1790197753906249</c:v>
                </c:pt>
                <c:pt idx="8677">
                  <c:v>7.1726110839843749</c:v>
                </c:pt>
                <c:pt idx="8678">
                  <c:v>7.1683386230468749</c:v>
                </c:pt>
                <c:pt idx="8679">
                  <c:v>7.1651342773437499</c:v>
                </c:pt>
                <c:pt idx="8680">
                  <c:v>7.1629980468749999</c:v>
                </c:pt>
                <c:pt idx="8681">
                  <c:v>7.1608618164062499</c:v>
                </c:pt>
                <c:pt idx="8682">
                  <c:v>7.1597937011718749</c:v>
                </c:pt>
                <c:pt idx="8683">
                  <c:v>7.1587255859374999</c:v>
                </c:pt>
                <c:pt idx="8684">
                  <c:v>7.1587255859374999</c:v>
                </c:pt>
                <c:pt idx="8685">
                  <c:v>7.1576574707031249</c:v>
                </c:pt>
                <c:pt idx="8686">
                  <c:v>7.1597937011718749</c:v>
                </c:pt>
                <c:pt idx="8687">
                  <c:v>7.1608618164062499</c:v>
                </c:pt>
                <c:pt idx="8688">
                  <c:v>7.1629980468749999</c:v>
                </c:pt>
                <c:pt idx="8689">
                  <c:v>7.1662023925781249</c:v>
                </c:pt>
                <c:pt idx="8690">
                  <c:v>7.1694067382812499</c:v>
                </c:pt>
                <c:pt idx="8691">
                  <c:v>7.1726110839843749</c:v>
                </c:pt>
                <c:pt idx="8692">
                  <c:v>7.1768835449218749</c:v>
                </c:pt>
                <c:pt idx="8693">
                  <c:v>7.1822241210937499</c:v>
                </c:pt>
                <c:pt idx="8694">
                  <c:v>7.1854284667968749</c:v>
                </c:pt>
                <c:pt idx="8695">
                  <c:v>7.1897009277343749</c:v>
                </c:pt>
                <c:pt idx="8696">
                  <c:v>7.1929052734374999</c:v>
                </c:pt>
                <c:pt idx="8697">
                  <c:v>7.1961096191406249</c:v>
                </c:pt>
                <c:pt idx="8698">
                  <c:v>7.1993139648437499</c:v>
                </c:pt>
                <c:pt idx="8699">
                  <c:v>7.2025183105468749</c:v>
                </c:pt>
                <c:pt idx="8700">
                  <c:v>7.2057226562499999</c:v>
                </c:pt>
                <c:pt idx="8701">
                  <c:v>7.2099951171874999</c:v>
                </c:pt>
                <c:pt idx="8702">
                  <c:v>7.2142675781249999</c:v>
                </c:pt>
                <c:pt idx="8703">
                  <c:v>7.2174719238281249</c:v>
                </c:pt>
                <c:pt idx="8704">
                  <c:v>7.2217443847656249</c:v>
                </c:pt>
                <c:pt idx="8705">
                  <c:v>7.2260168457031249</c:v>
                </c:pt>
                <c:pt idx="8706">
                  <c:v>7.2302893066406249</c:v>
                </c:pt>
                <c:pt idx="8707">
                  <c:v>7.2345617675781249</c:v>
                </c:pt>
                <c:pt idx="8708">
                  <c:v>7.2388342285156249</c:v>
                </c:pt>
                <c:pt idx="8709">
                  <c:v>7.2441748046874999</c:v>
                </c:pt>
                <c:pt idx="8710">
                  <c:v>7.2495153808593749</c:v>
                </c:pt>
                <c:pt idx="8711">
                  <c:v>7.2537878417968749</c:v>
                </c:pt>
                <c:pt idx="8712">
                  <c:v>7.2580603027343749</c:v>
                </c:pt>
                <c:pt idx="8713">
                  <c:v>7.2623327636718749</c:v>
                </c:pt>
                <c:pt idx="8714">
                  <c:v>7.2666052246093749</c:v>
                </c:pt>
                <c:pt idx="8715">
                  <c:v>7.2719458007812499</c:v>
                </c:pt>
                <c:pt idx="8716">
                  <c:v>7.2772863769531249</c:v>
                </c:pt>
                <c:pt idx="8717">
                  <c:v>7.2836950683593749</c:v>
                </c:pt>
                <c:pt idx="8718">
                  <c:v>7.2890356445312499</c:v>
                </c:pt>
                <c:pt idx="8719">
                  <c:v>7.2965124511718749</c:v>
                </c:pt>
                <c:pt idx="8720">
                  <c:v>7.3029211425781249</c:v>
                </c:pt>
                <c:pt idx="8721">
                  <c:v>7.3093298339843749</c:v>
                </c:pt>
                <c:pt idx="8722">
                  <c:v>7.3168066406249999</c:v>
                </c:pt>
                <c:pt idx="8723">
                  <c:v>7.3221472167968749</c:v>
                </c:pt>
                <c:pt idx="8724">
                  <c:v>7.3274877929687499</c:v>
                </c:pt>
                <c:pt idx="8725">
                  <c:v>7.3317602539062499</c:v>
                </c:pt>
                <c:pt idx="8726">
                  <c:v>7.3360327148437499</c:v>
                </c:pt>
                <c:pt idx="8727">
                  <c:v>7.3413732910156249</c:v>
                </c:pt>
                <c:pt idx="8728">
                  <c:v>7.3467138671874999</c:v>
                </c:pt>
                <c:pt idx="8729">
                  <c:v>7.3520544433593749</c:v>
                </c:pt>
                <c:pt idx="8730">
                  <c:v>7.3563269042968749</c:v>
                </c:pt>
                <c:pt idx="8731">
                  <c:v>7.3616674804687499</c:v>
                </c:pt>
                <c:pt idx="8732">
                  <c:v>7.3659399414062499</c:v>
                </c:pt>
                <c:pt idx="8733">
                  <c:v>7.3702124023437499</c:v>
                </c:pt>
                <c:pt idx="8734">
                  <c:v>7.3755529785156249</c:v>
                </c:pt>
                <c:pt idx="8735">
                  <c:v>7.3798254394531249</c:v>
                </c:pt>
                <c:pt idx="8736">
                  <c:v>7.3840979003906249</c:v>
                </c:pt>
                <c:pt idx="8737">
                  <c:v>7.3894384765624999</c:v>
                </c:pt>
                <c:pt idx="8738">
                  <c:v>7.3937109374999999</c:v>
                </c:pt>
                <c:pt idx="8739">
                  <c:v>7.3990515136718749</c:v>
                </c:pt>
                <c:pt idx="8740">
                  <c:v>7.4043920898437499</c:v>
                </c:pt>
                <c:pt idx="8741">
                  <c:v>7.4097326660156249</c:v>
                </c:pt>
                <c:pt idx="8742">
                  <c:v>7.4140051269531249</c:v>
                </c:pt>
                <c:pt idx="8743">
                  <c:v>7.4182775878906249</c:v>
                </c:pt>
                <c:pt idx="8744">
                  <c:v>7.4225500488281249</c:v>
                </c:pt>
                <c:pt idx="8745">
                  <c:v>7.4289587402343749</c:v>
                </c:pt>
                <c:pt idx="8746">
                  <c:v>7.4342993164062499</c:v>
                </c:pt>
                <c:pt idx="8747">
                  <c:v>7.4396398925781249</c:v>
                </c:pt>
                <c:pt idx="8748">
                  <c:v>7.4460485839843749</c:v>
                </c:pt>
                <c:pt idx="8749">
                  <c:v>7.4524572753906249</c:v>
                </c:pt>
                <c:pt idx="8750">
                  <c:v>7.4599340820312499</c:v>
                </c:pt>
                <c:pt idx="8751">
                  <c:v>7.4663427734374999</c:v>
                </c:pt>
                <c:pt idx="8752">
                  <c:v>7.4706152343749999</c:v>
                </c:pt>
                <c:pt idx="8753">
                  <c:v>7.4759558105468749</c:v>
                </c:pt>
                <c:pt idx="8754">
                  <c:v>7.4802282714843749</c:v>
                </c:pt>
                <c:pt idx="8755">
                  <c:v>7.4845007324218749</c:v>
                </c:pt>
                <c:pt idx="8756">
                  <c:v>7.4887731933593749</c:v>
                </c:pt>
                <c:pt idx="8757">
                  <c:v>7.4930456542968749</c:v>
                </c:pt>
                <c:pt idx="8758">
                  <c:v>7.4973181152343749</c:v>
                </c:pt>
                <c:pt idx="8759">
                  <c:v>7.5015905761718749</c:v>
                </c:pt>
                <c:pt idx="8760">
                  <c:v>7.5058630371093749</c:v>
                </c:pt>
                <c:pt idx="8761">
                  <c:v>7.5101354980468749</c:v>
                </c:pt>
                <c:pt idx="8762">
                  <c:v>7.5144079589843749</c:v>
                </c:pt>
                <c:pt idx="8763">
                  <c:v>7.5186804199218749</c:v>
                </c:pt>
                <c:pt idx="8764">
                  <c:v>7.5229528808593749</c:v>
                </c:pt>
                <c:pt idx="8765">
                  <c:v>7.5272253417968749</c:v>
                </c:pt>
                <c:pt idx="8766">
                  <c:v>7.5314978027343749</c:v>
                </c:pt>
                <c:pt idx="8767">
                  <c:v>7.5347021484374999</c:v>
                </c:pt>
                <c:pt idx="8768">
                  <c:v>7.5389746093749999</c:v>
                </c:pt>
                <c:pt idx="8769">
                  <c:v>7.5432470703124999</c:v>
                </c:pt>
                <c:pt idx="8770">
                  <c:v>7.5475195312499999</c:v>
                </c:pt>
                <c:pt idx="8771">
                  <c:v>7.5507238769531249</c:v>
                </c:pt>
                <c:pt idx="8772">
                  <c:v>7.5539282226562499</c:v>
                </c:pt>
                <c:pt idx="8773">
                  <c:v>7.5592687988281249</c:v>
                </c:pt>
                <c:pt idx="8774">
                  <c:v>7.5646093749999999</c:v>
                </c:pt>
                <c:pt idx="8775">
                  <c:v>7.5699499511718749</c:v>
                </c:pt>
                <c:pt idx="8776">
                  <c:v>7.5742224121093749</c:v>
                </c:pt>
                <c:pt idx="8777">
                  <c:v>7.5795629882812499</c:v>
                </c:pt>
                <c:pt idx="8778">
                  <c:v>7.5849035644531249</c:v>
                </c:pt>
                <c:pt idx="8779">
                  <c:v>7.5902441406249999</c:v>
                </c:pt>
                <c:pt idx="8780">
                  <c:v>7.5955847167968749</c:v>
                </c:pt>
                <c:pt idx="8781">
                  <c:v>7.5998571777343749</c:v>
                </c:pt>
                <c:pt idx="8782">
                  <c:v>7.6041296386718749</c:v>
                </c:pt>
                <c:pt idx="8783">
                  <c:v>7.6073339843749999</c:v>
                </c:pt>
                <c:pt idx="8784">
                  <c:v>7.6105383300781249</c:v>
                </c:pt>
                <c:pt idx="8785">
                  <c:v>7.6148107910156249</c:v>
                </c:pt>
                <c:pt idx="8786">
                  <c:v>7.6190832519531249</c:v>
                </c:pt>
                <c:pt idx="8787">
                  <c:v>7.6222875976562499</c:v>
                </c:pt>
                <c:pt idx="8788">
                  <c:v>7.6254919433593749</c:v>
                </c:pt>
                <c:pt idx="8789">
                  <c:v>7.6286962890624999</c:v>
                </c:pt>
                <c:pt idx="8790">
                  <c:v>7.6319006347656249</c:v>
                </c:pt>
                <c:pt idx="8791">
                  <c:v>7.6361730957031249</c:v>
                </c:pt>
                <c:pt idx="8792">
                  <c:v>7.6393774414062499</c:v>
                </c:pt>
                <c:pt idx="8793">
                  <c:v>7.6425817871093749</c:v>
                </c:pt>
                <c:pt idx="8794">
                  <c:v>7.6457861328124999</c:v>
                </c:pt>
                <c:pt idx="8795">
                  <c:v>7.6489904785156249</c:v>
                </c:pt>
                <c:pt idx="8796">
                  <c:v>7.6521948242187499</c:v>
                </c:pt>
                <c:pt idx="8797">
                  <c:v>7.6553991699218749</c:v>
                </c:pt>
                <c:pt idx="8798">
                  <c:v>7.6586035156249999</c:v>
                </c:pt>
                <c:pt idx="8799">
                  <c:v>7.6618078613281249</c:v>
                </c:pt>
                <c:pt idx="8800">
                  <c:v>7.6639440917968749</c:v>
                </c:pt>
                <c:pt idx="8801">
                  <c:v>7.6682165527343749</c:v>
                </c:pt>
                <c:pt idx="8802">
                  <c:v>7.6724890136718749</c:v>
                </c:pt>
                <c:pt idx="8803">
                  <c:v>7.6767614746093749</c:v>
                </c:pt>
                <c:pt idx="8804">
                  <c:v>7.6810339355468749</c:v>
                </c:pt>
                <c:pt idx="8805">
                  <c:v>7.6853063964843749</c:v>
                </c:pt>
                <c:pt idx="8806">
                  <c:v>7.6895788574218749</c:v>
                </c:pt>
                <c:pt idx="8807">
                  <c:v>7.5539282226562499</c:v>
                </c:pt>
                <c:pt idx="8808">
                  <c:v>7.3061254882812499</c:v>
                </c:pt>
                <c:pt idx="8809">
                  <c:v>7.2676733398437499</c:v>
                </c:pt>
                <c:pt idx="8810">
                  <c:v>7.2580603027343749</c:v>
                </c:pt>
                <c:pt idx="8811">
                  <c:v>7.2527197265624999</c:v>
                </c:pt>
                <c:pt idx="8812">
                  <c:v>7.2484472656249999</c:v>
                </c:pt>
                <c:pt idx="8813">
                  <c:v>7.2452429199218749</c:v>
                </c:pt>
                <c:pt idx="8814">
                  <c:v>7.2431066894531249</c:v>
                </c:pt>
                <c:pt idx="8815">
                  <c:v>7.2409704589843749</c:v>
                </c:pt>
                <c:pt idx="8816">
                  <c:v>7.2399023437499999</c:v>
                </c:pt>
                <c:pt idx="8817">
                  <c:v>7.2388342285156249</c:v>
                </c:pt>
                <c:pt idx="8818">
                  <c:v>7.2388342285156249</c:v>
                </c:pt>
                <c:pt idx="8819">
                  <c:v>7.2388342285156249</c:v>
                </c:pt>
                <c:pt idx="8820">
                  <c:v>7.2388342285156249</c:v>
                </c:pt>
                <c:pt idx="8821">
                  <c:v>7.2388342285156249</c:v>
                </c:pt>
                <c:pt idx="8822">
                  <c:v>7.2399023437499999</c:v>
                </c:pt>
                <c:pt idx="8823">
                  <c:v>7.2409704589843749</c:v>
                </c:pt>
                <c:pt idx="8824">
                  <c:v>7.2431066894531249</c:v>
                </c:pt>
                <c:pt idx="8825">
                  <c:v>7.2441748046874999</c:v>
                </c:pt>
                <c:pt idx="8826">
                  <c:v>7.2463110351562499</c:v>
                </c:pt>
                <c:pt idx="8827">
                  <c:v>7.2473791503906249</c:v>
                </c:pt>
                <c:pt idx="8828">
                  <c:v>7.2495153808593749</c:v>
                </c:pt>
                <c:pt idx="8829">
                  <c:v>7.2516516113281249</c:v>
                </c:pt>
                <c:pt idx="8830">
                  <c:v>7.2537878417968749</c:v>
                </c:pt>
                <c:pt idx="8831">
                  <c:v>7.2580603027343749</c:v>
                </c:pt>
                <c:pt idx="8832">
                  <c:v>7.2612646484374999</c:v>
                </c:pt>
                <c:pt idx="8833">
                  <c:v>7.2655371093749999</c:v>
                </c:pt>
                <c:pt idx="8834">
                  <c:v>7.2698095703124999</c:v>
                </c:pt>
                <c:pt idx="8835">
                  <c:v>7.2740820312499999</c:v>
                </c:pt>
                <c:pt idx="8836">
                  <c:v>7.2794226074218749</c:v>
                </c:pt>
                <c:pt idx="8837">
                  <c:v>7.2847631835937499</c:v>
                </c:pt>
                <c:pt idx="8838">
                  <c:v>7.2890356445312499</c:v>
                </c:pt>
                <c:pt idx="8839">
                  <c:v>7.2922399902343749</c:v>
                </c:pt>
                <c:pt idx="8840">
                  <c:v>7.2965124511718749</c:v>
                </c:pt>
                <c:pt idx="8841">
                  <c:v>7.2997167968749999</c:v>
                </c:pt>
                <c:pt idx="8842">
                  <c:v>7.3029211425781249</c:v>
                </c:pt>
                <c:pt idx="8843">
                  <c:v>7.3071936035156249</c:v>
                </c:pt>
                <c:pt idx="8844">
                  <c:v>7.3103979492187499</c:v>
                </c:pt>
                <c:pt idx="8845">
                  <c:v>7.3136022949218749</c:v>
                </c:pt>
                <c:pt idx="8846">
                  <c:v>7.3178747558593749</c:v>
                </c:pt>
                <c:pt idx="8847">
                  <c:v>7.3210791015624999</c:v>
                </c:pt>
                <c:pt idx="8848">
                  <c:v>7.3253515624999999</c:v>
                </c:pt>
                <c:pt idx="8849">
                  <c:v>7.3285559082031249</c:v>
                </c:pt>
                <c:pt idx="8850">
                  <c:v>7.3328283691406249</c:v>
                </c:pt>
                <c:pt idx="8851">
                  <c:v>7.3360327148437499</c:v>
                </c:pt>
                <c:pt idx="8852">
                  <c:v>7.3403051757812499</c:v>
                </c:pt>
                <c:pt idx="8853">
                  <c:v>7.3435095214843749</c:v>
                </c:pt>
                <c:pt idx="8854">
                  <c:v>7.3488500976562499</c:v>
                </c:pt>
                <c:pt idx="8855">
                  <c:v>7.3531225585937499</c:v>
                </c:pt>
                <c:pt idx="8856">
                  <c:v>7.3563269042968749</c:v>
                </c:pt>
                <c:pt idx="8857">
                  <c:v>7.3605993652343749</c:v>
                </c:pt>
                <c:pt idx="8858">
                  <c:v>7.3638037109374999</c:v>
                </c:pt>
                <c:pt idx="8859">
                  <c:v>7.3680761718749999</c:v>
                </c:pt>
                <c:pt idx="8860">
                  <c:v>7.3723486328124999</c:v>
                </c:pt>
                <c:pt idx="8861">
                  <c:v>7.3766210937499999</c:v>
                </c:pt>
                <c:pt idx="8862">
                  <c:v>7.3819616699218749</c:v>
                </c:pt>
                <c:pt idx="8863">
                  <c:v>7.3873022460937499</c:v>
                </c:pt>
                <c:pt idx="8864">
                  <c:v>7.3926428222656249</c:v>
                </c:pt>
                <c:pt idx="8865">
                  <c:v>7.3979833984374999</c:v>
                </c:pt>
                <c:pt idx="8866">
                  <c:v>7.4054602050781249</c:v>
                </c:pt>
                <c:pt idx="8867">
                  <c:v>7.4108007812499999</c:v>
                </c:pt>
                <c:pt idx="8868">
                  <c:v>7.4140051269531249</c:v>
                </c:pt>
                <c:pt idx="8869">
                  <c:v>7.4182775878906249</c:v>
                </c:pt>
                <c:pt idx="8870">
                  <c:v>7.4214819335937499</c:v>
                </c:pt>
                <c:pt idx="8871">
                  <c:v>7.4257543945312499</c:v>
                </c:pt>
                <c:pt idx="8872">
                  <c:v>7.4289587402343749</c:v>
                </c:pt>
                <c:pt idx="8873">
                  <c:v>7.4332312011718749</c:v>
                </c:pt>
                <c:pt idx="8874">
                  <c:v>7.4364355468749999</c:v>
                </c:pt>
                <c:pt idx="8875">
                  <c:v>7.4396398925781249</c:v>
                </c:pt>
                <c:pt idx="8876">
                  <c:v>7.4439123535156249</c:v>
                </c:pt>
                <c:pt idx="8877">
                  <c:v>7.4471166992187499</c:v>
                </c:pt>
                <c:pt idx="8878">
                  <c:v>7.4503210449218749</c:v>
                </c:pt>
                <c:pt idx="8879">
                  <c:v>7.4545935058593749</c:v>
                </c:pt>
                <c:pt idx="8880">
                  <c:v>7.4588659667968749</c:v>
                </c:pt>
                <c:pt idx="8881">
                  <c:v>7.4620703124999999</c:v>
                </c:pt>
                <c:pt idx="8882">
                  <c:v>7.4652746582031249</c:v>
                </c:pt>
                <c:pt idx="8883">
                  <c:v>7.4695471191406249</c:v>
                </c:pt>
                <c:pt idx="8884">
                  <c:v>7.4727514648437499</c:v>
                </c:pt>
                <c:pt idx="8885">
                  <c:v>7.4759558105468749</c:v>
                </c:pt>
                <c:pt idx="8886">
                  <c:v>7.4791601562499999</c:v>
                </c:pt>
                <c:pt idx="8887">
                  <c:v>7.4823645019531249</c:v>
                </c:pt>
                <c:pt idx="8888">
                  <c:v>7.4855688476562499</c:v>
                </c:pt>
                <c:pt idx="8889">
                  <c:v>7.4887731933593749</c:v>
                </c:pt>
                <c:pt idx="8890">
                  <c:v>7.4930456542968749</c:v>
                </c:pt>
                <c:pt idx="8891">
                  <c:v>7.4983862304687499</c:v>
                </c:pt>
                <c:pt idx="8892">
                  <c:v>7.5026586914062499</c:v>
                </c:pt>
                <c:pt idx="8893">
                  <c:v>7.5079992675781249</c:v>
                </c:pt>
                <c:pt idx="8894">
                  <c:v>7.5133398437499999</c:v>
                </c:pt>
                <c:pt idx="8895">
                  <c:v>7.5176123046874999</c:v>
                </c:pt>
                <c:pt idx="8896">
                  <c:v>7.5229528808593749</c:v>
                </c:pt>
                <c:pt idx="8897">
                  <c:v>7.5272253417968749</c:v>
                </c:pt>
                <c:pt idx="8898">
                  <c:v>7.5304296874999999</c:v>
                </c:pt>
                <c:pt idx="8899">
                  <c:v>7.5336340332031249</c:v>
                </c:pt>
                <c:pt idx="8900">
                  <c:v>7.5357702636718749</c:v>
                </c:pt>
                <c:pt idx="8901">
                  <c:v>7.5389746093749999</c:v>
                </c:pt>
                <c:pt idx="8902">
                  <c:v>7.5421789550781249</c:v>
                </c:pt>
                <c:pt idx="8903">
                  <c:v>7.5453833007812499</c:v>
                </c:pt>
                <c:pt idx="8904">
                  <c:v>7.5485876464843749</c:v>
                </c:pt>
                <c:pt idx="8905">
                  <c:v>7.5507238769531249</c:v>
                </c:pt>
                <c:pt idx="8906">
                  <c:v>7.5539282226562499</c:v>
                </c:pt>
                <c:pt idx="8907">
                  <c:v>7.5571325683593749</c:v>
                </c:pt>
                <c:pt idx="8908">
                  <c:v>7.5603369140624999</c:v>
                </c:pt>
                <c:pt idx="8909">
                  <c:v>7.5635412597656249</c:v>
                </c:pt>
                <c:pt idx="8910">
                  <c:v>7.5667456054687499</c:v>
                </c:pt>
                <c:pt idx="8911">
                  <c:v>7.5688818359374999</c:v>
                </c:pt>
                <c:pt idx="8912">
                  <c:v>7.5720861816406249</c:v>
                </c:pt>
                <c:pt idx="8913">
                  <c:v>7.5742224121093749</c:v>
                </c:pt>
                <c:pt idx="8914">
                  <c:v>7.5774267578124999</c:v>
                </c:pt>
                <c:pt idx="8915">
                  <c:v>7.5795629882812499</c:v>
                </c:pt>
                <c:pt idx="8916">
                  <c:v>7.5827673339843749</c:v>
                </c:pt>
                <c:pt idx="8917">
                  <c:v>7.5849035644531249</c:v>
                </c:pt>
                <c:pt idx="8918">
                  <c:v>7.5870397949218749</c:v>
                </c:pt>
                <c:pt idx="8919">
                  <c:v>7.5902441406249999</c:v>
                </c:pt>
                <c:pt idx="8920">
                  <c:v>7.5934484863281249</c:v>
                </c:pt>
                <c:pt idx="8921">
                  <c:v>7.5977209472656249</c:v>
                </c:pt>
                <c:pt idx="8922">
                  <c:v>7.6019934082031249</c:v>
                </c:pt>
                <c:pt idx="8923">
                  <c:v>7.6051977539062499</c:v>
                </c:pt>
                <c:pt idx="8924">
                  <c:v>7.6094702148437499</c:v>
                </c:pt>
                <c:pt idx="8925">
                  <c:v>7.6158789062499999</c:v>
                </c:pt>
                <c:pt idx="8926">
                  <c:v>7.6190832519531249</c:v>
                </c:pt>
                <c:pt idx="8927">
                  <c:v>7.6222875976562499</c:v>
                </c:pt>
                <c:pt idx="8928">
                  <c:v>7.6244238281249999</c:v>
                </c:pt>
                <c:pt idx="8929">
                  <c:v>7.6265600585937499</c:v>
                </c:pt>
                <c:pt idx="8930">
                  <c:v>7.6286962890624999</c:v>
                </c:pt>
                <c:pt idx="8931">
                  <c:v>7.6308325195312499</c:v>
                </c:pt>
                <c:pt idx="8932">
                  <c:v>7.6329687499999999</c:v>
                </c:pt>
                <c:pt idx="8933">
                  <c:v>7.6351049804687499</c:v>
                </c:pt>
                <c:pt idx="8934">
                  <c:v>7.6372412109374999</c:v>
                </c:pt>
                <c:pt idx="8935">
                  <c:v>7.6393774414062499</c:v>
                </c:pt>
                <c:pt idx="8936">
                  <c:v>7.6415136718749999</c:v>
                </c:pt>
                <c:pt idx="8937">
                  <c:v>7.6436499023437499</c:v>
                </c:pt>
                <c:pt idx="8938">
                  <c:v>7.6457861328124999</c:v>
                </c:pt>
                <c:pt idx="8939">
                  <c:v>7.6479223632812499</c:v>
                </c:pt>
                <c:pt idx="8940">
                  <c:v>7.6500585937499999</c:v>
                </c:pt>
                <c:pt idx="8941">
                  <c:v>7.6521948242187499</c:v>
                </c:pt>
                <c:pt idx="8942">
                  <c:v>7.6543310546874999</c:v>
                </c:pt>
                <c:pt idx="8943">
                  <c:v>7.6564672851562499</c:v>
                </c:pt>
                <c:pt idx="8944">
                  <c:v>7.6586035156249999</c:v>
                </c:pt>
                <c:pt idx="8945">
                  <c:v>7.6607397460937499</c:v>
                </c:pt>
                <c:pt idx="8946">
                  <c:v>7.6628759765624999</c:v>
                </c:pt>
                <c:pt idx="8947">
                  <c:v>7.6639440917968749</c:v>
                </c:pt>
                <c:pt idx="8948">
                  <c:v>7.6682165527343749</c:v>
                </c:pt>
                <c:pt idx="8949">
                  <c:v>7.6714208984374999</c:v>
                </c:pt>
                <c:pt idx="8950">
                  <c:v>7.6746252441406249</c:v>
                </c:pt>
                <c:pt idx="8951">
                  <c:v>7.6778295898437499</c:v>
                </c:pt>
                <c:pt idx="8952">
                  <c:v>7.6810339355468749</c:v>
                </c:pt>
                <c:pt idx="8953">
                  <c:v>7.6842382812499999</c:v>
                </c:pt>
                <c:pt idx="8954">
                  <c:v>7.6885107421874999</c:v>
                </c:pt>
                <c:pt idx="8955">
                  <c:v>7.6853063964843749</c:v>
                </c:pt>
                <c:pt idx="8956">
                  <c:v>7.5047949218749999</c:v>
                </c:pt>
                <c:pt idx="8957">
                  <c:v>7.3413732910156249</c:v>
                </c:pt>
                <c:pt idx="8958">
                  <c:v>7.3146704101562499</c:v>
                </c:pt>
                <c:pt idx="8959">
                  <c:v>7.3061254882812499</c:v>
                </c:pt>
                <c:pt idx="8960">
                  <c:v>7.3007849121093749</c:v>
                </c:pt>
                <c:pt idx="8961">
                  <c:v>7.2975805664062499</c:v>
                </c:pt>
                <c:pt idx="8962">
                  <c:v>7.2933081054687499</c:v>
                </c:pt>
                <c:pt idx="8963">
                  <c:v>7.2911718749999999</c:v>
                </c:pt>
                <c:pt idx="8964">
                  <c:v>7.2890356445312499</c:v>
                </c:pt>
                <c:pt idx="8965">
                  <c:v>7.2879675292968749</c:v>
                </c:pt>
                <c:pt idx="8966">
                  <c:v>7.2879675292968749</c:v>
                </c:pt>
                <c:pt idx="8967">
                  <c:v>7.2868994140624999</c:v>
                </c:pt>
                <c:pt idx="8968">
                  <c:v>7.2868994140624999</c:v>
                </c:pt>
                <c:pt idx="8969">
                  <c:v>7.2879675292968749</c:v>
                </c:pt>
                <c:pt idx="8970">
                  <c:v>7.2879675292968749</c:v>
                </c:pt>
                <c:pt idx="8971">
                  <c:v>7.2890356445312499</c:v>
                </c:pt>
                <c:pt idx="8972">
                  <c:v>7.2901037597656249</c:v>
                </c:pt>
                <c:pt idx="8973">
                  <c:v>7.2922399902343749</c:v>
                </c:pt>
                <c:pt idx="8974">
                  <c:v>7.2943762207031249</c:v>
                </c:pt>
                <c:pt idx="8975">
                  <c:v>7.2965124511718749</c:v>
                </c:pt>
                <c:pt idx="8976">
                  <c:v>7.2975805664062499</c:v>
                </c:pt>
                <c:pt idx="8977">
                  <c:v>7.2997167968749999</c:v>
                </c:pt>
                <c:pt idx="8978">
                  <c:v>7.3039892578124999</c:v>
                </c:pt>
                <c:pt idx="8979">
                  <c:v>7.3071936035156249</c:v>
                </c:pt>
                <c:pt idx="8980">
                  <c:v>7.3114660644531249</c:v>
                </c:pt>
                <c:pt idx="8981">
                  <c:v>7.3157385253906249</c:v>
                </c:pt>
                <c:pt idx="8982">
                  <c:v>7.3200109863281249</c:v>
                </c:pt>
                <c:pt idx="8983">
                  <c:v>7.3242834472656249</c:v>
                </c:pt>
                <c:pt idx="8984">
                  <c:v>7.3296240234374999</c:v>
                </c:pt>
                <c:pt idx="8985">
                  <c:v>7.3328283691406249</c:v>
                </c:pt>
                <c:pt idx="8986">
                  <c:v>7.3360327148437499</c:v>
                </c:pt>
                <c:pt idx="8987">
                  <c:v>7.3392370605468749</c:v>
                </c:pt>
                <c:pt idx="8988">
                  <c:v>7.3424414062499999</c:v>
                </c:pt>
                <c:pt idx="8989">
                  <c:v>7.3467138671874999</c:v>
                </c:pt>
                <c:pt idx="8990">
                  <c:v>7.3499182128906249</c:v>
                </c:pt>
                <c:pt idx="8991">
                  <c:v>7.3541906738281249</c:v>
                </c:pt>
                <c:pt idx="8992">
                  <c:v>7.3573950195312499</c:v>
                </c:pt>
                <c:pt idx="8993">
                  <c:v>7.3605993652343749</c:v>
                </c:pt>
                <c:pt idx="8994">
                  <c:v>7.3638037109374999</c:v>
                </c:pt>
                <c:pt idx="8995">
                  <c:v>7.3670080566406249</c:v>
                </c:pt>
                <c:pt idx="8996">
                  <c:v>7.3712805175781249</c:v>
                </c:pt>
                <c:pt idx="8997">
                  <c:v>7.3744848632812499</c:v>
                </c:pt>
                <c:pt idx="8998">
                  <c:v>7.3776892089843749</c:v>
                </c:pt>
                <c:pt idx="8999">
                  <c:v>7.3819616699218749</c:v>
                </c:pt>
                <c:pt idx="9000">
                  <c:v>7.3862341308593749</c:v>
                </c:pt>
                <c:pt idx="9001">
                  <c:v>7.3894384765624999</c:v>
                </c:pt>
                <c:pt idx="9002">
                  <c:v>7.3926428222656249</c:v>
                </c:pt>
                <c:pt idx="9003">
                  <c:v>7.3969152832031249</c:v>
                </c:pt>
                <c:pt idx="9004">
                  <c:v>7.4011877441406249</c:v>
                </c:pt>
                <c:pt idx="9005">
                  <c:v>7.4043920898437499</c:v>
                </c:pt>
                <c:pt idx="9006">
                  <c:v>7.4075964355468749</c:v>
                </c:pt>
                <c:pt idx="9007">
                  <c:v>7.4118688964843749</c:v>
                </c:pt>
                <c:pt idx="9008">
                  <c:v>7.4172094726562499</c:v>
                </c:pt>
                <c:pt idx="9009">
                  <c:v>7.4214819335937499</c:v>
                </c:pt>
                <c:pt idx="9010">
                  <c:v>7.4268225097656249</c:v>
                </c:pt>
                <c:pt idx="9011">
                  <c:v>7.4321630859374999</c:v>
                </c:pt>
                <c:pt idx="9012">
                  <c:v>7.4375036621093749</c:v>
                </c:pt>
                <c:pt idx="9013">
                  <c:v>7.4428442382812499</c:v>
                </c:pt>
                <c:pt idx="9014">
                  <c:v>7.4481848144531249</c:v>
                </c:pt>
                <c:pt idx="9015">
                  <c:v>7.4513891601562499</c:v>
                </c:pt>
                <c:pt idx="9016">
                  <c:v>7.4567297363281249</c:v>
                </c:pt>
                <c:pt idx="9017">
                  <c:v>7.4599340820312499</c:v>
                </c:pt>
                <c:pt idx="9018">
                  <c:v>7.4631384277343749</c:v>
                </c:pt>
                <c:pt idx="9019">
                  <c:v>7.4663427734374999</c:v>
                </c:pt>
                <c:pt idx="9020">
                  <c:v>7.4695471191406249</c:v>
                </c:pt>
                <c:pt idx="9021">
                  <c:v>7.4727514648437499</c:v>
                </c:pt>
                <c:pt idx="9022">
                  <c:v>7.4759558105468749</c:v>
                </c:pt>
                <c:pt idx="9023">
                  <c:v>7.4791601562499999</c:v>
                </c:pt>
                <c:pt idx="9024">
                  <c:v>7.4834326171874999</c:v>
                </c:pt>
                <c:pt idx="9025">
                  <c:v>7.4866369628906249</c:v>
                </c:pt>
                <c:pt idx="9026">
                  <c:v>7.4898413085937499</c:v>
                </c:pt>
                <c:pt idx="9027">
                  <c:v>7.4930456542968749</c:v>
                </c:pt>
                <c:pt idx="9028">
                  <c:v>7.4962499999999999</c:v>
                </c:pt>
                <c:pt idx="9029">
                  <c:v>7.4994543457031249</c:v>
                </c:pt>
                <c:pt idx="9030">
                  <c:v>7.5026586914062499</c:v>
                </c:pt>
                <c:pt idx="9031">
                  <c:v>7.5069311523437499</c:v>
                </c:pt>
                <c:pt idx="9032">
                  <c:v>7.5101354980468749</c:v>
                </c:pt>
                <c:pt idx="9033">
                  <c:v>7.5133398437499999</c:v>
                </c:pt>
                <c:pt idx="9034">
                  <c:v>7.5165441894531249</c:v>
                </c:pt>
                <c:pt idx="9035">
                  <c:v>7.5186804199218749</c:v>
                </c:pt>
                <c:pt idx="9036">
                  <c:v>7.5218847656249999</c:v>
                </c:pt>
                <c:pt idx="9037">
                  <c:v>7.5261572265624999</c:v>
                </c:pt>
                <c:pt idx="9038">
                  <c:v>7.5304296874999999</c:v>
                </c:pt>
                <c:pt idx="9039">
                  <c:v>7.5347021484374999</c:v>
                </c:pt>
                <c:pt idx="9040">
                  <c:v>7.5389746093749999</c:v>
                </c:pt>
                <c:pt idx="9041">
                  <c:v>7.5443151855468749</c:v>
                </c:pt>
                <c:pt idx="9042">
                  <c:v>7.5485876464843749</c:v>
                </c:pt>
                <c:pt idx="9043">
                  <c:v>7.5539282226562499</c:v>
                </c:pt>
                <c:pt idx="9044">
                  <c:v>7.5571325683593749</c:v>
                </c:pt>
                <c:pt idx="9045">
                  <c:v>7.5614050292968749</c:v>
                </c:pt>
                <c:pt idx="9046">
                  <c:v>7.5646093749999999</c:v>
                </c:pt>
                <c:pt idx="9047">
                  <c:v>7.5678137207031249</c:v>
                </c:pt>
                <c:pt idx="9048">
                  <c:v>7.5699499511718749</c:v>
                </c:pt>
                <c:pt idx="9049">
                  <c:v>7.5731542968749999</c:v>
                </c:pt>
                <c:pt idx="9050">
                  <c:v>7.5752905273437499</c:v>
                </c:pt>
                <c:pt idx="9051">
                  <c:v>7.5774267578124999</c:v>
                </c:pt>
                <c:pt idx="9052">
                  <c:v>7.5806311035156249</c:v>
                </c:pt>
                <c:pt idx="9053">
                  <c:v>7.5827673339843749</c:v>
                </c:pt>
                <c:pt idx="9054">
                  <c:v>7.5849035644531249</c:v>
                </c:pt>
                <c:pt idx="9055">
                  <c:v>7.5881079101562499</c:v>
                </c:pt>
                <c:pt idx="9056">
                  <c:v>7.5902441406249999</c:v>
                </c:pt>
                <c:pt idx="9057">
                  <c:v>7.5934484863281249</c:v>
                </c:pt>
                <c:pt idx="9058">
                  <c:v>7.5955847167968749</c:v>
                </c:pt>
                <c:pt idx="9059">
                  <c:v>7.5977209472656249</c:v>
                </c:pt>
                <c:pt idx="9060">
                  <c:v>7.6009252929687499</c:v>
                </c:pt>
                <c:pt idx="9061">
                  <c:v>7.6030615234374999</c:v>
                </c:pt>
                <c:pt idx="9062">
                  <c:v>7.6051977539062499</c:v>
                </c:pt>
                <c:pt idx="9063">
                  <c:v>7.6073339843749999</c:v>
                </c:pt>
                <c:pt idx="9064">
                  <c:v>7.6105383300781249</c:v>
                </c:pt>
                <c:pt idx="9065">
                  <c:v>7.6116064453124999</c:v>
                </c:pt>
                <c:pt idx="9066">
                  <c:v>7.6148107910156249</c:v>
                </c:pt>
                <c:pt idx="9067">
                  <c:v>7.6190832519531249</c:v>
                </c:pt>
                <c:pt idx="9068">
                  <c:v>7.6222875976562499</c:v>
                </c:pt>
                <c:pt idx="9069">
                  <c:v>7.6254919433593749</c:v>
                </c:pt>
                <c:pt idx="9070">
                  <c:v>7.6297644042968749</c:v>
                </c:pt>
                <c:pt idx="9071">
                  <c:v>7.6340368652343749</c:v>
                </c:pt>
                <c:pt idx="9072">
                  <c:v>7.6372412109374999</c:v>
                </c:pt>
                <c:pt idx="9073">
                  <c:v>7.6415136718749999</c:v>
                </c:pt>
                <c:pt idx="9074">
                  <c:v>7.6447180175781249</c:v>
                </c:pt>
                <c:pt idx="9075">
                  <c:v>7.6468542480468749</c:v>
                </c:pt>
                <c:pt idx="9076">
                  <c:v>7.6500585937499999</c:v>
                </c:pt>
                <c:pt idx="9077">
                  <c:v>7.6511267089843749</c:v>
                </c:pt>
                <c:pt idx="9078">
                  <c:v>7.6532629394531249</c:v>
                </c:pt>
                <c:pt idx="9079">
                  <c:v>7.6553991699218749</c:v>
                </c:pt>
                <c:pt idx="9080">
                  <c:v>7.6575354003906249</c:v>
                </c:pt>
                <c:pt idx="9081">
                  <c:v>7.6596716308593749</c:v>
                </c:pt>
                <c:pt idx="9082">
                  <c:v>7.6618078613281249</c:v>
                </c:pt>
                <c:pt idx="9083">
                  <c:v>7.6639440917968749</c:v>
                </c:pt>
                <c:pt idx="9084">
                  <c:v>7.6660803222656249</c:v>
                </c:pt>
                <c:pt idx="9085">
                  <c:v>7.6692846679687499</c:v>
                </c:pt>
                <c:pt idx="9086">
                  <c:v>7.6714208984374999</c:v>
                </c:pt>
                <c:pt idx="9087">
                  <c:v>7.6724890136718749</c:v>
                </c:pt>
                <c:pt idx="9088">
                  <c:v>7.6746252441406249</c:v>
                </c:pt>
                <c:pt idx="9089">
                  <c:v>7.6767614746093749</c:v>
                </c:pt>
                <c:pt idx="9090">
                  <c:v>7.6788977050781249</c:v>
                </c:pt>
                <c:pt idx="9091">
                  <c:v>7.6799658203124999</c:v>
                </c:pt>
                <c:pt idx="9092">
                  <c:v>7.6821020507812499</c:v>
                </c:pt>
                <c:pt idx="9093">
                  <c:v>7.6842382812499999</c:v>
                </c:pt>
                <c:pt idx="9094">
                  <c:v>7.6853063964843749</c:v>
                </c:pt>
                <c:pt idx="9095">
                  <c:v>7.6863745117187499</c:v>
                </c:pt>
                <c:pt idx="9096">
                  <c:v>7.6895788574218749</c:v>
                </c:pt>
                <c:pt idx="9097">
                  <c:v>7.6906469726562499</c:v>
                </c:pt>
                <c:pt idx="9098">
                  <c:v>7.5827673339843749</c:v>
                </c:pt>
                <c:pt idx="9099">
                  <c:v>7.4001196289062499</c:v>
                </c:pt>
                <c:pt idx="9100">
                  <c:v>7.3605993652343749</c:v>
                </c:pt>
                <c:pt idx="9101">
                  <c:v>7.3520544433593749</c:v>
                </c:pt>
                <c:pt idx="9102">
                  <c:v>7.3477819824218749</c:v>
                </c:pt>
                <c:pt idx="9103">
                  <c:v>7.3445776367187499</c:v>
                </c:pt>
                <c:pt idx="9104">
                  <c:v>7.3413732910156249</c:v>
                </c:pt>
                <c:pt idx="9105">
                  <c:v>7.3392370605468749</c:v>
                </c:pt>
                <c:pt idx="9106">
                  <c:v>7.3371008300781249</c:v>
                </c:pt>
                <c:pt idx="9107">
                  <c:v>7.3349645996093749</c:v>
                </c:pt>
                <c:pt idx="9108">
                  <c:v>7.3338964843749999</c:v>
                </c:pt>
                <c:pt idx="9109">
                  <c:v>7.3338964843749999</c:v>
                </c:pt>
                <c:pt idx="9110">
                  <c:v>7.3338964843749999</c:v>
                </c:pt>
                <c:pt idx="9111">
                  <c:v>7.3338964843749999</c:v>
                </c:pt>
                <c:pt idx="9112">
                  <c:v>7.3338964843749999</c:v>
                </c:pt>
                <c:pt idx="9113">
                  <c:v>7.3349645996093749</c:v>
                </c:pt>
                <c:pt idx="9114">
                  <c:v>7.3360327148437499</c:v>
                </c:pt>
                <c:pt idx="9115">
                  <c:v>7.3371008300781249</c:v>
                </c:pt>
                <c:pt idx="9116">
                  <c:v>7.3392370605468749</c:v>
                </c:pt>
                <c:pt idx="9117">
                  <c:v>7.3403051757812499</c:v>
                </c:pt>
                <c:pt idx="9118">
                  <c:v>7.3424414062499999</c:v>
                </c:pt>
                <c:pt idx="9119">
                  <c:v>7.3445776367187499</c:v>
                </c:pt>
                <c:pt idx="9120">
                  <c:v>7.3467138671874999</c:v>
                </c:pt>
                <c:pt idx="9121">
                  <c:v>7.3499182128906249</c:v>
                </c:pt>
                <c:pt idx="9122">
                  <c:v>7.3531225585937499</c:v>
                </c:pt>
                <c:pt idx="9123">
                  <c:v>7.3552587890624999</c:v>
                </c:pt>
                <c:pt idx="9124">
                  <c:v>7.3573950195312499</c:v>
                </c:pt>
                <c:pt idx="9125">
                  <c:v>7.3595312499999999</c:v>
                </c:pt>
                <c:pt idx="9126">
                  <c:v>7.3627355957031249</c:v>
                </c:pt>
                <c:pt idx="9127">
                  <c:v>7.3659399414062499</c:v>
                </c:pt>
                <c:pt idx="9128">
                  <c:v>7.3702124023437499</c:v>
                </c:pt>
                <c:pt idx="9129">
                  <c:v>7.3755529785156249</c:v>
                </c:pt>
                <c:pt idx="9130">
                  <c:v>7.3798254394531249</c:v>
                </c:pt>
                <c:pt idx="9131">
                  <c:v>7.3840979003906249</c:v>
                </c:pt>
                <c:pt idx="9132">
                  <c:v>7.3894384765624999</c:v>
                </c:pt>
                <c:pt idx="9133">
                  <c:v>7.3937109374999999</c:v>
                </c:pt>
                <c:pt idx="9134">
                  <c:v>7.3979833984374999</c:v>
                </c:pt>
                <c:pt idx="9135">
                  <c:v>7.4022558593749999</c:v>
                </c:pt>
                <c:pt idx="9136">
                  <c:v>7.4054602050781249</c:v>
                </c:pt>
                <c:pt idx="9137">
                  <c:v>7.4086645507812499</c:v>
                </c:pt>
                <c:pt idx="9138">
                  <c:v>7.4118688964843749</c:v>
                </c:pt>
                <c:pt idx="9139">
                  <c:v>7.4150732421874999</c:v>
                </c:pt>
                <c:pt idx="9140">
                  <c:v>7.4182775878906249</c:v>
                </c:pt>
                <c:pt idx="9141">
                  <c:v>7.4214819335937499</c:v>
                </c:pt>
                <c:pt idx="9142">
                  <c:v>7.4246862792968749</c:v>
                </c:pt>
                <c:pt idx="9143">
                  <c:v>7.4278906249999999</c:v>
                </c:pt>
                <c:pt idx="9144">
                  <c:v>7.4321630859374999</c:v>
                </c:pt>
                <c:pt idx="9145">
                  <c:v>7.4353674316406249</c:v>
                </c:pt>
                <c:pt idx="9146">
                  <c:v>7.4385717773437499</c:v>
                </c:pt>
                <c:pt idx="9147">
                  <c:v>7.4417761230468749</c:v>
                </c:pt>
                <c:pt idx="9148">
                  <c:v>7.4449804687499999</c:v>
                </c:pt>
                <c:pt idx="9149">
                  <c:v>7.4481848144531249</c:v>
                </c:pt>
                <c:pt idx="9150">
                  <c:v>7.4513891601562499</c:v>
                </c:pt>
                <c:pt idx="9151">
                  <c:v>7.4556616210937499</c:v>
                </c:pt>
                <c:pt idx="9152">
                  <c:v>7.4599340820312499</c:v>
                </c:pt>
                <c:pt idx="9153">
                  <c:v>7.4631384277343749</c:v>
                </c:pt>
                <c:pt idx="9154">
                  <c:v>7.4663427734374999</c:v>
                </c:pt>
                <c:pt idx="9155">
                  <c:v>7.4684790039062499</c:v>
                </c:pt>
                <c:pt idx="9156">
                  <c:v>7.4727514648437499</c:v>
                </c:pt>
                <c:pt idx="9157">
                  <c:v>7.4770239257812499</c:v>
                </c:pt>
                <c:pt idx="9158">
                  <c:v>7.4812963867187499</c:v>
                </c:pt>
                <c:pt idx="9159">
                  <c:v>7.4855688476562499</c:v>
                </c:pt>
                <c:pt idx="9160">
                  <c:v>7.4898413085937499</c:v>
                </c:pt>
                <c:pt idx="9161">
                  <c:v>7.4951818847656249</c:v>
                </c:pt>
                <c:pt idx="9162">
                  <c:v>7.4994543457031249</c:v>
                </c:pt>
                <c:pt idx="9163">
                  <c:v>7.5047949218749999</c:v>
                </c:pt>
                <c:pt idx="9164">
                  <c:v>7.5101354980468749</c:v>
                </c:pt>
                <c:pt idx="9165">
                  <c:v>7.5133398437499999</c:v>
                </c:pt>
                <c:pt idx="9166">
                  <c:v>7.5165441894531249</c:v>
                </c:pt>
                <c:pt idx="9167">
                  <c:v>7.5186804199218749</c:v>
                </c:pt>
                <c:pt idx="9168">
                  <c:v>7.5218847656249999</c:v>
                </c:pt>
                <c:pt idx="9169">
                  <c:v>7.5250891113281249</c:v>
                </c:pt>
                <c:pt idx="9170">
                  <c:v>7.5282934570312499</c:v>
                </c:pt>
                <c:pt idx="9171">
                  <c:v>7.5314978027343749</c:v>
                </c:pt>
                <c:pt idx="9172">
                  <c:v>7.5336340332031249</c:v>
                </c:pt>
                <c:pt idx="9173">
                  <c:v>7.5368383789062499</c:v>
                </c:pt>
                <c:pt idx="9174">
                  <c:v>7.5400427246093749</c:v>
                </c:pt>
                <c:pt idx="9175">
                  <c:v>7.5421789550781249</c:v>
                </c:pt>
                <c:pt idx="9176">
                  <c:v>7.5453833007812499</c:v>
                </c:pt>
                <c:pt idx="9177">
                  <c:v>7.5485876464843749</c:v>
                </c:pt>
                <c:pt idx="9178">
                  <c:v>7.5507238769531249</c:v>
                </c:pt>
                <c:pt idx="9179">
                  <c:v>7.5539282226562499</c:v>
                </c:pt>
                <c:pt idx="9180">
                  <c:v>7.5560644531249999</c:v>
                </c:pt>
                <c:pt idx="9181">
                  <c:v>7.5603369140624999</c:v>
                </c:pt>
                <c:pt idx="9182">
                  <c:v>7.5635412597656249</c:v>
                </c:pt>
                <c:pt idx="9183">
                  <c:v>7.5656774902343749</c:v>
                </c:pt>
                <c:pt idx="9184">
                  <c:v>7.5688818359374999</c:v>
                </c:pt>
                <c:pt idx="9185">
                  <c:v>7.5710180664062499</c:v>
                </c:pt>
                <c:pt idx="9186">
                  <c:v>7.5742224121093749</c:v>
                </c:pt>
                <c:pt idx="9187">
                  <c:v>7.5774267578124999</c:v>
                </c:pt>
                <c:pt idx="9188">
                  <c:v>7.5806311035156249</c:v>
                </c:pt>
                <c:pt idx="9189">
                  <c:v>7.5849035644531249</c:v>
                </c:pt>
                <c:pt idx="9190">
                  <c:v>7.5891760253906249</c:v>
                </c:pt>
                <c:pt idx="9191">
                  <c:v>7.5923803710937499</c:v>
                </c:pt>
                <c:pt idx="9192">
                  <c:v>7.5966528320312499</c:v>
                </c:pt>
                <c:pt idx="9193">
                  <c:v>7.6009252929687499</c:v>
                </c:pt>
                <c:pt idx="9194">
                  <c:v>7.6051977539062499</c:v>
                </c:pt>
                <c:pt idx="9195">
                  <c:v>7.6084020996093749</c:v>
                </c:pt>
                <c:pt idx="9196">
                  <c:v>7.6105383300781249</c:v>
                </c:pt>
                <c:pt idx="9197">
                  <c:v>7.6137426757812499</c:v>
                </c:pt>
                <c:pt idx="9198">
                  <c:v>7.6158789062499999</c:v>
                </c:pt>
                <c:pt idx="9199">
                  <c:v>7.6190832519531249</c:v>
                </c:pt>
                <c:pt idx="9200">
                  <c:v>7.6212194824218749</c:v>
                </c:pt>
                <c:pt idx="9201">
                  <c:v>7.6233557128906249</c:v>
                </c:pt>
                <c:pt idx="9202">
                  <c:v>7.6254919433593749</c:v>
                </c:pt>
                <c:pt idx="9203">
                  <c:v>7.6276281738281249</c:v>
                </c:pt>
                <c:pt idx="9204">
                  <c:v>7.6297644042968749</c:v>
                </c:pt>
                <c:pt idx="9205">
                  <c:v>7.6319006347656249</c:v>
                </c:pt>
                <c:pt idx="9206">
                  <c:v>7.6340368652343749</c:v>
                </c:pt>
                <c:pt idx="9207">
                  <c:v>7.6361730957031249</c:v>
                </c:pt>
                <c:pt idx="9208">
                  <c:v>7.6383093261718749</c:v>
                </c:pt>
                <c:pt idx="9209">
                  <c:v>7.6404455566406249</c:v>
                </c:pt>
                <c:pt idx="9210">
                  <c:v>7.6425817871093749</c:v>
                </c:pt>
                <c:pt idx="9211">
                  <c:v>7.6447180175781249</c:v>
                </c:pt>
                <c:pt idx="9212">
                  <c:v>7.6468542480468749</c:v>
                </c:pt>
                <c:pt idx="9213">
                  <c:v>7.6489904785156249</c:v>
                </c:pt>
                <c:pt idx="9214">
                  <c:v>7.6511267089843749</c:v>
                </c:pt>
                <c:pt idx="9215">
                  <c:v>7.6532629394531249</c:v>
                </c:pt>
                <c:pt idx="9216">
                  <c:v>7.6553991699218749</c:v>
                </c:pt>
                <c:pt idx="9217">
                  <c:v>7.6564672851562499</c:v>
                </c:pt>
                <c:pt idx="9218">
                  <c:v>7.6586035156249999</c:v>
                </c:pt>
                <c:pt idx="9219">
                  <c:v>7.6618078613281249</c:v>
                </c:pt>
                <c:pt idx="9220">
                  <c:v>7.6650122070312499</c:v>
                </c:pt>
                <c:pt idx="9221">
                  <c:v>7.6692846679687499</c:v>
                </c:pt>
                <c:pt idx="9222">
                  <c:v>7.6724890136718749</c:v>
                </c:pt>
                <c:pt idx="9223">
                  <c:v>7.6767614746093749</c:v>
                </c:pt>
                <c:pt idx="9224">
                  <c:v>7.6799658203124999</c:v>
                </c:pt>
                <c:pt idx="9225">
                  <c:v>7.6842382812499999</c:v>
                </c:pt>
                <c:pt idx="9226">
                  <c:v>7.6863745117187499</c:v>
                </c:pt>
                <c:pt idx="9227">
                  <c:v>7.6885107421874999</c:v>
                </c:pt>
                <c:pt idx="9228">
                  <c:v>7.6906469726562499</c:v>
                </c:pt>
                <c:pt idx="9229">
                  <c:v>7.6917150878906249</c:v>
                </c:pt>
                <c:pt idx="9230">
                  <c:v>7.6511267089843749</c:v>
                </c:pt>
                <c:pt idx="9231">
                  <c:v>7.4727514648437499</c:v>
                </c:pt>
                <c:pt idx="9232">
                  <c:v>7.3798254394531249</c:v>
                </c:pt>
                <c:pt idx="9233">
                  <c:v>7.3616674804687499</c:v>
                </c:pt>
                <c:pt idx="9234">
                  <c:v>7.3541906738281249</c:v>
                </c:pt>
                <c:pt idx="9235">
                  <c:v>7.3488500976562499</c:v>
                </c:pt>
                <c:pt idx="9236">
                  <c:v>7.3445776367187499</c:v>
                </c:pt>
                <c:pt idx="9237">
                  <c:v>7.3413732910156249</c:v>
                </c:pt>
                <c:pt idx="9238">
                  <c:v>7.3392370605468749</c:v>
                </c:pt>
                <c:pt idx="9239">
                  <c:v>7.3381689453124999</c:v>
                </c:pt>
                <c:pt idx="9240">
                  <c:v>7.3371008300781249</c:v>
                </c:pt>
                <c:pt idx="9241">
                  <c:v>7.3371008300781249</c:v>
                </c:pt>
                <c:pt idx="9242">
                  <c:v>7.3371008300781249</c:v>
                </c:pt>
                <c:pt idx="9243">
                  <c:v>7.3371008300781249</c:v>
                </c:pt>
                <c:pt idx="9244">
                  <c:v>7.3381689453124999</c:v>
                </c:pt>
                <c:pt idx="9245">
                  <c:v>7.3381689453124999</c:v>
                </c:pt>
                <c:pt idx="9246">
                  <c:v>7.3392370605468749</c:v>
                </c:pt>
                <c:pt idx="9247">
                  <c:v>7.3403051757812499</c:v>
                </c:pt>
                <c:pt idx="9248">
                  <c:v>7.3413732910156249</c:v>
                </c:pt>
                <c:pt idx="9249">
                  <c:v>7.3445776367187499</c:v>
                </c:pt>
                <c:pt idx="9250">
                  <c:v>7.3477819824218749</c:v>
                </c:pt>
                <c:pt idx="9251">
                  <c:v>7.3520544433593749</c:v>
                </c:pt>
                <c:pt idx="9252">
                  <c:v>7.3552587890624999</c:v>
                </c:pt>
                <c:pt idx="9253">
                  <c:v>7.3584631347656249</c:v>
                </c:pt>
                <c:pt idx="9254">
                  <c:v>7.3627355957031249</c:v>
                </c:pt>
                <c:pt idx="9255">
                  <c:v>7.3670080566406249</c:v>
                </c:pt>
                <c:pt idx="9256">
                  <c:v>7.3712805175781249</c:v>
                </c:pt>
                <c:pt idx="9257">
                  <c:v>7.3744848632812499</c:v>
                </c:pt>
                <c:pt idx="9258">
                  <c:v>7.3766210937499999</c:v>
                </c:pt>
                <c:pt idx="9259">
                  <c:v>7.3798254394531249</c:v>
                </c:pt>
                <c:pt idx="9260">
                  <c:v>7.3830297851562499</c:v>
                </c:pt>
                <c:pt idx="9261">
                  <c:v>7.3851660156249999</c:v>
                </c:pt>
                <c:pt idx="9262">
                  <c:v>7.3883703613281249</c:v>
                </c:pt>
                <c:pt idx="9263">
                  <c:v>7.3915747070312499</c:v>
                </c:pt>
                <c:pt idx="9264">
                  <c:v>7.3947790527343749</c:v>
                </c:pt>
                <c:pt idx="9265">
                  <c:v>7.3979833984374999</c:v>
                </c:pt>
                <c:pt idx="9266">
                  <c:v>7.4011877441406249</c:v>
                </c:pt>
                <c:pt idx="9267">
                  <c:v>7.4043920898437499</c:v>
                </c:pt>
                <c:pt idx="9268">
                  <c:v>7.4086645507812499</c:v>
                </c:pt>
                <c:pt idx="9269">
                  <c:v>7.4118688964843749</c:v>
                </c:pt>
                <c:pt idx="9270">
                  <c:v>7.4150732421874999</c:v>
                </c:pt>
                <c:pt idx="9271">
                  <c:v>7.4182775878906249</c:v>
                </c:pt>
                <c:pt idx="9272">
                  <c:v>7.4214819335937499</c:v>
                </c:pt>
                <c:pt idx="9273">
                  <c:v>7.4246862792968749</c:v>
                </c:pt>
                <c:pt idx="9274">
                  <c:v>7.4278906249999999</c:v>
                </c:pt>
                <c:pt idx="9275">
                  <c:v>7.4321630859374999</c:v>
                </c:pt>
                <c:pt idx="9276">
                  <c:v>7.4353674316406249</c:v>
                </c:pt>
                <c:pt idx="9277">
                  <c:v>7.4385717773437499</c:v>
                </c:pt>
                <c:pt idx="9278">
                  <c:v>7.4417761230468749</c:v>
                </c:pt>
                <c:pt idx="9279">
                  <c:v>7.4439123535156249</c:v>
                </c:pt>
                <c:pt idx="9280">
                  <c:v>7.4481848144531249</c:v>
                </c:pt>
                <c:pt idx="9281">
                  <c:v>7.4524572753906249</c:v>
                </c:pt>
                <c:pt idx="9282">
                  <c:v>7.4588659667968749</c:v>
                </c:pt>
                <c:pt idx="9283">
                  <c:v>7.4631384277343749</c:v>
                </c:pt>
                <c:pt idx="9284">
                  <c:v>7.4674108886718749</c:v>
                </c:pt>
                <c:pt idx="9285">
                  <c:v>7.4727514648437499</c:v>
                </c:pt>
                <c:pt idx="9286">
                  <c:v>7.4780920410156249</c:v>
                </c:pt>
                <c:pt idx="9287">
                  <c:v>7.4834326171874999</c:v>
                </c:pt>
                <c:pt idx="9288">
                  <c:v>7.4866369628906249</c:v>
                </c:pt>
                <c:pt idx="9289">
                  <c:v>7.4898413085937499</c:v>
                </c:pt>
                <c:pt idx="9290">
                  <c:v>7.4930456542968749</c:v>
                </c:pt>
                <c:pt idx="9291">
                  <c:v>7.4962499999999999</c:v>
                </c:pt>
                <c:pt idx="9292">
                  <c:v>7.4994543457031249</c:v>
                </c:pt>
                <c:pt idx="9293">
                  <c:v>7.5026586914062499</c:v>
                </c:pt>
                <c:pt idx="9294">
                  <c:v>7.5058630371093749</c:v>
                </c:pt>
                <c:pt idx="9295">
                  <c:v>7.5101354980468749</c:v>
                </c:pt>
                <c:pt idx="9296">
                  <c:v>7.5122717285156249</c:v>
                </c:pt>
                <c:pt idx="9297">
                  <c:v>7.5154760742187499</c:v>
                </c:pt>
                <c:pt idx="9298">
                  <c:v>7.5186804199218749</c:v>
                </c:pt>
                <c:pt idx="9299">
                  <c:v>7.5218847656249999</c:v>
                </c:pt>
                <c:pt idx="9300">
                  <c:v>7.5250891113281249</c:v>
                </c:pt>
                <c:pt idx="9301">
                  <c:v>7.5272253417968749</c:v>
                </c:pt>
                <c:pt idx="9302">
                  <c:v>7.5304296874999999</c:v>
                </c:pt>
                <c:pt idx="9303">
                  <c:v>7.5336340332031249</c:v>
                </c:pt>
                <c:pt idx="9304">
                  <c:v>7.5368383789062499</c:v>
                </c:pt>
                <c:pt idx="9305">
                  <c:v>7.5400427246093749</c:v>
                </c:pt>
                <c:pt idx="9306">
                  <c:v>7.5421789550781249</c:v>
                </c:pt>
                <c:pt idx="9307">
                  <c:v>7.5453833007812499</c:v>
                </c:pt>
                <c:pt idx="9308">
                  <c:v>7.5485876464843749</c:v>
                </c:pt>
                <c:pt idx="9309">
                  <c:v>7.5507238769531249</c:v>
                </c:pt>
                <c:pt idx="9310">
                  <c:v>7.5528601074218749</c:v>
                </c:pt>
                <c:pt idx="9311">
                  <c:v>7.5560644531249999</c:v>
                </c:pt>
                <c:pt idx="9312">
                  <c:v>7.5603369140624999</c:v>
                </c:pt>
                <c:pt idx="9313">
                  <c:v>7.5646093749999999</c:v>
                </c:pt>
                <c:pt idx="9314">
                  <c:v>7.5688818359374999</c:v>
                </c:pt>
                <c:pt idx="9315">
                  <c:v>7.5731542968749999</c:v>
                </c:pt>
                <c:pt idx="9316">
                  <c:v>7.5774267578124999</c:v>
                </c:pt>
                <c:pt idx="9317">
                  <c:v>7.5816992187499999</c:v>
                </c:pt>
                <c:pt idx="9318">
                  <c:v>7.5870397949218749</c:v>
                </c:pt>
                <c:pt idx="9319">
                  <c:v>7.5902441406249999</c:v>
                </c:pt>
                <c:pt idx="9320">
                  <c:v>7.5923803710937499</c:v>
                </c:pt>
                <c:pt idx="9321">
                  <c:v>7.5955847167968749</c:v>
                </c:pt>
                <c:pt idx="9322">
                  <c:v>7.5977209472656249</c:v>
                </c:pt>
                <c:pt idx="9323">
                  <c:v>7.5998571777343749</c:v>
                </c:pt>
                <c:pt idx="9324">
                  <c:v>7.6019934082031249</c:v>
                </c:pt>
                <c:pt idx="9325">
                  <c:v>7.6041296386718749</c:v>
                </c:pt>
                <c:pt idx="9326">
                  <c:v>7.6073339843749999</c:v>
                </c:pt>
                <c:pt idx="9327">
                  <c:v>7.6094702148437499</c:v>
                </c:pt>
                <c:pt idx="9328">
                  <c:v>7.6116064453124999</c:v>
                </c:pt>
                <c:pt idx="9329">
                  <c:v>7.6148107910156249</c:v>
                </c:pt>
                <c:pt idx="9330">
                  <c:v>7.6169470214843749</c:v>
                </c:pt>
                <c:pt idx="9331">
                  <c:v>7.6190832519531249</c:v>
                </c:pt>
                <c:pt idx="9332">
                  <c:v>7.6212194824218749</c:v>
                </c:pt>
                <c:pt idx="9333">
                  <c:v>7.6233557128906249</c:v>
                </c:pt>
                <c:pt idx="9334">
                  <c:v>7.6265600585937499</c:v>
                </c:pt>
                <c:pt idx="9335">
                  <c:v>7.6286962890624999</c:v>
                </c:pt>
                <c:pt idx="9336">
                  <c:v>7.6308325195312499</c:v>
                </c:pt>
                <c:pt idx="9337">
                  <c:v>7.6329687499999999</c:v>
                </c:pt>
                <c:pt idx="9338">
                  <c:v>7.6351049804687499</c:v>
                </c:pt>
                <c:pt idx="9339">
                  <c:v>7.6372412109374999</c:v>
                </c:pt>
                <c:pt idx="9340">
                  <c:v>7.6393774414062499</c:v>
                </c:pt>
                <c:pt idx="9341">
                  <c:v>7.6404455566406249</c:v>
                </c:pt>
                <c:pt idx="9342">
                  <c:v>7.6436499023437499</c:v>
                </c:pt>
                <c:pt idx="9343">
                  <c:v>7.6468542480468749</c:v>
                </c:pt>
                <c:pt idx="9344">
                  <c:v>7.6500585937499999</c:v>
                </c:pt>
                <c:pt idx="9345">
                  <c:v>7.6532629394531249</c:v>
                </c:pt>
                <c:pt idx="9346">
                  <c:v>7.6575354003906249</c:v>
                </c:pt>
                <c:pt idx="9347">
                  <c:v>7.6607397460937499</c:v>
                </c:pt>
                <c:pt idx="9348">
                  <c:v>7.6650122070312499</c:v>
                </c:pt>
                <c:pt idx="9349">
                  <c:v>7.6703527832031249</c:v>
                </c:pt>
                <c:pt idx="9350">
                  <c:v>7.6724890136718749</c:v>
                </c:pt>
                <c:pt idx="9351">
                  <c:v>7.6746252441406249</c:v>
                </c:pt>
                <c:pt idx="9352">
                  <c:v>7.6767614746093749</c:v>
                </c:pt>
                <c:pt idx="9353">
                  <c:v>7.6788977050781249</c:v>
                </c:pt>
                <c:pt idx="9354">
                  <c:v>7.6799658203124999</c:v>
                </c:pt>
                <c:pt idx="9355">
                  <c:v>7.6821020507812499</c:v>
                </c:pt>
                <c:pt idx="9356">
                  <c:v>7.6831701660156249</c:v>
                </c:pt>
                <c:pt idx="9357">
                  <c:v>7.6853063964843749</c:v>
                </c:pt>
                <c:pt idx="9358">
                  <c:v>7.6863745117187499</c:v>
                </c:pt>
                <c:pt idx="9359">
                  <c:v>7.6885107421874999</c:v>
                </c:pt>
                <c:pt idx="9360">
                  <c:v>7.6906469726562499</c:v>
                </c:pt>
                <c:pt idx="9361">
                  <c:v>7.6927832031249999</c:v>
                </c:pt>
                <c:pt idx="9362">
                  <c:v>7.6639440917968749</c:v>
                </c:pt>
                <c:pt idx="9363">
                  <c:v>7.4962499999999999</c:v>
                </c:pt>
                <c:pt idx="9364">
                  <c:v>7.3990515136718749</c:v>
                </c:pt>
                <c:pt idx="9365">
                  <c:v>7.3798254394531249</c:v>
                </c:pt>
                <c:pt idx="9366">
                  <c:v>7.3723486328124999</c:v>
                </c:pt>
                <c:pt idx="9367">
                  <c:v>7.3670080566406249</c:v>
                </c:pt>
                <c:pt idx="9368">
                  <c:v>7.3638037109374999</c:v>
                </c:pt>
                <c:pt idx="9369">
                  <c:v>7.3605993652343749</c:v>
                </c:pt>
                <c:pt idx="9370">
                  <c:v>7.3584631347656249</c:v>
                </c:pt>
                <c:pt idx="9371">
                  <c:v>7.3563269042968749</c:v>
                </c:pt>
                <c:pt idx="9372">
                  <c:v>7.3552587890624999</c:v>
                </c:pt>
                <c:pt idx="9373">
                  <c:v>7.3541906738281249</c:v>
                </c:pt>
                <c:pt idx="9374">
                  <c:v>7.3552587890624999</c:v>
                </c:pt>
                <c:pt idx="9375">
                  <c:v>7.3563269042968749</c:v>
                </c:pt>
                <c:pt idx="9376">
                  <c:v>7.3573950195312499</c:v>
                </c:pt>
                <c:pt idx="9377">
                  <c:v>7.3605993652343749</c:v>
                </c:pt>
                <c:pt idx="9378">
                  <c:v>7.3627355957031249</c:v>
                </c:pt>
                <c:pt idx="9379">
                  <c:v>7.3648718261718749</c:v>
                </c:pt>
                <c:pt idx="9380">
                  <c:v>7.3691442871093749</c:v>
                </c:pt>
                <c:pt idx="9381">
                  <c:v>7.3712805175781249</c:v>
                </c:pt>
                <c:pt idx="9382">
                  <c:v>7.3734167480468749</c:v>
                </c:pt>
                <c:pt idx="9383">
                  <c:v>7.3744848632812499</c:v>
                </c:pt>
                <c:pt idx="9384">
                  <c:v>7.3766210937499999</c:v>
                </c:pt>
                <c:pt idx="9385">
                  <c:v>7.3787573242187499</c:v>
                </c:pt>
                <c:pt idx="9386">
                  <c:v>7.3808935546874999</c:v>
                </c:pt>
                <c:pt idx="9387">
                  <c:v>7.3830297851562499</c:v>
                </c:pt>
                <c:pt idx="9388">
                  <c:v>7.3851660156249999</c:v>
                </c:pt>
                <c:pt idx="9389">
                  <c:v>7.3873022460937499</c:v>
                </c:pt>
                <c:pt idx="9390">
                  <c:v>7.3905065917968749</c:v>
                </c:pt>
                <c:pt idx="9391">
                  <c:v>7.3926428222656249</c:v>
                </c:pt>
                <c:pt idx="9392">
                  <c:v>7.3958471679687499</c:v>
                </c:pt>
                <c:pt idx="9393">
                  <c:v>7.3979833984374999</c:v>
                </c:pt>
                <c:pt idx="9394">
                  <c:v>7.4022558593749999</c:v>
                </c:pt>
                <c:pt idx="9395">
                  <c:v>7.4054602050781249</c:v>
                </c:pt>
                <c:pt idx="9396">
                  <c:v>7.4086645507812499</c:v>
                </c:pt>
                <c:pt idx="9397">
                  <c:v>7.4108007812499999</c:v>
                </c:pt>
                <c:pt idx="9398">
                  <c:v>7.4140051269531249</c:v>
                </c:pt>
                <c:pt idx="9399">
                  <c:v>7.4172094726562499</c:v>
                </c:pt>
                <c:pt idx="9400">
                  <c:v>7.4204138183593749</c:v>
                </c:pt>
                <c:pt idx="9401">
                  <c:v>7.4236181640624999</c:v>
                </c:pt>
                <c:pt idx="9402">
                  <c:v>7.4268225097656249</c:v>
                </c:pt>
                <c:pt idx="9403">
                  <c:v>7.4300268554687499</c:v>
                </c:pt>
                <c:pt idx="9404">
                  <c:v>7.4321630859374999</c:v>
                </c:pt>
                <c:pt idx="9405">
                  <c:v>7.4364355468749999</c:v>
                </c:pt>
                <c:pt idx="9406">
                  <c:v>7.4396398925781249</c:v>
                </c:pt>
                <c:pt idx="9407">
                  <c:v>7.4449804687499999</c:v>
                </c:pt>
                <c:pt idx="9408">
                  <c:v>7.4492529296874999</c:v>
                </c:pt>
                <c:pt idx="9409">
                  <c:v>7.4545935058593749</c:v>
                </c:pt>
                <c:pt idx="9410">
                  <c:v>7.4588659667968749</c:v>
                </c:pt>
                <c:pt idx="9411">
                  <c:v>7.4642065429687499</c:v>
                </c:pt>
                <c:pt idx="9412">
                  <c:v>7.4695471191406249</c:v>
                </c:pt>
                <c:pt idx="9413">
                  <c:v>7.4738195800781249</c:v>
                </c:pt>
                <c:pt idx="9414">
                  <c:v>7.4770239257812499</c:v>
                </c:pt>
                <c:pt idx="9415">
                  <c:v>7.4802282714843749</c:v>
                </c:pt>
                <c:pt idx="9416">
                  <c:v>7.4823645019531249</c:v>
                </c:pt>
                <c:pt idx="9417">
                  <c:v>7.4855688476562499</c:v>
                </c:pt>
                <c:pt idx="9418">
                  <c:v>7.4887731933593749</c:v>
                </c:pt>
                <c:pt idx="9419">
                  <c:v>7.4919775390624999</c:v>
                </c:pt>
                <c:pt idx="9420">
                  <c:v>7.4951818847656249</c:v>
                </c:pt>
                <c:pt idx="9421">
                  <c:v>7.4983862304687499</c:v>
                </c:pt>
                <c:pt idx="9422">
                  <c:v>7.5015905761718749</c:v>
                </c:pt>
                <c:pt idx="9423">
                  <c:v>7.5037268066406249</c:v>
                </c:pt>
                <c:pt idx="9424">
                  <c:v>7.5079992675781249</c:v>
                </c:pt>
                <c:pt idx="9425">
                  <c:v>7.5112036132812499</c:v>
                </c:pt>
                <c:pt idx="9426">
                  <c:v>7.5133398437499999</c:v>
                </c:pt>
                <c:pt idx="9427">
                  <c:v>7.5165441894531249</c:v>
                </c:pt>
                <c:pt idx="9428">
                  <c:v>7.5197485351562499</c:v>
                </c:pt>
                <c:pt idx="9429">
                  <c:v>7.5229528808593749</c:v>
                </c:pt>
                <c:pt idx="9430">
                  <c:v>7.5261572265624999</c:v>
                </c:pt>
                <c:pt idx="9431">
                  <c:v>7.5282934570312499</c:v>
                </c:pt>
                <c:pt idx="9432">
                  <c:v>7.5314978027343749</c:v>
                </c:pt>
                <c:pt idx="9433">
                  <c:v>7.5347021484374999</c:v>
                </c:pt>
                <c:pt idx="9434">
                  <c:v>7.5368383789062499</c:v>
                </c:pt>
                <c:pt idx="9435">
                  <c:v>7.5400427246093749</c:v>
                </c:pt>
                <c:pt idx="9436">
                  <c:v>7.5421789550781249</c:v>
                </c:pt>
                <c:pt idx="9437">
                  <c:v>7.5453833007812499</c:v>
                </c:pt>
                <c:pt idx="9438">
                  <c:v>7.5496557617187499</c:v>
                </c:pt>
                <c:pt idx="9439">
                  <c:v>7.5539282226562499</c:v>
                </c:pt>
                <c:pt idx="9440">
                  <c:v>7.5582006835937499</c:v>
                </c:pt>
                <c:pt idx="9441">
                  <c:v>7.5635412597656249</c:v>
                </c:pt>
                <c:pt idx="9442">
                  <c:v>7.5678137207031249</c:v>
                </c:pt>
                <c:pt idx="9443">
                  <c:v>7.5731542968749999</c:v>
                </c:pt>
                <c:pt idx="9444">
                  <c:v>7.5763586425781249</c:v>
                </c:pt>
                <c:pt idx="9445">
                  <c:v>7.5795629882812499</c:v>
                </c:pt>
                <c:pt idx="9446">
                  <c:v>7.5816992187499999</c:v>
                </c:pt>
                <c:pt idx="9447">
                  <c:v>7.5838354492187499</c:v>
                </c:pt>
                <c:pt idx="9448">
                  <c:v>7.5870397949218749</c:v>
                </c:pt>
                <c:pt idx="9449">
                  <c:v>7.5891760253906249</c:v>
                </c:pt>
                <c:pt idx="9450">
                  <c:v>7.5913122558593749</c:v>
                </c:pt>
                <c:pt idx="9451">
                  <c:v>7.5934484863281249</c:v>
                </c:pt>
                <c:pt idx="9452">
                  <c:v>7.5966528320312499</c:v>
                </c:pt>
                <c:pt idx="9453">
                  <c:v>7.5987890624999999</c:v>
                </c:pt>
                <c:pt idx="9454">
                  <c:v>7.6009252929687499</c:v>
                </c:pt>
                <c:pt idx="9455">
                  <c:v>7.6030615234374999</c:v>
                </c:pt>
                <c:pt idx="9456">
                  <c:v>7.6051977539062499</c:v>
                </c:pt>
                <c:pt idx="9457">
                  <c:v>7.6073339843749999</c:v>
                </c:pt>
                <c:pt idx="9458">
                  <c:v>7.6105383300781249</c:v>
                </c:pt>
                <c:pt idx="9459">
                  <c:v>7.6126745605468749</c:v>
                </c:pt>
                <c:pt idx="9460">
                  <c:v>7.6158789062499999</c:v>
                </c:pt>
                <c:pt idx="9461">
                  <c:v>7.6180151367187499</c:v>
                </c:pt>
                <c:pt idx="9462">
                  <c:v>7.6201513671874999</c:v>
                </c:pt>
                <c:pt idx="9463">
                  <c:v>7.6222875976562499</c:v>
                </c:pt>
                <c:pt idx="9464">
                  <c:v>7.6244238281249999</c:v>
                </c:pt>
                <c:pt idx="9465">
                  <c:v>7.6265600585937499</c:v>
                </c:pt>
                <c:pt idx="9466">
                  <c:v>7.6286962890624999</c:v>
                </c:pt>
                <c:pt idx="9467">
                  <c:v>7.6297644042968749</c:v>
                </c:pt>
                <c:pt idx="9468">
                  <c:v>7.6329687499999999</c:v>
                </c:pt>
                <c:pt idx="9469">
                  <c:v>7.6361730957031249</c:v>
                </c:pt>
                <c:pt idx="9470">
                  <c:v>7.6393774414062499</c:v>
                </c:pt>
                <c:pt idx="9471">
                  <c:v>7.6425817871093749</c:v>
                </c:pt>
                <c:pt idx="9472">
                  <c:v>7.6468542480468749</c:v>
                </c:pt>
                <c:pt idx="9473">
                  <c:v>7.6500585937499999</c:v>
                </c:pt>
                <c:pt idx="9474">
                  <c:v>7.6543310546874999</c:v>
                </c:pt>
                <c:pt idx="9475">
                  <c:v>7.6586035156249999</c:v>
                </c:pt>
                <c:pt idx="9476">
                  <c:v>7.6607397460937499</c:v>
                </c:pt>
                <c:pt idx="9477">
                  <c:v>7.6628759765624999</c:v>
                </c:pt>
                <c:pt idx="9478">
                  <c:v>7.6650122070312499</c:v>
                </c:pt>
                <c:pt idx="9479">
                  <c:v>7.6682165527343749</c:v>
                </c:pt>
                <c:pt idx="9480">
                  <c:v>7.6703527832031249</c:v>
                </c:pt>
                <c:pt idx="9481">
                  <c:v>7.6714208984374999</c:v>
                </c:pt>
                <c:pt idx="9482">
                  <c:v>7.6735571289062499</c:v>
                </c:pt>
                <c:pt idx="9483">
                  <c:v>7.6756933593749999</c:v>
                </c:pt>
                <c:pt idx="9484">
                  <c:v>7.6767614746093749</c:v>
                </c:pt>
                <c:pt idx="9485">
                  <c:v>7.6788977050781249</c:v>
                </c:pt>
                <c:pt idx="9486">
                  <c:v>7.6799658203124999</c:v>
                </c:pt>
                <c:pt idx="9487">
                  <c:v>7.6821020507812499</c:v>
                </c:pt>
                <c:pt idx="9488">
                  <c:v>7.6842382812499999</c:v>
                </c:pt>
                <c:pt idx="9489">
                  <c:v>7.6853063964843749</c:v>
                </c:pt>
                <c:pt idx="9490">
                  <c:v>7.6874426269531249</c:v>
                </c:pt>
                <c:pt idx="9491">
                  <c:v>7.6885107421874999</c:v>
                </c:pt>
                <c:pt idx="9492">
                  <c:v>7.6906469726562499</c:v>
                </c:pt>
                <c:pt idx="9493">
                  <c:v>7.6927832031249999</c:v>
                </c:pt>
                <c:pt idx="9494">
                  <c:v>7.6714208984374999</c:v>
                </c:pt>
                <c:pt idx="9495">
                  <c:v>7.5197485351562499</c:v>
                </c:pt>
                <c:pt idx="9496">
                  <c:v>7.4172094726562499</c:v>
                </c:pt>
                <c:pt idx="9497">
                  <c:v>7.3969152832031249</c:v>
                </c:pt>
                <c:pt idx="9498">
                  <c:v>7.3883703613281249</c:v>
                </c:pt>
                <c:pt idx="9499">
                  <c:v>7.3819616699218749</c:v>
                </c:pt>
                <c:pt idx="9500">
                  <c:v>7.3787573242187499</c:v>
                </c:pt>
                <c:pt idx="9501">
                  <c:v>7.3766210937499999</c:v>
                </c:pt>
                <c:pt idx="9502">
                  <c:v>7.3755529785156249</c:v>
                </c:pt>
                <c:pt idx="9503">
                  <c:v>7.3755529785156249</c:v>
                </c:pt>
                <c:pt idx="9504">
                  <c:v>7.3755529785156249</c:v>
                </c:pt>
                <c:pt idx="9505">
                  <c:v>7.3766210937499999</c:v>
                </c:pt>
                <c:pt idx="9506">
                  <c:v>7.3787573242187499</c:v>
                </c:pt>
                <c:pt idx="9507">
                  <c:v>7.3798254394531249</c:v>
                </c:pt>
                <c:pt idx="9508">
                  <c:v>7.3808935546874999</c:v>
                </c:pt>
                <c:pt idx="9509">
                  <c:v>7.3808935546874999</c:v>
                </c:pt>
                <c:pt idx="9510">
                  <c:v>7.3819616699218749</c:v>
                </c:pt>
                <c:pt idx="9511">
                  <c:v>7.3830297851562499</c:v>
                </c:pt>
                <c:pt idx="9512">
                  <c:v>7.3840979003906249</c:v>
                </c:pt>
                <c:pt idx="9513">
                  <c:v>7.3851660156249999</c:v>
                </c:pt>
                <c:pt idx="9514">
                  <c:v>7.3862341308593749</c:v>
                </c:pt>
                <c:pt idx="9515">
                  <c:v>7.3883703613281249</c:v>
                </c:pt>
                <c:pt idx="9516">
                  <c:v>7.3905065917968749</c:v>
                </c:pt>
                <c:pt idx="9517">
                  <c:v>7.3926428222656249</c:v>
                </c:pt>
                <c:pt idx="9518">
                  <c:v>7.3947790527343749</c:v>
                </c:pt>
                <c:pt idx="9519">
                  <c:v>7.3969152832031249</c:v>
                </c:pt>
                <c:pt idx="9520">
                  <c:v>7.3990515136718749</c:v>
                </c:pt>
                <c:pt idx="9521">
                  <c:v>7.4022558593749999</c:v>
                </c:pt>
                <c:pt idx="9522">
                  <c:v>7.4054602050781249</c:v>
                </c:pt>
                <c:pt idx="9523">
                  <c:v>7.4075964355468749</c:v>
                </c:pt>
                <c:pt idx="9524">
                  <c:v>7.4108007812499999</c:v>
                </c:pt>
                <c:pt idx="9525">
                  <c:v>7.4129370117187499</c:v>
                </c:pt>
                <c:pt idx="9526">
                  <c:v>7.4161413574218749</c:v>
                </c:pt>
                <c:pt idx="9527">
                  <c:v>7.4182775878906249</c:v>
                </c:pt>
                <c:pt idx="9528">
                  <c:v>7.4214819335937499</c:v>
                </c:pt>
                <c:pt idx="9529">
                  <c:v>7.4246862792968749</c:v>
                </c:pt>
                <c:pt idx="9530">
                  <c:v>7.4278906249999999</c:v>
                </c:pt>
                <c:pt idx="9531">
                  <c:v>7.4300268554687499</c:v>
                </c:pt>
                <c:pt idx="9532">
                  <c:v>7.4342993164062499</c:v>
                </c:pt>
                <c:pt idx="9533">
                  <c:v>7.4385717773437499</c:v>
                </c:pt>
                <c:pt idx="9534">
                  <c:v>7.4428442382812499</c:v>
                </c:pt>
                <c:pt idx="9535">
                  <c:v>7.4471166992187499</c:v>
                </c:pt>
                <c:pt idx="9536">
                  <c:v>7.4513891601562499</c:v>
                </c:pt>
                <c:pt idx="9537">
                  <c:v>7.4567297363281249</c:v>
                </c:pt>
                <c:pt idx="9538">
                  <c:v>7.4631384277343749</c:v>
                </c:pt>
                <c:pt idx="9539">
                  <c:v>7.4674108886718749</c:v>
                </c:pt>
                <c:pt idx="9540">
                  <c:v>7.4716833496093749</c:v>
                </c:pt>
                <c:pt idx="9541">
                  <c:v>7.4759558105468749</c:v>
                </c:pt>
                <c:pt idx="9542">
                  <c:v>7.4791601562499999</c:v>
                </c:pt>
                <c:pt idx="9543">
                  <c:v>7.4834326171874999</c:v>
                </c:pt>
                <c:pt idx="9544">
                  <c:v>7.4866369628906249</c:v>
                </c:pt>
                <c:pt idx="9545">
                  <c:v>7.4909094238281249</c:v>
                </c:pt>
                <c:pt idx="9546">
                  <c:v>7.4951818847656249</c:v>
                </c:pt>
                <c:pt idx="9547">
                  <c:v>7.4994543457031249</c:v>
                </c:pt>
                <c:pt idx="9548">
                  <c:v>7.5026586914062499</c:v>
                </c:pt>
                <c:pt idx="9549">
                  <c:v>7.5079992675781249</c:v>
                </c:pt>
                <c:pt idx="9550">
                  <c:v>7.5122717285156249</c:v>
                </c:pt>
                <c:pt idx="9551">
                  <c:v>7.5165441894531249</c:v>
                </c:pt>
                <c:pt idx="9552">
                  <c:v>7.5208166503906249</c:v>
                </c:pt>
                <c:pt idx="9553">
                  <c:v>7.5240209960937499</c:v>
                </c:pt>
                <c:pt idx="9554">
                  <c:v>7.5282934570312499</c:v>
                </c:pt>
                <c:pt idx="9555">
                  <c:v>7.5325659179687499</c:v>
                </c:pt>
                <c:pt idx="9556">
                  <c:v>7.5368383789062499</c:v>
                </c:pt>
                <c:pt idx="9557">
                  <c:v>7.5400427246093749</c:v>
                </c:pt>
                <c:pt idx="9558">
                  <c:v>7.5443151855468749</c:v>
                </c:pt>
                <c:pt idx="9559">
                  <c:v>7.5485876464843749</c:v>
                </c:pt>
                <c:pt idx="9560">
                  <c:v>7.5517919921874999</c:v>
                </c:pt>
                <c:pt idx="9561">
                  <c:v>7.5549963378906249</c:v>
                </c:pt>
                <c:pt idx="9562">
                  <c:v>7.5592687988281249</c:v>
                </c:pt>
                <c:pt idx="9563">
                  <c:v>7.5646093749999999</c:v>
                </c:pt>
                <c:pt idx="9564">
                  <c:v>7.5688818359374999</c:v>
                </c:pt>
                <c:pt idx="9565">
                  <c:v>7.5742224121093749</c:v>
                </c:pt>
                <c:pt idx="9566">
                  <c:v>7.5795629882812499</c:v>
                </c:pt>
                <c:pt idx="9567">
                  <c:v>7.5849035644531249</c:v>
                </c:pt>
                <c:pt idx="9568">
                  <c:v>7.5902441406249999</c:v>
                </c:pt>
                <c:pt idx="9569">
                  <c:v>7.5955847167968749</c:v>
                </c:pt>
                <c:pt idx="9570">
                  <c:v>7.6009252929687499</c:v>
                </c:pt>
                <c:pt idx="9571">
                  <c:v>7.6051977539062499</c:v>
                </c:pt>
                <c:pt idx="9572">
                  <c:v>7.6084020996093749</c:v>
                </c:pt>
                <c:pt idx="9573">
                  <c:v>7.6126745605468749</c:v>
                </c:pt>
                <c:pt idx="9574">
                  <c:v>7.6169470214843749</c:v>
                </c:pt>
                <c:pt idx="9575">
                  <c:v>7.6201513671874999</c:v>
                </c:pt>
                <c:pt idx="9576">
                  <c:v>7.6233557128906249</c:v>
                </c:pt>
                <c:pt idx="9577">
                  <c:v>7.6265600585937499</c:v>
                </c:pt>
                <c:pt idx="9578">
                  <c:v>7.6297644042968749</c:v>
                </c:pt>
                <c:pt idx="9579">
                  <c:v>7.6329687499999999</c:v>
                </c:pt>
                <c:pt idx="9580">
                  <c:v>7.6372412109374999</c:v>
                </c:pt>
                <c:pt idx="9581">
                  <c:v>7.6404455566406249</c:v>
                </c:pt>
                <c:pt idx="9582">
                  <c:v>7.6436499023437499</c:v>
                </c:pt>
                <c:pt idx="9583">
                  <c:v>7.6468542480468749</c:v>
                </c:pt>
                <c:pt idx="9584">
                  <c:v>7.6489904785156249</c:v>
                </c:pt>
                <c:pt idx="9585">
                  <c:v>7.6521948242187499</c:v>
                </c:pt>
                <c:pt idx="9586">
                  <c:v>7.6564672851562499</c:v>
                </c:pt>
                <c:pt idx="9587">
                  <c:v>7.6596716308593749</c:v>
                </c:pt>
                <c:pt idx="9588">
                  <c:v>7.6628759765624999</c:v>
                </c:pt>
                <c:pt idx="9589">
                  <c:v>7.6660803222656249</c:v>
                </c:pt>
                <c:pt idx="9590">
                  <c:v>7.6703527832031249</c:v>
                </c:pt>
                <c:pt idx="9591">
                  <c:v>7.6735571289062499</c:v>
                </c:pt>
                <c:pt idx="9592">
                  <c:v>7.6756933593749999</c:v>
                </c:pt>
                <c:pt idx="9593">
                  <c:v>7.6788977050781249</c:v>
                </c:pt>
                <c:pt idx="9594">
                  <c:v>7.6821020507812499</c:v>
                </c:pt>
                <c:pt idx="9595">
                  <c:v>7.6863745117187499</c:v>
                </c:pt>
                <c:pt idx="9596">
                  <c:v>7.6906469726562499</c:v>
                </c:pt>
                <c:pt idx="9597">
                  <c:v>7.6650122070312499</c:v>
                </c:pt>
                <c:pt idx="9598">
                  <c:v>7.5496557617187499</c:v>
                </c:pt>
                <c:pt idx="9599">
                  <c:v>7.4577978515624999</c:v>
                </c:pt>
                <c:pt idx="9600">
                  <c:v>7.4375036621093749</c:v>
                </c:pt>
                <c:pt idx="9601">
                  <c:v>7.4310949707031249</c:v>
                </c:pt>
                <c:pt idx="9602">
                  <c:v>7.4268225097656249</c:v>
                </c:pt>
                <c:pt idx="9603">
                  <c:v>7.4236181640624999</c:v>
                </c:pt>
                <c:pt idx="9604">
                  <c:v>7.4214819335937499</c:v>
                </c:pt>
                <c:pt idx="9605">
                  <c:v>7.4204138183593749</c:v>
                </c:pt>
                <c:pt idx="9606">
                  <c:v>7.4193457031249999</c:v>
                </c:pt>
                <c:pt idx="9607">
                  <c:v>7.4193457031249999</c:v>
                </c:pt>
                <c:pt idx="9608">
                  <c:v>7.4193457031249999</c:v>
                </c:pt>
                <c:pt idx="9609">
                  <c:v>7.4204138183593749</c:v>
                </c:pt>
                <c:pt idx="9610">
                  <c:v>7.4214819335937499</c:v>
                </c:pt>
                <c:pt idx="9611">
                  <c:v>7.4225500488281249</c:v>
                </c:pt>
                <c:pt idx="9612">
                  <c:v>7.4236181640624999</c:v>
                </c:pt>
                <c:pt idx="9613">
                  <c:v>7.4257543945312499</c:v>
                </c:pt>
                <c:pt idx="9614">
                  <c:v>7.4278906249999999</c:v>
                </c:pt>
                <c:pt idx="9615">
                  <c:v>7.4300268554687499</c:v>
                </c:pt>
                <c:pt idx="9616">
                  <c:v>7.4310949707031249</c:v>
                </c:pt>
                <c:pt idx="9617">
                  <c:v>7.4342993164062499</c:v>
                </c:pt>
                <c:pt idx="9618">
                  <c:v>7.4364355468749999</c:v>
                </c:pt>
                <c:pt idx="9619">
                  <c:v>7.4385717773437499</c:v>
                </c:pt>
                <c:pt idx="9620">
                  <c:v>7.4417761230468749</c:v>
                </c:pt>
                <c:pt idx="9621">
                  <c:v>7.4439123535156249</c:v>
                </c:pt>
                <c:pt idx="9622">
                  <c:v>7.4471166992187499</c:v>
                </c:pt>
                <c:pt idx="9623">
                  <c:v>7.4492529296874999</c:v>
                </c:pt>
                <c:pt idx="9624">
                  <c:v>7.4535253906249999</c:v>
                </c:pt>
                <c:pt idx="9625">
                  <c:v>7.4588659667968749</c:v>
                </c:pt>
                <c:pt idx="9626">
                  <c:v>7.4631384277343749</c:v>
                </c:pt>
                <c:pt idx="9627">
                  <c:v>7.4674108886718749</c:v>
                </c:pt>
                <c:pt idx="9628">
                  <c:v>7.4727514648437499</c:v>
                </c:pt>
                <c:pt idx="9629">
                  <c:v>7.4770239257812499</c:v>
                </c:pt>
                <c:pt idx="9630">
                  <c:v>7.4823645019531249</c:v>
                </c:pt>
                <c:pt idx="9631">
                  <c:v>7.4887731933593749</c:v>
                </c:pt>
                <c:pt idx="9632">
                  <c:v>7.4919775390624999</c:v>
                </c:pt>
                <c:pt idx="9633">
                  <c:v>7.4962499999999999</c:v>
                </c:pt>
                <c:pt idx="9634">
                  <c:v>7.4994543457031249</c:v>
                </c:pt>
                <c:pt idx="9635">
                  <c:v>7.5026586914062499</c:v>
                </c:pt>
                <c:pt idx="9636">
                  <c:v>7.5069311523437499</c:v>
                </c:pt>
                <c:pt idx="9637">
                  <c:v>7.5112036132812499</c:v>
                </c:pt>
                <c:pt idx="9638">
                  <c:v>7.5144079589843749</c:v>
                </c:pt>
                <c:pt idx="9639">
                  <c:v>7.5176123046874999</c:v>
                </c:pt>
                <c:pt idx="9640">
                  <c:v>7.5218847656249999</c:v>
                </c:pt>
                <c:pt idx="9641">
                  <c:v>7.5250891113281249</c:v>
                </c:pt>
                <c:pt idx="9642">
                  <c:v>7.5282934570312499</c:v>
                </c:pt>
                <c:pt idx="9643">
                  <c:v>7.5325659179687499</c:v>
                </c:pt>
                <c:pt idx="9644">
                  <c:v>7.5357702636718749</c:v>
                </c:pt>
                <c:pt idx="9645">
                  <c:v>7.5400427246093749</c:v>
                </c:pt>
                <c:pt idx="9646">
                  <c:v>7.5432470703124999</c:v>
                </c:pt>
                <c:pt idx="9647">
                  <c:v>7.5464514160156249</c:v>
                </c:pt>
                <c:pt idx="9648">
                  <c:v>7.5507238769531249</c:v>
                </c:pt>
                <c:pt idx="9649">
                  <c:v>7.5539282226562499</c:v>
                </c:pt>
                <c:pt idx="9650">
                  <c:v>7.5582006835937499</c:v>
                </c:pt>
                <c:pt idx="9651">
                  <c:v>7.5624731445312499</c:v>
                </c:pt>
                <c:pt idx="9652">
                  <c:v>7.5656774902343749</c:v>
                </c:pt>
                <c:pt idx="9653">
                  <c:v>7.5688818359374999</c:v>
                </c:pt>
                <c:pt idx="9654">
                  <c:v>7.5720861816406249</c:v>
                </c:pt>
                <c:pt idx="9655">
                  <c:v>7.5763586425781249</c:v>
                </c:pt>
                <c:pt idx="9656">
                  <c:v>7.5806311035156249</c:v>
                </c:pt>
                <c:pt idx="9657">
                  <c:v>7.5849035644531249</c:v>
                </c:pt>
                <c:pt idx="9658">
                  <c:v>7.5902441406249999</c:v>
                </c:pt>
                <c:pt idx="9659">
                  <c:v>7.5955847167968749</c:v>
                </c:pt>
                <c:pt idx="9660">
                  <c:v>7.5998571777343749</c:v>
                </c:pt>
                <c:pt idx="9661">
                  <c:v>7.6062658691406249</c:v>
                </c:pt>
                <c:pt idx="9662">
                  <c:v>7.6105383300781249</c:v>
                </c:pt>
                <c:pt idx="9663">
                  <c:v>7.6158789062499999</c:v>
                </c:pt>
                <c:pt idx="9664">
                  <c:v>7.6190832519531249</c:v>
                </c:pt>
                <c:pt idx="9665">
                  <c:v>7.6222875976562499</c:v>
                </c:pt>
                <c:pt idx="9666">
                  <c:v>7.6254919433593749</c:v>
                </c:pt>
                <c:pt idx="9667">
                  <c:v>7.6286962890624999</c:v>
                </c:pt>
                <c:pt idx="9668">
                  <c:v>7.6319006347656249</c:v>
                </c:pt>
                <c:pt idx="9669">
                  <c:v>7.6351049804687499</c:v>
                </c:pt>
                <c:pt idx="9670">
                  <c:v>7.6383093261718749</c:v>
                </c:pt>
                <c:pt idx="9671">
                  <c:v>7.6415136718749999</c:v>
                </c:pt>
                <c:pt idx="9672">
                  <c:v>7.6447180175781249</c:v>
                </c:pt>
                <c:pt idx="9673">
                  <c:v>7.6468542480468749</c:v>
                </c:pt>
                <c:pt idx="9674">
                  <c:v>7.6500585937499999</c:v>
                </c:pt>
                <c:pt idx="9675">
                  <c:v>7.6532629394531249</c:v>
                </c:pt>
                <c:pt idx="9676">
                  <c:v>7.6564672851562499</c:v>
                </c:pt>
                <c:pt idx="9677">
                  <c:v>7.6596716308593749</c:v>
                </c:pt>
                <c:pt idx="9678">
                  <c:v>7.6628759765624999</c:v>
                </c:pt>
                <c:pt idx="9679">
                  <c:v>7.6660803222656249</c:v>
                </c:pt>
                <c:pt idx="9680">
                  <c:v>7.6692846679687499</c:v>
                </c:pt>
                <c:pt idx="9681">
                  <c:v>7.6724890136718749</c:v>
                </c:pt>
                <c:pt idx="9682">
                  <c:v>7.6756933593749999</c:v>
                </c:pt>
                <c:pt idx="9683">
                  <c:v>7.6788977050781249</c:v>
                </c:pt>
                <c:pt idx="9684">
                  <c:v>7.6799658203124999</c:v>
                </c:pt>
                <c:pt idx="9685">
                  <c:v>7.6842382812499999</c:v>
                </c:pt>
                <c:pt idx="9686">
                  <c:v>7.6874426269531249</c:v>
                </c:pt>
                <c:pt idx="9687">
                  <c:v>7.6906469726562499</c:v>
                </c:pt>
                <c:pt idx="9688">
                  <c:v>7.6361730957031249</c:v>
                </c:pt>
                <c:pt idx="9689">
                  <c:v>7.4951818847656249</c:v>
                </c:pt>
                <c:pt idx="9690">
                  <c:v>7.4246862792968749</c:v>
                </c:pt>
                <c:pt idx="9691">
                  <c:v>7.4108007812499999</c:v>
                </c:pt>
                <c:pt idx="9692">
                  <c:v>7.4054602050781249</c:v>
                </c:pt>
                <c:pt idx="9693">
                  <c:v>7.4011877441406249</c:v>
                </c:pt>
                <c:pt idx="9694">
                  <c:v>7.3979833984374999</c:v>
                </c:pt>
                <c:pt idx="9695">
                  <c:v>7.3958471679687499</c:v>
                </c:pt>
                <c:pt idx="9696">
                  <c:v>7.3937109374999999</c:v>
                </c:pt>
                <c:pt idx="9697">
                  <c:v>7.3926428222656249</c:v>
                </c:pt>
                <c:pt idx="9698">
                  <c:v>7.3915747070312499</c:v>
                </c:pt>
                <c:pt idx="9699">
                  <c:v>7.3915747070312499</c:v>
                </c:pt>
                <c:pt idx="9700">
                  <c:v>7.3915747070312499</c:v>
                </c:pt>
                <c:pt idx="9701">
                  <c:v>7.3926428222656249</c:v>
                </c:pt>
                <c:pt idx="9702">
                  <c:v>7.3937109374999999</c:v>
                </c:pt>
                <c:pt idx="9703">
                  <c:v>7.3947790527343749</c:v>
                </c:pt>
                <c:pt idx="9704">
                  <c:v>7.3969152832031249</c:v>
                </c:pt>
                <c:pt idx="9705">
                  <c:v>7.3979833984374999</c:v>
                </c:pt>
                <c:pt idx="9706">
                  <c:v>7.4001196289062499</c:v>
                </c:pt>
                <c:pt idx="9707">
                  <c:v>7.4033239746093749</c:v>
                </c:pt>
                <c:pt idx="9708">
                  <c:v>7.4054602050781249</c:v>
                </c:pt>
                <c:pt idx="9709">
                  <c:v>7.4075964355468749</c:v>
                </c:pt>
                <c:pt idx="9710">
                  <c:v>7.4108007812499999</c:v>
                </c:pt>
                <c:pt idx="9711">
                  <c:v>7.4129370117187499</c:v>
                </c:pt>
                <c:pt idx="9712">
                  <c:v>7.4161413574218749</c:v>
                </c:pt>
                <c:pt idx="9713">
                  <c:v>7.4193457031249999</c:v>
                </c:pt>
                <c:pt idx="9714">
                  <c:v>7.4214819335937499</c:v>
                </c:pt>
                <c:pt idx="9715">
                  <c:v>7.4246862792968749</c:v>
                </c:pt>
                <c:pt idx="9716">
                  <c:v>7.4289587402343749</c:v>
                </c:pt>
                <c:pt idx="9717">
                  <c:v>7.4332312011718749</c:v>
                </c:pt>
                <c:pt idx="9718">
                  <c:v>7.4375036621093749</c:v>
                </c:pt>
                <c:pt idx="9719">
                  <c:v>7.4428442382812499</c:v>
                </c:pt>
                <c:pt idx="9720">
                  <c:v>7.4481848144531249</c:v>
                </c:pt>
                <c:pt idx="9721">
                  <c:v>7.4535253906249999</c:v>
                </c:pt>
                <c:pt idx="9722">
                  <c:v>7.4610021972656249</c:v>
                </c:pt>
                <c:pt idx="9723">
                  <c:v>7.4652746582031249</c:v>
                </c:pt>
                <c:pt idx="9724">
                  <c:v>7.4684790039062499</c:v>
                </c:pt>
                <c:pt idx="9725">
                  <c:v>7.4727514648437499</c:v>
                </c:pt>
                <c:pt idx="9726">
                  <c:v>7.4759558105468749</c:v>
                </c:pt>
                <c:pt idx="9727">
                  <c:v>7.4791601562499999</c:v>
                </c:pt>
                <c:pt idx="9728">
                  <c:v>7.4834326171874999</c:v>
                </c:pt>
                <c:pt idx="9729">
                  <c:v>7.4866369628906249</c:v>
                </c:pt>
                <c:pt idx="9730">
                  <c:v>7.4909094238281249</c:v>
                </c:pt>
                <c:pt idx="9731">
                  <c:v>7.4941137695312499</c:v>
                </c:pt>
                <c:pt idx="9732">
                  <c:v>7.4983862304687499</c:v>
                </c:pt>
                <c:pt idx="9733">
                  <c:v>7.5015905761718749</c:v>
                </c:pt>
                <c:pt idx="9734">
                  <c:v>7.5058630371093749</c:v>
                </c:pt>
                <c:pt idx="9735">
                  <c:v>7.5101354980468749</c:v>
                </c:pt>
                <c:pt idx="9736">
                  <c:v>7.5133398437499999</c:v>
                </c:pt>
                <c:pt idx="9737">
                  <c:v>7.5176123046874999</c:v>
                </c:pt>
                <c:pt idx="9738">
                  <c:v>7.5208166503906249</c:v>
                </c:pt>
                <c:pt idx="9739">
                  <c:v>7.5250891113281249</c:v>
                </c:pt>
                <c:pt idx="9740">
                  <c:v>7.5282934570312499</c:v>
                </c:pt>
                <c:pt idx="9741">
                  <c:v>7.5325659179687499</c:v>
                </c:pt>
                <c:pt idx="9742">
                  <c:v>7.5357702636718749</c:v>
                </c:pt>
                <c:pt idx="9743">
                  <c:v>7.5400427246093749</c:v>
                </c:pt>
                <c:pt idx="9744">
                  <c:v>7.5432470703124999</c:v>
                </c:pt>
                <c:pt idx="9745">
                  <c:v>7.5464514160156249</c:v>
                </c:pt>
                <c:pt idx="9746">
                  <c:v>7.5507238769531249</c:v>
                </c:pt>
                <c:pt idx="9747">
                  <c:v>7.5549963378906249</c:v>
                </c:pt>
                <c:pt idx="9748">
                  <c:v>7.5614050292968749</c:v>
                </c:pt>
                <c:pt idx="9749">
                  <c:v>7.5667456054687499</c:v>
                </c:pt>
                <c:pt idx="9750">
                  <c:v>7.5720861816406249</c:v>
                </c:pt>
                <c:pt idx="9751">
                  <c:v>7.5774267578124999</c:v>
                </c:pt>
                <c:pt idx="9752">
                  <c:v>7.5827673339843749</c:v>
                </c:pt>
                <c:pt idx="9753">
                  <c:v>7.5881079101562499</c:v>
                </c:pt>
                <c:pt idx="9754">
                  <c:v>7.5913122558593749</c:v>
                </c:pt>
                <c:pt idx="9755">
                  <c:v>7.5955847167968749</c:v>
                </c:pt>
                <c:pt idx="9756">
                  <c:v>7.5987890624999999</c:v>
                </c:pt>
                <c:pt idx="9757">
                  <c:v>7.6019934082031249</c:v>
                </c:pt>
                <c:pt idx="9758">
                  <c:v>7.6051977539062499</c:v>
                </c:pt>
                <c:pt idx="9759">
                  <c:v>7.6084020996093749</c:v>
                </c:pt>
                <c:pt idx="9760">
                  <c:v>7.6126745605468749</c:v>
                </c:pt>
                <c:pt idx="9761">
                  <c:v>7.6169470214843749</c:v>
                </c:pt>
                <c:pt idx="9762">
                  <c:v>7.6201513671874999</c:v>
                </c:pt>
                <c:pt idx="9763">
                  <c:v>7.6233557128906249</c:v>
                </c:pt>
                <c:pt idx="9764">
                  <c:v>7.6265600585937499</c:v>
                </c:pt>
                <c:pt idx="9765">
                  <c:v>7.6297644042968749</c:v>
                </c:pt>
                <c:pt idx="9766">
                  <c:v>7.6329687499999999</c:v>
                </c:pt>
                <c:pt idx="9767">
                  <c:v>7.6361730957031249</c:v>
                </c:pt>
                <c:pt idx="9768">
                  <c:v>7.6393774414062499</c:v>
                </c:pt>
                <c:pt idx="9769">
                  <c:v>7.6425817871093749</c:v>
                </c:pt>
                <c:pt idx="9770">
                  <c:v>7.6457861328124999</c:v>
                </c:pt>
                <c:pt idx="9771">
                  <c:v>7.6489904785156249</c:v>
                </c:pt>
                <c:pt idx="9772">
                  <c:v>7.6521948242187499</c:v>
                </c:pt>
                <c:pt idx="9773">
                  <c:v>7.6553991699218749</c:v>
                </c:pt>
                <c:pt idx="9774">
                  <c:v>7.6575354003906249</c:v>
                </c:pt>
                <c:pt idx="9775">
                  <c:v>7.6607397460937499</c:v>
                </c:pt>
                <c:pt idx="9776">
                  <c:v>7.6650122070312499</c:v>
                </c:pt>
                <c:pt idx="9777">
                  <c:v>7.6703527832031249</c:v>
                </c:pt>
                <c:pt idx="9778">
                  <c:v>7.6746252441406249</c:v>
                </c:pt>
                <c:pt idx="9779">
                  <c:v>7.6788977050781249</c:v>
                </c:pt>
                <c:pt idx="9780">
                  <c:v>7.6842382812499999</c:v>
                </c:pt>
                <c:pt idx="9781">
                  <c:v>7.6885107421874999</c:v>
                </c:pt>
                <c:pt idx="9782">
                  <c:v>7.6703527832031249</c:v>
                </c:pt>
                <c:pt idx="9783">
                  <c:v>7.5379064941406249</c:v>
                </c:pt>
                <c:pt idx="9784">
                  <c:v>7.4300268554687499</c:v>
                </c:pt>
                <c:pt idx="9785">
                  <c:v>7.4043920898437499</c:v>
                </c:pt>
                <c:pt idx="9786">
                  <c:v>7.3937109374999999</c:v>
                </c:pt>
                <c:pt idx="9787">
                  <c:v>7.3883703613281249</c:v>
                </c:pt>
                <c:pt idx="9788">
                  <c:v>7.3840979003906249</c:v>
                </c:pt>
                <c:pt idx="9789">
                  <c:v>7.3808935546874999</c:v>
                </c:pt>
                <c:pt idx="9790">
                  <c:v>7.3787573242187499</c:v>
                </c:pt>
                <c:pt idx="9791">
                  <c:v>7.3776892089843749</c:v>
                </c:pt>
                <c:pt idx="9792">
                  <c:v>7.3766210937499999</c:v>
                </c:pt>
                <c:pt idx="9793">
                  <c:v>7.3766210937499999</c:v>
                </c:pt>
                <c:pt idx="9794">
                  <c:v>7.3766210937499999</c:v>
                </c:pt>
                <c:pt idx="9795">
                  <c:v>7.3766210937499999</c:v>
                </c:pt>
                <c:pt idx="9796">
                  <c:v>7.3776892089843749</c:v>
                </c:pt>
                <c:pt idx="9797">
                  <c:v>7.3787573242187499</c:v>
                </c:pt>
                <c:pt idx="9798">
                  <c:v>7.3798254394531249</c:v>
                </c:pt>
                <c:pt idx="9799">
                  <c:v>7.3819616699218749</c:v>
                </c:pt>
                <c:pt idx="9800">
                  <c:v>7.3840979003906249</c:v>
                </c:pt>
                <c:pt idx="9801">
                  <c:v>7.3851660156249999</c:v>
                </c:pt>
                <c:pt idx="9802">
                  <c:v>7.3883703613281249</c:v>
                </c:pt>
                <c:pt idx="9803">
                  <c:v>7.3905065917968749</c:v>
                </c:pt>
                <c:pt idx="9804">
                  <c:v>7.3915747070312499</c:v>
                </c:pt>
                <c:pt idx="9805">
                  <c:v>7.3958471679687499</c:v>
                </c:pt>
                <c:pt idx="9806">
                  <c:v>7.4001196289062499</c:v>
                </c:pt>
                <c:pt idx="9807">
                  <c:v>7.4054602050781249</c:v>
                </c:pt>
                <c:pt idx="9808">
                  <c:v>7.4108007812499999</c:v>
                </c:pt>
                <c:pt idx="9809">
                  <c:v>7.4161413574218749</c:v>
                </c:pt>
                <c:pt idx="9810">
                  <c:v>7.4225500488281249</c:v>
                </c:pt>
                <c:pt idx="9811">
                  <c:v>7.4278906249999999</c:v>
                </c:pt>
                <c:pt idx="9812">
                  <c:v>7.4342993164062499</c:v>
                </c:pt>
                <c:pt idx="9813">
                  <c:v>7.4385717773437499</c:v>
                </c:pt>
                <c:pt idx="9814">
                  <c:v>7.4428442382812499</c:v>
                </c:pt>
                <c:pt idx="9815">
                  <c:v>7.4471166992187499</c:v>
                </c:pt>
                <c:pt idx="9816">
                  <c:v>7.4513891601562499</c:v>
                </c:pt>
                <c:pt idx="9817">
                  <c:v>7.4567297363281249</c:v>
                </c:pt>
                <c:pt idx="9818">
                  <c:v>7.4599340820312499</c:v>
                </c:pt>
                <c:pt idx="9819">
                  <c:v>7.4642065429687499</c:v>
                </c:pt>
                <c:pt idx="9820">
                  <c:v>7.4684790039062499</c:v>
                </c:pt>
                <c:pt idx="9821">
                  <c:v>7.4727514648437499</c:v>
                </c:pt>
                <c:pt idx="9822">
                  <c:v>7.4770239257812499</c:v>
                </c:pt>
                <c:pt idx="9823">
                  <c:v>7.4812963867187499</c:v>
                </c:pt>
                <c:pt idx="9824">
                  <c:v>7.4855688476562499</c:v>
                </c:pt>
                <c:pt idx="9825">
                  <c:v>7.4898413085937499</c:v>
                </c:pt>
                <c:pt idx="9826">
                  <c:v>7.4951818847656249</c:v>
                </c:pt>
                <c:pt idx="9827">
                  <c:v>7.4994543457031249</c:v>
                </c:pt>
                <c:pt idx="9828">
                  <c:v>7.5037268066406249</c:v>
                </c:pt>
                <c:pt idx="9829">
                  <c:v>7.5079992675781249</c:v>
                </c:pt>
                <c:pt idx="9830">
                  <c:v>7.5133398437499999</c:v>
                </c:pt>
                <c:pt idx="9831">
                  <c:v>7.5176123046874999</c:v>
                </c:pt>
                <c:pt idx="9832">
                  <c:v>7.5218847656249999</c:v>
                </c:pt>
                <c:pt idx="9833">
                  <c:v>7.5250891113281249</c:v>
                </c:pt>
                <c:pt idx="9834">
                  <c:v>7.5293615722656249</c:v>
                </c:pt>
                <c:pt idx="9835">
                  <c:v>7.5347021484374999</c:v>
                </c:pt>
                <c:pt idx="9836">
                  <c:v>7.5400427246093749</c:v>
                </c:pt>
                <c:pt idx="9837">
                  <c:v>7.5464514160156249</c:v>
                </c:pt>
                <c:pt idx="9838">
                  <c:v>7.5517919921874999</c:v>
                </c:pt>
                <c:pt idx="9839">
                  <c:v>7.5582006835937499</c:v>
                </c:pt>
                <c:pt idx="9840">
                  <c:v>7.5646093749999999</c:v>
                </c:pt>
                <c:pt idx="9841">
                  <c:v>7.5720861816406249</c:v>
                </c:pt>
                <c:pt idx="9842">
                  <c:v>7.5774267578124999</c:v>
                </c:pt>
                <c:pt idx="9843">
                  <c:v>7.5816992187499999</c:v>
                </c:pt>
                <c:pt idx="9844">
                  <c:v>7.5859716796874999</c:v>
                </c:pt>
                <c:pt idx="9845">
                  <c:v>7.5902441406249999</c:v>
                </c:pt>
                <c:pt idx="9846">
                  <c:v>7.5945166015624999</c:v>
                </c:pt>
                <c:pt idx="9847">
                  <c:v>7.5977209472656249</c:v>
                </c:pt>
                <c:pt idx="9848">
                  <c:v>7.6019934082031249</c:v>
                </c:pt>
                <c:pt idx="9849">
                  <c:v>7.6062658691406249</c:v>
                </c:pt>
                <c:pt idx="9850">
                  <c:v>7.6094702148437499</c:v>
                </c:pt>
                <c:pt idx="9851">
                  <c:v>7.6148107910156249</c:v>
                </c:pt>
                <c:pt idx="9852">
                  <c:v>7.6190832519531249</c:v>
                </c:pt>
                <c:pt idx="9853">
                  <c:v>7.6233557128906249</c:v>
                </c:pt>
                <c:pt idx="9854">
                  <c:v>7.6265600585937499</c:v>
                </c:pt>
                <c:pt idx="9855">
                  <c:v>7.6308325195312499</c:v>
                </c:pt>
                <c:pt idx="9856">
                  <c:v>7.6351049804687499</c:v>
                </c:pt>
                <c:pt idx="9857">
                  <c:v>7.6383093261718749</c:v>
                </c:pt>
                <c:pt idx="9858">
                  <c:v>7.6425817871093749</c:v>
                </c:pt>
                <c:pt idx="9859">
                  <c:v>7.6457861328124999</c:v>
                </c:pt>
                <c:pt idx="9860">
                  <c:v>7.6500585937499999</c:v>
                </c:pt>
                <c:pt idx="9861">
                  <c:v>7.6532629394531249</c:v>
                </c:pt>
                <c:pt idx="9862">
                  <c:v>7.6564672851562499</c:v>
                </c:pt>
                <c:pt idx="9863">
                  <c:v>7.6607397460937499</c:v>
                </c:pt>
                <c:pt idx="9864">
                  <c:v>7.6671484374999999</c:v>
                </c:pt>
                <c:pt idx="9865">
                  <c:v>7.6724890136718749</c:v>
                </c:pt>
                <c:pt idx="9866">
                  <c:v>7.6778295898437499</c:v>
                </c:pt>
                <c:pt idx="9867">
                  <c:v>7.6831701660156249</c:v>
                </c:pt>
                <c:pt idx="9868">
                  <c:v>7.6885107421874999</c:v>
                </c:pt>
                <c:pt idx="9869">
                  <c:v>7.6692846679687499</c:v>
                </c:pt>
                <c:pt idx="9870">
                  <c:v>7.5411108398437499</c:v>
                </c:pt>
                <c:pt idx="9871">
                  <c:v>7.4353674316406249</c:v>
                </c:pt>
                <c:pt idx="9872">
                  <c:v>7.4118688964843749</c:v>
                </c:pt>
                <c:pt idx="9873">
                  <c:v>7.4033239746093749</c:v>
                </c:pt>
                <c:pt idx="9874">
                  <c:v>7.3969152832031249</c:v>
                </c:pt>
                <c:pt idx="9875">
                  <c:v>7.3937109374999999</c:v>
                </c:pt>
                <c:pt idx="9876">
                  <c:v>7.3905065917968749</c:v>
                </c:pt>
                <c:pt idx="9877">
                  <c:v>7.3894384765624999</c:v>
                </c:pt>
                <c:pt idx="9878">
                  <c:v>7.3883703613281249</c:v>
                </c:pt>
                <c:pt idx="9879">
                  <c:v>7.3883703613281249</c:v>
                </c:pt>
                <c:pt idx="9880">
                  <c:v>7.3883703613281249</c:v>
                </c:pt>
                <c:pt idx="9881">
                  <c:v>7.3883703613281249</c:v>
                </c:pt>
                <c:pt idx="9882">
                  <c:v>7.3894384765624999</c:v>
                </c:pt>
                <c:pt idx="9883">
                  <c:v>7.3905065917968749</c:v>
                </c:pt>
                <c:pt idx="9884">
                  <c:v>7.3926428222656249</c:v>
                </c:pt>
                <c:pt idx="9885">
                  <c:v>7.3947790527343749</c:v>
                </c:pt>
                <c:pt idx="9886">
                  <c:v>7.3969152832031249</c:v>
                </c:pt>
                <c:pt idx="9887">
                  <c:v>7.3990515136718749</c:v>
                </c:pt>
                <c:pt idx="9888">
                  <c:v>7.4022558593749999</c:v>
                </c:pt>
                <c:pt idx="9889">
                  <c:v>7.4043920898437499</c:v>
                </c:pt>
                <c:pt idx="9890">
                  <c:v>7.4065283203124999</c:v>
                </c:pt>
                <c:pt idx="9891">
                  <c:v>7.4097326660156249</c:v>
                </c:pt>
                <c:pt idx="9892">
                  <c:v>7.4140051269531249</c:v>
                </c:pt>
                <c:pt idx="9893">
                  <c:v>7.4182775878906249</c:v>
                </c:pt>
                <c:pt idx="9894">
                  <c:v>7.4225500488281249</c:v>
                </c:pt>
                <c:pt idx="9895">
                  <c:v>7.4278906249999999</c:v>
                </c:pt>
                <c:pt idx="9896">
                  <c:v>7.4332312011718749</c:v>
                </c:pt>
                <c:pt idx="9897">
                  <c:v>7.4385717773437499</c:v>
                </c:pt>
                <c:pt idx="9898">
                  <c:v>7.4449804687499999</c:v>
                </c:pt>
                <c:pt idx="9899">
                  <c:v>7.4492529296874999</c:v>
                </c:pt>
                <c:pt idx="9900">
                  <c:v>7.4545935058593749</c:v>
                </c:pt>
                <c:pt idx="9901">
                  <c:v>7.4588659667968749</c:v>
                </c:pt>
                <c:pt idx="9902">
                  <c:v>7.4631384277343749</c:v>
                </c:pt>
                <c:pt idx="9903">
                  <c:v>7.4663427734374999</c:v>
                </c:pt>
                <c:pt idx="9904">
                  <c:v>7.4706152343749999</c:v>
                </c:pt>
                <c:pt idx="9905">
                  <c:v>7.4738195800781249</c:v>
                </c:pt>
                <c:pt idx="9906">
                  <c:v>7.4780920410156249</c:v>
                </c:pt>
                <c:pt idx="9907">
                  <c:v>7.4823645019531249</c:v>
                </c:pt>
                <c:pt idx="9908">
                  <c:v>7.4866369628906249</c:v>
                </c:pt>
                <c:pt idx="9909">
                  <c:v>7.4898413085937499</c:v>
                </c:pt>
                <c:pt idx="9910">
                  <c:v>7.4941137695312499</c:v>
                </c:pt>
                <c:pt idx="9911">
                  <c:v>7.4983862304687499</c:v>
                </c:pt>
                <c:pt idx="9912">
                  <c:v>7.5026586914062499</c:v>
                </c:pt>
                <c:pt idx="9913">
                  <c:v>7.5069311523437499</c:v>
                </c:pt>
                <c:pt idx="9914">
                  <c:v>7.5112036132812499</c:v>
                </c:pt>
                <c:pt idx="9915">
                  <c:v>7.5154760742187499</c:v>
                </c:pt>
                <c:pt idx="9916">
                  <c:v>7.5197485351562499</c:v>
                </c:pt>
                <c:pt idx="9917">
                  <c:v>7.5240209960937499</c:v>
                </c:pt>
                <c:pt idx="9918">
                  <c:v>7.5282934570312499</c:v>
                </c:pt>
                <c:pt idx="9919">
                  <c:v>7.5314978027343749</c:v>
                </c:pt>
                <c:pt idx="9920">
                  <c:v>7.5368383789062499</c:v>
                </c:pt>
                <c:pt idx="9921">
                  <c:v>7.5421789550781249</c:v>
                </c:pt>
                <c:pt idx="9922">
                  <c:v>7.5475195312499999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A0-8B4B-B93C-9068E9393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926368"/>
        <c:axId val="689529216"/>
      </c:scatterChart>
      <c:valAx>
        <c:axId val="68992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29216"/>
        <c:crosses val="autoZero"/>
        <c:crossBetween val="midCat"/>
      </c:valAx>
      <c:valAx>
        <c:axId val="6895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2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Cg pH 8.2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Sheet1!$A$2:$A$9924</c:f>
              <c:numCache>
                <c:formatCode>General</c:formatCode>
                <c:ptCount val="9923"/>
                <c:pt idx="0">
                  <c:v>0</c:v>
                </c:pt>
                <c:pt idx="1">
                  <c:v>59.999879999999997</c:v>
                </c:pt>
                <c:pt idx="2">
                  <c:v>119.99975999999999</c:v>
                </c:pt>
                <c:pt idx="3">
                  <c:v>179.99964</c:v>
                </c:pt>
                <c:pt idx="4">
                  <c:v>239.99951999999999</c:v>
                </c:pt>
                <c:pt idx="5">
                  <c:v>299.99939999999998</c:v>
                </c:pt>
                <c:pt idx="6">
                  <c:v>359.99928</c:v>
                </c:pt>
                <c:pt idx="7">
                  <c:v>419.99916000000002</c:v>
                </c:pt>
                <c:pt idx="8">
                  <c:v>479.99903999999998</c:v>
                </c:pt>
                <c:pt idx="9">
                  <c:v>539.99892</c:v>
                </c:pt>
                <c:pt idx="10">
                  <c:v>599.99879999999996</c:v>
                </c:pt>
                <c:pt idx="11">
                  <c:v>659.99868000000004</c:v>
                </c:pt>
                <c:pt idx="12">
                  <c:v>719.99856</c:v>
                </c:pt>
                <c:pt idx="13">
                  <c:v>779.99843999999996</c:v>
                </c:pt>
                <c:pt idx="14">
                  <c:v>839.99832000000004</c:v>
                </c:pt>
                <c:pt idx="15">
                  <c:v>899.9982</c:v>
                </c:pt>
                <c:pt idx="16">
                  <c:v>959.99807999999996</c:v>
                </c:pt>
                <c:pt idx="17">
                  <c:v>1019.99796</c:v>
                </c:pt>
                <c:pt idx="18">
                  <c:v>1079.99784</c:v>
                </c:pt>
                <c:pt idx="19">
                  <c:v>1139.9977200000001</c:v>
                </c:pt>
                <c:pt idx="20">
                  <c:v>1199.9975999999999</c:v>
                </c:pt>
                <c:pt idx="21">
                  <c:v>1259.99748</c:v>
                </c:pt>
                <c:pt idx="22">
                  <c:v>1319.9973600000001</c:v>
                </c:pt>
                <c:pt idx="23">
                  <c:v>1379.9972399999999</c:v>
                </c:pt>
                <c:pt idx="24">
                  <c:v>1439.99712</c:v>
                </c:pt>
                <c:pt idx="25">
                  <c:v>1499.9970000000001</c:v>
                </c:pt>
                <c:pt idx="26">
                  <c:v>1559.9968799999999</c:v>
                </c:pt>
                <c:pt idx="27">
                  <c:v>1619.99676</c:v>
                </c:pt>
                <c:pt idx="28">
                  <c:v>1679.9966400000001</c:v>
                </c:pt>
                <c:pt idx="29">
                  <c:v>1739.9965199999999</c:v>
                </c:pt>
                <c:pt idx="30">
                  <c:v>1799.9964</c:v>
                </c:pt>
                <c:pt idx="31">
                  <c:v>1859.9962800000001</c:v>
                </c:pt>
                <c:pt idx="32">
                  <c:v>1919.9961599999999</c:v>
                </c:pt>
                <c:pt idx="33">
                  <c:v>1979.99604</c:v>
                </c:pt>
                <c:pt idx="34">
                  <c:v>2039.9959200000001</c:v>
                </c:pt>
                <c:pt idx="35">
                  <c:v>2099.9958000000001</c:v>
                </c:pt>
                <c:pt idx="36">
                  <c:v>2159.99568</c:v>
                </c:pt>
                <c:pt idx="37">
                  <c:v>2219.9955599999998</c:v>
                </c:pt>
                <c:pt idx="38">
                  <c:v>2279.9954400000001</c:v>
                </c:pt>
                <c:pt idx="39">
                  <c:v>2339.99532</c:v>
                </c:pt>
                <c:pt idx="40">
                  <c:v>2399.9951999999998</c:v>
                </c:pt>
                <c:pt idx="41">
                  <c:v>2459.9950800000001</c:v>
                </c:pt>
                <c:pt idx="42">
                  <c:v>2519.99496</c:v>
                </c:pt>
                <c:pt idx="43">
                  <c:v>2579.9948399999998</c:v>
                </c:pt>
                <c:pt idx="44">
                  <c:v>2639.9947200000001</c:v>
                </c:pt>
                <c:pt idx="45">
                  <c:v>2699.9946</c:v>
                </c:pt>
                <c:pt idx="46">
                  <c:v>2759.9944799999998</c:v>
                </c:pt>
                <c:pt idx="47">
                  <c:v>2819.9943600000001</c:v>
                </c:pt>
                <c:pt idx="48">
                  <c:v>2879.99424</c:v>
                </c:pt>
                <c:pt idx="49">
                  <c:v>2939.9941199999998</c:v>
                </c:pt>
                <c:pt idx="50">
                  <c:v>2999.9940000000001</c:v>
                </c:pt>
                <c:pt idx="51">
                  <c:v>3059.99388</c:v>
                </c:pt>
                <c:pt idx="52">
                  <c:v>3119.9937599999998</c:v>
                </c:pt>
                <c:pt idx="53">
                  <c:v>3179.9936400000001</c:v>
                </c:pt>
                <c:pt idx="54">
                  <c:v>3239.99352</c:v>
                </c:pt>
                <c:pt idx="55">
                  <c:v>3299.9933999999998</c:v>
                </c:pt>
                <c:pt idx="56">
                  <c:v>3359.9932800000001</c:v>
                </c:pt>
                <c:pt idx="57">
                  <c:v>3419.99316</c:v>
                </c:pt>
                <c:pt idx="58">
                  <c:v>3479.9930399999998</c:v>
                </c:pt>
                <c:pt idx="59">
                  <c:v>3539.9929200000001</c:v>
                </c:pt>
                <c:pt idx="60">
                  <c:v>3599.9928</c:v>
                </c:pt>
                <c:pt idx="61">
                  <c:v>3659.9926799999998</c:v>
                </c:pt>
                <c:pt idx="62">
                  <c:v>3719.9925600000001</c:v>
                </c:pt>
                <c:pt idx="63">
                  <c:v>3779.99244</c:v>
                </c:pt>
                <c:pt idx="64">
                  <c:v>3839.9923199999998</c:v>
                </c:pt>
                <c:pt idx="65">
                  <c:v>3899.9922000000001</c:v>
                </c:pt>
                <c:pt idx="66">
                  <c:v>3959.99208</c:v>
                </c:pt>
                <c:pt idx="67">
                  <c:v>4019.9919599999998</c:v>
                </c:pt>
                <c:pt idx="68">
                  <c:v>4079.9918400000001</c:v>
                </c:pt>
                <c:pt idx="69">
                  <c:v>4139.99172</c:v>
                </c:pt>
                <c:pt idx="70">
                  <c:v>4199.9916000000003</c:v>
                </c:pt>
                <c:pt idx="71">
                  <c:v>4259.9914799999997</c:v>
                </c:pt>
                <c:pt idx="72">
                  <c:v>4319.99136</c:v>
                </c:pt>
                <c:pt idx="73">
                  <c:v>4379.9912400000003</c:v>
                </c:pt>
                <c:pt idx="74">
                  <c:v>4439.9911199999997</c:v>
                </c:pt>
                <c:pt idx="75">
                  <c:v>4499.991</c:v>
                </c:pt>
                <c:pt idx="76">
                  <c:v>4559.9908800000003</c:v>
                </c:pt>
                <c:pt idx="77">
                  <c:v>4619.9907599999997</c:v>
                </c:pt>
                <c:pt idx="78">
                  <c:v>4679.99064</c:v>
                </c:pt>
                <c:pt idx="79">
                  <c:v>4739.9905200000003</c:v>
                </c:pt>
                <c:pt idx="80">
                  <c:v>4799.9903999999997</c:v>
                </c:pt>
                <c:pt idx="81">
                  <c:v>4859.99028</c:v>
                </c:pt>
                <c:pt idx="82">
                  <c:v>4919.9901600000003</c:v>
                </c:pt>
                <c:pt idx="83">
                  <c:v>4979.9900399999997</c:v>
                </c:pt>
                <c:pt idx="84">
                  <c:v>5039.98992</c:v>
                </c:pt>
                <c:pt idx="85">
                  <c:v>5099.9898000000003</c:v>
                </c:pt>
                <c:pt idx="86">
                  <c:v>5159.9896799999997</c:v>
                </c:pt>
                <c:pt idx="87">
                  <c:v>5219.98956</c:v>
                </c:pt>
                <c:pt idx="88">
                  <c:v>5279.9894400000003</c:v>
                </c:pt>
                <c:pt idx="89">
                  <c:v>5339.9893199999997</c:v>
                </c:pt>
                <c:pt idx="90">
                  <c:v>5399.9892</c:v>
                </c:pt>
                <c:pt idx="91">
                  <c:v>5459.9890800000003</c:v>
                </c:pt>
                <c:pt idx="92">
                  <c:v>5519.9889599999997</c:v>
                </c:pt>
                <c:pt idx="93">
                  <c:v>5579.98884</c:v>
                </c:pt>
                <c:pt idx="94">
                  <c:v>5639.9887200000003</c:v>
                </c:pt>
                <c:pt idx="95">
                  <c:v>5699.9885999999997</c:v>
                </c:pt>
                <c:pt idx="96">
                  <c:v>5759.98848</c:v>
                </c:pt>
                <c:pt idx="97">
                  <c:v>5819.9883600000003</c:v>
                </c:pt>
                <c:pt idx="98">
                  <c:v>5879.9882399999997</c:v>
                </c:pt>
                <c:pt idx="99">
                  <c:v>5939.98812</c:v>
                </c:pt>
                <c:pt idx="100">
                  <c:v>5999.9880000000003</c:v>
                </c:pt>
                <c:pt idx="101">
                  <c:v>6059.9878799999997</c:v>
                </c:pt>
                <c:pt idx="102">
                  <c:v>6119.98776</c:v>
                </c:pt>
                <c:pt idx="103">
                  <c:v>6179.9876400000003</c:v>
                </c:pt>
                <c:pt idx="104">
                  <c:v>6239.9875199999997</c:v>
                </c:pt>
                <c:pt idx="105">
                  <c:v>6299.9874</c:v>
                </c:pt>
                <c:pt idx="106">
                  <c:v>6359.9872800000003</c:v>
                </c:pt>
                <c:pt idx="107">
                  <c:v>6419.9871599999997</c:v>
                </c:pt>
                <c:pt idx="108">
                  <c:v>6479.98704</c:v>
                </c:pt>
                <c:pt idx="109">
                  <c:v>6539.9869200000003</c:v>
                </c:pt>
                <c:pt idx="110">
                  <c:v>6599.9867999999997</c:v>
                </c:pt>
                <c:pt idx="111">
                  <c:v>6659.98668</c:v>
                </c:pt>
                <c:pt idx="112">
                  <c:v>6719.9865600000003</c:v>
                </c:pt>
                <c:pt idx="113">
                  <c:v>6779.9864399999997</c:v>
                </c:pt>
                <c:pt idx="114">
                  <c:v>6839.98632</c:v>
                </c:pt>
                <c:pt idx="115">
                  <c:v>6899.9862000000003</c:v>
                </c:pt>
                <c:pt idx="116">
                  <c:v>6959.9860799999997</c:v>
                </c:pt>
                <c:pt idx="117">
                  <c:v>7019.98596</c:v>
                </c:pt>
                <c:pt idx="118">
                  <c:v>7079.9858400000003</c:v>
                </c:pt>
                <c:pt idx="119">
                  <c:v>7139.9857199999997</c:v>
                </c:pt>
                <c:pt idx="120">
                  <c:v>7199.9856</c:v>
                </c:pt>
                <c:pt idx="121">
                  <c:v>7259.9854800000003</c:v>
                </c:pt>
                <c:pt idx="122">
                  <c:v>7319.9853599999997</c:v>
                </c:pt>
                <c:pt idx="123">
                  <c:v>7379.98524</c:v>
                </c:pt>
                <c:pt idx="124">
                  <c:v>7439.9851200000003</c:v>
                </c:pt>
                <c:pt idx="125">
                  <c:v>7499.9849999999997</c:v>
                </c:pt>
                <c:pt idx="126">
                  <c:v>7559.98488</c:v>
                </c:pt>
                <c:pt idx="127">
                  <c:v>7619.9847600000003</c:v>
                </c:pt>
                <c:pt idx="128">
                  <c:v>7679.9846399999997</c:v>
                </c:pt>
                <c:pt idx="129">
                  <c:v>7739.98452</c:v>
                </c:pt>
                <c:pt idx="130">
                  <c:v>7799.9844000000003</c:v>
                </c:pt>
                <c:pt idx="131">
                  <c:v>7859.9842799999997</c:v>
                </c:pt>
                <c:pt idx="132">
                  <c:v>7919.98416</c:v>
                </c:pt>
                <c:pt idx="133">
                  <c:v>7979.9840400000003</c:v>
                </c:pt>
                <c:pt idx="134">
                  <c:v>8039.9839199999997</c:v>
                </c:pt>
                <c:pt idx="135">
                  <c:v>8099.9838</c:v>
                </c:pt>
                <c:pt idx="136">
                  <c:v>8159.9836800000003</c:v>
                </c:pt>
                <c:pt idx="137">
                  <c:v>8219.9835600000006</c:v>
                </c:pt>
                <c:pt idx="138">
                  <c:v>8279.98344</c:v>
                </c:pt>
                <c:pt idx="139">
                  <c:v>8339.9833199999994</c:v>
                </c:pt>
                <c:pt idx="140">
                  <c:v>8399.9832000000006</c:v>
                </c:pt>
                <c:pt idx="141">
                  <c:v>8459.98308</c:v>
                </c:pt>
                <c:pt idx="142">
                  <c:v>8519.9829599999994</c:v>
                </c:pt>
                <c:pt idx="143">
                  <c:v>8579.9828400000006</c:v>
                </c:pt>
                <c:pt idx="144">
                  <c:v>8639.98272</c:v>
                </c:pt>
                <c:pt idx="145">
                  <c:v>8699.9825999999994</c:v>
                </c:pt>
                <c:pt idx="146">
                  <c:v>8759.9824800000006</c:v>
                </c:pt>
                <c:pt idx="147">
                  <c:v>8819.98236</c:v>
                </c:pt>
                <c:pt idx="148">
                  <c:v>8879.9822399999994</c:v>
                </c:pt>
                <c:pt idx="149">
                  <c:v>8939.9821200000006</c:v>
                </c:pt>
                <c:pt idx="150">
                  <c:v>8999.982</c:v>
                </c:pt>
                <c:pt idx="151">
                  <c:v>9059.9818799999994</c:v>
                </c:pt>
                <c:pt idx="152">
                  <c:v>9119.9817600000006</c:v>
                </c:pt>
                <c:pt idx="153">
                  <c:v>9179.98164</c:v>
                </c:pt>
                <c:pt idx="154">
                  <c:v>9239.9815199999994</c:v>
                </c:pt>
                <c:pt idx="155">
                  <c:v>9299.9814000000006</c:v>
                </c:pt>
                <c:pt idx="156">
                  <c:v>9359.98128</c:v>
                </c:pt>
                <c:pt idx="157">
                  <c:v>9419.9811599999994</c:v>
                </c:pt>
                <c:pt idx="158">
                  <c:v>9479.9810400000006</c:v>
                </c:pt>
                <c:pt idx="159">
                  <c:v>9539.98092</c:v>
                </c:pt>
                <c:pt idx="160">
                  <c:v>9599.9807999999994</c:v>
                </c:pt>
                <c:pt idx="161">
                  <c:v>9659.9806800000006</c:v>
                </c:pt>
                <c:pt idx="162">
                  <c:v>9719.98056</c:v>
                </c:pt>
                <c:pt idx="163">
                  <c:v>9779.9804399999994</c:v>
                </c:pt>
                <c:pt idx="164">
                  <c:v>9839.9803200000006</c:v>
                </c:pt>
                <c:pt idx="165">
                  <c:v>9899.9802</c:v>
                </c:pt>
                <c:pt idx="166">
                  <c:v>9959.9800799999994</c:v>
                </c:pt>
                <c:pt idx="167">
                  <c:v>10019.979960000001</c:v>
                </c:pt>
                <c:pt idx="168">
                  <c:v>10079.97984</c:v>
                </c:pt>
                <c:pt idx="169">
                  <c:v>10139.979719999999</c:v>
                </c:pt>
                <c:pt idx="170">
                  <c:v>10199.979600000001</c:v>
                </c:pt>
                <c:pt idx="171">
                  <c:v>10259.97948</c:v>
                </c:pt>
                <c:pt idx="172">
                  <c:v>10319.979359999999</c:v>
                </c:pt>
                <c:pt idx="173">
                  <c:v>10379.979240000001</c:v>
                </c:pt>
                <c:pt idx="174">
                  <c:v>10439.97912</c:v>
                </c:pt>
                <c:pt idx="175">
                  <c:v>10499.978999999999</c:v>
                </c:pt>
                <c:pt idx="176">
                  <c:v>10559.978880000001</c:v>
                </c:pt>
                <c:pt idx="177">
                  <c:v>10619.97876</c:v>
                </c:pt>
                <c:pt idx="178">
                  <c:v>10679.978639999999</c:v>
                </c:pt>
                <c:pt idx="179">
                  <c:v>10739.978520000001</c:v>
                </c:pt>
                <c:pt idx="180">
                  <c:v>10799.9784</c:v>
                </c:pt>
                <c:pt idx="181">
                  <c:v>10859.978279999999</c:v>
                </c:pt>
                <c:pt idx="182">
                  <c:v>10919.978160000001</c:v>
                </c:pt>
                <c:pt idx="183">
                  <c:v>10979.97804</c:v>
                </c:pt>
                <c:pt idx="184">
                  <c:v>11039.977919999999</c:v>
                </c:pt>
                <c:pt idx="185">
                  <c:v>11099.977800000001</c:v>
                </c:pt>
                <c:pt idx="186">
                  <c:v>11159.97768</c:v>
                </c:pt>
                <c:pt idx="187">
                  <c:v>11219.977559999999</c:v>
                </c:pt>
                <c:pt idx="188">
                  <c:v>11279.977440000001</c:v>
                </c:pt>
                <c:pt idx="189">
                  <c:v>11339.97732</c:v>
                </c:pt>
                <c:pt idx="190">
                  <c:v>11399.977199999999</c:v>
                </c:pt>
                <c:pt idx="191">
                  <c:v>11459.977080000001</c:v>
                </c:pt>
                <c:pt idx="192">
                  <c:v>11519.97696</c:v>
                </c:pt>
                <c:pt idx="193">
                  <c:v>11579.976839999999</c:v>
                </c:pt>
                <c:pt idx="194">
                  <c:v>11639.976720000001</c:v>
                </c:pt>
                <c:pt idx="195">
                  <c:v>11699.9766</c:v>
                </c:pt>
                <c:pt idx="196">
                  <c:v>11759.976479999999</c:v>
                </c:pt>
                <c:pt idx="197">
                  <c:v>11819.976360000001</c:v>
                </c:pt>
                <c:pt idx="198">
                  <c:v>11879.97624</c:v>
                </c:pt>
                <c:pt idx="199">
                  <c:v>11939.976119999999</c:v>
                </c:pt>
                <c:pt idx="200">
                  <c:v>11999.976000000001</c:v>
                </c:pt>
                <c:pt idx="201">
                  <c:v>12059.97588</c:v>
                </c:pt>
                <c:pt idx="202">
                  <c:v>12119.975759999999</c:v>
                </c:pt>
                <c:pt idx="203">
                  <c:v>12179.975640000001</c:v>
                </c:pt>
                <c:pt idx="204">
                  <c:v>12239.97552</c:v>
                </c:pt>
                <c:pt idx="205">
                  <c:v>12299.975399999999</c:v>
                </c:pt>
                <c:pt idx="206">
                  <c:v>12359.975280000001</c:v>
                </c:pt>
                <c:pt idx="207">
                  <c:v>12419.97516</c:v>
                </c:pt>
                <c:pt idx="208">
                  <c:v>12479.975039999999</c:v>
                </c:pt>
                <c:pt idx="209">
                  <c:v>12539.974920000001</c:v>
                </c:pt>
                <c:pt idx="210">
                  <c:v>12599.9748</c:v>
                </c:pt>
                <c:pt idx="211">
                  <c:v>12659.974679999999</c:v>
                </c:pt>
                <c:pt idx="212">
                  <c:v>12719.974560000001</c:v>
                </c:pt>
                <c:pt idx="213">
                  <c:v>12779.97444</c:v>
                </c:pt>
                <c:pt idx="214">
                  <c:v>12839.974319999999</c:v>
                </c:pt>
                <c:pt idx="215">
                  <c:v>12899.974200000001</c:v>
                </c:pt>
                <c:pt idx="216">
                  <c:v>12959.97408</c:v>
                </c:pt>
                <c:pt idx="217">
                  <c:v>13019.973959999999</c:v>
                </c:pt>
                <c:pt idx="218">
                  <c:v>13079.973840000001</c:v>
                </c:pt>
                <c:pt idx="219">
                  <c:v>13139.97372</c:v>
                </c:pt>
                <c:pt idx="220">
                  <c:v>13199.973599999999</c:v>
                </c:pt>
                <c:pt idx="221">
                  <c:v>13259.973480000001</c:v>
                </c:pt>
                <c:pt idx="222">
                  <c:v>13319.97336</c:v>
                </c:pt>
                <c:pt idx="223">
                  <c:v>13379.973239999999</c:v>
                </c:pt>
                <c:pt idx="224">
                  <c:v>13439.973120000001</c:v>
                </c:pt>
                <c:pt idx="225">
                  <c:v>13499.973</c:v>
                </c:pt>
                <c:pt idx="226">
                  <c:v>13559.972879999999</c:v>
                </c:pt>
                <c:pt idx="227">
                  <c:v>13619.972760000001</c:v>
                </c:pt>
                <c:pt idx="228">
                  <c:v>13679.97264</c:v>
                </c:pt>
                <c:pt idx="229">
                  <c:v>13739.972519999999</c:v>
                </c:pt>
                <c:pt idx="230">
                  <c:v>13799.972400000001</c:v>
                </c:pt>
                <c:pt idx="231">
                  <c:v>13859.97228</c:v>
                </c:pt>
                <c:pt idx="232">
                  <c:v>13919.972159999999</c:v>
                </c:pt>
                <c:pt idx="233">
                  <c:v>13979.972040000001</c:v>
                </c:pt>
                <c:pt idx="234">
                  <c:v>14039.97192</c:v>
                </c:pt>
                <c:pt idx="235">
                  <c:v>14099.971799999999</c:v>
                </c:pt>
                <c:pt idx="236">
                  <c:v>14159.971680000001</c:v>
                </c:pt>
                <c:pt idx="237">
                  <c:v>14219.97156</c:v>
                </c:pt>
                <c:pt idx="238">
                  <c:v>14279.971439999999</c:v>
                </c:pt>
                <c:pt idx="239">
                  <c:v>14339.971320000001</c:v>
                </c:pt>
                <c:pt idx="240">
                  <c:v>14399.9712</c:v>
                </c:pt>
                <c:pt idx="241">
                  <c:v>14459.971079999999</c:v>
                </c:pt>
                <c:pt idx="242">
                  <c:v>14519.970960000001</c:v>
                </c:pt>
                <c:pt idx="243">
                  <c:v>14579.97084</c:v>
                </c:pt>
                <c:pt idx="244">
                  <c:v>14639.970719999999</c:v>
                </c:pt>
                <c:pt idx="245">
                  <c:v>14699.970600000001</c:v>
                </c:pt>
                <c:pt idx="246">
                  <c:v>14759.97048</c:v>
                </c:pt>
                <c:pt idx="247">
                  <c:v>14819.970359999999</c:v>
                </c:pt>
                <c:pt idx="248">
                  <c:v>14879.970240000001</c:v>
                </c:pt>
                <c:pt idx="249">
                  <c:v>14939.97012</c:v>
                </c:pt>
                <c:pt idx="250">
                  <c:v>14999.97</c:v>
                </c:pt>
                <c:pt idx="251">
                  <c:v>15059.969880000001</c:v>
                </c:pt>
                <c:pt idx="252">
                  <c:v>15119.96976</c:v>
                </c:pt>
                <c:pt idx="253">
                  <c:v>15179.969639999999</c:v>
                </c:pt>
                <c:pt idx="254">
                  <c:v>15239.969520000001</c:v>
                </c:pt>
                <c:pt idx="255">
                  <c:v>15299.9694</c:v>
                </c:pt>
                <c:pt idx="256">
                  <c:v>15359.969279999999</c:v>
                </c:pt>
                <c:pt idx="257">
                  <c:v>15419.969160000001</c:v>
                </c:pt>
                <c:pt idx="258">
                  <c:v>15479.96904</c:v>
                </c:pt>
                <c:pt idx="259">
                  <c:v>15539.968919999999</c:v>
                </c:pt>
                <c:pt idx="260">
                  <c:v>15599.968800000001</c:v>
                </c:pt>
                <c:pt idx="261">
                  <c:v>15659.96868</c:v>
                </c:pt>
                <c:pt idx="262">
                  <c:v>15719.968559999999</c:v>
                </c:pt>
                <c:pt idx="263">
                  <c:v>15779.968440000001</c:v>
                </c:pt>
                <c:pt idx="264">
                  <c:v>15839.96832</c:v>
                </c:pt>
                <c:pt idx="265">
                  <c:v>15899.968199999999</c:v>
                </c:pt>
                <c:pt idx="266">
                  <c:v>15959.968080000001</c:v>
                </c:pt>
                <c:pt idx="267">
                  <c:v>16019.96796</c:v>
                </c:pt>
                <c:pt idx="268">
                  <c:v>16079.967839999999</c:v>
                </c:pt>
                <c:pt idx="269">
                  <c:v>16139.967720000001</c:v>
                </c:pt>
                <c:pt idx="270">
                  <c:v>16199.9676</c:v>
                </c:pt>
                <c:pt idx="271">
                  <c:v>16259.967479999999</c:v>
                </c:pt>
                <c:pt idx="272">
                  <c:v>16319.967360000001</c:v>
                </c:pt>
                <c:pt idx="273">
                  <c:v>16379.96724</c:v>
                </c:pt>
                <c:pt idx="274">
                  <c:v>16439.967120000001</c:v>
                </c:pt>
                <c:pt idx="275">
                  <c:v>16499.967000000001</c:v>
                </c:pt>
                <c:pt idx="276">
                  <c:v>16559.96688</c:v>
                </c:pt>
                <c:pt idx="277">
                  <c:v>16619.966759999999</c:v>
                </c:pt>
                <c:pt idx="278">
                  <c:v>16679.966639999999</c:v>
                </c:pt>
                <c:pt idx="279">
                  <c:v>16739.966520000002</c:v>
                </c:pt>
                <c:pt idx="280">
                  <c:v>16799.966400000001</c:v>
                </c:pt>
                <c:pt idx="281">
                  <c:v>16859.966280000001</c:v>
                </c:pt>
                <c:pt idx="282">
                  <c:v>16919.96616</c:v>
                </c:pt>
                <c:pt idx="283">
                  <c:v>16979.966039999999</c:v>
                </c:pt>
                <c:pt idx="284">
                  <c:v>17039.965919999999</c:v>
                </c:pt>
                <c:pt idx="285">
                  <c:v>17099.965800000002</c:v>
                </c:pt>
                <c:pt idx="286">
                  <c:v>17159.965680000001</c:v>
                </c:pt>
                <c:pt idx="287">
                  <c:v>17219.965560000001</c:v>
                </c:pt>
                <c:pt idx="288">
                  <c:v>17279.96544</c:v>
                </c:pt>
                <c:pt idx="289">
                  <c:v>17339.965319999999</c:v>
                </c:pt>
                <c:pt idx="290">
                  <c:v>17399.965199999999</c:v>
                </c:pt>
                <c:pt idx="291">
                  <c:v>17459.965080000002</c:v>
                </c:pt>
                <c:pt idx="292">
                  <c:v>17519.964960000001</c:v>
                </c:pt>
                <c:pt idx="293">
                  <c:v>17579.964840000001</c:v>
                </c:pt>
                <c:pt idx="294">
                  <c:v>17639.96472</c:v>
                </c:pt>
                <c:pt idx="295">
                  <c:v>17699.964599999999</c:v>
                </c:pt>
                <c:pt idx="296">
                  <c:v>17759.964479999999</c:v>
                </c:pt>
                <c:pt idx="297">
                  <c:v>17819.964360000002</c:v>
                </c:pt>
                <c:pt idx="298">
                  <c:v>17879.964240000001</c:v>
                </c:pt>
                <c:pt idx="299">
                  <c:v>17939.964120000001</c:v>
                </c:pt>
                <c:pt idx="300">
                  <c:v>17999.964</c:v>
                </c:pt>
                <c:pt idx="301">
                  <c:v>18059.963879999999</c:v>
                </c:pt>
                <c:pt idx="302">
                  <c:v>18119.963759999999</c:v>
                </c:pt>
                <c:pt idx="303">
                  <c:v>18179.963640000002</c:v>
                </c:pt>
                <c:pt idx="304">
                  <c:v>18239.963520000001</c:v>
                </c:pt>
                <c:pt idx="305">
                  <c:v>18299.963400000001</c:v>
                </c:pt>
                <c:pt idx="306">
                  <c:v>18359.96328</c:v>
                </c:pt>
                <c:pt idx="307">
                  <c:v>18419.963159999999</c:v>
                </c:pt>
                <c:pt idx="308">
                  <c:v>18479.963039999999</c:v>
                </c:pt>
                <c:pt idx="309">
                  <c:v>18539.962920000002</c:v>
                </c:pt>
                <c:pt idx="310">
                  <c:v>18599.962800000001</c:v>
                </c:pt>
                <c:pt idx="311">
                  <c:v>18659.962680000001</c:v>
                </c:pt>
                <c:pt idx="312">
                  <c:v>18719.96256</c:v>
                </c:pt>
                <c:pt idx="313">
                  <c:v>18779.962439999999</c:v>
                </c:pt>
                <c:pt idx="314">
                  <c:v>18839.962319999999</c:v>
                </c:pt>
                <c:pt idx="315">
                  <c:v>18899.962200000002</c:v>
                </c:pt>
                <c:pt idx="316">
                  <c:v>18959.962080000001</c:v>
                </c:pt>
                <c:pt idx="317">
                  <c:v>19019.961960000001</c:v>
                </c:pt>
                <c:pt idx="318">
                  <c:v>19079.96184</c:v>
                </c:pt>
                <c:pt idx="319">
                  <c:v>19139.961719999999</c:v>
                </c:pt>
                <c:pt idx="320">
                  <c:v>19199.961599999999</c:v>
                </c:pt>
                <c:pt idx="321">
                  <c:v>19259.961480000002</c:v>
                </c:pt>
                <c:pt idx="322">
                  <c:v>19319.961360000001</c:v>
                </c:pt>
                <c:pt idx="323">
                  <c:v>19379.961240000001</c:v>
                </c:pt>
                <c:pt idx="324">
                  <c:v>19439.96112</c:v>
                </c:pt>
                <c:pt idx="325">
                  <c:v>19499.960999999999</c:v>
                </c:pt>
                <c:pt idx="326">
                  <c:v>19559.960879999999</c:v>
                </c:pt>
                <c:pt idx="327">
                  <c:v>19619.960760000002</c:v>
                </c:pt>
                <c:pt idx="328">
                  <c:v>19679.960640000001</c:v>
                </c:pt>
                <c:pt idx="329">
                  <c:v>19739.960520000001</c:v>
                </c:pt>
                <c:pt idx="330">
                  <c:v>19799.9604</c:v>
                </c:pt>
                <c:pt idx="331">
                  <c:v>19859.960279999999</c:v>
                </c:pt>
                <c:pt idx="332">
                  <c:v>19919.960159999999</c:v>
                </c:pt>
                <c:pt idx="333">
                  <c:v>19979.960040000002</c:v>
                </c:pt>
                <c:pt idx="334">
                  <c:v>20039.959920000001</c:v>
                </c:pt>
                <c:pt idx="335">
                  <c:v>20099.959800000001</c:v>
                </c:pt>
                <c:pt idx="336">
                  <c:v>20159.95968</c:v>
                </c:pt>
                <c:pt idx="337">
                  <c:v>20219.959559999999</c:v>
                </c:pt>
                <c:pt idx="338">
                  <c:v>20279.959439999999</c:v>
                </c:pt>
                <c:pt idx="339">
                  <c:v>20339.959320000002</c:v>
                </c:pt>
                <c:pt idx="340">
                  <c:v>20399.959200000001</c:v>
                </c:pt>
                <c:pt idx="341">
                  <c:v>20459.959080000001</c:v>
                </c:pt>
                <c:pt idx="342">
                  <c:v>20519.95896</c:v>
                </c:pt>
                <c:pt idx="343">
                  <c:v>20579.958839999999</c:v>
                </c:pt>
                <c:pt idx="344">
                  <c:v>20639.958719999999</c:v>
                </c:pt>
                <c:pt idx="345">
                  <c:v>20699.958600000002</c:v>
                </c:pt>
                <c:pt idx="346">
                  <c:v>20759.958480000001</c:v>
                </c:pt>
                <c:pt idx="347">
                  <c:v>20819.958360000001</c:v>
                </c:pt>
                <c:pt idx="348">
                  <c:v>20879.95824</c:v>
                </c:pt>
                <c:pt idx="349">
                  <c:v>20939.958119999999</c:v>
                </c:pt>
                <c:pt idx="350">
                  <c:v>20999.957999999999</c:v>
                </c:pt>
                <c:pt idx="351">
                  <c:v>21059.957880000002</c:v>
                </c:pt>
                <c:pt idx="352">
                  <c:v>21119.957760000001</c:v>
                </c:pt>
                <c:pt idx="353">
                  <c:v>21179.957640000001</c:v>
                </c:pt>
                <c:pt idx="354">
                  <c:v>21239.95752</c:v>
                </c:pt>
                <c:pt idx="355">
                  <c:v>21299.957399999999</c:v>
                </c:pt>
                <c:pt idx="356">
                  <c:v>21359.957279999999</c:v>
                </c:pt>
                <c:pt idx="357">
                  <c:v>21419.957160000002</c:v>
                </c:pt>
                <c:pt idx="358">
                  <c:v>21479.957040000001</c:v>
                </c:pt>
                <c:pt idx="359">
                  <c:v>21539.956920000001</c:v>
                </c:pt>
                <c:pt idx="360">
                  <c:v>21599.9568</c:v>
                </c:pt>
                <c:pt idx="361">
                  <c:v>21659.956679999999</c:v>
                </c:pt>
                <c:pt idx="362">
                  <c:v>21719.956559999999</c:v>
                </c:pt>
                <c:pt idx="363">
                  <c:v>21779.956440000002</c:v>
                </c:pt>
                <c:pt idx="364">
                  <c:v>21839.956320000001</c:v>
                </c:pt>
                <c:pt idx="365">
                  <c:v>21899.956200000001</c:v>
                </c:pt>
                <c:pt idx="366">
                  <c:v>21959.95608</c:v>
                </c:pt>
                <c:pt idx="367">
                  <c:v>22019.955959999999</c:v>
                </c:pt>
                <c:pt idx="368">
                  <c:v>22079.955839999999</c:v>
                </c:pt>
                <c:pt idx="369">
                  <c:v>22139.955720000002</c:v>
                </c:pt>
                <c:pt idx="370">
                  <c:v>22199.955600000001</c:v>
                </c:pt>
                <c:pt idx="371">
                  <c:v>22259.955480000001</c:v>
                </c:pt>
                <c:pt idx="372">
                  <c:v>22319.95536</c:v>
                </c:pt>
                <c:pt idx="373">
                  <c:v>22379.955239999999</c:v>
                </c:pt>
                <c:pt idx="374">
                  <c:v>22439.955119999999</c:v>
                </c:pt>
                <c:pt idx="375">
                  <c:v>22499.955000000002</c:v>
                </c:pt>
                <c:pt idx="376">
                  <c:v>22559.954880000001</c:v>
                </c:pt>
                <c:pt idx="377">
                  <c:v>22619.954760000001</c:v>
                </c:pt>
                <c:pt idx="378">
                  <c:v>22679.95464</c:v>
                </c:pt>
                <c:pt idx="379">
                  <c:v>22739.954519999999</c:v>
                </c:pt>
                <c:pt idx="380">
                  <c:v>22799.954399999999</c:v>
                </c:pt>
                <c:pt idx="381">
                  <c:v>22859.954280000002</c:v>
                </c:pt>
                <c:pt idx="382">
                  <c:v>22919.954160000001</c:v>
                </c:pt>
                <c:pt idx="383">
                  <c:v>22979.954040000001</c:v>
                </c:pt>
                <c:pt idx="384">
                  <c:v>23039.95392</c:v>
                </c:pt>
                <c:pt idx="385">
                  <c:v>23099.953799999999</c:v>
                </c:pt>
                <c:pt idx="386">
                  <c:v>23159.953679999999</c:v>
                </c:pt>
                <c:pt idx="387">
                  <c:v>23219.953560000002</c:v>
                </c:pt>
                <c:pt idx="388">
                  <c:v>23279.953440000001</c:v>
                </c:pt>
                <c:pt idx="389">
                  <c:v>23339.953320000001</c:v>
                </c:pt>
                <c:pt idx="390">
                  <c:v>23399.9532</c:v>
                </c:pt>
                <c:pt idx="391">
                  <c:v>23459.953079999999</c:v>
                </c:pt>
                <c:pt idx="392">
                  <c:v>23519.952959999999</c:v>
                </c:pt>
                <c:pt idx="393">
                  <c:v>23579.952840000002</c:v>
                </c:pt>
                <c:pt idx="394">
                  <c:v>23639.952720000001</c:v>
                </c:pt>
                <c:pt idx="395">
                  <c:v>23699.952600000001</c:v>
                </c:pt>
                <c:pt idx="396">
                  <c:v>23759.95248</c:v>
                </c:pt>
                <c:pt idx="397">
                  <c:v>23819.952359999999</c:v>
                </c:pt>
                <c:pt idx="398">
                  <c:v>23879.952239999999</c:v>
                </c:pt>
                <c:pt idx="399">
                  <c:v>23939.952120000002</c:v>
                </c:pt>
                <c:pt idx="400">
                  <c:v>23999.952000000001</c:v>
                </c:pt>
                <c:pt idx="401">
                  <c:v>24059.951880000001</c:v>
                </c:pt>
                <c:pt idx="402">
                  <c:v>24119.95176</c:v>
                </c:pt>
                <c:pt idx="403">
                  <c:v>24179.951639999999</c:v>
                </c:pt>
                <c:pt idx="404">
                  <c:v>24239.951519999999</c:v>
                </c:pt>
                <c:pt idx="405">
                  <c:v>24299.951400000002</c:v>
                </c:pt>
                <c:pt idx="406">
                  <c:v>24359.951280000001</c:v>
                </c:pt>
                <c:pt idx="407">
                  <c:v>24419.951160000001</c:v>
                </c:pt>
                <c:pt idx="408">
                  <c:v>24479.95104</c:v>
                </c:pt>
                <c:pt idx="409">
                  <c:v>24539.950919999999</c:v>
                </c:pt>
                <c:pt idx="410">
                  <c:v>24599.950799999999</c:v>
                </c:pt>
                <c:pt idx="411">
                  <c:v>24659.950680000002</c:v>
                </c:pt>
                <c:pt idx="412">
                  <c:v>24719.950560000001</c:v>
                </c:pt>
                <c:pt idx="413">
                  <c:v>24779.950440000001</c:v>
                </c:pt>
                <c:pt idx="414">
                  <c:v>24839.95032</c:v>
                </c:pt>
                <c:pt idx="415">
                  <c:v>24899.950199999999</c:v>
                </c:pt>
                <c:pt idx="416">
                  <c:v>24959.950079999999</c:v>
                </c:pt>
                <c:pt idx="417">
                  <c:v>25019.949960000002</c:v>
                </c:pt>
                <c:pt idx="418">
                  <c:v>25079.949840000001</c:v>
                </c:pt>
                <c:pt idx="419">
                  <c:v>25139.949720000001</c:v>
                </c:pt>
                <c:pt idx="420">
                  <c:v>25199.9496</c:v>
                </c:pt>
                <c:pt idx="421">
                  <c:v>25259.949479999999</c:v>
                </c:pt>
                <c:pt idx="422">
                  <c:v>25319.949359999999</c:v>
                </c:pt>
                <c:pt idx="423">
                  <c:v>25379.949240000002</c:v>
                </c:pt>
                <c:pt idx="424">
                  <c:v>25439.949120000001</c:v>
                </c:pt>
                <c:pt idx="425">
                  <c:v>25499.949000000001</c:v>
                </c:pt>
                <c:pt idx="426">
                  <c:v>25559.94888</c:v>
                </c:pt>
                <c:pt idx="427">
                  <c:v>25619.948759999999</c:v>
                </c:pt>
                <c:pt idx="428">
                  <c:v>25679.948639999999</c:v>
                </c:pt>
                <c:pt idx="429">
                  <c:v>25739.948520000002</c:v>
                </c:pt>
                <c:pt idx="430">
                  <c:v>25799.948400000001</c:v>
                </c:pt>
                <c:pt idx="431">
                  <c:v>25859.948280000001</c:v>
                </c:pt>
                <c:pt idx="432">
                  <c:v>25919.94816</c:v>
                </c:pt>
                <c:pt idx="433">
                  <c:v>25979.948039999999</c:v>
                </c:pt>
                <c:pt idx="434">
                  <c:v>26039.947919999999</c:v>
                </c:pt>
                <c:pt idx="435">
                  <c:v>26099.947800000002</c:v>
                </c:pt>
                <c:pt idx="436">
                  <c:v>26159.947680000001</c:v>
                </c:pt>
                <c:pt idx="437">
                  <c:v>26219.947560000001</c:v>
                </c:pt>
                <c:pt idx="438">
                  <c:v>26279.94744</c:v>
                </c:pt>
                <c:pt idx="439">
                  <c:v>26339.947319999999</c:v>
                </c:pt>
                <c:pt idx="440">
                  <c:v>26399.947199999999</c:v>
                </c:pt>
                <c:pt idx="441">
                  <c:v>26459.947080000002</c:v>
                </c:pt>
                <c:pt idx="442">
                  <c:v>26519.946960000001</c:v>
                </c:pt>
                <c:pt idx="443">
                  <c:v>26579.946840000001</c:v>
                </c:pt>
                <c:pt idx="444">
                  <c:v>26639.94672</c:v>
                </c:pt>
                <c:pt idx="445">
                  <c:v>26699.946599999999</c:v>
                </c:pt>
                <c:pt idx="446">
                  <c:v>26759.946479999999</c:v>
                </c:pt>
                <c:pt idx="447">
                  <c:v>26819.946360000002</c:v>
                </c:pt>
                <c:pt idx="448">
                  <c:v>26879.946240000001</c:v>
                </c:pt>
                <c:pt idx="449">
                  <c:v>26939.946120000001</c:v>
                </c:pt>
                <c:pt idx="450">
                  <c:v>26999.946</c:v>
                </c:pt>
                <c:pt idx="451">
                  <c:v>27059.945879999999</c:v>
                </c:pt>
                <c:pt idx="452">
                  <c:v>27119.945759999999</c:v>
                </c:pt>
                <c:pt idx="453">
                  <c:v>27179.945640000002</c:v>
                </c:pt>
                <c:pt idx="454">
                  <c:v>27239.945520000001</c:v>
                </c:pt>
                <c:pt idx="455">
                  <c:v>27299.945400000001</c:v>
                </c:pt>
                <c:pt idx="456">
                  <c:v>27359.94528</c:v>
                </c:pt>
                <c:pt idx="457">
                  <c:v>27419.945159999999</c:v>
                </c:pt>
                <c:pt idx="458">
                  <c:v>27479.945039999999</c:v>
                </c:pt>
                <c:pt idx="459">
                  <c:v>27539.944920000002</c:v>
                </c:pt>
                <c:pt idx="460">
                  <c:v>27599.944800000001</c:v>
                </c:pt>
                <c:pt idx="461">
                  <c:v>27659.944680000001</c:v>
                </c:pt>
                <c:pt idx="462">
                  <c:v>27719.94456</c:v>
                </c:pt>
                <c:pt idx="463">
                  <c:v>27779.944439999999</c:v>
                </c:pt>
                <c:pt idx="464">
                  <c:v>27839.944319999999</c:v>
                </c:pt>
                <c:pt idx="465">
                  <c:v>27899.944200000002</c:v>
                </c:pt>
                <c:pt idx="466">
                  <c:v>27959.944080000001</c:v>
                </c:pt>
                <c:pt idx="467">
                  <c:v>28019.943960000001</c:v>
                </c:pt>
                <c:pt idx="468">
                  <c:v>28079.94384</c:v>
                </c:pt>
                <c:pt idx="469">
                  <c:v>28139.943719999999</c:v>
                </c:pt>
                <c:pt idx="470">
                  <c:v>28199.943599999999</c:v>
                </c:pt>
                <c:pt idx="471">
                  <c:v>28259.943480000002</c:v>
                </c:pt>
                <c:pt idx="472">
                  <c:v>28319.943360000001</c:v>
                </c:pt>
                <c:pt idx="473">
                  <c:v>28379.943240000001</c:v>
                </c:pt>
                <c:pt idx="474">
                  <c:v>28439.94312</c:v>
                </c:pt>
                <c:pt idx="475">
                  <c:v>28499.942999999999</c:v>
                </c:pt>
                <c:pt idx="476">
                  <c:v>28559.942879999999</c:v>
                </c:pt>
                <c:pt idx="477">
                  <c:v>28619.942760000002</c:v>
                </c:pt>
                <c:pt idx="478">
                  <c:v>28679.942640000001</c:v>
                </c:pt>
                <c:pt idx="479">
                  <c:v>28739.942520000001</c:v>
                </c:pt>
                <c:pt idx="480">
                  <c:v>28799.9424</c:v>
                </c:pt>
                <c:pt idx="481">
                  <c:v>28859.942279999999</c:v>
                </c:pt>
                <c:pt idx="482">
                  <c:v>28919.942159999999</c:v>
                </c:pt>
                <c:pt idx="483">
                  <c:v>28979.942040000002</c:v>
                </c:pt>
                <c:pt idx="484">
                  <c:v>29039.941920000001</c:v>
                </c:pt>
                <c:pt idx="485">
                  <c:v>29099.941800000001</c:v>
                </c:pt>
                <c:pt idx="486">
                  <c:v>29159.94168</c:v>
                </c:pt>
                <c:pt idx="487">
                  <c:v>29219.941559999999</c:v>
                </c:pt>
                <c:pt idx="488">
                  <c:v>29279.941439999999</c:v>
                </c:pt>
                <c:pt idx="489">
                  <c:v>29339.941320000002</c:v>
                </c:pt>
                <c:pt idx="490">
                  <c:v>29399.941200000001</c:v>
                </c:pt>
                <c:pt idx="491">
                  <c:v>29459.941080000001</c:v>
                </c:pt>
                <c:pt idx="492">
                  <c:v>29519.94096</c:v>
                </c:pt>
                <c:pt idx="493">
                  <c:v>29579.940839999999</c:v>
                </c:pt>
                <c:pt idx="494">
                  <c:v>29639.940719999999</c:v>
                </c:pt>
                <c:pt idx="495">
                  <c:v>29699.940600000002</c:v>
                </c:pt>
                <c:pt idx="496">
                  <c:v>29759.940480000001</c:v>
                </c:pt>
                <c:pt idx="497">
                  <c:v>29819.940360000001</c:v>
                </c:pt>
                <c:pt idx="498">
                  <c:v>29879.94024</c:v>
                </c:pt>
                <c:pt idx="499">
                  <c:v>29939.940119999999</c:v>
                </c:pt>
                <c:pt idx="500">
                  <c:v>29999.94</c:v>
                </c:pt>
                <c:pt idx="501">
                  <c:v>30059.939880000002</c:v>
                </c:pt>
                <c:pt idx="502">
                  <c:v>30119.939760000001</c:v>
                </c:pt>
                <c:pt idx="503">
                  <c:v>30179.939640000001</c:v>
                </c:pt>
                <c:pt idx="504">
                  <c:v>30239.93952</c:v>
                </c:pt>
                <c:pt idx="505">
                  <c:v>30299.939399999999</c:v>
                </c:pt>
                <c:pt idx="506">
                  <c:v>30359.939279999999</c:v>
                </c:pt>
                <c:pt idx="507">
                  <c:v>30419.939160000002</c:v>
                </c:pt>
                <c:pt idx="508">
                  <c:v>30479.939040000001</c:v>
                </c:pt>
                <c:pt idx="509">
                  <c:v>30539.938920000001</c:v>
                </c:pt>
                <c:pt idx="510">
                  <c:v>30599.9388</c:v>
                </c:pt>
                <c:pt idx="511">
                  <c:v>30659.938679999999</c:v>
                </c:pt>
                <c:pt idx="512">
                  <c:v>30719.938559999999</c:v>
                </c:pt>
                <c:pt idx="513">
                  <c:v>30779.938440000002</c:v>
                </c:pt>
                <c:pt idx="514">
                  <c:v>30839.938320000001</c:v>
                </c:pt>
                <c:pt idx="515">
                  <c:v>30899.938200000001</c:v>
                </c:pt>
                <c:pt idx="516">
                  <c:v>30959.93808</c:v>
                </c:pt>
                <c:pt idx="517">
                  <c:v>31019.937959999999</c:v>
                </c:pt>
                <c:pt idx="518">
                  <c:v>31079.937839999999</c:v>
                </c:pt>
                <c:pt idx="519">
                  <c:v>31139.937720000002</c:v>
                </c:pt>
                <c:pt idx="520">
                  <c:v>31199.937600000001</c:v>
                </c:pt>
                <c:pt idx="521">
                  <c:v>31259.937480000001</c:v>
                </c:pt>
                <c:pt idx="522">
                  <c:v>31319.93736</c:v>
                </c:pt>
                <c:pt idx="523">
                  <c:v>31379.937239999999</c:v>
                </c:pt>
                <c:pt idx="524">
                  <c:v>31439.937119999999</c:v>
                </c:pt>
                <c:pt idx="525">
                  <c:v>31499.937000000002</c:v>
                </c:pt>
                <c:pt idx="526">
                  <c:v>31559.936880000001</c:v>
                </c:pt>
                <c:pt idx="527">
                  <c:v>31619.936760000001</c:v>
                </c:pt>
                <c:pt idx="528">
                  <c:v>31679.93664</c:v>
                </c:pt>
                <c:pt idx="529">
                  <c:v>31739.936519999999</c:v>
                </c:pt>
                <c:pt idx="530">
                  <c:v>31799.936399999999</c:v>
                </c:pt>
                <c:pt idx="531">
                  <c:v>31859.936280000002</c:v>
                </c:pt>
                <c:pt idx="532">
                  <c:v>31919.936160000001</c:v>
                </c:pt>
                <c:pt idx="533">
                  <c:v>31979.936040000001</c:v>
                </c:pt>
                <c:pt idx="534">
                  <c:v>32039.93592</c:v>
                </c:pt>
                <c:pt idx="535">
                  <c:v>32099.935799999999</c:v>
                </c:pt>
                <c:pt idx="536">
                  <c:v>32159.935679999999</c:v>
                </c:pt>
                <c:pt idx="537">
                  <c:v>32219.935560000002</c:v>
                </c:pt>
                <c:pt idx="538">
                  <c:v>32279.935440000001</c:v>
                </c:pt>
                <c:pt idx="539">
                  <c:v>32339.935320000001</c:v>
                </c:pt>
                <c:pt idx="540">
                  <c:v>32399.9352</c:v>
                </c:pt>
                <c:pt idx="541">
                  <c:v>32459.935079999999</c:v>
                </c:pt>
                <c:pt idx="542">
                  <c:v>32519.934959999999</c:v>
                </c:pt>
                <c:pt idx="543">
                  <c:v>32579.934840000002</c:v>
                </c:pt>
                <c:pt idx="544">
                  <c:v>32639.934720000001</c:v>
                </c:pt>
                <c:pt idx="545">
                  <c:v>32699.934600000001</c:v>
                </c:pt>
                <c:pt idx="546">
                  <c:v>32759.93448</c:v>
                </c:pt>
                <c:pt idx="547">
                  <c:v>32819.934359999999</c:v>
                </c:pt>
                <c:pt idx="548">
                  <c:v>32879.934240000002</c:v>
                </c:pt>
                <c:pt idx="549">
                  <c:v>32939.934119999998</c:v>
                </c:pt>
                <c:pt idx="550">
                  <c:v>32999.934000000001</c:v>
                </c:pt>
                <c:pt idx="551">
                  <c:v>33059.933879999997</c:v>
                </c:pt>
                <c:pt idx="552">
                  <c:v>33119.93376</c:v>
                </c:pt>
                <c:pt idx="553">
                  <c:v>33179.933640000003</c:v>
                </c:pt>
                <c:pt idx="554">
                  <c:v>33239.933519999999</c:v>
                </c:pt>
                <c:pt idx="555">
                  <c:v>33299.933400000002</c:v>
                </c:pt>
                <c:pt idx="556">
                  <c:v>33359.933279999997</c:v>
                </c:pt>
                <c:pt idx="557">
                  <c:v>33419.93316</c:v>
                </c:pt>
                <c:pt idx="558">
                  <c:v>33479.933040000004</c:v>
                </c:pt>
                <c:pt idx="559">
                  <c:v>33539.932919999999</c:v>
                </c:pt>
                <c:pt idx="560">
                  <c:v>33599.932800000002</c:v>
                </c:pt>
                <c:pt idx="561">
                  <c:v>33659.932679999998</c:v>
                </c:pt>
                <c:pt idx="562">
                  <c:v>33719.932560000001</c:v>
                </c:pt>
                <c:pt idx="563">
                  <c:v>33779.932439999997</c:v>
                </c:pt>
                <c:pt idx="564">
                  <c:v>33839.93232</c:v>
                </c:pt>
                <c:pt idx="565">
                  <c:v>33899.932200000003</c:v>
                </c:pt>
                <c:pt idx="566">
                  <c:v>33959.932079999999</c:v>
                </c:pt>
                <c:pt idx="567">
                  <c:v>34019.931960000002</c:v>
                </c:pt>
                <c:pt idx="568">
                  <c:v>34079.931839999997</c:v>
                </c:pt>
                <c:pt idx="569">
                  <c:v>34139.93172</c:v>
                </c:pt>
                <c:pt idx="570">
                  <c:v>34199.931600000004</c:v>
                </c:pt>
                <c:pt idx="571">
                  <c:v>34259.931479999999</c:v>
                </c:pt>
                <c:pt idx="572">
                  <c:v>34319.931360000002</c:v>
                </c:pt>
                <c:pt idx="573">
                  <c:v>34379.931239999998</c:v>
                </c:pt>
                <c:pt idx="574">
                  <c:v>34439.931120000001</c:v>
                </c:pt>
                <c:pt idx="575">
                  <c:v>34499.930999999997</c:v>
                </c:pt>
                <c:pt idx="576">
                  <c:v>34559.93088</c:v>
                </c:pt>
                <c:pt idx="577">
                  <c:v>34619.930760000003</c:v>
                </c:pt>
                <c:pt idx="578">
                  <c:v>34679.930639999999</c:v>
                </c:pt>
                <c:pt idx="579">
                  <c:v>34739.930520000002</c:v>
                </c:pt>
                <c:pt idx="580">
                  <c:v>34799.930399999997</c:v>
                </c:pt>
                <c:pt idx="581">
                  <c:v>34859.93028</c:v>
                </c:pt>
                <c:pt idx="582">
                  <c:v>34919.930160000004</c:v>
                </c:pt>
                <c:pt idx="583">
                  <c:v>34979.930039999999</c:v>
                </c:pt>
                <c:pt idx="584">
                  <c:v>35039.929920000002</c:v>
                </c:pt>
                <c:pt idx="585">
                  <c:v>35099.929799999998</c:v>
                </c:pt>
                <c:pt idx="586">
                  <c:v>35159.929680000001</c:v>
                </c:pt>
                <c:pt idx="587">
                  <c:v>35219.929559999997</c:v>
                </c:pt>
                <c:pt idx="588">
                  <c:v>35279.92944</c:v>
                </c:pt>
                <c:pt idx="589">
                  <c:v>35339.929320000003</c:v>
                </c:pt>
                <c:pt idx="590">
                  <c:v>35399.929199999999</c:v>
                </c:pt>
                <c:pt idx="591">
                  <c:v>35459.929080000002</c:v>
                </c:pt>
                <c:pt idx="592">
                  <c:v>35519.928959999997</c:v>
                </c:pt>
                <c:pt idx="593">
                  <c:v>35579.92884</c:v>
                </c:pt>
                <c:pt idx="594">
                  <c:v>35639.928720000004</c:v>
                </c:pt>
                <c:pt idx="595">
                  <c:v>35699.928599999999</c:v>
                </c:pt>
                <c:pt idx="596">
                  <c:v>35759.928480000002</c:v>
                </c:pt>
                <c:pt idx="597">
                  <c:v>35819.928359999998</c:v>
                </c:pt>
                <c:pt idx="598">
                  <c:v>35879.928240000001</c:v>
                </c:pt>
                <c:pt idx="599">
                  <c:v>35939.928119999997</c:v>
                </c:pt>
                <c:pt idx="600">
                  <c:v>35999.928</c:v>
                </c:pt>
                <c:pt idx="601">
                  <c:v>36059.927880000003</c:v>
                </c:pt>
                <c:pt idx="602">
                  <c:v>36119.927759999999</c:v>
                </c:pt>
                <c:pt idx="603">
                  <c:v>36179.927640000002</c:v>
                </c:pt>
                <c:pt idx="604">
                  <c:v>36239.927519999997</c:v>
                </c:pt>
                <c:pt idx="605">
                  <c:v>36299.9274</c:v>
                </c:pt>
                <c:pt idx="606">
                  <c:v>36359.927280000004</c:v>
                </c:pt>
                <c:pt idx="607">
                  <c:v>36419.927159999999</c:v>
                </c:pt>
                <c:pt idx="608">
                  <c:v>36479.927040000002</c:v>
                </c:pt>
                <c:pt idx="609">
                  <c:v>36539.926919999998</c:v>
                </c:pt>
                <c:pt idx="610">
                  <c:v>36599.926800000001</c:v>
                </c:pt>
                <c:pt idx="611">
                  <c:v>36659.926679999997</c:v>
                </c:pt>
                <c:pt idx="612">
                  <c:v>36719.92656</c:v>
                </c:pt>
                <c:pt idx="613">
                  <c:v>36779.926440000003</c:v>
                </c:pt>
                <c:pt idx="614">
                  <c:v>36839.926319999999</c:v>
                </c:pt>
                <c:pt idx="615">
                  <c:v>36899.926200000002</c:v>
                </c:pt>
                <c:pt idx="616">
                  <c:v>36959.926079999997</c:v>
                </c:pt>
                <c:pt idx="617">
                  <c:v>37019.92596</c:v>
                </c:pt>
                <c:pt idx="618">
                  <c:v>37079.925840000004</c:v>
                </c:pt>
                <c:pt idx="619">
                  <c:v>37139.925719999999</c:v>
                </c:pt>
                <c:pt idx="620">
                  <c:v>37199.925600000002</c:v>
                </c:pt>
                <c:pt idx="621">
                  <c:v>37259.925479999998</c:v>
                </c:pt>
                <c:pt idx="622">
                  <c:v>37319.925360000001</c:v>
                </c:pt>
                <c:pt idx="623">
                  <c:v>37379.925239999997</c:v>
                </c:pt>
                <c:pt idx="624">
                  <c:v>37439.92512</c:v>
                </c:pt>
                <c:pt idx="625">
                  <c:v>37499.925000000003</c:v>
                </c:pt>
                <c:pt idx="626">
                  <c:v>37559.924879999999</c:v>
                </c:pt>
                <c:pt idx="627">
                  <c:v>37619.924760000002</c:v>
                </c:pt>
                <c:pt idx="628">
                  <c:v>37679.924639999997</c:v>
                </c:pt>
                <c:pt idx="629">
                  <c:v>37739.92452</c:v>
                </c:pt>
                <c:pt idx="630">
                  <c:v>37799.924400000004</c:v>
                </c:pt>
                <c:pt idx="631">
                  <c:v>37859.924279999999</c:v>
                </c:pt>
                <c:pt idx="632">
                  <c:v>37919.924160000002</c:v>
                </c:pt>
                <c:pt idx="633">
                  <c:v>37979.924039999998</c:v>
                </c:pt>
                <c:pt idx="634">
                  <c:v>38039.923920000001</c:v>
                </c:pt>
                <c:pt idx="635">
                  <c:v>38099.923799999997</c:v>
                </c:pt>
                <c:pt idx="636">
                  <c:v>38159.92368</c:v>
                </c:pt>
                <c:pt idx="637">
                  <c:v>38219.923560000003</c:v>
                </c:pt>
                <c:pt idx="638">
                  <c:v>38279.923439999999</c:v>
                </c:pt>
                <c:pt idx="639">
                  <c:v>38339.923320000002</c:v>
                </c:pt>
                <c:pt idx="640">
                  <c:v>38399.923199999997</c:v>
                </c:pt>
                <c:pt idx="641">
                  <c:v>38459.92308</c:v>
                </c:pt>
                <c:pt idx="642">
                  <c:v>38519.922960000004</c:v>
                </c:pt>
                <c:pt idx="643">
                  <c:v>38579.922839999999</c:v>
                </c:pt>
                <c:pt idx="644">
                  <c:v>38639.922720000002</c:v>
                </c:pt>
                <c:pt idx="645">
                  <c:v>38699.922599999998</c:v>
                </c:pt>
                <c:pt idx="646">
                  <c:v>38759.922480000001</c:v>
                </c:pt>
                <c:pt idx="647">
                  <c:v>38819.922359999997</c:v>
                </c:pt>
                <c:pt idx="648">
                  <c:v>38879.92224</c:v>
                </c:pt>
                <c:pt idx="649">
                  <c:v>38939.922120000003</c:v>
                </c:pt>
                <c:pt idx="650">
                  <c:v>38999.921999999999</c:v>
                </c:pt>
                <c:pt idx="651">
                  <c:v>39059.921880000002</c:v>
                </c:pt>
                <c:pt idx="652">
                  <c:v>39119.921759999997</c:v>
                </c:pt>
                <c:pt idx="653">
                  <c:v>39179.92164</c:v>
                </c:pt>
                <c:pt idx="654">
                  <c:v>39239.921520000004</c:v>
                </c:pt>
                <c:pt idx="655">
                  <c:v>39299.921399999999</c:v>
                </c:pt>
                <c:pt idx="656">
                  <c:v>39359.921280000002</c:v>
                </c:pt>
                <c:pt idx="657">
                  <c:v>39419.921159999998</c:v>
                </c:pt>
                <c:pt idx="658">
                  <c:v>39479.921040000001</c:v>
                </c:pt>
                <c:pt idx="659">
                  <c:v>39539.920919999997</c:v>
                </c:pt>
                <c:pt idx="660">
                  <c:v>39599.9208</c:v>
                </c:pt>
                <c:pt idx="661">
                  <c:v>39659.920680000003</c:v>
                </c:pt>
                <c:pt idx="662">
                  <c:v>39719.920559999999</c:v>
                </c:pt>
                <c:pt idx="663">
                  <c:v>39779.920440000002</c:v>
                </c:pt>
                <c:pt idx="664">
                  <c:v>39839.920319999997</c:v>
                </c:pt>
                <c:pt idx="665">
                  <c:v>39899.9202</c:v>
                </c:pt>
                <c:pt idx="666">
                  <c:v>39959.920080000004</c:v>
                </c:pt>
                <c:pt idx="667">
                  <c:v>40019.919959999999</c:v>
                </c:pt>
                <c:pt idx="668">
                  <c:v>40079.919840000002</c:v>
                </c:pt>
                <c:pt idx="669">
                  <c:v>40139.919719999998</c:v>
                </c:pt>
                <c:pt idx="670">
                  <c:v>40199.919600000001</c:v>
                </c:pt>
                <c:pt idx="671">
                  <c:v>40259.919479999997</c:v>
                </c:pt>
                <c:pt idx="672">
                  <c:v>40319.91936</c:v>
                </c:pt>
                <c:pt idx="673">
                  <c:v>40379.919240000003</c:v>
                </c:pt>
                <c:pt idx="674">
                  <c:v>40439.919119999999</c:v>
                </c:pt>
                <c:pt idx="675">
                  <c:v>40499.919000000002</c:v>
                </c:pt>
                <c:pt idx="676">
                  <c:v>40559.918879999997</c:v>
                </c:pt>
                <c:pt idx="677">
                  <c:v>40619.91876</c:v>
                </c:pt>
                <c:pt idx="678">
                  <c:v>40679.918640000004</c:v>
                </c:pt>
                <c:pt idx="679">
                  <c:v>40739.918519999999</c:v>
                </c:pt>
                <c:pt idx="680">
                  <c:v>40799.918400000002</c:v>
                </c:pt>
                <c:pt idx="681">
                  <c:v>40859.918279999998</c:v>
                </c:pt>
                <c:pt idx="682">
                  <c:v>40919.918160000001</c:v>
                </c:pt>
                <c:pt idx="683">
                  <c:v>40979.918039999997</c:v>
                </c:pt>
                <c:pt idx="684">
                  <c:v>41039.91792</c:v>
                </c:pt>
                <c:pt idx="685">
                  <c:v>41099.917800000003</c:v>
                </c:pt>
                <c:pt idx="686">
                  <c:v>41159.917679999999</c:v>
                </c:pt>
                <c:pt idx="687">
                  <c:v>41219.917560000002</c:v>
                </c:pt>
                <c:pt idx="688">
                  <c:v>41279.917439999997</c:v>
                </c:pt>
                <c:pt idx="689">
                  <c:v>41339.91732</c:v>
                </c:pt>
                <c:pt idx="690">
                  <c:v>41399.917200000004</c:v>
                </c:pt>
                <c:pt idx="691">
                  <c:v>41459.917079999999</c:v>
                </c:pt>
                <c:pt idx="692">
                  <c:v>41519.916960000002</c:v>
                </c:pt>
                <c:pt idx="693">
                  <c:v>41579.916839999998</c:v>
                </c:pt>
                <c:pt idx="694">
                  <c:v>41639.916720000001</c:v>
                </c:pt>
                <c:pt idx="695">
                  <c:v>41699.916599999997</c:v>
                </c:pt>
                <c:pt idx="696">
                  <c:v>41759.91648</c:v>
                </c:pt>
                <c:pt idx="697">
                  <c:v>41819.916360000003</c:v>
                </c:pt>
                <c:pt idx="698">
                  <c:v>41879.916239999999</c:v>
                </c:pt>
                <c:pt idx="699">
                  <c:v>41939.916120000002</c:v>
                </c:pt>
                <c:pt idx="700">
                  <c:v>41999.915999999997</c:v>
                </c:pt>
                <c:pt idx="701">
                  <c:v>42059.91588</c:v>
                </c:pt>
                <c:pt idx="702">
                  <c:v>42119.915760000004</c:v>
                </c:pt>
                <c:pt idx="703">
                  <c:v>42179.915639999999</c:v>
                </c:pt>
                <c:pt idx="704">
                  <c:v>42239.915520000002</c:v>
                </c:pt>
                <c:pt idx="705">
                  <c:v>42299.915399999998</c:v>
                </c:pt>
                <c:pt idx="706">
                  <c:v>42359.915280000001</c:v>
                </c:pt>
                <c:pt idx="707">
                  <c:v>42419.915159999997</c:v>
                </c:pt>
                <c:pt idx="708">
                  <c:v>42479.91504</c:v>
                </c:pt>
                <c:pt idx="709">
                  <c:v>42539.914920000003</c:v>
                </c:pt>
                <c:pt idx="710">
                  <c:v>42599.914799999999</c:v>
                </c:pt>
                <c:pt idx="711">
                  <c:v>42659.914680000002</c:v>
                </c:pt>
                <c:pt idx="712">
                  <c:v>42719.914559999997</c:v>
                </c:pt>
                <c:pt idx="713">
                  <c:v>42779.91444</c:v>
                </c:pt>
                <c:pt idx="714">
                  <c:v>42839.914320000003</c:v>
                </c:pt>
                <c:pt idx="715">
                  <c:v>42899.914199999999</c:v>
                </c:pt>
                <c:pt idx="716">
                  <c:v>42959.914080000002</c:v>
                </c:pt>
                <c:pt idx="717">
                  <c:v>43019.913959999998</c:v>
                </c:pt>
                <c:pt idx="718">
                  <c:v>43079.913840000001</c:v>
                </c:pt>
                <c:pt idx="719">
                  <c:v>43139.913719999997</c:v>
                </c:pt>
                <c:pt idx="720">
                  <c:v>43199.9136</c:v>
                </c:pt>
                <c:pt idx="721">
                  <c:v>43259.913480000003</c:v>
                </c:pt>
                <c:pt idx="722">
                  <c:v>43319.913359999999</c:v>
                </c:pt>
                <c:pt idx="723">
                  <c:v>43379.913240000002</c:v>
                </c:pt>
                <c:pt idx="724">
                  <c:v>43439.913119999997</c:v>
                </c:pt>
                <c:pt idx="725">
                  <c:v>43499.913</c:v>
                </c:pt>
                <c:pt idx="726">
                  <c:v>43559.912880000003</c:v>
                </c:pt>
                <c:pt idx="727">
                  <c:v>43619.912759999999</c:v>
                </c:pt>
                <c:pt idx="728">
                  <c:v>43679.912640000002</c:v>
                </c:pt>
                <c:pt idx="729">
                  <c:v>43739.912519999998</c:v>
                </c:pt>
                <c:pt idx="730">
                  <c:v>43799.912400000001</c:v>
                </c:pt>
                <c:pt idx="731">
                  <c:v>43859.912279999997</c:v>
                </c:pt>
                <c:pt idx="732">
                  <c:v>43919.91216</c:v>
                </c:pt>
                <c:pt idx="733">
                  <c:v>43979.912040000003</c:v>
                </c:pt>
                <c:pt idx="734">
                  <c:v>44039.911919999999</c:v>
                </c:pt>
                <c:pt idx="735">
                  <c:v>44099.911800000002</c:v>
                </c:pt>
                <c:pt idx="736">
                  <c:v>44159.911679999997</c:v>
                </c:pt>
                <c:pt idx="737">
                  <c:v>44219.91156</c:v>
                </c:pt>
                <c:pt idx="738">
                  <c:v>44279.911440000003</c:v>
                </c:pt>
                <c:pt idx="739">
                  <c:v>44339.911319999999</c:v>
                </c:pt>
                <c:pt idx="740">
                  <c:v>44399.911200000002</c:v>
                </c:pt>
                <c:pt idx="741">
                  <c:v>44459.911079999998</c:v>
                </c:pt>
                <c:pt idx="742">
                  <c:v>44519.910960000001</c:v>
                </c:pt>
                <c:pt idx="743">
                  <c:v>44579.910839999997</c:v>
                </c:pt>
                <c:pt idx="744">
                  <c:v>44639.91072</c:v>
                </c:pt>
                <c:pt idx="745">
                  <c:v>44699.910600000003</c:v>
                </c:pt>
                <c:pt idx="746">
                  <c:v>44759.910479999999</c:v>
                </c:pt>
                <c:pt idx="747">
                  <c:v>44819.910360000002</c:v>
                </c:pt>
                <c:pt idx="748">
                  <c:v>44879.910239999997</c:v>
                </c:pt>
                <c:pt idx="749">
                  <c:v>44939.91012</c:v>
                </c:pt>
                <c:pt idx="750">
                  <c:v>44999.91</c:v>
                </c:pt>
                <c:pt idx="751">
                  <c:v>45059.909879999999</c:v>
                </c:pt>
                <c:pt idx="752">
                  <c:v>45119.909760000002</c:v>
                </c:pt>
                <c:pt idx="753">
                  <c:v>45179.909639999998</c:v>
                </c:pt>
                <c:pt idx="754">
                  <c:v>45239.909520000001</c:v>
                </c:pt>
                <c:pt idx="755">
                  <c:v>45299.909399999997</c:v>
                </c:pt>
                <c:pt idx="756">
                  <c:v>45359.90928</c:v>
                </c:pt>
                <c:pt idx="757">
                  <c:v>45419.909160000003</c:v>
                </c:pt>
                <c:pt idx="758">
                  <c:v>45479.909039999999</c:v>
                </c:pt>
                <c:pt idx="759">
                  <c:v>45539.908920000002</c:v>
                </c:pt>
                <c:pt idx="760">
                  <c:v>45599.908799999997</c:v>
                </c:pt>
                <c:pt idx="761">
                  <c:v>45659.90868</c:v>
                </c:pt>
                <c:pt idx="762">
                  <c:v>45719.908560000003</c:v>
                </c:pt>
                <c:pt idx="763">
                  <c:v>45779.908439999999</c:v>
                </c:pt>
                <c:pt idx="764">
                  <c:v>45839.908320000002</c:v>
                </c:pt>
                <c:pt idx="765">
                  <c:v>45899.908199999998</c:v>
                </c:pt>
                <c:pt idx="766">
                  <c:v>45959.908080000001</c:v>
                </c:pt>
                <c:pt idx="767">
                  <c:v>46019.907959999997</c:v>
                </c:pt>
                <c:pt idx="768">
                  <c:v>46079.90784</c:v>
                </c:pt>
                <c:pt idx="769">
                  <c:v>46139.907720000003</c:v>
                </c:pt>
                <c:pt idx="770">
                  <c:v>46199.907599999999</c:v>
                </c:pt>
                <c:pt idx="771">
                  <c:v>46259.907480000002</c:v>
                </c:pt>
                <c:pt idx="772">
                  <c:v>46319.907359999997</c:v>
                </c:pt>
                <c:pt idx="773">
                  <c:v>46379.90724</c:v>
                </c:pt>
                <c:pt idx="774">
                  <c:v>46439.907120000003</c:v>
                </c:pt>
                <c:pt idx="775">
                  <c:v>46499.906999999999</c:v>
                </c:pt>
                <c:pt idx="776">
                  <c:v>46559.906880000002</c:v>
                </c:pt>
                <c:pt idx="777">
                  <c:v>46619.906759999998</c:v>
                </c:pt>
                <c:pt idx="778">
                  <c:v>46679.906640000001</c:v>
                </c:pt>
                <c:pt idx="779">
                  <c:v>46739.906519999997</c:v>
                </c:pt>
                <c:pt idx="780">
                  <c:v>46799.9064</c:v>
                </c:pt>
                <c:pt idx="781">
                  <c:v>46859.906280000003</c:v>
                </c:pt>
                <c:pt idx="782">
                  <c:v>46919.906159999999</c:v>
                </c:pt>
                <c:pt idx="783">
                  <c:v>46979.906040000002</c:v>
                </c:pt>
                <c:pt idx="784">
                  <c:v>47039.905919999997</c:v>
                </c:pt>
                <c:pt idx="785">
                  <c:v>47099.9058</c:v>
                </c:pt>
                <c:pt idx="786">
                  <c:v>47159.905680000003</c:v>
                </c:pt>
                <c:pt idx="787">
                  <c:v>47219.905559999999</c:v>
                </c:pt>
                <c:pt idx="788">
                  <c:v>47279.905440000002</c:v>
                </c:pt>
                <c:pt idx="789">
                  <c:v>47339.905319999998</c:v>
                </c:pt>
                <c:pt idx="790">
                  <c:v>47399.905200000001</c:v>
                </c:pt>
                <c:pt idx="791">
                  <c:v>47459.905079999997</c:v>
                </c:pt>
                <c:pt idx="792">
                  <c:v>47519.90496</c:v>
                </c:pt>
                <c:pt idx="793">
                  <c:v>47579.904840000003</c:v>
                </c:pt>
                <c:pt idx="794">
                  <c:v>47639.904719999999</c:v>
                </c:pt>
                <c:pt idx="795">
                  <c:v>47699.904600000002</c:v>
                </c:pt>
                <c:pt idx="796">
                  <c:v>47759.904479999997</c:v>
                </c:pt>
                <c:pt idx="797">
                  <c:v>47819.90436</c:v>
                </c:pt>
                <c:pt idx="798">
                  <c:v>47879.904240000003</c:v>
                </c:pt>
                <c:pt idx="799">
                  <c:v>47939.904119999999</c:v>
                </c:pt>
                <c:pt idx="800">
                  <c:v>47999.904000000002</c:v>
                </c:pt>
                <c:pt idx="801">
                  <c:v>48059.903879999998</c:v>
                </c:pt>
                <c:pt idx="802">
                  <c:v>48119.903760000001</c:v>
                </c:pt>
                <c:pt idx="803">
                  <c:v>48179.903639999997</c:v>
                </c:pt>
                <c:pt idx="804">
                  <c:v>48239.90352</c:v>
                </c:pt>
                <c:pt idx="805">
                  <c:v>48299.903400000003</c:v>
                </c:pt>
                <c:pt idx="806">
                  <c:v>48359.903279999999</c:v>
                </c:pt>
                <c:pt idx="807">
                  <c:v>48419.903160000002</c:v>
                </c:pt>
                <c:pt idx="808">
                  <c:v>48479.903039999997</c:v>
                </c:pt>
                <c:pt idx="809">
                  <c:v>48539.90292</c:v>
                </c:pt>
                <c:pt idx="810">
                  <c:v>48599.902800000003</c:v>
                </c:pt>
                <c:pt idx="811">
                  <c:v>48659.902679999999</c:v>
                </c:pt>
                <c:pt idx="812">
                  <c:v>48719.902560000002</c:v>
                </c:pt>
                <c:pt idx="813">
                  <c:v>48779.902439999998</c:v>
                </c:pt>
                <c:pt idx="814">
                  <c:v>48839.902320000001</c:v>
                </c:pt>
                <c:pt idx="815">
                  <c:v>48899.902199999997</c:v>
                </c:pt>
                <c:pt idx="816">
                  <c:v>48959.90208</c:v>
                </c:pt>
                <c:pt idx="817">
                  <c:v>49019.901960000003</c:v>
                </c:pt>
                <c:pt idx="818">
                  <c:v>49079.901839999999</c:v>
                </c:pt>
                <c:pt idx="819">
                  <c:v>49139.901720000002</c:v>
                </c:pt>
                <c:pt idx="820">
                  <c:v>49199.901599999997</c:v>
                </c:pt>
                <c:pt idx="821">
                  <c:v>49259.90148</c:v>
                </c:pt>
                <c:pt idx="822">
                  <c:v>49319.901360000003</c:v>
                </c:pt>
                <c:pt idx="823">
                  <c:v>49379.901239999999</c:v>
                </c:pt>
                <c:pt idx="824">
                  <c:v>49439.901120000002</c:v>
                </c:pt>
                <c:pt idx="825">
                  <c:v>49499.900999999998</c:v>
                </c:pt>
                <c:pt idx="826">
                  <c:v>49559.900880000001</c:v>
                </c:pt>
                <c:pt idx="827">
                  <c:v>49619.900759999997</c:v>
                </c:pt>
                <c:pt idx="828">
                  <c:v>49679.90064</c:v>
                </c:pt>
                <c:pt idx="829">
                  <c:v>49739.900520000003</c:v>
                </c:pt>
                <c:pt idx="830">
                  <c:v>49799.900399999999</c:v>
                </c:pt>
                <c:pt idx="831">
                  <c:v>49859.900280000002</c:v>
                </c:pt>
                <c:pt idx="832">
                  <c:v>49919.900159999997</c:v>
                </c:pt>
                <c:pt idx="833">
                  <c:v>49979.90004</c:v>
                </c:pt>
                <c:pt idx="834">
                  <c:v>50039.899920000003</c:v>
                </c:pt>
                <c:pt idx="835">
                  <c:v>50099.899799999999</c:v>
                </c:pt>
                <c:pt idx="836">
                  <c:v>50159.899680000002</c:v>
                </c:pt>
                <c:pt idx="837">
                  <c:v>50219.899559999998</c:v>
                </c:pt>
                <c:pt idx="838">
                  <c:v>50279.899440000001</c:v>
                </c:pt>
                <c:pt idx="839">
                  <c:v>50339.899319999997</c:v>
                </c:pt>
                <c:pt idx="840">
                  <c:v>50399.8992</c:v>
                </c:pt>
                <c:pt idx="841">
                  <c:v>50459.899080000003</c:v>
                </c:pt>
                <c:pt idx="842">
                  <c:v>50519.898959999999</c:v>
                </c:pt>
                <c:pt idx="843">
                  <c:v>50579.898840000002</c:v>
                </c:pt>
                <c:pt idx="844">
                  <c:v>50639.898719999997</c:v>
                </c:pt>
                <c:pt idx="845">
                  <c:v>50699.8986</c:v>
                </c:pt>
                <c:pt idx="846">
                  <c:v>50759.898480000003</c:v>
                </c:pt>
                <c:pt idx="847">
                  <c:v>50819.898359999999</c:v>
                </c:pt>
                <c:pt idx="848">
                  <c:v>50879.898240000002</c:v>
                </c:pt>
                <c:pt idx="849">
                  <c:v>50939.898119999998</c:v>
                </c:pt>
                <c:pt idx="850">
                  <c:v>50999.898000000001</c:v>
                </c:pt>
                <c:pt idx="851">
                  <c:v>51059.897879999997</c:v>
                </c:pt>
                <c:pt idx="852">
                  <c:v>51119.89776</c:v>
                </c:pt>
                <c:pt idx="853">
                  <c:v>51179.897640000003</c:v>
                </c:pt>
                <c:pt idx="854">
                  <c:v>51239.897519999999</c:v>
                </c:pt>
                <c:pt idx="855">
                  <c:v>51299.897400000002</c:v>
                </c:pt>
                <c:pt idx="856">
                  <c:v>51359.897279999997</c:v>
                </c:pt>
                <c:pt idx="857">
                  <c:v>51419.89716</c:v>
                </c:pt>
                <c:pt idx="858">
                  <c:v>51479.897040000003</c:v>
                </c:pt>
                <c:pt idx="859">
                  <c:v>51539.896919999999</c:v>
                </c:pt>
                <c:pt idx="860">
                  <c:v>51599.896800000002</c:v>
                </c:pt>
                <c:pt idx="861">
                  <c:v>51659.896679999998</c:v>
                </c:pt>
                <c:pt idx="862">
                  <c:v>51719.896560000001</c:v>
                </c:pt>
                <c:pt idx="863">
                  <c:v>51779.896439999997</c:v>
                </c:pt>
                <c:pt idx="864">
                  <c:v>51839.89632</c:v>
                </c:pt>
                <c:pt idx="865">
                  <c:v>51899.896200000003</c:v>
                </c:pt>
                <c:pt idx="866">
                  <c:v>51959.896079999999</c:v>
                </c:pt>
                <c:pt idx="867">
                  <c:v>52019.895960000002</c:v>
                </c:pt>
                <c:pt idx="868">
                  <c:v>52079.895839999997</c:v>
                </c:pt>
                <c:pt idx="869">
                  <c:v>52139.89572</c:v>
                </c:pt>
                <c:pt idx="870">
                  <c:v>52199.895600000003</c:v>
                </c:pt>
                <c:pt idx="871">
                  <c:v>52259.895479999999</c:v>
                </c:pt>
                <c:pt idx="872">
                  <c:v>52319.895360000002</c:v>
                </c:pt>
                <c:pt idx="873">
                  <c:v>52379.895239999998</c:v>
                </c:pt>
                <c:pt idx="874">
                  <c:v>52439.895120000001</c:v>
                </c:pt>
                <c:pt idx="875">
                  <c:v>52499.894999999997</c:v>
                </c:pt>
                <c:pt idx="876">
                  <c:v>52559.89488</c:v>
                </c:pt>
                <c:pt idx="877">
                  <c:v>52619.894760000003</c:v>
                </c:pt>
                <c:pt idx="878">
                  <c:v>52679.894639999999</c:v>
                </c:pt>
                <c:pt idx="879">
                  <c:v>52739.894520000002</c:v>
                </c:pt>
                <c:pt idx="880">
                  <c:v>52799.894399999997</c:v>
                </c:pt>
                <c:pt idx="881">
                  <c:v>52859.89428</c:v>
                </c:pt>
                <c:pt idx="882">
                  <c:v>52919.894160000003</c:v>
                </c:pt>
                <c:pt idx="883">
                  <c:v>52979.894039999999</c:v>
                </c:pt>
                <c:pt idx="884">
                  <c:v>53039.893920000002</c:v>
                </c:pt>
                <c:pt idx="885">
                  <c:v>53099.893799999998</c:v>
                </c:pt>
                <c:pt idx="886">
                  <c:v>53159.893680000001</c:v>
                </c:pt>
                <c:pt idx="887">
                  <c:v>53219.893559999997</c:v>
                </c:pt>
                <c:pt idx="888">
                  <c:v>53279.89344</c:v>
                </c:pt>
                <c:pt idx="889">
                  <c:v>53339.893320000003</c:v>
                </c:pt>
                <c:pt idx="890">
                  <c:v>53399.893199999999</c:v>
                </c:pt>
                <c:pt idx="891">
                  <c:v>53459.893080000002</c:v>
                </c:pt>
                <c:pt idx="892">
                  <c:v>53519.892959999997</c:v>
                </c:pt>
                <c:pt idx="893">
                  <c:v>53579.89284</c:v>
                </c:pt>
                <c:pt idx="894">
                  <c:v>53639.892720000003</c:v>
                </c:pt>
                <c:pt idx="895">
                  <c:v>53699.892599999999</c:v>
                </c:pt>
                <c:pt idx="896">
                  <c:v>53759.892480000002</c:v>
                </c:pt>
                <c:pt idx="897">
                  <c:v>53819.892359999998</c:v>
                </c:pt>
                <c:pt idx="898">
                  <c:v>53879.892240000001</c:v>
                </c:pt>
                <c:pt idx="899">
                  <c:v>53939.892119999997</c:v>
                </c:pt>
                <c:pt idx="900">
                  <c:v>53999.892</c:v>
                </c:pt>
                <c:pt idx="901">
                  <c:v>54059.891880000003</c:v>
                </c:pt>
                <c:pt idx="902">
                  <c:v>54119.891759999999</c:v>
                </c:pt>
                <c:pt idx="903">
                  <c:v>54179.891640000002</c:v>
                </c:pt>
                <c:pt idx="904">
                  <c:v>54239.891519999997</c:v>
                </c:pt>
                <c:pt idx="905">
                  <c:v>54299.8914</c:v>
                </c:pt>
                <c:pt idx="906">
                  <c:v>54359.891280000003</c:v>
                </c:pt>
                <c:pt idx="907">
                  <c:v>54419.891159999999</c:v>
                </c:pt>
                <c:pt idx="908">
                  <c:v>54479.891040000002</c:v>
                </c:pt>
                <c:pt idx="909">
                  <c:v>54539.890919999998</c:v>
                </c:pt>
                <c:pt idx="910">
                  <c:v>54599.890800000001</c:v>
                </c:pt>
                <c:pt idx="911">
                  <c:v>54659.890679999997</c:v>
                </c:pt>
                <c:pt idx="912">
                  <c:v>54719.89056</c:v>
                </c:pt>
                <c:pt idx="913">
                  <c:v>54779.890440000003</c:v>
                </c:pt>
                <c:pt idx="914">
                  <c:v>54839.890319999999</c:v>
                </c:pt>
                <c:pt idx="915">
                  <c:v>54899.890200000002</c:v>
                </c:pt>
                <c:pt idx="916">
                  <c:v>54959.890079999997</c:v>
                </c:pt>
                <c:pt idx="917">
                  <c:v>55019.88996</c:v>
                </c:pt>
                <c:pt idx="918">
                  <c:v>55079.889840000003</c:v>
                </c:pt>
                <c:pt idx="919">
                  <c:v>55139.889719999999</c:v>
                </c:pt>
                <c:pt idx="920">
                  <c:v>55199.889600000002</c:v>
                </c:pt>
                <c:pt idx="921">
                  <c:v>55259.889479999998</c:v>
                </c:pt>
                <c:pt idx="922">
                  <c:v>55319.889360000001</c:v>
                </c:pt>
                <c:pt idx="923">
                  <c:v>55379.889239999997</c:v>
                </c:pt>
                <c:pt idx="924">
                  <c:v>55439.88912</c:v>
                </c:pt>
                <c:pt idx="925">
                  <c:v>55499.889000000003</c:v>
                </c:pt>
                <c:pt idx="926">
                  <c:v>55559.888879999999</c:v>
                </c:pt>
                <c:pt idx="927">
                  <c:v>55619.888760000002</c:v>
                </c:pt>
                <c:pt idx="928">
                  <c:v>55679.888639999997</c:v>
                </c:pt>
                <c:pt idx="929">
                  <c:v>55739.88852</c:v>
                </c:pt>
                <c:pt idx="930">
                  <c:v>55799.888400000003</c:v>
                </c:pt>
                <c:pt idx="931">
                  <c:v>55859.888279999999</c:v>
                </c:pt>
                <c:pt idx="932">
                  <c:v>55919.888160000002</c:v>
                </c:pt>
                <c:pt idx="933">
                  <c:v>55979.888039999998</c:v>
                </c:pt>
                <c:pt idx="934">
                  <c:v>56039.887920000001</c:v>
                </c:pt>
                <c:pt idx="935">
                  <c:v>56099.887799999997</c:v>
                </c:pt>
                <c:pt idx="936">
                  <c:v>56159.88768</c:v>
                </c:pt>
                <c:pt idx="937">
                  <c:v>56219.887560000003</c:v>
                </c:pt>
                <c:pt idx="938">
                  <c:v>56279.887439999999</c:v>
                </c:pt>
                <c:pt idx="939">
                  <c:v>56339.887320000002</c:v>
                </c:pt>
                <c:pt idx="940">
                  <c:v>56399.887199999997</c:v>
                </c:pt>
                <c:pt idx="941">
                  <c:v>56459.88708</c:v>
                </c:pt>
                <c:pt idx="942">
                  <c:v>56519.886960000003</c:v>
                </c:pt>
                <c:pt idx="943">
                  <c:v>56579.886839999999</c:v>
                </c:pt>
                <c:pt idx="944">
                  <c:v>56639.886720000002</c:v>
                </c:pt>
                <c:pt idx="945">
                  <c:v>56699.886599999998</c:v>
                </c:pt>
                <c:pt idx="946">
                  <c:v>56759.886480000001</c:v>
                </c:pt>
                <c:pt idx="947">
                  <c:v>56819.886359999997</c:v>
                </c:pt>
                <c:pt idx="948">
                  <c:v>56879.88624</c:v>
                </c:pt>
                <c:pt idx="949">
                  <c:v>56939.886120000003</c:v>
                </c:pt>
                <c:pt idx="950">
                  <c:v>56999.885999999999</c:v>
                </c:pt>
                <c:pt idx="951">
                  <c:v>57059.885880000002</c:v>
                </c:pt>
                <c:pt idx="952">
                  <c:v>57119.885759999997</c:v>
                </c:pt>
                <c:pt idx="953">
                  <c:v>57179.88564</c:v>
                </c:pt>
                <c:pt idx="954">
                  <c:v>57239.885520000003</c:v>
                </c:pt>
                <c:pt idx="955">
                  <c:v>57299.885399999999</c:v>
                </c:pt>
                <c:pt idx="956">
                  <c:v>57359.885280000002</c:v>
                </c:pt>
                <c:pt idx="957">
                  <c:v>57419.885159999998</c:v>
                </c:pt>
                <c:pt idx="958">
                  <c:v>57479.885040000001</c:v>
                </c:pt>
                <c:pt idx="959">
                  <c:v>57539.884919999997</c:v>
                </c:pt>
                <c:pt idx="960">
                  <c:v>57599.8848</c:v>
                </c:pt>
                <c:pt idx="961">
                  <c:v>57659.884680000003</c:v>
                </c:pt>
                <c:pt idx="962">
                  <c:v>57719.884559999999</c:v>
                </c:pt>
                <c:pt idx="963">
                  <c:v>57779.884440000002</c:v>
                </c:pt>
                <c:pt idx="964">
                  <c:v>57839.884319999997</c:v>
                </c:pt>
                <c:pt idx="965">
                  <c:v>57899.8842</c:v>
                </c:pt>
                <c:pt idx="966">
                  <c:v>57959.884080000003</c:v>
                </c:pt>
                <c:pt idx="967">
                  <c:v>58019.883959999999</c:v>
                </c:pt>
                <c:pt idx="968">
                  <c:v>58079.883840000002</c:v>
                </c:pt>
                <c:pt idx="969">
                  <c:v>58139.883719999998</c:v>
                </c:pt>
                <c:pt idx="970">
                  <c:v>58199.883600000001</c:v>
                </c:pt>
                <c:pt idx="971">
                  <c:v>58259.883479999997</c:v>
                </c:pt>
                <c:pt idx="972">
                  <c:v>58319.88336</c:v>
                </c:pt>
                <c:pt idx="973">
                  <c:v>58379.883240000003</c:v>
                </c:pt>
                <c:pt idx="974">
                  <c:v>58439.883119999999</c:v>
                </c:pt>
                <c:pt idx="975">
                  <c:v>58499.883000000002</c:v>
                </c:pt>
                <c:pt idx="976">
                  <c:v>58559.882879999997</c:v>
                </c:pt>
                <c:pt idx="977">
                  <c:v>58619.88276</c:v>
                </c:pt>
                <c:pt idx="978">
                  <c:v>58679.882640000003</c:v>
                </c:pt>
                <c:pt idx="979">
                  <c:v>58739.882519999999</c:v>
                </c:pt>
                <c:pt idx="980">
                  <c:v>58799.882400000002</c:v>
                </c:pt>
                <c:pt idx="981">
                  <c:v>58859.882279999998</c:v>
                </c:pt>
                <c:pt idx="982">
                  <c:v>58919.882160000001</c:v>
                </c:pt>
                <c:pt idx="983">
                  <c:v>58979.882039999997</c:v>
                </c:pt>
                <c:pt idx="984">
                  <c:v>59039.88192</c:v>
                </c:pt>
                <c:pt idx="985">
                  <c:v>59099.881800000003</c:v>
                </c:pt>
                <c:pt idx="986">
                  <c:v>59159.881679999999</c:v>
                </c:pt>
                <c:pt idx="987">
                  <c:v>59219.881560000002</c:v>
                </c:pt>
                <c:pt idx="988">
                  <c:v>59279.881439999997</c:v>
                </c:pt>
                <c:pt idx="989">
                  <c:v>59339.88132</c:v>
                </c:pt>
                <c:pt idx="990">
                  <c:v>59399.881200000003</c:v>
                </c:pt>
                <c:pt idx="991">
                  <c:v>59459.881079999999</c:v>
                </c:pt>
                <c:pt idx="992">
                  <c:v>59519.880960000002</c:v>
                </c:pt>
                <c:pt idx="993">
                  <c:v>59579.880839999998</c:v>
                </c:pt>
                <c:pt idx="994">
                  <c:v>59639.880720000001</c:v>
                </c:pt>
                <c:pt idx="995">
                  <c:v>59699.880599999997</c:v>
                </c:pt>
                <c:pt idx="996">
                  <c:v>59759.88048</c:v>
                </c:pt>
                <c:pt idx="997">
                  <c:v>59819.880360000003</c:v>
                </c:pt>
                <c:pt idx="998">
                  <c:v>59879.880239999999</c:v>
                </c:pt>
                <c:pt idx="999">
                  <c:v>59939.880120000002</c:v>
                </c:pt>
                <c:pt idx="1000">
                  <c:v>59999.88</c:v>
                </c:pt>
                <c:pt idx="1001">
                  <c:v>60059.87988</c:v>
                </c:pt>
                <c:pt idx="1002">
                  <c:v>60119.879760000003</c:v>
                </c:pt>
                <c:pt idx="1003">
                  <c:v>60179.879639999999</c:v>
                </c:pt>
                <c:pt idx="1004">
                  <c:v>60239.879520000002</c:v>
                </c:pt>
                <c:pt idx="1005">
                  <c:v>60299.879399999998</c:v>
                </c:pt>
                <c:pt idx="1006">
                  <c:v>60359.879280000001</c:v>
                </c:pt>
                <c:pt idx="1007">
                  <c:v>60419.879159999997</c:v>
                </c:pt>
                <c:pt idx="1008">
                  <c:v>60479.87904</c:v>
                </c:pt>
                <c:pt idx="1009">
                  <c:v>60539.878920000003</c:v>
                </c:pt>
                <c:pt idx="1010">
                  <c:v>60599.878799999999</c:v>
                </c:pt>
                <c:pt idx="1011">
                  <c:v>60659.878680000002</c:v>
                </c:pt>
                <c:pt idx="1012">
                  <c:v>60719.878559999997</c:v>
                </c:pt>
                <c:pt idx="1013">
                  <c:v>60779.87844</c:v>
                </c:pt>
                <c:pt idx="1014">
                  <c:v>60839.878320000003</c:v>
                </c:pt>
                <c:pt idx="1015">
                  <c:v>60899.878199999999</c:v>
                </c:pt>
                <c:pt idx="1016">
                  <c:v>60959.878080000002</c:v>
                </c:pt>
                <c:pt idx="1017">
                  <c:v>61019.877959999998</c:v>
                </c:pt>
                <c:pt idx="1018">
                  <c:v>61079.877840000001</c:v>
                </c:pt>
                <c:pt idx="1019">
                  <c:v>61139.877719999997</c:v>
                </c:pt>
                <c:pt idx="1020">
                  <c:v>61199.8776</c:v>
                </c:pt>
                <c:pt idx="1021">
                  <c:v>61259.877480000003</c:v>
                </c:pt>
                <c:pt idx="1022">
                  <c:v>61319.877359999999</c:v>
                </c:pt>
                <c:pt idx="1023">
                  <c:v>61379.877240000002</c:v>
                </c:pt>
                <c:pt idx="1024">
                  <c:v>61439.877119999997</c:v>
                </c:pt>
                <c:pt idx="1025">
                  <c:v>61499.877</c:v>
                </c:pt>
                <c:pt idx="1026">
                  <c:v>61559.876880000003</c:v>
                </c:pt>
                <c:pt idx="1027">
                  <c:v>61619.876759999999</c:v>
                </c:pt>
                <c:pt idx="1028">
                  <c:v>61679.876640000002</c:v>
                </c:pt>
                <c:pt idx="1029">
                  <c:v>61739.876519999998</c:v>
                </c:pt>
                <c:pt idx="1030">
                  <c:v>61799.876400000001</c:v>
                </c:pt>
                <c:pt idx="1031">
                  <c:v>61859.876279999997</c:v>
                </c:pt>
                <c:pt idx="1032">
                  <c:v>61919.87616</c:v>
                </c:pt>
                <c:pt idx="1033">
                  <c:v>61979.876040000003</c:v>
                </c:pt>
                <c:pt idx="1034">
                  <c:v>62039.875919999999</c:v>
                </c:pt>
                <c:pt idx="1035">
                  <c:v>62099.875800000002</c:v>
                </c:pt>
                <c:pt idx="1036">
                  <c:v>62159.875679999997</c:v>
                </c:pt>
                <c:pt idx="1037">
                  <c:v>62219.87556</c:v>
                </c:pt>
                <c:pt idx="1038">
                  <c:v>62279.875440000003</c:v>
                </c:pt>
                <c:pt idx="1039">
                  <c:v>62339.875319999999</c:v>
                </c:pt>
                <c:pt idx="1040">
                  <c:v>62399.875200000002</c:v>
                </c:pt>
                <c:pt idx="1041">
                  <c:v>62459.875079999998</c:v>
                </c:pt>
                <c:pt idx="1042">
                  <c:v>62519.874960000001</c:v>
                </c:pt>
                <c:pt idx="1043">
                  <c:v>62579.874839999997</c:v>
                </c:pt>
                <c:pt idx="1044">
                  <c:v>62639.87472</c:v>
                </c:pt>
                <c:pt idx="1045">
                  <c:v>62699.874600000003</c:v>
                </c:pt>
                <c:pt idx="1046">
                  <c:v>62759.874479999999</c:v>
                </c:pt>
                <c:pt idx="1047">
                  <c:v>62819.874360000002</c:v>
                </c:pt>
                <c:pt idx="1048">
                  <c:v>62879.874239999997</c:v>
                </c:pt>
                <c:pt idx="1049">
                  <c:v>62939.87412</c:v>
                </c:pt>
                <c:pt idx="1050">
                  <c:v>62999.874000000003</c:v>
                </c:pt>
                <c:pt idx="1051">
                  <c:v>63059.873879999999</c:v>
                </c:pt>
                <c:pt idx="1052">
                  <c:v>63119.873760000002</c:v>
                </c:pt>
                <c:pt idx="1053">
                  <c:v>63179.873639999998</c:v>
                </c:pt>
                <c:pt idx="1054">
                  <c:v>63239.873520000001</c:v>
                </c:pt>
                <c:pt idx="1055">
                  <c:v>63299.873399999997</c:v>
                </c:pt>
                <c:pt idx="1056">
                  <c:v>63359.87328</c:v>
                </c:pt>
                <c:pt idx="1057">
                  <c:v>63419.873160000003</c:v>
                </c:pt>
                <c:pt idx="1058">
                  <c:v>63479.873039999999</c:v>
                </c:pt>
                <c:pt idx="1059">
                  <c:v>63539.872920000002</c:v>
                </c:pt>
                <c:pt idx="1060">
                  <c:v>63599.872799999997</c:v>
                </c:pt>
                <c:pt idx="1061">
                  <c:v>63659.87268</c:v>
                </c:pt>
                <c:pt idx="1062">
                  <c:v>63719.872560000003</c:v>
                </c:pt>
                <c:pt idx="1063">
                  <c:v>63779.872439999999</c:v>
                </c:pt>
                <c:pt idx="1064">
                  <c:v>63839.872320000002</c:v>
                </c:pt>
                <c:pt idx="1065">
                  <c:v>63899.872199999998</c:v>
                </c:pt>
                <c:pt idx="1066">
                  <c:v>63959.872080000001</c:v>
                </c:pt>
                <c:pt idx="1067">
                  <c:v>64019.871959999997</c:v>
                </c:pt>
                <c:pt idx="1068">
                  <c:v>64079.87184</c:v>
                </c:pt>
                <c:pt idx="1069">
                  <c:v>64139.871720000003</c:v>
                </c:pt>
                <c:pt idx="1070">
                  <c:v>64199.871599999999</c:v>
                </c:pt>
                <c:pt idx="1071">
                  <c:v>64259.871480000002</c:v>
                </c:pt>
                <c:pt idx="1072">
                  <c:v>64319.871359999997</c:v>
                </c:pt>
                <c:pt idx="1073">
                  <c:v>64379.87124</c:v>
                </c:pt>
                <c:pt idx="1074">
                  <c:v>64439.871120000003</c:v>
                </c:pt>
                <c:pt idx="1075">
                  <c:v>64499.870999999999</c:v>
                </c:pt>
                <c:pt idx="1076">
                  <c:v>64559.870880000002</c:v>
                </c:pt>
                <c:pt idx="1077">
                  <c:v>64619.870759999998</c:v>
                </c:pt>
                <c:pt idx="1078">
                  <c:v>64679.870640000001</c:v>
                </c:pt>
                <c:pt idx="1079">
                  <c:v>64739.870519999997</c:v>
                </c:pt>
                <c:pt idx="1080">
                  <c:v>64799.8704</c:v>
                </c:pt>
                <c:pt idx="1081">
                  <c:v>64859.870280000003</c:v>
                </c:pt>
                <c:pt idx="1082">
                  <c:v>64919.870159999999</c:v>
                </c:pt>
                <c:pt idx="1083">
                  <c:v>64979.870040000002</c:v>
                </c:pt>
                <c:pt idx="1084">
                  <c:v>65039.869919999997</c:v>
                </c:pt>
                <c:pt idx="1085">
                  <c:v>65099.8698</c:v>
                </c:pt>
                <c:pt idx="1086">
                  <c:v>65159.869680000003</c:v>
                </c:pt>
                <c:pt idx="1087">
                  <c:v>65219.869559999999</c:v>
                </c:pt>
                <c:pt idx="1088">
                  <c:v>65279.869440000002</c:v>
                </c:pt>
                <c:pt idx="1089">
                  <c:v>65339.869319999998</c:v>
                </c:pt>
                <c:pt idx="1090">
                  <c:v>65399.869200000001</c:v>
                </c:pt>
                <c:pt idx="1091">
                  <c:v>65459.869079999997</c:v>
                </c:pt>
                <c:pt idx="1092">
                  <c:v>65519.86896</c:v>
                </c:pt>
                <c:pt idx="1093">
                  <c:v>65579.868839999996</c:v>
                </c:pt>
                <c:pt idx="1094">
                  <c:v>65639.868719999999</c:v>
                </c:pt>
                <c:pt idx="1095">
                  <c:v>65699.868600000002</c:v>
                </c:pt>
                <c:pt idx="1096">
                  <c:v>65759.868480000005</c:v>
                </c:pt>
                <c:pt idx="1097">
                  <c:v>65819.868359999993</c:v>
                </c:pt>
                <c:pt idx="1098">
                  <c:v>65879.868239999996</c:v>
                </c:pt>
                <c:pt idx="1099">
                  <c:v>65939.868119999999</c:v>
                </c:pt>
                <c:pt idx="1100">
                  <c:v>65999.868000000002</c:v>
                </c:pt>
                <c:pt idx="1101">
                  <c:v>66059.867880000005</c:v>
                </c:pt>
                <c:pt idx="1102">
                  <c:v>66119.867759999994</c:v>
                </c:pt>
                <c:pt idx="1103">
                  <c:v>66179.867639999997</c:v>
                </c:pt>
                <c:pt idx="1104">
                  <c:v>66239.86752</c:v>
                </c:pt>
                <c:pt idx="1105">
                  <c:v>66299.867400000003</c:v>
                </c:pt>
                <c:pt idx="1106">
                  <c:v>66359.867280000006</c:v>
                </c:pt>
                <c:pt idx="1107">
                  <c:v>66419.867159999994</c:v>
                </c:pt>
                <c:pt idx="1108">
                  <c:v>66479.867039999997</c:v>
                </c:pt>
                <c:pt idx="1109">
                  <c:v>66539.86692</c:v>
                </c:pt>
                <c:pt idx="1110">
                  <c:v>66599.866800000003</c:v>
                </c:pt>
                <c:pt idx="1111">
                  <c:v>66659.866680000006</c:v>
                </c:pt>
                <c:pt idx="1112">
                  <c:v>66719.866559999995</c:v>
                </c:pt>
                <c:pt idx="1113">
                  <c:v>66779.866439999998</c:v>
                </c:pt>
                <c:pt idx="1114">
                  <c:v>66839.866320000001</c:v>
                </c:pt>
                <c:pt idx="1115">
                  <c:v>66899.866200000004</c:v>
                </c:pt>
                <c:pt idx="1116">
                  <c:v>66959.866080000007</c:v>
                </c:pt>
                <c:pt idx="1117">
                  <c:v>67019.865959999996</c:v>
                </c:pt>
                <c:pt idx="1118">
                  <c:v>67079.865839999999</c:v>
                </c:pt>
                <c:pt idx="1119">
                  <c:v>67139.865720000002</c:v>
                </c:pt>
                <c:pt idx="1120">
                  <c:v>67199.865600000005</c:v>
                </c:pt>
                <c:pt idx="1121">
                  <c:v>67259.865479999993</c:v>
                </c:pt>
                <c:pt idx="1122">
                  <c:v>67319.865359999996</c:v>
                </c:pt>
                <c:pt idx="1123">
                  <c:v>67379.865239999999</c:v>
                </c:pt>
                <c:pt idx="1124">
                  <c:v>67439.865120000002</c:v>
                </c:pt>
                <c:pt idx="1125">
                  <c:v>67499.865000000005</c:v>
                </c:pt>
                <c:pt idx="1126">
                  <c:v>67559.864879999994</c:v>
                </c:pt>
                <c:pt idx="1127">
                  <c:v>67619.864759999997</c:v>
                </c:pt>
                <c:pt idx="1128">
                  <c:v>67679.86464</c:v>
                </c:pt>
                <c:pt idx="1129">
                  <c:v>67739.864520000003</c:v>
                </c:pt>
                <c:pt idx="1130">
                  <c:v>67799.864400000006</c:v>
                </c:pt>
                <c:pt idx="1131">
                  <c:v>67859.864279999994</c:v>
                </c:pt>
                <c:pt idx="1132">
                  <c:v>67919.864159999997</c:v>
                </c:pt>
                <c:pt idx="1133">
                  <c:v>67979.86404</c:v>
                </c:pt>
                <c:pt idx="1134">
                  <c:v>68039.863920000003</c:v>
                </c:pt>
                <c:pt idx="1135">
                  <c:v>68099.863800000006</c:v>
                </c:pt>
                <c:pt idx="1136">
                  <c:v>68159.863679999995</c:v>
                </c:pt>
                <c:pt idx="1137">
                  <c:v>68219.863559999998</c:v>
                </c:pt>
                <c:pt idx="1138">
                  <c:v>68279.863440000001</c:v>
                </c:pt>
                <c:pt idx="1139">
                  <c:v>68339.863320000004</c:v>
                </c:pt>
                <c:pt idx="1140">
                  <c:v>68399.863200000007</c:v>
                </c:pt>
                <c:pt idx="1141">
                  <c:v>68459.863079999996</c:v>
                </c:pt>
                <c:pt idx="1142">
                  <c:v>68519.862959999999</c:v>
                </c:pt>
                <c:pt idx="1143">
                  <c:v>68579.862840000002</c:v>
                </c:pt>
                <c:pt idx="1144">
                  <c:v>68639.862720000005</c:v>
                </c:pt>
                <c:pt idx="1145">
                  <c:v>68699.862599999993</c:v>
                </c:pt>
                <c:pt idx="1146">
                  <c:v>68759.862479999996</c:v>
                </c:pt>
                <c:pt idx="1147">
                  <c:v>68819.862359999999</c:v>
                </c:pt>
                <c:pt idx="1148">
                  <c:v>68879.862240000002</c:v>
                </c:pt>
                <c:pt idx="1149">
                  <c:v>68939.862120000005</c:v>
                </c:pt>
                <c:pt idx="1150">
                  <c:v>68999.861999999994</c:v>
                </c:pt>
                <c:pt idx="1151">
                  <c:v>69059.861879999997</c:v>
                </c:pt>
                <c:pt idx="1152">
                  <c:v>69119.86176</c:v>
                </c:pt>
                <c:pt idx="1153">
                  <c:v>69179.861640000003</c:v>
                </c:pt>
                <c:pt idx="1154">
                  <c:v>69239.861520000006</c:v>
                </c:pt>
                <c:pt idx="1155">
                  <c:v>69299.861399999994</c:v>
                </c:pt>
                <c:pt idx="1156">
                  <c:v>69359.861279999997</c:v>
                </c:pt>
                <c:pt idx="1157">
                  <c:v>69419.86116</c:v>
                </c:pt>
                <c:pt idx="1158">
                  <c:v>69479.861040000003</c:v>
                </c:pt>
                <c:pt idx="1159">
                  <c:v>69539.860920000006</c:v>
                </c:pt>
                <c:pt idx="1160">
                  <c:v>69599.860799999995</c:v>
                </c:pt>
                <c:pt idx="1161">
                  <c:v>69659.860679999998</c:v>
                </c:pt>
                <c:pt idx="1162">
                  <c:v>69719.860560000001</c:v>
                </c:pt>
                <c:pt idx="1163">
                  <c:v>69779.860440000004</c:v>
                </c:pt>
                <c:pt idx="1164">
                  <c:v>69839.860320000007</c:v>
                </c:pt>
                <c:pt idx="1165">
                  <c:v>69899.860199999996</c:v>
                </c:pt>
                <c:pt idx="1166">
                  <c:v>69959.860079999999</c:v>
                </c:pt>
                <c:pt idx="1167">
                  <c:v>70019.859960000002</c:v>
                </c:pt>
                <c:pt idx="1168">
                  <c:v>70079.859840000005</c:v>
                </c:pt>
                <c:pt idx="1169">
                  <c:v>70139.859719999993</c:v>
                </c:pt>
                <c:pt idx="1170">
                  <c:v>70199.859599999996</c:v>
                </c:pt>
                <c:pt idx="1171">
                  <c:v>70259.859479999999</c:v>
                </c:pt>
                <c:pt idx="1172">
                  <c:v>70319.859360000002</c:v>
                </c:pt>
                <c:pt idx="1173">
                  <c:v>70379.859240000005</c:v>
                </c:pt>
                <c:pt idx="1174">
                  <c:v>70439.859119999994</c:v>
                </c:pt>
                <c:pt idx="1175">
                  <c:v>70499.858999999997</c:v>
                </c:pt>
                <c:pt idx="1176">
                  <c:v>70559.85888</c:v>
                </c:pt>
                <c:pt idx="1177">
                  <c:v>70619.858760000003</c:v>
                </c:pt>
                <c:pt idx="1178">
                  <c:v>70679.858640000006</c:v>
                </c:pt>
                <c:pt idx="1179">
                  <c:v>70739.858519999994</c:v>
                </c:pt>
                <c:pt idx="1180">
                  <c:v>70799.858399999997</c:v>
                </c:pt>
                <c:pt idx="1181">
                  <c:v>70859.85828</c:v>
                </c:pt>
                <c:pt idx="1182">
                  <c:v>70919.858160000003</c:v>
                </c:pt>
                <c:pt idx="1183">
                  <c:v>70979.858040000006</c:v>
                </c:pt>
                <c:pt idx="1184">
                  <c:v>71039.857919999995</c:v>
                </c:pt>
                <c:pt idx="1185">
                  <c:v>71099.857799999998</c:v>
                </c:pt>
                <c:pt idx="1186">
                  <c:v>71159.857680000001</c:v>
                </c:pt>
                <c:pt idx="1187">
                  <c:v>71219.857560000004</c:v>
                </c:pt>
                <c:pt idx="1188">
                  <c:v>71279.857440000007</c:v>
                </c:pt>
                <c:pt idx="1189">
                  <c:v>71339.857319999996</c:v>
                </c:pt>
                <c:pt idx="1190">
                  <c:v>71399.857199999999</c:v>
                </c:pt>
                <c:pt idx="1191">
                  <c:v>71459.857080000002</c:v>
                </c:pt>
                <c:pt idx="1192">
                  <c:v>71519.856960000005</c:v>
                </c:pt>
                <c:pt idx="1193">
                  <c:v>71579.856839999993</c:v>
                </c:pt>
                <c:pt idx="1194">
                  <c:v>71639.856719999996</c:v>
                </c:pt>
                <c:pt idx="1195">
                  <c:v>71699.856599999999</c:v>
                </c:pt>
                <c:pt idx="1196">
                  <c:v>71759.856480000002</c:v>
                </c:pt>
                <c:pt idx="1197">
                  <c:v>71819.856360000005</c:v>
                </c:pt>
                <c:pt idx="1198">
                  <c:v>71879.856239999994</c:v>
                </c:pt>
                <c:pt idx="1199">
                  <c:v>71939.856119999997</c:v>
                </c:pt>
                <c:pt idx="1200">
                  <c:v>71999.856</c:v>
                </c:pt>
                <c:pt idx="1201">
                  <c:v>72059.855880000003</c:v>
                </c:pt>
                <c:pt idx="1202">
                  <c:v>72119.855760000006</c:v>
                </c:pt>
                <c:pt idx="1203">
                  <c:v>72179.855639999994</c:v>
                </c:pt>
                <c:pt idx="1204">
                  <c:v>72239.855519999997</c:v>
                </c:pt>
                <c:pt idx="1205">
                  <c:v>72299.8554</c:v>
                </c:pt>
                <c:pt idx="1206">
                  <c:v>72359.855280000003</c:v>
                </c:pt>
                <c:pt idx="1207">
                  <c:v>72419.855160000006</c:v>
                </c:pt>
                <c:pt idx="1208">
                  <c:v>72479.855039999995</c:v>
                </c:pt>
                <c:pt idx="1209">
                  <c:v>72539.854919999998</c:v>
                </c:pt>
                <c:pt idx="1210">
                  <c:v>72599.854800000001</c:v>
                </c:pt>
                <c:pt idx="1211">
                  <c:v>72659.854680000004</c:v>
                </c:pt>
                <c:pt idx="1212">
                  <c:v>72719.854560000007</c:v>
                </c:pt>
                <c:pt idx="1213">
                  <c:v>72779.854439999996</c:v>
                </c:pt>
                <c:pt idx="1214">
                  <c:v>72839.854319999999</c:v>
                </c:pt>
                <c:pt idx="1215">
                  <c:v>72899.854200000002</c:v>
                </c:pt>
                <c:pt idx="1216">
                  <c:v>72959.854080000005</c:v>
                </c:pt>
                <c:pt idx="1217">
                  <c:v>73019.853959999993</c:v>
                </c:pt>
                <c:pt idx="1218">
                  <c:v>73079.853839999996</c:v>
                </c:pt>
                <c:pt idx="1219">
                  <c:v>73139.853719999999</c:v>
                </c:pt>
                <c:pt idx="1220">
                  <c:v>73199.853600000002</c:v>
                </c:pt>
                <c:pt idx="1221">
                  <c:v>73259.853480000005</c:v>
                </c:pt>
                <c:pt idx="1222">
                  <c:v>73319.853359999994</c:v>
                </c:pt>
                <c:pt idx="1223">
                  <c:v>73379.853239999997</c:v>
                </c:pt>
                <c:pt idx="1224">
                  <c:v>73439.85312</c:v>
                </c:pt>
                <c:pt idx="1225">
                  <c:v>73499.853000000003</c:v>
                </c:pt>
                <c:pt idx="1226">
                  <c:v>73559.852880000006</c:v>
                </c:pt>
                <c:pt idx="1227">
                  <c:v>73619.852759999994</c:v>
                </c:pt>
                <c:pt idx="1228">
                  <c:v>73679.852639999997</c:v>
                </c:pt>
                <c:pt idx="1229">
                  <c:v>73739.85252</c:v>
                </c:pt>
                <c:pt idx="1230">
                  <c:v>73799.852400000003</c:v>
                </c:pt>
                <c:pt idx="1231">
                  <c:v>73859.852280000006</c:v>
                </c:pt>
                <c:pt idx="1232">
                  <c:v>73919.852159999995</c:v>
                </c:pt>
                <c:pt idx="1233">
                  <c:v>73979.852039999998</c:v>
                </c:pt>
                <c:pt idx="1234">
                  <c:v>74039.851920000001</c:v>
                </c:pt>
                <c:pt idx="1235">
                  <c:v>74099.851800000004</c:v>
                </c:pt>
                <c:pt idx="1236">
                  <c:v>74159.851680000007</c:v>
                </c:pt>
                <c:pt idx="1237">
                  <c:v>74219.851559999996</c:v>
                </c:pt>
                <c:pt idx="1238">
                  <c:v>74279.851439999999</c:v>
                </c:pt>
                <c:pt idx="1239">
                  <c:v>74339.851320000002</c:v>
                </c:pt>
                <c:pt idx="1240">
                  <c:v>74399.851200000005</c:v>
                </c:pt>
                <c:pt idx="1241">
                  <c:v>74459.851079999993</c:v>
                </c:pt>
                <c:pt idx="1242">
                  <c:v>74519.850959999996</c:v>
                </c:pt>
                <c:pt idx="1243">
                  <c:v>74579.850839999999</c:v>
                </c:pt>
                <c:pt idx="1244">
                  <c:v>74639.850720000002</c:v>
                </c:pt>
                <c:pt idx="1245">
                  <c:v>74699.850600000005</c:v>
                </c:pt>
                <c:pt idx="1246">
                  <c:v>74759.850479999994</c:v>
                </c:pt>
                <c:pt idx="1247">
                  <c:v>74819.850359999997</c:v>
                </c:pt>
                <c:pt idx="1248">
                  <c:v>74879.85024</c:v>
                </c:pt>
                <c:pt idx="1249">
                  <c:v>74939.850120000003</c:v>
                </c:pt>
                <c:pt idx="1250">
                  <c:v>74999.850000000006</c:v>
                </c:pt>
                <c:pt idx="1251">
                  <c:v>75059.849879999994</c:v>
                </c:pt>
                <c:pt idx="1252">
                  <c:v>75119.849759999997</c:v>
                </c:pt>
                <c:pt idx="1253">
                  <c:v>75179.84964</c:v>
                </c:pt>
                <c:pt idx="1254">
                  <c:v>75239.849520000003</c:v>
                </c:pt>
                <c:pt idx="1255">
                  <c:v>75299.849400000006</c:v>
                </c:pt>
                <c:pt idx="1256">
                  <c:v>75359.849279999995</c:v>
                </c:pt>
                <c:pt idx="1257">
                  <c:v>75419.849159999998</c:v>
                </c:pt>
                <c:pt idx="1258">
                  <c:v>75479.849040000001</c:v>
                </c:pt>
                <c:pt idx="1259">
                  <c:v>75539.848920000004</c:v>
                </c:pt>
                <c:pt idx="1260">
                  <c:v>75599.848800000007</c:v>
                </c:pt>
                <c:pt idx="1261">
                  <c:v>75659.848679999996</c:v>
                </c:pt>
                <c:pt idx="1262">
                  <c:v>75719.848559999999</c:v>
                </c:pt>
                <c:pt idx="1263">
                  <c:v>75779.848440000002</c:v>
                </c:pt>
                <c:pt idx="1264">
                  <c:v>75839.848320000005</c:v>
                </c:pt>
                <c:pt idx="1265">
                  <c:v>75899.848199999993</c:v>
                </c:pt>
                <c:pt idx="1266">
                  <c:v>75959.848079999996</c:v>
                </c:pt>
                <c:pt idx="1267">
                  <c:v>76019.847959999999</c:v>
                </c:pt>
                <c:pt idx="1268">
                  <c:v>76079.847840000002</c:v>
                </c:pt>
                <c:pt idx="1269">
                  <c:v>76139.847720000005</c:v>
                </c:pt>
                <c:pt idx="1270">
                  <c:v>76199.847599999994</c:v>
                </c:pt>
                <c:pt idx="1271">
                  <c:v>76259.847479999997</c:v>
                </c:pt>
                <c:pt idx="1272">
                  <c:v>76319.84736</c:v>
                </c:pt>
                <c:pt idx="1273">
                  <c:v>76379.847240000003</c:v>
                </c:pt>
                <c:pt idx="1274">
                  <c:v>76439.847120000006</c:v>
                </c:pt>
                <c:pt idx="1275">
                  <c:v>76499.846999999994</c:v>
                </c:pt>
                <c:pt idx="1276">
                  <c:v>76559.846879999997</c:v>
                </c:pt>
                <c:pt idx="1277">
                  <c:v>76619.84676</c:v>
                </c:pt>
                <c:pt idx="1278">
                  <c:v>76679.846640000003</c:v>
                </c:pt>
                <c:pt idx="1279">
                  <c:v>76739.846520000006</c:v>
                </c:pt>
                <c:pt idx="1280">
                  <c:v>76799.846399999995</c:v>
                </c:pt>
                <c:pt idx="1281">
                  <c:v>76859.846279999998</c:v>
                </c:pt>
                <c:pt idx="1282">
                  <c:v>76919.846160000001</c:v>
                </c:pt>
                <c:pt idx="1283">
                  <c:v>76979.846040000004</c:v>
                </c:pt>
                <c:pt idx="1284">
                  <c:v>77039.845920000007</c:v>
                </c:pt>
                <c:pt idx="1285">
                  <c:v>77099.845799999996</c:v>
                </c:pt>
                <c:pt idx="1286">
                  <c:v>77159.845679999999</c:v>
                </c:pt>
                <c:pt idx="1287">
                  <c:v>77219.845560000002</c:v>
                </c:pt>
                <c:pt idx="1288">
                  <c:v>77279.845440000005</c:v>
                </c:pt>
                <c:pt idx="1289">
                  <c:v>77339.845319999993</c:v>
                </c:pt>
                <c:pt idx="1290">
                  <c:v>77399.845199999996</c:v>
                </c:pt>
                <c:pt idx="1291">
                  <c:v>77459.845079999999</c:v>
                </c:pt>
                <c:pt idx="1292">
                  <c:v>77519.844960000002</c:v>
                </c:pt>
                <c:pt idx="1293">
                  <c:v>77579.844840000005</c:v>
                </c:pt>
                <c:pt idx="1294">
                  <c:v>77639.844719999994</c:v>
                </c:pt>
                <c:pt idx="1295">
                  <c:v>77699.844599999997</c:v>
                </c:pt>
                <c:pt idx="1296">
                  <c:v>77759.84448</c:v>
                </c:pt>
                <c:pt idx="1297">
                  <c:v>77819.844360000003</c:v>
                </c:pt>
                <c:pt idx="1298">
                  <c:v>77879.844240000006</c:v>
                </c:pt>
                <c:pt idx="1299">
                  <c:v>77939.844119999994</c:v>
                </c:pt>
                <c:pt idx="1300">
                  <c:v>77999.843999999997</c:v>
                </c:pt>
                <c:pt idx="1301">
                  <c:v>78059.84388</c:v>
                </c:pt>
                <c:pt idx="1302">
                  <c:v>78119.843760000003</c:v>
                </c:pt>
                <c:pt idx="1303">
                  <c:v>78179.843640000006</c:v>
                </c:pt>
                <c:pt idx="1304">
                  <c:v>78239.843519999995</c:v>
                </c:pt>
                <c:pt idx="1305">
                  <c:v>78299.843399999998</c:v>
                </c:pt>
                <c:pt idx="1306">
                  <c:v>78359.843280000001</c:v>
                </c:pt>
                <c:pt idx="1307">
                  <c:v>78419.843160000004</c:v>
                </c:pt>
                <c:pt idx="1308">
                  <c:v>78479.843040000007</c:v>
                </c:pt>
                <c:pt idx="1309">
                  <c:v>78539.842919999996</c:v>
                </c:pt>
                <c:pt idx="1310">
                  <c:v>78599.842799999999</c:v>
                </c:pt>
                <c:pt idx="1311">
                  <c:v>78659.842680000002</c:v>
                </c:pt>
                <c:pt idx="1312">
                  <c:v>78719.842560000005</c:v>
                </c:pt>
                <c:pt idx="1313">
                  <c:v>78779.842439999993</c:v>
                </c:pt>
                <c:pt idx="1314">
                  <c:v>78839.842319999996</c:v>
                </c:pt>
                <c:pt idx="1315">
                  <c:v>78899.842199999999</c:v>
                </c:pt>
                <c:pt idx="1316">
                  <c:v>78959.842080000002</c:v>
                </c:pt>
                <c:pt idx="1317">
                  <c:v>79019.841960000005</c:v>
                </c:pt>
                <c:pt idx="1318">
                  <c:v>79079.841839999994</c:v>
                </c:pt>
                <c:pt idx="1319">
                  <c:v>79139.841719999997</c:v>
                </c:pt>
                <c:pt idx="1320">
                  <c:v>79199.8416</c:v>
                </c:pt>
                <c:pt idx="1321">
                  <c:v>79259.841480000003</c:v>
                </c:pt>
                <c:pt idx="1322">
                  <c:v>79319.841360000006</c:v>
                </c:pt>
                <c:pt idx="1323">
                  <c:v>79379.841239999994</c:v>
                </c:pt>
                <c:pt idx="1324">
                  <c:v>79439.841119999997</c:v>
                </c:pt>
                <c:pt idx="1325">
                  <c:v>79499.841</c:v>
                </c:pt>
                <c:pt idx="1326">
                  <c:v>79559.840880000003</c:v>
                </c:pt>
                <c:pt idx="1327">
                  <c:v>79619.840760000006</c:v>
                </c:pt>
                <c:pt idx="1328">
                  <c:v>79679.840639999995</c:v>
                </c:pt>
                <c:pt idx="1329">
                  <c:v>79739.840519999998</c:v>
                </c:pt>
                <c:pt idx="1330">
                  <c:v>79799.840400000001</c:v>
                </c:pt>
                <c:pt idx="1331">
                  <c:v>79859.840280000004</c:v>
                </c:pt>
                <c:pt idx="1332">
                  <c:v>79919.840160000007</c:v>
                </c:pt>
                <c:pt idx="1333">
                  <c:v>79979.840039999995</c:v>
                </c:pt>
                <c:pt idx="1334">
                  <c:v>80039.839919999999</c:v>
                </c:pt>
                <c:pt idx="1335">
                  <c:v>80099.839800000002</c:v>
                </c:pt>
                <c:pt idx="1336">
                  <c:v>80159.839680000005</c:v>
                </c:pt>
                <c:pt idx="1337">
                  <c:v>80219.839559999993</c:v>
                </c:pt>
                <c:pt idx="1338">
                  <c:v>80279.839439999996</c:v>
                </c:pt>
                <c:pt idx="1339">
                  <c:v>80339.839319999999</c:v>
                </c:pt>
                <c:pt idx="1340">
                  <c:v>80399.839200000002</c:v>
                </c:pt>
                <c:pt idx="1341">
                  <c:v>80459.839080000005</c:v>
                </c:pt>
                <c:pt idx="1342">
                  <c:v>80519.838959999994</c:v>
                </c:pt>
                <c:pt idx="1343">
                  <c:v>80579.838839999997</c:v>
                </c:pt>
                <c:pt idx="1344">
                  <c:v>80639.83872</c:v>
                </c:pt>
                <c:pt idx="1345">
                  <c:v>80699.838600000003</c:v>
                </c:pt>
                <c:pt idx="1346">
                  <c:v>80759.838480000006</c:v>
                </c:pt>
                <c:pt idx="1347">
                  <c:v>80819.838359999994</c:v>
                </c:pt>
                <c:pt idx="1348">
                  <c:v>80879.838239999997</c:v>
                </c:pt>
                <c:pt idx="1349">
                  <c:v>80939.83812</c:v>
                </c:pt>
                <c:pt idx="1350">
                  <c:v>80999.838000000003</c:v>
                </c:pt>
                <c:pt idx="1351">
                  <c:v>81059.837880000006</c:v>
                </c:pt>
                <c:pt idx="1352">
                  <c:v>81119.837759999995</c:v>
                </c:pt>
                <c:pt idx="1353">
                  <c:v>81179.837639999998</c:v>
                </c:pt>
                <c:pt idx="1354">
                  <c:v>81239.837520000001</c:v>
                </c:pt>
                <c:pt idx="1355">
                  <c:v>81299.837400000004</c:v>
                </c:pt>
                <c:pt idx="1356">
                  <c:v>81359.837280000007</c:v>
                </c:pt>
                <c:pt idx="1357">
                  <c:v>81419.837159999995</c:v>
                </c:pt>
                <c:pt idx="1358">
                  <c:v>81479.837039999999</c:v>
                </c:pt>
                <c:pt idx="1359">
                  <c:v>81539.836920000002</c:v>
                </c:pt>
                <c:pt idx="1360">
                  <c:v>81599.836800000005</c:v>
                </c:pt>
                <c:pt idx="1361">
                  <c:v>81659.836679999993</c:v>
                </c:pt>
                <c:pt idx="1362">
                  <c:v>81719.836559999996</c:v>
                </c:pt>
                <c:pt idx="1363">
                  <c:v>81779.836439999999</c:v>
                </c:pt>
                <c:pt idx="1364">
                  <c:v>81839.836320000002</c:v>
                </c:pt>
                <c:pt idx="1365">
                  <c:v>81899.836200000005</c:v>
                </c:pt>
                <c:pt idx="1366">
                  <c:v>81959.836079999994</c:v>
                </c:pt>
                <c:pt idx="1367">
                  <c:v>82019.835959999997</c:v>
                </c:pt>
                <c:pt idx="1368">
                  <c:v>82079.83584</c:v>
                </c:pt>
                <c:pt idx="1369">
                  <c:v>82139.835720000003</c:v>
                </c:pt>
                <c:pt idx="1370">
                  <c:v>82199.835600000006</c:v>
                </c:pt>
                <c:pt idx="1371">
                  <c:v>82259.835479999994</c:v>
                </c:pt>
                <c:pt idx="1372">
                  <c:v>82319.835359999997</c:v>
                </c:pt>
                <c:pt idx="1373">
                  <c:v>82379.83524</c:v>
                </c:pt>
                <c:pt idx="1374">
                  <c:v>82439.835120000003</c:v>
                </c:pt>
                <c:pt idx="1375">
                  <c:v>82499.835000000006</c:v>
                </c:pt>
                <c:pt idx="1376">
                  <c:v>82559.834879999995</c:v>
                </c:pt>
                <c:pt idx="1377">
                  <c:v>82619.834759999998</c:v>
                </c:pt>
                <c:pt idx="1378">
                  <c:v>82679.834640000001</c:v>
                </c:pt>
                <c:pt idx="1379">
                  <c:v>82739.834520000004</c:v>
                </c:pt>
                <c:pt idx="1380">
                  <c:v>82799.834400000007</c:v>
                </c:pt>
                <c:pt idx="1381">
                  <c:v>82859.834279999995</c:v>
                </c:pt>
                <c:pt idx="1382">
                  <c:v>82919.834159999999</c:v>
                </c:pt>
                <c:pt idx="1383">
                  <c:v>82979.834040000002</c:v>
                </c:pt>
                <c:pt idx="1384">
                  <c:v>83039.833920000005</c:v>
                </c:pt>
                <c:pt idx="1385">
                  <c:v>83099.833799999993</c:v>
                </c:pt>
                <c:pt idx="1386">
                  <c:v>83159.833679999996</c:v>
                </c:pt>
                <c:pt idx="1387">
                  <c:v>83219.833559999999</c:v>
                </c:pt>
                <c:pt idx="1388">
                  <c:v>83279.833440000002</c:v>
                </c:pt>
                <c:pt idx="1389">
                  <c:v>83339.833320000005</c:v>
                </c:pt>
                <c:pt idx="1390">
                  <c:v>83399.833199999994</c:v>
                </c:pt>
                <c:pt idx="1391">
                  <c:v>83459.833079999997</c:v>
                </c:pt>
                <c:pt idx="1392">
                  <c:v>83519.83296</c:v>
                </c:pt>
                <c:pt idx="1393">
                  <c:v>83579.832840000003</c:v>
                </c:pt>
                <c:pt idx="1394">
                  <c:v>83639.832720000006</c:v>
                </c:pt>
                <c:pt idx="1395">
                  <c:v>83699.832599999994</c:v>
                </c:pt>
                <c:pt idx="1396">
                  <c:v>83759.832479999997</c:v>
                </c:pt>
                <c:pt idx="1397">
                  <c:v>83819.83236</c:v>
                </c:pt>
                <c:pt idx="1398">
                  <c:v>83879.832240000003</c:v>
                </c:pt>
                <c:pt idx="1399">
                  <c:v>83939.832120000006</c:v>
                </c:pt>
                <c:pt idx="1400">
                  <c:v>83999.831999999995</c:v>
                </c:pt>
                <c:pt idx="1401">
                  <c:v>84059.831879999998</c:v>
                </c:pt>
                <c:pt idx="1402">
                  <c:v>84119.831760000001</c:v>
                </c:pt>
                <c:pt idx="1403">
                  <c:v>84179.831640000004</c:v>
                </c:pt>
                <c:pt idx="1404">
                  <c:v>84239.831520000007</c:v>
                </c:pt>
                <c:pt idx="1405">
                  <c:v>84299.831399999995</c:v>
                </c:pt>
                <c:pt idx="1406">
                  <c:v>84359.831279999999</c:v>
                </c:pt>
                <c:pt idx="1407">
                  <c:v>84419.831160000002</c:v>
                </c:pt>
                <c:pt idx="1408">
                  <c:v>84479.831040000005</c:v>
                </c:pt>
                <c:pt idx="1409">
                  <c:v>84539.830919999993</c:v>
                </c:pt>
                <c:pt idx="1410">
                  <c:v>84599.830799999996</c:v>
                </c:pt>
                <c:pt idx="1411">
                  <c:v>84659.830679999999</c:v>
                </c:pt>
                <c:pt idx="1412">
                  <c:v>84719.830560000002</c:v>
                </c:pt>
                <c:pt idx="1413">
                  <c:v>84779.830440000005</c:v>
                </c:pt>
                <c:pt idx="1414">
                  <c:v>84839.830319999994</c:v>
                </c:pt>
                <c:pt idx="1415">
                  <c:v>84899.830199999997</c:v>
                </c:pt>
                <c:pt idx="1416">
                  <c:v>84959.83008</c:v>
                </c:pt>
                <c:pt idx="1417">
                  <c:v>85019.829960000003</c:v>
                </c:pt>
                <c:pt idx="1418">
                  <c:v>85079.829840000006</c:v>
                </c:pt>
                <c:pt idx="1419">
                  <c:v>85139.829719999994</c:v>
                </c:pt>
                <c:pt idx="1420">
                  <c:v>85199.829599999997</c:v>
                </c:pt>
                <c:pt idx="1421">
                  <c:v>85259.82948</c:v>
                </c:pt>
                <c:pt idx="1422">
                  <c:v>85319.829360000003</c:v>
                </c:pt>
                <c:pt idx="1423">
                  <c:v>85379.829240000006</c:v>
                </c:pt>
                <c:pt idx="1424">
                  <c:v>85439.829119999995</c:v>
                </c:pt>
                <c:pt idx="1425">
                  <c:v>85499.828999999998</c:v>
                </c:pt>
                <c:pt idx="1426">
                  <c:v>85559.828880000001</c:v>
                </c:pt>
                <c:pt idx="1427">
                  <c:v>85619.828760000004</c:v>
                </c:pt>
                <c:pt idx="1428">
                  <c:v>85679.828640000007</c:v>
                </c:pt>
                <c:pt idx="1429">
                  <c:v>85739.828519999995</c:v>
                </c:pt>
                <c:pt idx="1430">
                  <c:v>85799.828399999999</c:v>
                </c:pt>
                <c:pt idx="1431">
                  <c:v>85859.828280000002</c:v>
                </c:pt>
                <c:pt idx="1432">
                  <c:v>85919.828160000005</c:v>
                </c:pt>
                <c:pt idx="1433">
                  <c:v>85979.828039999993</c:v>
                </c:pt>
                <c:pt idx="1434">
                  <c:v>86039.827919999996</c:v>
                </c:pt>
                <c:pt idx="1435">
                  <c:v>86099.827799999999</c:v>
                </c:pt>
                <c:pt idx="1436">
                  <c:v>86159.827680000002</c:v>
                </c:pt>
                <c:pt idx="1437">
                  <c:v>86219.827560000005</c:v>
                </c:pt>
                <c:pt idx="1438">
                  <c:v>86279.827439999994</c:v>
                </c:pt>
                <c:pt idx="1439">
                  <c:v>86339.827319999997</c:v>
                </c:pt>
                <c:pt idx="1440">
                  <c:v>86399.8272</c:v>
                </c:pt>
                <c:pt idx="1441">
                  <c:v>86459.827080000003</c:v>
                </c:pt>
                <c:pt idx="1442">
                  <c:v>86519.826960000006</c:v>
                </c:pt>
                <c:pt idx="1443">
                  <c:v>86579.826839999994</c:v>
                </c:pt>
                <c:pt idx="1444">
                  <c:v>86639.826719999997</c:v>
                </c:pt>
                <c:pt idx="1445">
                  <c:v>86699.8266</c:v>
                </c:pt>
                <c:pt idx="1446">
                  <c:v>86759.826480000003</c:v>
                </c:pt>
                <c:pt idx="1447">
                  <c:v>86819.826360000006</c:v>
                </c:pt>
                <c:pt idx="1448">
                  <c:v>86879.826239999995</c:v>
                </c:pt>
                <c:pt idx="1449">
                  <c:v>86939.826119999998</c:v>
                </c:pt>
                <c:pt idx="1450">
                  <c:v>86999.826000000001</c:v>
                </c:pt>
                <c:pt idx="1451">
                  <c:v>87059.825880000004</c:v>
                </c:pt>
                <c:pt idx="1452">
                  <c:v>87119.825760000007</c:v>
                </c:pt>
                <c:pt idx="1453">
                  <c:v>87179.825639999995</c:v>
                </c:pt>
                <c:pt idx="1454">
                  <c:v>87239.825519999999</c:v>
                </c:pt>
                <c:pt idx="1455">
                  <c:v>87299.825400000002</c:v>
                </c:pt>
                <c:pt idx="1456">
                  <c:v>87359.825280000005</c:v>
                </c:pt>
                <c:pt idx="1457">
                  <c:v>87419.825159999993</c:v>
                </c:pt>
                <c:pt idx="1458">
                  <c:v>87479.825039999996</c:v>
                </c:pt>
                <c:pt idx="1459">
                  <c:v>87539.824919999999</c:v>
                </c:pt>
                <c:pt idx="1460">
                  <c:v>87599.824800000002</c:v>
                </c:pt>
                <c:pt idx="1461">
                  <c:v>87659.824680000005</c:v>
                </c:pt>
                <c:pt idx="1462">
                  <c:v>87719.824559999994</c:v>
                </c:pt>
                <c:pt idx="1463">
                  <c:v>87779.824439999997</c:v>
                </c:pt>
                <c:pt idx="1464">
                  <c:v>87839.82432</c:v>
                </c:pt>
                <c:pt idx="1465">
                  <c:v>87899.824200000003</c:v>
                </c:pt>
                <c:pt idx="1466">
                  <c:v>87959.824080000006</c:v>
                </c:pt>
                <c:pt idx="1467">
                  <c:v>88019.823959999994</c:v>
                </c:pt>
                <c:pt idx="1468">
                  <c:v>88079.823839999997</c:v>
                </c:pt>
                <c:pt idx="1469">
                  <c:v>88139.82372</c:v>
                </c:pt>
                <c:pt idx="1470">
                  <c:v>88199.823600000003</c:v>
                </c:pt>
                <c:pt idx="1471">
                  <c:v>88259.823480000006</c:v>
                </c:pt>
                <c:pt idx="1472">
                  <c:v>88319.823359999995</c:v>
                </c:pt>
                <c:pt idx="1473">
                  <c:v>88379.823239999998</c:v>
                </c:pt>
                <c:pt idx="1474">
                  <c:v>88439.823120000001</c:v>
                </c:pt>
                <c:pt idx="1475">
                  <c:v>88499.823000000004</c:v>
                </c:pt>
                <c:pt idx="1476">
                  <c:v>88559.822880000007</c:v>
                </c:pt>
                <c:pt idx="1477">
                  <c:v>88619.822759999995</c:v>
                </c:pt>
                <c:pt idx="1478">
                  <c:v>88679.822639999999</c:v>
                </c:pt>
                <c:pt idx="1479">
                  <c:v>88739.822520000002</c:v>
                </c:pt>
                <c:pt idx="1480">
                  <c:v>88799.822400000005</c:v>
                </c:pt>
                <c:pt idx="1481">
                  <c:v>88859.822279999993</c:v>
                </c:pt>
                <c:pt idx="1482">
                  <c:v>88919.822159999996</c:v>
                </c:pt>
                <c:pt idx="1483">
                  <c:v>88979.822039999999</c:v>
                </c:pt>
                <c:pt idx="1484">
                  <c:v>89039.821920000002</c:v>
                </c:pt>
                <c:pt idx="1485">
                  <c:v>89099.821800000005</c:v>
                </c:pt>
                <c:pt idx="1486">
                  <c:v>89159.821679999994</c:v>
                </c:pt>
                <c:pt idx="1487">
                  <c:v>89219.821559999997</c:v>
                </c:pt>
                <c:pt idx="1488">
                  <c:v>89279.82144</c:v>
                </c:pt>
                <c:pt idx="1489">
                  <c:v>89339.821320000003</c:v>
                </c:pt>
                <c:pt idx="1490">
                  <c:v>89399.821200000006</c:v>
                </c:pt>
                <c:pt idx="1491">
                  <c:v>89459.821079999994</c:v>
                </c:pt>
                <c:pt idx="1492">
                  <c:v>89519.820959999997</c:v>
                </c:pt>
                <c:pt idx="1493">
                  <c:v>89579.82084</c:v>
                </c:pt>
                <c:pt idx="1494">
                  <c:v>89639.820720000003</c:v>
                </c:pt>
                <c:pt idx="1495">
                  <c:v>89699.820600000006</c:v>
                </c:pt>
                <c:pt idx="1496">
                  <c:v>89759.820479999995</c:v>
                </c:pt>
                <c:pt idx="1497">
                  <c:v>89819.820359999998</c:v>
                </c:pt>
                <c:pt idx="1498">
                  <c:v>89879.820240000001</c:v>
                </c:pt>
                <c:pt idx="1499">
                  <c:v>89939.820120000004</c:v>
                </c:pt>
                <c:pt idx="1500">
                  <c:v>89999.82</c:v>
                </c:pt>
                <c:pt idx="1501">
                  <c:v>90059.819879999995</c:v>
                </c:pt>
                <c:pt idx="1502">
                  <c:v>90119.819759999998</c:v>
                </c:pt>
                <c:pt idx="1503">
                  <c:v>90179.819640000002</c:v>
                </c:pt>
                <c:pt idx="1504">
                  <c:v>90239.819520000005</c:v>
                </c:pt>
                <c:pt idx="1505">
                  <c:v>90299.819399999993</c:v>
                </c:pt>
                <c:pt idx="1506">
                  <c:v>90359.819279999996</c:v>
                </c:pt>
                <c:pt idx="1507">
                  <c:v>90419.819159999999</c:v>
                </c:pt>
                <c:pt idx="1508">
                  <c:v>90479.819040000002</c:v>
                </c:pt>
                <c:pt idx="1509">
                  <c:v>90539.818920000005</c:v>
                </c:pt>
                <c:pt idx="1510">
                  <c:v>90599.818799999994</c:v>
                </c:pt>
                <c:pt idx="1511">
                  <c:v>90659.818679999997</c:v>
                </c:pt>
                <c:pt idx="1512">
                  <c:v>90719.81856</c:v>
                </c:pt>
                <c:pt idx="1513">
                  <c:v>90779.818440000003</c:v>
                </c:pt>
                <c:pt idx="1514">
                  <c:v>90839.818320000006</c:v>
                </c:pt>
                <c:pt idx="1515">
                  <c:v>90899.818199999994</c:v>
                </c:pt>
                <c:pt idx="1516">
                  <c:v>90959.818079999997</c:v>
                </c:pt>
                <c:pt idx="1517">
                  <c:v>91019.81796</c:v>
                </c:pt>
                <c:pt idx="1518">
                  <c:v>91079.817840000003</c:v>
                </c:pt>
                <c:pt idx="1519">
                  <c:v>91139.817720000006</c:v>
                </c:pt>
                <c:pt idx="1520">
                  <c:v>91199.817599999995</c:v>
                </c:pt>
                <c:pt idx="1521">
                  <c:v>91259.817479999998</c:v>
                </c:pt>
                <c:pt idx="1522">
                  <c:v>91319.817360000001</c:v>
                </c:pt>
                <c:pt idx="1523">
                  <c:v>91379.817240000004</c:v>
                </c:pt>
                <c:pt idx="1524">
                  <c:v>91439.817120000007</c:v>
                </c:pt>
                <c:pt idx="1525">
                  <c:v>91499.816999999995</c:v>
                </c:pt>
                <c:pt idx="1526">
                  <c:v>91559.816879999998</c:v>
                </c:pt>
                <c:pt idx="1527">
                  <c:v>91619.816760000002</c:v>
                </c:pt>
                <c:pt idx="1528">
                  <c:v>91679.816640000005</c:v>
                </c:pt>
                <c:pt idx="1529">
                  <c:v>91739.816519999993</c:v>
                </c:pt>
                <c:pt idx="1530">
                  <c:v>91799.816399999996</c:v>
                </c:pt>
                <c:pt idx="1531">
                  <c:v>91859.816279999999</c:v>
                </c:pt>
                <c:pt idx="1532">
                  <c:v>91919.816160000002</c:v>
                </c:pt>
                <c:pt idx="1533">
                  <c:v>91979.816040000005</c:v>
                </c:pt>
                <c:pt idx="1534">
                  <c:v>92039.815919999994</c:v>
                </c:pt>
                <c:pt idx="1535">
                  <c:v>92099.815799999997</c:v>
                </c:pt>
                <c:pt idx="1536">
                  <c:v>92159.81568</c:v>
                </c:pt>
                <c:pt idx="1537">
                  <c:v>92219.815560000003</c:v>
                </c:pt>
                <c:pt idx="1538">
                  <c:v>92279.815440000006</c:v>
                </c:pt>
                <c:pt idx="1539">
                  <c:v>92339.815319999994</c:v>
                </c:pt>
                <c:pt idx="1540">
                  <c:v>92399.815199999997</c:v>
                </c:pt>
                <c:pt idx="1541">
                  <c:v>92459.81508</c:v>
                </c:pt>
                <c:pt idx="1542">
                  <c:v>92519.814960000003</c:v>
                </c:pt>
                <c:pt idx="1543">
                  <c:v>92579.814840000006</c:v>
                </c:pt>
                <c:pt idx="1544">
                  <c:v>92639.814719999995</c:v>
                </c:pt>
                <c:pt idx="1545">
                  <c:v>92699.814599999998</c:v>
                </c:pt>
                <c:pt idx="1546">
                  <c:v>92759.814480000001</c:v>
                </c:pt>
                <c:pt idx="1547">
                  <c:v>92819.814360000004</c:v>
                </c:pt>
                <c:pt idx="1548">
                  <c:v>92879.814240000007</c:v>
                </c:pt>
                <c:pt idx="1549">
                  <c:v>92939.814119999995</c:v>
                </c:pt>
                <c:pt idx="1550">
                  <c:v>92999.813999999998</c:v>
                </c:pt>
                <c:pt idx="1551">
                  <c:v>93059.813880000002</c:v>
                </c:pt>
                <c:pt idx="1552">
                  <c:v>93119.813760000005</c:v>
                </c:pt>
                <c:pt idx="1553">
                  <c:v>93179.813639999993</c:v>
                </c:pt>
                <c:pt idx="1554">
                  <c:v>93239.813519999996</c:v>
                </c:pt>
                <c:pt idx="1555">
                  <c:v>93299.813399999999</c:v>
                </c:pt>
                <c:pt idx="1556">
                  <c:v>93359.813280000002</c:v>
                </c:pt>
                <c:pt idx="1557">
                  <c:v>93419.813160000005</c:v>
                </c:pt>
                <c:pt idx="1558">
                  <c:v>93479.813039999994</c:v>
                </c:pt>
                <c:pt idx="1559">
                  <c:v>93539.812919999997</c:v>
                </c:pt>
                <c:pt idx="1560">
                  <c:v>93599.8128</c:v>
                </c:pt>
                <c:pt idx="1561">
                  <c:v>93659.812680000003</c:v>
                </c:pt>
                <c:pt idx="1562">
                  <c:v>93719.812560000006</c:v>
                </c:pt>
                <c:pt idx="1563">
                  <c:v>93779.812439999994</c:v>
                </c:pt>
                <c:pt idx="1564">
                  <c:v>93839.812319999997</c:v>
                </c:pt>
                <c:pt idx="1565">
                  <c:v>93899.8122</c:v>
                </c:pt>
                <c:pt idx="1566">
                  <c:v>93959.812080000003</c:v>
                </c:pt>
                <c:pt idx="1567">
                  <c:v>94019.811960000006</c:v>
                </c:pt>
                <c:pt idx="1568">
                  <c:v>94079.811839999995</c:v>
                </c:pt>
                <c:pt idx="1569">
                  <c:v>94139.811719999998</c:v>
                </c:pt>
                <c:pt idx="1570">
                  <c:v>94199.811600000001</c:v>
                </c:pt>
                <c:pt idx="1571">
                  <c:v>94259.811480000004</c:v>
                </c:pt>
                <c:pt idx="1572">
                  <c:v>94319.811360000007</c:v>
                </c:pt>
                <c:pt idx="1573">
                  <c:v>94379.811239999995</c:v>
                </c:pt>
                <c:pt idx="1574">
                  <c:v>94439.811119999998</c:v>
                </c:pt>
                <c:pt idx="1575">
                  <c:v>94499.811000000002</c:v>
                </c:pt>
                <c:pt idx="1576">
                  <c:v>94559.810880000005</c:v>
                </c:pt>
                <c:pt idx="1577">
                  <c:v>94619.810759999993</c:v>
                </c:pt>
                <c:pt idx="1578">
                  <c:v>94679.810639999996</c:v>
                </c:pt>
                <c:pt idx="1579">
                  <c:v>94739.810519999999</c:v>
                </c:pt>
                <c:pt idx="1580">
                  <c:v>94799.810400000002</c:v>
                </c:pt>
                <c:pt idx="1581">
                  <c:v>94859.810280000005</c:v>
                </c:pt>
                <c:pt idx="1582">
                  <c:v>94919.810159999994</c:v>
                </c:pt>
                <c:pt idx="1583">
                  <c:v>94979.810039999997</c:v>
                </c:pt>
                <c:pt idx="1584">
                  <c:v>95039.80992</c:v>
                </c:pt>
                <c:pt idx="1585">
                  <c:v>95099.809800000003</c:v>
                </c:pt>
                <c:pt idx="1586">
                  <c:v>95159.809680000006</c:v>
                </c:pt>
                <c:pt idx="1587">
                  <c:v>95219.809559999994</c:v>
                </c:pt>
                <c:pt idx="1588">
                  <c:v>95279.809439999997</c:v>
                </c:pt>
                <c:pt idx="1589">
                  <c:v>95339.80932</c:v>
                </c:pt>
                <c:pt idx="1590">
                  <c:v>95399.809200000003</c:v>
                </c:pt>
                <c:pt idx="1591">
                  <c:v>95459.809080000006</c:v>
                </c:pt>
                <c:pt idx="1592">
                  <c:v>95519.808959999995</c:v>
                </c:pt>
                <c:pt idx="1593">
                  <c:v>95579.808839999998</c:v>
                </c:pt>
                <c:pt idx="1594">
                  <c:v>95639.808720000001</c:v>
                </c:pt>
                <c:pt idx="1595">
                  <c:v>95699.808600000004</c:v>
                </c:pt>
                <c:pt idx="1596">
                  <c:v>95759.808480000007</c:v>
                </c:pt>
                <c:pt idx="1597">
                  <c:v>95819.808359999995</c:v>
                </c:pt>
                <c:pt idx="1598">
                  <c:v>95879.808239999998</c:v>
                </c:pt>
                <c:pt idx="1599">
                  <c:v>95939.808120000002</c:v>
                </c:pt>
                <c:pt idx="1600">
                  <c:v>95999.808000000005</c:v>
                </c:pt>
                <c:pt idx="1601">
                  <c:v>96059.807879999993</c:v>
                </c:pt>
                <c:pt idx="1602">
                  <c:v>96119.807759999996</c:v>
                </c:pt>
                <c:pt idx="1603">
                  <c:v>96179.807639999999</c:v>
                </c:pt>
                <c:pt idx="1604">
                  <c:v>96239.807520000002</c:v>
                </c:pt>
                <c:pt idx="1605">
                  <c:v>96299.807400000005</c:v>
                </c:pt>
                <c:pt idx="1606">
                  <c:v>96359.807279999994</c:v>
                </c:pt>
                <c:pt idx="1607">
                  <c:v>96419.807159999997</c:v>
                </c:pt>
                <c:pt idx="1608">
                  <c:v>96479.80704</c:v>
                </c:pt>
                <c:pt idx="1609">
                  <c:v>96539.806920000003</c:v>
                </c:pt>
                <c:pt idx="1610">
                  <c:v>96599.806800000006</c:v>
                </c:pt>
                <c:pt idx="1611">
                  <c:v>96659.806679999994</c:v>
                </c:pt>
                <c:pt idx="1612">
                  <c:v>96719.806559999997</c:v>
                </c:pt>
                <c:pt idx="1613">
                  <c:v>96779.80644</c:v>
                </c:pt>
                <c:pt idx="1614">
                  <c:v>96839.806320000003</c:v>
                </c:pt>
                <c:pt idx="1615">
                  <c:v>96899.806200000006</c:v>
                </c:pt>
                <c:pt idx="1616">
                  <c:v>96959.806079999995</c:v>
                </c:pt>
                <c:pt idx="1617">
                  <c:v>97019.805959999998</c:v>
                </c:pt>
                <c:pt idx="1618">
                  <c:v>97079.805840000001</c:v>
                </c:pt>
                <c:pt idx="1619">
                  <c:v>97139.805720000004</c:v>
                </c:pt>
                <c:pt idx="1620">
                  <c:v>97199.805600000007</c:v>
                </c:pt>
                <c:pt idx="1621">
                  <c:v>97259.805479999995</c:v>
                </c:pt>
                <c:pt idx="1622">
                  <c:v>97319.805359999998</c:v>
                </c:pt>
                <c:pt idx="1623">
                  <c:v>97379.805240000002</c:v>
                </c:pt>
                <c:pt idx="1624">
                  <c:v>97439.805120000005</c:v>
                </c:pt>
                <c:pt idx="1625">
                  <c:v>97499.804999999993</c:v>
                </c:pt>
                <c:pt idx="1626">
                  <c:v>97559.804879999996</c:v>
                </c:pt>
                <c:pt idx="1627">
                  <c:v>97619.804759999999</c:v>
                </c:pt>
                <c:pt idx="1628">
                  <c:v>97679.804640000002</c:v>
                </c:pt>
                <c:pt idx="1629">
                  <c:v>97739.804520000005</c:v>
                </c:pt>
                <c:pt idx="1630">
                  <c:v>97799.804399999994</c:v>
                </c:pt>
                <c:pt idx="1631">
                  <c:v>97859.804279999997</c:v>
                </c:pt>
                <c:pt idx="1632">
                  <c:v>97919.80416</c:v>
                </c:pt>
                <c:pt idx="1633">
                  <c:v>97979.804040000003</c:v>
                </c:pt>
                <c:pt idx="1634">
                  <c:v>98039.803920000006</c:v>
                </c:pt>
                <c:pt idx="1635">
                  <c:v>98099.803799999994</c:v>
                </c:pt>
                <c:pt idx="1636">
                  <c:v>98159.803679999997</c:v>
                </c:pt>
                <c:pt idx="1637">
                  <c:v>98219.80356</c:v>
                </c:pt>
                <c:pt idx="1638">
                  <c:v>98279.803440000003</c:v>
                </c:pt>
                <c:pt idx="1639">
                  <c:v>98339.803320000006</c:v>
                </c:pt>
                <c:pt idx="1640">
                  <c:v>98399.803199999995</c:v>
                </c:pt>
                <c:pt idx="1641">
                  <c:v>98459.803079999998</c:v>
                </c:pt>
                <c:pt idx="1642">
                  <c:v>98519.802960000001</c:v>
                </c:pt>
                <c:pt idx="1643">
                  <c:v>98579.802840000004</c:v>
                </c:pt>
                <c:pt idx="1644">
                  <c:v>98639.802720000007</c:v>
                </c:pt>
                <c:pt idx="1645">
                  <c:v>98699.802599999995</c:v>
                </c:pt>
                <c:pt idx="1646">
                  <c:v>98759.802479999998</c:v>
                </c:pt>
                <c:pt idx="1647">
                  <c:v>98819.802360000001</c:v>
                </c:pt>
                <c:pt idx="1648">
                  <c:v>98879.802240000005</c:v>
                </c:pt>
                <c:pt idx="1649">
                  <c:v>98939.802119999993</c:v>
                </c:pt>
                <c:pt idx="1650">
                  <c:v>98999.801999999996</c:v>
                </c:pt>
                <c:pt idx="1651">
                  <c:v>99059.801879999999</c:v>
                </c:pt>
                <c:pt idx="1652">
                  <c:v>99119.801760000002</c:v>
                </c:pt>
                <c:pt idx="1653">
                  <c:v>99179.801640000005</c:v>
                </c:pt>
                <c:pt idx="1654">
                  <c:v>99239.801519999994</c:v>
                </c:pt>
                <c:pt idx="1655">
                  <c:v>99299.801399999997</c:v>
                </c:pt>
                <c:pt idx="1656">
                  <c:v>99359.80128</c:v>
                </c:pt>
                <c:pt idx="1657">
                  <c:v>99419.801160000003</c:v>
                </c:pt>
                <c:pt idx="1658">
                  <c:v>99479.801040000006</c:v>
                </c:pt>
                <c:pt idx="1659">
                  <c:v>99539.800919999994</c:v>
                </c:pt>
                <c:pt idx="1660">
                  <c:v>99599.800799999997</c:v>
                </c:pt>
                <c:pt idx="1661">
                  <c:v>99659.80068</c:v>
                </c:pt>
                <c:pt idx="1662">
                  <c:v>99719.800560000003</c:v>
                </c:pt>
                <c:pt idx="1663">
                  <c:v>99779.800440000006</c:v>
                </c:pt>
                <c:pt idx="1664">
                  <c:v>99839.800319999995</c:v>
                </c:pt>
                <c:pt idx="1665">
                  <c:v>99899.800199999998</c:v>
                </c:pt>
                <c:pt idx="1666">
                  <c:v>99959.800080000001</c:v>
                </c:pt>
                <c:pt idx="1667">
                  <c:v>100019.79996</c:v>
                </c:pt>
                <c:pt idx="1668">
                  <c:v>100079.79984000001</c:v>
                </c:pt>
                <c:pt idx="1669">
                  <c:v>100139.79972</c:v>
                </c:pt>
                <c:pt idx="1670">
                  <c:v>100199.7996</c:v>
                </c:pt>
                <c:pt idx="1671">
                  <c:v>100259.79948</c:v>
                </c:pt>
                <c:pt idx="1672">
                  <c:v>100319.79936</c:v>
                </c:pt>
                <c:pt idx="1673">
                  <c:v>100379.79923999999</c:v>
                </c:pt>
                <c:pt idx="1674">
                  <c:v>100439.79912</c:v>
                </c:pt>
                <c:pt idx="1675">
                  <c:v>100499.799</c:v>
                </c:pt>
                <c:pt idx="1676">
                  <c:v>100559.79888</c:v>
                </c:pt>
                <c:pt idx="1677">
                  <c:v>100619.79876000001</c:v>
                </c:pt>
                <c:pt idx="1678">
                  <c:v>100679.79863999999</c:v>
                </c:pt>
                <c:pt idx="1679">
                  <c:v>100739.79852</c:v>
                </c:pt>
                <c:pt idx="1680">
                  <c:v>100799.7984</c:v>
                </c:pt>
                <c:pt idx="1681">
                  <c:v>100859.79828</c:v>
                </c:pt>
                <c:pt idx="1682">
                  <c:v>100919.79816000001</c:v>
                </c:pt>
                <c:pt idx="1683">
                  <c:v>100979.79803999999</c:v>
                </c:pt>
                <c:pt idx="1684">
                  <c:v>101039.79792</c:v>
                </c:pt>
                <c:pt idx="1685">
                  <c:v>101099.7978</c:v>
                </c:pt>
                <c:pt idx="1686">
                  <c:v>101159.79768</c:v>
                </c:pt>
                <c:pt idx="1687">
                  <c:v>101219.79756000001</c:v>
                </c:pt>
                <c:pt idx="1688">
                  <c:v>101279.79743999999</c:v>
                </c:pt>
                <c:pt idx="1689">
                  <c:v>101339.79732</c:v>
                </c:pt>
                <c:pt idx="1690">
                  <c:v>101399.7972</c:v>
                </c:pt>
                <c:pt idx="1691">
                  <c:v>101459.79708</c:v>
                </c:pt>
                <c:pt idx="1692">
                  <c:v>101519.79696000001</c:v>
                </c:pt>
                <c:pt idx="1693">
                  <c:v>101579.79684</c:v>
                </c:pt>
                <c:pt idx="1694">
                  <c:v>101639.79672</c:v>
                </c:pt>
                <c:pt idx="1695">
                  <c:v>101699.7966</c:v>
                </c:pt>
                <c:pt idx="1696">
                  <c:v>101759.79648</c:v>
                </c:pt>
                <c:pt idx="1697">
                  <c:v>101819.79635999999</c:v>
                </c:pt>
                <c:pt idx="1698">
                  <c:v>101879.79624</c:v>
                </c:pt>
                <c:pt idx="1699">
                  <c:v>101939.79612</c:v>
                </c:pt>
                <c:pt idx="1700">
                  <c:v>101999.796</c:v>
                </c:pt>
                <c:pt idx="1701">
                  <c:v>102059.79588000001</c:v>
                </c:pt>
                <c:pt idx="1702">
                  <c:v>102119.79575999999</c:v>
                </c:pt>
                <c:pt idx="1703">
                  <c:v>102179.79564</c:v>
                </c:pt>
                <c:pt idx="1704">
                  <c:v>102239.79552</c:v>
                </c:pt>
                <c:pt idx="1705">
                  <c:v>102299.7954</c:v>
                </c:pt>
                <c:pt idx="1706">
                  <c:v>102359.79528000001</c:v>
                </c:pt>
                <c:pt idx="1707">
                  <c:v>102419.79515999999</c:v>
                </c:pt>
                <c:pt idx="1708">
                  <c:v>102479.79504</c:v>
                </c:pt>
                <c:pt idx="1709">
                  <c:v>102539.79492</c:v>
                </c:pt>
                <c:pt idx="1710">
                  <c:v>102599.7948</c:v>
                </c:pt>
                <c:pt idx="1711">
                  <c:v>102659.79468000001</c:v>
                </c:pt>
                <c:pt idx="1712">
                  <c:v>102719.79455999999</c:v>
                </c:pt>
                <c:pt idx="1713">
                  <c:v>102779.79444</c:v>
                </c:pt>
                <c:pt idx="1714">
                  <c:v>102839.79432</c:v>
                </c:pt>
                <c:pt idx="1715">
                  <c:v>102899.7942</c:v>
                </c:pt>
                <c:pt idx="1716">
                  <c:v>102959.79408000001</c:v>
                </c:pt>
                <c:pt idx="1717">
                  <c:v>103019.79396</c:v>
                </c:pt>
                <c:pt idx="1718">
                  <c:v>103079.79384</c:v>
                </c:pt>
                <c:pt idx="1719">
                  <c:v>103139.79372</c:v>
                </c:pt>
                <c:pt idx="1720">
                  <c:v>103199.7936</c:v>
                </c:pt>
                <c:pt idx="1721">
                  <c:v>103259.79347999999</c:v>
                </c:pt>
                <c:pt idx="1722">
                  <c:v>103319.79336</c:v>
                </c:pt>
                <c:pt idx="1723">
                  <c:v>103379.79324</c:v>
                </c:pt>
                <c:pt idx="1724">
                  <c:v>103439.79312</c:v>
                </c:pt>
                <c:pt idx="1725">
                  <c:v>103499.79300000001</c:v>
                </c:pt>
                <c:pt idx="1726">
                  <c:v>103559.79287999999</c:v>
                </c:pt>
                <c:pt idx="1727">
                  <c:v>103619.79276</c:v>
                </c:pt>
                <c:pt idx="1728">
                  <c:v>103679.79264</c:v>
                </c:pt>
                <c:pt idx="1729">
                  <c:v>103739.79252</c:v>
                </c:pt>
                <c:pt idx="1730">
                  <c:v>103799.79240000001</c:v>
                </c:pt>
                <c:pt idx="1731">
                  <c:v>103859.79227999999</c:v>
                </c:pt>
                <c:pt idx="1732">
                  <c:v>103919.79216</c:v>
                </c:pt>
                <c:pt idx="1733">
                  <c:v>103979.79204</c:v>
                </c:pt>
                <c:pt idx="1734">
                  <c:v>104039.79192</c:v>
                </c:pt>
                <c:pt idx="1735">
                  <c:v>104099.79180000001</c:v>
                </c:pt>
                <c:pt idx="1736">
                  <c:v>104159.79167999999</c:v>
                </c:pt>
                <c:pt idx="1737">
                  <c:v>104219.79156</c:v>
                </c:pt>
                <c:pt idx="1738">
                  <c:v>104279.79144</c:v>
                </c:pt>
                <c:pt idx="1739">
                  <c:v>104339.79132</c:v>
                </c:pt>
                <c:pt idx="1740">
                  <c:v>104399.79120000001</c:v>
                </c:pt>
                <c:pt idx="1741">
                  <c:v>104459.79108</c:v>
                </c:pt>
                <c:pt idx="1742">
                  <c:v>104519.79096</c:v>
                </c:pt>
                <c:pt idx="1743">
                  <c:v>104579.79084</c:v>
                </c:pt>
                <c:pt idx="1744">
                  <c:v>104639.79072</c:v>
                </c:pt>
                <c:pt idx="1745">
                  <c:v>104699.79059999999</c:v>
                </c:pt>
                <c:pt idx="1746">
                  <c:v>104759.79048</c:v>
                </c:pt>
                <c:pt idx="1747">
                  <c:v>104819.79036</c:v>
                </c:pt>
                <c:pt idx="1748">
                  <c:v>104879.79024</c:v>
                </c:pt>
                <c:pt idx="1749">
                  <c:v>104939.79012000001</c:v>
                </c:pt>
                <c:pt idx="1750">
                  <c:v>104999.79</c:v>
                </c:pt>
                <c:pt idx="1751">
                  <c:v>105059.78988</c:v>
                </c:pt>
                <c:pt idx="1752">
                  <c:v>105119.78976</c:v>
                </c:pt>
                <c:pt idx="1753">
                  <c:v>105179.78964</c:v>
                </c:pt>
                <c:pt idx="1754">
                  <c:v>105239.78952000001</c:v>
                </c:pt>
                <c:pt idx="1755">
                  <c:v>105299.78939999999</c:v>
                </c:pt>
                <c:pt idx="1756">
                  <c:v>105359.78928</c:v>
                </c:pt>
                <c:pt idx="1757">
                  <c:v>105419.78916</c:v>
                </c:pt>
                <c:pt idx="1758">
                  <c:v>105479.78904</c:v>
                </c:pt>
                <c:pt idx="1759">
                  <c:v>105539.78892000001</c:v>
                </c:pt>
                <c:pt idx="1760">
                  <c:v>105599.78879999999</c:v>
                </c:pt>
                <c:pt idx="1761">
                  <c:v>105659.78868</c:v>
                </c:pt>
                <c:pt idx="1762">
                  <c:v>105719.78856</c:v>
                </c:pt>
                <c:pt idx="1763">
                  <c:v>105779.78844</c:v>
                </c:pt>
                <c:pt idx="1764">
                  <c:v>105839.78832000001</c:v>
                </c:pt>
                <c:pt idx="1765">
                  <c:v>105899.7882</c:v>
                </c:pt>
                <c:pt idx="1766">
                  <c:v>105959.78808</c:v>
                </c:pt>
                <c:pt idx="1767">
                  <c:v>106019.78796</c:v>
                </c:pt>
                <c:pt idx="1768">
                  <c:v>106079.78784</c:v>
                </c:pt>
                <c:pt idx="1769">
                  <c:v>106139.78771999999</c:v>
                </c:pt>
                <c:pt idx="1770">
                  <c:v>106199.7876</c:v>
                </c:pt>
                <c:pt idx="1771">
                  <c:v>106259.78748</c:v>
                </c:pt>
                <c:pt idx="1772">
                  <c:v>106319.78736</c:v>
                </c:pt>
                <c:pt idx="1773">
                  <c:v>106379.78724000001</c:v>
                </c:pt>
                <c:pt idx="1774">
                  <c:v>106439.78711999999</c:v>
                </c:pt>
                <c:pt idx="1775">
                  <c:v>106499.787</c:v>
                </c:pt>
                <c:pt idx="1776">
                  <c:v>106559.78688</c:v>
                </c:pt>
                <c:pt idx="1777">
                  <c:v>106619.78676</c:v>
                </c:pt>
                <c:pt idx="1778">
                  <c:v>106679.78664000001</c:v>
                </c:pt>
                <c:pt idx="1779">
                  <c:v>106739.78651999999</c:v>
                </c:pt>
                <c:pt idx="1780">
                  <c:v>106799.7864</c:v>
                </c:pt>
                <c:pt idx="1781">
                  <c:v>106859.78628</c:v>
                </c:pt>
                <c:pt idx="1782">
                  <c:v>106919.78616</c:v>
                </c:pt>
                <c:pt idx="1783">
                  <c:v>106979.78604000001</c:v>
                </c:pt>
                <c:pt idx="1784">
                  <c:v>107039.78591999999</c:v>
                </c:pt>
                <c:pt idx="1785">
                  <c:v>107099.7858</c:v>
                </c:pt>
                <c:pt idx="1786">
                  <c:v>107159.78568</c:v>
                </c:pt>
                <c:pt idx="1787">
                  <c:v>107219.78556</c:v>
                </c:pt>
                <c:pt idx="1788">
                  <c:v>107279.78544000001</c:v>
                </c:pt>
                <c:pt idx="1789">
                  <c:v>107339.78532</c:v>
                </c:pt>
                <c:pt idx="1790">
                  <c:v>107399.7852</c:v>
                </c:pt>
                <c:pt idx="1791">
                  <c:v>107459.78508</c:v>
                </c:pt>
                <c:pt idx="1792">
                  <c:v>107519.78496</c:v>
                </c:pt>
                <c:pt idx="1793">
                  <c:v>107579.78483999999</c:v>
                </c:pt>
                <c:pt idx="1794">
                  <c:v>107639.78472</c:v>
                </c:pt>
                <c:pt idx="1795">
                  <c:v>107699.7846</c:v>
                </c:pt>
                <c:pt idx="1796">
                  <c:v>107759.78448</c:v>
                </c:pt>
                <c:pt idx="1797">
                  <c:v>107819.78436000001</c:v>
                </c:pt>
                <c:pt idx="1798">
                  <c:v>107879.78423999999</c:v>
                </c:pt>
                <c:pt idx="1799">
                  <c:v>107939.78412</c:v>
                </c:pt>
                <c:pt idx="1800">
                  <c:v>107999.784</c:v>
                </c:pt>
                <c:pt idx="1801">
                  <c:v>108059.78388</c:v>
                </c:pt>
                <c:pt idx="1802">
                  <c:v>108119.78376000001</c:v>
                </c:pt>
                <c:pt idx="1803">
                  <c:v>108179.78363999999</c:v>
                </c:pt>
                <c:pt idx="1804">
                  <c:v>108239.78352</c:v>
                </c:pt>
                <c:pt idx="1805">
                  <c:v>108299.7834</c:v>
                </c:pt>
                <c:pt idx="1806">
                  <c:v>108359.78328</c:v>
                </c:pt>
                <c:pt idx="1807">
                  <c:v>108419.78316000001</c:v>
                </c:pt>
                <c:pt idx="1808">
                  <c:v>108479.78303999999</c:v>
                </c:pt>
                <c:pt idx="1809">
                  <c:v>108539.78292</c:v>
                </c:pt>
                <c:pt idx="1810">
                  <c:v>108599.7828</c:v>
                </c:pt>
                <c:pt idx="1811">
                  <c:v>108659.78268</c:v>
                </c:pt>
                <c:pt idx="1812">
                  <c:v>108719.78256000001</c:v>
                </c:pt>
                <c:pt idx="1813">
                  <c:v>108779.78244</c:v>
                </c:pt>
                <c:pt idx="1814">
                  <c:v>108839.78232</c:v>
                </c:pt>
                <c:pt idx="1815">
                  <c:v>108899.7822</c:v>
                </c:pt>
                <c:pt idx="1816">
                  <c:v>108959.78208</c:v>
                </c:pt>
                <c:pt idx="1817">
                  <c:v>109019.78195999999</c:v>
                </c:pt>
                <c:pt idx="1818">
                  <c:v>109079.78184</c:v>
                </c:pt>
                <c:pt idx="1819">
                  <c:v>109139.78172</c:v>
                </c:pt>
                <c:pt idx="1820">
                  <c:v>109199.7816</c:v>
                </c:pt>
                <c:pt idx="1821">
                  <c:v>109259.78148000001</c:v>
                </c:pt>
                <c:pt idx="1822">
                  <c:v>109319.78135999999</c:v>
                </c:pt>
                <c:pt idx="1823">
                  <c:v>109379.78124</c:v>
                </c:pt>
                <c:pt idx="1824">
                  <c:v>109439.78112</c:v>
                </c:pt>
                <c:pt idx="1825">
                  <c:v>109499.781</c:v>
                </c:pt>
                <c:pt idx="1826">
                  <c:v>109559.78088000001</c:v>
                </c:pt>
                <c:pt idx="1827">
                  <c:v>109619.78075999999</c:v>
                </c:pt>
                <c:pt idx="1828">
                  <c:v>109679.78064</c:v>
                </c:pt>
                <c:pt idx="1829">
                  <c:v>109739.78052</c:v>
                </c:pt>
                <c:pt idx="1830">
                  <c:v>109799.7804</c:v>
                </c:pt>
                <c:pt idx="1831">
                  <c:v>109859.78028000001</c:v>
                </c:pt>
                <c:pt idx="1832">
                  <c:v>109919.78015999999</c:v>
                </c:pt>
                <c:pt idx="1833">
                  <c:v>109979.78004</c:v>
                </c:pt>
                <c:pt idx="1834">
                  <c:v>110039.77992</c:v>
                </c:pt>
                <c:pt idx="1835">
                  <c:v>110099.7798</c:v>
                </c:pt>
                <c:pt idx="1836">
                  <c:v>110159.77968000001</c:v>
                </c:pt>
                <c:pt idx="1837">
                  <c:v>110219.77956</c:v>
                </c:pt>
                <c:pt idx="1838">
                  <c:v>110279.77944</c:v>
                </c:pt>
                <c:pt idx="1839">
                  <c:v>110339.77932</c:v>
                </c:pt>
                <c:pt idx="1840">
                  <c:v>110399.7792</c:v>
                </c:pt>
                <c:pt idx="1841">
                  <c:v>110459.77907999999</c:v>
                </c:pt>
                <c:pt idx="1842">
                  <c:v>110519.77896</c:v>
                </c:pt>
                <c:pt idx="1843">
                  <c:v>110579.77884</c:v>
                </c:pt>
                <c:pt idx="1844">
                  <c:v>110639.77872</c:v>
                </c:pt>
                <c:pt idx="1845">
                  <c:v>110699.77860000001</c:v>
                </c:pt>
                <c:pt idx="1846">
                  <c:v>110759.77847999999</c:v>
                </c:pt>
                <c:pt idx="1847">
                  <c:v>110819.77836</c:v>
                </c:pt>
                <c:pt idx="1848">
                  <c:v>110879.77824</c:v>
                </c:pt>
                <c:pt idx="1849">
                  <c:v>110939.77812</c:v>
                </c:pt>
                <c:pt idx="1850">
                  <c:v>110999.77800000001</c:v>
                </c:pt>
                <c:pt idx="1851">
                  <c:v>111059.77787999999</c:v>
                </c:pt>
                <c:pt idx="1852">
                  <c:v>111119.77776</c:v>
                </c:pt>
                <c:pt idx="1853">
                  <c:v>111179.77764</c:v>
                </c:pt>
                <c:pt idx="1854">
                  <c:v>111239.77752</c:v>
                </c:pt>
                <c:pt idx="1855">
                  <c:v>111299.77740000001</c:v>
                </c:pt>
                <c:pt idx="1856">
                  <c:v>111359.77727999999</c:v>
                </c:pt>
                <c:pt idx="1857">
                  <c:v>111419.77716</c:v>
                </c:pt>
                <c:pt idx="1858">
                  <c:v>111479.77704</c:v>
                </c:pt>
                <c:pt idx="1859">
                  <c:v>111539.77692</c:v>
                </c:pt>
                <c:pt idx="1860">
                  <c:v>111599.77680000001</c:v>
                </c:pt>
                <c:pt idx="1861">
                  <c:v>111659.77668</c:v>
                </c:pt>
                <c:pt idx="1862">
                  <c:v>111719.77656</c:v>
                </c:pt>
                <c:pt idx="1863">
                  <c:v>111779.77644</c:v>
                </c:pt>
                <c:pt idx="1864">
                  <c:v>111839.77632</c:v>
                </c:pt>
                <c:pt idx="1865">
                  <c:v>111899.77619999999</c:v>
                </c:pt>
                <c:pt idx="1866">
                  <c:v>111959.77608</c:v>
                </c:pt>
                <c:pt idx="1867">
                  <c:v>112019.77596</c:v>
                </c:pt>
                <c:pt idx="1868">
                  <c:v>112079.77584</c:v>
                </c:pt>
                <c:pt idx="1869">
                  <c:v>112139.77572000001</c:v>
                </c:pt>
                <c:pt idx="1870">
                  <c:v>112199.77559999999</c:v>
                </c:pt>
                <c:pt idx="1871">
                  <c:v>112259.77548</c:v>
                </c:pt>
                <c:pt idx="1872">
                  <c:v>112319.77536</c:v>
                </c:pt>
                <c:pt idx="1873">
                  <c:v>112379.77524</c:v>
                </c:pt>
                <c:pt idx="1874">
                  <c:v>112439.77512000001</c:v>
                </c:pt>
                <c:pt idx="1875">
                  <c:v>112499.77499999999</c:v>
                </c:pt>
                <c:pt idx="1876">
                  <c:v>112559.77488</c:v>
                </c:pt>
                <c:pt idx="1877">
                  <c:v>112619.77476</c:v>
                </c:pt>
                <c:pt idx="1878">
                  <c:v>112679.77464</c:v>
                </c:pt>
                <c:pt idx="1879">
                  <c:v>112739.77452000001</c:v>
                </c:pt>
                <c:pt idx="1880">
                  <c:v>112799.77439999999</c:v>
                </c:pt>
                <c:pt idx="1881">
                  <c:v>112859.77428</c:v>
                </c:pt>
                <c:pt idx="1882">
                  <c:v>112919.77416</c:v>
                </c:pt>
                <c:pt idx="1883">
                  <c:v>112979.77404</c:v>
                </c:pt>
                <c:pt idx="1884">
                  <c:v>113039.77392000001</c:v>
                </c:pt>
                <c:pt idx="1885">
                  <c:v>113099.7738</c:v>
                </c:pt>
                <c:pt idx="1886">
                  <c:v>113159.77368</c:v>
                </c:pt>
                <c:pt idx="1887">
                  <c:v>113219.77356</c:v>
                </c:pt>
                <c:pt idx="1888">
                  <c:v>113279.77344</c:v>
                </c:pt>
                <c:pt idx="1889">
                  <c:v>113339.77331999999</c:v>
                </c:pt>
                <c:pt idx="1890">
                  <c:v>113399.7732</c:v>
                </c:pt>
                <c:pt idx="1891">
                  <c:v>113459.77308</c:v>
                </c:pt>
                <c:pt idx="1892">
                  <c:v>113519.77296</c:v>
                </c:pt>
                <c:pt idx="1893">
                  <c:v>113579.77284000001</c:v>
                </c:pt>
                <c:pt idx="1894">
                  <c:v>113639.77271999999</c:v>
                </c:pt>
                <c:pt idx="1895">
                  <c:v>113699.7726</c:v>
                </c:pt>
                <c:pt idx="1896">
                  <c:v>113759.77248</c:v>
                </c:pt>
                <c:pt idx="1897">
                  <c:v>113819.77236</c:v>
                </c:pt>
                <c:pt idx="1898">
                  <c:v>113879.77224000001</c:v>
                </c:pt>
                <c:pt idx="1899">
                  <c:v>113939.77211999999</c:v>
                </c:pt>
                <c:pt idx="1900">
                  <c:v>113999.772</c:v>
                </c:pt>
                <c:pt idx="1901">
                  <c:v>114059.77188</c:v>
                </c:pt>
                <c:pt idx="1902">
                  <c:v>114119.77176</c:v>
                </c:pt>
                <c:pt idx="1903">
                  <c:v>114179.77164000001</c:v>
                </c:pt>
                <c:pt idx="1904">
                  <c:v>114239.77151999999</c:v>
                </c:pt>
                <c:pt idx="1905">
                  <c:v>114299.7714</c:v>
                </c:pt>
                <c:pt idx="1906">
                  <c:v>114359.77128</c:v>
                </c:pt>
                <c:pt idx="1907">
                  <c:v>114419.77116</c:v>
                </c:pt>
                <c:pt idx="1908">
                  <c:v>114479.77104000001</c:v>
                </c:pt>
                <c:pt idx="1909">
                  <c:v>114539.77092</c:v>
                </c:pt>
                <c:pt idx="1910">
                  <c:v>114599.7708</c:v>
                </c:pt>
                <c:pt idx="1911">
                  <c:v>114659.77068</c:v>
                </c:pt>
                <c:pt idx="1912">
                  <c:v>114719.77056</c:v>
                </c:pt>
                <c:pt idx="1913">
                  <c:v>114779.77043999999</c:v>
                </c:pt>
                <c:pt idx="1914">
                  <c:v>114839.77032</c:v>
                </c:pt>
                <c:pt idx="1915">
                  <c:v>114899.7702</c:v>
                </c:pt>
                <c:pt idx="1916">
                  <c:v>114959.77008</c:v>
                </c:pt>
                <c:pt idx="1917">
                  <c:v>115019.76996000001</c:v>
                </c:pt>
                <c:pt idx="1918">
                  <c:v>115079.76983999999</c:v>
                </c:pt>
                <c:pt idx="1919">
                  <c:v>115139.76972</c:v>
                </c:pt>
                <c:pt idx="1920">
                  <c:v>115199.7696</c:v>
                </c:pt>
                <c:pt idx="1921">
                  <c:v>115259.76948</c:v>
                </c:pt>
                <c:pt idx="1922">
                  <c:v>115319.76936000001</c:v>
                </c:pt>
                <c:pt idx="1923">
                  <c:v>115379.76923999999</c:v>
                </c:pt>
                <c:pt idx="1924">
                  <c:v>115439.76912</c:v>
                </c:pt>
                <c:pt idx="1925">
                  <c:v>115499.769</c:v>
                </c:pt>
                <c:pt idx="1926">
                  <c:v>115559.76888</c:v>
                </c:pt>
                <c:pt idx="1927">
                  <c:v>115619.76876000001</c:v>
                </c:pt>
                <c:pt idx="1928">
                  <c:v>115679.76863999999</c:v>
                </c:pt>
                <c:pt idx="1929">
                  <c:v>115739.76852</c:v>
                </c:pt>
                <c:pt idx="1930">
                  <c:v>115799.7684</c:v>
                </c:pt>
                <c:pt idx="1931">
                  <c:v>115859.76828</c:v>
                </c:pt>
                <c:pt idx="1932">
                  <c:v>115919.76816000001</c:v>
                </c:pt>
                <c:pt idx="1933">
                  <c:v>115979.76804</c:v>
                </c:pt>
                <c:pt idx="1934">
                  <c:v>116039.76792</c:v>
                </c:pt>
                <c:pt idx="1935">
                  <c:v>116099.7678</c:v>
                </c:pt>
                <c:pt idx="1936">
                  <c:v>116159.76768</c:v>
                </c:pt>
                <c:pt idx="1937">
                  <c:v>116219.76755999999</c:v>
                </c:pt>
                <c:pt idx="1938">
                  <c:v>116279.76744</c:v>
                </c:pt>
                <c:pt idx="1939">
                  <c:v>116339.76732</c:v>
                </c:pt>
                <c:pt idx="1940">
                  <c:v>116399.7672</c:v>
                </c:pt>
                <c:pt idx="1941">
                  <c:v>116459.76708000001</c:v>
                </c:pt>
                <c:pt idx="1942">
                  <c:v>116519.76695999999</c:v>
                </c:pt>
                <c:pt idx="1943">
                  <c:v>116579.76684</c:v>
                </c:pt>
                <c:pt idx="1944">
                  <c:v>116639.76672</c:v>
                </c:pt>
                <c:pt idx="1945">
                  <c:v>116699.7666</c:v>
                </c:pt>
                <c:pt idx="1946">
                  <c:v>116759.76648000001</c:v>
                </c:pt>
                <c:pt idx="1947">
                  <c:v>116819.76635999999</c:v>
                </c:pt>
                <c:pt idx="1948">
                  <c:v>116879.76624</c:v>
                </c:pt>
                <c:pt idx="1949">
                  <c:v>116939.76612</c:v>
                </c:pt>
                <c:pt idx="1950">
                  <c:v>116999.766</c:v>
                </c:pt>
                <c:pt idx="1951">
                  <c:v>117059.76588000001</c:v>
                </c:pt>
                <c:pt idx="1952">
                  <c:v>117119.76575999999</c:v>
                </c:pt>
                <c:pt idx="1953">
                  <c:v>117179.76564</c:v>
                </c:pt>
                <c:pt idx="1954">
                  <c:v>117239.76552</c:v>
                </c:pt>
                <c:pt idx="1955">
                  <c:v>117299.7654</c:v>
                </c:pt>
                <c:pt idx="1956">
                  <c:v>117359.76528000001</c:v>
                </c:pt>
                <c:pt idx="1957">
                  <c:v>117419.76516</c:v>
                </c:pt>
                <c:pt idx="1958">
                  <c:v>117479.76504</c:v>
                </c:pt>
                <c:pt idx="1959">
                  <c:v>117539.76492</c:v>
                </c:pt>
                <c:pt idx="1960">
                  <c:v>117599.7648</c:v>
                </c:pt>
                <c:pt idx="1961">
                  <c:v>117659.76467999999</c:v>
                </c:pt>
                <c:pt idx="1962">
                  <c:v>117719.76456</c:v>
                </c:pt>
                <c:pt idx="1963">
                  <c:v>117779.76444</c:v>
                </c:pt>
                <c:pt idx="1964">
                  <c:v>117839.76432</c:v>
                </c:pt>
                <c:pt idx="1965">
                  <c:v>117899.76420000001</c:v>
                </c:pt>
                <c:pt idx="1966">
                  <c:v>117959.76407999999</c:v>
                </c:pt>
                <c:pt idx="1967">
                  <c:v>118019.76396</c:v>
                </c:pt>
                <c:pt idx="1968">
                  <c:v>118079.76384</c:v>
                </c:pt>
                <c:pt idx="1969">
                  <c:v>118139.76372</c:v>
                </c:pt>
                <c:pt idx="1970">
                  <c:v>118199.76360000001</c:v>
                </c:pt>
                <c:pt idx="1971">
                  <c:v>118259.76347999999</c:v>
                </c:pt>
                <c:pt idx="1972">
                  <c:v>118319.76336</c:v>
                </c:pt>
                <c:pt idx="1973">
                  <c:v>118379.76324</c:v>
                </c:pt>
                <c:pt idx="1974">
                  <c:v>118439.76312</c:v>
                </c:pt>
                <c:pt idx="1975">
                  <c:v>118499.76300000001</c:v>
                </c:pt>
                <c:pt idx="1976">
                  <c:v>118559.76287999999</c:v>
                </c:pt>
                <c:pt idx="1977">
                  <c:v>118619.76276</c:v>
                </c:pt>
                <c:pt idx="1978">
                  <c:v>118679.76264</c:v>
                </c:pt>
                <c:pt idx="1979">
                  <c:v>118739.76252</c:v>
                </c:pt>
                <c:pt idx="1980">
                  <c:v>118799.76240000001</c:v>
                </c:pt>
                <c:pt idx="1981">
                  <c:v>118859.76228</c:v>
                </c:pt>
                <c:pt idx="1982">
                  <c:v>118919.76216</c:v>
                </c:pt>
                <c:pt idx="1983">
                  <c:v>118979.76204</c:v>
                </c:pt>
                <c:pt idx="1984">
                  <c:v>119039.76192</c:v>
                </c:pt>
                <c:pt idx="1985">
                  <c:v>119099.76179999999</c:v>
                </c:pt>
                <c:pt idx="1986">
                  <c:v>119159.76168</c:v>
                </c:pt>
                <c:pt idx="1987">
                  <c:v>119219.76156</c:v>
                </c:pt>
                <c:pt idx="1988">
                  <c:v>119279.76144</c:v>
                </c:pt>
                <c:pt idx="1989">
                  <c:v>119339.76132000001</c:v>
                </c:pt>
                <c:pt idx="1990">
                  <c:v>119399.76119999999</c:v>
                </c:pt>
                <c:pt idx="1991">
                  <c:v>119459.76108</c:v>
                </c:pt>
                <c:pt idx="1992">
                  <c:v>119519.76096</c:v>
                </c:pt>
                <c:pt idx="1993">
                  <c:v>119579.76084</c:v>
                </c:pt>
                <c:pt idx="1994">
                  <c:v>119639.76072000001</c:v>
                </c:pt>
                <c:pt idx="1995">
                  <c:v>119699.76059999999</c:v>
                </c:pt>
                <c:pt idx="1996">
                  <c:v>119759.76048</c:v>
                </c:pt>
                <c:pt idx="1997">
                  <c:v>119819.76036</c:v>
                </c:pt>
                <c:pt idx="1998">
                  <c:v>119879.76024</c:v>
                </c:pt>
                <c:pt idx="1999">
                  <c:v>119939.76012000001</c:v>
                </c:pt>
                <c:pt idx="2000">
                  <c:v>119999.76</c:v>
                </c:pt>
                <c:pt idx="2001">
                  <c:v>120059.75988</c:v>
                </c:pt>
                <c:pt idx="2002">
                  <c:v>120119.75976</c:v>
                </c:pt>
                <c:pt idx="2003">
                  <c:v>120179.75964</c:v>
                </c:pt>
                <c:pt idx="2004">
                  <c:v>120239.75952000001</c:v>
                </c:pt>
                <c:pt idx="2005">
                  <c:v>120299.7594</c:v>
                </c:pt>
                <c:pt idx="2006">
                  <c:v>120359.75928</c:v>
                </c:pt>
                <c:pt idx="2007">
                  <c:v>120419.75916</c:v>
                </c:pt>
                <c:pt idx="2008">
                  <c:v>120479.75904</c:v>
                </c:pt>
                <c:pt idx="2009">
                  <c:v>120539.75891999999</c:v>
                </c:pt>
                <c:pt idx="2010">
                  <c:v>120599.7588</c:v>
                </c:pt>
                <c:pt idx="2011">
                  <c:v>120659.75868</c:v>
                </c:pt>
                <c:pt idx="2012">
                  <c:v>120719.75856</c:v>
                </c:pt>
                <c:pt idx="2013">
                  <c:v>120779.75844000001</c:v>
                </c:pt>
                <c:pt idx="2014">
                  <c:v>120839.75831999999</c:v>
                </c:pt>
                <c:pt idx="2015">
                  <c:v>120899.7582</c:v>
                </c:pt>
                <c:pt idx="2016">
                  <c:v>120959.75808</c:v>
                </c:pt>
                <c:pt idx="2017">
                  <c:v>121019.75796</c:v>
                </c:pt>
                <c:pt idx="2018">
                  <c:v>121079.75784000001</c:v>
                </c:pt>
                <c:pt idx="2019">
                  <c:v>121139.75771999999</c:v>
                </c:pt>
                <c:pt idx="2020">
                  <c:v>121199.7576</c:v>
                </c:pt>
                <c:pt idx="2021">
                  <c:v>121259.75748</c:v>
                </c:pt>
                <c:pt idx="2022">
                  <c:v>121319.75736</c:v>
                </c:pt>
                <c:pt idx="2023">
                  <c:v>121379.75724000001</c:v>
                </c:pt>
                <c:pt idx="2024">
                  <c:v>121439.75711999999</c:v>
                </c:pt>
                <c:pt idx="2025">
                  <c:v>121499.757</c:v>
                </c:pt>
                <c:pt idx="2026">
                  <c:v>121559.75688</c:v>
                </c:pt>
                <c:pt idx="2027">
                  <c:v>121619.75676</c:v>
                </c:pt>
                <c:pt idx="2028">
                  <c:v>121679.75664000001</c:v>
                </c:pt>
                <c:pt idx="2029">
                  <c:v>121739.75652</c:v>
                </c:pt>
                <c:pt idx="2030">
                  <c:v>121799.7564</c:v>
                </c:pt>
                <c:pt idx="2031">
                  <c:v>121859.75628</c:v>
                </c:pt>
                <c:pt idx="2032">
                  <c:v>121919.75616</c:v>
                </c:pt>
                <c:pt idx="2033">
                  <c:v>121979.75603999999</c:v>
                </c:pt>
                <c:pt idx="2034">
                  <c:v>122039.75592</c:v>
                </c:pt>
                <c:pt idx="2035">
                  <c:v>122099.7558</c:v>
                </c:pt>
                <c:pt idx="2036">
                  <c:v>122159.75568</c:v>
                </c:pt>
                <c:pt idx="2037">
                  <c:v>122219.75556000001</c:v>
                </c:pt>
                <c:pt idx="2038">
                  <c:v>122279.75543999999</c:v>
                </c:pt>
                <c:pt idx="2039">
                  <c:v>122339.75532</c:v>
                </c:pt>
                <c:pt idx="2040">
                  <c:v>122399.7552</c:v>
                </c:pt>
                <c:pt idx="2041">
                  <c:v>122459.75508</c:v>
                </c:pt>
                <c:pt idx="2042">
                  <c:v>122519.75496000001</c:v>
                </c:pt>
                <c:pt idx="2043">
                  <c:v>122579.75483999999</c:v>
                </c:pt>
                <c:pt idx="2044">
                  <c:v>122639.75472</c:v>
                </c:pt>
                <c:pt idx="2045">
                  <c:v>122699.7546</c:v>
                </c:pt>
                <c:pt idx="2046">
                  <c:v>122759.75448</c:v>
                </c:pt>
                <c:pt idx="2047">
                  <c:v>122819.75436000001</c:v>
                </c:pt>
                <c:pt idx="2048">
                  <c:v>122879.75423999999</c:v>
                </c:pt>
                <c:pt idx="2049">
                  <c:v>122939.75412</c:v>
                </c:pt>
                <c:pt idx="2050">
                  <c:v>122999.754</c:v>
                </c:pt>
                <c:pt idx="2051">
                  <c:v>123059.75388</c:v>
                </c:pt>
                <c:pt idx="2052">
                  <c:v>123119.75376000001</c:v>
                </c:pt>
                <c:pt idx="2053">
                  <c:v>123179.75364</c:v>
                </c:pt>
                <c:pt idx="2054">
                  <c:v>123239.75352</c:v>
                </c:pt>
                <c:pt idx="2055">
                  <c:v>123299.7534</c:v>
                </c:pt>
                <c:pt idx="2056">
                  <c:v>123359.75328</c:v>
                </c:pt>
                <c:pt idx="2057">
                  <c:v>123419.75315999999</c:v>
                </c:pt>
                <c:pt idx="2058">
                  <c:v>123479.75304</c:v>
                </c:pt>
                <c:pt idx="2059">
                  <c:v>123539.75292</c:v>
                </c:pt>
                <c:pt idx="2060">
                  <c:v>123599.7528</c:v>
                </c:pt>
                <c:pt idx="2061">
                  <c:v>123659.75268000001</c:v>
                </c:pt>
                <c:pt idx="2062">
                  <c:v>123719.75255999999</c:v>
                </c:pt>
                <c:pt idx="2063">
                  <c:v>123779.75244</c:v>
                </c:pt>
                <c:pt idx="2064">
                  <c:v>123839.75232</c:v>
                </c:pt>
                <c:pt idx="2065">
                  <c:v>123899.7522</c:v>
                </c:pt>
                <c:pt idx="2066">
                  <c:v>123959.75208000001</c:v>
                </c:pt>
                <c:pt idx="2067">
                  <c:v>124019.75195999999</c:v>
                </c:pt>
                <c:pt idx="2068">
                  <c:v>124079.75184</c:v>
                </c:pt>
                <c:pt idx="2069">
                  <c:v>124139.75172</c:v>
                </c:pt>
                <c:pt idx="2070">
                  <c:v>124199.7516</c:v>
                </c:pt>
                <c:pt idx="2071">
                  <c:v>124259.75148000001</c:v>
                </c:pt>
                <c:pt idx="2072">
                  <c:v>124319.75135999999</c:v>
                </c:pt>
                <c:pt idx="2073">
                  <c:v>124379.75124</c:v>
                </c:pt>
                <c:pt idx="2074">
                  <c:v>124439.75112</c:v>
                </c:pt>
                <c:pt idx="2075">
                  <c:v>124499.751</c:v>
                </c:pt>
                <c:pt idx="2076">
                  <c:v>124559.75088000001</c:v>
                </c:pt>
                <c:pt idx="2077">
                  <c:v>124619.75076</c:v>
                </c:pt>
                <c:pt idx="2078">
                  <c:v>124679.75064</c:v>
                </c:pt>
                <c:pt idx="2079">
                  <c:v>124739.75052</c:v>
                </c:pt>
                <c:pt idx="2080">
                  <c:v>124799.7504</c:v>
                </c:pt>
                <c:pt idx="2081">
                  <c:v>124859.75027999999</c:v>
                </c:pt>
                <c:pt idx="2082">
                  <c:v>124919.75016</c:v>
                </c:pt>
                <c:pt idx="2083">
                  <c:v>124979.75004</c:v>
                </c:pt>
                <c:pt idx="2084">
                  <c:v>125039.74992</c:v>
                </c:pt>
                <c:pt idx="2085">
                  <c:v>125099.74980000001</c:v>
                </c:pt>
                <c:pt idx="2086">
                  <c:v>125159.74967999999</c:v>
                </c:pt>
                <c:pt idx="2087">
                  <c:v>125219.74956</c:v>
                </c:pt>
                <c:pt idx="2088">
                  <c:v>125279.74944</c:v>
                </c:pt>
                <c:pt idx="2089">
                  <c:v>125339.74932</c:v>
                </c:pt>
                <c:pt idx="2090">
                  <c:v>125399.74920000001</c:v>
                </c:pt>
                <c:pt idx="2091">
                  <c:v>125459.74907999999</c:v>
                </c:pt>
                <c:pt idx="2092">
                  <c:v>125519.74896</c:v>
                </c:pt>
                <c:pt idx="2093">
                  <c:v>125579.74884</c:v>
                </c:pt>
                <c:pt idx="2094">
                  <c:v>125639.74872</c:v>
                </c:pt>
                <c:pt idx="2095">
                  <c:v>125699.74860000001</c:v>
                </c:pt>
                <c:pt idx="2096">
                  <c:v>125759.74847999999</c:v>
                </c:pt>
                <c:pt idx="2097">
                  <c:v>125819.74836</c:v>
                </c:pt>
                <c:pt idx="2098">
                  <c:v>125879.74824</c:v>
                </c:pt>
                <c:pt idx="2099">
                  <c:v>125939.74812</c:v>
                </c:pt>
                <c:pt idx="2100">
                  <c:v>125999.74800000001</c:v>
                </c:pt>
                <c:pt idx="2101">
                  <c:v>126059.74788</c:v>
                </c:pt>
                <c:pt idx="2102">
                  <c:v>126119.74776</c:v>
                </c:pt>
                <c:pt idx="2103">
                  <c:v>126179.74764</c:v>
                </c:pt>
                <c:pt idx="2104">
                  <c:v>126239.74752</c:v>
                </c:pt>
                <c:pt idx="2105">
                  <c:v>126299.74739999999</c:v>
                </c:pt>
                <c:pt idx="2106">
                  <c:v>126359.74728</c:v>
                </c:pt>
                <c:pt idx="2107">
                  <c:v>126419.74716</c:v>
                </c:pt>
                <c:pt idx="2108">
                  <c:v>126479.74704</c:v>
                </c:pt>
                <c:pt idx="2109">
                  <c:v>126539.74692000001</c:v>
                </c:pt>
                <c:pt idx="2110">
                  <c:v>126599.74679999999</c:v>
                </c:pt>
                <c:pt idx="2111">
                  <c:v>126659.74668</c:v>
                </c:pt>
                <c:pt idx="2112">
                  <c:v>126719.74656</c:v>
                </c:pt>
                <c:pt idx="2113">
                  <c:v>126779.74644</c:v>
                </c:pt>
                <c:pt idx="2114">
                  <c:v>126839.74632000001</c:v>
                </c:pt>
                <c:pt idx="2115">
                  <c:v>126899.74619999999</c:v>
                </c:pt>
                <c:pt idx="2116">
                  <c:v>126959.74608</c:v>
                </c:pt>
                <c:pt idx="2117">
                  <c:v>127019.74596</c:v>
                </c:pt>
                <c:pt idx="2118">
                  <c:v>127079.74584</c:v>
                </c:pt>
                <c:pt idx="2119">
                  <c:v>127139.74572000001</c:v>
                </c:pt>
                <c:pt idx="2120">
                  <c:v>127199.74559999999</c:v>
                </c:pt>
                <c:pt idx="2121">
                  <c:v>127259.74548</c:v>
                </c:pt>
                <c:pt idx="2122">
                  <c:v>127319.74536</c:v>
                </c:pt>
                <c:pt idx="2123">
                  <c:v>127379.74524</c:v>
                </c:pt>
                <c:pt idx="2124">
                  <c:v>127439.74512000001</c:v>
                </c:pt>
                <c:pt idx="2125">
                  <c:v>127499.745</c:v>
                </c:pt>
                <c:pt idx="2126">
                  <c:v>127559.74488</c:v>
                </c:pt>
                <c:pt idx="2127">
                  <c:v>127619.74476</c:v>
                </c:pt>
                <c:pt idx="2128">
                  <c:v>127679.74464</c:v>
                </c:pt>
                <c:pt idx="2129">
                  <c:v>127739.74451999999</c:v>
                </c:pt>
                <c:pt idx="2130">
                  <c:v>127799.7444</c:v>
                </c:pt>
                <c:pt idx="2131">
                  <c:v>127859.74428</c:v>
                </c:pt>
                <c:pt idx="2132">
                  <c:v>127919.74416</c:v>
                </c:pt>
                <c:pt idx="2133">
                  <c:v>127979.74404000001</c:v>
                </c:pt>
                <c:pt idx="2134">
                  <c:v>128039.74391999999</c:v>
                </c:pt>
                <c:pt idx="2135">
                  <c:v>128099.7438</c:v>
                </c:pt>
                <c:pt idx="2136">
                  <c:v>128159.74368</c:v>
                </c:pt>
                <c:pt idx="2137">
                  <c:v>128219.74356</c:v>
                </c:pt>
                <c:pt idx="2138">
                  <c:v>128279.74344000001</c:v>
                </c:pt>
                <c:pt idx="2139">
                  <c:v>128339.74331999999</c:v>
                </c:pt>
                <c:pt idx="2140">
                  <c:v>128399.7432</c:v>
                </c:pt>
                <c:pt idx="2141">
                  <c:v>128459.74308</c:v>
                </c:pt>
                <c:pt idx="2142">
                  <c:v>128519.74296</c:v>
                </c:pt>
                <c:pt idx="2143">
                  <c:v>128579.74284000001</c:v>
                </c:pt>
                <c:pt idx="2144">
                  <c:v>128639.74271999999</c:v>
                </c:pt>
                <c:pt idx="2145">
                  <c:v>128699.7426</c:v>
                </c:pt>
                <c:pt idx="2146">
                  <c:v>128759.74248</c:v>
                </c:pt>
                <c:pt idx="2147">
                  <c:v>128819.74236</c:v>
                </c:pt>
                <c:pt idx="2148">
                  <c:v>128879.74224000001</c:v>
                </c:pt>
                <c:pt idx="2149">
                  <c:v>128939.74212</c:v>
                </c:pt>
                <c:pt idx="2150">
                  <c:v>128999.742</c:v>
                </c:pt>
                <c:pt idx="2151">
                  <c:v>129059.74188</c:v>
                </c:pt>
                <c:pt idx="2152">
                  <c:v>129119.74176</c:v>
                </c:pt>
                <c:pt idx="2153">
                  <c:v>129179.74163999999</c:v>
                </c:pt>
                <c:pt idx="2154">
                  <c:v>129239.74152</c:v>
                </c:pt>
                <c:pt idx="2155">
                  <c:v>129299.7414</c:v>
                </c:pt>
                <c:pt idx="2156">
                  <c:v>129359.74128</c:v>
                </c:pt>
                <c:pt idx="2157">
                  <c:v>129419.74116000001</c:v>
                </c:pt>
                <c:pt idx="2158">
                  <c:v>129479.74103999999</c:v>
                </c:pt>
                <c:pt idx="2159">
                  <c:v>129539.74092</c:v>
                </c:pt>
                <c:pt idx="2160">
                  <c:v>129599.7408</c:v>
                </c:pt>
                <c:pt idx="2161">
                  <c:v>129659.74068</c:v>
                </c:pt>
                <c:pt idx="2162">
                  <c:v>129719.74056000001</c:v>
                </c:pt>
                <c:pt idx="2163">
                  <c:v>129779.74043999999</c:v>
                </c:pt>
                <c:pt idx="2164">
                  <c:v>129839.74032</c:v>
                </c:pt>
                <c:pt idx="2165">
                  <c:v>129899.7402</c:v>
                </c:pt>
                <c:pt idx="2166">
                  <c:v>129959.74008</c:v>
                </c:pt>
                <c:pt idx="2167">
                  <c:v>130019.73996000001</c:v>
                </c:pt>
                <c:pt idx="2168">
                  <c:v>130079.73983999999</c:v>
                </c:pt>
                <c:pt idx="2169">
                  <c:v>130139.73972</c:v>
                </c:pt>
                <c:pt idx="2170">
                  <c:v>130199.7396</c:v>
                </c:pt>
                <c:pt idx="2171">
                  <c:v>130259.73948</c:v>
                </c:pt>
                <c:pt idx="2172">
                  <c:v>130319.73936000001</c:v>
                </c:pt>
                <c:pt idx="2173">
                  <c:v>130379.73924</c:v>
                </c:pt>
                <c:pt idx="2174">
                  <c:v>130439.73912</c:v>
                </c:pt>
                <c:pt idx="2175">
                  <c:v>130499.739</c:v>
                </c:pt>
                <c:pt idx="2176">
                  <c:v>130559.73888</c:v>
                </c:pt>
                <c:pt idx="2177">
                  <c:v>130619.73875999999</c:v>
                </c:pt>
                <c:pt idx="2178">
                  <c:v>130679.73864</c:v>
                </c:pt>
                <c:pt idx="2179">
                  <c:v>130739.73852</c:v>
                </c:pt>
                <c:pt idx="2180">
                  <c:v>130799.7384</c:v>
                </c:pt>
                <c:pt idx="2181">
                  <c:v>130859.73828000001</c:v>
                </c:pt>
                <c:pt idx="2182">
                  <c:v>130919.73815999999</c:v>
                </c:pt>
                <c:pt idx="2183">
                  <c:v>130979.73804</c:v>
                </c:pt>
                <c:pt idx="2184">
                  <c:v>131039.73792</c:v>
                </c:pt>
                <c:pt idx="2185">
                  <c:v>131099.7378</c:v>
                </c:pt>
                <c:pt idx="2186">
                  <c:v>131159.73767999999</c:v>
                </c:pt>
                <c:pt idx="2187">
                  <c:v>131219.73756000001</c:v>
                </c:pt>
                <c:pt idx="2188">
                  <c:v>131279.73744</c:v>
                </c:pt>
                <c:pt idx="2189">
                  <c:v>131339.73731999999</c:v>
                </c:pt>
                <c:pt idx="2190">
                  <c:v>131399.7372</c:v>
                </c:pt>
                <c:pt idx="2191">
                  <c:v>131459.73707999999</c:v>
                </c:pt>
                <c:pt idx="2192">
                  <c:v>131519.73696000001</c:v>
                </c:pt>
                <c:pt idx="2193">
                  <c:v>131579.73684</c:v>
                </c:pt>
                <c:pt idx="2194">
                  <c:v>131639.73671999999</c:v>
                </c:pt>
                <c:pt idx="2195">
                  <c:v>131699.7366</c:v>
                </c:pt>
                <c:pt idx="2196">
                  <c:v>131759.73647999999</c:v>
                </c:pt>
                <c:pt idx="2197">
                  <c:v>131819.73636000001</c:v>
                </c:pt>
                <c:pt idx="2198">
                  <c:v>131879.73624</c:v>
                </c:pt>
                <c:pt idx="2199">
                  <c:v>131939.73611999999</c:v>
                </c:pt>
                <c:pt idx="2200">
                  <c:v>131999.736</c:v>
                </c:pt>
                <c:pt idx="2201">
                  <c:v>132059.73587999999</c:v>
                </c:pt>
                <c:pt idx="2202">
                  <c:v>132119.73576000001</c:v>
                </c:pt>
                <c:pt idx="2203">
                  <c:v>132179.73564</c:v>
                </c:pt>
                <c:pt idx="2204">
                  <c:v>132239.73551999999</c:v>
                </c:pt>
                <c:pt idx="2205">
                  <c:v>132299.73540000001</c:v>
                </c:pt>
                <c:pt idx="2206">
                  <c:v>132359.73527999999</c:v>
                </c:pt>
                <c:pt idx="2207">
                  <c:v>132419.73516000001</c:v>
                </c:pt>
                <c:pt idx="2208">
                  <c:v>132479.73504</c:v>
                </c:pt>
                <c:pt idx="2209">
                  <c:v>132539.73491999999</c:v>
                </c:pt>
                <c:pt idx="2210">
                  <c:v>132599.73480000001</c:v>
                </c:pt>
                <c:pt idx="2211">
                  <c:v>132659.73467999999</c:v>
                </c:pt>
                <c:pt idx="2212">
                  <c:v>132719.73456000001</c:v>
                </c:pt>
                <c:pt idx="2213">
                  <c:v>132779.73444</c:v>
                </c:pt>
                <c:pt idx="2214">
                  <c:v>132839.73431999999</c:v>
                </c:pt>
                <c:pt idx="2215">
                  <c:v>132899.73420000001</c:v>
                </c:pt>
                <c:pt idx="2216">
                  <c:v>132959.73407999999</c:v>
                </c:pt>
                <c:pt idx="2217">
                  <c:v>133019.73396000001</c:v>
                </c:pt>
                <c:pt idx="2218">
                  <c:v>133079.73384</c:v>
                </c:pt>
                <c:pt idx="2219">
                  <c:v>133139.73371999999</c:v>
                </c:pt>
                <c:pt idx="2220">
                  <c:v>133199.73360000001</c:v>
                </c:pt>
                <c:pt idx="2221">
                  <c:v>133259.73348</c:v>
                </c:pt>
                <c:pt idx="2222">
                  <c:v>133319.73336000001</c:v>
                </c:pt>
                <c:pt idx="2223">
                  <c:v>133379.73324</c:v>
                </c:pt>
                <c:pt idx="2224">
                  <c:v>133439.73311999999</c:v>
                </c:pt>
                <c:pt idx="2225">
                  <c:v>133499.73300000001</c:v>
                </c:pt>
                <c:pt idx="2226">
                  <c:v>133559.73288</c:v>
                </c:pt>
                <c:pt idx="2227">
                  <c:v>133619.73276000001</c:v>
                </c:pt>
                <c:pt idx="2228">
                  <c:v>133679.73264</c:v>
                </c:pt>
                <c:pt idx="2229">
                  <c:v>133739.73251999999</c:v>
                </c:pt>
                <c:pt idx="2230">
                  <c:v>133799.73240000001</c:v>
                </c:pt>
                <c:pt idx="2231">
                  <c:v>133859.73228</c:v>
                </c:pt>
                <c:pt idx="2232">
                  <c:v>133919.73216000001</c:v>
                </c:pt>
                <c:pt idx="2233">
                  <c:v>133979.73204</c:v>
                </c:pt>
                <c:pt idx="2234">
                  <c:v>134039.73191999999</c:v>
                </c:pt>
                <c:pt idx="2235">
                  <c:v>134099.73180000001</c:v>
                </c:pt>
                <c:pt idx="2236">
                  <c:v>134159.73168</c:v>
                </c:pt>
                <c:pt idx="2237">
                  <c:v>134219.73155999999</c:v>
                </c:pt>
                <c:pt idx="2238">
                  <c:v>134279.73144</c:v>
                </c:pt>
                <c:pt idx="2239">
                  <c:v>134339.73131999999</c:v>
                </c:pt>
                <c:pt idx="2240">
                  <c:v>134399.73120000001</c:v>
                </c:pt>
                <c:pt idx="2241">
                  <c:v>134459.73108</c:v>
                </c:pt>
                <c:pt idx="2242">
                  <c:v>134519.73095999999</c:v>
                </c:pt>
                <c:pt idx="2243">
                  <c:v>134579.73084</c:v>
                </c:pt>
                <c:pt idx="2244">
                  <c:v>134639.73071999999</c:v>
                </c:pt>
                <c:pt idx="2245">
                  <c:v>134699.73060000001</c:v>
                </c:pt>
                <c:pt idx="2246">
                  <c:v>134759.73048</c:v>
                </c:pt>
                <c:pt idx="2247">
                  <c:v>134819.73035999999</c:v>
                </c:pt>
                <c:pt idx="2248">
                  <c:v>134879.73024</c:v>
                </c:pt>
                <c:pt idx="2249">
                  <c:v>134939.73011999999</c:v>
                </c:pt>
                <c:pt idx="2250">
                  <c:v>134999.73000000001</c:v>
                </c:pt>
                <c:pt idx="2251">
                  <c:v>135059.72988</c:v>
                </c:pt>
                <c:pt idx="2252">
                  <c:v>135119.72975999999</c:v>
                </c:pt>
                <c:pt idx="2253">
                  <c:v>135179.72964000001</c:v>
                </c:pt>
                <c:pt idx="2254">
                  <c:v>135239.72951999999</c:v>
                </c:pt>
                <c:pt idx="2255">
                  <c:v>135299.72940000001</c:v>
                </c:pt>
                <c:pt idx="2256">
                  <c:v>135359.72928</c:v>
                </c:pt>
                <c:pt idx="2257">
                  <c:v>135419.72915999999</c:v>
                </c:pt>
                <c:pt idx="2258">
                  <c:v>135479.72904000001</c:v>
                </c:pt>
                <c:pt idx="2259">
                  <c:v>135539.72891999999</c:v>
                </c:pt>
                <c:pt idx="2260">
                  <c:v>135599.72880000001</c:v>
                </c:pt>
                <c:pt idx="2261">
                  <c:v>135659.72868</c:v>
                </c:pt>
                <c:pt idx="2262">
                  <c:v>135719.72855999999</c:v>
                </c:pt>
                <c:pt idx="2263">
                  <c:v>135779.72844000001</c:v>
                </c:pt>
                <c:pt idx="2264">
                  <c:v>135839.72831999999</c:v>
                </c:pt>
                <c:pt idx="2265">
                  <c:v>135899.72820000001</c:v>
                </c:pt>
                <c:pt idx="2266">
                  <c:v>135959.72808</c:v>
                </c:pt>
                <c:pt idx="2267">
                  <c:v>136019.72795999999</c:v>
                </c:pt>
                <c:pt idx="2268">
                  <c:v>136079.72784000001</c:v>
                </c:pt>
                <c:pt idx="2269">
                  <c:v>136139.72772</c:v>
                </c:pt>
                <c:pt idx="2270">
                  <c:v>136199.72760000001</c:v>
                </c:pt>
                <c:pt idx="2271">
                  <c:v>136259.72748</c:v>
                </c:pt>
                <c:pt idx="2272">
                  <c:v>136319.72735999999</c:v>
                </c:pt>
                <c:pt idx="2273">
                  <c:v>136379.72724000001</c:v>
                </c:pt>
                <c:pt idx="2274">
                  <c:v>136439.72712</c:v>
                </c:pt>
                <c:pt idx="2275">
                  <c:v>136499.72700000001</c:v>
                </c:pt>
                <c:pt idx="2276">
                  <c:v>136559.72688</c:v>
                </c:pt>
                <c:pt idx="2277">
                  <c:v>136619.72675999999</c:v>
                </c:pt>
                <c:pt idx="2278">
                  <c:v>136679.72664000001</c:v>
                </c:pt>
                <c:pt idx="2279">
                  <c:v>136739.72652</c:v>
                </c:pt>
                <c:pt idx="2280">
                  <c:v>136799.72640000001</c:v>
                </c:pt>
                <c:pt idx="2281">
                  <c:v>136859.72628</c:v>
                </c:pt>
                <c:pt idx="2282">
                  <c:v>136919.72615999999</c:v>
                </c:pt>
                <c:pt idx="2283">
                  <c:v>136979.72604000001</c:v>
                </c:pt>
                <c:pt idx="2284">
                  <c:v>137039.72592</c:v>
                </c:pt>
                <c:pt idx="2285">
                  <c:v>137099.72579999999</c:v>
                </c:pt>
                <c:pt idx="2286">
                  <c:v>137159.72568</c:v>
                </c:pt>
                <c:pt idx="2287">
                  <c:v>137219.72555999999</c:v>
                </c:pt>
                <c:pt idx="2288">
                  <c:v>137279.72544000001</c:v>
                </c:pt>
                <c:pt idx="2289">
                  <c:v>137339.72532</c:v>
                </c:pt>
                <c:pt idx="2290">
                  <c:v>137399.72519999999</c:v>
                </c:pt>
                <c:pt idx="2291">
                  <c:v>137459.72508</c:v>
                </c:pt>
                <c:pt idx="2292">
                  <c:v>137519.72495999999</c:v>
                </c:pt>
                <c:pt idx="2293">
                  <c:v>137579.72484000001</c:v>
                </c:pt>
                <c:pt idx="2294">
                  <c:v>137639.72472</c:v>
                </c:pt>
                <c:pt idx="2295">
                  <c:v>137699.72459999999</c:v>
                </c:pt>
                <c:pt idx="2296">
                  <c:v>137759.72448</c:v>
                </c:pt>
                <c:pt idx="2297">
                  <c:v>137819.72435999999</c:v>
                </c:pt>
                <c:pt idx="2298">
                  <c:v>137879.72424000001</c:v>
                </c:pt>
                <c:pt idx="2299">
                  <c:v>137939.72412</c:v>
                </c:pt>
                <c:pt idx="2300">
                  <c:v>137999.72399999999</c:v>
                </c:pt>
                <c:pt idx="2301">
                  <c:v>138059.72388000001</c:v>
                </c:pt>
                <c:pt idx="2302">
                  <c:v>138119.72375999999</c:v>
                </c:pt>
                <c:pt idx="2303">
                  <c:v>138179.72364000001</c:v>
                </c:pt>
                <c:pt idx="2304">
                  <c:v>138239.72352</c:v>
                </c:pt>
                <c:pt idx="2305">
                  <c:v>138299.72339999999</c:v>
                </c:pt>
                <c:pt idx="2306">
                  <c:v>138359.72328000001</c:v>
                </c:pt>
                <c:pt idx="2307">
                  <c:v>138419.72315999999</c:v>
                </c:pt>
                <c:pt idx="2308">
                  <c:v>138479.72304000001</c:v>
                </c:pt>
                <c:pt idx="2309">
                  <c:v>138539.72292</c:v>
                </c:pt>
                <c:pt idx="2310">
                  <c:v>138599.72279999999</c:v>
                </c:pt>
                <c:pt idx="2311">
                  <c:v>138659.72268000001</c:v>
                </c:pt>
                <c:pt idx="2312">
                  <c:v>138719.72255999999</c:v>
                </c:pt>
                <c:pt idx="2313">
                  <c:v>138779.72244000001</c:v>
                </c:pt>
                <c:pt idx="2314">
                  <c:v>138839.72232</c:v>
                </c:pt>
                <c:pt idx="2315">
                  <c:v>138899.72219999999</c:v>
                </c:pt>
                <c:pt idx="2316">
                  <c:v>138959.72208000001</c:v>
                </c:pt>
                <c:pt idx="2317">
                  <c:v>139019.72196</c:v>
                </c:pt>
                <c:pt idx="2318">
                  <c:v>139079.72184000001</c:v>
                </c:pt>
                <c:pt idx="2319">
                  <c:v>139139.72172</c:v>
                </c:pt>
                <c:pt idx="2320">
                  <c:v>139199.72159999999</c:v>
                </c:pt>
                <c:pt idx="2321">
                  <c:v>139259.72148000001</c:v>
                </c:pt>
                <c:pt idx="2322">
                  <c:v>139319.72136</c:v>
                </c:pt>
                <c:pt idx="2323">
                  <c:v>139379.72124000001</c:v>
                </c:pt>
                <c:pt idx="2324">
                  <c:v>139439.72112</c:v>
                </c:pt>
                <c:pt idx="2325">
                  <c:v>139499.72099999999</c:v>
                </c:pt>
                <c:pt idx="2326">
                  <c:v>139559.72088000001</c:v>
                </c:pt>
                <c:pt idx="2327">
                  <c:v>139619.72076</c:v>
                </c:pt>
                <c:pt idx="2328">
                  <c:v>139679.72064000001</c:v>
                </c:pt>
                <c:pt idx="2329">
                  <c:v>139739.72052</c:v>
                </c:pt>
                <c:pt idx="2330">
                  <c:v>139799.72039999999</c:v>
                </c:pt>
                <c:pt idx="2331">
                  <c:v>139859.72028000001</c:v>
                </c:pt>
                <c:pt idx="2332">
                  <c:v>139919.72016</c:v>
                </c:pt>
                <c:pt idx="2333">
                  <c:v>139979.72003999999</c:v>
                </c:pt>
                <c:pt idx="2334">
                  <c:v>140039.71992</c:v>
                </c:pt>
                <c:pt idx="2335">
                  <c:v>140099.71979999999</c:v>
                </c:pt>
                <c:pt idx="2336">
                  <c:v>140159.71968000001</c:v>
                </c:pt>
                <c:pt idx="2337">
                  <c:v>140219.71956</c:v>
                </c:pt>
                <c:pt idx="2338">
                  <c:v>140279.71943999999</c:v>
                </c:pt>
                <c:pt idx="2339">
                  <c:v>140339.71932</c:v>
                </c:pt>
                <c:pt idx="2340">
                  <c:v>140399.71919999999</c:v>
                </c:pt>
                <c:pt idx="2341">
                  <c:v>140459.71908000001</c:v>
                </c:pt>
                <c:pt idx="2342">
                  <c:v>140519.71896</c:v>
                </c:pt>
                <c:pt idx="2343">
                  <c:v>140579.71883999999</c:v>
                </c:pt>
                <c:pt idx="2344">
                  <c:v>140639.71872</c:v>
                </c:pt>
                <c:pt idx="2345">
                  <c:v>140699.71859999999</c:v>
                </c:pt>
                <c:pt idx="2346">
                  <c:v>140759.71848000001</c:v>
                </c:pt>
                <c:pt idx="2347">
                  <c:v>140819.71836</c:v>
                </c:pt>
                <c:pt idx="2348">
                  <c:v>140879.71823999999</c:v>
                </c:pt>
                <c:pt idx="2349">
                  <c:v>140939.71812000001</c:v>
                </c:pt>
                <c:pt idx="2350">
                  <c:v>140999.71799999999</c:v>
                </c:pt>
                <c:pt idx="2351">
                  <c:v>141059.71788000001</c:v>
                </c:pt>
                <c:pt idx="2352">
                  <c:v>141119.71776</c:v>
                </c:pt>
                <c:pt idx="2353">
                  <c:v>141179.71763999999</c:v>
                </c:pt>
                <c:pt idx="2354">
                  <c:v>141239.71752000001</c:v>
                </c:pt>
                <c:pt idx="2355">
                  <c:v>141299.71739999999</c:v>
                </c:pt>
                <c:pt idx="2356">
                  <c:v>141359.71728000001</c:v>
                </c:pt>
                <c:pt idx="2357">
                  <c:v>141419.71716</c:v>
                </c:pt>
                <c:pt idx="2358">
                  <c:v>141479.71703999999</c:v>
                </c:pt>
                <c:pt idx="2359">
                  <c:v>141539.71692000001</c:v>
                </c:pt>
                <c:pt idx="2360">
                  <c:v>141599.71679999999</c:v>
                </c:pt>
                <c:pt idx="2361">
                  <c:v>141659.71668000001</c:v>
                </c:pt>
                <c:pt idx="2362">
                  <c:v>141719.71656</c:v>
                </c:pt>
                <c:pt idx="2363">
                  <c:v>141779.71643999999</c:v>
                </c:pt>
                <c:pt idx="2364">
                  <c:v>141839.71632000001</c:v>
                </c:pt>
                <c:pt idx="2365">
                  <c:v>141899.7162</c:v>
                </c:pt>
                <c:pt idx="2366">
                  <c:v>141959.71608000001</c:v>
                </c:pt>
                <c:pt idx="2367">
                  <c:v>142019.71596</c:v>
                </c:pt>
                <c:pt idx="2368">
                  <c:v>142079.71583999999</c:v>
                </c:pt>
                <c:pt idx="2369">
                  <c:v>142139.71572000001</c:v>
                </c:pt>
                <c:pt idx="2370">
                  <c:v>142199.7156</c:v>
                </c:pt>
                <c:pt idx="2371">
                  <c:v>142259.71548000001</c:v>
                </c:pt>
                <c:pt idx="2372">
                  <c:v>142319.71536</c:v>
                </c:pt>
                <c:pt idx="2373">
                  <c:v>142379.71523999999</c:v>
                </c:pt>
                <c:pt idx="2374">
                  <c:v>142439.71512000001</c:v>
                </c:pt>
                <c:pt idx="2375">
                  <c:v>142499.715</c:v>
                </c:pt>
                <c:pt idx="2376">
                  <c:v>142559.71488000001</c:v>
                </c:pt>
                <c:pt idx="2377">
                  <c:v>142619.71476</c:v>
                </c:pt>
                <c:pt idx="2378">
                  <c:v>142679.71463999999</c:v>
                </c:pt>
                <c:pt idx="2379">
                  <c:v>142739.71452000001</c:v>
                </c:pt>
                <c:pt idx="2380">
                  <c:v>142799.7144</c:v>
                </c:pt>
                <c:pt idx="2381">
                  <c:v>142859.71427999999</c:v>
                </c:pt>
                <c:pt idx="2382">
                  <c:v>142919.71416</c:v>
                </c:pt>
                <c:pt idx="2383">
                  <c:v>142979.71403999999</c:v>
                </c:pt>
                <c:pt idx="2384">
                  <c:v>143039.71392000001</c:v>
                </c:pt>
                <c:pt idx="2385">
                  <c:v>143099.7138</c:v>
                </c:pt>
                <c:pt idx="2386">
                  <c:v>143159.71367999999</c:v>
                </c:pt>
                <c:pt idx="2387">
                  <c:v>143219.71356</c:v>
                </c:pt>
                <c:pt idx="2388">
                  <c:v>143279.71343999999</c:v>
                </c:pt>
                <c:pt idx="2389">
                  <c:v>143339.71332000001</c:v>
                </c:pt>
                <c:pt idx="2390">
                  <c:v>143399.7132</c:v>
                </c:pt>
                <c:pt idx="2391">
                  <c:v>143459.71307999999</c:v>
                </c:pt>
                <c:pt idx="2392">
                  <c:v>143519.71296</c:v>
                </c:pt>
                <c:pt idx="2393">
                  <c:v>143579.71283999999</c:v>
                </c:pt>
                <c:pt idx="2394">
                  <c:v>143639.71272000001</c:v>
                </c:pt>
                <c:pt idx="2395">
                  <c:v>143699.7126</c:v>
                </c:pt>
                <c:pt idx="2396">
                  <c:v>143759.71247999999</c:v>
                </c:pt>
                <c:pt idx="2397">
                  <c:v>143819.71236</c:v>
                </c:pt>
                <c:pt idx="2398">
                  <c:v>143879.71223999999</c:v>
                </c:pt>
                <c:pt idx="2399">
                  <c:v>143939.71212000001</c:v>
                </c:pt>
                <c:pt idx="2400">
                  <c:v>143999.712</c:v>
                </c:pt>
                <c:pt idx="2401">
                  <c:v>144059.71187999999</c:v>
                </c:pt>
                <c:pt idx="2402">
                  <c:v>144119.71176000001</c:v>
                </c:pt>
                <c:pt idx="2403">
                  <c:v>144179.71163999999</c:v>
                </c:pt>
                <c:pt idx="2404">
                  <c:v>144239.71152000001</c:v>
                </c:pt>
                <c:pt idx="2405">
                  <c:v>144299.7114</c:v>
                </c:pt>
                <c:pt idx="2406">
                  <c:v>144359.71127999999</c:v>
                </c:pt>
                <c:pt idx="2407">
                  <c:v>144419.71116000001</c:v>
                </c:pt>
                <c:pt idx="2408">
                  <c:v>144479.71103999999</c:v>
                </c:pt>
                <c:pt idx="2409">
                  <c:v>144539.71092000001</c:v>
                </c:pt>
                <c:pt idx="2410">
                  <c:v>144599.7108</c:v>
                </c:pt>
                <c:pt idx="2411">
                  <c:v>144659.71067999999</c:v>
                </c:pt>
                <c:pt idx="2412">
                  <c:v>144719.71056000001</c:v>
                </c:pt>
                <c:pt idx="2413">
                  <c:v>144779.71044</c:v>
                </c:pt>
                <c:pt idx="2414">
                  <c:v>144839.71032000001</c:v>
                </c:pt>
                <c:pt idx="2415">
                  <c:v>144899.7102</c:v>
                </c:pt>
                <c:pt idx="2416">
                  <c:v>144959.71007999999</c:v>
                </c:pt>
                <c:pt idx="2417">
                  <c:v>145019.70996000001</c:v>
                </c:pt>
                <c:pt idx="2418">
                  <c:v>145079.70984</c:v>
                </c:pt>
                <c:pt idx="2419">
                  <c:v>145139.70972000001</c:v>
                </c:pt>
                <c:pt idx="2420">
                  <c:v>145199.7096</c:v>
                </c:pt>
                <c:pt idx="2421">
                  <c:v>145259.70947999999</c:v>
                </c:pt>
                <c:pt idx="2422">
                  <c:v>145319.70936000001</c:v>
                </c:pt>
                <c:pt idx="2423">
                  <c:v>145379.70924</c:v>
                </c:pt>
                <c:pt idx="2424">
                  <c:v>145439.70912000001</c:v>
                </c:pt>
                <c:pt idx="2425">
                  <c:v>145499.709</c:v>
                </c:pt>
                <c:pt idx="2426">
                  <c:v>145559.70887999999</c:v>
                </c:pt>
                <c:pt idx="2427">
                  <c:v>145619.70876000001</c:v>
                </c:pt>
                <c:pt idx="2428">
                  <c:v>145679.70864</c:v>
                </c:pt>
                <c:pt idx="2429">
                  <c:v>145739.70851999999</c:v>
                </c:pt>
                <c:pt idx="2430">
                  <c:v>145799.7084</c:v>
                </c:pt>
                <c:pt idx="2431">
                  <c:v>145859.70827999999</c:v>
                </c:pt>
                <c:pt idx="2432">
                  <c:v>145919.70816000001</c:v>
                </c:pt>
                <c:pt idx="2433">
                  <c:v>145979.70804</c:v>
                </c:pt>
                <c:pt idx="2434">
                  <c:v>146039.70791999999</c:v>
                </c:pt>
                <c:pt idx="2435">
                  <c:v>146099.7078</c:v>
                </c:pt>
                <c:pt idx="2436">
                  <c:v>146159.70767999999</c:v>
                </c:pt>
                <c:pt idx="2437">
                  <c:v>146219.70756000001</c:v>
                </c:pt>
                <c:pt idx="2438">
                  <c:v>146279.70744</c:v>
                </c:pt>
                <c:pt idx="2439">
                  <c:v>146339.70731999999</c:v>
                </c:pt>
                <c:pt idx="2440">
                  <c:v>146399.7072</c:v>
                </c:pt>
                <c:pt idx="2441">
                  <c:v>146459.70707999999</c:v>
                </c:pt>
                <c:pt idx="2442">
                  <c:v>146519.70696000001</c:v>
                </c:pt>
                <c:pt idx="2443">
                  <c:v>146579.70684</c:v>
                </c:pt>
                <c:pt idx="2444">
                  <c:v>146639.70671999999</c:v>
                </c:pt>
                <c:pt idx="2445">
                  <c:v>146699.7066</c:v>
                </c:pt>
                <c:pt idx="2446">
                  <c:v>146759.70647999999</c:v>
                </c:pt>
                <c:pt idx="2447">
                  <c:v>146819.70636000001</c:v>
                </c:pt>
                <c:pt idx="2448">
                  <c:v>146879.70624</c:v>
                </c:pt>
                <c:pt idx="2449">
                  <c:v>146939.70611999999</c:v>
                </c:pt>
                <c:pt idx="2450">
                  <c:v>146999.70600000001</c:v>
                </c:pt>
                <c:pt idx="2451">
                  <c:v>147059.70587999999</c:v>
                </c:pt>
                <c:pt idx="2452">
                  <c:v>147119.70576000001</c:v>
                </c:pt>
                <c:pt idx="2453">
                  <c:v>147179.70564</c:v>
                </c:pt>
                <c:pt idx="2454">
                  <c:v>147239.70551999999</c:v>
                </c:pt>
                <c:pt idx="2455">
                  <c:v>147299.70540000001</c:v>
                </c:pt>
                <c:pt idx="2456">
                  <c:v>147359.70527999999</c:v>
                </c:pt>
                <c:pt idx="2457">
                  <c:v>147419.70516000001</c:v>
                </c:pt>
                <c:pt idx="2458">
                  <c:v>147479.70504</c:v>
                </c:pt>
                <c:pt idx="2459">
                  <c:v>147539.70491999999</c:v>
                </c:pt>
                <c:pt idx="2460">
                  <c:v>147599.70480000001</c:v>
                </c:pt>
                <c:pt idx="2461">
                  <c:v>147659.70468</c:v>
                </c:pt>
                <c:pt idx="2462">
                  <c:v>147719.70456000001</c:v>
                </c:pt>
                <c:pt idx="2463">
                  <c:v>147779.70444</c:v>
                </c:pt>
                <c:pt idx="2464">
                  <c:v>147839.70431999999</c:v>
                </c:pt>
                <c:pt idx="2465">
                  <c:v>147899.70420000001</c:v>
                </c:pt>
                <c:pt idx="2466">
                  <c:v>147959.70408</c:v>
                </c:pt>
                <c:pt idx="2467">
                  <c:v>148019.70396000001</c:v>
                </c:pt>
                <c:pt idx="2468">
                  <c:v>148079.70384</c:v>
                </c:pt>
                <c:pt idx="2469">
                  <c:v>148139.70371999999</c:v>
                </c:pt>
                <c:pt idx="2470">
                  <c:v>148199.70360000001</c:v>
                </c:pt>
                <c:pt idx="2471">
                  <c:v>148259.70348</c:v>
                </c:pt>
                <c:pt idx="2472">
                  <c:v>148319.70336000001</c:v>
                </c:pt>
                <c:pt idx="2473">
                  <c:v>148379.70324</c:v>
                </c:pt>
                <c:pt idx="2474">
                  <c:v>148439.70311999999</c:v>
                </c:pt>
                <c:pt idx="2475">
                  <c:v>148499.70300000001</c:v>
                </c:pt>
                <c:pt idx="2476">
                  <c:v>148559.70288</c:v>
                </c:pt>
                <c:pt idx="2477">
                  <c:v>148619.70275999999</c:v>
                </c:pt>
                <c:pt idx="2478">
                  <c:v>148679.70264</c:v>
                </c:pt>
                <c:pt idx="2479">
                  <c:v>148739.70251999999</c:v>
                </c:pt>
                <c:pt idx="2480">
                  <c:v>148799.70240000001</c:v>
                </c:pt>
                <c:pt idx="2481">
                  <c:v>148859.70228</c:v>
                </c:pt>
                <c:pt idx="2482">
                  <c:v>148919.70215999999</c:v>
                </c:pt>
                <c:pt idx="2483">
                  <c:v>148979.70204</c:v>
                </c:pt>
                <c:pt idx="2484">
                  <c:v>149039.70191999999</c:v>
                </c:pt>
                <c:pt idx="2485">
                  <c:v>149099.70180000001</c:v>
                </c:pt>
                <c:pt idx="2486">
                  <c:v>149159.70168</c:v>
                </c:pt>
                <c:pt idx="2487">
                  <c:v>149219.70155999999</c:v>
                </c:pt>
                <c:pt idx="2488">
                  <c:v>149279.70144</c:v>
                </c:pt>
                <c:pt idx="2489">
                  <c:v>149339.70131999999</c:v>
                </c:pt>
                <c:pt idx="2490">
                  <c:v>149399.70120000001</c:v>
                </c:pt>
                <c:pt idx="2491">
                  <c:v>149459.70108</c:v>
                </c:pt>
                <c:pt idx="2492">
                  <c:v>149519.70095999999</c:v>
                </c:pt>
                <c:pt idx="2493">
                  <c:v>149579.70084</c:v>
                </c:pt>
                <c:pt idx="2494">
                  <c:v>149639.70071999999</c:v>
                </c:pt>
                <c:pt idx="2495">
                  <c:v>149699.70060000001</c:v>
                </c:pt>
                <c:pt idx="2496">
                  <c:v>149759.70048</c:v>
                </c:pt>
                <c:pt idx="2497">
                  <c:v>149819.70035999999</c:v>
                </c:pt>
                <c:pt idx="2498">
                  <c:v>149879.70024000001</c:v>
                </c:pt>
                <c:pt idx="2499">
                  <c:v>149939.70011999999</c:v>
                </c:pt>
                <c:pt idx="2500">
                  <c:v>149999.70000000001</c:v>
                </c:pt>
                <c:pt idx="2501">
                  <c:v>150059.69988</c:v>
                </c:pt>
                <c:pt idx="2502">
                  <c:v>150119.69975999999</c:v>
                </c:pt>
                <c:pt idx="2503">
                  <c:v>150179.69964000001</c:v>
                </c:pt>
                <c:pt idx="2504">
                  <c:v>150239.69951999999</c:v>
                </c:pt>
                <c:pt idx="2505">
                  <c:v>150299.69940000001</c:v>
                </c:pt>
                <c:pt idx="2506">
                  <c:v>150359.69928</c:v>
                </c:pt>
                <c:pt idx="2507">
                  <c:v>150419.69915999999</c:v>
                </c:pt>
                <c:pt idx="2508">
                  <c:v>150479.69904000001</c:v>
                </c:pt>
                <c:pt idx="2509">
                  <c:v>150539.69892</c:v>
                </c:pt>
                <c:pt idx="2510">
                  <c:v>150599.69880000001</c:v>
                </c:pt>
                <c:pt idx="2511">
                  <c:v>150659.69868</c:v>
                </c:pt>
                <c:pt idx="2512">
                  <c:v>150719.69855999999</c:v>
                </c:pt>
                <c:pt idx="2513">
                  <c:v>150779.69844000001</c:v>
                </c:pt>
                <c:pt idx="2514">
                  <c:v>150839.69832</c:v>
                </c:pt>
                <c:pt idx="2515">
                  <c:v>150899.69820000001</c:v>
                </c:pt>
                <c:pt idx="2516">
                  <c:v>150959.69808</c:v>
                </c:pt>
                <c:pt idx="2517">
                  <c:v>151019.69795999999</c:v>
                </c:pt>
                <c:pt idx="2518">
                  <c:v>151079.69784000001</c:v>
                </c:pt>
                <c:pt idx="2519">
                  <c:v>151139.69772</c:v>
                </c:pt>
                <c:pt idx="2520">
                  <c:v>151199.69760000001</c:v>
                </c:pt>
                <c:pt idx="2521">
                  <c:v>151259.69748</c:v>
                </c:pt>
                <c:pt idx="2522">
                  <c:v>151319.69735999999</c:v>
                </c:pt>
                <c:pt idx="2523">
                  <c:v>151379.69724000001</c:v>
                </c:pt>
                <c:pt idx="2524">
                  <c:v>151439.69712</c:v>
                </c:pt>
                <c:pt idx="2525">
                  <c:v>151499.69699999999</c:v>
                </c:pt>
                <c:pt idx="2526">
                  <c:v>151559.69688</c:v>
                </c:pt>
                <c:pt idx="2527">
                  <c:v>151619.69675999999</c:v>
                </c:pt>
                <c:pt idx="2528">
                  <c:v>151679.69664000001</c:v>
                </c:pt>
                <c:pt idx="2529">
                  <c:v>151739.69652</c:v>
                </c:pt>
                <c:pt idx="2530">
                  <c:v>151799.69639999999</c:v>
                </c:pt>
                <c:pt idx="2531">
                  <c:v>151859.69628</c:v>
                </c:pt>
                <c:pt idx="2532">
                  <c:v>151919.69615999999</c:v>
                </c:pt>
                <c:pt idx="2533">
                  <c:v>151979.69604000001</c:v>
                </c:pt>
                <c:pt idx="2534">
                  <c:v>152039.69592</c:v>
                </c:pt>
                <c:pt idx="2535">
                  <c:v>152099.69579999999</c:v>
                </c:pt>
                <c:pt idx="2536">
                  <c:v>152159.69568</c:v>
                </c:pt>
                <c:pt idx="2537">
                  <c:v>152219.69555999999</c:v>
                </c:pt>
                <c:pt idx="2538">
                  <c:v>152279.69544000001</c:v>
                </c:pt>
                <c:pt idx="2539">
                  <c:v>152339.69532</c:v>
                </c:pt>
                <c:pt idx="2540">
                  <c:v>152399.69519999999</c:v>
                </c:pt>
                <c:pt idx="2541">
                  <c:v>152459.69508</c:v>
                </c:pt>
                <c:pt idx="2542">
                  <c:v>152519.69495999999</c:v>
                </c:pt>
                <c:pt idx="2543">
                  <c:v>152579.69484000001</c:v>
                </c:pt>
                <c:pt idx="2544">
                  <c:v>152639.69472</c:v>
                </c:pt>
                <c:pt idx="2545">
                  <c:v>152699.69459999999</c:v>
                </c:pt>
                <c:pt idx="2546">
                  <c:v>152759.69448000001</c:v>
                </c:pt>
                <c:pt idx="2547">
                  <c:v>152819.69435999999</c:v>
                </c:pt>
                <c:pt idx="2548">
                  <c:v>152879.69424000001</c:v>
                </c:pt>
                <c:pt idx="2549">
                  <c:v>152939.69412</c:v>
                </c:pt>
                <c:pt idx="2550">
                  <c:v>152999.69399999999</c:v>
                </c:pt>
                <c:pt idx="2551">
                  <c:v>153059.69388000001</c:v>
                </c:pt>
                <c:pt idx="2552">
                  <c:v>153119.69375999999</c:v>
                </c:pt>
                <c:pt idx="2553">
                  <c:v>153179.69364000001</c:v>
                </c:pt>
                <c:pt idx="2554">
                  <c:v>153239.69352</c:v>
                </c:pt>
                <c:pt idx="2555">
                  <c:v>153299.69339999999</c:v>
                </c:pt>
                <c:pt idx="2556">
                  <c:v>153359.69328000001</c:v>
                </c:pt>
                <c:pt idx="2557">
                  <c:v>153419.69316</c:v>
                </c:pt>
                <c:pt idx="2558">
                  <c:v>153479.69304000001</c:v>
                </c:pt>
                <c:pt idx="2559">
                  <c:v>153539.69292</c:v>
                </c:pt>
                <c:pt idx="2560">
                  <c:v>153599.69279999999</c:v>
                </c:pt>
                <c:pt idx="2561">
                  <c:v>153659.69268000001</c:v>
                </c:pt>
                <c:pt idx="2562">
                  <c:v>153719.69256</c:v>
                </c:pt>
                <c:pt idx="2563">
                  <c:v>153779.69244000001</c:v>
                </c:pt>
                <c:pt idx="2564">
                  <c:v>153839.69232</c:v>
                </c:pt>
                <c:pt idx="2565">
                  <c:v>153899.69219999999</c:v>
                </c:pt>
                <c:pt idx="2566">
                  <c:v>153959.69208000001</c:v>
                </c:pt>
                <c:pt idx="2567">
                  <c:v>154019.69196</c:v>
                </c:pt>
                <c:pt idx="2568">
                  <c:v>154079.69184000001</c:v>
                </c:pt>
                <c:pt idx="2569">
                  <c:v>154139.69172</c:v>
                </c:pt>
                <c:pt idx="2570">
                  <c:v>154199.69159999999</c:v>
                </c:pt>
                <c:pt idx="2571">
                  <c:v>154259.69148000001</c:v>
                </c:pt>
                <c:pt idx="2572">
                  <c:v>154319.69136</c:v>
                </c:pt>
                <c:pt idx="2573">
                  <c:v>154379.69123999999</c:v>
                </c:pt>
                <c:pt idx="2574">
                  <c:v>154439.69112</c:v>
                </c:pt>
                <c:pt idx="2575">
                  <c:v>154499.69099999999</c:v>
                </c:pt>
                <c:pt idx="2576">
                  <c:v>154559.69088000001</c:v>
                </c:pt>
                <c:pt idx="2577">
                  <c:v>154619.69076</c:v>
                </c:pt>
                <c:pt idx="2578">
                  <c:v>154679.69063999999</c:v>
                </c:pt>
                <c:pt idx="2579">
                  <c:v>154739.69052</c:v>
                </c:pt>
                <c:pt idx="2580">
                  <c:v>154799.69039999999</c:v>
                </c:pt>
                <c:pt idx="2581">
                  <c:v>154859.69028000001</c:v>
                </c:pt>
                <c:pt idx="2582">
                  <c:v>154919.69016</c:v>
                </c:pt>
                <c:pt idx="2583">
                  <c:v>154979.69003999999</c:v>
                </c:pt>
                <c:pt idx="2584">
                  <c:v>155039.68992</c:v>
                </c:pt>
                <c:pt idx="2585">
                  <c:v>155099.68979999999</c:v>
                </c:pt>
                <c:pt idx="2586">
                  <c:v>155159.68968000001</c:v>
                </c:pt>
                <c:pt idx="2587">
                  <c:v>155219.68956</c:v>
                </c:pt>
                <c:pt idx="2588">
                  <c:v>155279.68943999999</c:v>
                </c:pt>
                <c:pt idx="2589">
                  <c:v>155339.68932</c:v>
                </c:pt>
                <c:pt idx="2590">
                  <c:v>155399.68919999999</c:v>
                </c:pt>
                <c:pt idx="2591">
                  <c:v>155459.68908000001</c:v>
                </c:pt>
                <c:pt idx="2592">
                  <c:v>155519.68896</c:v>
                </c:pt>
                <c:pt idx="2593">
                  <c:v>155579.68883999999</c:v>
                </c:pt>
                <c:pt idx="2594">
                  <c:v>155639.68872000001</c:v>
                </c:pt>
                <c:pt idx="2595">
                  <c:v>155699.68859999999</c:v>
                </c:pt>
                <c:pt idx="2596">
                  <c:v>155759.68848000001</c:v>
                </c:pt>
                <c:pt idx="2597">
                  <c:v>155819.68836</c:v>
                </c:pt>
                <c:pt idx="2598">
                  <c:v>155879.68823999999</c:v>
                </c:pt>
                <c:pt idx="2599">
                  <c:v>155939.68812000001</c:v>
                </c:pt>
                <c:pt idx="2600">
                  <c:v>155999.68799999999</c:v>
                </c:pt>
                <c:pt idx="2601">
                  <c:v>156059.68788000001</c:v>
                </c:pt>
                <c:pt idx="2602">
                  <c:v>156119.68776</c:v>
                </c:pt>
                <c:pt idx="2603">
                  <c:v>156179.68763999999</c:v>
                </c:pt>
                <c:pt idx="2604">
                  <c:v>156239.68752000001</c:v>
                </c:pt>
                <c:pt idx="2605">
                  <c:v>156299.6874</c:v>
                </c:pt>
                <c:pt idx="2606">
                  <c:v>156359.68728000001</c:v>
                </c:pt>
                <c:pt idx="2607">
                  <c:v>156419.68716</c:v>
                </c:pt>
                <c:pt idx="2608">
                  <c:v>156479.68703999999</c:v>
                </c:pt>
                <c:pt idx="2609">
                  <c:v>156539.68692000001</c:v>
                </c:pt>
                <c:pt idx="2610">
                  <c:v>156599.6868</c:v>
                </c:pt>
                <c:pt idx="2611">
                  <c:v>156659.68668000001</c:v>
                </c:pt>
                <c:pt idx="2612">
                  <c:v>156719.68656</c:v>
                </c:pt>
                <c:pt idx="2613">
                  <c:v>156779.68643999999</c:v>
                </c:pt>
                <c:pt idx="2614">
                  <c:v>156839.68632000001</c:v>
                </c:pt>
                <c:pt idx="2615">
                  <c:v>156899.6862</c:v>
                </c:pt>
                <c:pt idx="2616">
                  <c:v>156959.68608000001</c:v>
                </c:pt>
                <c:pt idx="2617">
                  <c:v>157019.68596</c:v>
                </c:pt>
                <c:pt idx="2618">
                  <c:v>157079.68583999999</c:v>
                </c:pt>
                <c:pt idx="2619">
                  <c:v>157139.68572000001</c:v>
                </c:pt>
                <c:pt idx="2620">
                  <c:v>157199.6856</c:v>
                </c:pt>
                <c:pt idx="2621">
                  <c:v>157259.68547999999</c:v>
                </c:pt>
                <c:pt idx="2622">
                  <c:v>157319.68536</c:v>
                </c:pt>
                <c:pt idx="2623">
                  <c:v>157379.68523999999</c:v>
                </c:pt>
                <c:pt idx="2624">
                  <c:v>157439.68512000001</c:v>
                </c:pt>
                <c:pt idx="2625">
                  <c:v>157499.685</c:v>
                </c:pt>
                <c:pt idx="2626">
                  <c:v>157559.68487999999</c:v>
                </c:pt>
                <c:pt idx="2627">
                  <c:v>157619.68476</c:v>
                </c:pt>
                <c:pt idx="2628">
                  <c:v>157679.68463999999</c:v>
                </c:pt>
                <c:pt idx="2629">
                  <c:v>157739.68452000001</c:v>
                </c:pt>
                <c:pt idx="2630">
                  <c:v>157799.6844</c:v>
                </c:pt>
                <c:pt idx="2631">
                  <c:v>157859.68427999999</c:v>
                </c:pt>
                <c:pt idx="2632">
                  <c:v>157919.68416</c:v>
                </c:pt>
                <c:pt idx="2633">
                  <c:v>157979.68403999999</c:v>
                </c:pt>
                <c:pt idx="2634">
                  <c:v>158039.68392000001</c:v>
                </c:pt>
                <c:pt idx="2635">
                  <c:v>158099.6838</c:v>
                </c:pt>
                <c:pt idx="2636">
                  <c:v>158159.68367999999</c:v>
                </c:pt>
                <c:pt idx="2637">
                  <c:v>158219.68356</c:v>
                </c:pt>
                <c:pt idx="2638">
                  <c:v>158279.68343999999</c:v>
                </c:pt>
                <c:pt idx="2639">
                  <c:v>158339.68332000001</c:v>
                </c:pt>
                <c:pt idx="2640">
                  <c:v>158399.6832</c:v>
                </c:pt>
                <c:pt idx="2641">
                  <c:v>158459.68307999999</c:v>
                </c:pt>
                <c:pt idx="2642">
                  <c:v>158519.68296000001</c:v>
                </c:pt>
                <c:pt idx="2643">
                  <c:v>158579.68283999999</c:v>
                </c:pt>
                <c:pt idx="2644">
                  <c:v>158639.68272000001</c:v>
                </c:pt>
                <c:pt idx="2645">
                  <c:v>158699.6826</c:v>
                </c:pt>
                <c:pt idx="2646">
                  <c:v>158759.68247999999</c:v>
                </c:pt>
                <c:pt idx="2647">
                  <c:v>158819.68236000001</c:v>
                </c:pt>
                <c:pt idx="2648">
                  <c:v>158879.68223999999</c:v>
                </c:pt>
                <c:pt idx="2649">
                  <c:v>158939.68212000001</c:v>
                </c:pt>
                <c:pt idx="2650">
                  <c:v>158999.682</c:v>
                </c:pt>
                <c:pt idx="2651">
                  <c:v>159059.68187999999</c:v>
                </c:pt>
                <c:pt idx="2652">
                  <c:v>159119.68176000001</c:v>
                </c:pt>
                <c:pt idx="2653">
                  <c:v>159179.68164</c:v>
                </c:pt>
                <c:pt idx="2654">
                  <c:v>159239.68152000001</c:v>
                </c:pt>
                <c:pt idx="2655">
                  <c:v>159299.6814</c:v>
                </c:pt>
                <c:pt idx="2656">
                  <c:v>159359.68127999999</c:v>
                </c:pt>
                <c:pt idx="2657">
                  <c:v>159419.68116000001</c:v>
                </c:pt>
                <c:pt idx="2658">
                  <c:v>159479.68104</c:v>
                </c:pt>
                <c:pt idx="2659">
                  <c:v>159539.68092000001</c:v>
                </c:pt>
                <c:pt idx="2660">
                  <c:v>159599.6808</c:v>
                </c:pt>
                <c:pt idx="2661">
                  <c:v>159659.68067999999</c:v>
                </c:pt>
                <c:pt idx="2662">
                  <c:v>159719.68056000001</c:v>
                </c:pt>
                <c:pt idx="2663">
                  <c:v>159779.68044</c:v>
                </c:pt>
                <c:pt idx="2664">
                  <c:v>159839.68032000001</c:v>
                </c:pt>
                <c:pt idx="2665">
                  <c:v>159899.6802</c:v>
                </c:pt>
                <c:pt idx="2666">
                  <c:v>159959.68007999999</c:v>
                </c:pt>
                <c:pt idx="2667">
                  <c:v>160019.67996000001</c:v>
                </c:pt>
                <c:pt idx="2668">
                  <c:v>160079.67984</c:v>
                </c:pt>
                <c:pt idx="2669">
                  <c:v>160139.67971999999</c:v>
                </c:pt>
                <c:pt idx="2670">
                  <c:v>160199.6796</c:v>
                </c:pt>
                <c:pt idx="2671">
                  <c:v>160259.67947999999</c:v>
                </c:pt>
                <c:pt idx="2672">
                  <c:v>160319.67936000001</c:v>
                </c:pt>
                <c:pt idx="2673">
                  <c:v>160379.67924</c:v>
                </c:pt>
                <c:pt idx="2674">
                  <c:v>160439.67911999999</c:v>
                </c:pt>
                <c:pt idx="2675">
                  <c:v>160499.679</c:v>
                </c:pt>
                <c:pt idx="2676">
                  <c:v>160559.67887999999</c:v>
                </c:pt>
                <c:pt idx="2677">
                  <c:v>160619.67876000001</c:v>
                </c:pt>
                <c:pt idx="2678">
                  <c:v>160679.67864</c:v>
                </c:pt>
                <c:pt idx="2679">
                  <c:v>160739.67851999999</c:v>
                </c:pt>
                <c:pt idx="2680">
                  <c:v>160799.6784</c:v>
                </c:pt>
                <c:pt idx="2681">
                  <c:v>160859.67827999999</c:v>
                </c:pt>
                <c:pt idx="2682">
                  <c:v>160919.67816000001</c:v>
                </c:pt>
                <c:pt idx="2683">
                  <c:v>160979.67804</c:v>
                </c:pt>
                <c:pt idx="2684">
                  <c:v>161039.67791999999</c:v>
                </c:pt>
                <c:pt idx="2685">
                  <c:v>161099.6778</c:v>
                </c:pt>
                <c:pt idx="2686">
                  <c:v>161159.67767999999</c:v>
                </c:pt>
                <c:pt idx="2687">
                  <c:v>161219.67756000001</c:v>
                </c:pt>
                <c:pt idx="2688">
                  <c:v>161279.67744</c:v>
                </c:pt>
                <c:pt idx="2689">
                  <c:v>161339.67731999999</c:v>
                </c:pt>
                <c:pt idx="2690">
                  <c:v>161399.67720000001</c:v>
                </c:pt>
                <c:pt idx="2691">
                  <c:v>161459.67707999999</c:v>
                </c:pt>
                <c:pt idx="2692">
                  <c:v>161519.67696000001</c:v>
                </c:pt>
                <c:pt idx="2693">
                  <c:v>161579.67684</c:v>
                </c:pt>
                <c:pt idx="2694">
                  <c:v>161639.67671999999</c:v>
                </c:pt>
                <c:pt idx="2695">
                  <c:v>161699.67660000001</c:v>
                </c:pt>
                <c:pt idx="2696">
                  <c:v>161759.67647999999</c:v>
                </c:pt>
                <c:pt idx="2697">
                  <c:v>161819.67636000001</c:v>
                </c:pt>
                <c:pt idx="2698">
                  <c:v>161879.67624</c:v>
                </c:pt>
                <c:pt idx="2699">
                  <c:v>161939.67611999999</c:v>
                </c:pt>
                <c:pt idx="2700">
                  <c:v>161999.67600000001</c:v>
                </c:pt>
                <c:pt idx="2701">
                  <c:v>162059.67588</c:v>
                </c:pt>
                <c:pt idx="2702">
                  <c:v>162119.67576000001</c:v>
                </c:pt>
                <c:pt idx="2703">
                  <c:v>162179.67564</c:v>
                </c:pt>
                <c:pt idx="2704">
                  <c:v>162239.67551999999</c:v>
                </c:pt>
                <c:pt idx="2705">
                  <c:v>162299.67540000001</c:v>
                </c:pt>
                <c:pt idx="2706">
                  <c:v>162359.67528</c:v>
                </c:pt>
                <c:pt idx="2707">
                  <c:v>162419.67516000001</c:v>
                </c:pt>
                <c:pt idx="2708">
                  <c:v>162479.67504</c:v>
                </c:pt>
                <c:pt idx="2709">
                  <c:v>162539.67491999999</c:v>
                </c:pt>
                <c:pt idx="2710">
                  <c:v>162599.67480000001</c:v>
                </c:pt>
                <c:pt idx="2711">
                  <c:v>162659.67468</c:v>
                </c:pt>
                <c:pt idx="2712">
                  <c:v>162719.67456000001</c:v>
                </c:pt>
                <c:pt idx="2713">
                  <c:v>162779.67444</c:v>
                </c:pt>
                <c:pt idx="2714">
                  <c:v>162839.67431999999</c:v>
                </c:pt>
                <c:pt idx="2715">
                  <c:v>162899.67420000001</c:v>
                </c:pt>
                <c:pt idx="2716">
                  <c:v>162959.67408</c:v>
                </c:pt>
                <c:pt idx="2717">
                  <c:v>163019.67395999999</c:v>
                </c:pt>
                <c:pt idx="2718">
                  <c:v>163079.67384</c:v>
                </c:pt>
                <c:pt idx="2719">
                  <c:v>163139.67371999999</c:v>
                </c:pt>
                <c:pt idx="2720">
                  <c:v>163199.67360000001</c:v>
                </c:pt>
                <c:pt idx="2721">
                  <c:v>163259.67348</c:v>
                </c:pt>
                <c:pt idx="2722">
                  <c:v>163319.67335999999</c:v>
                </c:pt>
                <c:pt idx="2723">
                  <c:v>163379.67324</c:v>
                </c:pt>
                <c:pt idx="2724">
                  <c:v>163439.67311999999</c:v>
                </c:pt>
                <c:pt idx="2725">
                  <c:v>163499.67300000001</c:v>
                </c:pt>
                <c:pt idx="2726">
                  <c:v>163559.67288</c:v>
                </c:pt>
                <c:pt idx="2727">
                  <c:v>163619.67275999999</c:v>
                </c:pt>
                <c:pt idx="2728">
                  <c:v>163679.67264</c:v>
                </c:pt>
                <c:pt idx="2729">
                  <c:v>163739.67251999999</c:v>
                </c:pt>
                <c:pt idx="2730">
                  <c:v>163799.67240000001</c:v>
                </c:pt>
                <c:pt idx="2731">
                  <c:v>163859.67228</c:v>
                </c:pt>
                <c:pt idx="2732">
                  <c:v>163919.67215999999</c:v>
                </c:pt>
                <c:pt idx="2733">
                  <c:v>163979.67204</c:v>
                </c:pt>
                <c:pt idx="2734">
                  <c:v>164039.67191999999</c:v>
                </c:pt>
                <c:pt idx="2735">
                  <c:v>164099.67180000001</c:v>
                </c:pt>
                <c:pt idx="2736">
                  <c:v>164159.67168</c:v>
                </c:pt>
                <c:pt idx="2737">
                  <c:v>164219.67155999999</c:v>
                </c:pt>
                <c:pt idx="2738">
                  <c:v>164279.67144000001</c:v>
                </c:pt>
                <c:pt idx="2739">
                  <c:v>164339.67131999999</c:v>
                </c:pt>
                <c:pt idx="2740">
                  <c:v>164399.67120000001</c:v>
                </c:pt>
                <c:pt idx="2741">
                  <c:v>164459.67108</c:v>
                </c:pt>
                <c:pt idx="2742">
                  <c:v>164519.67095999999</c:v>
                </c:pt>
                <c:pt idx="2743">
                  <c:v>164579.67084000001</c:v>
                </c:pt>
                <c:pt idx="2744">
                  <c:v>164639.67071999999</c:v>
                </c:pt>
                <c:pt idx="2745">
                  <c:v>164699.67060000001</c:v>
                </c:pt>
                <c:pt idx="2746">
                  <c:v>164759.67048</c:v>
                </c:pt>
                <c:pt idx="2747">
                  <c:v>164819.67035999999</c:v>
                </c:pt>
                <c:pt idx="2748">
                  <c:v>164879.67024000001</c:v>
                </c:pt>
                <c:pt idx="2749">
                  <c:v>164939.67012</c:v>
                </c:pt>
                <c:pt idx="2750">
                  <c:v>164999.67000000001</c:v>
                </c:pt>
                <c:pt idx="2751">
                  <c:v>165059.66988</c:v>
                </c:pt>
                <c:pt idx="2752">
                  <c:v>165119.66975999999</c:v>
                </c:pt>
                <c:pt idx="2753">
                  <c:v>165179.66964000001</c:v>
                </c:pt>
                <c:pt idx="2754">
                  <c:v>165239.66952</c:v>
                </c:pt>
                <c:pt idx="2755">
                  <c:v>165299.66940000001</c:v>
                </c:pt>
                <c:pt idx="2756">
                  <c:v>165359.66928</c:v>
                </c:pt>
                <c:pt idx="2757">
                  <c:v>165419.66915999999</c:v>
                </c:pt>
                <c:pt idx="2758">
                  <c:v>165479.66904000001</c:v>
                </c:pt>
                <c:pt idx="2759">
                  <c:v>165539.66892</c:v>
                </c:pt>
                <c:pt idx="2760">
                  <c:v>165599.66880000001</c:v>
                </c:pt>
                <c:pt idx="2761">
                  <c:v>165659.66868</c:v>
                </c:pt>
                <c:pt idx="2762">
                  <c:v>165719.66855999999</c:v>
                </c:pt>
                <c:pt idx="2763">
                  <c:v>165779.66844000001</c:v>
                </c:pt>
                <c:pt idx="2764">
                  <c:v>165839.66832</c:v>
                </c:pt>
                <c:pt idx="2765">
                  <c:v>165899.66819999999</c:v>
                </c:pt>
                <c:pt idx="2766">
                  <c:v>165959.66808</c:v>
                </c:pt>
                <c:pt idx="2767">
                  <c:v>166019.66795999999</c:v>
                </c:pt>
                <c:pt idx="2768">
                  <c:v>166079.66784000001</c:v>
                </c:pt>
                <c:pt idx="2769">
                  <c:v>166139.66772</c:v>
                </c:pt>
                <c:pt idx="2770">
                  <c:v>166199.66759999999</c:v>
                </c:pt>
                <c:pt idx="2771">
                  <c:v>166259.66748</c:v>
                </c:pt>
                <c:pt idx="2772">
                  <c:v>166319.66735999999</c:v>
                </c:pt>
                <c:pt idx="2773">
                  <c:v>166379.66724000001</c:v>
                </c:pt>
                <c:pt idx="2774">
                  <c:v>166439.66712</c:v>
                </c:pt>
                <c:pt idx="2775">
                  <c:v>166499.66699999999</c:v>
                </c:pt>
                <c:pt idx="2776">
                  <c:v>166559.66688</c:v>
                </c:pt>
                <c:pt idx="2777">
                  <c:v>166619.66675999999</c:v>
                </c:pt>
                <c:pt idx="2778">
                  <c:v>166679.66664000001</c:v>
                </c:pt>
                <c:pt idx="2779">
                  <c:v>166739.66652</c:v>
                </c:pt>
                <c:pt idx="2780">
                  <c:v>166799.66639999999</c:v>
                </c:pt>
                <c:pt idx="2781">
                  <c:v>166859.66628</c:v>
                </c:pt>
                <c:pt idx="2782">
                  <c:v>166919.66615999999</c:v>
                </c:pt>
                <c:pt idx="2783">
                  <c:v>166979.66604000001</c:v>
                </c:pt>
                <c:pt idx="2784">
                  <c:v>167039.66592</c:v>
                </c:pt>
                <c:pt idx="2785">
                  <c:v>167099.66579999999</c:v>
                </c:pt>
                <c:pt idx="2786">
                  <c:v>167159.66568000001</c:v>
                </c:pt>
                <c:pt idx="2787">
                  <c:v>167219.66555999999</c:v>
                </c:pt>
                <c:pt idx="2788">
                  <c:v>167279.66544000001</c:v>
                </c:pt>
                <c:pt idx="2789">
                  <c:v>167339.66532</c:v>
                </c:pt>
                <c:pt idx="2790">
                  <c:v>167399.66519999999</c:v>
                </c:pt>
                <c:pt idx="2791">
                  <c:v>167459.66508000001</c:v>
                </c:pt>
                <c:pt idx="2792">
                  <c:v>167519.66495999999</c:v>
                </c:pt>
                <c:pt idx="2793">
                  <c:v>167579.66484000001</c:v>
                </c:pt>
                <c:pt idx="2794">
                  <c:v>167639.66472</c:v>
                </c:pt>
                <c:pt idx="2795">
                  <c:v>167699.66459999999</c:v>
                </c:pt>
                <c:pt idx="2796">
                  <c:v>167759.66448000001</c:v>
                </c:pt>
                <c:pt idx="2797">
                  <c:v>167819.66436</c:v>
                </c:pt>
                <c:pt idx="2798">
                  <c:v>167879.66424000001</c:v>
                </c:pt>
                <c:pt idx="2799">
                  <c:v>167939.66412</c:v>
                </c:pt>
                <c:pt idx="2800">
                  <c:v>167999.66399999999</c:v>
                </c:pt>
                <c:pt idx="2801">
                  <c:v>168059.66388000001</c:v>
                </c:pt>
                <c:pt idx="2802">
                  <c:v>168119.66376</c:v>
                </c:pt>
                <c:pt idx="2803">
                  <c:v>168179.66364000001</c:v>
                </c:pt>
                <c:pt idx="2804">
                  <c:v>168239.66352</c:v>
                </c:pt>
                <c:pt idx="2805">
                  <c:v>168299.66339999999</c:v>
                </c:pt>
                <c:pt idx="2806">
                  <c:v>168359.66328000001</c:v>
                </c:pt>
                <c:pt idx="2807">
                  <c:v>168419.66316</c:v>
                </c:pt>
                <c:pt idx="2808">
                  <c:v>168479.66304000001</c:v>
                </c:pt>
                <c:pt idx="2809">
                  <c:v>168539.66292</c:v>
                </c:pt>
                <c:pt idx="2810">
                  <c:v>168599.66279999999</c:v>
                </c:pt>
                <c:pt idx="2811">
                  <c:v>168659.66268000001</c:v>
                </c:pt>
                <c:pt idx="2812">
                  <c:v>168719.66256</c:v>
                </c:pt>
                <c:pt idx="2813">
                  <c:v>168779.66243999999</c:v>
                </c:pt>
                <c:pt idx="2814">
                  <c:v>168839.66232</c:v>
                </c:pt>
                <c:pt idx="2815">
                  <c:v>168899.66219999999</c:v>
                </c:pt>
                <c:pt idx="2816">
                  <c:v>168959.66208000001</c:v>
                </c:pt>
                <c:pt idx="2817">
                  <c:v>169019.66196</c:v>
                </c:pt>
                <c:pt idx="2818">
                  <c:v>169079.66183999999</c:v>
                </c:pt>
                <c:pt idx="2819">
                  <c:v>169139.66172</c:v>
                </c:pt>
                <c:pt idx="2820">
                  <c:v>169199.66159999999</c:v>
                </c:pt>
                <c:pt idx="2821">
                  <c:v>169259.66148000001</c:v>
                </c:pt>
                <c:pt idx="2822">
                  <c:v>169319.66136</c:v>
                </c:pt>
                <c:pt idx="2823">
                  <c:v>169379.66123999999</c:v>
                </c:pt>
                <c:pt idx="2824">
                  <c:v>169439.66112</c:v>
                </c:pt>
                <c:pt idx="2825">
                  <c:v>169499.66099999999</c:v>
                </c:pt>
                <c:pt idx="2826">
                  <c:v>169559.66088000001</c:v>
                </c:pt>
                <c:pt idx="2827">
                  <c:v>169619.66076</c:v>
                </c:pt>
                <c:pt idx="2828">
                  <c:v>169679.66063999999</c:v>
                </c:pt>
                <c:pt idx="2829">
                  <c:v>169739.66052</c:v>
                </c:pt>
                <c:pt idx="2830">
                  <c:v>169799.66039999999</c:v>
                </c:pt>
                <c:pt idx="2831">
                  <c:v>169859.66028000001</c:v>
                </c:pt>
                <c:pt idx="2832">
                  <c:v>169919.66016</c:v>
                </c:pt>
                <c:pt idx="2833">
                  <c:v>169979.66003999999</c:v>
                </c:pt>
                <c:pt idx="2834">
                  <c:v>170039.65992000001</c:v>
                </c:pt>
                <c:pt idx="2835">
                  <c:v>170099.65979999999</c:v>
                </c:pt>
                <c:pt idx="2836">
                  <c:v>170159.65968000001</c:v>
                </c:pt>
                <c:pt idx="2837">
                  <c:v>170219.65956</c:v>
                </c:pt>
                <c:pt idx="2838">
                  <c:v>170279.65943999999</c:v>
                </c:pt>
                <c:pt idx="2839">
                  <c:v>170339.65932000001</c:v>
                </c:pt>
                <c:pt idx="2840">
                  <c:v>170399.65919999999</c:v>
                </c:pt>
                <c:pt idx="2841">
                  <c:v>170459.65908000001</c:v>
                </c:pt>
                <c:pt idx="2842">
                  <c:v>170519.65896</c:v>
                </c:pt>
                <c:pt idx="2843">
                  <c:v>170579.65883999999</c:v>
                </c:pt>
                <c:pt idx="2844">
                  <c:v>170639.65872000001</c:v>
                </c:pt>
                <c:pt idx="2845">
                  <c:v>170699.6586</c:v>
                </c:pt>
                <c:pt idx="2846">
                  <c:v>170759.65848000001</c:v>
                </c:pt>
                <c:pt idx="2847">
                  <c:v>170819.65836</c:v>
                </c:pt>
                <c:pt idx="2848">
                  <c:v>170879.65823999999</c:v>
                </c:pt>
                <c:pt idx="2849">
                  <c:v>170939.65812000001</c:v>
                </c:pt>
                <c:pt idx="2850">
                  <c:v>170999.658</c:v>
                </c:pt>
                <c:pt idx="2851">
                  <c:v>171059.65788000001</c:v>
                </c:pt>
                <c:pt idx="2852">
                  <c:v>171119.65776</c:v>
                </c:pt>
                <c:pt idx="2853">
                  <c:v>171179.65763999999</c:v>
                </c:pt>
                <c:pt idx="2854">
                  <c:v>171239.65752000001</c:v>
                </c:pt>
                <c:pt idx="2855">
                  <c:v>171299.6574</c:v>
                </c:pt>
                <c:pt idx="2856">
                  <c:v>171359.65728000001</c:v>
                </c:pt>
                <c:pt idx="2857">
                  <c:v>171419.65716</c:v>
                </c:pt>
                <c:pt idx="2858">
                  <c:v>171479.65703999999</c:v>
                </c:pt>
                <c:pt idx="2859">
                  <c:v>171539.65692000001</c:v>
                </c:pt>
                <c:pt idx="2860">
                  <c:v>171599.6568</c:v>
                </c:pt>
                <c:pt idx="2861">
                  <c:v>171659.65667999999</c:v>
                </c:pt>
                <c:pt idx="2862">
                  <c:v>171719.65656</c:v>
                </c:pt>
                <c:pt idx="2863">
                  <c:v>171779.65643999999</c:v>
                </c:pt>
                <c:pt idx="2864">
                  <c:v>171839.65632000001</c:v>
                </c:pt>
                <c:pt idx="2865">
                  <c:v>171899.6562</c:v>
                </c:pt>
                <c:pt idx="2866">
                  <c:v>171959.65607999999</c:v>
                </c:pt>
                <c:pt idx="2867">
                  <c:v>172019.65596</c:v>
                </c:pt>
                <c:pt idx="2868">
                  <c:v>172079.65583999999</c:v>
                </c:pt>
                <c:pt idx="2869">
                  <c:v>172139.65572000001</c:v>
                </c:pt>
                <c:pt idx="2870">
                  <c:v>172199.6556</c:v>
                </c:pt>
                <c:pt idx="2871">
                  <c:v>172259.65547999999</c:v>
                </c:pt>
                <c:pt idx="2872">
                  <c:v>172319.65536</c:v>
                </c:pt>
                <c:pt idx="2873">
                  <c:v>172379.65523999999</c:v>
                </c:pt>
                <c:pt idx="2874">
                  <c:v>172439.65512000001</c:v>
                </c:pt>
                <c:pt idx="2875">
                  <c:v>172499.655</c:v>
                </c:pt>
                <c:pt idx="2876">
                  <c:v>172559.65487999999</c:v>
                </c:pt>
                <c:pt idx="2877">
                  <c:v>172619.65476</c:v>
                </c:pt>
                <c:pt idx="2878">
                  <c:v>172679.65463999999</c:v>
                </c:pt>
                <c:pt idx="2879">
                  <c:v>172739.65452000001</c:v>
                </c:pt>
                <c:pt idx="2880">
                  <c:v>172799.6544</c:v>
                </c:pt>
                <c:pt idx="2881">
                  <c:v>172859.65427999999</c:v>
                </c:pt>
                <c:pt idx="2882">
                  <c:v>172919.65416000001</c:v>
                </c:pt>
                <c:pt idx="2883">
                  <c:v>172979.65403999999</c:v>
                </c:pt>
                <c:pt idx="2884">
                  <c:v>173039.65392000001</c:v>
                </c:pt>
                <c:pt idx="2885">
                  <c:v>173099.6538</c:v>
                </c:pt>
                <c:pt idx="2886">
                  <c:v>173159.65367999999</c:v>
                </c:pt>
                <c:pt idx="2887">
                  <c:v>173219.65356000001</c:v>
                </c:pt>
                <c:pt idx="2888">
                  <c:v>173279.65343999999</c:v>
                </c:pt>
                <c:pt idx="2889">
                  <c:v>173339.65332000001</c:v>
                </c:pt>
                <c:pt idx="2890">
                  <c:v>173399.6532</c:v>
                </c:pt>
                <c:pt idx="2891">
                  <c:v>173459.65307999999</c:v>
                </c:pt>
                <c:pt idx="2892">
                  <c:v>173519.65296000001</c:v>
                </c:pt>
                <c:pt idx="2893">
                  <c:v>173579.65284</c:v>
                </c:pt>
                <c:pt idx="2894">
                  <c:v>173639.65272000001</c:v>
                </c:pt>
                <c:pt idx="2895">
                  <c:v>173699.6526</c:v>
                </c:pt>
                <c:pt idx="2896">
                  <c:v>173759.65247999999</c:v>
                </c:pt>
                <c:pt idx="2897">
                  <c:v>173819.65236000001</c:v>
                </c:pt>
                <c:pt idx="2898">
                  <c:v>173879.65224</c:v>
                </c:pt>
                <c:pt idx="2899">
                  <c:v>173939.65212000001</c:v>
                </c:pt>
                <c:pt idx="2900">
                  <c:v>173999.652</c:v>
                </c:pt>
                <c:pt idx="2901">
                  <c:v>174059.65187999999</c:v>
                </c:pt>
                <c:pt idx="2902">
                  <c:v>174119.65176000001</c:v>
                </c:pt>
                <c:pt idx="2903">
                  <c:v>174179.65164</c:v>
                </c:pt>
                <c:pt idx="2904">
                  <c:v>174239.65152000001</c:v>
                </c:pt>
                <c:pt idx="2905">
                  <c:v>174299.6514</c:v>
                </c:pt>
                <c:pt idx="2906">
                  <c:v>174359.65127999999</c:v>
                </c:pt>
                <c:pt idx="2907">
                  <c:v>174419.65116000001</c:v>
                </c:pt>
                <c:pt idx="2908">
                  <c:v>174479.65104</c:v>
                </c:pt>
                <c:pt idx="2909">
                  <c:v>174539.65091999999</c:v>
                </c:pt>
                <c:pt idx="2910">
                  <c:v>174599.6508</c:v>
                </c:pt>
                <c:pt idx="2911">
                  <c:v>174659.65067999999</c:v>
                </c:pt>
                <c:pt idx="2912">
                  <c:v>174719.65056000001</c:v>
                </c:pt>
                <c:pt idx="2913">
                  <c:v>174779.65044</c:v>
                </c:pt>
                <c:pt idx="2914">
                  <c:v>174839.65031999999</c:v>
                </c:pt>
                <c:pt idx="2915">
                  <c:v>174899.6502</c:v>
                </c:pt>
                <c:pt idx="2916">
                  <c:v>174959.65007999999</c:v>
                </c:pt>
                <c:pt idx="2917">
                  <c:v>175019.64996000001</c:v>
                </c:pt>
                <c:pt idx="2918">
                  <c:v>175079.64984</c:v>
                </c:pt>
                <c:pt idx="2919">
                  <c:v>175139.64971999999</c:v>
                </c:pt>
                <c:pt idx="2920">
                  <c:v>175199.6496</c:v>
                </c:pt>
                <c:pt idx="2921">
                  <c:v>175259.64947999999</c:v>
                </c:pt>
                <c:pt idx="2922">
                  <c:v>175319.64936000001</c:v>
                </c:pt>
                <c:pt idx="2923">
                  <c:v>175379.64924</c:v>
                </c:pt>
                <c:pt idx="2924">
                  <c:v>175439.64911999999</c:v>
                </c:pt>
                <c:pt idx="2925">
                  <c:v>175499.649</c:v>
                </c:pt>
                <c:pt idx="2926">
                  <c:v>175559.64887999999</c:v>
                </c:pt>
                <c:pt idx="2927">
                  <c:v>175619.64876000001</c:v>
                </c:pt>
                <c:pt idx="2928">
                  <c:v>175679.64864</c:v>
                </c:pt>
                <c:pt idx="2929">
                  <c:v>175739.64851999999</c:v>
                </c:pt>
                <c:pt idx="2930">
                  <c:v>175799.64840000001</c:v>
                </c:pt>
                <c:pt idx="2931">
                  <c:v>175859.64827999999</c:v>
                </c:pt>
                <c:pt idx="2932">
                  <c:v>175919.64816000001</c:v>
                </c:pt>
                <c:pt idx="2933">
                  <c:v>175979.64804</c:v>
                </c:pt>
                <c:pt idx="2934">
                  <c:v>176039.64791999999</c:v>
                </c:pt>
                <c:pt idx="2935">
                  <c:v>176099.64780000001</c:v>
                </c:pt>
                <c:pt idx="2936">
                  <c:v>176159.64767999999</c:v>
                </c:pt>
                <c:pt idx="2937">
                  <c:v>176219.64756000001</c:v>
                </c:pt>
                <c:pt idx="2938">
                  <c:v>176279.64744</c:v>
                </c:pt>
                <c:pt idx="2939">
                  <c:v>176339.64731999999</c:v>
                </c:pt>
                <c:pt idx="2940">
                  <c:v>176399.64720000001</c:v>
                </c:pt>
                <c:pt idx="2941">
                  <c:v>176459.64708</c:v>
                </c:pt>
                <c:pt idx="2942">
                  <c:v>176519.64696000001</c:v>
                </c:pt>
                <c:pt idx="2943">
                  <c:v>176579.64684</c:v>
                </c:pt>
                <c:pt idx="2944">
                  <c:v>176639.64671999999</c:v>
                </c:pt>
                <c:pt idx="2945">
                  <c:v>176699.64660000001</c:v>
                </c:pt>
                <c:pt idx="2946">
                  <c:v>176759.64648</c:v>
                </c:pt>
                <c:pt idx="2947">
                  <c:v>176819.64636000001</c:v>
                </c:pt>
                <c:pt idx="2948">
                  <c:v>176879.64624</c:v>
                </c:pt>
                <c:pt idx="2949">
                  <c:v>176939.64611999999</c:v>
                </c:pt>
                <c:pt idx="2950">
                  <c:v>176999.64600000001</c:v>
                </c:pt>
                <c:pt idx="2951">
                  <c:v>177059.64588</c:v>
                </c:pt>
                <c:pt idx="2952">
                  <c:v>177119.64576000001</c:v>
                </c:pt>
                <c:pt idx="2953">
                  <c:v>177179.64564</c:v>
                </c:pt>
                <c:pt idx="2954">
                  <c:v>177239.64551999999</c:v>
                </c:pt>
                <c:pt idx="2955">
                  <c:v>177299.64540000001</c:v>
                </c:pt>
                <c:pt idx="2956">
                  <c:v>177359.64528</c:v>
                </c:pt>
                <c:pt idx="2957">
                  <c:v>177419.64515999999</c:v>
                </c:pt>
                <c:pt idx="2958">
                  <c:v>177479.64504</c:v>
                </c:pt>
                <c:pt idx="2959">
                  <c:v>177539.64491999999</c:v>
                </c:pt>
                <c:pt idx="2960">
                  <c:v>177599.64480000001</c:v>
                </c:pt>
                <c:pt idx="2961">
                  <c:v>177659.64468</c:v>
                </c:pt>
                <c:pt idx="2962">
                  <c:v>177719.64455999999</c:v>
                </c:pt>
                <c:pt idx="2963">
                  <c:v>177779.64444</c:v>
                </c:pt>
                <c:pt idx="2964">
                  <c:v>177839.64431999999</c:v>
                </c:pt>
                <c:pt idx="2965">
                  <c:v>177899.64420000001</c:v>
                </c:pt>
                <c:pt idx="2966">
                  <c:v>177959.64408</c:v>
                </c:pt>
                <c:pt idx="2967">
                  <c:v>178019.64395999999</c:v>
                </c:pt>
                <c:pt idx="2968">
                  <c:v>178079.64384</c:v>
                </c:pt>
                <c:pt idx="2969">
                  <c:v>178139.64371999999</c:v>
                </c:pt>
                <c:pt idx="2970">
                  <c:v>178199.64360000001</c:v>
                </c:pt>
                <c:pt idx="2971">
                  <c:v>178259.64348</c:v>
                </c:pt>
                <c:pt idx="2972">
                  <c:v>178319.64335999999</c:v>
                </c:pt>
                <c:pt idx="2973">
                  <c:v>178379.64324</c:v>
                </c:pt>
                <c:pt idx="2974">
                  <c:v>178439.64311999999</c:v>
                </c:pt>
                <c:pt idx="2975">
                  <c:v>178499.64300000001</c:v>
                </c:pt>
                <c:pt idx="2976">
                  <c:v>178559.64288</c:v>
                </c:pt>
                <c:pt idx="2977">
                  <c:v>178619.64275999999</c:v>
                </c:pt>
                <c:pt idx="2978">
                  <c:v>178679.64264000001</c:v>
                </c:pt>
                <c:pt idx="2979">
                  <c:v>178739.64251999999</c:v>
                </c:pt>
                <c:pt idx="2980">
                  <c:v>178799.64240000001</c:v>
                </c:pt>
                <c:pt idx="2981">
                  <c:v>178859.64228</c:v>
                </c:pt>
                <c:pt idx="2982">
                  <c:v>178919.64215999999</c:v>
                </c:pt>
                <c:pt idx="2983">
                  <c:v>178979.64204000001</c:v>
                </c:pt>
                <c:pt idx="2984">
                  <c:v>179039.64191999999</c:v>
                </c:pt>
                <c:pt idx="2985">
                  <c:v>179099.64180000001</c:v>
                </c:pt>
                <c:pt idx="2986">
                  <c:v>179159.64168</c:v>
                </c:pt>
                <c:pt idx="2987">
                  <c:v>179219.64155999999</c:v>
                </c:pt>
                <c:pt idx="2988">
                  <c:v>179279.64144000001</c:v>
                </c:pt>
                <c:pt idx="2989">
                  <c:v>179339.64132</c:v>
                </c:pt>
                <c:pt idx="2990">
                  <c:v>179399.64120000001</c:v>
                </c:pt>
                <c:pt idx="2991">
                  <c:v>179459.64108</c:v>
                </c:pt>
                <c:pt idx="2992">
                  <c:v>179519.64095999999</c:v>
                </c:pt>
                <c:pt idx="2993">
                  <c:v>179579.64084000001</c:v>
                </c:pt>
                <c:pt idx="2994">
                  <c:v>179639.64072</c:v>
                </c:pt>
                <c:pt idx="2995">
                  <c:v>179699.64060000001</c:v>
                </c:pt>
                <c:pt idx="2996">
                  <c:v>179759.64048</c:v>
                </c:pt>
                <c:pt idx="2997">
                  <c:v>179819.64035999999</c:v>
                </c:pt>
                <c:pt idx="2998">
                  <c:v>179879.64024000001</c:v>
                </c:pt>
                <c:pt idx="2999">
                  <c:v>179939.64012</c:v>
                </c:pt>
                <c:pt idx="3000">
                  <c:v>179999.64</c:v>
                </c:pt>
                <c:pt idx="3001">
                  <c:v>180059.63988</c:v>
                </c:pt>
                <c:pt idx="3002">
                  <c:v>180119.63975999999</c:v>
                </c:pt>
                <c:pt idx="3003">
                  <c:v>180179.63964000001</c:v>
                </c:pt>
                <c:pt idx="3004">
                  <c:v>180239.63952</c:v>
                </c:pt>
                <c:pt idx="3005">
                  <c:v>180299.63939999999</c:v>
                </c:pt>
                <c:pt idx="3006">
                  <c:v>180359.63928</c:v>
                </c:pt>
                <c:pt idx="3007">
                  <c:v>180419.63915999999</c:v>
                </c:pt>
                <c:pt idx="3008">
                  <c:v>180479.63904000001</c:v>
                </c:pt>
                <c:pt idx="3009">
                  <c:v>180539.63892</c:v>
                </c:pt>
                <c:pt idx="3010">
                  <c:v>180599.63879999999</c:v>
                </c:pt>
                <c:pt idx="3011">
                  <c:v>180659.63868</c:v>
                </c:pt>
                <c:pt idx="3012">
                  <c:v>180719.63855999999</c:v>
                </c:pt>
                <c:pt idx="3013">
                  <c:v>180779.63844000001</c:v>
                </c:pt>
                <c:pt idx="3014">
                  <c:v>180839.63832</c:v>
                </c:pt>
                <c:pt idx="3015">
                  <c:v>180899.63819999999</c:v>
                </c:pt>
                <c:pt idx="3016">
                  <c:v>180959.63808</c:v>
                </c:pt>
                <c:pt idx="3017">
                  <c:v>181019.63795999999</c:v>
                </c:pt>
                <c:pt idx="3018">
                  <c:v>181079.63784000001</c:v>
                </c:pt>
                <c:pt idx="3019">
                  <c:v>181139.63772</c:v>
                </c:pt>
                <c:pt idx="3020">
                  <c:v>181199.63759999999</c:v>
                </c:pt>
                <c:pt idx="3021">
                  <c:v>181259.63748</c:v>
                </c:pt>
                <c:pt idx="3022">
                  <c:v>181319.63735999999</c:v>
                </c:pt>
                <c:pt idx="3023">
                  <c:v>181379.63724000001</c:v>
                </c:pt>
                <c:pt idx="3024">
                  <c:v>181439.63712</c:v>
                </c:pt>
                <c:pt idx="3025">
                  <c:v>181499.63699999999</c:v>
                </c:pt>
                <c:pt idx="3026">
                  <c:v>181559.63688000001</c:v>
                </c:pt>
                <c:pt idx="3027">
                  <c:v>181619.63675999999</c:v>
                </c:pt>
                <c:pt idx="3028">
                  <c:v>181679.63664000001</c:v>
                </c:pt>
                <c:pt idx="3029">
                  <c:v>181739.63652</c:v>
                </c:pt>
                <c:pt idx="3030">
                  <c:v>181799.63639999999</c:v>
                </c:pt>
                <c:pt idx="3031">
                  <c:v>181859.63628000001</c:v>
                </c:pt>
                <c:pt idx="3032">
                  <c:v>181919.63615999999</c:v>
                </c:pt>
                <c:pt idx="3033">
                  <c:v>181979.63604000001</c:v>
                </c:pt>
                <c:pt idx="3034">
                  <c:v>182039.63592</c:v>
                </c:pt>
                <c:pt idx="3035">
                  <c:v>182099.63579999999</c:v>
                </c:pt>
                <c:pt idx="3036">
                  <c:v>182159.63568000001</c:v>
                </c:pt>
                <c:pt idx="3037">
                  <c:v>182219.63556</c:v>
                </c:pt>
                <c:pt idx="3038">
                  <c:v>182279.63544000001</c:v>
                </c:pt>
                <c:pt idx="3039">
                  <c:v>182339.63532</c:v>
                </c:pt>
                <c:pt idx="3040">
                  <c:v>182399.63519999999</c:v>
                </c:pt>
                <c:pt idx="3041">
                  <c:v>182459.63508000001</c:v>
                </c:pt>
                <c:pt idx="3042">
                  <c:v>182519.63496</c:v>
                </c:pt>
                <c:pt idx="3043">
                  <c:v>182579.63484000001</c:v>
                </c:pt>
                <c:pt idx="3044">
                  <c:v>182639.63472</c:v>
                </c:pt>
                <c:pt idx="3045">
                  <c:v>182699.63459999999</c:v>
                </c:pt>
                <c:pt idx="3046">
                  <c:v>182759.63448000001</c:v>
                </c:pt>
                <c:pt idx="3047">
                  <c:v>182819.63436</c:v>
                </c:pt>
                <c:pt idx="3048">
                  <c:v>182879.63424000001</c:v>
                </c:pt>
                <c:pt idx="3049">
                  <c:v>182939.63412</c:v>
                </c:pt>
                <c:pt idx="3050">
                  <c:v>182999.63399999999</c:v>
                </c:pt>
                <c:pt idx="3051">
                  <c:v>183059.63388000001</c:v>
                </c:pt>
                <c:pt idx="3052">
                  <c:v>183119.63376</c:v>
                </c:pt>
                <c:pt idx="3053">
                  <c:v>183179.63363999999</c:v>
                </c:pt>
                <c:pt idx="3054">
                  <c:v>183239.63352</c:v>
                </c:pt>
                <c:pt idx="3055">
                  <c:v>183299.63339999999</c:v>
                </c:pt>
                <c:pt idx="3056">
                  <c:v>183359.63328000001</c:v>
                </c:pt>
                <c:pt idx="3057">
                  <c:v>183419.63316</c:v>
                </c:pt>
                <c:pt idx="3058">
                  <c:v>183479.63303999999</c:v>
                </c:pt>
                <c:pt idx="3059">
                  <c:v>183539.63292</c:v>
                </c:pt>
                <c:pt idx="3060">
                  <c:v>183599.63279999999</c:v>
                </c:pt>
                <c:pt idx="3061">
                  <c:v>183659.63268000001</c:v>
                </c:pt>
                <c:pt idx="3062">
                  <c:v>183719.63256</c:v>
                </c:pt>
                <c:pt idx="3063">
                  <c:v>183779.63243999999</c:v>
                </c:pt>
                <c:pt idx="3064">
                  <c:v>183839.63232</c:v>
                </c:pt>
                <c:pt idx="3065">
                  <c:v>183899.63219999999</c:v>
                </c:pt>
                <c:pt idx="3066">
                  <c:v>183959.63208000001</c:v>
                </c:pt>
                <c:pt idx="3067">
                  <c:v>184019.63196</c:v>
                </c:pt>
                <c:pt idx="3068">
                  <c:v>184079.63183999999</c:v>
                </c:pt>
                <c:pt idx="3069">
                  <c:v>184139.63172</c:v>
                </c:pt>
                <c:pt idx="3070">
                  <c:v>184199.63159999999</c:v>
                </c:pt>
                <c:pt idx="3071">
                  <c:v>184259.63148000001</c:v>
                </c:pt>
                <c:pt idx="3072">
                  <c:v>184319.63136</c:v>
                </c:pt>
                <c:pt idx="3073">
                  <c:v>184379.63123999999</c:v>
                </c:pt>
                <c:pt idx="3074">
                  <c:v>184439.63112000001</c:v>
                </c:pt>
                <c:pt idx="3075">
                  <c:v>184499.63099999999</c:v>
                </c:pt>
                <c:pt idx="3076">
                  <c:v>184559.63088000001</c:v>
                </c:pt>
                <c:pt idx="3077">
                  <c:v>184619.63076</c:v>
                </c:pt>
                <c:pt idx="3078">
                  <c:v>184679.63063999999</c:v>
                </c:pt>
                <c:pt idx="3079">
                  <c:v>184739.63052000001</c:v>
                </c:pt>
                <c:pt idx="3080">
                  <c:v>184799.63039999999</c:v>
                </c:pt>
                <c:pt idx="3081">
                  <c:v>184859.63028000001</c:v>
                </c:pt>
                <c:pt idx="3082">
                  <c:v>184919.63016</c:v>
                </c:pt>
                <c:pt idx="3083">
                  <c:v>184979.63003999999</c:v>
                </c:pt>
                <c:pt idx="3084">
                  <c:v>185039.62992000001</c:v>
                </c:pt>
                <c:pt idx="3085">
                  <c:v>185099.6298</c:v>
                </c:pt>
                <c:pt idx="3086">
                  <c:v>185159.62968000001</c:v>
                </c:pt>
                <c:pt idx="3087">
                  <c:v>185219.62956</c:v>
                </c:pt>
                <c:pt idx="3088">
                  <c:v>185279.62943999999</c:v>
                </c:pt>
                <c:pt idx="3089">
                  <c:v>185339.62932000001</c:v>
                </c:pt>
                <c:pt idx="3090">
                  <c:v>185399.6292</c:v>
                </c:pt>
                <c:pt idx="3091">
                  <c:v>185459.62908000001</c:v>
                </c:pt>
                <c:pt idx="3092">
                  <c:v>185519.62896</c:v>
                </c:pt>
                <c:pt idx="3093">
                  <c:v>185579.62883999999</c:v>
                </c:pt>
                <c:pt idx="3094">
                  <c:v>185639.62872000001</c:v>
                </c:pt>
                <c:pt idx="3095">
                  <c:v>185699.6286</c:v>
                </c:pt>
                <c:pt idx="3096">
                  <c:v>185759.62848000001</c:v>
                </c:pt>
                <c:pt idx="3097">
                  <c:v>185819.62836</c:v>
                </c:pt>
                <c:pt idx="3098">
                  <c:v>185879.62823999999</c:v>
                </c:pt>
                <c:pt idx="3099">
                  <c:v>185939.62812000001</c:v>
                </c:pt>
                <c:pt idx="3100">
                  <c:v>185999.628</c:v>
                </c:pt>
                <c:pt idx="3101">
                  <c:v>186059.62787999999</c:v>
                </c:pt>
                <c:pt idx="3102">
                  <c:v>186119.62776</c:v>
                </c:pt>
                <c:pt idx="3103">
                  <c:v>186179.62763999999</c:v>
                </c:pt>
                <c:pt idx="3104">
                  <c:v>186239.62752000001</c:v>
                </c:pt>
                <c:pt idx="3105">
                  <c:v>186299.6274</c:v>
                </c:pt>
                <c:pt idx="3106">
                  <c:v>186359.62727999999</c:v>
                </c:pt>
                <c:pt idx="3107">
                  <c:v>186419.62716</c:v>
                </c:pt>
                <c:pt idx="3108">
                  <c:v>186479.62703999999</c:v>
                </c:pt>
                <c:pt idx="3109">
                  <c:v>186539.62692000001</c:v>
                </c:pt>
                <c:pt idx="3110">
                  <c:v>186599.6268</c:v>
                </c:pt>
                <c:pt idx="3111">
                  <c:v>186659.62667999999</c:v>
                </c:pt>
                <c:pt idx="3112">
                  <c:v>186719.62656</c:v>
                </c:pt>
                <c:pt idx="3113">
                  <c:v>186779.62643999999</c:v>
                </c:pt>
                <c:pt idx="3114">
                  <c:v>186839.62632000001</c:v>
                </c:pt>
                <c:pt idx="3115">
                  <c:v>186899.6262</c:v>
                </c:pt>
                <c:pt idx="3116">
                  <c:v>186959.62607999999</c:v>
                </c:pt>
                <c:pt idx="3117">
                  <c:v>187019.62596</c:v>
                </c:pt>
                <c:pt idx="3118">
                  <c:v>187079.62583999999</c:v>
                </c:pt>
                <c:pt idx="3119">
                  <c:v>187139.62572000001</c:v>
                </c:pt>
                <c:pt idx="3120">
                  <c:v>187199.6256</c:v>
                </c:pt>
                <c:pt idx="3121">
                  <c:v>187259.62547999999</c:v>
                </c:pt>
                <c:pt idx="3122">
                  <c:v>187319.62536000001</c:v>
                </c:pt>
                <c:pt idx="3123">
                  <c:v>187379.62523999999</c:v>
                </c:pt>
                <c:pt idx="3124">
                  <c:v>187439.62512000001</c:v>
                </c:pt>
                <c:pt idx="3125">
                  <c:v>187499.625</c:v>
                </c:pt>
                <c:pt idx="3126">
                  <c:v>187559.62487999999</c:v>
                </c:pt>
                <c:pt idx="3127">
                  <c:v>187619.62476000001</c:v>
                </c:pt>
                <c:pt idx="3128">
                  <c:v>187679.62463999999</c:v>
                </c:pt>
                <c:pt idx="3129">
                  <c:v>187739.62452000001</c:v>
                </c:pt>
                <c:pt idx="3130">
                  <c:v>187799.6244</c:v>
                </c:pt>
                <c:pt idx="3131">
                  <c:v>187859.62427999999</c:v>
                </c:pt>
                <c:pt idx="3132">
                  <c:v>187919.62416000001</c:v>
                </c:pt>
                <c:pt idx="3133">
                  <c:v>187979.62404</c:v>
                </c:pt>
                <c:pt idx="3134">
                  <c:v>188039.62392000001</c:v>
                </c:pt>
                <c:pt idx="3135">
                  <c:v>188099.6238</c:v>
                </c:pt>
                <c:pt idx="3136">
                  <c:v>188159.62367999999</c:v>
                </c:pt>
                <c:pt idx="3137">
                  <c:v>188219.62356000001</c:v>
                </c:pt>
                <c:pt idx="3138">
                  <c:v>188279.62344</c:v>
                </c:pt>
                <c:pt idx="3139">
                  <c:v>188339.62332000001</c:v>
                </c:pt>
                <c:pt idx="3140">
                  <c:v>188399.6232</c:v>
                </c:pt>
                <c:pt idx="3141">
                  <c:v>188459.62307999999</c:v>
                </c:pt>
                <c:pt idx="3142">
                  <c:v>188519.62296000001</c:v>
                </c:pt>
                <c:pt idx="3143">
                  <c:v>188579.62284</c:v>
                </c:pt>
                <c:pt idx="3144">
                  <c:v>188639.62272000001</c:v>
                </c:pt>
                <c:pt idx="3145">
                  <c:v>188699.6226</c:v>
                </c:pt>
                <c:pt idx="3146">
                  <c:v>188759.62247999999</c:v>
                </c:pt>
                <c:pt idx="3147">
                  <c:v>188819.62236000001</c:v>
                </c:pt>
                <c:pt idx="3148">
                  <c:v>188879.62224</c:v>
                </c:pt>
                <c:pt idx="3149">
                  <c:v>188939.62212000001</c:v>
                </c:pt>
                <c:pt idx="3150">
                  <c:v>188999.622</c:v>
                </c:pt>
                <c:pt idx="3151">
                  <c:v>189059.62187999999</c:v>
                </c:pt>
                <c:pt idx="3152">
                  <c:v>189119.62176000001</c:v>
                </c:pt>
                <c:pt idx="3153">
                  <c:v>189179.62164</c:v>
                </c:pt>
                <c:pt idx="3154">
                  <c:v>189239.62151999999</c:v>
                </c:pt>
                <c:pt idx="3155">
                  <c:v>189299.6214</c:v>
                </c:pt>
                <c:pt idx="3156">
                  <c:v>189359.62127999999</c:v>
                </c:pt>
                <c:pt idx="3157">
                  <c:v>189419.62116000001</c:v>
                </c:pt>
                <c:pt idx="3158">
                  <c:v>189479.62104</c:v>
                </c:pt>
                <c:pt idx="3159">
                  <c:v>189539.62091999999</c:v>
                </c:pt>
                <c:pt idx="3160">
                  <c:v>189599.6208</c:v>
                </c:pt>
                <c:pt idx="3161">
                  <c:v>189659.62067999999</c:v>
                </c:pt>
                <c:pt idx="3162">
                  <c:v>189719.62056000001</c:v>
                </c:pt>
                <c:pt idx="3163">
                  <c:v>189779.62044</c:v>
                </c:pt>
                <c:pt idx="3164">
                  <c:v>189839.62031999999</c:v>
                </c:pt>
                <c:pt idx="3165">
                  <c:v>189899.6202</c:v>
                </c:pt>
                <c:pt idx="3166">
                  <c:v>189959.62007999999</c:v>
                </c:pt>
                <c:pt idx="3167">
                  <c:v>190019.61996000001</c:v>
                </c:pt>
                <c:pt idx="3168">
                  <c:v>190079.61984</c:v>
                </c:pt>
                <c:pt idx="3169">
                  <c:v>190139.61971999999</c:v>
                </c:pt>
                <c:pt idx="3170">
                  <c:v>190199.61960000001</c:v>
                </c:pt>
                <c:pt idx="3171">
                  <c:v>190259.61947999999</c:v>
                </c:pt>
                <c:pt idx="3172">
                  <c:v>190319.61936000001</c:v>
                </c:pt>
                <c:pt idx="3173">
                  <c:v>190379.61924</c:v>
                </c:pt>
                <c:pt idx="3174">
                  <c:v>190439.61911999999</c:v>
                </c:pt>
                <c:pt idx="3175">
                  <c:v>190499.61900000001</c:v>
                </c:pt>
                <c:pt idx="3176">
                  <c:v>190559.61887999999</c:v>
                </c:pt>
                <c:pt idx="3177">
                  <c:v>190619.61876000001</c:v>
                </c:pt>
                <c:pt idx="3178">
                  <c:v>190679.61864</c:v>
                </c:pt>
                <c:pt idx="3179">
                  <c:v>190739.61851999999</c:v>
                </c:pt>
                <c:pt idx="3180">
                  <c:v>190799.61840000001</c:v>
                </c:pt>
                <c:pt idx="3181">
                  <c:v>190859.61828</c:v>
                </c:pt>
                <c:pt idx="3182">
                  <c:v>190919.61816000001</c:v>
                </c:pt>
                <c:pt idx="3183">
                  <c:v>190979.61804</c:v>
                </c:pt>
                <c:pt idx="3184">
                  <c:v>191039.61791999999</c:v>
                </c:pt>
                <c:pt idx="3185">
                  <c:v>191099.61780000001</c:v>
                </c:pt>
                <c:pt idx="3186">
                  <c:v>191159.61768</c:v>
                </c:pt>
                <c:pt idx="3187">
                  <c:v>191219.61756000001</c:v>
                </c:pt>
                <c:pt idx="3188">
                  <c:v>191279.61744</c:v>
                </c:pt>
                <c:pt idx="3189">
                  <c:v>191339.61731999999</c:v>
                </c:pt>
                <c:pt idx="3190">
                  <c:v>191399.61720000001</c:v>
                </c:pt>
                <c:pt idx="3191">
                  <c:v>191459.61708</c:v>
                </c:pt>
                <c:pt idx="3192">
                  <c:v>191519.61696000001</c:v>
                </c:pt>
                <c:pt idx="3193">
                  <c:v>191579.61684</c:v>
                </c:pt>
                <c:pt idx="3194">
                  <c:v>191639.61671999999</c:v>
                </c:pt>
                <c:pt idx="3195">
                  <c:v>191699.61660000001</c:v>
                </c:pt>
                <c:pt idx="3196">
                  <c:v>191759.61648</c:v>
                </c:pt>
                <c:pt idx="3197">
                  <c:v>191819.61636000001</c:v>
                </c:pt>
                <c:pt idx="3198">
                  <c:v>191879.61624</c:v>
                </c:pt>
                <c:pt idx="3199">
                  <c:v>191939.61611999999</c:v>
                </c:pt>
                <c:pt idx="3200">
                  <c:v>191999.61600000001</c:v>
                </c:pt>
                <c:pt idx="3201">
                  <c:v>192059.61588</c:v>
                </c:pt>
                <c:pt idx="3202">
                  <c:v>192119.61575999999</c:v>
                </c:pt>
                <c:pt idx="3203">
                  <c:v>192179.61564</c:v>
                </c:pt>
                <c:pt idx="3204">
                  <c:v>192239.61551999999</c:v>
                </c:pt>
                <c:pt idx="3205">
                  <c:v>192299.61540000001</c:v>
                </c:pt>
                <c:pt idx="3206">
                  <c:v>192359.61528</c:v>
                </c:pt>
                <c:pt idx="3207">
                  <c:v>192419.61515999999</c:v>
                </c:pt>
                <c:pt idx="3208">
                  <c:v>192479.61504</c:v>
                </c:pt>
                <c:pt idx="3209">
                  <c:v>192539.61491999999</c:v>
                </c:pt>
                <c:pt idx="3210">
                  <c:v>192599.61480000001</c:v>
                </c:pt>
                <c:pt idx="3211">
                  <c:v>192659.61468</c:v>
                </c:pt>
                <c:pt idx="3212">
                  <c:v>192719.61455999999</c:v>
                </c:pt>
                <c:pt idx="3213">
                  <c:v>192779.61444</c:v>
                </c:pt>
                <c:pt idx="3214">
                  <c:v>192839.61431999999</c:v>
                </c:pt>
                <c:pt idx="3215">
                  <c:v>192899.61420000001</c:v>
                </c:pt>
                <c:pt idx="3216">
                  <c:v>192959.61408</c:v>
                </c:pt>
                <c:pt idx="3217">
                  <c:v>193019.61395999999</c:v>
                </c:pt>
                <c:pt idx="3218">
                  <c:v>193079.61384000001</c:v>
                </c:pt>
                <c:pt idx="3219">
                  <c:v>193139.61371999999</c:v>
                </c:pt>
                <c:pt idx="3220">
                  <c:v>193199.61360000001</c:v>
                </c:pt>
                <c:pt idx="3221">
                  <c:v>193259.61348</c:v>
                </c:pt>
                <c:pt idx="3222">
                  <c:v>193319.61335999999</c:v>
                </c:pt>
                <c:pt idx="3223">
                  <c:v>193379.61324000001</c:v>
                </c:pt>
                <c:pt idx="3224">
                  <c:v>193439.61311999999</c:v>
                </c:pt>
                <c:pt idx="3225">
                  <c:v>193499.61300000001</c:v>
                </c:pt>
                <c:pt idx="3226">
                  <c:v>193559.61288</c:v>
                </c:pt>
                <c:pt idx="3227">
                  <c:v>193619.61275999999</c:v>
                </c:pt>
                <c:pt idx="3228">
                  <c:v>193679.61264000001</c:v>
                </c:pt>
                <c:pt idx="3229">
                  <c:v>193739.61252</c:v>
                </c:pt>
                <c:pt idx="3230">
                  <c:v>193799.61240000001</c:v>
                </c:pt>
                <c:pt idx="3231">
                  <c:v>193859.61228</c:v>
                </c:pt>
                <c:pt idx="3232">
                  <c:v>193919.61215999999</c:v>
                </c:pt>
                <c:pt idx="3233">
                  <c:v>193979.61204000001</c:v>
                </c:pt>
                <c:pt idx="3234">
                  <c:v>194039.61192</c:v>
                </c:pt>
                <c:pt idx="3235">
                  <c:v>194099.61180000001</c:v>
                </c:pt>
                <c:pt idx="3236">
                  <c:v>194159.61168</c:v>
                </c:pt>
                <c:pt idx="3237">
                  <c:v>194219.61155999999</c:v>
                </c:pt>
                <c:pt idx="3238">
                  <c:v>194279.61144000001</c:v>
                </c:pt>
                <c:pt idx="3239">
                  <c:v>194339.61132</c:v>
                </c:pt>
                <c:pt idx="3240">
                  <c:v>194399.61120000001</c:v>
                </c:pt>
                <c:pt idx="3241">
                  <c:v>194459.61108</c:v>
                </c:pt>
                <c:pt idx="3242">
                  <c:v>194519.61095999999</c:v>
                </c:pt>
                <c:pt idx="3243">
                  <c:v>194579.61084000001</c:v>
                </c:pt>
                <c:pt idx="3244">
                  <c:v>194639.61072</c:v>
                </c:pt>
                <c:pt idx="3245">
                  <c:v>194699.61060000001</c:v>
                </c:pt>
                <c:pt idx="3246">
                  <c:v>194759.61048</c:v>
                </c:pt>
                <c:pt idx="3247">
                  <c:v>194819.61035999999</c:v>
                </c:pt>
                <c:pt idx="3248">
                  <c:v>194879.61024000001</c:v>
                </c:pt>
                <c:pt idx="3249">
                  <c:v>194939.61012</c:v>
                </c:pt>
                <c:pt idx="3250">
                  <c:v>194999.61</c:v>
                </c:pt>
                <c:pt idx="3251">
                  <c:v>195059.60988</c:v>
                </c:pt>
                <c:pt idx="3252">
                  <c:v>195119.60975999999</c:v>
                </c:pt>
                <c:pt idx="3253">
                  <c:v>195179.60964000001</c:v>
                </c:pt>
                <c:pt idx="3254">
                  <c:v>195239.60952</c:v>
                </c:pt>
                <c:pt idx="3255">
                  <c:v>195299.60939999999</c:v>
                </c:pt>
                <c:pt idx="3256">
                  <c:v>195359.60928</c:v>
                </c:pt>
                <c:pt idx="3257">
                  <c:v>195419.60915999999</c:v>
                </c:pt>
                <c:pt idx="3258">
                  <c:v>195479.60904000001</c:v>
                </c:pt>
                <c:pt idx="3259">
                  <c:v>195539.60892</c:v>
                </c:pt>
                <c:pt idx="3260">
                  <c:v>195599.60879999999</c:v>
                </c:pt>
                <c:pt idx="3261">
                  <c:v>195659.60868</c:v>
                </c:pt>
                <c:pt idx="3262">
                  <c:v>195719.60855999999</c:v>
                </c:pt>
                <c:pt idx="3263">
                  <c:v>195779.60844000001</c:v>
                </c:pt>
                <c:pt idx="3264">
                  <c:v>195839.60832</c:v>
                </c:pt>
                <c:pt idx="3265">
                  <c:v>195899.60819999999</c:v>
                </c:pt>
                <c:pt idx="3266">
                  <c:v>195959.60808000001</c:v>
                </c:pt>
                <c:pt idx="3267">
                  <c:v>196019.60795999999</c:v>
                </c:pt>
                <c:pt idx="3268">
                  <c:v>196079.60784000001</c:v>
                </c:pt>
                <c:pt idx="3269">
                  <c:v>196139.60772</c:v>
                </c:pt>
                <c:pt idx="3270">
                  <c:v>196199.60759999999</c:v>
                </c:pt>
                <c:pt idx="3271">
                  <c:v>196259.60748000001</c:v>
                </c:pt>
                <c:pt idx="3272">
                  <c:v>196319.60735999999</c:v>
                </c:pt>
                <c:pt idx="3273">
                  <c:v>196379.60724000001</c:v>
                </c:pt>
                <c:pt idx="3274">
                  <c:v>196439.60712</c:v>
                </c:pt>
                <c:pt idx="3275">
                  <c:v>196499.60699999999</c:v>
                </c:pt>
                <c:pt idx="3276">
                  <c:v>196559.60688000001</c:v>
                </c:pt>
                <c:pt idx="3277">
                  <c:v>196619.60676</c:v>
                </c:pt>
                <c:pt idx="3278">
                  <c:v>196679.60664000001</c:v>
                </c:pt>
                <c:pt idx="3279">
                  <c:v>196739.60652</c:v>
                </c:pt>
                <c:pt idx="3280">
                  <c:v>196799.60639999999</c:v>
                </c:pt>
                <c:pt idx="3281">
                  <c:v>196859.60628000001</c:v>
                </c:pt>
                <c:pt idx="3282">
                  <c:v>196919.60616</c:v>
                </c:pt>
                <c:pt idx="3283">
                  <c:v>196979.60604000001</c:v>
                </c:pt>
                <c:pt idx="3284">
                  <c:v>197039.60592</c:v>
                </c:pt>
                <c:pt idx="3285">
                  <c:v>197099.60579999999</c:v>
                </c:pt>
                <c:pt idx="3286">
                  <c:v>197159.60568000001</c:v>
                </c:pt>
                <c:pt idx="3287">
                  <c:v>197219.60556</c:v>
                </c:pt>
                <c:pt idx="3288">
                  <c:v>197279.60544000001</c:v>
                </c:pt>
                <c:pt idx="3289">
                  <c:v>197339.60532</c:v>
                </c:pt>
                <c:pt idx="3290">
                  <c:v>197399.60519999999</c:v>
                </c:pt>
                <c:pt idx="3291">
                  <c:v>197459.60508000001</c:v>
                </c:pt>
                <c:pt idx="3292">
                  <c:v>197519.60496</c:v>
                </c:pt>
                <c:pt idx="3293">
                  <c:v>197579.60484000001</c:v>
                </c:pt>
                <c:pt idx="3294">
                  <c:v>197639.60472</c:v>
                </c:pt>
                <c:pt idx="3295">
                  <c:v>197699.60459999999</c:v>
                </c:pt>
                <c:pt idx="3296">
                  <c:v>197759.60448000001</c:v>
                </c:pt>
                <c:pt idx="3297">
                  <c:v>197819.60436</c:v>
                </c:pt>
                <c:pt idx="3298">
                  <c:v>197879.60423999999</c:v>
                </c:pt>
                <c:pt idx="3299">
                  <c:v>197939.60412</c:v>
                </c:pt>
                <c:pt idx="3300">
                  <c:v>197999.60399999999</c:v>
                </c:pt>
                <c:pt idx="3301">
                  <c:v>198059.60388000001</c:v>
                </c:pt>
                <c:pt idx="3302">
                  <c:v>198119.60376</c:v>
                </c:pt>
                <c:pt idx="3303">
                  <c:v>198179.60363999999</c:v>
                </c:pt>
                <c:pt idx="3304">
                  <c:v>198239.60352</c:v>
                </c:pt>
                <c:pt idx="3305">
                  <c:v>198299.60339999999</c:v>
                </c:pt>
                <c:pt idx="3306">
                  <c:v>198359.60328000001</c:v>
                </c:pt>
                <c:pt idx="3307">
                  <c:v>198419.60316</c:v>
                </c:pt>
                <c:pt idx="3308">
                  <c:v>198479.60303999999</c:v>
                </c:pt>
                <c:pt idx="3309">
                  <c:v>198539.60292</c:v>
                </c:pt>
                <c:pt idx="3310">
                  <c:v>198599.60279999999</c:v>
                </c:pt>
                <c:pt idx="3311">
                  <c:v>198659.60268000001</c:v>
                </c:pt>
                <c:pt idx="3312">
                  <c:v>198719.60256</c:v>
                </c:pt>
                <c:pt idx="3313">
                  <c:v>198779.60243999999</c:v>
                </c:pt>
                <c:pt idx="3314">
                  <c:v>198839.60232000001</c:v>
                </c:pt>
                <c:pt idx="3315">
                  <c:v>198899.60219999999</c:v>
                </c:pt>
                <c:pt idx="3316">
                  <c:v>198959.60208000001</c:v>
                </c:pt>
                <c:pt idx="3317">
                  <c:v>199019.60196</c:v>
                </c:pt>
                <c:pt idx="3318">
                  <c:v>199079.60183999999</c:v>
                </c:pt>
                <c:pt idx="3319">
                  <c:v>199139.60172000001</c:v>
                </c:pt>
                <c:pt idx="3320">
                  <c:v>199199.60159999999</c:v>
                </c:pt>
                <c:pt idx="3321">
                  <c:v>199259.60148000001</c:v>
                </c:pt>
                <c:pt idx="3322">
                  <c:v>199319.60136</c:v>
                </c:pt>
                <c:pt idx="3323">
                  <c:v>199379.60123999999</c:v>
                </c:pt>
                <c:pt idx="3324">
                  <c:v>199439.60112000001</c:v>
                </c:pt>
                <c:pt idx="3325">
                  <c:v>199499.601</c:v>
                </c:pt>
                <c:pt idx="3326">
                  <c:v>199559.60088000001</c:v>
                </c:pt>
                <c:pt idx="3327">
                  <c:v>199619.60076</c:v>
                </c:pt>
                <c:pt idx="3328">
                  <c:v>199679.60063999999</c:v>
                </c:pt>
                <c:pt idx="3329">
                  <c:v>199739.60052000001</c:v>
                </c:pt>
                <c:pt idx="3330">
                  <c:v>199799.6004</c:v>
                </c:pt>
                <c:pt idx="3331">
                  <c:v>199859.60028000001</c:v>
                </c:pt>
                <c:pt idx="3332">
                  <c:v>199919.60016</c:v>
                </c:pt>
                <c:pt idx="3333">
                  <c:v>199979.60003999999</c:v>
                </c:pt>
                <c:pt idx="3334">
                  <c:v>200039.59992000001</c:v>
                </c:pt>
                <c:pt idx="3335">
                  <c:v>200099.5998</c:v>
                </c:pt>
                <c:pt idx="3336">
                  <c:v>200159.59968000001</c:v>
                </c:pt>
                <c:pt idx="3337">
                  <c:v>200219.59956</c:v>
                </c:pt>
                <c:pt idx="3338">
                  <c:v>200279.59943999999</c:v>
                </c:pt>
                <c:pt idx="3339">
                  <c:v>200339.59932000001</c:v>
                </c:pt>
                <c:pt idx="3340">
                  <c:v>200399.5992</c:v>
                </c:pt>
                <c:pt idx="3341">
                  <c:v>200459.59908000001</c:v>
                </c:pt>
                <c:pt idx="3342">
                  <c:v>200519.59896</c:v>
                </c:pt>
                <c:pt idx="3343">
                  <c:v>200579.59883999999</c:v>
                </c:pt>
                <c:pt idx="3344">
                  <c:v>200639.59872000001</c:v>
                </c:pt>
                <c:pt idx="3345">
                  <c:v>200699.5986</c:v>
                </c:pt>
                <c:pt idx="3346">
                  <c:v>200759.59847999999</c:v>
                </c:pt>
                <c:pt idx="3347">
                  <c:v>200819.59836</c:v>
                </c:pt>
                <c:pt idx="3348">
                  <c:v>200879.59823999999</c:v>
                </c:pt>
                <c:pt idx="3349">
                  <c:v>200939.59812000001</c:v>
                </c:pt>
                <c:pt idx="3350">
                  <c:v>200999.598</c:v>
                </c:pt>
                <c:pt idx="3351">
                  <c:v>201059.59787999999</c:v>
                </c:pt>
                <c:pt idx="3352">
                  <c:v>201119.59776</c:v>
                </c:pt>
                <c:pt idx="3353">
                  <c:v>201179.59763999999</c:v>
                </c:pt>
                <c:pt idx="3354">
                  <c:v>201239.59752000001</c:v>
                </c:pt>
                <c:pt idx="3355">
                  <c:v>201299.5974</c:v>
                </c:pt>
                <c:pt idx="3356">
                  <c:v>201359.59727999999</c:v>
                </c:pt>
                <c:pt idx="3357">
                  <c:v>201419.59716</c:v>
                </c:pt>
                <c:pt idx="3358">
                  <c:v>201479.59703999999</c:v>
                </c:pt>
                <c:pt idx="3359">
                  <c:v>201539.59692000001</c:v>
                </c:pt>
                <c:pt idx="3360">
                  <c:v>201599.5968</c:v>
                </c:pt>
                <c:pt idx="3361">
                  <c:v>201659.59667999999</c:v>
                </c:pt>
                <c:pt idx="3362">
                  <c:v>201719.59656000001</c:v>
                </c:pt>
                <c:pt idx="3363">
                  <c:v>201779.59643999999</c:v>
                </c:pt>
                <c:pt idx="3364">
                  <c:v>201839.59632000001</c:v>
                </c:pt>
                <c:pt idx="3365">
                  <c:v>201899.5962</c:v>
                </c:pt>
                <c:pt idx="3366">
                  <c:v>201959.59607999999</c:v>
                </c:pt>
                <c:pt idx="3367">
                  <c:v>202019.59596000001</c:v>
                </c:pt>
                <c:pt idx="3368">
                  <c:v>202079.59583999999</c:v>
                </c:pt>
                <c:pt idx="3369">
                  <c:v>202139.59572000001</c:v>
                </c:pt>
                <c:pt idx="3370">
                  <c:v>202199.5956</c:v>
                </c:pt>
                <c:pt idx="3371">
                  <c:v>202259.59547999999</c:v>
                </c:pt>
                <c:pt idx="3372">
                  <c:v>202319.59536000001</c:v>
                </c:pt>
                <c:pt idx="3373">
                  <c:v>202379.59524</c:v>
                </c:pt>
                <c:pt idx="3374">
                  <c:v>202439.59512000001</c:v>
                </c:pt>
                <c:pt idx="3375">
                  <c:v>202499.595</c:v>
                </c:pt>
                <c:pt idx="3376">
                  <c:v>202559.59487999999</c:v>
                </c:pt>
                <c:pt idx="3377">
                  <c:v>202619.59476000001</c:v>
                </c:pt>
                <c:pt idx="3378">
                  <c:v>202679.59464</c:v>
                </c:pt>
                <c:pt idx="3379">
                  <c:v>202739.59452000001</c:v>
                </c:pt>
                <c:pt idx="3380">
                  <c:v>202799.5944</c:v>
                </c:pt>
                <c:pt idx="3381">
                  <c:v>202859.59427999999</c:v>
                </c:pt>
                <c:pt idx="3382">
                  <c:v>202919.59416000001</c:v>
                </c:pt>
                <c:pt idx="3383">
                  <c:v>202979.59404</c:v>
                </c:pt>
                <c:pt idx="3384">
                  <c:v>203039.59392000001</c:v>
                </c:pt>
                <c:pt idx="3385">
                  <c:v>203099.5938</c:v>
                </c:pt>
                <c:pt idx="3386">
                  <c:v>203159.59367999999</c:v>
                </c:pt>
                <c:pt idx="3387">
                  <c:v>203219.59356000001</c:v>
                </c:pt>
                <c:pt idx="3388">
                  <c:v>203279.59344</c:v>
                </c:pt>
                <c:pt idx="3389">
                  <c:v>203339.59332000001</c:v>
                </c:pt>
                <c:pt idx="3390">
                  <c:v>203399.5932</c:v>
                </c:pt>
                <c:pt idx="3391">
                  <c:v>203459.59307999999</c:v>
                </c:pt>
                <c:pt idx="3392">
                  <c:v>203519.59296000001</c:v>
                </c:pt>
                <c:pt idx="3393">
                  <c:v>203579.59284</c:v>
                </c:pt>
                <c:pt idx="3394">
                  <c:v>203639.59271999999</c:v>
                </c:pt>
                <c:pt idx="3395">
                  <c:v>203699.5926</c:v>
                </c:pt>
                <c:pt idx="3396">
                  <c:v>203759.59247999999</c:v>
                </c:pt>
                <c:pt idx="3397">
                  <c:v>203819.59236000001</c:v>
                </c:pt>
                <c:pt idx="3398">
                  <c:v>203879.59224</c:v>
                </c:pt>
                <c:pt idx="3399">
                  <c:v>203939.59211999999</c:v>
                </c:pt>
                <c:pt idx="3400">
                  <c:v>203999.592</c:v>
                </c:pt>
                <c:pt idx="3401">
                  <c:v>204059.59187999999</c:v>
                </c:pt>
                <c:pt idx="3402">
                  <c:v>204119.59176000001</c:v>
                </c:pt>
                <c:pt idx="3403">
                  <c:v>204179.59164</c:v>
                </c:pt>
                <c:pt idx="3404">
                  <c:v>204239.59151999999</c:v>
                </c:pt>
                <c:pt idx="3405">
                  <c:v>204299.5914</c:v>
                </c:pt>
                <c:pt idx="3406">
                  <c:v>204359.59127999999</c:v>
                </c:pt>
                <c:pt idx="3407">
                  <c:v>204419.59116000001</c:v>
                </c:pt>
                <c:pt idx="3408">
                  <c:v>204479.59104</c:v>
                </c:pt>
                <c:pt idx="3409">
                  <c:v>204539.59091999999</c:v>
                </c:pt>
                <c:pt idx="3410">
                  <c:v>204599.59080000001</c:v>
                </c:pt>
                <c:pt idx="3411">
                  <c:v>204659.59067999999</c:v>
                </c:pt>
                <c:pt idx="3412">
                  <c:v>204719.59056000001</c:v>
                </c:pt>
                <c:pt idx="3413">
                  <c:v>204779.59044</c:v>
                </c:pt>
                <c:pt idx="3414">
                  <c:v>204839.59031999999</c:v>
                </c:pt>
                <c:pt idx="3415">
                  <c:v>204899.59020000001</c:v>
                </c:pt>
                <c:pt idx="3416">
                  <c:v>204959.59007999999</c:v>
                </c:pt>
                <c:pt idx="3417">
                  <c:v>205019.58996000001</c:v>
                </c:pt>
                <c:pt idx="3418">
                  <c:v>205079.58984</c:v>
                </c:pt>
                <c:pt idx="3419">
                  <c:v>205139.58971999999</c:v>
                </c:pt>
                <c:pt idx="3420">
                  <c:v>205199.58960000001</c:v>
                </c:pt>
                <c:pt idx="3421">
                  <c:v>205259.58948</c:v>
                </c:pt>
                <c:pt idx="3422">
                  <c:v>205319.58936000001</c:v>
                </c:pt>
                <c:pt idx="3423">
                  <c:v>205379.58924</c:v>
                </c:pt>
                <c:pt idx="3424">
                  <c:v>205439.58911999999</c:v>
                </c:pt>
                <c:pt idx="3425">
                  <c:v>205499.58900000001</c:v>
                </c:pt>
                <c:pt idx="3426">
                  <c:v>205559.58888</c:v>
                </c:pt>
                <c:pt idx="3427">
                  <c:v>205619.58876000001</c:v>
                </c:pt>
                <c:pt idx="3428">
                  <c:v>205679.58864</c:v>
                </c:pt>
                <c:pt idx="3429">
                  <c:v>205739.58851999999</c:v>
                </c:pt>
                <c:pt idx="3430">
                  <c:v>205799.58840000001</c:v>
                </c:pt>
                <c:pt idx="3431">
                  <c:v>205859.58828</c:v>
                </c:pt>
                <c:pt idx="3432">
                  <c:v>205919.58816000001</c:v>
                </c:pt>
                <c:pt idx="3433">
                  <c:v>205979.58804</c:v>
                </c:pt>
                <c:pt idx="3434">
                  <c:v>206039.58791999999</c:v>
                </c:pt>
                <c:pt idx="3435">
                  <c:v>206099.58780000001</c:v>
                </c:pt>
                <c:pt idx="3436">
                  <c:v>206159.58768</c:v>
                </c:pt>
                <c:pt idx="3437">
                  <c:v>206219.58756000001</c:v>
                </c:pt>
                <c:pt idx="3438">
                  <c:v>206279.58744</c:v>
                </c:pt>
                <c:pt idx="3439">
                  <c:v>206339.58731999999</c:v>
                </c:pt>
                <c:pt idx="3440">
                  <c:v>206399.58720000001</c:v>
                </c:pt>
                <c:pt idx="3441">
                  <c:v>206459.58708</c:v>
                </c:pt>
                <c:pt idx="3442">
                  <c:v>206519.58695999999</c:v>
                </c:pt>
                <c:pt idx="3443">
                  <c:v>206579.58684</c:v>
                </c:pt>
                <c:pt idx="3444">
                  <c:v>206639.58671999999</c:v>
                </c:pt>
                <c:pt idx="3445">
                  <c:v>206699.58660000001</c:v>
                </c:pt>
                <c:pt idx="3446">
                  <c:v>206759.58648</c:v>
                </c:pt>
                <c:pt idx="3447">
                  <c:v>206819.58635999999</c:v>
                </c:pt>
                <c:pt idx="3448">
                  <c:v>206879.58624</c:v>
                </c:pt>
                <c:pt idx="3449">
                  <c:v>206939.58611999999</c:v>
                </c:pt>
                <c:pt idx="3450">
                  <c:v>206999.58600000001</c:v>
                </c:pt>
                <c:pt idx="3451">
                  <c:v>207059.58588</c:v>
                </c:pt>
                <c:pt idx="3452">
                  <c:v>207119.58575999999</c:v>
                </c:pt>
                <c:pt idx="3453">
                  <c:v>207179.58564</c:v>
                </c:pt>
                <c:pt idx="3454">
                  <c:v>207239.58551999999</c:v>
                </c:pt>
                <c:pt idx="3455">
                  <c:v>207299.58540000001</c:v>
                </c:pt>
                <c:pt idx="3456">
                  <c:v>207359.58528</c:v>
                </c:pt>
                <c:pt idx="3457">
                  <c:v>207419.58515999999</c:v>
                </c:pt>
                <c:pt idx="3458">
                  <c:v>207479.58504000001</c:v>
                </c:pt>
                <c:pt idx="3459">
                  <c:v>207539.58491999999</c:v>
                </c:pt>
                <c:pt idx="3460">
                  <c:v>207599.58480000001</c:v>
                </c:pt>
                <c:pt idx="3461">
                  <c:v>207659.58468</c:v>
                </c:pt>
                <c:pt idx="3462">
                  <c:v>207719.58455999999</c:v>
                </c:pt>
                <c:pt idx="3463">
                  <c:v>207779.58444000001</c:v>
                </c:pt>
                <c:pt idx="3464">
                  <c:v>207839.58431999999</c:v>
                </c:pt>
                <c:pt idx="3465">
                  <c:v>207899.58420000001</c:v>
                </c:pt>
                <c:pt idx="3466">
                  <c:v>207959.58408</c:v>
                </c:pt>
                <c:pt idx="3467">
                  <c:v>208019.58395999999</c:v>
                </c:pt>
                <c:pt idx="3468">
                  <c:v>208079.58384000001</c:v>
                </c:pt>
                <c:pt idx="3469">
                  <c:v>208139.58372</c:v>
                </c:pt>
                <c:pt idx="3470">
                  <c:v>208199.58360000001</c:v>
                </c:pt>
                <c:pt idx="3471">
                  <c:v>208259.58348</c:v>
                </c:pt>
                <c:pt idx="3472">
                  <c:v>208319.58335999999</c:v>
                </c:pt>
                <c:pt idx="3473">
                  <c:v>208379.58324000001</c:v>
                </c:pt>
                <c:pt idx="3474">
                  <c:v>208439.58312</c:v>
                </c:pt>
                <c:pt idx="3475">
                  <c:v>208499.58300000001</c:v>
                </c:pt>
                <c:pt idx="3476">
                  <c:v>208559.58288</c:v>
                </c:pt>
                <c:pt idx="3477">
                  <c:v>208619.58275999999</c:v>
                </c:pt>
                <c:pt idx="3478">
                  <c:v>208679.58264000001</c:v>
                </c:pt>
                <c:pt idx="3479">
                  <c:v>208739.58252</c:v>
                </c:pt>
                <c:pt idx="3480">
                  <c:v>208799.58240000001</c:v>
                </c:pt>
                <c:pt idx="3481">
                  <c:v>208859.58228</c:v>
                </c:pt>
                <c:pt idx="3482">
                  <c:v>208919.58215999999</c:v>
                </c:pt>
                <c:pt idx="3483">
                  <c:v>208979.58204000001</c:v>
                </c:pt>
                <c:pt idx="3484">
                  <c:v>209039.58192</c:v>
                </c:pt>
                <c:pt idx="3485">
                  <c:v>209099.58180000001</c:v>
                </c:pt>
                <c:pt idx="3486">
                  <c:v>209159.58168</c:v>
                </c:pt>
                <c:pt idx="3487">
                  <c:v>209219.58155999999</c:v>
                </c:pt>
                <c:pt idx="3488">
                  <c:v>209279.58144000001</c:v>
                </c:pt>
                <c:pt idx="3489">
                  <c:v>209339.58132</c:v>
                </c:pt>
                <c:pt idx="3490">
                  <c:v>209399.58119999999</c:v>
                </c:pt>
                <c:pt idx="3491">
                  <c:v>209459.58108</c:v>
                </c:pt>
                <c:pt idx="3492">
                  <c:v>209519.58095999999</c:v>
                </c:pt>
                <c:pt idx="3493">
                  <c:v>209579.58084000001</c:v>
                </c:pt>
                <c:pt idx="3494">
                  <c:v>209639.58072</c:v>
                </c:pt>
                <c:pt idx="3495">
                  <c:v>209699.58059999999</c:v>
                </c:pt>
                <c:pt idx="3496">
                  <c:v>209759.58048</c:v>
                </c:pt>
                <c:pt idx="3497">
                  <c:v>209819.58035999999</c:v>
                </c:pt>
                <c:pt idx="3498">
                  <c:v>209879.58024000001</c:v>
                </c:pt>
                <c:pt idx="3499">
                  <c:v>209939.58012</c:v>
                </c:pt>
                <c:pt idx="3500">
                  <c:v>209999.58</c:v>
                </c:pt>
                <c:pt idx="3501">
                  <c:v>210059.57988</c:v>
                </c:pt>
                <c:pt idx="3502">
                  <c:v>210119.57975999999</c:v>
                </c:pt>
                <c:pt idx="3503">
                  <c:v>210179.57964000001</c:v>
                </c:pt>
                <c:pt idx="3504">
                  <c:v>210239.57952</c:v>
                </c:pt>
                <c:pt idx="3505">
                  <c:v>210299.57939999999</c:v>
                </c:pt>
                <c:pt idx="3506">
                  <c:v>210359.57928000001</c:v>
                </c:pt>
                <c:pt idx="3507">
                  <c:v>210419.57915999999</c:v>
                </c:pt>
                <c:pt idx="3508">
                  <c:v>210479.57904000001</c:v>
                </c:pt>
                <c:pt idx="3509">
                  <c:v>210539.57892</c:v>
                </c:pt>
                <c:pt idx="3510">
                  <c:v>210599.57879999999</c:v>
                </c:pt>
                <c:pt idx="3511">
                  <c:v>210659.57868000001</c:v>
                </c:pt>
                <c:pt idx="3512">
                  <c:v>210719.57855999999</c:v>
                </c:pt>
                <c:pt idx="3513">
                  <c:v>210779.57844000001</c:v>
                </c:pt>
                <c:pt idx="3514">
                  <c:v>210839.57832</c:v>
                </c:pt>
                <c:pt idx="3515">
                  <c:v>210899.57819999999</c:v>
                </c:pt>
                <c:pt idx="3516">
                  <c:v>210959.57808000001</c:v>
                </c:pt>
                <c:pt idx="3517">
                  <c:v>211019.57796</c:v>
                </c:pt>
                <c:pt idx="3518">
                  <c:v>211079.57784000001</c:v>
                </c:pt>
                <c:pt idx="3519">
                  <c:v>211139.57772</c:v>
                </c:pt>
                <c:pt idx="3520">
                  <c:v>211199.57759999999</c:v>
                </c:pt>
                <c:pt idx="3521">
                  <c:v>211259.57748000001</c:v>
                </c:pt>
                <c:pt idx="3522">
                  <c:v>211319.57736</c:v>
                </c:pt>
                <c:pt idx="3523">
                  <c:v>211379.57724000001</c:v>
                </c:pt>
                <c:pt idx="3524">
                  <c:v>211439.57712</c:v>
                </c:pt>
                <c:pt idx="3525">
                  <c:v>211499.57699999999</c:v>
                </c:pt>
                <c:pt idx="3526">
                  <c:v>211559.57688000001</c:v>
                </c:pt>
                <c:pt idx="3527">
                  <c:v>211619.57676</c:v>
                </c:pt>
                <c:pt idx="3528">
                  <c:v>211679.57664000001</c:v>
                </c:pt>
                <c:pt idx="3529">
                  <c:v>211739.57652</c:v>
                </c:pt>
                <c:pt idx="3530">
                  <c:v>211799.57639999999</c:v>
                </c:pt>
                <c:pt idx="3531">
                  <c:v>211859.57628000001</c:v>
                </c:pt>
                <c:pt idx="3532">
                  <c:v>211919.57616</c:v>
                </c:pt>
                <c:pt idx="3533">
                  <c:v>211979.57604000001</c:v>
                </c:pt>
                <c:pt idx="3534">
                  <c:v>212039.57592</c:v>
                </c:pt>
                <c:pt idx="3535">
                  <c:v>212099.57579999999</c:v>
                </c:pt>
                <c:pt idx="3536">
                  <c:v>212159.57568000001</c:v>
                </c:pt>
                <c:pt idx="3537">
                  <c:v>212219.57556</c:v>
                </c:pt>
                <c:pt idx="3538">
                  <c:v>212279.57543999999</c:v>
                </c:pt>
                <c:pt idx="3539">
                  <c:v>212339.57532</c:v>
                </c:pt>
                <c:pt idx="3540">
                  <c:v>212399.57519999999</c:v>
                </c:pt>
                <c:pt idx="3541">
                  <c:v>212459.57508000001</c:v>
                </c:pt>
                <c:pt idx="3542">
                  <c:v>212519.57496</c:v>
                </c:pt>
                <c:pt idx="3543">
                  <c:v>212579.57483999999</c:v>
                </c:pt>
                <c:pt idx="3544">
                  <c:v>212639.57472</c:v>
                </c:pt>
                <c:pt idx="3545">
                  <c:v>212699.57459999999</c:v>
                </c:pt>
                <c:pt idx="3546">
                  <c:v>212759.57448000001</c:v>
                </c:pt>
                <c:pt idx="3547">
                  <c:v>212819.57436</c:v>
                </c:pt>
                <c:pt idx="3548">
                  <c:v>212879.57423999999</c:v>
                </c:pt>
                <c:pt idx="3549">
                  <c:v>212939.57412</c:v>
                </c:pt>
                <c:pt idx="3550">
                  <c:v>212999.57399999999</c:v>
                </c:pt>
                <c:pt idx="3551">
                  <c:v>213059.57388000001</c:v>
                </c:pt>
                <c:pt idx="3552">
                  <c:v>213119.57376</c:v>
                </c:pt>
                <c:pt idx="3553">
                  <c:v>213179.57363999999</c:v>
                </c:pt>
                <c:pt idx="3554">
                  <c:v>213239.57352000001</c:v>
                </c:pt>
                <c:pt idx="3555">
                  <c:v>213299.57339999999</c:v>
                </c:pt>
                <c:pt idx="3556">
                  <c:v>213359.57328000001</c:v>
                </c:pt>
                <c:pt idx="3557">
                  <c:v>213419.57316</c:v>
                </c:pt>
                <c:pt idx="3558">
                  <c:v>213479.57303999999</c:v>
                </c:pt>
                <c:pt idx="3559">
                  <c:v>213539.57292000001</c:v>
                </c:pt>
                <c:pt idx="3560">
                  <c:v>213599.57279999999</c:v>
                </c:pt>
                <c:pt idx="3561">
                  <c:v>213659.57268000001</c:v>
                </c:pt>
                <c:pt idx="3562">
                  <c:v>213719.57256</c:v>
                </c:pt>
                <c:pt idx="3563">
                  <c:v>213779.57243999999</c:v>
                </c:pt>
                <c:pt idx="3564">
                  <c:v>213839.57232000001</c:v>
                </c:pt>
                <c:pt idx="3565">
                  <c:v>213899.5722</c:v>
                </c:pt>
                <c:pt idx="3566">
                  <c:v>213959.57208000001</c:v>
                </c:pt>
                <c:pt idx="3567">
                  <c:v>214019.57196</c:v>
                </c:pt>
                <c:pt idx="3568">
                  <c:v>214079.57183999999</c:v>
                </c:pt>
                <c:pt idx="3569">
                  <c:v>214139.57172000001</c:v>
                </c:pt>
                <c:pt idx="3570">
                  <c:v>214199.5716</c:v>
                </c:pt>
                <c:pt idx="3571">
                  <c:v>214259.57148000001</c:v>
                </c:pt>
                <c:pt idx="3572">
                  <c:v>214319.57136</c:v>
                </c:pt>
                <c:pt idx="3573">
                  <c:v>214379.57123999999</c:v>
                </c:pt>
                <c:pt idx="3574">
                  <c:v>214439.57112000001</c:v>
                </c:pt>
                <c:pt idx="3575">
                  <c:v>214499.571</c:v>
                </c:pt>
                <c:pt idx="3576">
                  <c:v>214559.57088000001</c:v>
                </c:pt>
                <c:pt idx="3577">
                  <c:v>214619.57076</c:v>
                </c:pt>
                <c:pt idx="3578">
                  <c:v>214679.57063999999</c:v>
                </c:pt>
                <c:pt idx="3579">
                  <c:v>214739.57052000001</c:v>
                </c:pt>
                <c:pt idx="3580">
                  <c:v>214799.5704</c:v>
                </c:pt>
                <c:pt idx="3581">
                  <c:v>214859.57028000001</c:v>
                </c:pt>
                <c:pt idx="3582">
                  <c:v>214919.57016</c:v>
                </c:pt>
                <c:pt idx="3583">
                  <c:v>214979.57003999999</c:v>
                </c:pt>
                <c:pt idx="3584">
                  <c:v>215039.56992000001</c:v>
                </c:pt>
                <c:pt idx="3585">
                  <c:v>215099.5698</c:v>
                </c:pt>
                <c:pt idx="3586">
                  <c:v>215159.56967999999</c:v>
                </c:pt>
                <c:pt idx="3587">
                  <c:v>215219.56956</c:v>
                </c:pt>
                <c:pt idx="3588">
                  <c:v>215279.56943999999</c:v>
                </c:pt>
                <c:pt idx="3589">
                  <c:v>215339.56932000001</c:v>
                </c:pt>
                <c:pt idx="3590">
                  <c:v>215399.5692</c:v>
                </c:pt>
                <c:pt idx="3591">
                  <c:v>215459.56907999999</c:v>
                </c:pt>
                <c:pt idx="3592">
                  <c:v>215519.56896</c:v>
                </c:pt>
                <c:pt idx="3593">
                  <c:v>215579.56883999999</c:v>
                </c:pt>
                <c:pt idx="3594">
                  <c:v>215639.56872000001</c:v>
                </c:pt>
                <c:pt idx="3595">
                  <c:v>215699.5686</c:v>
                </c:pt>
                <c:pt idx="3596">
                  <c:v>215759.56847999999</c:v>
                </c:pt>
                <c:pt idx="3597">
                  <c:v>215819.56836</c:v>
                </c:pt>
                <c:pt idx="3598">
                  <c:v>215879.56823999999</c:v>
                </c:pt>
                <c:pt idx="3599">
                  <c:v>215939.56812000001</c:v>
                </c:pt>
                <c:pt idx="3600">
                  <c:v>215999.568</c:v>
                </c:pt>
                <c:pt idx="3601">
                  <c:v>216059.56787999999</c:v>
                </c:pt>
                <c:pt idx="3602">
                  <c:v>216119.56776000001</c:v>
                </c:pt>
                <c:pt idx="3603">
                  <c:v>216179.56763999999</c:v>
                </c:pt>
                <c:pt idx="3604">
                  <c:v>216239.56752000001</c:v>
                </c:pt>
                <c:pt idx="3605">
                  <c:v>216299.5674</c:v>
                </c:pt>
                <c:pt idx="3606">
                  <c:v>216359.56727999999</c:v>
                </c:pt>
                <c:pt idx="3607">
                  <c:v>216419.56716000001</c:v>
                </c:pt>
                <c:pt idx="3608">
                  <c:v>216479.56703999999</c:v>
                </c:pt>
                <c:pt idx="3609">
                  <c:v>216539.56692000001</c:v>
                </c:pt>
                <c:pt idx="3610">
                  <c:v>216599.5668</c:v>
                </c:pt>
                <c:pt idx="3611">
                  <c:v>216659.56667999999</c:v>
                </c:pt>
                <c:pt idx="3612">
                  <c:v>216719.56656000001</c:v>
                </c:pt>
                <c:pt idx="3613">
                  <c:v>216779.56644</c:v>
                </c:pt>
                <c:pt idx="3614">
                  <c:v>216839.56632000001</c:v>
                </c:pt>
                <c:pt idx="3615">
                  <c:v>216899.5662</c:v>
                </c:pt>
                <c:pt idx="3616">
                  <c:v>216959.56607999999</c:v>
                </c:pt>
                <c:pt idx="3617">
                  <c:v>217019.56596000001</c:v>
                </c:pt>
                <c:pt idx="3618">
                  <c:v>217079.56584</c:v>
                </c:pt>
                <c:pt idx="3619">
                  <c:v>217139.56572000001</c:v>
                </c:pt>
                <c:pt idx="3620">
                  <c:v>217199.5656</c:v>
                </c:pt>
                <c:pt idx="3621">
                  <c:v>217259.56547999999</c:v>
                </c:pt>
                <c:pt idx="3622">
                  <c:v>217319.56536000001</c:v>
                </c:pt>
                <c:pt idx="3623">
                  <c:v>217379.56524</c:v>
                </c:pt>
                <c:pt idx="3624">
                  <c:v>217439.56512000001</c:v>
                </c:pt>
                <c:pt idx="3625">
                  <c:v>217499.565</c:v>
                </c:pt>
                <c:pt idx="3626">
                  <c:v>217559.56487999999</c:v>
                </c:pt>
                <c:pt idx="3627">
                  <c:v>217619.56476000001</c:v>
                </c:pt>
                <c:pt idx="3628">
                  <c:v>217679.56464</c:v>
                </c:pt>
                <c:pt idx="3629">
                  <c:v>217739.56452000001</c:v>
                </c:pt>
                <c:pt idx="3630">
                  <c:v>217799.5644</c:v>
                </c:pt>
                <c:pt idx="3631">
                  <c:v>217859.56427999999</c:v>
                </c:pt>
                <c:pt idx="3632">
                  <c:v>217919.56416000001</c:v>
                </c:pt>
                <c:pt idx="3633">
                  <c:v>217979.56404</c:v>
                </c:pt>
                <c:pt idx="3634">
                  <c:v>218039.56391999999</c:v>
                </c:pt>
                <c:pt idx="3635">
                  <c:v>218099.5638</c:v>
                </c:pt>
                <c:pt idx="3636">
                  <c:v>218159.56367999999</c:v>
                </c:pt>
                <c:pt idx="3637">
                  <c:v>218219.56356000001</c:v>
                </c:pt>
                <c:pt idx="3638">
                  <c:v>218279.56344</c:v>
                </c:pt>
                <c:pt idx="3639">
                  <c:v>218339.56331999999</c:v>
                </c:pt>
                <c:pt idx="3640">
                  <c:v>218399.5632</c:v>
                </c:pt>
                <c:pt idx="3641">
                  <c:v>218459.56307999999</c:v>
                </c:pt>
                <c:pt idx="3642">
                  <c:v>218519.56296000001</c:v>
                </c:pt>
                <c:pt idx="3643">
                  <c:v>218579.56284</c:v>
                </c:pt>
                <c:pt idx="3644">
                  <c:v>218639.56271999999</c:v>
                </c:pt>
                <c:pt idx="3645">
                  <c:v>218699.5626</c:v>
                </c:pt>
                <c:pt idx="3646">
                  <c:v>218759.56247999999</c:v>
                </c:pt>
                <c:pt idx="3647">
                  <c:v>218819.56236000001</c:v>
                </c:pt>
                <c:pt idx="3648">
                  <c:v>218879.56224</c:v>
                </c:pt>
                <c:pt idx="3649">
                  <c:v>218939.56211999999</c:v>
                </c:pt>
                <c:pt idx="3650">
                  <c:v>218999.56200000001</c:v>
                </c:pt>
                <c:pt idx="3651">
                  <c:v>219059.56187999999</c:v>
                </c:pt>
                <c:pt idx="3652">
                  <c:v>219119.56176000001</c:v>
                </c:pt>
                <c:pt idx="3653">
                  <c:v>219179.56164</c:v>
                </c:pt>
                <c:pt idx="3654">
                  <c:v>219239.56151999999</c:v>
                </c:pt>
                <c:pt idx="3655">
                  <c:v>219299.56140000001</c:v>
                </c:pt>
                <c:pt idx="3656">
                  <c:v>219359.56127999999</c:v>
                </c:pt>
                <c:pt idx="3657">
                  <c:v>219419.56116000001</c:v>
                </c:pt>
                <c:pt idx="3658">
                  <c:v>219479.56104</c:v>
                </c:pt>
                <c:pt idx="3659">
                  <c:v>219539.56091999999</c:v>
                </c:pt>
                <c:pt idx="3660">
                  <c:v>219599.56080000001</c:v>
                </c:pt>
                <c:pt idx="3661">
                  <c:v>219659.56068</c:v>
                </c:pt>
                <c:pt idx="3662">
                  <c:v>219719.56056000001</c:v>
                </c:pt>
                <c:pt idx="3663">
                  <c:v>219779.56044</c:v>
                </c:pt>
                <c:pt idx="3664">
                  <c:v>219839.56031999999</c:v>
                </c:pt>
                <c:pt idx="3665">
                  <c:v>219899.56020000001</c:v>
                </c:pt>
                <c:pt idx="3666">
                  <c:v>219959.56008</c:v>
                </c:pt>
                <c:pt idx="3667">
                  <c:v>220019.55996000001</c:v>
                </c:pt>
                <c:pt idx="3668">
                  <c:v>220079.55984</c:v>
                </c:pt>
                <c:pt idx="3669">
                  <c:v>220139.55971999999</c:v>
                </c:pt>
                <c:pt idx="3670">
                  <c:v>220199.55960000001</c:v>
                </c:pt>
                <c:pt idx="3671">
                  <c:v>220259.55948</c:v>
                </c:pt>
                <c:pt idx="3672">
                  <c:v>220319.55936000001</c:v>
                </c:pt>
                <c:pt idx="3673">
                  <c:v>220379.55924</c:v>
                </c:pt>
                <c:pt idx="3674">
                  <c:v>220439.55911999999</c:v>
                </c:pt>
                <c:pt idx="3675">
                  <c:v>220499.55900000001</c:v>
                </c:pt>
                <c:pt idx="3676">
                  <c:v>220559.55888</c:v>
                </c:pt>
                <c:pt idx="3677">
                  <c:v>220619.55876000001</c:v>
                </c:pt>
                <c:pt idx="3678">
                  <c:v>220679.55864</c:v>
                </c:pt>
                <c:pt idx="3679">
                  <c:v>220739.55851999999</c:v>
                </c:pt>
                <c:pt idx="3680">
                  <c:v>220799.55840000001</c:v>
                </c:pt>
                <c:pt idx="3681">
                  <c:v>220859.55828</c:v>
                </c:pt>
                <c:pt idx="3682">
                  <c:v>220919.55815999999</c:v>
                </c:pt>
                <c:pt idx="3683">
                  <c:v>220979.55804</c:v>
                </c:pt>
                <c:pt idx="3684">
                  <c:v>221039.55791999999</c:v>
                </c:pt>
                <c:pt idx="3685">
                  <c:v>221099.55780000001</c:v>
                </c:pt>
                <c:pt idx="3686">
                  <c:v>221159.55768</c:v>
                </c:pt>
                <c:pt idx="3687">
                  <c:v>221219.55755999999</c:v>
                </c:pt>
                <c:pt idx="3688">
                  <c:v>221279.55744</c:v>
                </c:pt>
                <c:pt idx="3689">
                  <c:v>221339.55731999999</c:v>
                </c:pt>
                <c:pt idx="3690">
                  <c:v>221399.55720000001</c:v>
                </c:pt>
                <c:pt idx="3691">
                  <c:v>221459.55708</c:v>
                </c:pt>
                <c:pt idx="3692">
                  <c:v>221519.55695999999</c:v>
                </c:pt>
                <c:pt idx="3693">
                  <c:v>221579.55684</c:v>
                </c:pt>
                <c:pt idx="3694">
                  <c:v>221639.55671999999</c:v>
                </c:pt>
                <c:pt idx="3695">
                  <c:v>221699.55660000001</c:v>
                </c:pt>
                <c:pt idx="3696">
                  <c:v>221759.55648</c:v>
                </c:pt>
                <c:pt idx="3697">
                  <c:v>221819.55635999999</c:v>
                </c:pt>
                <c:pt idx="3698">
                  <c:v>221879.55624000001</c:v>
                </c:pt>
                <c:pt idx="3699">
                  <c:v>221939.55611999999</c:v>
                </c:pt>
                <c:pt idx="3700">
                  <c:v>221999.55600000001</c:v>
                </c:pt>
                <c:pt idx="3701">
                  <c:v>222059.55588</c:v>
                </c:pt>
                <c:pt idx="3702">
                  <c:v>222119.55575999999</c:v>
                </c:pt>
                <c:pt idx="3703">
                  <c:v>222179.55564000001</c:v>
                </c:pt>
                <c:pt idx="3704">
                  <c:v>222239.55551999999</c:v>
                </c:pt>
                <c:pt idx="3705">
                  <c:v>222299.55540000001</c:v>
                </c:pt>
                <c:pt idx="3706">
                  <c:v>222359.55528</c:v>
                </c:pt>
                <c:pt idx="3707">
                  <c:v>222419.55515999999</c:v>
                </c:pt>
                <c:pt idx="3708">
                  <c:v>222479.55504000001</c:v>
                </c:pt>
                <c:pt idx="3709">
                  <c:v>222539.55492</c:v>
                </c:pt>
                <c:pt idx="3710">
                  <c:v>222599.55480000001</c:v>
                </c:pt>
                <c:pt idx="3711">
                  <c:v>222659.55468</c:v>
                </c:pt>
                <c:pt idx="3712">
                  <c:v>222719.55455999999</c:v>
                </c:pt>
                <c:pt idx="3713">
                  <c:v>222779.55444000001</c:v>
                </c:pt>
                <c:pt idx="3714">
                  <c:v>222839.55432</c:v>
                </c:pt>
                <c:pt idx="3715">
                  <c:v>222899.55420000001</c:v>
                </c:pt>
                <c:pt idx="3716">
                  <c:v>222959.55408</c:v>
                </c:pt>
                <c:pt idx="3717">
                  <c:v>223019.55395999999</c:v>
                </c:pt>
                <c:pt idx="3718">
                  <c:v>223079.55384000001</c:v>
                </c:pt>
                <c:pt idx="3719">
                  <c:v>223139.55372</c:v>
                </c:pt>
                <c:pt idx="3720">
                  <c:v>223199.55360000001</c:v>
                </c:pt>
                <c:pt idx="3721">
                  <c:v>223259.55348</c:v>
                </c:pt>
                <c:pt idx="3722">
                  <c:v>223319.55335999999</c:v>
                </c:pt>
                <c:pt idx="3723">
                  <c:v>223379.55324000001</c:v>
                </c:pt>
                <c:pt idx="3724">
                  <c:v>223439.55312</c:v>
                </c:pt>
                <c:pt idx="3725">
                  <c:v>223499.55300000001</c:v>
                </c:pt>
                <c:pt idx="3726">
                  <c:v>223559.55288</c:v>
                </c:pt>
                <c:pt idx="3727">
                  <c:v>223619.55275999999</c:v>
                </c:pt>
                <c:pt idx="3728">
                  <c:v>223679.55264000001</c:v>
                </c:pt>
                <c:pt idx="3729">
                  <c:v>223739.55252</c:v>
                </c:pt>
                <c:pt idx="3730">
                  <c:v>223799.55239999999</c:v>
                </c:pt>
                <c:pt idx="3731">
                  <c:v>223859.55228</c:v>
                </c:pt>
                <c:pt idx="3732">
                  <c:v>223919.55215999999</c:v>
                </c:pt>
                <c:pt idx="3733">
                  <c:v>223979.55204000001</c:v>
                </c:pt>
                <c:pt idx="3734">
                  <c:v>224039.55192</c:v>
                </c:pt>
                <c:pt idx="3735">
                  <c:v>224099.55179999999</c:v>
                </c:pt>
                <c:pt idx="3736">
                  <c:v>224159.55168</c:v>
                </c:pt>
                <c:pt idx="3737">
                  <c:v>224219.55155999999</c:v>
                </c:pt>
                <c:pt idx="3738">
                  <c:v>224279.55144000001</c:v>
                </c:pt>
                <c:pt idx="3739">
                  <c:v>224339.55132</c:v>
                </c:pt>
                <c:pt idx="3740">
                  <c:v>224399.55119999999</c:v>
                </c:pt>
                <c:pt idx="3741">
                  <c:v>224459.55108</c:v>
                </c:pt>
                <c:pt idx="3742">
                  <c:v>224519.55095999999</c:v>
                </c:pt>
                <c:pt idx="3743">
                  <c:v>224579.55084000001</c:v>
                </c:pt>
                <c:pt idx="3744">
                  <c:v>224639.55072</c:v>
                </c:pt>
                <c:pt idx="3745">
                  <c:v>224699.55059999999</c:v>
                </c:pt>
                <c:pt idx="3746">
                  <c:v>224759.55048000001</c:v>
                </c:pt>
                <c:pt idx="3747">
                  <c:v>224819.55035999999</c:v>
                </c:pt>
                <c:pt idx="3748">
                  <c:v>224879.55024000001</c:v>
                </c:pt>
                <c:pt idx="3749">
                  <c:v>224939.55012</c:v>
                </c:pt>
                <c:pt idx="3750">
                  <c:v>224999.55</c:v>
                </c:pt>
                <c:pt idx="3751">
                  <c:v>225059.54988000001</c:v>
                </c:pt>
                <c:pt idx="3752">
                  <c:v>225119.54975999999</c:v>
                </c:pt>
                <c:pt idx="3753">
                  <c:v>225179.54964000001</c:v>
                </c:pt>
                <c:pt idx="3754">
                  <c:v>225239.54952</c:v>
                </c:pt>
                <c:pt idx="3755">
                  <c:v>225299.54939999999</c:v>
                </c:pt>
                <c:pt idx="3756">
                  <c:v>225359.54928000001</c:v>
                </c:pt>
                <c:pt idx="3757">
                  <c:v>225419.54916</c:v>
                </c:pt>
                <c:pt idx="3758">
                  <c:v>225479.54904000001</c:v>
                </c:pt>
                <c:pt idx="3759">
                  <c:v>225539.54892</c:v>
                </c:pt>
                <c:pt idx="3760">
                  <c:v>225599.54879999999</c:v>
                </c:pt>
                <c:pt idx="3761">
                  <c:v>225659.54868000001</c:v>
                </c:pt>
                <c:pt idx="3762">
                  <c:v>225719.54856</c:v>
                </c:pt>
                <c:pt idx="3763">
                  <c:v>225779.54844000001</c:v>
                </c:pt>
                <c:pt idx="3764">
                  <c:v>225839.54832</c:v>
                </c:pt>
                <c:pt idx="3765">
                  <c:v>225899.54819999999</c:v>
                </c:pt>
                <c:pt idx="3766">
                  <c:v>225959.54808000001</c:v>
                </c:pt>
                <c:pt idx="3767">
                  <c:v>226019.54796</c:v>
                </c:pt>
                <c:pt idx="3768">
                  <c:v>226079.54784000001</c:v>
                </c:pt>
                <c:pt idx="3769">
                  <c:v>226139.54772</c:v>
                </c:pt>
                <c:pt idx="3770">
                  <c:v>226199.54759999999</c:v>
                </c:pt>
                <c:pt idx="3771">
                  <c:v>226259.54748000001</c:v>
                </c:pt>
                <c:pt idx="3772">
                  <c:v>226319.54736</c:v>
                </c:pt>
                <c:pt idx="3773">
                  <c:v>226379.54724000001</c:v>
                </c:pt>
                <c:pt idx="3774">
                  <c:v>226439.54712</c:v>
                </c:pt>
                <c:pt idx="3775">
                  <c:v>226499.54699999999</c:v>
                </c:pt>
                <c:pt idx="3776">
                  <c:v>226559.54688000001</c:v>
                </c:pt>
                <c:pt idx="3777">
                  <c:v>226619.54676</c:v>
                </c:pt>
                <c:pt idx="3778">
                  <c:v>226679.54663999999</c:v>
                </c:pt>
                <c:pt idx="3779">
                  <c:v>226739.54652</c:v>
                </c:pt>
                <c:pt idx="3780">
                  <c:v>226799.54639999999</c:v>
                </c:pt>
                <c:pt idx="3781">
                  <c:v>226859.54628000001</c:v>
                </c:pt>
                <c:pt idx="3782">
                  <c:v>226919.54616</c:v>
                </c:pt>
                <c:pt idx="3783">
                  <c:v>226979.54603999999</c:v>
                </c:pt>
                <c:pt idx="3784">
                  <c:v>227039.54592</c:v>
                </c:pt>
                <c:pt idx="3785">
                  <c:v>227099.54579999999</c:v>
                </c:pt>
                <c:pt idx="3786">
                  <c:v>227159.54568000001</c:v>
                </c:pt>
                <c:pt idx="3787">
                  <c:v>227219.54556</c:v>
                </c:pt>
                <c:pt idx="3788">
                  <c:v>227279.54543999999</c:v>
                </c:pt>
                <c:pt idx="3789">
                  <c:v>227339.54532</c:v>
                </c:pt>
                <c:pt idx="3790">
                  <c:v>227399.54519999999</c:v>
                </c:pt>
                <c:pt idx="3791">
                  <c:v>227459.54508000001</c:v>
                </c:pt>
                <c:pt idx="3792">
                  <c:v>227519.54496</c:v>
                </c:pt>
                <c:pt idx="3793">
                  <c:v>227579.54483999999</c:v>
                </c:pt>
                <c:pt idx="3794">
                  <c:v>227639.54472000001</c:v>
                </c:pt>
                <c:pt idx="3795">
                  <c:v>227699.54459999999</c:v>
                </c:pt>
                <c:pt idx="3796">
                  <c:v>227759.54448000001</c:v>
                </c:pt>
                <c:pt idx="3797">
                  <c:v>227819.54436</c:v>
                </c:pt>
                <c:pt idx="3798">
                  <c:v>227879.54423999999</c:v>
                </c:pt>
                <c:pt idx="3799">
                  <c:v>227939.54412000001</c:v>
                </c:pt>
                <c:pt idx="3800">
                  <c:v>227999.54399999999</c:v>
                </c:pt>
                <c:pt idx="3801">
                  <c:v>228059.54388000001</c:v>
                </c:pt>
                <c:pt idx="3802">
                  <c:v>228119.54376</c:v>
                </c:pt>
                <c:pt idx="3803">
                  <c:v>228179.54363999999</c:v>
                </c:pt>
                <c:pt idx="3804">
                  <c:v>228239.54352000001</c:v>
                </c:pt>
                <c:pt idx="3805">
                  <c:v>228299.5434</c:v>
                </c:pt>
                <c:pt idx="3806">
                  <c:v>228359.54328000001</c:v>
                </c:pt>
                <c:pt idx="3807">
                  <c:v>228419.54316</c:v>
                </c:pt>
                <c:pt idx="3808">
                  <c:v>228479.54303999999</c:v>
                </c:pt>
                <c:pt idx="3809">
                  <c:v>228539.54292000001</c:v>
                </c:pt>
                <c:pt idx="3810">
                  <c:v>228599.5428</c:v>
                </c:pt>
                <c:pt idx="3811">
                  <c:v>228659.54268000001</c:v>
                </c:pt>
                <c:pt idx="3812">
                  <c:v>228719.54256</c:v>
                </c:pt>
                <c:pt idx="3813">
                  <c:v>228779.54243999999</c:v>
                </c:pt>
                <c:pt idx="3814">
                  <c:v>228839.54232000001</c:v>
                </c:pt>
                <c:pt idx="3815">
                  <c:v>228899.5422</c:v>
                </c:pt>
                <c:pt idx="3816">
                  <c:v>228959.54208000001</c:v>
                </c:pt>
                <c:pt idx="3817">
                  <c:v>229019.54196</c:v>
                </c:pt>
                <c:pt idx="3818">
                  <c:v>229079.54183999999</c:v>
                </c:pt>
                <c:pt idx="3819">
                  <c:v>229139.54172000001</c:v>
                </c:pt>
                <c:pt idx="3820">
                  <c:v>229199.5416</c:v>
                </c:pt>
                <c:pt idx="3821">
                  <c:v>229259.54148000001</c:v>
                </c:pt>
                <c:pt idx="3822">
                  <c:v>229319.54136</c:v>
                </c:pt>
                <c:pt idx="3823">
                  <c:v>229379.54123999999</c:v>
                </c:pt>
                <c:pt idx="3824">
                  <c:v>229439.54112000001</c:v>
                </c:pt>
                <c:pt idx="3825">
                  <c:v>229499.541</c:v>
                </c:pt>
                <c:pt idx="3826">
                  <c:v>229559.54087999999</c:v>
                </c:pt>
                <c:pt idx="3827">
                  <c:v>229619.54076</c:v>
                </c:pt>
                <c:pt idx="3828">
                  <c:v>229679.54063999999</c:v>
                </c:pt>
                <c:pt idx="3829">
                  <c:v>229739.54052000001</c:v>
                </c:pt>
                <c:pt idx="3830">
                  <c:v>229799.5404</c:v>
                </c:pt>
                <c:pt idx="3831">
                  <c:v>229859.54027999999</c:v>
                </c:pt>
                <c:pt idx="3832">
                  <c:v>229919.54016</c:v>
                </c:pt>
                <c:pt idx="3833">
                  <c:v>229979.54003999999</c:v>
                </c:pt>
                <c:pt idx="3834">
                  <c:v>230039.53992000001</c:v>
                </c:pt>
                <c:pt idx="3835">
                  <c:v>230099.5398</c:v>
                </c:pt>
                <c:pt idx="3836">
                  <c:v>230159.53967999999</c:v>
                </c:pt>
                <c:pt idx="3837">
                  <c:v>230219.53956</c:v>
                </c:pt>
                <c:pt idx="3838">
                  <c:v>230279.53943999999</c:v>
                </c:pt>
                <c:pt idx="3839">
                  <c:v>230339.53932000001</c:v>
                </c:pt>
                <c:pt idx="3840">
                  <c:v>230399.5392</c:v>
                </c:pt>
                <c:pt idx="3841">
                  <c:v>230459.53907999999</c:v>
                </c:pt>
                <c:pt idx="3842">
                  <c:v>230519.53896000001</c:v>
                </c:pt>
                <c:pt idx="3843">
                  <c:v>230579.53883999999</c:v>
                </c:pt>
                <c:pt idx="3844">
                  <c:v>230639.53872000001</c:v>
                </c:pt>
                <c:pt idx="3845">
                  <c:v>230699.5386</c:v>
                </c:pt>
                <c:pt idx="3846">
                  <c:v>230759.53847999999</c:v>
                </c:pt>
                <c:pt idx="3847">
                  <c:v>230819.53836000001</c:v>
                </c:pt>
                <c:pt idx="3848">
                  <c:v>230879.53823999999</c:v>
                </c:pt>
                <c:pt idx="3849">
                  <c:v>230939.53812000001</c:v>
                </c:pt>
                <c:pt idx="3850">
                  <c:v>230999.538</c:v>
                </c:pt>
                <c:pt idx="3851">
                  <c:v>231059.53787999999</c:v>
                </c:pt>
                <c:pt idx="3852">
                  <c:v>231119.53776000001</c:v>
                </c:pt>
                <c:pt idx="3853">
                  <c:v>231179.53764</c:v>
                </c:pt>
                <c:pt idx="3854">
                  <c:v>231239.53752000001</c:v>
                </c:pt>
                <c:pt idx="3855">
                  <c:v>231299.5374</c:v>
                </c:pt>
                <c:pt idx="3856">
                  <c:v>231359.53727999999</c:v>
                </c:pt>
                <c:pt idx="3857">
                  <c:v>231419.53716000001</c:v>
                </c:pt>
                <c:pt idx="3858">
                  <c:v>231479.53704</c:v>
                </c:pt>
                <c:pt idx="3859">
                  <c:v>231539.53692000001</c:v>
                </c:pt>
                <c:pt idx="3860">
                  <c:v>231599.5368</c:v>
                </c:pt>
                <c:pt idx="3861">
                  <c:v>231659.53667999999</c:v>
                </c:pt>
                <c:pt idx="3862">
                  <c:v>231719.53656000001</c:v>
                </c:pt>
                <c:pt idx="3863">
                  <c:v>231779.53644</c:v>
                </c:pt>
                <c:pt idx="3864">
                  <c:v>231839.53632000001</c:v>
                </c:pt>
                <c:pt idx="3865">
                  <c:v>231899.5362</c:v>
                </c:pt>
                <c:pt idx="3866">
                  <c:v>231959.53607999999</c:v>
                </c:pt>
                <c:pt idx="3867">
                  <c:v>232019.53596000001</c:v>
                </c:pt>
                <c:pt idx="3868">
                  <c:v>232079.53584</c:v>
                </c:pt>
                <c:pt idx="3869">
                  <c:v>232139.53572000001</c:v>
                </c:pt>
                <c:pt idx="3870">
                  <c:v>232199.5356</c:v>
                </c:pt>
                <c:pt idx="3871">
                  <c:v>232259.53547999999</c:v>
                </c:pt>
                <c:pt idx="3872">
                  <c:v>232319.53536000001</c:v>
                </c:pt>
                <c:pt idx="3873">
                  <c:v>232379.53524</c:v>
                </c:pt>
                <c:pt idx="3874">
                  <c:v>232439.53511999999</c:v>
                </c:pt>
                <c:pt idx="3875">
                  <c:v>232499.535</c:v>
                </c:pt>
                <c:pt idx="3876">
                  <c:v>232559.53487999999</c:v>
                </c:pt>
                <c:pt idx="3877">
                  <c:v>232619.53476000001</c:v>
                </c:pt>
                <c:pt idx="3878">
                  <c:v>232679.53464</c:v>
                </c:pt>
                <c:pt idx="3879">
                  <c:v>232739.53451999999</c:v>
                </c:pt>
                <c:pt idx="3880">
                  <c:v>232799.5344</c:v>
                </c:pt>
                <c:pt idx="3881">
                  <c:v>232859.53427999999</c:v>
                </c:pt>
                <c:pt idx="3882">
                  <c:v>232919.53416000001</c:v>
                </c:pt>
                <c:pt idx="3883">
                  <c:v>232979.53404</c:v>
                </c:pt>
                <c:pt idx="3884">
                  <c:v>233039.53391999999</c:v>
                </c:pt>
                <c:pt idx="3885">
                  <c:v>233099.5338</c:v>
                </c:pt>
                <c:pt idx="3886">
                  <c:v>233159.53367999999</c:v>
                </c:pt>
                <c:pt idx="3887">
                  <c:v>233219.53356000001</c:v>
                </c:pt>
                <c:pt idx="3888">
                  <c:v>233279.53344</c:v>
                </c:pt>
                <c:pt idx="3889">
                  <c:v>233339.53331999999</c:v>
                </c:pt>
                <c:pt idx="3890">
                  <c:v>233399.53320000001</c:v>
                </c:pt>
                <c:pt idx="3891">
                  <c:v>233459.53307999999</c:v>
                </c:pt>
                <c:pt idx="3892">
                  <c:v>233519.53296000001</c:v>
                </c:pt>
                <c:pt idx="3893">
                  <c:v>233579.53284</c:v>
                </c:pt>
                <c:pt idx="3894">
                  <c:v>233639.53271999999</c:v>
                </c:pt>
                <c:pt idx="3895">
                  <c:v>233699.53260000001</c:v>
                </c:pt>
                <c:pt idx="3896">
                  <c:v>233759.53247999999</c:v>
                </c:pt>
                <c:pt idx="3897">
                  <c:v>233819.53236000001</c:v>
                </c:pt>
                <c:pt idx="3898">
                  <c:v>233879.53224</c:v>
                </c:pt>
                <c:pt idx="3899">
                  <c:v>233939.53211999999</c:v>
                </c:pt>
                <c:pt idx="3900">
                  <c:v>233999.53200000001</c:v>
                </c:pt>
                <c:pt idx="3901">
                  <c:v>234059.53187999999</c:v>
                </c:pt>
                <c:pt idx="3902">
                  <c:v>234119.53176000001</c:v>
                </c:pt>
                <c:pt idx="3903">
                  <c:v>234179.53164</c:v>
                </c:pt>
                <c:pt idx="3904">
                  <c:v>234239.53151999999</c:v>
                </c:pt>
                <c:pt idx="3905">
                  <c:v>234299.53140000001</c:v>
                </c:pt>
                <c:pt idx="3906">
                  <c:v>234359.53128</c:v>
                </c:pt>
                <c:pt idx="3907">
                  <c:v>234419.53116000001</c:v>
                </c:pt>
                <c:pt idx="3908">
                  <c:v>234479.53104</c:v>
                </c:pt>
                <c:pt idx="3909">
                  <c:v>234539.53091999999</c:v>
                </c:pt>
                <c:pt idx="3910">
                  <c:v>234599.53080000001</c:v>
                </c:pt>
                <c:pt idx="3911">
                  <c:v>234659.53068</c:v>
                </c:pt>
                <c:pt idx="3912">
                  <c:v>234719.53056000001</c:v>
                </c:pt>
                <c:pt idx="3913">
                  <c:v>234779.53044</c:v>
                </c:pt>
                <c:pt idx="3914">
                  <c:v>234839.53031999999</c:v>
                </c:pt>
                <c:pt idx="3915">
                  <c:v>234899.53020000001</c:v>
                </c:pt>
                <c:pt idx="3916">
                  <c:v>234959.53008</c:v>
                </c:pt>
                <c:pt idx="3917">
                  <c:v>235019.52996000001</c:v>
                </c:pt>
                <c:pt idx="3918">
                  <c:v>235079.52984</c:v>
                </c:pt>
                <c:pt idx="3919">
                  <c:v>235139.52971999999</c:v>
                </c:pt>
                <c:pt idx="3920">
                  <c:v>235199.52960000001</c:v>
                </c:pt>
                <c:pt idx="3921">
                  <c:v>235259.52948</c:v>
                </c:pt>
                <c:pt idx="3922">
                  <c:v>235319.52935999999</c:v>
                </c:pt>
                <c:pt idx="3923">
                  <c:v>235379.52924</c:v>
                </c:pt>
                <c:pt idx="3924">
                  <c:v>235439.52911999999</c:v>
                </c:pt>
                <c:pt idx="3925">
                  <c:v>235499.52900000001</c:v>
                </c:pt>
                <c:pt idx="3926">
                  <c:v>235559.52888</c:v>
                </c:pt>
                <c:pt idx="3927">
                  <c:v>235619.52875999999</c:v>
                </c:pt>
                <c:pt idx="3928">
                  <c:v>235679.52864</c:v>
                </c:pt>
                <c:pt idx="3929">
                  <c:v>235739.52851999999</c:v>
                </c:pt>
                <c:pt idx="3930">
                  <c:v>235799.52840000001</c:v>
                </c:pt>
                <c:pt idx="3931">
                  <c:v>235859.52828</c:v>
                </c:pt>
                <c:pt idx="3932">
                  <c:v>235919.52815999999</c:v>
                </c:pt>
                <c:pt idx="3933">
                  <c:v>235979.52804</c:v>
                </c:pt>
                <c:pt idx="3934">
                  <c:v>236039.52791999999</c:v>
                </c:pt>
                <c:pt idx="3935">
                  <c:v>236099.52780000001</c:v>
                </c:pt>
                <c:pt idx="3936">
                  <c:v>236159.52768</c:v>
                </c:pt>
                <c:pt idx="3937">
                  <c:v>236219.52755999999</c:v>
                </c:pt>
                <c:pt idx="3938">
                  <c:v>236279.52744000001</c:v>
                </c:pt>
                <c:pt idx="3939">
                  <c:v>236339.52731999999</c:v>
                </c:pt>
                <c:pt idx="3940">
                  <c:v>236399.52720000001</c:v>
                </c:pt>
                <c:pt idx="3941">
                  <c:v>236459.52708</c:v>
                </c:pt>
                <c:pt idx="3942">
                  <c:v>236519.52695999999</c:v>
                </c:pt>
                <c:pt idx="3943">
                  <c:v>236579.52684000001</c:v>
                </c:pt>
                <c:pt idx="3944">
                  <c:v>236639.52671999999</c:v>
                </c:pt>
                <c:pt idx="3945">
                  <c:v>236699.52660000001</c:v>
                </c:pt>
                <c:pt idx="3946">
                  <c:v>236759.52648</c:v>
                </c:pt>
                <c:pt idx="3947">
                  <c:v>236819.52635999999</c:v>
                </c:pt>
                <c:pt idx="3948">
                  <c:v>236879.52624000001</c:v>
                </c:pt>
                <c:pt idx="3949">
                  <c:v>236939.52611999999</c:v>
                </c:pt>
                <c:pt idx="3950">
                  <c:v>236999.52600000001</c:v>
                </c:pt>
                <c:pt idx="3951">
                  <c:v>237059.52588</c:v>
                </c:pt>
                <c:pt idx="3952">
                  <c:v>237119.52575999999</c:v>
                </c:pt>
                <c:pt idx="3953">
                  <c:v>237179.52564000001</c:v>
                </c:pt>
                <c:pt idx="3954">
                  <c:v>237239.52552</c:v>
                </c:pt>
                <c:pt idx="3955">
                  <c:v>237299.52540000001</c:v>
                </c:pt>
                <c:pt idx="3956">
                  <c:v>237359.52528</c:v>
                </c:pt>
                <c:pt idx="3957">
                  <c:v>237419.52515999999</c:v>
                </c:pt>
                <c:pt idx="3958">
                  <c:v>237479.52504000001</c:v>
                </c:pt>
                <c:pt idx="3959">
                  <c:v>237539.52492</c:v>
                </c:pt>
                <c:pt idx="3960">
                  <c:v>237599.52480000001</c:v>
                </c:pt>
                <c:pt idx="3961">
                  <c:v>237659.52468</c:v>
                </c:pt>
                <c:pt idx="3962">
                  <c:v>237719.52455999999</c:v>
                </c:pt>
                <c:pt idx="3963">
                  <c:v>237779.52444000001</c:v>
                </c:pt>
                <c:pt idx="3964">
                  <c:v>237839.52432</c:v>
                </c:pt>
                <c:pt idx="3965">
                  <c:v>237899.52420000001</c:v>
                </c:pt>
                <c:pt idx="3966">
                  <c:v>237959.52408</c:v>
                </c:pt>
                <c:pt idx="3967">
                  <c:v>238019.52395999999</c:v>
                </c:pt>
                <c:pt idx="3968">
                  <c:v>238079.52384000001</c:v>
                </c:pt>
                <c:pt idx="3969">
                  <c:v>238139.52372</c:v>
                </c:pt>
                <c:pt idx="3970">
                  <c:v>238199.52359999999</c:v>
                </c:pt>
                <c:pt idx="3971">
                  <c:v>238259.52348</c:v>
                </c:pt>
                <c:pt idx="3972">
                  <c:v>238319.52335999999</c:v>
                </c:pt>
                <c:pt idx="3973">
                  <c:v>238379.52324000001</c:v>
                </c:pt>
                <c:pt idx="3974">
                  <c:v>238439.52312</c:v>
                </c:pt>
                <c:pt idx="3975">
                  <c:v>238499.52299999999</c:v>
                </c:pt>
                <c:pt idx="3976">
                  <c:v>238559.52288</c:v>
                </c:pt>
                <c:pt idx="3977">
                  <c:v>238619.52275999999</c:v>
                </c:pt>
                <c:pt idx="3978">
                  <c:v>238679.52264000001</c:v>
                </c:pt>
                <c:pt idx="3979">
                  <c:v>238739.52252</c:v>
                </c:pt>
                <c:pt idx="3980">
                  <c:v>238799.52239999999</c:v>
                </c:pt>
                <c:pt idx="3981">
                  <c:v>238859.52228</c:v>
                </c:pt>
                <c:pt idx="3982">
                  <c:v>238919.52215999999</c:v>
                </c:pt>
                <c:pt idx="3983">
                  <c:v>238979.52204000001</c:v>
                </c:pt>
                <c:pt idx="3984">
                  <c:v>239039.52192</c:v>
                </c:pt>
                <c:pt idx="3985">
                  <c:v>239099.52179999999</c:v>
                </c:pt>
                <c:pt idx="3986">
                  <c:v>239159.52168000001</c:v>
                </c:pt>
                <c:pt idx="3987">
                  <c:v>239219.52155999999</c:v>
                </c:pt>
                <c:pt idx="3988">
                  <c:v>239279.52144000001</c:v>
                </c:pt>
                <c:pt idx="3989">
                  <c:v>239339.52132</c:v>
                </c:pt>
                <c:pt idx="3990">
                  <c:v>239399.52119999999</c:v>
                </c:pt>
                <c:pt idx="3991">
                  <c:v>239459.52108000001</c:v>
                </c:pt>
                <c:pt idx="3992">
                  <c:v>239519.52095999999</c:v>
                </c:pt>
                <c:pt idx="3993">
                  <c:v>239579.52084000001</c:v>
                </c:pt>
                <c:pt idx="3994">
                  <c:v>239639.52072</c:v>
                </c:pt>
                <c:pt idx="3995">
                  <c:v>239699.52059999999</c:v>
                </c:pt>
                <c:pt idx="3996">
                  <c:v>239759.52048000001</c:v>
                </c:pt>
                <c:pt idx="3997">
                  <c:v>239819.52035999999</c:v>
                </c:pt>
                <c:pt idx="3998">
                  <c:v>239879.52024000001</c:v>
                </c:pt>
                <c:pt idx="3999">
                  <c:v>239939.52012</c:v>
                </c:pt>
                <c:pt idx="4000">
                  <c:v>239999.52</c:v>
                </c:pt>
                <c:pt idx="4001">
                  <c:v>240059.51988000001</c:v>
                </c:pt>
                <c:pt idx="4002">
                  <c:v>240119.51976</c:v>
                </c:pt>
                <c:pt idx="4003">
                  <c:v>240179.51964000001</c:v>
                </c:pt>
                <c:pt idx="4004">
                  <c:v>240239.51952</c:v>
                </c:pt>
                <c:pt idx="4005">
                  <c:v>240299.51939999999</c:v>
                </c:pt>
                <c:pt idx="4006">
                  <c:v>240359.51928000001</c:v>
                </c:pt>
                <c:pt idx="4007">
                  <c:v>240419.51916</c:v>
                </c:pt>
                <c:pt idx="4008">
                  <c:v>240479.51904000001</c:v>
                </c:pt>
                <c:pt idx="4009">
                  <c:v>240539.51892</c:v>
                </c:pt>
                <c:pt idx="4010">
                  <c:v>240599.51879999999</c:v>
                </c:pt>
                <c:pt idx="4011">
                  <c:v>240659.51868000001</c:v>
                </c:pt>
                <c:pt idx="4012">
                  <c:v>240719.51856</c:v>
                </c:pt>
                <c:pt idx="4013">
                  <c:v>240779.51844000001</c:v>
                </c:pt>
                <c:pt idx="4014">
                  <c:v>240839.51832</c:v>
                </c:pt>
                <c:pt idx="4015">
                  <c:v>240899.51819999999</c:v>
                </c:pt>
                <c:pt idx="4016">
                  <c:v>240959.51808000001</c:v>
                </c:pt>
                <c:pt idx="4017">
                  <c:v>241019.51796</c:v>
                </c:pt>
                <c:pt idx="4018">
                  <c:v>241079.51783999999</c:v>
                </c:pt>
                <c:pt idx="4019">
                  <c:v>241139.51772</c:v>
                </c:pt>
                <c:pt idx="4020">
                  <c:v>241199.51759999999</c:v>
                </c:pt>
                <c:pt idx="4021">
                  <c:v>241259.51748000001</c:v>
                </c:pt>
                <c:pt idx="4022">
                  <c:v>241319.51736</c:v>
                </c:pt>
                <c:pt idx="4023">
                  <c:v>241379.51723999999</c:v>
                </c:pt>
                <c:pt idx="4024">
                  <c:v>241439.51712</c:v>
                </c:pt>
                <c:pt idx="4025">
                  <c:v>241499.51699999999</c:v>
                </c:pt>
                <c:pt idx="4026">
                  <c:v>241559.51688000001</c:v>
                </c:pt>
                <c:pt idx="4027">
                  <c:v>241619.51676</c:v>
                </c:pt>
                <c:pt idx="4028">
                  <c:v>241679.51663999999</c:v>
                </c:pt>
                <c:pt idx="4029">
                  <c:v>241739.51652</c:v>
                </c:pt>
                <c:pt idx="4030">
                  <c:v>241799.51639999999</c:v>
                </c:pt>
                <c:pt idx="4031">
                  <c:v>241859.51628000001</c:v>
                </c:pt>
                <c:pt idx="4032">
                  <c:v>241919.51616</c:v>
                </c:pt>
                <c:pt idx="4033">
                  <c:v>241979.51603999999</c:v>
                </c:pt>
                <c:pt idx="4034">
                  <c:v>242039.51592000001</c:v>
                </c:pt>
                <c:pt idx="4035">
                  <c:v>242099.51579999999</c:v>
                </c:pt>
                <c:pt idx="4036">
                  <c:v>242159.51568000001</c:v>
                </c:pt>
                <c:pt idx="4037">
                  <c:v>242219.51556</c:v>
                </c:pt>
                <c:pt idx="4038">
                  <c:v>242279.51543999999</c:v>
                </c:pt>
                <c:pt idx="4039">
                  <c:v>242339.51532000001</c:v>
                </c:pt>
                <c:pt idx="4040">
                  <c:v>242399.51519999999</c:v>
                </c:pt>
                <c:pt idx="4041">
                  <c:v>242459.51508000001</c:v>
                </c:pt>
                <c:pt idx="4042">
                  <c:v>242519.51496</c:v>
                </c:pt>
                <c:pt idx="4043">
                  <c:v>242579.51483999999</c:v>
                </c:pt>
                <c:pt idx="4044">
                  <c:v>242639.51472000001</c:v>
                </c:pt>
                <c:pt idx="4045">
                  <c:v>242699.51459999999</c:v>
                </c:pt>
                <c:pt idx="4046">
                  <c:v>242759.51448000001</c:v>
                </c:pt>
                <c:pt idx="4047">
                  <c:v>242819.51436</c:v>
                </c:pt>
                <c:pt idx="4048">
                  <c:v>242879.51423999999</c:v>
                </c:pt>
                <c:pt idx="4049">
                  <c:v>242939.51412000001</c:v>
                </c:pt>
                <c:pt idx="4050">
                  <c:v>242999.514</c:v>
                </c:pt>
                <c:pt idx="4051">
                  <c:v>243059.51388000001</c:v>
                </c:pt>
                <c:pt idx="4052">
                  <c:v>243119.51376</c:v>
                </c:pt>
                <c:pt idx="4053">
                  <c:v>243179.51363999999</c:v>
                </c:pt>
                <c:pt idx="4054">
                  <c:v>243239.51352000001</c:v>
                </c:pt>
                <c:pt idx="4055">
                  <c:v>243299.5134</c:v>
                </c:pt>
                <c:pt idx="4056">
                  <c:v>243359.51328000001</c:v>
                </c:pt>
                <c:pt idx="4057">
                  <c:v>243419.51316</c:v>
                </c:pt>
                <c:pt idx="4058">
                  <c:v>243479.51303999999</c:v>
                </c:pt>
                <c:pt idx="4059">
                  <c:v>243539.51292000001</c:v>
                </c:pt>
                <c:pt idx="4060">
                  <c:v>243599.5128</c:v>
                </c:pt>
                <c:pt idx="4061">
                  <c:v>243659.51268000001</c:v>
                </c:pt>
                <c:pt idx="4062">
                  <c:v>243719.51256</c:v>
                </c:pt>
                <c:pt idx="4063">
                  <c:v>243779.51243999999</c:v>
                </c:pt>
                <c:pt idx="4064">
                  <c:v>243839.51232000001</c:v>
                </c:pt>
                <c:pt idx="4065">
                  <c:v>243899.5122</c:v>
                </c:pt>
                <c:pt idx="4066">
                  <c:v>243959.51207999999</c:v>
                </c:pt>
                <c:pt idx="4067">
                  <c:v>244019.51196</c:v>
                </c:pt>
                <c:pt idx="4068">
                  <c:v>244079.51183999999</c:v>
                </c:pt>
                <c:pt idx="4069">
                  <c:v>244139.51172000001</c:v>
                </c:pt>
                <c:pt idx="4070">
                  <c:v>244199.5116</c:v>
                </c:pt>
                <c:pt idx="4071">
                  <c:v>244259.51147999999</c:v>
                </c:pt>
                <c:pt idx="4072">
                  <c:v>244319.51136</c:v>
                </c:pt>
                <c:pt idx="4073">
                  <c:v>244379.51123999999</c:v>
                </c:pt>
                <c:pt idx="4074">
                  <c:v>244439.51112000001</c:v>
                </c:pt>
                <c:pt idx="4075">
                  <c:v>244499.511</c:v>
                </c:pt>
                <c:pt idx="4076">
                  <c:v>244559.51087999999</c:v>
                </c:pt>
                <c:pt idx="4077">
                  <c:v>244619.51076</c:v>
                </c:pt>
                <c:pt idx="4078">
                  <c:v>244679.51063999999</c:v>
                </c:pt>
                <c:pt idx="4079">
                  <c:v>244739.51052000001</c:v>
                </c:pt>
                <c:pt idx="4080">
                  <c:v>244799.5104</c:v>
                </c:pt>
                <c:pt idx="4081">
                  <c:v>244859.51027999999</c:v>
                </c:pt>
                <c:pt idx="4082">
                  <c:v>244919.51016000001</c:v>
                </c:pt>
                <c:pt idx="4083">
                  <c:v>244979.51003999999</c:v>
                </c:pt>
                <c:pt idx="4084">
                  <c:v>245039.50992000001</c:v>
                </c:pt>
                <c:pt idx="4085">
                  <c:v>245099.5098</c:v>
                </c:pt>
                <c:pt idx="4086">
                  <c:v>245159.50967999999</c:v>
                </c:pt>
                <c:pt idx="4087">
                  <c:v>245219.50956000001</c:v>
                </c:pt>
                <c:pt idx="4088">
                  <c:v>245279.50943999999</c:v>
                </c:pt>
                <c:pt idx="4089">
                  <c:v>245339.50932000001</c:v>
                </c:pt>
                <c:pt idx="4090">
                  <c:v>245399.5092</c:v>
                </c:pt>
                <c:pt idx="4091">
                  <c:v>245459.50907999999</c:v>
                </c:pt>
                <c:pt idx="4092">
                  <c:v>245519.50896000001</c:v>
                </c:pt>
                <c:pt idx="4093">
                  <c:v>245579.50883999999</c:v>
                </c:pt>
                <c:pt idx="4094">
                  <c:v>245639.50872000001</c:v>
                </c:pt>
                <c:pt idx="4095">
                  <c:v>245699.5086</c:v>
                </c:pt>
                <c:pt idx="4096">
                  <c:v>245759.50847999999</c:v>
                </c:pt>
                <c:pt idx="4097">
                  <c:v>245819.50836000001</c:v>
                </c:pt>
                <c:pt idx="4098">
                  <c:v>245879.50824</c:v>
                </c:pt>
                <c:pt idx="4099">
                  <c:v>245939.50812000001</c:v>
                </c:pt>
                <c:pt idx="4100">
                  <c:v>245999.508</c:v>
                </c:pt>
                <c:pt idx="4101">
                  <c:v>246059.50787999999</c:v>
                </c:pt>
                <c:pt idx="4102">
                  <c:v>246119.50776000001</c:v>
                </c:pt>
                <c:pt idx="4103">
                  <c:v>246179.50764</c:v>
                </c:pt>
                <c:pt idx="4104">
                  <c:v>246239.50752000001</c:v>
                </c:pt>
                <c:pt idx="4105">
                  <c:v>246299.5074</c:v>
                </c:pt>
                <c:pt idx="4106">
                  <c:v>246359.50727999999</c:v>
                </c:pt>
                <c:pt idx="4107">
                  <c:v>246419.50716000001</c:v>
                </c:pt>
                <c:pt idx="4108">
                  <c:v>246479.50704</c:v>
                </c:pt>
                <c:pt idx="4109">
                  <c:v>246539.50692000001</c:v>
                </c:pt>
                <c:pt idx="4110">
                  <c:v>246599.5068</c:v>
                </c:pt>
                <c:pt idx="4111">
                  <c:v>246659.50667999999</c:v>
                </c:pt>
                <c:pt idx="4112">
                  <c:v>246719.50656000001</c:v>
                </c:pt>
                <c:pt idx="4113">
                  <c:v>246779.50644</c:v>
                </c:pt>
                <c:pt idx="4114">
                  <c:v>246839.50631999999</c:v>
                </c:pt>
                <c:pt idx="4115">
                  <c:v>246899.5062</c:v>
                </c:pt>
                <c:pt idx="4116">
                  <c:v>246959.50607999999</c:v>
                </c:pt>
                <c:pt idx="4117">
                  <c:v>247019.50596000001</c:v>
                </c:pt>
                <c:pt idx="4118">
                  <c:v>247079.50584</c:v>
                </c:pt>
                <c:pt idx="4119">
                  <c:v>247139.50571999999</c:v>
                </c:pt>
                <c:pt idx="4120">
                  <c:v>247199.5056</c:v>
                </c:pt>
                <c:pt idx="4121">
                  <c:v>247259.50547999999</c:v>
                </c:pt>
                <c:pt idx="4122">
                  <c:v>247319.50536000001</c:v>
                </c:pt>
                <c:pt idx="4123">
                  <c:v>247379.50524</c:v>
                </c:pt>
                <c:pt idx="4124">
                  <c:v>247439.50511999999</c:v>
                </c:pt>
                <c:pt idx="4125">
                  <c:v>247499.505</c:v>
                </c:pt>
                <c:pt idx="4126">
                  <c:v>247559.50487999999</c:v>
                </c:pt>
                <c:pt idx="4127">
                  <c:v>247619.50476000001</c:v>
                </c:pt>
                <c:pt idx="4128">
                  <c:v>247679.50464</c:v>
                </c:pt>
                <c:pt idx="4129">
                  <c:v>247739.50451999999</c:v>
                </c:pt>
                <c:pt idx="4130">
                  <c:v>247799.50440000001</c:v>
                </c:pt>
                <c:pt idx="4131">
                  <c:v>247859.50427999999</c:v>
                </c:pt>
                <c:pt idx="4132">
                  <c:v>247919.50416000001</c:v>
                </c:pt>
                <c:pt idx="4133">
                  <c:v>247979.50404</c:v>
                </c:pt>
                <c:pt idx="4134">
                  <c:v>248039.50391999999</c:v>
                </c:pt>
                <c:pt idx="4135">
                  <c:v>248099.50380000001</c:v>
                </c:pt>
                <c:pt idx="4136">
                  <c:v>248159.50367999999</c:v>
                </c:pt>
                <c:pt idx="4137">
                  <c:v>248219.50356000001</c:v>
                </c:pt>
                <c:pt idx="4138">
                  <c:v>248279.50344</c:v>
                </c:pt>
                <c:pt idx="4139">
                  <c:v>248339.50331999999</c:v>
                </c:pt>
                <c:pt idx="4140">
                  <c:v>248399.50320000001</c:v>
                </c:pt>
                <c:pt idx="4141">
                  <c:v>248459.50307999999</c:v>
                </c:pt>
                <c:pt idx="4142">
                  <c:v>248519.50296000001</c:v>
                </c:pt>
                <c:pt idx="4143">
                  <c:v>248579.50284</c:v>
                </c:pt>
                <c:pt idx="4144">
                  <c:v>248639.50271999999</c:v>
                </c:pt>
                <c:pt idx="4145">
                  <c:v>248699.50260000001</c:v>
                </c:pt>
                <c:pt idx="4146">
                  <c:v>248759.50248</c:v>
                </c:pt>
                <c:pt idx="4147">
                  <c:v>248819.50236000001</c:v>
                </c:pt>
                <c:pt idx="4148">
                  <c:v>248879.50224</c:v>
                </c:pt>
                <c:pt idx="4149">
                  <c:v>248939.50211999999</c:v>
                </c:pt>
                <c:pt idx="4150">
                  <c:v>248999.50200000001</c:v>
                </c:pt>
                <c:pt idx="4151">
                  <c:v>249059.50188</c:v>
                </c:pt>
                <c:pt idx="4152">
                  <c:v>249119.50176000001</c:v>
                </c:pt>
                <c:pt idx="4153">
                  <c:v>249179.50164</c:v>
                </c:pt>
                <c:pt idx="4154">
                  <c:v>249239.50151999999</c:v>
                </c:pt>
                <c:pt idx="4155">
                  <c:v>249299.50140000001</c:v>
                </c:pt>
                <c:pt idx="4156">
                  <c:v>249359.50128</c:v>
                </c:pt>
                <c:pt idx="4157">
                  <c:v>249419.50116000001</c:v>
                </c:pt>
                <c:pt idx="4158">
                  <c:v>249479.50104</c:v>
                </c:pt>
                <c:pt idx="4159">
                  <c:v>249539.50091999999</c:v>
                </c:pt>
                <c:pt idx="4160">
                  <c:v>249599.50080000001</c:v>
                </c:pt>
                <c:pt idx="4161">
                  <c:v>249659.50068</c:v>
                </c:pt>
                <c:pt idx="4162">
                  <c:v>249719.50055999999</c:v>
                </c:pt>
                <c:pt idx="4163">
                  <c:v>249779.50044</c:v>
                </c:pt>
                <c:pt idx="4164">
                  <c:v>249839.50031999999</c:v>
                </c:pt>
                <c:pt idx="4165">
                  <c:v>249899.50020000001</c:v>
                </c:pt>
                <c:pt idx="4166">
                  <c:v>249959.50008</c:v>
                </c:pt>
                <c:pt idx="4167">
                  <c:v>250019.49995999999</c:v>
                </c:pt>
                <c:pt idx="4168">
                  <c:v>250079.49984</c:v>
                </c:pt>
                <c:pt idx="4169">
                  <c:v>250139.49971999999</c:v>
                </c:pt>
                <c:pt idx="4170">
                  <c:v>250199.49960000001</c:v>
                </c:pt>
                <c:pt idx="4171">
                  <c:v>250259.49948</c:v>
                </c:pt>
                <c:pt idx="4172">
                  <c:v>250319.49935999999</c:v>
                </c:pt>
                <c:pt idx="4173">
                  <c:v>250379.49924</c:v>
                </c:pt>
                <c:pt idx="4174">
                  <c:v>250439.49911999999</c:v>
                </c:pt>
                <c:pt idx="4175">
                  <c:v>250499.49900000001</c:v>
                </c:pt>
                <c:pt idx="4176">
                  <c:v>250559.49888</c:v>
                </c:pt>
                <c:pt idx="4177">
                  <c:v>250619.49875999999</c:v>
                </c:pt>
                <c:pt idx="4178">
                  <c:v>250679.49864000001</c:v>
                </c:pt>
                <c:pt idx="4179">
                  <c:v>250739.49851999999</c:v>
                </c:pt>
                <c:pt idx="4180">
                  <c:v>250799.49840000001</c:v>
                </c:pt>
                <c:pt idx="4181">
                  <c:v>250859.49828</c:v>
                </c:pt>
                <c:pt idx="4182">
                  <c:v>250919.49815999999</c:v>
                </c:pt>
                <c:pt idx="4183">
                  <c:v>250979.49804000001</c:v>
                </c:pt>
                <c:pt idx="4184">
                  <c:v>251039.49791999999</c:v>
                </c:pt>
                <c:pt idx="4185">
                  <c:v>251099.49780000001</c:v>
                </c:pt>
                <c:pt idx="4186">
                  <c:v>251159.49768</c:v>
                </c:pt>
                <c:pt idx="4187">
                  <c:v>251219.49755999999</c:v>
                </c:pt>
                <c:pt idx="4188">
                  <c:v>251279.49744000001</c:v>
                </c:pt>
                <c:pt idx="4189">
                  <c:v>251339.49731999999</c:v>
                </c:pt>
                <c:pt idx="4190">
                  <c:v>251399.49720000001</c:v>
                </c:pt>
                <c:pt idx="4191">
                  <c:v>251459.49708</c:v>
                </c:pt>
                <c:pt idx="4192">
                  <c:v>251519.49695999999</c:v>
                </c:pt>
                <c:pt idx="4193">
                  <c:v>251579.49684000001</c:v>
                </c:pt>
                <c:pt idx="4194">
                  <c:v>251639.49672</c:v>
                </c:pt>
                <c:pt idx="4195">
                  <c:v>251699.49660000001</c:v>
                </c:pt>
                <c:pt idx="4196">
                  <c:v>251759.49648</c:v>
                </c:pt>
                <c:pt idx="4197">
                  <c:v>251819.49635999999</c:v>
                </c:pt>
                <c:pt idx="4198">
                  <c:v>251879.49624000001</c:v>
                </c:pt>
                <c:pt idx="4199">
                  <c:v>251939.49612</c:v>
                </c:pt>
                <c:pt idx="4200">
                  <c:v>251999.49600000001</c:v>
                </c:pt>
                <c:pt idx="4201">
                  <c:v>252059.49588</c:v>
                </c:pt>
                <c:pt idx="4202">
                  <c:v>252119.49575999999</c:v>
                </c:pt>
                <c:pt idx="4203">
                  <c:v>252179.49564000001</c:v>
                </c:pt>
                <c:pt idx="4204">
                  <c:v>252239.49552</c:v>
                </c:pt>
                <c:pt idx="4205">
                  <c:v>252299.49540000001</c:v>
                </c:pt>
                <c:pt idx="4206">
                  <c:v>252359.49528</c:v>
                </c:pt>
                <c:pt idx="4207">
                  <c:v>252419.49515999999</c:v>
                </c:pt>
                <c:pt idx="4208">
                  <c:v>252479.49504000001</c:v>
                </c:pt>
                <c:pt idx="4209">
                  <c:v>252539.49492</c:v>
                </c:pt>
                <c:pt idx="4210">
                  <c:v>252599.49479999999</c:v>
                </c:pt>
                <c:pt idx="4211">
                  <c:v>252659.49468</c:v>
                </c:pt>
                <c:pt idx="4212">
                  <c:v>252719.49455999999</c:v>
                </c:pt>
                <c:pt idx="4213">
                  <c:v>252779.49444000001</c:v>
                </c:pt>
                <c:pt idx="4214">
                  <c:v>252839.49432</c:v>
                </c:pt>
                <c:pt idx="4215">
                  <c:v>252899.49419999999</c:v>
                </c:pt>
                <c:pt idx="4216">
                  <c:v>252959.49408</c:v>
                </c:pt>
                <c:pt idx="4217">
                  <c:v>253019.49395999999</c:v>
                </c:pt>
                <c:pt idx="4218">
                  <c:v>253079.49384000001</c:v>
                </c:pt>
                <c:pt idx="4219">
                  <c:v>253139.49372</c:v>
                </c:pt>
                <c:pt idx="4220">
                  <c:v>253199.49359999999</c:v>
                </c:pt>
                <c:pt idx="4221">
                  <c:v>253259.49348</c:v>
                </c:pt>
                <c:pt idx="4222">
                  <c:v>253319.49335999999</c:v>
                </c:pt>
                <c:pt idx="4223">
                  <c:v>253379.49324000001</c:v>
                </c:pt>
                <c:pt idx="4224">
                  <c:v>253439.49312</c:v>
                </c:pt>
                <c:pt idx="4225">
                  <c:v>253499.49299999999</c:v>
                </c:pt>
                <c:pt idx="4226">
                  <c:v>253559.49288000001</c:v>
                </c:pt>
                <c:pt idx="4227">
                  <c:v>253619.49275999999</c:v>
                </c:pt>
                <c:pt idx="4228">
                  <c:v>253679.49264000001</c:v>
                </c:pt>
                <c:pt idx="4229">
                  <c:v>253739.49252</c:v>
                </c:pt>
                <c:pt idx="4230">
                  <c:v>253799.49239999999</c:v>
                </c:pt>
                <c:pt idx="4231">
                  <c:v>253859.49228000001</c:v>
                </c:pt>
                <c:pt idx="4232">
                  <c:v>253919.49215999999</c:v>
                </c:pt>
                <c:pt idx="4233">
                  <c:v>253979.49204000001</c:v>
                </c:pt>
                <c:pt idx="4234">
                  <c:v>254039.49192</c:v>
                </c:pt>
                <c:pt idx="4235">
                  <c:v>254099.49179999999</c:v>
                </c:pt>
                <c:pt idx="4236">
                  <c:v>254159.49168000001</c:v>
                </c:pt>
                <c:pt idx="4237">
                  <c:v>254219.49155999999</c:v>
                </c:pt>
                <c:pt idx="4238">
                  <c:v>254279.49144000001</c:v>
                </c:pt>
                <c:pt idx="4239">
                  <c:v>254339.49132</c:v>
                </c:pt>
                <c:pt idx="4240">
                  <c:v>254399.49119999999</c:v>
                </c:pt>
                <c:pt idx="4241">
                  <c:v>254459.49108000001</c:v>
                </c:pt>
                <c:pt idx="4242">
                  <c:v>254519.49096</c:v>
                </c:pt>
                <c:pt idx="4243">
                  <c:v>254579.49084000001</c:v>
                </c:pt>
                <c:pt idx="4244">
                  <c:v>254639.49072</c:v>
                </c:pt>
                <c:pt idx="4245">
                  <c:v>254699.49059999999</c:v>
                </c:pt>
                <c:pt idx="4246">
                  <c:v>254759.49048000001</c:v>
                </c:pt>
                <c:pt idx="4247">
                  <c:v>254819.49036</c:v>
                </c:pt>
                <c:pt idx="4248">
                  <c:v>254879.49024000001</c:v>
                </c:pt>
                <c:pt idx="4249">
                  <c:v>254939.49012</c:v>
                </c:pt>
                <c:pt idx="4250">
                  <c:v>254999.49</c:v>
                </c:pt>
                <c:pt idx="4251">
                  <c:v>255059.48988000001</c:v>
                </c:pt>
                <c:pt idx="4252">
                  <c:v>255119.48976</c:v>
                </c:pt>
                <c:pt idx="4253">
                  <c:v>255179.48964000001</c:v>
                </c:pt>
                <c:pt idx="4254">
                  <c:v>255239.48952</c:v>
                </c:pt>
                <c:pt idx="4255">
                  <c:v>255299.48939999999</c:v>
                </c:pt>
                <c:pt idx="4256">
                  <c:v>255359.48928000001</c:v>
                </c:pt>
                <c:pt idx="4257">
                  <c:v>255419.48916</c:v>
                </c:pt>
                <c:pt idx="4258">
                  <c:v>255479.48903999999</c:v>
                </c:pt>
                <c:pt idx="4259">
                  <c:v>255539.48892</c:v>
                </c:pt>
                <c:pt idx="4260">
                  <c:v>255599.48879999999</c:v>
                </c:pt>
                <c:pt idx="4261">
                  <c:v>255659.48868000001</c:v>
                </c:pt>
                <c:pt idx="4262">
                  <c:v>255719.48856</c:v>
                </c:pt>
                <c:pt idx="4263">
                  <c:v>255779.48843999999</c:v>
                </c:pt>
                <c:pt idx="4264">
                  <c:v>255839.48832</c:v>
                </c:pt>
                <c:pt idx="4265">
                  <c:v>255899.48819999999</c:v>
                </c:pt>
                <c:pt idx="4266">
                  <c:v>255959.48808000001</c:v>
                </c:pt>
                <c:pt idx="4267">
                  <c:v>256019.48796</c:v>
                </c:pt>
                <c:pt idx="4268">
                  <c:v>256079.48783999999</c:v>
                </c:pt>
                <c:pt idx="4269">
                  <c:v>256139.48772</c:v>
                </c:pt>
                <c:pt idx="4270">
                  <c:v>256199.48759999999</c:v>
                </c:pt>
                <c:pt idx="4271">
                  <c:v>256259.48748000001</c:v>
                </c:pt>
                <c:pt idx="4272">
                  <c:v>256319.48736</c:v>
                </c:pt>
                <c:pt idx="4273">
                  <c:v>256379.48723999999</c:v>
                </c:pt>
                <c:pt idx="4274">
                  <c:v>256439.48712000001</c:v>
                </c:pt>
                <c:pt idx="4275">
                  <c:v>256499.48699999999</c:v>
                </c:pt>
                <c:pt idx="4276">
                  <c:v>256559.48688000001</c:v>
                </c:pt>
                <c:pt idx="4277">
                  <c:v>256619.48676</c:v>
                </c:pt>
                <c:pt idx="4278">
                  <c:v>256679.48663999999</c:v>
                </c:pt>
                <c:pt idx="4279">
                  <c:v>256739.48652000001</c:v>
                </c:pt>
                <c:pt idx="4280">
                  <c:v>256799.48639999999</c:v>
                </c:pt>
                <c:pt idx="4281">
                  <c:v>256859.48628000001</c:v>
                </c:pt>
                <c:pt idx="4282">
                  <c:v>256919.48616</c:v>
                </c:pt>
                <c:pt idx="4283">
                  <c:v>256979.48603999999</c:v>
                </c:pt>
                <c:pt idx="4284">
                  <c:v>257039.48592000001</c:v>
                </c:pt>
                <c:pt idx="4285">
                  <c:v>257099.48579999999</c:v>
                </c:pt>
                <c:pt idx="4286">
                  <c:v>257159.48568000001</c:v>
                </c:pt>
                <c:pt idx="4287">
                  <c:v>257219.48556</c:v>
                </c:pt>
                <c:pt idx="4288">
                  <c:v>257279.48543999999</c:v>
                </c:pt>
                <c:pt idx="4289">
                  <c:v>257339.48532000001</c:v>
                </c:pt>
                <c:pt idx="4290">
                  <c:v>257399.4852</c:v>
                </c:pt>
                <c:pt idx="4291">
                  <c:v>257459.48508000001</c:v>
                </c:pt>
                <c:pt idx="4292">
                  <c:v>257519.48496</c:v>
                </c:pt>
                <c:pt idx="4293">
                  <c:v>257579.48483999999</c:v>
                </c:pt>
                <c:pt idx="4294">
                  <c:v>257639.48472000001</c:v>
                </c:pt>
                <c:pt idx="4295">
                  <c:v>257699.4846</c:v>
                </c:pt>
                <c:pt idx="4296">
                  <c:v>257759.48448000001</c:v>
                </c:pt>
                <c:pt idx="4297">
                  <c:v>257819.48436</c:v>
                </c:pt>
                <c:pt idx="4298">
                  <c:v>257879.48423999999</c:v>
                </c:pt>
                <c:pt idx="4299">
                  <c:v>257939.48412000001</c:v>
                </c:pt>
                <c:pt idx="4300">
                  <c:v>257999.484</c:v>
                </c:pt>
                <c:pt idx="4301">
                  <c:v>258059.48388000001</c:v>
                </c:pt>
                <c:pt idx="4302">
                  <c:v>258119.48376</c:v>
                </c:pt>
                <c:pt idx="4303">
                  <c:v>258179.48363999999</c:v>
                </c:pt>
                <c:pt idx="4304">
                  <c:v>258239.48352000001</c:v>
                </c:pt>
                <c:pt idx="4305">
                  <c:v>258299.4834</c:v>
                </c:pt>
                <c:pt idx="4306">
                  <c:v>258359.48327999999</c:v>
                </c:pt>
                <c:pt idx="4307">
                  <c:v>258419.48316</c:v>
                </c:pt>
                <c:pt idx="4308">
                  <c:v>258479.48303999999</c:v>
                </c:pt>
                <c:pt idx="4309">
                  <c:v>258539.48292000001</c:v>
                </c:pt>
                <c:pt idx="4310">
                  <c:v>258599.4828</c:v>
                </c:pt>
                <c:pt idx="4311">
                  <c:v>258659.48267999999</c:v>
                </c:pt>
                <c:pt idx="4312">
                  <c:v>258719.48256</c:v>
                </c:pt>
                <c:pt idx="4313">
                  <c:v>258779.48243999999</c:v>
                </c:pt>
                <c:pt idx="4314">
                  <c:v>258839.48232000001</c:v>
                </c:pt>
                <c:pt idx="4315">
                  <c:v>258899.4822</c:v>
                </c:pt>
                <c:pt idx="4316">
                  <c:v>258959.48207999999</c:v>
                </c:pt>
                <c:pt idx="4317">
                  <c:v>259019.48196</c:v>
                </c:pt>
                <c:pt idx="4318">
                  <c:v>259079.48183999999</c:v>
                </c:pt>
                <c:pt idx="4319">
                  <c:v>259139.48172000001</c:v>
                </c:pt>
                <c:pt idx="4320">
                  <c:v>259199.4816</c:v>
                </c:pt>
                <c:pt idx="4321">
                  <c:v>259259.48147999999</c:v>
                </c:pt>
                <c:pt idx="4322">
                  <c:v>259319.48136000001</c:v>
                </c:pt>
                <c:pt idx="4323">
                  <c:v>259379.48123999999</c:v>
                </c:pt>
                <c:pt idx="4324">
                  <c:v>259439.48112000001</c:v>
                </c:pt>
                <c:pt idx="4325">
                  <c:v>259499.481</c:v>
                </c:pt>
                <c:pt idx="4326">
                  <c:v>259559.48087999999</c:v>
                </c:pt>
                <c:pt idx="4327">
                  <c:v>259619.48076000001</c:v>
                </c:pt>
                <c:pt idx="4328">
                  <c:v>259679.48063999999</c:v>
                </c:pt>
                <c:pt idx="4329">
                  <c:v>259739.48052000001</c:v>
                </c:pt>
                <c:pt idx="4330">
                  <c:v>259799.4804</c:v>
                </c:pt>
                <c:pt idx="4331">
                  <c:v>259859.48027999999</c:v>
                </c:pt>
                <c:pt idx="4332">
                  <c:v>259919.48016000001</c:v>
                </c:pt>
                <c:pt idx="4333">
                  <c:v>259979.48003999999</c:v>
                </c:pt>
                <c:pt idx="4334">
                  <c:v>260039.47992000001</c:v>
                </c:pt>
                <c:pt idx="4335">
                  <c:v>260099.4798</c:v>
                </c:pt>
                <c:pt idx="4336">
                  <c:v>260159.47967999999</c:v>
                </c:pt>
                <c:pt idx="4337">
                  <c:v>260219.47956000001</c:v>
                </c:pt>
                <c:pt idx="4338">
                  <c:v>260279.47944</c:v>
                </c:pt>
                <c:pt idx="4339">
                  <c:v>260339.47932000001</c:v>
                </c:pt>
                <c:pt idx="4340">
                  <c:v>260399.4792</c:v>
                </c:pt>
                <c:pt idx="4341">
                  <c:v>260459.47907999999</c:v>
                </c:pt>
                <c:pt idx="4342">
                  <c:v>260519.47896000001</c:v>
                </c:pt>
                <c:pt idx="4343">
                  <c:v>260579.47884</c:v>
                </c:pt>
                <c:pt idx="4344">
                  <c:v>260639.47872000001</c:v>
                </c:pt>
                <c:pt idx="4345">
                  <c:v>260699.4786</c:v>
                </c:pt>
                <c:pt idx="4346">
                  <c:v>260759.47847999999</c:v>
                </c:pt>
                <c:pt idx="4347">
                  <c:v>260819.47836000001</c:v>
                </c:pt>
                <c:pt idx="4348">
                  <c:v>260879.47824</c:v>
                </c:pt>
                <c:pt idx="4349">
                  <c:v>260939.47812000001</c:v>
                </c:pt>
                <c:pt idx="4350">
                  <c:v>260999.478</c:v>
                </c:pt>
                <c:pt idx="4351">
                  <c:v>261059.47787999999</c:v>
                </c:pt>
                <c:pt idx="4352">
                  <c:v>261119.47776000001</c:v>
                </c:pt>
                <c:pt idx="4353">
                  <c:v>261179.47764</c:v>
                </c:pt>
                <c:pt idx="4354">
                  <c:v>261239.47751999999</c:v>
                </c:pt>
                <c:pt idx="4355">
                  <c:v>261299.4774</c:v>
                </c:pt>
                <c:pt idx="4356">
                  <c:v>261359.47727999999</c:v>
                </c:pt>
                <c:pt idx="4357">
                  <c:v>261419.47716000001</c:v>
                </c:pt>
                <c:pt idx="4358">
                  <c:v>261479.47704</c:v>
                </c:pt>
                <c:pt idx="4359">
                  <c:v>261539.47691999999</c:v>
                </c:pt>
                <c:pt idx="4360">
                  <c:v>261599.4768</c:v>
                </c:pt>
                <c:pt idx="4361">
                  <c:v>261659.47667999999</c:v>
                </c:pt>
                <c:pt idx="4362">
                  <c:v>261719.47656000001</c:v>
                </c:pt>
                <c:pt idx="4363">
                  <c:v>261779.47644</c:v>
                </c:pt>
                <c:pt idx="4364">
                  <c:v>261839.47631999999</c:v>
                </c:pt>
                <c:pt idx="4365">
                  <c:v>261899.4762</c:v>
                </c:pt>
                <c:pt idx="4366">
                  <c:v>261959.47607999999</c:v>
                </c:pt>
                <c:pt idx="4367">
                  <c:v>262019.47596000001</c:v>
                </c:pt>
                <c:pt idx="4368">
                  <c:v>262079.47584</c:v>
                </c:pt>
                <c:pt idx="4369">
                  <c:v>262139.47571999999</c:v>
                </c:pt>
                <c:pt idx="4370">
                  <c:v>262199.47560000001</c:v>
                </c:pt>
                <c:pt idx="4371">
                  <c:v>262259.47548000002</c:v>
                </c:pt>
                <c:pt idx="4372">
                  <c:v>262319.47535999998</c:v>
                </c:pt>
                <c:pt idx="4373">
                  <c:v>262379.47524</c:v>
                </c:pt>
                <c:pt idx="4374">
                  <c:v>262439.47512000002</c:v>
                </c:pt>
                <c:pt idx="4375">
                  <c:v>262499.47499999998</c:v>
                </c:pt>
                <c:pt idx="4376">
                  <c:v>262559.47487999999</c:v>
                </c:pt>
                <c:pt idx="4377">
                  <c:v>262619.47476000001</c:v>
                </c:pt>
                <c:pt idx="4378">
                  <c:v>262679.47463999997</c:v>
                </c:pt>
                <c:pt idx="4379">
                  <c:v>262739.47451999999</c:v>
                </c:pt>
                <c:pt idx="4380">
                  <c:v>262799.47440000001</c:v>
                </c:pt>
                <c:pt idx="4381">
                  <c:v>262859.47428000002</c:v>
                </c:pt>
                <c:pt idx="4382">
                  <c:v>262919.47415999998</c:v>
                </c:pt>
                <c:pt idx="4383">
                  <c:v>262979.47404</c:v>
                </c:pt>
                <c:pt idx="4384">
                  <c:v>263039.47392000002</c:v>
                </c:pt>
                <c:pt idx="4385">
                  <c:v>263099.47379999998</c:v>
                </c:pt>
                <c:pt idx="4386">
                  <c:v>263159.47368</c:v>
                </c:pt>
                <c:pt idx="4387">
                  <c:v>263219.47356000001</c:v>
                </c:pt>
                <c:pt idx="4388">
                  <c:v>263279.47343999997</c:v>
                </c:pt>
                <c:pt idx="4389">
                  <c:v>263339.47331999999</c:v>
                </c:pt>
                <c:pt idx="4390">
                  <c:v>263399.47320000001</c:v>
                </c:pt>
                <c:pt idx="4391">
                  <c:v>263459.47308000003</c:v>
                </c:pt>
                <c:pt idx="4392">
                  <c:v>263519.47295999998</c:v>
                </c:pt>
                <c:pt idx="4393">
                  <c:v>263579.47284</c:v>
                </c:pt>
                <c:pt idx="4394">
                  <c:v>263639.47272000002</c:v>
                </c:pt>
                <c:pt idx="4395">
                  <c:v>263699.47259999998</c:v>
                </c:pt>
                <c:pt idx="4396">
                  <c:v>263759.47248</c:v>
                </c:pt>
                <c:pt idx="4397">
                  <c:v>263819.47236000001</c:v>
                </c:pt>
                <c:pt idx="4398">
                  <c:v>263879.47223999997</c:v>
                </c:pt>
                <c:pt idx="4399">
                  <c:v>263939.47211999999</c:v>
                </c:pt>
                <c:pt idx="4400">
                  <c:v>263999.47200000001</c:v>
                </c:pt>
                <c:pt idx="4401">
                  <c:v>264059.47188000003</c:v>
                </c:pt>
                <c:pt idx="4402">
                  <c:v>264119.47175999999</c:v>
                </c:pt>
                <c:pt idx="4403">
                  <c:v>264179.47164</c:v>
                </c:pt>
                <c:pt idx="4404">
                  <c:v>264239.47152000002</c:v>
                </c:pt>
                <c:pt idx="4405">
                  <c:v>264299.47139999998</c:v>
                </c:pt>
                <c:pt idx="4406">
                  <c:v>264359.47128</c:v>
                </c:pt>
                <c:pt idx="4407">
                  <c:v>264419.47116000002</c:v>
                </c:pt>
                <c:pt idx="4408">
                  <c:v>264479.47103999997</c:v>
                </c:pt>
                <c:pt idx="4409">
                  <c:v>264539.47091999999</c:v>
                </c:pt>
                <c:pt idx="4410">
                  <c:v>264599.47080000001</c:v>
                </c:pt>
                <c:pt idx="4411">
                  <c:v>264659.47068000003</c:v>
                </c:pt>
                <c:pt idx="4412">
                  <c:v>264719.47055999999</c:v>
                </c:pt>
                <c:pt idx="4413">
                  <c:v>264779.47044</c:v>
                </c:pt>
                <c:pt idx="4414">
                  <c:v>264839.47032000002</c:v>
                </c:pt>
                <c:pt idx="4415">
                  <c:v>264899.47019999998</c:v>
                </c:pt>
                <c:pt idx="4416">
                  <c:v>264959.47008</c:v>
                </c:pt>
                <c:pt idx="4417">
                  <c:v>265019.46996000002</c:v>
                </c:pt>
                <c:pt idx="4418">
                  <c:v>265079.46983999998</c:v>
                </c:pt>
                <c:pt idx="4419">
                  <c:v>265139.46971999999</c:v>
                </c:pt>
                <c:pt idx="4420">
                  <c:v>265199.46960000001</c:v>
                </c:pt>
                <c:pt idx="4421">
                  <c:v>265259.46948000003</c:v>
                </c:pt>
                <c:pt idx="4422">
                  <c:v>265319.46935999999</c:v>
                </c:pt>
                <c:pt idx="4423">
                  <c:v>265379.46924000001</c:v>
                </c:pt>
                <c:pt idx="4424">
                  <c:v>265439.46912000002</c:v>
                </c:pt>
                <c:pt idx="4425">
                  <c:v>265499.46899999998</c:v>
                </c:pt>
                <c:pt idx="4426">
                  <c:v>265559.46888</c:v>
                </c:pt>
                <c:pt idx="4427">
                  <c:v>265619.46876000002</c:v>
                </c:pt>
                <c:pt idx="4428">
                  <c:v>265679.46863999998</c:v>
                </c:pt>
                <c:pt idx="4429">
                  <c:v>265739.46851999999</c:v>
                </c:pt>
                <c:pt idx="4430">
                  <c:v>265799.46840000001</c:v>
                </c:pt>
                <c:pt idx="4431">
                  <c:v>265859.46827999997</c:v>
                </c:pt>
                <c:pt idx="4432">
                  <c:v>265919.46815999999</c:v>
                </c:pt>
                <c:pt idx="4433">
                  <c:v>265979.46804000001</c:v>
                </c:pt>
                <c:pt idx="4434">
                  <c:v>266039.46792000002</c:v>
                </c:pt>
                <c:pt idx="4435">
                  <c:v>266099.46779999998</c:v>
                </c:pt>
                <c:pt idx="4436">
                  <c:v>266159.46768</c:v>
                </c:pt>
                <c:pt idx="4437">
                  <c:v>266219.46756000002</c:v>
                </c:pt>
                <c:pt idx="4438">
                  <c:v>266279.46743999998</c:v>
                </c:pt>
                <c:pt idx="4439">
                  <c:v>266339.46732</c:v>
                </c:pt>
                <c:pt idx="4440">
                  <c:v>266399.46720000001</c:v>
                </c:pt>
                <c:pt idx="4441">
                  <c:v>266459.46707999997</c:v>
                </c:pt>
                <c:pt idx="4442">
                  <c:v>266519.46695999999</c:v>
                </c:pt>
                <c:pt idx="4443">
                  <c:v>266579.46684000001</c:v>
                </c:pt>
                <c:pt idx="4444">
                  <c:v>266639.46672000003</c:v>
                </c:pt>
                <c:pt idx="4445">
                  <c:v>266699.46659999999</c:v>
                </c:pt>
                <c:pt idx="4446">
                  <c:v>266759.46648</c:v>
                </c:pt>
                <c:pt idx="4447">
                  <c:v>266819.46636000002</c:v>
                </c:pt>
                <c:pt idx="4448">
                  <c:v>266879.46623999998</c:v>
                </c:pt>
                <c:pt idx="4449">
                  <c:v>266939.46612</c:v>
                </c:pt>
                <c:pt idx="4450">
                  <c:v>266999.46600000001</c:v>
                </c:pt>
                <c:pt idx="4451">
                  <c:v>267059.46587999997</c:v>
                </c:pt>
                <c:pt idx="4452">
                  <c:v>267119.46575999999</c:v>
                </c:pt>
                <c:pt idx="4453">
                  <c:v>267179.46564000001</c:v>
                </c:pt>
                <c:pt idx="4454">
                  <c:v>267239.46552000003</c:v>
                </c:pt>
                <c:pt idx="4455">
                  <c:v>267299.46539999999</c:v>
                </c:pt>
                <c:pt idx="4456">
                  <c:v>267359.46528</c:v>
                </c:pt>
                <c:pt idx="4457">
                  <c:v>267419.46516000002</c:v>
                </c:pt>
                <c:pt idx="4458">
                  <c:v>267479.46503999998</c:v>
                </c:pt>
                <c:pt idx="4459">
                  <c:v>267539.46492</c:v>
                </c:pt>
                <c:pt idx="4460">
                  <c:v>267599.46480000002</c:v>
                </c:pt>
                <c:pt idx="4461">
                  <c:v>267659.46467999998</c:v>
                </c:pt>
                <c:pt idx="4462">
                  <c:v>267719.46455999999</c:v>
                </c:pt>
                <c:pt idx="4463">
                  <c:v>267779.46444000001</c:v>
                </c:pt>
                <c:pt idx="4464">
                  <c:v>267839.46432000003</c:v>
                </c:pt>
                <c:pt idx="4465">
                  <c:v>267899.46419999999</c:v>
                </c:pt>
                <c:pt idx="4466">
                  <c:v>267959.46408000001</c:v>
                </c:pt>
                <c:pt idx="4467">
                  <c:v>268019.46396000002</c:v>
                </c:pt>
                <c:pt idx="4468">
                  <c:v>268079.46383999998</c:v>
                </c:pt>
                <c:pt idx="4469">
                  <c:v>268139.46372</c:v>
                </c:pt>
                <c:pt idx="4470">
                  <c:v>268199.46360000002</c:v>
                </c:pt>
                <c:pt idx="4471">
                  <c:v>268259.46347999998</c:v>
                </c:pt>
                <c:pt idx="4472">
                  <c:v>268319.46335999999</c:v>
                </c:pt>
                <c:pt idx="4473">
                  <c:v>268379.46324000001</c:v>
                </c:pt>
                <c:pt idx="4474">
                  <c:v>268439.46311999997</c:v>
                </c:pt>
                <c:pt idx="4475">
                  <c:v>268499.46299999999</c:v>
                </c:pt>
                <c:pt idx="4476">
                  <c:v>268559.46288000001</c:v>
                </c:pt>
                <c:pt idx="4477">
                  <c:v>268619.46276000002</c:v>
                </c:pt>
                <c:pt idx="4478">
                  <c:v>268679.46263999998</c:v>
                </c:pt>
                <c:pt idx="4479">
                  <c:v>268739.46252</c:v>
                </c:pt>
                <c:pt idx="4480">
                  <c:v>268799.46240000002</c:v>
                </c:pt>
                <c:pt idx="4481">
                  <c:v>268859.46227999998</c:v>
                </c:pt>
                <c:pt idx="4482">
                  <c:v>268919.46216</c:v>
                </c:pt>
                <c:pt idx="4483">
                  <c:v>268979.46204000001</c:v>
                </c:pt>
                <c:pt idx="4484">
                  <c:v>269039.46191999997</c:v>
                </c:pt>
                <c:pt idx="4485">
                  <c:v>269099.46179999999</c:v>
                </c:pt>
                <c:pt idx="4486">
                  <c:v>269159.46168000001</c:v>
                </c:pt>
                <c:pt idx="4487">
                  <c:v>269219.46156000003</c:v>
                </c:pt>
                <c:pt idx="4488">
                  <c:v>269279.46143999998</c:v>
                </c:pt>
                <c:pt idx="4489">
                  <c:v>269339.46132</c:v>
                </c:pt>
                <c:pt idx="4490">
                  <c:v>269399.46120000002</c:v>
                </c:pt>
                <c:pt idx="4491">
                  <c:v>269459.46107999998</c:v>
                </c:pt>
                <c:pt idx="4492">
                  <c:v>269519.46096</c:v>
                </c:pt>
                <c:pt idx="4493">
                  <c:v>269579.46084000001</c:v>
                </c:pt>
                <c:pt idx="4494">
                  <c:v>269639.46071999997</c:v>
                </c:pt>
                <c:pt idx="4495">
                  <c:v>269699.46059999999</c:v>
                </c:pt>
                <c:pt idx="4496">
                  <c:v>269759.46048000001</c:v>
                </c:pt>
                <c:pt idx="4497">
                  <c:v>269819.46036000003</c:v>
                </c:pt>
                <c:pt idx="4498">
                  <c:v>269879.46023999999</c:v>
                </c:pt>
                <c:pt idx="4499">
                  <c:v>269939.46012</c:v>
                </c:pt>
                <c:pt idx="4500">
                  <c:v>269999.46000000002</c:v>
                </c:pt>
                <c:pt idx="4501">
                  <c:v>270059.45987999998</c:v>
                </c:pt>
                <c:pt idx="4502">
                  <c:v>270119.45976</c:v>
                </c:pt>
                <c:pt idx="4503">
                  <c:v>270179.45964000002</c:v>
                </c:pt>
                <c:pt idx="4504">
                  <c:v>270239.45951999997</c:v>
                </c:pt>
                <c:pt idx="4505">
                  <c:v>270299.45939999999</c:v>
                </c:pt>
                <c:pt idx="4506">
                  <c:v>270359.45928000001</c:v>
                </c:pt>
                <c:pt idx="4507">
                  <c:v>270419.45916000003</c:v>
                </c:pt>
                <c:pt idx="4508">
                  <c:v>270479.45903999999</c:v>
                </c:pt>
                <c:pt idx="4509">
                  <c:v>270539.45892</c:v>
                </c:pt>
                <c:pt idx="4510">
                  <c:v>270599.45880000002</c:v>
                </c:pt>
                <c:pt idx="4511">
                  <c:v>270659.45867999998</c:v>
                </c:pt>
                <c:pt idx="4512">
                  <c:v>270719.45856</c:v>
                </c:pt>
                <c:pt idx="4513">
                  <c:v>270779.45844000002</c:v>
                </c:pt>
                <c:pt idx="4514">
                  <c:v>270839.45831999998</c:v>
                </c:pt>
                <c:pt idx="4515">
                  <c:v>270899.45819999999</c:v>
                </c:pt>
                <c:pt idx="4516">
                  <c:v>270959.45808000001</c:v>
                </c:pt>
                <c:pt idx="4517">
                  <c:v>271019.45796000003</c:v>
                </c:pt>
                <c:pt idx="4518">
                  <c:v>271079.45783999999</c:v>
                </c:pt>
                <c:pt idx="4519">
                  <c:v>271139.45772000001</c:v>
                </c:pt>
                <c:pt idx="4520">
                  <c:v>271199.45760000002</c:v>
                </c:pt>
                <c:pt idx="4521">
                  <c:v>271259.45747999998</c:v>
                </c:pt>
                <c:pt idx="4522">
                  <c:v>271319.45736</c:v>
                </c:pt>
                <c:pt idx="4523">
                  <c:v>271379.45724000002</c:v>
                </c:pt>
                <c:pt idx="4524">
                  <c:v>271439.45711999998</c:v>
                </c:pt>
                <c:pt idx="4525">
                  <c:v>271499.45699999999</c:v>
                </c:pt>
                <c:pt idx="4526">
                  <c:v>271559.45688000001</c:v>
                </c:pt>
                <c:pt idx="4527">
                  <c:v>271619.45675999997</c:v>
                </c:pt>
                <c:pt idx="4528">
                  <c:v>271679.45663999999</c:v>
                </c:pt>
                <c:pt idx="4529">
                  <c:v>271739.45652000001</c:v>
                </c:pt>
                <c:pt idx="4530">
                  <c:v>271799.45640000002</c:v>
                </c:pt>
                <c:pt idx="4531">
                  <c:v>271859.45627999998</c:v>
                </c:pt>
                <c:pt idx="4532">
                  <c:v>271919.45616</c:v>
                </c:pt>
                <c:pt idx="4533">
                  <c:v>271979.45604000002</c:v>
                </c:pt>
                <c:pt idx="4534">
                  <c:v>272039.45591999998</c:v>
                </c:pt>
                <c:pt idx="4535">
                  <c:v>272099.4558</c:v>
                </c:pt>
                <c:pt idx="4536">
                  <c:v>272159.45568000001</c:v>
                </c:pt>
                <c:pt idx="4537">
                  <c:v>272219.45555999997</c:v>
                </c:pt>
                <c:pt idx="4538">
                  <c:v>272279.45543999999</c:v>
                </c:pt>
                <c:pt idx="4539">
                  <c:v>272339.45532000001</c:v>
                </c:pt>
                <c:pt idx="4540">
                  <c:v>272399.45520000003</c:v>
                </c:pt>
                <c:pt idx="4541">
                  <c:v>272459.45507999999</c:v>
                </c:pt>
                <c:pt idx="4542">
                  <c:v>272519.45496</c:v>
                </c:pt>
                <c:pt idx="4543">
                  <c:v>272579.45484000002</c:v>
                </c:pt>
                <c:pt idx="4544">
                  <c:v>272639.45471999998</c:v>
                </c:pt>
                <c:pt idx="4545">
                  <c:v>272699.4546</c:v>
                </c:pt>
                <c:pt idx="4546">
                  <c:v>272759.45448000001</c:v>
                </c:pt>
                <c:pt idx="4547">
                  <c:v>272819.45435999997</c:v>
                </c:pt>
                <c:pt idx="4548">
                  <c:v>272879.45423999999</c:v>
                </c:pt>
                <c:pt idx="4549">
                  <c:v>272939.45412000001</c:v>
                </c:pt>
                <c:pt idx="4550">
                  <c:v>272999.45400000003</c:v>
                </c:pt>
                <c:pt idx="4551">
                  <c:v>273059.45387999999</c:v>
                </c:pt>
                <c:pt idx="4552">
                  <c:v>273119.45376</c:v>
                </c:pt>
                <c:pt idx="4553">
                  <c:v>273179.45364000002</c:v>
                </c:pt>
                <c:pt idx="4554">
                  <c:v>273239.45351999998</c:v>
                </c:pt>
                <c:pt idx="4555">
                  <c:v>273299.4534</c:v>
                </c:pt>
                <c:pt idx="4556">
                  <c:v>273359.45328000002</c:v>
                </c:pt>
                <c:pt idx="4557">
                  <c:v>273419.45315999998</c:v>
                </c:pt>
                <c:pt idx="4558">
                  <c:v>273479.45303999999</c:v>
                </c:pt>
                <c:pt idx="4559">
                  <c:v>273539.45292000001</c:v>
                </c:pt>
                <c:pt idx="4560">
                  <c:v>273599.45280000003</c:v>
                </c:pt>
                <c:pt idx="4561">
                  <c:v>273659.45267999999</c:v>
                </c:pt>
                <c:pt idx="4562">
                  <c:v>273719.45256000001</c:v>
                </c:pt>
                <c:pt idx="4563">
                  <c:v>273779.45244000002</c:v>
                </c:pt>
                <c:pt idx="4564">
                  <c:v>273839.45231999998</c:v>
                </c:pt>
                <c:pt idx="4565">
                  <c:v>273899.4522</c:v>
                </c:pt>
                <c:pt idx="4566">
                  <c:v>273959.45208000002</c:v>
                </c:pt>
                <c:pt idx="4567">
                  <c:v>274019.45195999998</c:v>
                </c:pt>
                <c:pt idx="4568">
                  <c:v>274079.45183999999</c:v>
                </c:pt>
                <c:pt idx="4569">
                  <c:v>274139.45172000001</c:v>
                </c:pt>
                <c:pt idx="4570">
                  <c:v>274199.45159999997</c:v>
                </c:pt>
                <c:pt idx="4571">
                  <c:v>274259.45147999999</c:v>
                </c:pt>
                <c:pt idx="4572">
                  <c:v>274319.45136000001</c:v>
                </c:pt>
                <c:pt idx="4573">
                  <c:v>274379.45124000002</c:v>
                </c:pt>
                <c:pt idx="4574">
                  <c:v>274439.45111999998</c:v>
                </c:pt>
                <c:pt idx="4575">
                  <c:v>274499.451</c:v>
                </c:pt>
                <c:pt idx="4576">
                  <c:v>274559.45088000002</c:v>
                </c:pt>
                <c:pt idx="4577">
                  <c:v>274619.45075999998</c:v>
                </c:pt>
                <c:pt idx="4578">
                  <c:v>274679.45064</c:v>
                </c:pt>
                <c:pt idx="4579">
                  <c:v>274739.45052000001</c:v>
                </c:pt>
                <c:pt idx="4580">
                  <c:v>274799.45039999997</c:v>
                </c:pt>
                <c:pt idx="4581">
                  <c:v>274859.45027999999</c:v>
                </c:pt>
                <c:pt idx="4582">
                  <c:v>274919.45016000001</c:v>
                </c:pt>
                <c:pt idx="4583">
                  <c:v>274979.45004000003</c:v>
                </c:pt>
                <c:pt idx="4584">
                  <c:v>275039.44991999998</c:v>
                </c:pt>
                <c:pt idx="4585">
                  <c:v>275099.4498</c:v>
                </c:pt>
                <c:pt idx="4586">
                  <c:v>275159.44968000002</c:v>
                </c:pt>
                <c:pt idx="4587">
                  <c:v>275219.44955999998</c:v>
                </c:pt>
                <c:pt idx="4588">
                  <c:v>275279.44944</c:v>
                </c:pt>
                <c:pt idx="4589">
                  <c:v>275339.44932000001</c:v>
                </c:pt>
                <c:pt idx="4590">
                  <c:v>275399.44919999997</c:v>
                </c:pt>
                <c:pt idx="4591">
                  <c:v>275459.44907999999</c:v>
                </c:pt>
                <c:pt idx="4592">
                  <c:v>275519.44896000001</c:v>
                </c:pt>
                <c:pt idx="4593">
                  <c:v>275579.44884000003</c:v>
                </c:pt>
                <c:pt idx="4594">
                  <c:v>275639.44871999999</c:v>
                </c:pt>
                <c:pt idx="4595">
                  <c:v>275699.4486</c:v>
                </c:pt>
                <c:pt idx="4596">
                  <c:v>275759.44848000002</c:v>
                </c:pt>
                <c:pt idx="4597">
                  <c:v>275819.44835999998</c:v>
                </c:pt>
                <c:pt idx="4598">
                  <c:v>275879.44824</c:v>
                </c:pt>
                <c:pt idx="4599">
                  <c:v>275939.44812000002</c:v>
                </c:pt>
                <c:pt idx="4600">
                  <c:v>275999.44799999997</c:v>
                </c:pt>
                <c:pt idx="4601">
                  <c:v>276059.44787999999</c:v>
                </c:pt>
                <c:pt idx="4602">
                  <c:v>276119.44776000001</c:v>
                </c:pt>
                <c:pt idx="4603">
                  <c:v>276179.44764000003</c:v>
                </c:pt>
                <c:pt idx="4604">
                  <c:v>276239.44751999999</c:v>
                </c:pt>
                <c:pt idx="4605">
                  <c:v>276299.4474</c:v>
                </c:pt>
                <c:pt idx="4606">
                  <c:v>276359.44728000002</c:v>
                </c:pt>
                <c:pt idx="4607">
                  <c:v>276419.44715999998</c:v>
                </c:pt>
                <c:pt idx="4608">
                  <c:v>276479.44704</c:v>
                </c:pt>
                <c:pt idx="4609">
                  <c:v>276539.44692000002</c:v>
                </c:pt>
                <c:pt idx="4610">
                  <c:v>276599.44679999998</c:v>
                </c:pt>
                <c:pt idx="4611">
                  <c:v>276659.44667999999</c:v>
                </c:pt>
                <c:pt idx="4612">
                  <c:v>276719.44656000001</c:v>
                </c:pt>
                <c:pt idx="4613">
                  <c:v>276779.44644000003</c:v>
                </c:pt>
                <c:pt idx="4614">
                  <c:v>276839.44631999999</c:v>
                </c:pt>
                <c:pt idx="4615">
                  <c:v>276899.44620000001</c:v>
                </c:pt>
                <c:pt idx="4616">
                  <c:v>276959.44608000002</c:v>
                </c:pt>
                <c:pt idx="4617">
                  <c:v>277019.44595999998</c:v>
                </c:pt>
                <c:pt idx="4618">
                  <c:v>277079.44584</c:v>
                </c:pt>
                <c:pt idx="4619">
                  <c:v>277139.44572000002</c:v>
                </c:pt>
                <c:pt idx="4620">
                  <c:v>277199.44559999998</c:v>
                </c:pt>
                <c:pt idx="4621">
                  <c:v>277259.44547999999</c:v>
                </c:pt>
                <c:pt idx="4622">
                  <c:v>277319.44536000001</c:v>
                </c:pt>
                <c:pt idx="4623">
                  <c:v>277379.44523999997</c:v>
                </c:pt>
                <c:pt idx="4624">
                  <c:v>277439.44511999999</c:v>
                </c:pt>
                <c:pt idx="4625">
                  <c:v>277499.44500000001</c:v>
                </c:pt>
                <c:pt idx="4626">
                  <c:v>277559.44488000002</c:v>
                </c:pt>
                <c:pt idx="4627">
                  <c:v>277619.44475999998</c:v>
                </c:pt>
                <c:pt idx="4628">
                  <c:v>277679.44464</c:v>
                </c:pt>
                <c:pt idx="4629">
                  <c:v>277739.44452000002</c:v>
                </c:pt>
                <c:pt idx="4630">
                  <c:v>277799.44439999998</c:v>
                </c:pt>
                <c:pt idx="4631">
                  <c:v>277859.44428</c:v>
                </c:pt>
                <c:pt idx="4632">
                  <c:v>277919.44416000001</c:v>
                </c:pt>
                <c:pt idx="4633">
                  <c:v>277979.44403999997</c:v>
                </c:pt>
                <c:pt idx="4634">
                  <c:v>278039.44391999999</c:v>
                </c:pt>
                <c:pt idx="4635">
                  <c:v>278099.44380000001</c:v>
                </c:pt>
                <c:pt idx="4636">
                  <c:v>278159.44368000003</c:v>
                </c:pt>
                <c:pt idx="4637">
                  <c:v>278219.44355999999</c:v>
                </c:pt>
                <c:pt idx="4638">
                  <c:v>278279.44344</c:v>
                </c:pt>
                <c:pt idx="4639">
                  <c:v>278339.44332000002</c:v>
                </c:pt>
                <c:pt idx="4640">
                  <c:v>278399.44319999998</c:v>
                </c:pt>
                <c:pt idx="4641">
                  <c:v>278459.44308</c:v>
                </c:pt>
                <c:pt idx="4642">
                  <c:v>278519.44296000001</c:v>
                </c:pt>
                <c:pt idx="4643">
                  <c:v>278579.44283999997</c:v>
                </c:pt>
                <c:pt idx="4644">
                  <c:v>278639.44271999999</c:v>
                </c:pt>
                <c:pt idx="4645">
                  <c:v>278699.44260000001</c:v>
                </c:pt>
                <c:pt idx="4646">
                  <c:v>278759.44248000003</c:v>
                </c:pt>
                <c:pt idx="4647">
                  <c:v>278819.44235999999</c:v>
                </c:pt>
                <c:pt idx="4648">
                  <c:v>278879.44224</c:v>
                </c:pt>
                <c:pt idx="4649">
                  <c:v>278939.44212000002</c:v>
                </c:pt>
                <c:pt idx="4650">
                  <c:v>278999.44199999998</c:v>
                </c:pt>
                <c:pt idx="4651">
                  <c:v>279059.44188</c:v>
                </c:pt>
                <c:pt idx="4652">
                  <c:v>279119.44176000002</c:v>
                </c:pt>
                <c:pt idx="4653">
                  <c:v>279179.44163999998</c:v>
                </c:pt>
                <c:pt idx="4654">
                  <c:v>279239.44151999999</c:v>
                </c:pt>
                <c:pt idx="4655">
                  <c:v>279299.44140000001</c:v>
                </c:pt>
                <c:pt idx="4656">
                  <c:v>279359.44128000003</c:v>
                </c:pt>
                <c:pt idx="4657">
                  <c:v>279419.44115999999</c:v>
                </c:pt>
                <c:pt idx="4658">
                  <c:v>279479.44104000001</c:v>
                </c:pt>
                <c:pt idx="4659">
                  <c:v>279539.44092000002</c:v>
                </c:pt>
                <c:pt idx="4660">
                  <c:v>279599.44079999998</c:v>
                </c:pt>
                <c:pt idx="4661">
                  <c:v>279659.44068</c:v>
                </c:pt>
                <c:pt idx="4662">
                  <c:v>279719.44056000002</c:v>
                </c:pt>
                <c:pt idx="4663">
                  <c:v>279779.44043999998</c:v>
                </c:pt>
                <c:pt idx="4664">
                  <c:v>279839.44031999999</c:v>
                </c:pt>
                <c:pt idx="4665">
                  <c:v>279899.44020000001</c:v>
                </c:pt>
                <c:pt idx="4666">
                  <c:v>279959.44007999997</c:v>
                </c:pt>
                <c:pt idx="4667">
                  <c:v>280019.43995999999</c:v>
                </c:pt>
                <c:pt idx="4668">
                  <c:v>280079.43984000001</c:v>
                </c:pt>
                <c:pt idx="4669">
                  <c:v>280139.43972000002</c:v>
                </c:pt>
                <c:pt idx="4670">
                  <c:v>280199.43959999998</c:v>
                </c:pt>
                <c:pt idx="4671">
                  <c:v>280259.43948</c:v>
                </c:pt>
                <c:pt idx="4672">
                  <c:v>280319.43936000002</c:v>
                </c:pt>
                <c:pt idx="4673">
                  <c:v>280379.43923999998</c:v>
                </c:pt>
                <c:pt idx="4674">
                  <c:v>280439.43912</c:v>
                </c:pt>
                <c:pt idx="4675">
                  <c:v>280499.43900000001</c:v>
                </c:pt>
                <c:pt idx="4676">
                  <c:v>280559.43887999997</c:v>
                </c:pt>
                <c:pt idx="4677">
                  <c:v>280619.43875999999</c:v>
                </c:pt>
                <c:pt idx="4678">
                  <c:v>280679.43864000001</c:v>
                </c:pt>
                <c:pt idx="4679">
                  <c:v>280739.43852000003</c:v>
                </c:pt>
                <c:pt idx="4680">
                  <c:v>280799.43839999998</c:v>
                </c:pt>
                <c:pt idx="4681">
                  <c:v>280859.43828</c:v>
                </c:pt>
                <c:pt idx="4682">
                  <c:v>280919.43816000002</c:v>
                </c:pt>
                <c:pt idx="4683">
                  <c:v>280979.43803999998</c:v>
                </c:pt>
                <c:pt idx="4684">
                  <c:v>281039.43792</c:v>
                </c:pt>
                <c:pt idx="4685">
                  <c:v>281099.43780000001</c:v>
                </c:pt>
                <c:pt idx="4686">
                  <c:v>281159.43767999997</c:v>
                </c:pt>
                <c:pt idx="4687">
                  <c:v>281219.43755999999</c:v>
                </c:pt>
                <c:pt idx="4688">
                  <c:v>281279.43744000001</c:v>
                </c:pt>
                <c:pt idx="4689">
                  <c:v>281339.43732000003</c:v>
                </c:pt>
                <c:pt idx="4690">
                  <c:v>281399.43719999999</c:v>
                </c:pt>
                <c:pt idx="4691">
                  <c:v>281459.43708</c:v>
                </c:pt>
                <c:pt idx="4692">
                  <c:v>281519.43696000002</c:v>
                </c:pt>
                <c:pt idx="4693">
                  <c:v>281579.43683999998</c:v>
                </c:pt>
                <c:pt idx="4694">
                  <c:v>281639.43672</c:v>
                </c:pt>
                <c:pt idx="4695">
                  <c:v>281699.43660000002</c:v>
                </c:pt>
                <c:pt idx="4696">
                  <c:v>281759.43647999997</c:v>
                </c:pt>
                <c:pt idx="4697">
                  <c:v>281819.43635999999</c:v>
                </c:pt>
                <c:pt idx="4698">
                  <c:v>281879.43624000001</c:v>
                </c:pt>
                <c:pt idx="4699">
                  <c:v>281939.43612000003</c:v>
                </c:pt>
                <c:pt idx="4700">
                  <c:v>281999.43599999999</c:v>
                </c:pt>
                <c:pt idx="4701">
                  <c:v>282059.43588</c:v>
                </c:pt>
                <c:pt idx="4702">
                  <c:v>282119.43576000002</c:v>
                </c:pt>
                <c:pt idx="4703">
                  <c:v>282179.43563999998</c:v>
                </c:pt>
                <c:pt idx="4704">
                  <c:v>282239.43552</c:v>
                </c:pt>
                <c:pt idx="4705">
                  <c:v>282299.43540000002</c:v>
                </c:pt>
                <c:pt idx="4706">
                  <c:v>282359.43527999998</c:v>
                </c:pt>
                <c:pt idx="4707">
                  <c:v>282419.43515999999</c:v>
                </c:pt>
                <c:pt idx="4708">
                  <c:v>282479.43504000001</c:v>
                </c:pt>
                <c:pt idx="4709">
                  <c:v>282539.43492000003</c:v>
                </c:pt>
                <c:pt idx="4710">
                  <c:v>282599.43479999999</c:v>
                </c:pt>
                <c:pt idx="4711">
                  <c:v>282659.43468000001</c:v>
                </c:pt>
                <c:pt idx="4712">
                  <c:v>282719.43456000002</c:v>
                </c:pt>
                <c:pt idx="4713">
                  <c:v>282779.43443999998</c:v>
                </c:pt>
                <c:pt idx="4714">
                  <c:v>282839.43432</c:v>
                </c:pt>
                <c:pt idx="4715">
                  <c:v>282899.43420000002</c:v>
                </c:pt>
                <c:pt idx="4716">
                  <c:v>282959.43407999998</c:v>
                </c:pt>
                <c:pt idx="4717">
                  <c:v>283019.43395999999</c:v>
                </c:pt>
                <c:pt idx="4718">
                  <c:v>283079.43384000001</c:v>
                </c:pt>
                <c:pt idx="4719">
                  <c:v>283139.43371999997</c:v>
                </c:pt>
                <c:pt idx="4720">
                  <c:v>283199.43359999999</c:v>
                </c:pt>
                <c:pt idx="4721">
                  <c:v>283259.43348000001</c:v>
                </c:pt>
                <c:pt idx="4722">
                  <c:v>283319.43336000002</c:v>
                </c:pt>
                <c:pt idx="4723">
                  <c:v>283379.43323999998</c:v>
                </c:pt>
                <c:pt idx="4724">
                  <c:v>283439.43312</c:v>
                </c:pt>
                <c:pt idx="4725">
                  <c:v>283499.43300000002</c:v>
                </c:pt>
                <c:pt idx="4726">
                  <c:v>283559.43287999998</c:v>
                </c:pt>
                <c:pt idx="4727">
                  <c:v>283619.43276</c:v>
                </c:pt>
                <c:pt idx="4728">
                  <c:v>283679.43264000001</c:v>
                </c:pt>
                <c:pt idx="4729">
                  <c:v>283739.43251999997</c:v>
                </c:pt>
                <c:pt idx="4730">
                  <c:v>283799.43239999999</c:v>
                </c:pt>
                <c:pt idx="4731">
                  <c:v>283859.43228000001</c:v>
                </c:pt>
                <c:pt idx="4732">
                  <c:v>283919.43216000003</c:v>
                </c:pt>
                <c:pt idx="4733">
                  <c:v>283979.43203999999</c:v>
                </c:pt>
                <c:pt idx="4734">
                  <c:v>284039.43192</c:v>
                </c:pt>
                <c:pt idx="4735">
                  <c:v>284099.43180000002</c:v>
                </c:pt>
                <c:pt idx="4736">
                  <c:v>284159.43167999998</c:v>
                </c:pt>
                <c:pt idx="4737">
                  <c:v>284219.43156</c:v>
                </c:pt>
                <c:pt idx="4738">
                  <c:v>284279.43144000001</c:v>
                </c:pt>
                <c:pt idx="4739">
                  <c:v>284339.43131999997</c:v>
                </c:pt>
                <c:pt idx="4740">
                  <c:v>284399.43119999999</c:v>
                </c:pt>
                <c:pt idx="4741">
                  <c:v>284459.43108000001</c:v>
                </c:pt>
                <c:pt idx="4742">
                  <c:v>284519.43096000003</c:v>
                </c:pt>
                <c:pt idx="4743">
                  <c:v>284579.43083999999</c:v>
                </c:pt>
                <c:pt idx="4744">
                  <c:v>284639.43072</c:v>
                </c:pt>
                <c:pt idx="4745">
                  <c:v>284699.43060000002</c:v>
                </c:pt>
                <c:pt idx="4746">
                  <c:v>284759.43047999998</c:v>
                </c:pt>
                <c:pt idx="4747">
                  <c:v>284819.43036</c:v>
                </c:pt>
                <c:pt idx="4748">
                  <c:v>284879.43024000002</c:v>
                </c:pt>
                <c:pt idx="4749">
                  <c:v>284939.43011999998</c:v>
                </c:pt>
                <c:pt idx="4750">
                  <c:v>284999.43</c:v>
                </c:pt>
                <c:pt idx="4751">
                  <c:v>285059.42988000001</c:v>
                </c:pt>
                <c:pt idx="4752">
                  <c:v>285119.42976000003</c:v>
                </c:pt>
                <c:pt idx="4753">
                  <c:v>285179.42963999999</c:v>
                </c:pt>
                <c:pt idx="4754">
                  <c:v>285239.42952000001</c:v>
                </c:pt>
                <c:pt idx="4755">
                  <c:v>285299.42940000002</c:v>
                </c:pt>
                <c:pt idx="4756">
                  <c:v>285359.42927999998</c:v>
                </c:pt>
                <c:pt idx="4757">
                  <c:v>285419.42916</c:v>
                </c:pt>
                <c:pt idx="4758">
                  <c:v>285479.42904000002</c:v>
                </c:pt>
                <c:pt idx="4759">
                  <c:v>285539.42891999998</c:v>
                </c:pt>
                <c:pt idx="4760">
                  <c:v>285599.42879999999</c:v>
                </c:pt>
                <c:pt idx="4761">
                  <c:v>285659.42868000001</c:v>
                </c:pt>
                <c:pt idx="4762">
                  <c:v>285719.42855999997</c:v>
                </c:pt>
                <c:pt idx="4763">
                  <c:v>285779.42843999999</c:v>
                </c:pt>
                <c:pt idx="4764">
                  <c:v>285839.42832000001</c:v>
                </c:pt>
                <c:pt idx="4765">
                  <c:v>285899.42820000002</c:v>
                </c:pt>
                <c:pt idx="4766">
                  <c:v>285959.42807999998</c:v>
                </c:pt>
                <c:pt idx="4767">
                  <c:v>286019.42796</c:v>
                </c:pt>
                <c:pt idx="4768">
                  <c:v>286079.42784000002</c:v>
                </c:pt>
                <c:pt idx="4769">
                  <c:v>286139.42771999998</c:v>
                </c:pt>
                <c:pt idx="4770">
                  <c:v>286199.4276</c:v>
                </c:pt>
                <c:pt idx="4771">
                  <c:v>286259.42748000001</c:v>
                </c:pt>
                <c:pt idx="4772">
                  <c:v>286319.42735999997</c:v>
                </c:pt>
                <c:pt idx="4773">
                  <c:v>286379.42723999999</c:v>
                </c:pt>
                <c:pt idx="4774">
                  <c:v>286439.42712000001</c:v>
                </c:pt>
                <c:pt idx="4775">
                  <c:v>286499.42700000003</c:v>
                </c:pt>
                <c:pt idx="4776">
                  <c:v>286559.42687999998</c:v>
                </c:pt>
                <c:pt idx="4777">
                  <c:v>286619.42676</c:v>
                </c:pt>
                <c:pt idx="4778">
                  <c:v>286679.42664000002</c:v>
                </c:pt>
                <c:pt idx="4779">
                  <c:v>286739.42651999998</c:v>
                </c:pt>
                <c:pt idx="4780">
                  <c:v>286799.4264</c:v>
                </c:pt>
                <c:pt idx="4781">
                  <c:v>286859.42628000001</c:v>
                </c:pt>
                <c:pt idx="4782">
                  <c:v>286919.42615999997</c:v>
                </c:pt>
                <c:pt idx="4783">
                  <c:v>286979.42603999999</c:v>
                </c:pt>
                <c:pt idx="4784">
                  <c:v>287039.42592000001</c:v>
                </c:pt>
                <c:pt idx="4785">
                  <c:v>287099.42580000003</c:v>
                </c:pt>
                <c:pt idx="4786">
                  <c:v>287159.42567999999</c:v>
                </c:pt>
                <c:pt idx="4787">
                  <c:v>287219.42556</c:v>
                </c:pt>
                <c:pt idx="4788">
                  <c:v>287279.42544000002</c:v>
                </c:pt>
                <c:pt idx="4789">
                  <c:v>287339.42531999998</c:v>
                </c:pt>
                <c:pt idx="4790">
                  <c:v>287399.4252</c:v>
                </c:pt>
                <c:pt idx="4791">
                  <c:v>287459.42508000002</c:v>
                </c:pt>
                <c:pt idx="4792">
                  <c:v>287519.42495999997</c:v>
                </c:pt>
                <c:pt idx="4793">
                  <c:v>287579.42483999999</c:v>
                </c:pt>
                <c:pt idx="4794">
                  <c:v>287639.42472000001</c:v>
                </c:pt>
                <c:pt idx="4795">
                  <c:v>287699.42460000003</c:v>
                </c:pt>
                <c:pt idx="4796">
                  <c:v>287759.42447999999</c:v>
                </c:pt>
                <c:pt idx="4797">
                  <c:v>287819.42436</c:v>
                </c:pt>
                <c:pt idx="4798">
                  <c:v>287879.42424000002</c:v>
                </c:pt>
                <c:pt idx="4799">
                  <c:v>287939.42411999998</c:v>
                </c:pt>
                <c:pt idx="4800">
                  <c:v>287999.424</c:v>
                </c:pt>
                <c:pt idx="4801">
                  <c:v>288059.42388000002</c:v>
                </c:pt>
                <c:pt idx="4802">
                  <c:v>288119.42375999998</c:v>
                </c:pt>
                <c:pt idx="4803">
                  <c:v>288179.42363999999</c:v>
                </c:pt>
                <c:pt idx="4804">
                  <c:v>288239.42352000001</c:v>
                </c:pt>
                <c:pt idx="4805">
                  <c:v>288299.42340000003</c:v>
                </c:pt>
                <c:pt idx="4806">
                  <c:v>288359.42327999999</c:v>
                </c:pt>
                <c:pt idx="4807">
                  <c:v>288419.42316000001</c:v>
                </c:pt>
                <c:pt idx="4808">
                  <c:v>288479.42304000002</c:v>
                </c:pt>
                <c:pt idx="4809">
                  <c:v>288539.42291999998</c:v>
                </c:pt>
                <c:pt idx="4810">
                  <c:v>288599.4228</c:v>
                </c:pt>
                <c:pt idx="4811">
                  <c:v>288659.42268000002</c:v>
                </c:pt>
                <c:pt idx="4812">
                  <c:v>288719.42255999998</c:v>
                </c:pt>
                <c:pt idx="4813">
                  <c:v>288779.42243999999</c:v>
                </c:pt>
                <c:pt idx="4814">
                  <c:v>288839.42232000001</c:v>
                </c:pt>
                <c:pt idx="4815">
                  <c:v>288899.42219999997</c:v>
                </c:pt>
                <c:pt idx="4816">
                  <c:v>288959.42207999999</c:v>
                </c:pt>
                <c:pt idx="4817">
                  <c:v>289019.42196000001</c:v>
                </c:pt>
                <c:pt idx="4818">
                  <c:v>289079.42184000002</c:v>
                </c:pt>
                <c:pt idx="4819">
                  <c:v>289139.42171999998</c:v>
                </c:pt>
                <c:pt idx="4820">
                  <c:v>289199.4216</c:v>
                </c:pt>
                <c:pt idx="4821">
                  <c:v>289259.42148000002</c:v>
                </c:pt>
                <c:pt idx="4822">
                  <c:v>289319.42135999998</c:v>
                </c:pt>
                <c:pt idx="4823">
                  <c:v>289379.42124</c:v>
                </c:pt>
                <c:pt idx="4824">
                  <c:v>289439.42112000001</c:v>
                </c:pt>
                <c:pt idx="4825">
                  <c:v>289499.42099999997</c:v>
                </c:pt>
                <c:pt idx="4826">
                  <c:v>289559.42087999999</c:v>
                </c:pt>
                <c:pt idx="4827">
                  <c:v>289619.42076000001</c:v>
                </c:pt>
                <c:pt idx="4828">
                  <c:v>289679.42064000003</c:v>
                </c:pt>
                <c:pt idx="4829">
                  <c:v>289739.42051999999</c:v>
                </c:pt>
                <c:pt idx="4830">
                  <c:v>289799.4204</c:v>
                </c:pt>
                <c:pt idx="4831">
                  <c:v>289859.42028000002</c:v>
                </c:pt>
                <c:pt idx="4832">
                  <c:v>289919.42015999998</c:v>
                </c:pt>
                <c:pt idx="4833">
                  <c:v>289979.42004</c:v>
                </c:pt>
                <c:pt idx="4834">
                  <c:v>290039.41992000001</c:v>
                </c:pt>
                <c:pt idx="4835">
                  <c:v>290099.41979999997</c:v>
                </c:pt>
                <c:pt idx="4836">
                  <c:v>290159.41967999999</c:v>
                </c:pt>
                <c:pt idx="4837">
                  <c:v>290219.41956000001</c:v>
                </c:pt>
                <c:pt idx="4838">
                  <c:v>290279.41944000003</c:v>
                </c:pt>
                <c:pt idx="4839">
                  <c:v>290339.41931999999</c:v>
                </c:pt>
                <c:pt idx="4840">
                  <c:v>290399.4192</c:v>
                </c:pt>
                <c:pt idx="4841">
                  <c:v>290459.41908000002</c:v>
                </c:pt>
                <c:pt idx="4842">
                  <c:v>290519.41895999998</c:v>
                </c:pt>
                <c:pt idx="4843">
                  <c:v>290579.41884</c:v>
                </c:pt>
                <c:pt idx="4844">
                  <c:v>290639.41872000002</c:v>
                </c:pt>
                <c:pt idx="4845">
                  <c:v>290699.41859999998</c:v>
                </c:pt>
                <c:pt idx="4846">
                  <c:v>290759.41847999999</c:v>
                </c:pt>
                <c:pt idx="4847">
                  <c:v>290819.41836000001</c:v>
                </c:pt>
                <c:pt idx="4848">
                  <c:v>290879.41824000003</c:v>
                </c:pt>
                <c:pt idx="4849">
                  <c:v>290939.41811999999</c:v>
                </c:pt>
                <c:pt idx="4850">
                  <c:v>290999.41800000001</c:v>
                </c:pt>
                <c:pt idx="4851">
                  <c:v>291059.41788000002</c:v>
                </c:pt>
                <c:pt idx="4852">
                  <c:v>291119.41775999998</c:v>
                </c:pt>
                <c:pt idx="4853">
                  <c:v>291179.41764</c:v>
                </c:pt>
                <c:pt idx="4854">
                  <c:v>291239.41752000002</c:v>
                </c:pt>
                <c:pt idx="4855">
                  <c:v>291299.41739999998</c:v>
                </c:pt>
                <c:pt idx="4856">
                  <c:v>291359.41727999999</c:v>
                </c:pt>
                <c:pt idx="4857">
                  <c:v>291419.41716000001</c:v>
                </c:pt>
                <c:pt idx="4858">
                  <c:v>291479.41703999997</c:v>
                </c:pt>
                <c:pt idx="4859">
                  <c:v>291539.41691999999</c:v>
                </c:pt>
                <c:pt idx="4860">
                  <c:v>291599.41680000001</c:v>
                </c:pt>
                <c:pt idx="4861">
                  <c:v>291659.41668000002</c:v>
                </c:pt>
                <c:pt idx="4862">
                  <c:v>291719.41655999998</c:v>
                </c:pt>
                <c:pt idx="4863">
                  <c:v>291779.41644</c:v>
                </c:pt>
                <c:pt idx="4864">
                  <c:v>291839.41632000002</c:v>
                </c:pt>
                <c:pt idx="4865">
                  <c:v>291899.41619999998</c:v>
                </c:pt>
                <c:pt idx="4866">
                  <c:v>291959.41608</c:v>
                </c:pt>
                <c:pt idx="4867">
                  <c:v>292019.41596000001</c:v>
                </c:pt>
                <c:pt idx="4868">
                  <c:v>292079.41583999997</c:v>
                </c:pt>
                <c:pt idx="4869">
                  <c:v>292139.41571999999</c:v>
                </c:pt>
                <c:pt idx="4870">
                  <c:v>292199.41560000001</c:v>
                </c:pt>
                <c:pt idx="4871">
                  <c:v>292259.41548000003</c:v>
                </c:pt>
                <c:pt idx="4872">
                  <c:v>292319.41535999998</c:v>
                </c:pt>
                <c:pt idx="4873">
                  <c:v>292379.41524</c:v>
                </c:pt>
                <c:pt idx="4874">
                  <c:v>292439.41512000002</c:v>
                </c:pt>
                <c:pt idx="4875">
                  <c:v>292499.41499999998</c:v>
                </c:pt>
                <c:pt idx="4876">
                  <c:v>292559.41488</c:v>
                </c:pt>
                <c:pt idx="4877">
                  <c:v>292619.41476000001</c:v>
                </c:pt>
                <c:pt idx="4878">
                  <c:v>292679.41463999997</c:v>
                </c:pt>
                <c:pt idx="4879">
                  <c:v>292739.41451999999</c:v>
                </c:pt>
                <c:pt idx="4880">
                  <c:v>292799.41440000001</c:v>
                </c:pt>
                <c:pt idx="4881">
                  <c:v>292859.41428000003</c:v>
                </c:pt>
                <c:pt idx="4882">
                  <c:v>292919.41415999999</c:v>
                </c:pt>
                <c:pt idx="4883">
                  <c:v>292979.41404</c:v>
                </c:pt>
                <c:pt idx="4884">
                  <c:v>293039.41392000002</c:v>
                </c:pt>
                <c:pt idx="4885">
                  <c:v>293099.41379999998</c:v>
                </c:pt>
                <c:pt idx="4886">
                  <c:v>293159.41368</c:v>
                </c:pt>
                <c:pt idx="4887">
                  <c:v>293219.41356000002</c:v>
                </c:pt>
                <c:pt idx="4888">
                  <c:v>293279.41343999997</c:v>
                </c:pt>
                <c:pt idx="4889">
                  <c:v>293339.41331999999</c:v>
                </c:pt>
                <c:pt idx="4890">
                  <c:v>293399.41320000001</c:v>
                </c:pt>
                <c:pt idx="4891">
                  <c:v>293459.41308000003</c:v>
                </c:pt>
                <c:pt idx="4892">
                  <c:v>293519.41295999999</c:v>
                </c:pt>
                <c:pt idx="4893">
                  <c:v>293579.41284</c:v>
                </c:pt>
                <c:pt idx="4894">
                  <c:v>293639.41272000002</c:v>
                </c:pt>
                <c:pt idx="4895">
                  <c:v>293699.41259999998</c:v>
                </c:pt>
                <c:pt idx="4896">
                  <c:v>293759.41248</c:v>
                </c:pt>
                <c:pt idx="4897">
                  <c:v>293819.41236000002</c:v>
                </c:pt>
                <c:pt idx="4898">
                  <c:v>293879.41223999998</c:v>
                </c:pt>
                <c:pt idx="4899">
                  <c:v>293939.41211999999</c:v>
                </c:pt>
                <c:pt idx="4900">
                  <c:v>293999.41200000001</c:v>
                </c:pt>
                <c:pt idx="4901">
                  <c:v>294059.41188000003</c:v>
                </c:pt>
                <c:pt idx="4902">
                  <c:v>294119.41175999999</c:v>
                </c:pt>
                <c:pt idx="4903">
                  <c:v>294179.41164000001</c:v>
                </c:pt>
                <c:pt idx="4904">
                  <c:v>294239.41152000002</c:v>
                </c:pt>
                <c:pt idx="4905">
                  <c:v>294299.41139999998</c:v>
                </c:pt>
                <c:pt idx="4906">
                  <c:v>294359.41128</c:v>
                </c:pt>
                <c:pt idx="4907">
                  <c:v>294419.41116000002</c:v>
                </c:pt>
                <c:pt idx="4908">
                  <c:v>294479.41103999998</c:v>
                </c:pt>
                <c:pt idx="4909">
                  <c:v>294539.41091999999</c:v>
                </c:pt>
                <c:pt idx="4910">
                  <c:v>294599.41080000001</c:v>
                </c:pt>
                <c:pt idx="4911">
                  <c:v>294659.41067999997</c:v>
                </c:pt>
                <c:pt idx="4912">
                  <c:v>294719.41055999999</c:v>
                </c:pt>
                <c:pt idx="4913">
                  <c:v>294779.41044000001</c:v>
                </c:pt>
                <c:pt idx="4914">
                  <c:v>294839.41032000002</c:v>
                </c:pt>
                <c:pt idx="4915">
                  <c:v>294899.41019999998</c:v>
                </c:pt>
                <c:pt idx="4916">
                  <c:v>294959.41008</c:v>
                </c:pt>
                <c:pt idx="4917">
                  <c:v>295019.40996000002</c:v>
                </c:pt>
                <c:pt idx="4918">
                  <c:v>295079.40983999998</c:v>
                </c:pt>
                <c:pt idx="4919">
                  <c:v>295139.40972</c:v>
                </c:pt>
                <c:pt idx="4920">
                  <c:v>295199.40960000001</c:v>
                </c:pt>
                <c:pt idx="4921">
                  <c:v>295259.40947999997</c:v>
                </c:pt>
                <c:pt idx="4922">
                  <c:v>295319.40935999999</c:v>
                </c:pt>
                <c:pt idx="4923">
                  <c:v>295379.40924000001</c:v>
                </c:pt>
                <c:pt idx="4924">
                  <c:v>295439.40912000003</c:v>
                </c:pt>
                <c:pt idx="4925">
                  <c:v>295499.40899999999</c:v>
                </c:pt>
                <c:pt idx="4926">
                  <c:v>295559.40888</c:v>
                </c:pt>
                <c:pt idx="4927">
                  <c:v>295619.40876000002</c:v>
                </c:pt>
                <c:pt idx="4928">
                  <c:v>295679.40863999998</c:v>
                </c:pt>
                <c:pt idx="4929">
                  <c:v>295739.40852</c:v>
                </c:pt>
                <c:pt idx="4930">
                  <c:v>295799.40840000001</c:v>
                </c:pt>
                <c:pt idx="4931">
                  <c:v>295859.40827999997</c:v>
                </c:pt>
                <c:pt idx="4932">
                  <c:v>295919.40815999999</c:v>
                </c:pt>
                <c:pt idx="4933">
                  <c:v>295979.40804000001</c:v>
                </c:pt>
                <c:pt idx="4934">
                  <c:v>296039.40792000003</c:v>
                </c:pt>
                <c:pt idx="4935">
                  <c:v>296099.40779999999</c:v>
                </c:pt>
                <c:pt idx="4936">
                  <c:v>296159.40768</c:v>
                </c:pt>
                <c:pt idx="4937">
                  <c:v>296219.40756000002</c:v>
                </c:pt>
                <c:pt idx="4938">
                  <c:v>296279.40743999998</c:v>
                </c:pt>
                <c:pt idx="4939">
                  <c:v>296339.40732</c:v>
                </c:pt>
                <c:pt idx="4940">
                  <c:v>296399.40720000002</c:v>
                </c:pt>
                <c:pt idx="4941">
                  <c:v>296459.40707999998</c:v>
                </c:pt>
                <c:pt idx="4942">
                  <c:v>296519.40695999999</c:v>
                </c:pt>
                <c:pt idx="4943">
                  <c:v>296579.40684000001</c:v>
                </c:pt>
                <c:pt idx="4944">
                  <c:v>296639.40672000003</c:v>
                </c:pt>
                <c:pt idx="4945">
                  <c:v>296699.40659999999</c:v>
                </c:pt>
                <c:pt idx="4946">
                  <c:v>296759.40648000001</c:v>
                </c:pt>
                <c:pt idx="4947">
                  <c:v>296819.40636000002</c:v>
                </c:pt>
                <c:pt idx="4948">
                  <c:v>296879.40623999998</c:v>
                </c:pt>
                <c:pt idx="4949">
                  <c:v>296939.40612</c:v>
                </c:pt>
                <c:pt idx="4950">
                  <c:v>296999.40600000002</c:v>
                </c:pt>
                <c:pt idx="4951">
                  <c:v>297059.40587999998</c:v>
                </c:pt>
                <c:pt idx="4952">
                  <c:v>297119.40575999999</c:v>
                </c:pt>
                <c:pt idx="4953">
                  <c:v>297179.40564000001</c:v>
                </c:pt>
                <c:pt idx="4954">
                  <c:v>297239.40551999997</c:v>
                </c:pt>
                <c:pt idx="4955">
                  <c:v>297299.40539999999</c:v>
                </c:pt>
                <c:pt idx="4956">
                  <c:v>297359.40528000001</c:v>
                </c:pt>
                <c:pt idx="4957">
                  <c:v>297419.40516000002</c:v>
                </c:pt>
                <c:pt idx="4958">
                  <c:v>297479.40503999998</c:v>
                </c:pt>
                <c:pt idx="4959">
                  <c:v>297539.40492</c:v>
                </c:pt>
                <c:pt idx="4960">
                  <c:v>297599.40480000002</c:v>
                </c:pt>
                <c:pt idx="4961">
                  <c:v>297659.40467999998</c:v>
                </c:pt>
                <c:pt idx="4962">
                  <c:v>297719.40456</c:v>
                </c:pt>
                <c:pt idx="4963">
                  <c:v>297779.40444000001</c:v>
                </c:pt>
                <c:pt idx="4964">
                  <c:v>297839.40431999997</c:v>
                </c:pt>
                <c:pt idx="4965">
                  <c:v>297899.40419999999</c:v>
                </c:pt>
                <c:pt idx="4966">
                  <c:v>297959.40408000001</c:v>
                </c:pt>
                <c:pt idx="4967">
                  <c:v>298019.40396000003</c:v>
                </c:pt>
                <c:pt idx="4968">
                  <c:v>298079.40383999998</c:v>
                </c:pt>
                <c:pt idx="4969">
                  <c:v>298139.40372</c:v>
                </c:pt>
                <c:pt idx="4970">
                  <c:v>298199.40360000002</c:v>
                </c:pt>
                <c:pt idx="4971">
                  <c:v>298259.40347999998</c:v>
                </c:pt>
                <c:pt idx="4972">
                  <c:v>298319.40336</c:v>
                </c:pt>
                <c:pt idx="4973">
                  <c:v>298379.40324000001</c:v>
                </c:pt>
                <c:pt idx="4974">
                  <c:v>298439.40311999997</c:v>
                </c:pt>
                <c:pt idx="4975">
                  <c:v>298499.40299999999</c:v>
                </c:pt>
                <c:pt idx="4976">
                  <c:v>298559.40288000001</c:v>
                </c:pt>
                <c:pt idx="4977">
                  <c:v>298619.40276000003</c:v>
                </c:pt>
                <c:pt idx="4978">
                  <c:v>298679.40263999999</c:v>
                </c:pt>
                <c:pt idx="4979">
                  <c:v>298739.40252</c:v>
                </c:pt>
                <c:pt idx="4980">
                  <c:v>298799.40240000002</c:v>
                </c:pt>
                <c:pt idx="4981">
                  <c:v>298859.40227999998</c:v>
                </c:pt>
                <c:pt idx="4982">
                  <c:v>298919.40216</c:v>
                </c:pt>
                <c:pt idx="4983">
                  <c:v>298979.40204000002</c:v>
                </c:pt>
                <c:pt idx="4984">
                  <c:v>299039.40191999997</c:v>
                </c:pt>
                <c:pt idx="4985">
                  <c:v>299099.40179999999</c:v>
                </c:pt>
                <c:pt idx="4986">
                  <c:v>299159.40168000001</c:v>
                </c:pt>
                <c:pt idx="4987">
                  <c:v>299219.40156000003</c:v>
                </c:pt>
                <c:pt idx="4988">
                  <c:v>299279.40143999999</c:v>
                </c:pt>
                <c:pt idx="4989">
                  <c:v>299339.40132</c:v>
                </c:pt>
                <c:pt idx="4990">
                  <c:v>299399.40120000002</c:v>
                </c:pt>
                <c:pt idx="4991">
                  <c:v>299459.40107999998</c:v>
                </c:pt>
                <c:pt idx="4992">
                  <c:v>299519.40096</c:v>
                </c:pt>
                <c:pt idx="4993">
                  <c:v>299579.40084000002</c:v>
                </c:pt>
                <c:pt idx="4994">
                  <c:v>299639.40071999998</c:v>
                </c:pt>
                <c:pt idx="4995">
                  <c:v>299699.40059999999</c:v>
                </c:pt>
                <c:pt idx="4996">
                  <c:v>299759.40048000001</c:v>
                </c:pt>
                <c:pt idx="4997">
                  <c:v>299819.40036000003</c:v>
                </c:pt>
                <c:pt idx="4998">
                  <c:v>299879.40023999999</c:v>
                </c:pt>
                <c:pt idx="4999">
                  <c:v>299939.40012000001</c:v>
                </c:pt>
                <c:pt idx="5000">
                  <c:v>299999.40000000002</c:v>
                </c:pt>
                <c:pt idx="5001">
                  <c:v>300059.39987999998</c:v>
                </c:pt>
                <c:pt idx="5002">
                  <c:v>300119.39976</c:v>
                </c:pt>
                <c:pt idx="5003">
                  <c:v>300179.39964000002</c:v>
                </c:pt>
                <c:pt idx="5004">
                  <c:v>300239.39951999998</c:v>
                </c:pt>
                <c:pt idx="5005">
                  <c:v>300299.39939999999</c:v>
                </c:pt>
                <c:pt idx="5006">
                  <c:v>300359.39928000001</c:v>
                </c:pt>
                <c:pt idx="5007">
                  <c:v>300419.39915999997</c:v>
                </c:pt>
                <c:pt idx="5008">
                  <c:v>300479.39903999999</c:v>
                </c:pt>
                <c:pt idx="5009">
                  <c:v>300539.39892000001</c:v>
                </c:pt>
                <c:pt idx="5010">
                  <c:v>300599.39880000002</c:v>
                </c:pt>
                <c:pt idx="5011">
                  <c:v>300659.39867999998</c:v>
                </c:pt>
                <c:pt idx="5012">
                  <c:v>300719.39856</c:v>
                </c:pt>
                <c:pt idx="5013">
                  <c:v>300779.39844000002</c:v>
                </c:pt>
                <c:pt idx="5014">
                  <c:v>300839.39831999998</c:v>
                </c:pt>
                <c:pt idx="5015">
                  <c:v>300899.3982</c:v>
                </c:pt>
                <c:pt idx="5016">
                  <c:v>300959.39808000001</c:v>
                </c:pt>
                <c:pt idx="5017">
                  <c:v>301019.39795999997</c:v>
                </c:pt>
                <c:pt idx="5018">
                  <c:v>301079.39783999999</c:v>
                </c:pt>
                <c:pt idx="5019">
                  <c:v>301139.39772000001</c:v>
                </c:pt>
                <c:pt idx="5020">
                  <c:v>301199.39760000003</c:v>
                </c:pt>
                <c:pt idx="5021">
                  <c:v>301259.39747999999</c:v>
                </c:pt>
                <c:pt idx="5022">
                  <c:v>301319.39736</c:v>
                </c:pt>
                <c:pt idx="5023">
                  <c:v>301379.39724000002</c:v>
                </c:pt>
                <c:pt idx="5024">
                  <c:v>301439.39711999998</c:v>
                </c:pt>
                <c:pt idx="5025">
                  <c:v>301499.397</c:v>
                </c:pt>
                <c:pt idx="5026">
                  <c:v>301559.39688000001</c:v>
                </c:pt>
                <c:pt idx="5027">
                  <c:v>301619.39675999997</c:v>
                </c:pt>
                <c:pt idx="5028">
                  <c:v>301679.39663999999</c:v>
                </c:pt>
                <c:pt idx="5029">
                  <c:v>301739.39652000001</c:v>
                </c:pt>
                <c:pt idx="5030">
                  <c:v>301799.39640000003</c:v>
                </c:pt>
                <c:pt idx="5031">
                  <c:v>301859.39627999999</c:v>
                </c:pt>
                <c:pt idx="5032">
                  <c:v>301919.39616</c:v>
                </c:pt>
                <c:pt idx="5033">
                  <c:v>301979.39604000002</c:v>
                </c:pt>
                <c:pt idx="5034">
                  <c:v>302039.39591999998</c:v>
                </c:pt>
                <c:pt idx="5035">
                  <c:v>302099.3958</c:v>
                </c:pt>
                <c:pt idx="5036">
                  <c:v>302159.39568000002</c:v>
                </c:pt>
                <c:pt idx="5037">
                  <c:v>302219.39555999998</c:v>
                </c:pt>
                <c:pt idx="5038">
                  <c:v>302279.39543999999</c:v>
                </c:pt>
                <c:pt idx="5039">
                  <c:v>302339.39532000001</c:v>
                </c:pt>
                <c:pt idx="5040">
                  <c:v>302399.39520000003</c:v>
                </c:pt>
                <c:pt idx="5041">
                  <c:v>302459.39507999999</c:v>
                </c:pt>
                <c:pt idx="5042">
                  <c:v>302519.39496000001</c:v>
                </c:pt>
                <c:pt idx="5043">
                  <c:v>302579.39484000002</c:v>
                </c:pt>
                <c:pt idx="5044">
                  <c:v>302639.39471999998</c:v>
                </c:pt>
                <c:pt idx="5045">
                  <c:v>302699.3946</c:v>
                </c:pt>
                <c:pt idx="5046">
                  <c:v>302759.39448000002</c:v>
                </c:pt>
                <c:pt idx="5047">
                  <c:v>302819.39435999998</c:v>
                </c:pt>
                <c:pt idx="5048">
                  <c:v>302879.39423999999</c:v>
                </c:pt>
                <c:pt idx="5049">
                  <c:v>302939.39412000001</c:v>
                </c:pt>
                <c:pt idx="5050">
                  <c:v>302999.39399999997</c:v>
                </c:pt>
                <c:pt idx="5051">
                  <c:v>303059.39387999999</c:v>
                </c:pt>
                <c:pt idx="5052">
                  <c:v>303119.39376000001</c:v>
                </c:pt>
                <c:pt idx="5053">
                  <c:v>303179.39364000002</c:v>
                </c:pt>
                <c:pt idx="5054">
                  <c:v>303239.39351999998</c:v>
                </c:pt>
                <c:pt idx="5055">
                  <c:v>303299.3934</c:v>
                </c:pt>
                <c:pt idx="5056">
                  <c:v>303359.39328000002</c:v>
                </c:pt>
                <c:pt idx="5057">
                  <c:v>303419.39315999998</c:v>
                </c:pt>
                <c:pt idx="5058">
                  <c:v>303479.39304</c:v>
                </c:pt>
                <c:pt idx="5059">
                  <c:v>303539.39292000001</c:v>
                </c:pt>
                <c:pt idx="5060">
                  <c:v>303599.39279999997</c:v>
                </c:pt>
                <c:pt idx="5061">
                  <c:v>303659.39267999999</c:v>
                </c:pt>
                <c:pt idx="5062">
                  <c:v>303719.39256000001</c:v>
                </c:pt>
                <c:pt idx="5063">
                  <c:v>303779.39244000003</c:v>
                </c:pt>
                <c:pt idx="5064">
                  <c:v>303839.39231999998</c:v>
                </c:pt>
                <c:pt idx="5065">
                  <c:v>303899.3922</c:v>
                </c:pt>
                <c:pt idx="5066">
                  <c:v>303959.39208000002</c:v>
                </c:pt>
                <c:pt idx="5067">
                  <c:v>304019.39195999998</c:v>
                </c:pt>
                <c:pt idx="5068">
                  <c:v>304079.39184</c:v>
                </c:pt>
                <c:pt idx="5069">
                  <c:v>304139.39172000001</c:v>
                </c:pt>
                <c:pt idx="5070">
                  <c:v>304199.39159999997</c:v>
                </c:pt>
                <c:pt idx="5071">
                  <c:v>304259.39147999999</c:v>
                </c:pt>
                <c:pt idx="5072">
                  <c:v>304319.39136000001</c:v>
                </c:pt>
                <c:pt idx="5073">
                  <c:v>304379.39124000003</c:v>
                </c:pt>
                <c:pt idx="5074">
                  <c:v>304439.39111999999</c:v>
                </c:pt>
                <c:pt idx="5075">
                  <c:v>304499.391</c:v>
                </c:pt>
                <c:pt idx="5076">
                  <c:v>304559.39088000002</c:v>
                </c:pt>
                <c:pt idx="5077">
                  <c:v>304619.39075999998</c:v>
                </c:pt>
                <c:pt idx="5078">
                  <c:v>304679.39064</c:v>
                </c:pt>
                <c:pt idx="5079">
                  <c:v>304739.39052000002</c:v>
                </c:pt>
                <c:pt idx="5080">
                  <c:v>304799.39039999997</c:v>
                </c:pt>
                <c:pt idx="5081">
                  <c:v>304859.39027999999</c:v>
                </c:pt>
                <c:pt idx="5082">
                  <c:v>304919.39016000001</c:v>
                </c:pt>
                <c:pt idx="5083">
                  <c:v>304979.39004000003</c:v>
                </c:pt>
                <c:pt idx="5084">
                  <c:v>305039.38991999999</c:v>
                </c:pt>
                <c:pt idx="5085">
                  <c:v>305099.3898</c:v>
                </c:pt>
                <c:pt idx="5086">
                  <c:v>305159.38968000002</c:v>
                </c:pt>
                <c:pt idx="5087">
                  <c:v>305219.38955999998</c:v>
                </c:pt>
                <c:pt idx="5088">
                  <c:v>305279.38944</c:v>
                </c:pt>
                <c:pt idx="5089">
                  <c:v>305339.38932000002</c:v>
                </c:pt>
                <c:pt idx="5090">
                  <c:v>305399.38919999998</c:v>
                </c:pt>
                <c:pt idx="5091">
                  <c:v>305459.38907999999</c:v>
                </c:pt>
                <c:pt idx="5092">
                  <c:v>305519.38896000001</c:v>
                </c:pt>
                <c:pt idx="5093">
                  <c:v>305579.38884000003</c:v>
                </c:pt>
                <c:pt idx="5094">
                  <c:v>305639.38871999999</c:v>
                </c:pt>
                <c:pt idx="5095">
                  <c:v>305699.38860000001</c:v>
                </c:pt>
                <c:pt idx="5096">
                  <c:v>305759.38848000002</c:v>
                </c:pt>
                <c:pt idx="5097">
                  <c:v>305819.38835999998</c:v>
                </c:pt>
                <c:pt idx="5098">
                  <c:v>305879.38824</c:v>
                </c:pt>
                <c:pt idx="5099">
                  <c:v>305939.38812000002</c:v>
                </c:pt>
                <c:pt idx="5100">
                  <c:v>305999.38799999998</c:v>
                </c:pt>
                <c:pt idx="5101">
                  <c:v>306059.38787999999</c:v>
                </c:pt>
                <c:pt idx="5102">
                  <c:v>306119.38776000001</c:v>
                </c:pt>
                <c:pt idx="5103">
                  <c:v>306179.38763999997</c:v>
                </c:pt>
                <c:pt idx="5104">
                  <c:v>306239.38751999999</c:v>
                </c:pt>
                <c:pt idx="5105">
                  <c:v>306299.38740000001</c:v>
                </c:pt>
                <c:pt idx="5106">
                  <c:v>306359.38728000002</c:v>
                </c:pt>
                <c:pt idx="5107">
                  <c:v>306419.38715999998</c:v>
                </c:pt>
                <c:pt idx="5108">
                  <c:v>306479.38704</c:v>
                </c:pt>
                <c:pt idx="5109">
                  <c:v>306539.38692000002</c:v>
                </c:pt>
                <c:pt idx="5110">
                  <c:v>306599.38679999998</c:v>
                </c:pt>
                <c:pt idx="5111">
                  <c:v>306659.38668</c:v>
                </c:pt>
                <c:pt idx="5112">
                  <c:v>306719.38656000001</c:v>
                </c:pt>
                <c:pt idx="5113">
                  <c:v>306779.38643999997</c:v>
                </c:pt>
                <c:pt idx="5114">
                  <c:v>306839.38631999999</c:v>
                </c:pt>
                <c:pt idx="5115">
                  <c:v>306899.38620000001</c:v>
                </c:pt>
                <c:pt idx="5116">
                  <c:v>306959.38608000003</c:v>
                </c:pt>
                <c:pt idx="5117">
                  <c:v>307019.38595999999</c:v>
                </c:pt>
                <c:pt idx="5118">
                  <c:v>307079.38584</c:v>
                </c:pt>
                <c:pt idx="5119">
                  <c:v>307139.38572000002</c:v>
                </c:pt>
                <c:pt idx="5120">
                  <c:v>307199.38559999998</c:v>
                </c:pt>
                <c:pt idx="5121">
                  <c:v>307259.38548</c:v>
                </c:pt>
                <c:pt idx="5122">
                  <c:v>307319.38536000001</c:v>
                </c:pt>
                <c:pt idx="5123">
                  <c:v>307379.38523999997</c:v>
                </c:pt>
                <c:pt idx="5124">
                  <c:v>307439.38511999999</c:v>
                </c:pt>
                <c:pt idx="5125">
                  <c:v>307499.38500000001</c:v>
                </c:pt>
                <c:pt idx="5126">
                  <c:v>307559.38488000003</c:v>
                </c:pt>
                <c:pt idx="5127">
                  <c:v>307619.38475999999</c:v>
                </c:pt>
                <c:pt idx="5128">
                  <c:v>307679.38464</c:v>
                </c:pt>
                <c:pt idx="5129">
                  <c:v>307739.38452000002</c:v>
                </c:pt>
                <c:pt idx="5130">
                  <c:v>307799.38439999998</c:v>
                </c:pt>
                <c:pt idx="5131">
                  <c:v>307859.38428</c:v>
                </c:pt>
                <c:pt idx="5132">
                  <c:v>307919.38416000002</c:v>
                </c:pt>
                <c:pt idx="5133">
                  <c:v>307979.38403999998</c:v>
                </c:pt>
                <c:pt idx="5134">
                  <c:v>308039.38391999999</c:v>
                </c:pt>
                <c:pt idx="5135">
                  <c:v>308099.38380000001</c:v>
                </c:pt>
                <c:pt idx="5136">
                  <c:v>308159.38368000003</c:v>
                </c:pt>
                <c:pt idx="5137">
                  <c:v>308219.38355999999</c:v>
                </c:pt>
                <c:pt idx="5138">
                  <c:v>308279.38344000001</c:v>
                </c:pt>
                <c:pt idx="5139">
                  <c:v>308339.38332000002</c:v>
                </c:pt>
                <c:pt idx="5140">
                  <c:v>308399.38319999998</c:v>
                </c:pt>
                <c:pt idx="5141">
                  <c:v>308459.38308</c:v>
                </c:pt>
                <c:pt idx="5142">
                  <c:v>308519.38296000002</c:v>
                </c:pt>
                <c:pt idx="5143">
                  <c:v>308579.38283999998</c:v>
                </c:pt>
                <c:pt idx="5144">
                  <c:v>308639.38271999999</c:v>
                </c:pt>
                <c:pt idx="5145">
                  <c:v>308699.38260000001</c:v>
                </c:pt>
                <c:pt idx="5146">
                  <c:v>308759.38247999997</c:v>
                </c:pt>
                <c:pt idx="5147">
                  <c:v>308819.38235999999</c:v>
                </c:pt>
                <c:pt idx="5148">
                  <c:v>308879.38224000001</c:v>
                </c:pt>
                <c:pt idx="5149">
                  <c:v>308939.38212000002</c:v>
                </c:pt>
                <c:pt idx="5150">
                  <c:v>308999.38199999998</c:v>
                </c:pt>
                <c:pt idx="5151">
                  <c:v>309059.38188</c:v>
                </c:pt>
                <c:pt idx="5152">
                  <c:v>309119.38176000002</c:v>
                </c:pt>
                <c:pt idx="5153">
                  <c:v>309179.38163999998</c:v>
                </c:pt>
                <c:pt idx="5154">
                  <c:v>309239.38152</c:v>
                </c:pt>
                <c:pt idx="5155">
                  <c:v>309299.38140000001</c:v>
                </c:pt>
                <c:pt idx="5156">
                  <c:v>309359.38127999997</c:v>
                </c:pt>
                <c:pt idx="5157">
                  <c:v>309419.38115999999</c:v>
                </c:pt>
                <c:pt idx="5158">
                  <c:v>309479.38104000001</c:v>
                </c:pt>
                <c:pt idx="5159">
                  <c:v>309539.38092000003</c:v>
                </c:pt>
                <c:pt idx="5160">
                  <c:v>309599.38079999998</c:v>
                </c:pt>
                <c:pt idx="5161">
                  <c:v>309659.38068</c:v>
                </c:pt>
                <c:pt idx="5162">
                  <c:v>309719.38056000002</c:v>
                </c:pt>
                <c:pt idx="5163">
                  <c:v>309779.38043999998</c:v>
                </c:pt>
                <c:pt idx="5164">
                  <c:v>309839.38032</c:v>
                </c:pt>
                <c:pt idx="5165">
                  <c:v>309899.38020000001</c:v>
                </c:pt>
                <c:pt idx="5166">
                  <c:v>309959.38007999997</c:v>
                </c:pt>
                <c:pt idx="5167">
                  <c:v>310019.37995999999</c:v>
                </c:pt>
                <c:pt idx="5168">
                  <c:v>310079.37984000001</c:v>
                </c:pt>
                <c:pt idx="5169">
                  <c:v>310139.37972000003</c:v>
                </c:pt>
                <c:pt idx="5170">
                  <c:v>310199.37959999999</c:v>
                </c:pt>
                <c:pt idx="5171">
                  <c:v>310259.37948</c:v>
                </c:pt>
                <c:pt idx="5172">
                  <c:v>310319.37936000002</c:v>
                </c:pt>
                <c:pt idx="5173">
                  <c:v>310379.37923999998</c:v>
                </c:pt>
                <c:pt idx="5174">
                  <c:v>310439.37912</c:v>
                </c:pt>
                <c:pt idx="5175">
                  <c:v>310499.37900000002</c:v>
                </c:pt>
                <c:pt idx="5176">
                  <c:v>310559.37887999997</c:v>
                </c:pt>
                <c:pt idx="5177">
                  <c:v>310619.37875999999</c:v>
                </c:pt>
                <c:pt idx="5178">
                  <c:v>310679.37864000001</c:v>
                </c:pt>
                <c:pt idx="5179">
                  <c:v>310739.37852000003</c:v>
                </c:pt>
                <c:pt idx="5180">
                  <c:v>310799.37839999999</c:v>
                </c:pt>
                <c:pt idx="5181">
                  <c:v>310859.37828</c:v>
                </c:pt>
                <c:pt idx="5182">
                  <c:v>310919.37816000002</c:v>
                </c:pt>
                <c:pt idx="5183">
                  <c:v>310979.37803999998</c:v>
                </c:pt>
                <c:pt idx="5184">
                  <c:v>311039.37792</c:v>
                </c:pt>
                <c:pt idx="5185">
                  <c:v>311099.37780000002</c:v>
                </c:pt>
                <c:pt idx="5186">
                  <c:v>311159.37767999998</c:v>
                </c:pt>
                <c:pt idx="5187">
                  <c:v>311219.37755999999</c:v>
                </c:pt>
                <c:pt idx="5188">
                  <c:v>311279.37744000001</c:v>
                </c:pt>
                <c:pt idx="5189">
                  <c:v>311339.37732000003</c:v>
                </c:pt>
                <c:pt idx="5190">
                  <c:v>311399.37719999999</c:v>
                </c:pt>
                <c:pt idx="5191">
                  <c:v>311459.37708000001</c:v>
                </c:pt>
                <c:pt idx="5192">
                  <c:v>311519.37696000002</c:v>
                </c:pt>
                <c:pt idx="5193">
                  <c:v>311579.37683999998</c:v>
                </c:pt>
                <c:pt idx="5194">
                  <c:v>311639.37672</c:v>
                </c:pt>
                <c:pt idx="5195">
                  <c:v>311699.37660000002</c:v>
                </c:pt>
                <c:pt idx="5196">
                  <c:v>311759.37647999998</c:v>
                </c:pt>
                <c:pt idx="5197">
                  <c:v>311819.37635999999</c:v>
                </c:pt>
                <c:pt idx="5198">
                  <c:v>311879.37624000001</c:v>
                </c:pt>
                <c:pt idx="5199">
                  <c:v>311939.37611999997</c:v>
                </c:pt>
                <c:pt idx="5200">
                  <c:v>311999.37599999999</c:v>
                </c:pt>
                <c:pt idx="5201">
                  <c:v>312059.37588000001</c:v>
                </c:pt>
                <c:pt idx="5202">
                  <c:v>312119.37576000002</c:v>
                </c:pt>
                <c:pt idx="5203">
                  <c:v>312179.37563999998</c:v>
                </c:pt>
                <c:pt idx="5204">
                  <c:v>312239.37552</c:v>
                </c:pt>
                <c:pt idx="5205">
                  <c:v>312299.37540000002</c:v>
                </c:pt>
                <c:pt idx="5206">
                  <c:v>312359.37527999998</c:v>
                </c:pt>
                <c:pt idx="5207">
                  <c:v>312419.37516</c:v>
                </c:pt>
                <c:pt idx="5208">
                  <c:v>312479.37504000001</c:v>
                </c:pt>
                <c:pt idx="5209">
                  <c:v>312539.37491999997</c:v>
                </c:pt>
                <c:pt idx="5210">
                  <c:v>312599.37479999999</c:v>
                </c:pt>
                <c:pt idx="5211">
                  <c:v>312659.37468000001</c:v>
                </c:pt>
                <c:pt idx="5212">
                  <c:v>312719.37456000003</c:v>
                </c:pt>
                <c:pt idx="5213">
                  <c:v>312779.37443999999</c:v>
                </c:pt>
                <c:pt idx="5214">
                  <c:v>312839.37432</c:v>
                </c:pt>
                <c:pt idx="5215">
                  <c:v>312899.37420000002</c:v>
                </c:pt>
                <c:pt idx="5216">
                  <c:v>312959.37407999998</c:v>
                </c:pt>
                <c:pt idx="5217">
                  <c:v>313019.37396</c:v>
                </c:pt>
                <c:pt idx="5218">
                  <c:v>313079.37384000001</c:v>
                </c:pt>
                <c:pt idx="5219">
                  <c:v>313139.37371999997</c:v>
                </c:pt>
                <c:pt idx="5220">
                  <c:v>313199.37359999999</c:v>
                </c:pt>
                <c:pt idx="5221">
                  <c:v>313259.37348000001</c:v>
                </c:pt>
                <c:pt idx="5222">
                  <c:v>313319.37336000003</c:v>
                </c:pt>
                <c:pt idx="5223">
                  <c:v>313379.37323999999</c:v>
                </c:pt>
                <c:pt idx="5224">
                  <c:v>313439.37312</c:v>
                </c:pt>
                <c:pt idx="5225">
                  <c:v>313499.37300000002</c:v>
                </c:pt>
                <c:pt idx="5226">
                  <c:v>313559.37287999998</c:v>
                </c:pt>
                <c:pt idx="5227">
                  <c:v>313619.37276</c:v>
                </c:pt>
                <c:pt idx="5228">
                  <c:v>313679.37264000002</c:v>
                </c:pt>
                <c:pt idx="5229">
                  <c:v>313739.37251999998</c:v>
                </c:pt>
                <c:pt idx="5230">
                  <c:v>313799.37239999999</c:v>
                </c:pt>
                <c:pt idx="5231">
                  <c:v>313859.37228000001</c:v>
                </c:pt>
                <c:pt idx="5232">
                  <c:v>313919.37216000003</c:v>
                </c:pt>
                <c:pt idx="5233">
                  <c:v>313979.37203999999</c:v>
                </c:pt>
                <c:pt idx="5234">
                  <c:v>314039.37192000001</c:v>
                </c:pt>
                <c:pt idx="5235">
                  <c:v>314099.37180000002</c:v>
                </c:pt>
                <c:pt idx="5236">
                  <c:v>314159.37167999998</c:v>
                </c:pt>
                <c:pt idx="5237">
                  <c:v>314219.37156</c:v>
                </c:pt>
                <c:pt idx="5238">
                  <c:v>314279.37144000002</c:v>
                </c:pt>
                <c:pt idx="5239">
                  <c:v>314339.37131999998</c:v>
                </c:pt>
                <c:pt idx="5240">
                  <c:v>314399.37119999999</c:v>
                </c:pt>
                <c:pt idx="5241">
                  <c:v>314459.37108000001</c:v>
                </c:pt>
                <c:pt idx="5242">
                  <c:v>314519.37095999997</c:v>
                </c:pt>
                <c:pt idx="5243">
                  <c:v>314579.37083999999</c:v>
                </c:pt>
                <c:pt idx="5244">
                  <c:v>314639.37072000001</c:v>
                </c:pt>
                <c:pt idx="5245">
                  <c:v>314699.37060000002</c:v>
                </c:pt>
                <c:pt idx="5246">
                  <c:v>314759.37047999998</c:v>
                </c:pt>
                <c:pt idx="5247">
                  <c:v>314819.37036</c:v>
                </c:pt>
                <c:pt idx="5248">
                  <c:v>314879.37024000002</c:v>
                </c:pt>
                <c:pt idx="5249">
                  <c:v>314939.37011999998</c:v>
                </c:pt>
                <c:pt idx="5250">
                  <c:v>314999.37</c:v>
                </c:pt>
                <c:pt idx="5251">
                  <c:v>315059.36988000001</c:v>
                </c:pt>
                <c:pt idx="5252">
                  <c:v>315119.36975999997</c:v>
                </c:pt>
                <c:pt idx="5253">
                  <c:v>315179.36963999999</c:v>
                </c:pt>
                <c:pt idx="5254">
                  <c:v>315239.36952000001</c:v>
                </c:pt>
                <c:pt idx="5255">
                  <c:v>315299.36940000003</c:v>
                </c:pt>
                <c:pt idx="5256">
                  <c:v>315359.36927999998</c:v>
                </c:pt>
                <c:pt idx="5257">
                  <c:v>315419.36916</c:v>
                </c:pt>
                <c:pt idx="5258">
                  <c:v>315479.36904000002</c:v>
                </c:pt>
                <c:pt idx="5259">
                  <c:v>315539.36891999998</c:v>
                </c:pt>
                <c:pt idx="5260">
                  <c:v>315599.3688</c:v>
                </c:pt>
                <c:pt idx="5261">
                  <c:v>315659.36868000001</c:v>
                </c:pt>
                <c:pt idx="5262">
                  <c:v>315719.36855999997</c:v>
                </c:pt>
                <c:pt idx="5263">
                  <c:v>315779.36843999999</c:v>
                </c:pt>
                <c:pt idx="5264">
                  <c:v>315839.36832000001</c:v>
                </c:pt>
                <c:pt idx="5265">
                  <c:v>315899.36820000003</c:v>
                </c:pt>
                <c:pt idx="5266">
                  <c:v>315959.36807999999</c:v>
                </c:pt>
                <c:pt idx="5267">
                  <c:v>316019.36796</c:v>
                </c:pt>
                <c:pt idx="5268">
                  <c:v>316079.36784000002</c:v>
                </c:pt>
                <c:pt idx="5269">
                  <c:v>316139.36771999998</c:v>
                </c:pt>
                <c:pt idx="5270">
                  <c:v>316199.3676</c:v>
                </c:pt>
                <c:pt idx="5271">
                  <c:v>316259.36748000002</c:v>
                </c:pt>
                <c:pt idx="5272">
                  <c:v>316319.36735999997</c:v>
                </c:pt>
                <c:pt idx="5273">
                  <c:v>316379.36723999999</c:v>
                </c:pt>
                <c:pt idx="5274">
                  <c:v>316439.36712000001</c:v>
                </c:pt>
                <c:pt idx="5275">
                  <c:v>316499.36700000003</c:v>
                </c:pt>
                <c:pt idx="5276">
                  <c:v>316559.36687999999</c:v>
                </c:pt>
                <c:pt idx="5277">
                  <c:v>316619.36676</c:v>
                </c:pt>
                <c:pt idx="5278">
                  <c:v>316679.36664000002</c:v>
                </c:pt>
                <c:pt idx="5279">
                  <c:v>316739.36651999998</c:v>
                </c:pt>
                <c:pt idx="5280">
                  <c:v>316799.3664</c:v>
                </c:pt>
                <c:pt idx="5281">
                  <c:v>316859.36628000002</c:v>
                </c:pt>
                <c:pt idx="5282">
                  <c:v>316919.36615999998</c:v>
                </c:pt>
                <c:pt idx="5283">
                  <c:v>316979.36603999999</c:v>
                </c:pt>
                <c:pt idx="5284">
                  <c:v>317039.36592000001</c:v>
                </c:pt>
                <c:pt idx="5285">
                  <c:v>317099.36580000003</c:v>
                </c:pt>
                <c:pt idx="5286">
                  <c:v>317159.36567999999</c:v>
                </c:pt>
                <c:pt idx="5287">
                  <c:v>317219.36556000001</c:v>
                </c:pt>
                <c:pt idx="5288">
                  <c:v>317279.36544000002</c:v>
                </c:pt>
                <c:pt idx="5289">
                  <c:v>317339.36531999998</c:v>
                </c:pt>
                <c:pt idx="5290">
                  <c:v>317399.3652</c:v>
                </c:pt>
                <c:pt idx="5291">
                  <c:v>317459.36508000002</c:v>
                </c:pt>
                <c:pt idx="5292">
                  <c:v>317519.36495999998</c:v>
                </c:pt>
                <c:pt idx="5293">
                  <c:v>317579.36483999999</c:v>
                </c:pt>
                <c:pt idx="5294">
                  <c:v>317639.36472000001</c:v>
                </c:pt>
                <c:pt idx="5295">
                  <c:v>317699.36459999997</c:v>
                </c:pt>
                <c:pt idx="5296">
                  <c:v>317759.36447999999</c:v>
                </c:pt>
                <c:pt idx="5297">
                  <c:v>317819.36436000001</c:v>
                </c:pt>
                <c:pt idx="5298">
                  <c:v>317879.36424000002</c:v>
                </c:pt>
                <c:pt idx="5299">
                  <c:v>317939.36411999998</c:v>
                </c:pt>
                <c:pt idx="5300">
                  <c:v>317999.364</c:v>
                </c:pt>
                <c:pt idx="5301">
                  <c:v>318059.36388000002</c:v>
                </c:pt>
                <c:pt idx="5302">
                  <c:v>318119.36375999998</c:v>
                </c:pt>
                <c:pt idx="5303">
                  <c:v>318179.36364</c:v>
                </c:pt>
                <c:pt idx="5304">
                  <c:v>318239.36352000001</c:v>
                </c:pt>
                <c:pt idx="5305">
                  <c:v>318299.36339999997</c:v>
                </c:pt>
                <c:pt idx="5306">
                  <c:v>318359.36327999999</c:v>
                </c:pt>
                <c:pt idx="5307">
                  <c:v>318419.36316000001</c:v>
                </c:pt>
                <c:pt idx="5308">
                  <c:v>318479.36304000003</c:v>
                </c:pt>
                <c:pt idx="5309">
                  <c:v>318539.36291999999</c:v>
                </c:pt>
                <c:pt idx="5310">
                  <c:v>318599.3628</c:v>
                </c:pt>
                <c:pt idx="5311">
                  <c:v>318659.36268000002</c:v>
                </c:pt>
                <c:pt idx="5312">
                  <c:v>318719.36255999998</c:v>
                </c:pt>
                <c:pt idx="5313">
                  <c:v>318779.36244</c:v>
                </c:pt>
                <c:pt idx="5314">
                  <c:v>318839.36232000001</c:v>
                </c:pt>
                <c:pt idx="5315">
                  <c:v>318899.36219999997</c:v>
                </c:pt>
                <c:pt idx="5316">
                  <c:v>318959.36207999999</c:v>
                </c:pt>
                <c:pt idx="5317">
                  <c:v>319019.36196000001</c:v>
                </c:pt>
                <c:pt idx="5318">
                  <c:v>319079.36184000003</c:v>
                </c:pt>
                <c:pt idx="5319">
                  <c:v>319139.36171999999</c:v>
                </c:pt>
                <c:pt idx="5320">
                  <c:v>319199.3616</c:v>
                </c:pt>
                <c:pt idx="5321">
                  <c:v>319259.36148000002</c:v>
                </c:pt>
                <c:pt idx="5322">
                  <c:v>319319.36135999998</c:v>
                </c:pt>
                <c:pt idx="5323">
                  <c:v>319379.36124</c:v>
                </c:pt>
                <c:pt idx="5324">
                  <c:v>319439.36112000002</c:v>
                </c:pt>
                <c:pt idx="5325">
                  <c:v>319499.36099999998</c:v>
                </c:pt>
                <c:pt idx="5326">
                  <c:v>319559.36087999999</c:v>
                </c:pt>
                <c:pt idx="5327">
                  <c:v>319619.36076000001</c:v>
                </c:pt>
                <c:pt idx="5328">
                  <c:v>319679.36064000003</c:v>
                </c:pt>
                <c:pt idx="5329">
                  <c:v>319739.36051999999</c:v>
                </c:pt>
                <c:pt idx="5330">
                  <c:v>319799.36040000001</c:v>
                </c:pt>
                <c:pt idx="5331">
                  <c:v>319859.36028000002</c:v>
                </c:pt>
                <c:pt idx="5332">
                  <c:v>319919.36015999998</c:v>
                </c:pt>
                <c:pt idx="5333">
                  <c:v>319979.36004</c:v>
                </c:pt>
                <c:pt idx="5334">
                  <c:v>320039.35992000002</c:v>
                </c:pt>
                <c:pt idx="5335">
                  <c:v>320099.35979999998</c:v>
                </c:pt>
                <c:pt idx="5336">
                  <c:v>320159.35967999999</c:v>
                </c:pt>
                <c:pt idx="5337">
                  <c:v>320219.35956000001</c:v>
                </c:pt>
                <c:pt idx="5338">
                  <c:v>320279.35943999997</c:v>
                </c:pt>
                <c:pt idx="5339">
                  <c:v>320339.35931999999</c:v>
                </c:pt>
                <c:pt idx="5340">
                  <c:v>320399.35920000001</c:v>
                </c:pt>
                <c:pt idx="5341">
                  <c:v>320459.35908000002</c:v>
                </c:pt>
                <c:pt idx="5342">
                  <c:v>320519.35895999998</c:v>
                </c:pt>
                <c:pt idx="5343">
                  <c:v>320579.35884</c:v>
                </c:pt>
                <c:pt idx="5344">
                  <c:v>320639.35872000002</c:v>
                </c:pt>
                <c:pt idx="5345">
                  <c:v>320699.35859999998</c:v>
                </c:pt>
                <c:pt idx="5346">
                  <c:v>320759.35848</c:v>
                </c:pt>
                <c:pt idx="5347">
                  <c:v>320819.35836000001</c:v>
                </c:pt>
                <c:pt idx="5348">
                  <c:v>320879.35823999997</c:v>
                </c:pt>
                <c:pt idx="5349">
                  <c:v>320939.35811999999</c:v>
                </c:pt>
                <c:pt idx="5350">
                  <c:v>320999.35800000001</c:v>
                </c:pt>
                <c:pt idx="5351">
                  <c:v>321059.35788000003</c:v>
                </c:pt>
                <c:pt idx="5352">
                  <c:v>321119.35775999998</c:v>
                </c:pt>
                <c:pt idx="5353">
                  <c:v>321179.35764</c:v>
                </c:pt>
                <c:pt idx="5354">
                  <c:v>321239.35752000002</c:v>
                </c:pt>
                <c:pt idx="5355">
                  <c:v>321299.35739999998</c:v>
                </c:pt>
                <c:pt idx="5356">
                  <c:v>321359.35728</c:v>
                </c:pt>
                <c:pt idx="5357">
                  <c:v>321419.35716000001</c:v>
                </c:pt>
                <c:pt idx="5358">
                  <c:v>321479.35703999997</c:v>
                </c:pt>
                <c:pt idx="5359">
                  <c:v>321539.35691999999</c:v>
                </c:pt>
                <c:pt idx="5360">
                  <c:v>321599.35680000001</c:v>
                </c:pt>
                <c:pt idx="5361">
                  <c:v>321659.35668000003</c:v>
                </c:pt>
                <c:pt idx="5362">
                  <c:v>321719.35655999999</c:v>
                </c:pt>
                <c:pt idx="5363">
                  <c:v>321779.35644</c:v>
                </c:pt>
                <c:pt idx="5364">
                  <c:v>321839.35632000002</c:v>
                </c:pt>
                <c:pt idx="5365">
                  <c:v>321899.35619999998</c:v>
                </c:pt>
                <c:pt idx="5366">
                  <c:v>321959.35608</c:v>
                </c:pt>
                <c:pt idx="5367">
                  <c:v>322019.35596000002</c:v>
                </c:pt>
                <c:pt idx="5368">
                  <c:v>322079.35583999997</c:v>
                </c:pt>
                <c:pt idx="5369">
                  <c:v>322139.35571999999</c:v>
                </c:pt>
                <c:pt idx="5370">
                  <c:v>322199.35560000001</c:v>
                </c:pt>
                <c:pt idx="5371">
                  <c:v>322259.35548000003</c:v>
                </c:pt>
                <c:pt idx="5372">
                  <c:v>322319.35535999999</c:v>
                </c:pt>
                <c:pt idx="5373">
                  <c:v>322379.35524</c:v>
                </c:pt>
                <c:pt idx="5374">
                  <c:v>322439.35512000002</c:v>
                </c:pt>
                <c:pt idx="5375">
                  <c:v>322499.35499999998</c:v>
                </c:pt>
                <c:pt idx="5376">
                  <c:v>322559.35488</c:v>
                </c:pt>
                <c:pt idx="5377">
                  <c:v>322619.35476000002</c:v>
                </c:pt>
                <c:pt idx="5378">
                  <c:v>322679.35463999998</c:v>
                </c:pt>
                <c:pt idx="5379">
                  <c:v>322739.35451999999</c:v>
                </c:pt>
                <c:pt idx="5380">
                  <c:v>322799.35440000001</c:v>
                </c:pt>
                <c:pt idx="5381">
                  <c:v>322859.35428000003</c:v>
                </c:pt>
                <c:pt idx="5382">
                  <c:v>322919.35415999999</c:v>
                </c:pt>
                <c:pt idx="5383">
                  <c:v>322979.35404000001</c:v>
                </c:pt>
                <c:pt idx="5384">
                  <c:v>323039.35392000002</c:v>
                </c:pt>
                <c:pt idx="5385">
                  <c:v>323099.35379999998</c:v>
                </c:pt>
                <c:pt idx="5386">
                  <c:v>323159.35368</c:v>
                </c:pt>
                <c:pt idx="5387">
                  <c:v>323219.35356000002</c:v>
                </c:pt>
                <c:pt idx="5388">
                  <c:v>323279.35343999998</c:v>
                </c:pt>
                <c:pt idx="5389">
                  <c:v>323339.35331999999</c:v>
                </c:pt>
                <c:pt idx="5390">
                  <c:v>323399.35320000001</c:v>
                </c:pt>
                <c:pt idx="5391">
                  <c:v>323459.35307999997</c:v>
                </c:pt>
                <c:pt idx="5392">
                  <c:v>323519.35295999999</c:v>
                </c:pt>
                <c:pt idx="5393">
                  <c:v>323579.35284000001</c:v>
                </c:pt>
                <c:pt idx="5394">
                  <c:v>323639.35272000002</c:v>
                </c:pt>
                <c:pt idx="5395">
                  <c:v>323699.35259999998</c:v>
                </c:pt>
                <c:pt idx="5396">
                  <c:v>323759.35248</c:v>
                </c:pt>
                <c:pt idx="5397">
                  <c:v>323819.35236000002</c:v>
                </c:pt>
                <c:pt idx="5398">
                  <c:v>323879.35223999998</c:v>
                </c:pt>
                <c:pt idx="5399">
                  <c:v>323939.35212</c:v>
                </c:pt>
                <c:pt idx="5400">
                  <c:v>323999.35200000001</c:v>
                </c:pt>
                <c:pt idx="5401">
                  <c:v>324059.35187999997</c:v>
                </c:pt>
                <c:pt idx="5402">
                  <c:v>324119.35175999999</c:v>
                </c:pt>
                <c:pt idx="5403">
                  <c:v>324179.35164000001</c:v>
                </c:pt>
                <c:pt idx="5404">
                  <c:v>324239.35152000003</c:v>
                </c:pt>
                <c:pt idx="5405">
                  <c:v>324299.35139999999</c:v>
                </c:pt>
                <c:pt idx="5406">
                  <c:v>324359.35128</c:v>
                </c:pt>
                <c:pt idx="5407">
                  <c:v>324419.35116000002</c:v>
                </c:pt>
                <c:pt idx="5408">
                  <c:v>324479.35103999998</c:v>
                </c:pt>
                <c:pt idx="5409">
                  <c:v>324539.35092</c:v>
                </c:pt>
                <c:pt idx="5410">
                  <c:v>324599.35080000001</c:v>
                </c:pt>
                <c:pt idx="5411">
                  <c:v>324659.35067999997</c:v>
                </c:pt>
                <c:pt idx="5412">
                  <c:v>324719.35055999999</c:v>
                </c:pt>
                <c:pt idx="5413">
                  <c:v>324779.35044000001</c:v>
                </c:pt>
                <c:pt idx="5414">
                  <c:v>324839.35032000003</c:v>
                </c:pt>
                <c:pt idx="5415">
                  <c:v>324899.35019999999</c:v>
                </c:pt>
                <c:pt idx="5416">
                  <c:v>324959.35008</c:v>
                </c:pt>
                <c:pt idx="5417">
                  <c:v>325019.34996000002</c:v>
                </c:pt>
                <c:pt idx="5418">
                  <c:v>325079.34983999998</c:v>
                </c:pt>
                <c:pt idx="5419">
                  <c:v>325139.34972</c:v>
                </c:pt>
                <c:pt idx="5420">
                  <c:v>325199.34960000002</c:v>
                </c:pt>
                <c:pt idx="5421">
                  <c:v>325259.34947999998</c:v>
                </c:pt>
                <c:pt idx="5422">
                  <c:v>325319.34935999999</c:v>
                </c:pt>
                <c:pt idx="5423">
                  <c:v>325379.34924000001</c:v>
                </c:pt>
                <c:pt idx="5424">
                  <c:v>325439.34912000003</c:v>
                </c:pt>
                <c:pt idx="5425">
                  <c:v>325499.34899999999</c:v>
                </c:pt>
                <c:pt idx="5426">
                  <c:v>325559.34888000001</c:v>
                </c:pt>
                <c:pt idx="5427">
                  <c:v>325619.34876000002</c:v>
                </c:pt>
                <c:pt idx="5428">
                  <c:v>325679.34863999998</c:v>
                </c:pt>
                <c:pt idx="5429">
                  <c:v>325739.34852</c:v>
                </c:pt>
                <c:pt idx="5430">
                  <c:v>325799.34840000002</c:v>
                </c:pt>
                <c:pt idx="5431">
                  <c:v>325859.34827999998</c:v>
                </c:pt>
                <c:pt idx="5432">
                  <c:v>325919.34815999999</c:v>
                </c:pt>
                <c:pt idx="5433">
                  <c:v>325979.34804000001</c:v>
                </c:pt>
                <c:pt idx="5434">
                  <c:v>326039.34791999997</c:v>
                </c:pt>
                <c:pt idx="5435">
                  <c:v>326099.34779999999</c:v>
                </c:pt>
                <c:pt idx="5436">
                  <c:v>326159.34768000001</c:v>
                </c:pt>
                <c:pt idx="5437">
                  <c:v>326219.34756000002</c:v>
                </c:pt>
                <c:pt idx="5438">
                  <c:v>326279.34743999998</c:v>
                </c:pt>
                <c:pt idx="5439">
                  <c:v>326339.34732</c:v>
                </c:pt>
                <c:pt idx="5440">
                  <c:v>326399.34720000002</c:v>
                </c:pt>
                <c:pt idx="5441">
                  <c:v>326459.34707999998</c:v>
                </c:pt>
                <c:pt idx="5442">
                  <c:v>326519.34696</c:v>
                </c:pt>
                <c:pt idx="5443">
                  <c:v>326579.34684000001</c:v>
                </c:pt>
                <c:pt idx="5444">
                  <c:v>326639.34671999997</c:v>
                </c:pt>
                <c:pt idx="5445">
                  <c:v>326699.34659999999</c:v>
                </c:pt>
                <c:pt idx="5446">
                  <c:v>326759.34648000001</c:v>
                </c:pt>
                <c:pt idx="5447">
                  <c:v>326819.34636000003</c:v>
                </c:pt>
                <c:pt idx="5448">
                  <c:v>326879.34623999998</c:v>
                </c:pt>
                <c:pt idx="5449">
                  <c:v>326939.34612</c:v>
                </c:pt>
                <c:pt idx="5450">
                  <c:v>326999.34600000002</c:v>
                </c:pt>
                <c:pt idx="5451">
                  <c:v>327059.34587999998</c:v>
                </c:pt>
                <c:pt idx="5452">
                  <c:v>327119.34576</c:v>
                </c:pt>
                <c:pt idx="5453">
                  <c:v>327179.34564000001</c:v>
                </c:pt>
                <c:pt idx="5454">
                  <c:v>327239.34551999997</c:v>
                </c:pt>
                <c:pt idx="5455">
                  <c:v>327299.34539999999</c:v>
                </c:pt>
                <c:pt idx="5456">
                  <c:v>327359.34528000001</c:v>
                </c:pt>
                <c:pt idx="5457">
                  <c:v>327419.34516000003</c:v>
                </c:pt>
                <c:pt idx="5458">
                  <c:v>327479.34503999999</c:v>
                </c:pt>
                <c:pt idx="5459">
                  <c:v>327539.34492</c:v>
                </c:pt>
                <c:pt idx="5460">
                  <c:v>327599.34480000002</c:v>
                </c:pt>
                <c:pt idx="5461">
                  <c:v>327659.34467999998</c:v>
                </c:pt>
                <c:pt idx="5462">
                  <c:v>327719.34456</c:v>
                </c:pt>
                <c:pt idx="5463">
                  <c:v>327779.34444000002</c:v>
                </c:pt>
                <c:pt idx="5464">
                  <c:v>327839.34431999997</c:v>
                </c:pt>
                <c:pt idx="5465">
                  <c:v>327899.34419999999</c:v>
                </c:pt>
                <c:pt idx="5466">
                  <c:v>327959.34408000001</c:v>
                </c:pt>
                <c:pt idx="5467">
                  <c:v>328019.34396000003</c:v>
                </c:pt>
                <c:pt idx="5468">
                  <c:v>328079.34383999999</c:v>
                </c:pt>
                <c:pt idx="5469">
                  <c:v>328139.34372</c:v>
                </c:pt>
                <c:pt idx="5470">
                  <c:v>328199.34360000002</c:v>
                </c:pt>
                <c:pt idx="5471">
                  <c:v>328259.34347999998</c:v>
                </c:pt>
                <c:pt idx="5472">
                  <c:v>328319.34336</c:v>
                </c:pt>
                <c:pt idx="5473">
                  <c:v>328379.34324000002</c:v>
                </c:pt>
                <c:pt idx="5474">
                  <c:v>328439.34311999998</c:v>
                </c:pt>
                <c:pt idx="5475">
                  <c:v>328499.34299999999</c:v>
                </c:pt>
                <c:pt idx="5476">
                  <c:v>328559.34288000001</c:v>
                </c:pt>
                <c:pt idx="5477">
                  <c:v>328619.34276000003</c:v>
                </c:pt>
                <c:pt idx="5478">
                  <c:v>328679.34263999999</c:v>
                </c:pt>
                <c:pt idx="5479">
                  <c:v>328739.34252000001</c:v>
                </c:pt>
                <c:pt idx="5480">
                  <c:v>328799.34240000002</c:v>
                </c:pt>
                <c:pt idx="5481">
                  <c:v>328859.34227999998</c:v>
                </c:pt>
                <c:pt idx="5482">
                  <c:v>328919.34216</c:v>
                </c:pt>
                <c:pt idx="5483">
                  <c:v>328979.34204000002</c:v>
                </c:pt>
                <c:pt idx="5484">
                  <c:v>329039.34191999998</c:v>
                </c:pt>
                <c:pt idx="5485">
                  <c:v>329099.34179999999</c:v>
                </c:pt>
                <c:pt idx="5486">
                  <c:v>329159.34168000001</c:v>
                </c:pt>
                <c:pt idx="5487">
                  <c:v>329219.34155999997</c:v>
                </c:pt>
                <c:pt idx="5488">
                  <c:v>329279.34143999999</c:v>
                </c:pt>
                <c:pt idx="5489">
                  <c:v>329339.34132000001</c:v>
                </c:pt>
                <c:pt idx="5490">
                  <c:v>329399.34120000002</c:v>
                </c:pt>
                <c:pt idx="5491">
                  <c:v>329459.34107999998</c:v>
                </c:pt>
                <c:pt idx="5492">
                  <c:v>329519.34096</c:v>
                </c:pt>
                <c:pt idx="5493">
                  <c:v>329579.34084000002</c:v>
                </c:pt>
                <c:pt idx="5494">
                  <c:v>329639.34071999998</c:v>
                </c:pt>
                <c:pt idx="5495">
                  <c:v>329699.3406</c:v>
                </c:pt>
                <c:pt idx="5496">
                  <c:v>329759.34048000001</c:v>
                </c:pt>
                <c:pt idx="5497">
                  <c:v>329819.34035999997</c:v>
                </c:pt>
                <c:pt idx="5498">
                  <c:v>329879.34023999999</c:v>
                </c:pt>
                <c:pt idx="5499">
                  <c:v>329939.34012000001</c:v>
                </c:pt>
                <c:pt idx="5500">
                  <c:v>329999.34000000003</c:v>
                </c:pt>
                <c:pt idx="5501">
                  <c:v>330059.33987999998</c:v>
                </c:pt>
                <c:pt idx="5502">
                  <c:v>330119.33976</c:v>
                </c:pt>
                <c:pt idx="5503">
                  <c:v>330179.33964000002</c:v>
                </c:pt>
                <c:pt idx="5504">
                  <c:v>330239.33951999998</c:v>
                </c:pt>
                <c:pt idx="5505">
                  <c:v>330299.3394</c:v>
                </c:pt>
                <c:pt idx="5506">
                  <c:v>330359.33928000001</c:v>
                </c:pt>
                <c:pt idx="5507">
                  <c:v>330419.33915999997</c:v>
                </c:pt>
                <c:pt idx="5508">
                  <c:v>330479.33903999999</c:v>
                </c:pt>
                <c:pt idx="5509">
                  <c:v>330539.33892000001</c:v>
                </c:pt>
                <c:pt idx="5510">
                  <c:v>330599.33880000003</c:v>
                </c:pt>
                <c:pt idx="5511">
                  <c:v>330659.33867999999</c:v>
                </c:pt>
                <c:pt idx="5512">
                  <c:v>330719.33856</c:v>
                </c:pt>
                <c:pt idx="5513">
                  <c:v>330779.33844000002</c:v>
                </c:pt>
                <c:pt idx="5514">
                  <c:v>330839.33831999998</c:v>
                </c:pt>
                <c:pt idx="5515">
                  <c:v>330899.3382</c:v>
                </c:pt>
                <c:pt idx="5516">
                  <c:v>330959.33808000002</c:v>
                </c:pt>
                <c:pt idx="5517">
                  <c:v>331019.33795999998</c:v>
                </c:pt>
                <c:pt idx="5518">
                  <c:v>331079.33783999999</c:v>
                </c:pt>
                <c:pt idx="5519">
                  <c:v>331139.33772000001</c:v>
                </c:pt>
                <c:pt idx="5520">
                  <c:v>331199.33760000003</c:v>
                </c:pt>
                <c:pt idx="5521">
                  <c:v>331259.33747999999</c:v>
                </c:pt>
                <c:pt idx="5522">
                  <c:v>331319.33736</c:v>
                </c:pt>
                <c:pt idx="5523">
                  <c:v>331379.33724000002</c:v>
                </c:pt>
                <c:pt idx="5524">
                  <c:v>331439.33711999998</c:v>
                </c:pt>
                <c:pt idx="5525">
                  <c:v>331499.337</c:v>
                </c:pt>
                <c:pt idx="5526">
                  <c:v>331559.33688000002</c:v>
                </c:pt>
                <c:pt idx="5527">
                  <c:v>331619.33675999998</c:v>
                </c:pt>
                <c:pt idx="5528">
                  <c:v>331679.33663999999</c:v>
                </c:pt>
                <c:pt idx="5529">
                  <c:v>331739.33652000001</c:v>
                </c:pt>
                <c:pt idx="5530">
                  <c:v>331799.33639999997</c:v>
                </c:pt>
                <c:pt idx="5531">
                  <c:v>331859.33627999999</c:v>
                </c:pt>
                <c:pt idx="5532">
                  <c:v>331919.33616000001</c:v>
                </c:pt>
                <c:pt idx="5533">
                  <c:v>331979.33604000002</c:v>
                </c:pt>
                <c:pt idx="5534">
                  <c:v>332039.33591999998</c:v>
                </c:pt>
                <c:pt idx="5535">
                  <c:v>332099.3358</c:v>
                </c:pt>
                <c:pt idx="5536">
                  <c:v>332159.33568000002</c:v>
                </c:pt>
                <c:pt idx="5537">
                  <c:v>332219.33555999998</c:v>
                </c:pt>
                <c:pt idx="5538">
                  <c:v>332279.33544</c:v>
                </c:pt>
                <c:pt idx="5539">
                  <c:v>332339.33532000001</c:v>
                </c:pt>
                <c:pt idx="5540">
                  <c:v>332399.33519999997</c:v>
                </c:pt>
                <c:pt idx="5541">
                  <c:v>332459.33507999999</c:v>
                </c:pt>
                <c:pt idx="5542">
                  <c:v>332519.33496000001</c:v>
                </c:pt>
                <c:pt idx="5543">
                  <c:v>332579.33484000002</c:v>
                </c:pt>
                <c:pt idx="5544">
                  <c:v>332639.33471999998</c:v>
                </c:pt>
                <c:pt idx="5545">
                  <c:v>332699.3346</c:v>
                </c:pt>
                <c:pt idx="5546">
                  <c:v>332759.33448000002</c:v>
                </c:pt>
                <c:pt idx="5547">
                  <c:v>332819.33435999998</c:v>
                </c:pt>
                <c:pt idx="5548">
                  <c:v>332879.33424</c:v>
                </c:pt>
                <c:pt idx="5549">
                  <c:v>332939.33412000001</c:v>
                </c:pt>
                <c:pt idx="5550">
                  <c:v>332999.33399999997</c:v>
                </c:pt>
                <c:pt idx="5551">
                  <c:v>333059.33387999999</c:v>
                </c:pt>
                <c:pt idx="5552">
                  <c:v>333119.33376000001</c:v>
                </c:pt>
                <c:pt idx="5553">
                  <c:v>333179.33364000003</c:v>
                </c:pt>
                <c:pt idx="5554">
                  <c:v>333239.33351999999</c:v>
                </c:pt>
                <c:pt idx="5555">
                  <c:v>333299.3334</c:v>
                </c:pt>
                <c:pt idx="5556">
                  <c:v>333359.33328000002</c:v>
                </c:pt>
                <c:pt idx="5557">
                  <c:v>333419.33315999998</c:v>
                </c:pt>
                <c:pt idx="5558">
                  <c:v>333479.33304</c:v>
                </c:pt>
                <c:pt idx="5559">
                  <c:v>333539.33292000002</c:v>
                </c:pt>
                <c:pt idx="5560">
                  <c:v>333599.33279999997</c:v>
                </c:pt>
                <c:pt idx="5561">
                  <c:v>333659.33267999999</c:v>
                </c:pt>
                <c:pt idx="5562">
                  <c:v>333719.33256000001</c:v>
                </c:pt>
                <c:pt idx="5563">
                  <c:v>333779.33244000003</c:v>
                </c:pt>
                <c:pt idx="5564">
                  <c:v>333839.33231999999</c:v>
                </c:pt>
                <c:pt idx="5565">
                  <c:v>333899.3322</c:v>
                </c:pt>
                <c:pt idx="5566">
                  <c:v>333959.33208000002</c:v>
                </c:pt>
                <c:pt idx="5567">
                  <c:v>334019.33195999998</c:v>
                </c:pt>
                <c:pt idx="5568">
                  <c:v>334079.33184</c:v>
                </c:pt>
                <c:pt idx="5569">
                  <c:v>334139.33172000002</c:v>
                </c:pt>
                <c:pt idx="5570">
                  <c:v>334199.33159999998</c:v>
                </c:pt>
                <c:pt idx="5571">
                  <c:v>334259.33147999999</c:v>
                </c:pt>
                <c:pt idx="5572">
                  <c:v>334319.33136000001</c:v>
                </c:pt>
                <c:pt idx="5573">
                  <c:v>334379.33124000003</c:v>
                </c:pt>
                <c:pt idx="5574">
                  <c:v>334439.33111999999</c:v>
                </c:pt>
                <c:pt idx="5575">
                  <c:v>334499.33100000001</c:v>
                </c:pt>
                <c:pt idx="5576">
                  <c:v>334559.33088000002</c:v>
                </c:pt>
                <c:pt idx="5577">
                  <c:v>334619.33075999998</c:v>
                </c:pt>
                <c:pt idx="5578">
                  <c:v>334679.33064</c:v>
                </c:pt>
                <c:pt idx="5579">
                  <c:v>334739.33052000002</c:v>
                </c:pt>
                <c:pt idx="5580">
                  <c:v>334799.33039999998</c:v>
                </c:pt>
                <c:pt idx="5581">
                  <c:v>334859.33027999999</c:v>
                </c:pt>
                <c:pt idx="5582">
                  <c:v>334919.33016000001</c:v>
                </c:pt>
                <c:pt idx="5583">
                  <c:v>334979.33003999997</c:v>
                </c:pt>
                <c:pt idx="5584">
                  <c:v>335039.32991999999</c:v>
                </c:pt>
                <c:pt idx="5585">
                  <c:v>335099.32980000001</c:v>
                </c:pt>
                <c:pt idx="5586">
                  <c:v>335159.32968000002</c:v>
                </c:pt>
                <c:pt idx="5587">
                  <c:v>335219.32955999998</c:v>
                </c:pt>
                <c:pt idx="5588">
                  <c:v>335279.32944</c:v>
                </c:pt>
                <c:pt idx="5589">
                  <c:v>335339.32932000002</c:v>
                </c:pt>
                <c:pt idx="5590">
                  <c:v>335399.32919999998</c:v>
                </c:pt>
                <c:pt idx="5591">
                  <c:v>335459.32908</c:v>
                </c:pt>
                <c:pt idx="5592">
                  <c:v>335519.32896000001</c:v>
                </c:pt>
                <c:pt idx="5593">
                  <c:v>335579.32883999997</c:v>
                </c:pt>
                <c:pt idx="5594">
                  <c:v>335639.32871999999</c:v>
                </c:pt>
                <c:pt idx="5595">
                  <c:v>335699.32860000001</c:v>
                </c:pt>
                <c:pt idx="5596">
                  <c:v>335759.32848000003</c:v>
                </c:pt>
                <c:pt idx="5597">
                  <c:v>335819.32835999998</c:v>
                </c:pt>
                <c:pt idx="5598">
                  <c:v>335879.32824</c:v>
                </c:pt>
                <c:pt idx="5599">
                  <c:v>335939.32812000002</c:v>
                </c:pt>
                <c:pt idx="5600">
                  <c:v>335999.32799999998</c:v>
                </c:pt>
                <c:pt idx="5601">
                  <c:v>336059.32788</c:v>
                </c:pt>
                <c:pt idx="5602">
                  <c:v>336119.32776000001</c:v>
                </c:pt>
                <c:pt idx="5603">
                  <c:v>336179.32763999997</c:v>
                </c:pt>
                <c:pt idx="5604">
                  <c:v>336239.32751999999</c:v>
                </c:pt>
                <c:pt idx="5605">
                  <c:v>336299.32740000001</c:v>
                </c:pt>
                <c:pt idx="5606">
                  <c:v>336359.32728000003</c:v>
                </c:pt>
                <c:pt idx="5607">
                  <c:v>336419.32715999999</c:v>
                </c:pt>
                <c:pt idx="5608">
                  <c:v>336479.32704</c:v>
                </c:pt>
                <c:pt idx="5609">
                  <c:v>336539.32692000002</c:v>
                </c:pt>
                <c:pt idx="5610">
                  <c:v>336599.32679999998</c:v>
                </c:pt>
                <c:pt idx="5611">
                  <c:v>336659.32668</c:v>
                </c:pt>
                <c:pt idx="5612">
                  <c:v>336719.32656000002</c:v>
                </c:pt>
                <c:pt idx="5613">
                  <c:v>336779.32643999998</c:v>
                </c:pt>
                <c:pt idx="5614">
                  <c:v>336839.32631999999</c:v>
                </c:pt>
                <c:pt idx="5615">
                  <c:v>336899.32620000001</c:v>
                </c:pt>
                <c:pt idx="5616">
                  <c:v>336959.32608000003</c:v>
                </c:pt>
                <c:pt idx="5617">
                  <c:v>337019.32595999999</c:v>
                </c:pt>
                <c:pt idx="5618">
                  <c:v>337079.32584</c:v>
                </c:pt>
                <c:pt idx="5619">
                  <c:v>337139.32572000002</c:v>
                </c:pt>
                <c:pt idx="5620">
                  <c:v>337199.32559999998</c:v>
                </c:pt>
                <c:pt idx="5621">
                  <c:v>337259.32548</c:v>
                </c:pt>
                <c:pt idx="5622">
                  <c:v>337319.32536000002</c:v>
                </c:pt>
                <c:pt idx="5623">
                  <c:v>337379.32523999998</c:v>
                </c:pt>
                <c:pt idx="5624">
                  <c:v>337439.32511999999</c:v>
                </c:pt>
                <c:pt idx="5625">
                  <c:v>337499.32500000001</c:v>
                </c:pt>
                <c:pt idx="5626">
                  <c:v>337559.32487999997</c:v>
                </c:pt>
                <c:pt idx="5627">
                  <c:v>337619.32475999999</c:v>
                </c:pt>
                <c:pt idx="5628">
                  <c:v>337679.32464000001</c:v>
                </c:pt>
                <c:pt idx="5629">
                  <c:v>337739.32452000002</c:v>
                </c:pt>
                <c:pt idx="5630">
                  <c:v>337799.32439999998</c:v>
                </c:pt>
                <c:pt idx="5631">
                  <c:v>337859.32428</c:v>
                </c:pt>
                <c:pt idx="5632">
                  <c:v>337919.32416000002</c:v>
                </c:pt>
                <c:pt idx="5633">
                  <c:v>337979.32403999998</c:v>
                </c:pt>
                <c:pt idx="5634">
                  <c:v>338039.32392</c:v>
                </c:pt>
                <c:pt idx="5635">
                  <c:v>338099.32380000001</c:v>
                </c:pt>
                <c:pt idx="5636">
                  <c:v>338159.32367999997</c:v>
                </c:pt>
                <c:pt idx="5637">
                  <c:v>338219.32355999999</c:v>
                </c:pt>
                <c:pt idx="5638">
                  <c:v>338279.32344000001</c:v>
                </c:pt>
                <c:pt idx="5639">
                  <c:v>338339.32332000002</c:v>
                </c:pt>
                <c:pt idx="5640">
                  <c:v>338399.32319999998</c:v>
                </c:pt>
                <c:pt idx="5641">
                  <c:v>338459.32308</c:v>
                </c:pt>
                <c:pt idx="5642">
                  <c:v>338519.32296000002</c:v>
                </c:pt>
                <c:pt idx="5643">
                  <c:v>338579.32283999998</c:v>
                </c:pt>
                <c:pt idx="5644">
                  <c:v>338639.32272</c:v>
                </c:pt>
                <c:pt idx="5645">
                  <c:v>338699.32260000001</c:v>
                </c:pt>
                <c:pt idx="5646">
                  <c:v>338759.32247999997</c:v>
                </c:pt>
                <c:pt idx="5647">
                  <c:v>338819.32235999999</c:v>
                </c:pt>
                <c:pt idx="5648">
                  <c:v>338879.32224000001</c:v>
                </c:pt>
                <c:pt idx="5649">
                  <c:v>338939.32212000003</c:v>
                </c:pt>
                <c:pt idx="5650">
                  <c:v>338999.32199999999</c:v>
                </c:pt>
                <c:pt idx="5651">
                  <c:v>339059.32188</c:v>
                </c:pt>
                <c:pt idx="5652">
                  <c:v>339119.32176000002</c:v>
                </c:pt>
                <c:pt idx="5653">
                  <c:v>339179.32163999998</c:v>
                </c:pt>
                <c:pt idx="5654">
                  <c:v>339239.32152</c:v>
                </c:pt>
                <c:pt idx="5655">
                  <c:v>339299.32140000002</c:v>
                </c:pt>
                <c:pt idx="5656">
                  <c:v>339359.32127999997</c:v>
                </c:pt>
                <c:pt idx="5657">
                  <c:v>339419.32115999999</c:v>
                </c:pt>
                <c:pt idx="5658">
                  <c:v>339479.32104000001</c:v>
                </c:pt>
                <c:pt idx="5659">
                  <c:v>339539.32092000003</c:v>
                </c:pt>
                <c:pt idx="5660">
                  <c:v>339599.32079999999</c:v>
                </c:pt>
                <c:pt idx="5661">
                  <c:v>339659.32068</c:v>
                </c:pt>
                <c:pt idx="5662">
                  <c:v>339719.32056000002</c:v>
                </c:pt>
                <c:pt idx="5663">
                  <c:v>339779.32043999998</c:v>
                </c:pt>
                <c:pt idx="5664">
                  <c:v>339839.32032</c:v>
                </c:pt>
                <c:pt idx="5665">
                  <c:v>339899.32020000002</c:v>
                </c:pt>
                <c:pt idx="5666">
                  <c:v>339959.32007999998</c:v>
                </c:pt>
                <c:pt idx="5667">
                  <c:v>340019.31995999999</c:v>
                </c:pt>
                <c:pt idx="5668">
                  <c:v>340079.31984000001</c:v>
                </c:pt>
                <c:pt idx="5669">
                  <c:v>340139.31972000003</c:v>
                </c:pt>
                <c:pt idx="5670">
                  <c:v>340199.31959999999</c:v>
                </c:pt>
                <c:pt idx="5671">
                  <c:v>340259.31948000001</c:v>
                </c:pt>
                <c:pt idx="5672">
                  <c:v>340319.31936000002</c:v>
                </c:pt>
                <c:pt idx="5673">
                  <c:v>340379.31923999998</c:v>
                </c:pt>
                <c:pt idx="5674">
                  <c:v>340439.31912</c:v>
                </c:pt>
                <c:pt idx="5675">
                  <c:v>340499.31900000002</c:v>
                </c:pt>
                <c:pt idx="5676">
                  <c:v>340559.31887999998</c:v>
                </c:pt>
                <c:pt idx="5677">
                  <c:v>340619.31875999999</c:v>
                </c:pt>
                <c:pt idx="5678">
                  <c:v>340679.31864000001</c:v>
                </c:pt>
                <c:pt idx="5679">
                  <c:v>340739.31851999997</c:v>
                </c:pt>
                <c:pt idx="5680">
                  <c:v>340799.31839999999</c:v>
                </c:pt>
                <c:pt idx="5681">
                  <c:v>340859.31828000001</c:v>
                </c:pt>
                <c:pt idx="5682">
                  <c:v>340919.31816000002</c:v>
                </c:pt>
                <c:pt idx="5683">
                  <c:v>340979.31803999998</c:v>
                </c:pt>
                <c:pt idx="5684">
                  <c:v>341039.31792</c:v>
                </c:pt>
                <c:pt idx="5685">
                  <c:v>341099.31780000002</c:v>
                </c:pt>
                <c:pt idx="5686">
                  <c:v>341159.31767999998</c:v>
                </c:pt>
                <c:pt idx="5687">
                  <c:v>341219.31756</c:v>
                </c:pt>
                <c:pt idx="5688">
                  <c:v>341279.31744000001</c:v>
                </c:pt>
                <c:pt idx="5689">
                  <c:v>341339.31731999997</c:v>
                </c:pt>
                <c:pt idx="5690">
                  <c:v>341399.31719999999</c:v>
                </c:pt>
                <c:pt idx="5691">
                  <c:v>341459.31708000001</c:v>
                </c:pt>
                <c:pt idx="5692">
                  <c:v>341519.31696000003</c:v>
                </c:pt>
                <c:pt idx="5693">
                  <c:v>341579.31683999998</c:v>
                </c:pt>
                <c:pt idx="5694">
                  <c:v>341639.31672</c:v>
                </c:pt>
                <c:pt idx="5695">
                  <c:v>341699.31660000002</c:v>
                </c:pt>
                <c:pt idx="5696">
                  <c:v>341759.31647999998</c:v>
                </c:pt>
                <c:pt idx="5697">
                  <c:v>341819.31636</c:v>
                </c:pt>
                <c:pt idx="5698">
                  <c:v>341879.31624000001</c:v>
                </c:pt>
                <c:pt idx="5699">
                  <c:v>341939.31611999997</c:v>
                </c:pt>
                <c:pt idx="5700">
                  <c:v>341999.31599999999</c:v>
                </c:pt>
                <c:pt idx="5701">
                  <c:v>342059.31588000001</c:v>
                </c:pt>
                <c:pt idx="5702">
                  <c:v>342119.31576000003</c:v>
                </c:pt>
                <c:pt idx="5703">
                  <c:v>342179.31563999999</c:v>
                </c:pt>
                <c:pt idx="5704">
                  <c:v>342239.31552</c:v>
                </c:pt>
                <c:pt idx="5705">
                  <c:v>342299.31540000002</c:v>
                </c:pt>
                <c:pt idx="5706">
                  <c:v>342359.31527999998</c:v>
                </c:pt>
                <c:pt idx="5707">
                  <c:v>342419.31516</c:v>
                </c:pt>
                <c:pt idx="5708">
                  <c:v>342479.31504000002</c:v>
                </c:pt>
                <c:pt idx="5709">
                  <c:v>342539.31491999998</c:v>
                </c:pt>
                <c:pt idx="5710">
                  <c:v>342599.31479999999</c:v>
                </c:pt>
                <c:pt idx="5711">
                  <c:v>342659.31468000001</c:v>
                </c:pt>
                <c:pt idx="5712">
                  <c:v>342719.31456000003</c:v>
                </c:pt>
                <c:pt idx="5713">
                  <c:v>342779.31443999999</c:v>
                </c:pt>
                <c:pt idx="5714">
                  <c:v>342839.31432</c:v>
                </c:pt>
                <c:pt idx="5715">
                  <c:v>342899.31420000002</c:v>
                </c:pt>
                <c:pt idx="5716">
                  <c:v>342959.31407999998</c:v>
                </c:pt>
                <c:pt idx="5717">
                  <c:v>343019.31396</c:v>
                </c:pt>
                <c:pt idx="5718">
                  <c:v>343079.31384000002</c:v>
                </c:pt>
                <c:pt idx="5719">
                  <c:v>343139.31371999998</c:v>
                </c:pt>
                <c:pt idx="5720">
                  <c:v>343199.31359999999</c:v>
                </c:pt>
                <c:pt idx="5721">
                  <c:v>343259.31348000001</c:v>
                </c:pt>
                <c:pt idx="5722">
                  <c:v>343319.31335999997</c:v>
                </c:pt>
                <c:pt idx="5723">
                  <c:v>343379.31323999999</c:v>
                </c:pt>
                <c:pt idx="5724">
                  <c:v>343439.31312000001</c:v>
                </c:pt>
                <c:pt idx="5725">
                  <c:v>343499.31300000002</c:v>
                </c:pt>
                <c:pt idx="5726">
                  <c:v>343559.31287999998</c:v>
                </c:pt>
                <c:pt idx="5727">
                  <c:v>343619.31276</c:v>
                </c:pt>
                <c:pt idx="5728">
                  <c:v>343679.31264000002</c:v>
                </c:pt>
                <c:pt idx="5729">
                  <c:v>343739.31251999998</c:v>
                </c:pt>
                <c:pt idx="5730">
                  <c:v>343799.3124</c:v>
                </c:pt>
                <c:pt idx="5731">
                  <c:v>343859.31228000001</c:v>
                </c:pt>
                <c:pt idx="5732">
                  <c:v>343919.31215999997</c:v>
                </c:pt>
                <c:pt idx="5733">
                  <c:v>343979.31203999999</c:v>
                </c:pt>
                <c:pt idx="5734">
                  <c:v>344039.31192000001</c:v>
                </c:pt>
                <c:pt idx="5735">
                  <c:v>344099.31180000002</c:v>
                </c:pt>
                <c:pt idx="5736">
                  <c:v>344159.31167999998</c:v>
                </c:pt>
                <c:pt idx="5737">
                  <c:v>344219.31156</c:v>
                </c:pt>
                <c:pt idx="5738">
                  <c:v>344279.31144000002</c:v>
                </c:pt>
                <c:pt idx="5739">
                  <c:v>344339.31131999998</c:v>
                </c:pt>
                <c:pt idx="5740">
                  <c:v>344399.3112</c:v>
                </c:pt>
                <c:pt idx="5741">
                  <c:v>344459.31108000001</c:v>
                </c:pt>
                <c:pt idx="5742">
                  <c:v>344519.31095999997</c:v>
                </c:pt>
                <c:pt idx="5743">
                  <c:v>344579.31083999999</c:v>
                </c:pt>
                <c:pt idx="5744">
                  <c:v>344639.31072000001</c:v>
                </c:pt>
                <c:pt idx="5745">
                  <c:v>344699.31060000003</c:v>
                </c:pt>
                <c:pt idx="5746">
                  <c:v>344759.31047999999</c:v>
                </c:pt>
                <c:pt idx="5747">
                  <c:v>344819.31036</c:v>
                </c:pt>
                <c:pt idx="5748">
                  <c:v>344879.31024000002</c:v>
                </c:pt>
                <c:pt idx="5749">
                  <c:v>344939.31011999998</c:v>
                </c:pt>
                <c:pt idx="5750">
                  <c:v>344999.31</c:v>
                </c:pt>
                <c:pt idx="5751">
                  <c:v>345059.30988000002</c:v>
                </c:pt>
                <c:pt idx="5752">
                  <c:v>345119.30975999997</c:v>
                </c:pt>
                <c:pt idx="5753">
                  <c:v>345179.30963999999</c:v>
                </c:pt>
                <c:pt idx="5754">
                  <c:v>345239.30952000001</c:v>
                </c:pt>
                <c:pt idx="5755">
                  <c:v>345299.30940000003</c:v>
                </c:pt>
                <c:pt idx="5756">
                  <c:v>345359.30927999999</c:v>
                </c:pt>
                <c:pt idx="5757">
                  <c:v>345419.30916</c:v>
                </c:pt>
                <c:pt idx="5758">
                  <c:v>345479.30904000002</c:v>
                </c:pt>
                <c:pt idx="5759">
                  <c:v>345539.30891999998</c:v>
                </c:pt>
                <c:pt idx="5760">
                  <c:v>345599.3088</c:v>
                </c:pt>
                <c:pt idx="5761">
                  <c:v>345659.30868000002</c:v>
                </c:pt>
                <c:pt idx="5762">
                  <c:v>345719.30855999998</c:v>
                </c:pt>
                <c:pt idx="5763">
                  <c:v>345779.30843999999</c:v>
                </c:pt>
                <c:pt idx="5764">
                  <c:v>345839.30832000001</c:v>
                </c:pt>
                <c:pt idx="5765">
                  <c:v>345899.30820000003</c:v>
                </c:pt>
                <c:pt idx="5766">
                  <c:v>345959.30807999999</c:v>
                </c:pt>
                <c:pt idx="5767">
                  <c:v>346019.30796000001</c:v>
                </c:pt>
                <c:pt idx="5768">
                  <c:v>346079.30784000002</c:v>
                </c:pt>
                <c:pt idx="5769">
                  <c:v>346139.30771999998</c:v>
                </c:pt>
                <c:pt idx="5770">
                  <c:v>346199.3076</c:v>
                </c:pt>
                <c:pt idx="5771">
                  <c:v>346259.30748000002</c:v>
                </c:pt>
                <c:pt idx="5772">
                  <c:v>346319.30735999998</c:v>
                </c:pt>
                <c:pt idx="5773">
                  <c:v>346379.30723999999</c:v>
                </c:pt>
                <c:pt idx="5774">
                  <c:v>346439.30712000001</c:v>
                </c:pt>
                <c:pt idx="5775">
                  <c:v>346499.30699999997</c:v>
                </c:pt>
                <c:pt idx="5776">
                  <c:v>346559.30687999999</c:v>
                </c:pt>
                <c:pt idx="5777">
                  <c:v>346619.30676000001</c:v>
                </c:pt>
                <c:pt idx="5778">
                  <c:v>346679.30664000002</c:v>
                </c:pt>
                <c:pt idx="5779">
                  <c:v>346739.30651999998</c:v>
                </c:pt>
                <c:pt idx="5780">
                  <c:v>346799.3064</c:v>
                </c:pt>
                <c:pt idx="5781">
                  <c:v>346859.30628000002</c:v>
                </c:pt>
                <c:pt idx="5782">
                  <c:v>346919.30615999998</c:v>
                </c:pt>
                <c:pt idx="5783">
                  <c:v>346979.30604</c:v>
                </c:pt>
                <c:pt idx="5784">
                  <c:v>347039.30592000001</c:v>
                </c:pt>
                <c:pt idx="5785">
                  <c:v>347099.30579999997</c:v>
                </c:pt>
                <c:pt idx="5786">
                  <c:v>347159.30567999999</c:v>
                </c:pt>
                <c:pt idx="5787">
                  <c:v>347219.30556000001</c:v>
                </c:pt>
                <c:pt idx="5788">
                  <c:v>347279.30544000003</c:v>
                </c:pt>
                <c:pt idx="5789">
                  <c:v>347339.30531999998</c:v>
                </c:pt>
                <c:pt idx="5790">
                  <c:v>347399.3052</c:v>
                </c:pt>
                <c:pt idx="5791">
                  <c:v>347459.30508000002</c:v>
                </c:pt>
                <c:pt idx="5792">
                  <c:v>347519.30495999998</c:v>
                </c:pt>
                <c:pt idx="5793">
                  <c:v>347579.30484</c:v>
                </c:pt>
                <c:pt idx="5794">
                  <c:v>347639.30472000001</c:v>
                </c:pt>
                <c:pt idx="5795">
                  <c:v>347699.30459999997</c:v>
                </c:pt>
                <c:pt idx="5796">
                  <c:v>347759.30447999999</c:v>
                </c:pt>
                <c:pt idx="5797">
                  <c:v>347819.30436000001</c:v>
                </c:pt>
                <c:pt idx="5798">
                  <c:v>347879.30424000003</c:v>
                </c:pt>
                <c:pt idx="5799">
                  <c:v>347939.30411999999</c:v>
                </c:pt>
                <c:pt idx="5800">
                  <c:v>347999.304</c:v>
                </c:pt>
                <c:pt idx="5801">
                  <c:v>348059.30388000002</c:v>
                </c:pt>
                <c:pt idx="5802">
                  <c:v>348119.30375999998</c:v>
                </c:pt>
                <c:pt idx="5803">
                  <c:v>348179.30364</c:v>
                </c:pt>
                <c:pt idx="5804">
                  <c:v>348239.30352000002</c:v>
                </c:pt>
                <c:pt idx="5805">
                  <c:v>348299.30339999998</c:v>
                </c:pt>
                <c:pt idx="5806">
                  <c:v>348359.30327999999</c:v>
                </c:pt>
                <c:pt idx="5807">
                  <c:v>348419.30316000001</c:v>
                </c:pt>
                <c:pt idx="5808">
                  <c:v>348479.30304000003</c:v>
                </c:pt>
                <c:pt idx="5809">
                  <c:v>348539.30291999999</c:v>
                </c:pt>
                <c:pt idx="5810">
                  <c:v>348599.3028</c:v>
                </c:pt>
                <c:pt idx="5811">
                  <c:v>348659.30268000002</c:v>
                </c:pt>
                <c:pt idx="5812">
                  <c:v>348719.30255999998</c:v>
                </c:pt>
                <c:pt idx="5813">
                  <c:v>348779.30244</c:v>
                </c:pt>
                <c:pt idx="5814">
                  <c:v>348839.30232000002</c:v>
                </c:pt>
                <c:pt idx="5815">
                  <c:v>348899.30219999998</c:v>
                </c:pt>
                <c:pt idx="5816">
                  <c:v>348959.30207999999</c:v>
                </c:pt>
                <c:pt idx="5817">
                  <c:v>349019.30196000001</c:v>
                </c:pt>
                <c:pt idx="5818">
                  <c:v>349079.30183999997</c:v>
                </c:pt>
                <c:pt idx="5819">
                  <c:v>349139.30171999999</c:v>
                </c:pt>
                <c:pt idx="5820">
                  <c:v>349199.30160000001</c:v>
                </c:pt>
                <c:pt idx="5821">
                  <c:v>349259.30148000002</c:v>
                </c:pt>
                <c:pt idx="5822">
                  <c:v>349319.30135999998</c:v>
                </c:pt>
                <c:pt idx="5823">
                  <c:v>349379.30124</c:v>
                </c:pt>
                <c:pt idx="5824">
                  <c:v>349439.30112000002</c:v>
                </c:pt>
                <c:pt idx="5825">
                  <c:v>349499.30099999998</c:v>
                </c:pt>
                <c:pt idx="5826">
                  <c:v>349559.30088</c:v>
                </c:pt>
                <c:pt idx="5827">
                  <c:v>349619.30076000001</c:v>
                </c:pt>
                <c:pt idx="5828">
                  <c:v>349679.30063999997</c:v>
                </c:pt>
                <c:pt idx="5829">
                  <c:v>349739.30051999999</c:v>
                </c:pt>
                <c:pt idx="5830">
                  <c:v>349799.30040000001</c:v>
                </c:pt>
                <c:pt idx="5831">
                  <c:v>349859.30028000002</c:v>
                </c:pt>
                <c:pt idx="5832">
                  <c:v>349919.30015999998</c:v>
                </c:pt>
                <c:pt idx="5833">
                  <c:v>349979.30004</c:v>
                </c:pt>
                <c:pt idx="5834">
                  <c:v>350039.29992000002</c:v>
                </c:pt>
                <c:pt idx="5835">
                  <c:v>350099.29979999998</c:v>
                </c:pt>
                <c:pt idx="5836">
                  <c:v>350159.29968</c:v>
                </c:pt>
                <c:pt idx="5837">
                  <c:v>350219.29956000001</c:v>
                </c:pt>
                <c:pt idx="5838">
                  <c:v>350279.29943999997</c:v>
                </c:pt>
                <c:pt idx="5839">
                  <c:v>350339.29931999999</c:v>
                </c:pt>
                <c:pt idx="5840">
                  <c:v>350399.29920000001</c:v>
                </c:pt>
                <c:pt idx="5841">
                  <c:v>350459.29908000003</c:v>
                </c:pt>
                <c:pt idx="5842">
                  <c:v>350519.29895999999</c:v>
                </c:pt>
                <c:pt idx="5843">
                  <c:v>350579.29884</c:v>
                </c:pt>
                <c:pt idx="5844">
                  <c:v>350639.29872000002</c:v>
                </c:pt>
                <c:pt idx="5845">
                  <c:v>350699.29859999998</c:v>
                </c:pt>
                <c:pt idx="5846">
                  <c:v>350759.29848</c:v>
                </c:pt>
                <c:pt idx="5847">
                  <c:v>350819.29836000002</c:v>
                </c:pt>
                <c:pt idx="5848">
                  <c:v>350879.29823999997</c:v>
                </c:pt>
                <c:pt idx="5849">
                  <c:v>350939.29811999999</c:v>
                </c:pt>
                <c:pt idx="5850">
                  <c:v>350999.29800000001</c:v>
                </c:pt>
                <c:pt idx="5851">
                  <c:v>351059.29788000003</c:v>
                </c:pt>
                <c:pt idx="5852">
                  <c:v>351119.29775999999</c:v>
                </c:pt>
                <c:pt idx="5853">
                  <c:v>351179.29764</c:v>
                </c:pt>
                <c:pt idx="5854">
                  <c:v>351239.29752000002</c:v>
                </c:pt>
                <c:pt idx="5855">
                  <c:v>351299.29739999998</c:v>
                </c:pt>
                <c:pt idx="5856">
                  <c:v>351359.29728</c:v>
                </c:pt>
                <c:pt idx="5857">
                  <c:v>351419.29716000002</c:v>
                </c:pt>
                <c:pt idx="5858">
                  <c:v>351479.29703999998</c:v>
                </c:pt>
                <c:pt idx="5859">
                  <c:v>351539.29691999999</c:v>
                </c:pt>
                <c:pt idx="5860">
                  <c:v>351599.29680000001</c:v>
                </c:pt>
                <c:pt idx="5861">
                  <c:v>351659.29668000003</c:v>
                </c:pt>
                <c:pt idx="5862">
                  <c:v>351719.29655999999</c:v>
                </c:pt>
                <c:pt idx="5863">
                  <c:v>351779.29644000001</c:v>
                </c:pt>
                <c:pt idx="5864">
                  <c:v>351839.29632000002</c:v>
                </c:pt>
                <c:pt idx="5865">
                  <c:v>351899.29619999998</c:v>
                </c:pt>
                <c:pt idx="5866">
                  <c:v>351959.29608</c:v>
                </c:pt>
                <c:pt idx="5867">
                  <c:v>352019.29596000002</c:v>
                </c:pt>
                <c:pt idx="5868">
                  <c:v>352079.29583999998</c:v>
                </c:pt>
                <c:pt idx="5869">
                  <c:v>352139.29571999999</c:v>
                </c:pt>
                <c:pt idx="5870">
                  <c:v>352199.29560000001</c:v>
                </c:pt>
                <c:pt idx="5871">
                  <c:v>352259.29547999997</c:v>
                </c:pt>
                <c:pt idx="5872">
                  <c:v>352319.29535999999</c:v>
                </c:pt>
                <c:pt idx="5873">
                  <c:v>352379.29524000001</c:v>
                </c:pt>
                <c:pt idx="5874">
                  <c:v>352439.29512000002</c:v>
                </c:pt>
                <c:pt idx="5875">
                  <c:v>352499.29499999998</c:v>
                </c:pt>
                <c:pt idx="5876">
                  <c:v>352559.29488</c:v>
                </c:pt>
                <c:pt idx="5877">
                  <c:v>352619.29476000002</c:v>
                </c:pt>
                <c:pt idx="5878">
                  <c:v>352679.29463999998</c:v>
                </c:pt>
                <c:pt idx="5879">
                  <c:v>352739.29452</c:v>
                </c:pt>
                <c:pt idx="5880">
                  <c:v>352799.29440000001</c:v>
                </c:pt>
                <c:pt idx="5881">
                  <c:v>352859.29427999997</c:v>
                </c:pt>
                <c:pt idx="5882">
                  <c:v>352919.29415999999</c:v>
                </c:pt>
                <c:pt idx="5883">
                  <c:v>352979.29404000001</c:v>
                </c:pt>
                <c:pt idx="5884">
                  <c:v>353039.29392000003</c:v>
                </c:pt>
                <c:pt idx="5885">
                  <c:v>353099.29379999998</c:v>
                </c:pt>
                <c:pt idx="5886">
                  <c:v>353159.29368</c:v>
                </c:pt>
                <c:pt idx="5887">
                  <c:v>353219.29356000002</c:v>
                </c:pt>
                <c:pt idx="5888">
                  <c:v>353279.29343999998</c:v>
                </c:pt>
                <c:pt idx="5889">
                  <c:v>353339.29332</c:v>
                </c:pt>
                <c:pt idx="5890">
                  <c:v>353399.29320000001</c:v>
                </c:pt>
                <c:pt idx="5891">
                  <c:v>353459.29307999997</c:v>
                </c:pt>
                <c:pt idx="5892">
                  <c:v>353519.29295999999</c:v>
                </c:pt>
                <c:pt idx="5893">
                  <c:v>353579.29284000001</c:v>
                </c:pt>
                <c:pt idx="5894">
                  <c:v>353639.29272000003</c:v>
                </c:pt>
                <c:pt idx="5895">
                  <c:v>353699.29259999999</c:v>
                </c:pt>
                <c:pt idx="5896">
                  <c:v>353759.29248</c:v>
                </c:pt>
                <c:pt idx="5897">
                  <c:v>353819.29236000002</c:v>
                </c:pt>
                <c:pt idx="5898">
                  <c:v>353879.29223999998</c:v>
                </c:pt>
                <c:pt idx="5899">
                  <c:v>353939.29212</c:v>
                </c:pt>
                <c:pt idx="5900">
                  <c:v>353999.29200000002</c:v>
                </c:pt>
                <c:pt idx="5901">
                  <c:v>354059.29187999998</c:v>
                </c:pt>
                <c:pt idx="5902">
                  <c:v>354119.29175999999</c:v>
                </c:pt>
                <c:pt idx="5903">
                  <c:v>354179.29164000001</c:v>
                </c:pt>
                <c:pt idx="5904">
                  <c:v>354239.29152000003</c:v>
                </c:pt>
                <c:pt idx="5905">
                  <c:v>354299.29139999999</c:v>
                </c:pt>
                <c:pt idx="5906">
                  <c:v>354359.29128</c:v>
                </c:pt>
                <c:pt idx="5907">
                  <c:v>354419.29116000002</c:v>
                </c:pt>
                <c:pt idx="5908">
                  <c:v>354479.29103999998</c:v>
                </c:pt>
                <c:pt idx="5909">
                  <c:v>354539.29092</c:v>
                </c:pt>
                <c:pt idx="5910">
                  <c:v>354599.29080000002</c:v>
                </c:pt>
                <c:pt idx="5911">
                  <c:v>354659.29067999998</c:v>
                </c:pt>
                <c:pt idx="5912">
                  <c:v>354719.29055999999</c:v>
                </c:pt>
                <c:pt idx="5913">
                  <c:v>354779.29044000001</c:v>
                </c:pt>
                <c:pt idx="5914">
                  <c:v>354839.29031999997</c:v>
                </c:pt>
                <c:pt idx="5915">
                  <c:v>354899.29019999999</c:v>
                </c:pt>
                <c:pt idx="5916">
                  <c:v>354959.29008000001</c:v>
                </c:pt>
                <c:pt idx="5917">
                  <c:v>355019.28996000002</c:v>
                </c:pt>
                <c:pt idx="5918">
                  <c:v>355079.28983999998</c:v>
                </c:pt>
                <c:pt idx="5919">
                  <c:v>355139.28972</c:v>
                </c:pt>
                <c:pt idx="5920">
                  <c:v>355199.28960000002</c:v>
                </c:pt>
                <c:pt idx="5921">
                  <c:v>355259.28947999998</c:v>
                </c:pt>
                <c:pt idx="5922">
                  <c:v>355319.28936</c:v>
                </c:pt>
                <c:pt idx="5923">
                  <c:v>355379.28924000001</c:v>
                </c:pt>
                <c:pt idx="5924">
                  <c:v>355439.28911999997</c:v>
                </c:pt>
                <c:pt idx="5925">
                  <c:v>355499.28899999999</c:v>
                </c:pt>
                <c:pt idx="5926">
                  <c:v>355559.28888000001</c:v>
                </c:pt>
                <c:pt idx="5927">
                  <c:v>355619.28876000002</c:v>
                </c:pt>
                <c:pt idx="5928">
                  <c:v>355679.28863999998</c:v>
                </c:pt>
                <c:pt idx="5929">
                  <c:v>355739.28852</c:v>
                </c:pt>
                <c:pt idx="5930">
                  <c:v>355799.28840000002</c:v>
                </c:pt>
                <c:pt idx="5931">
                  <c:v>355859.28827999998</c:v>
                </c:pt>
                <c:pt idx="5932">
                  <c:v>355919.28816</c:v>
                </c:pt>
                <c:pt idx="5933">
                  <c:v>355979.28804000001</c:v>
                </c:pt>
                <c:pt idx="5934">
                  <c:v>356039.28791999997</c:v>
                </c:pt>
                <c:pt idx="5935">
                  <c:v>356099.28779999999</c:v>
                </c:pt>
                <c:pt idx="5936">
                  <c:v>356159.28768000001</c:v>
                </c:pt>
                <c:pt idx="5937">
                  <c:v>356219.28756000003</c:v>
                </c:pt>
                <c:pt idx="5938">
                  <c:v>356279.28743999999</c:v>
                </c:pt>
                <c:pt idx="5939">
                  <c:v>356339.28732</c:v>
                </c:pt>
                <c:pt idx="5940">
                  <c:v>356399.28720000002</c:v>
                </c:pt>
                <c:pt idx="5941">
                  <c:v>356459.28707999998</c:v>
                </c:pt>
                <c:pt idx="5942">
                  <c:v>356519.28696</c:v>
                </c:pt>
                <c:pt idx="5943">
                  <c:v>356579.28684000002</c:v>
                </c:pt>
                <c:pt idx="5944">
                  <c:v>356639.28671999997</c:v>
                </c:pt>
                <c:pt idx="5945">
                  <c:v>356699.28659999999</c:v>
                </c:pt>
                <c:pt idx="5946">
                  <c:v>356759.28648000001</c:v>
                </c:pt>
                <c:pt idx="5947">
                  <c:v>356819.28636000003</c:v>
                </c:pt>
                <c:pt idx="5948">
                  <c:v>356879.28623999999</c:v>
                </c:pt>
                <c:pt idx="5949">
                  <c:v>356939.28612</c:v>
                </c:pt>
                <c:pt idx="5950">
                  <c:v>356999.28600000002</c:v>
                </c:pt>
                <c:pt idx="5951">
                  <c:v>357059.28587999998</c:v>
                </c:pt>
                <c:pt idx="5952">
                  <c:v>357119.28576</c:v>
                </c:pt>
                <c:pt idx="5953">
                  <c:v>357179.28564000002</c:v>
                </c:pt>
                <c:pt idx="5954">
                  <c:v>357239.28551999998</c:v>
                </c:pt>
                <c:pt idx="5955">
                  <c:v>357299.28539999999</c:v>
                </c:pt>
                <c:pt idx="5956">
                  <c:v>357359.28528000001</c:v>
                </c:pt>
                <c:pt idx="5957">
                  <c:v>357419.28516000003</c:v>
                </c:pt>
                <c:pt idx="5958">
                  <c:v>357479.28503999999</c:v>
                </c:pt>
                <c:pt idx="5959">
                  <c:v>357539.28492000001</c:v>
                </c:pt>
                <c:pt idx="5960">
                  <c:v>357599.28480000002</c:v>
                </c:pt>
                <c:pt idx="5961">
                  <c:v>357659.28467999998</c:v>
                </c:pt>
                <c:pt idx="5962">
                  <c:v>357719.28456</c:v>
                </c:pt>
                <c:pt idx="5963">
                  <c:v>357779.28444000002</c:v>
                </c:pt>
                <c:pt idx="5964">
                  <c:v>357839.28431999998</c:v>
                </c:pt>
                <c:pt idx="5965">
                  <c:v>357899.28419999999</c:v>
                </c:pt>
                <c:pt idx="5966">
                  <c:v>357959.28408000001</c:v>
                </c:pt>
                <c:pt idx="5967">
                  <c:v>358019.28395999997</c:v>
                </c:pt>
                <c:pt idx="5968">
                  <c:v>358079.28383999999</c:v>
                </c:pt>
                <c:pt idx="5969">
                  <c:v>358139.28372000001</c:v>
                </c:pt>
                <c:pt idx="5970">
                  <c:v>358199.28360000002</c:v>
                </c:pt>
                <c:pt idx="5971">
                  <c:v>358259.28347999998</c:v>
                </c:pt>
                <c:pt idx="5972">
                  <c:v>358319.28336</c:v>
                </c:pt>
                <c:pt idx="5973">
                  <c:v>358379.28324000002</c:v>
                </c:pt>
                <c:pt idx="5974">
                  <c:v>358439.28311999998</c:v>
                </c:pt>
                <c:pt idx="5975">
                  <c:v>358499.283</c:v>
                </c:pt>
                <c:pt idx="5976">
                  <c:v>358559.28288000001</c:v>
                </c:pt>
                <c:pt idx="5977">
                  <c:v>358619.28275999997</c:v>
                </c:pt>
                <c:pt idx="5978">
                  <c:v>358679.28263999999</c:v>
                </c:pt>
                <c:pt idx="5979">
                  <c:v>358739.28252000001</c:v>
                </c:pt>
                <c:pt idx="5980">
                  <c:v>358799.28240000003</c:v>
                </c:pt>
                <c:pt idx="5981">
                  <c:v>358859.28227999998</c:v>
                </c:pt>
                <c:pt idx="5982">
                  <c:v>358919.28216</c:v>
                </c:pt>
                <c:pt idx="5983">
                  <c:v>358979.28204000002</c:v>
                </c:pt>
                <c:pt idx="5984">
                  <c:v>359039.28191999998</c:v>
                </c:pt>
                <c:pt idx="5985">
                  <c:v>359099.2818</c:v>
                </c:pt>
                <c:pt idx="5986">
                  <c:v>359159.28168000001</c:v>
                </c:pt>
                <c:pt idx="5987">
                  <c:v>359219.28155999997</c:v>
                </c:pt>
                <c:pt idx="5988">
                  <c:v>359279.28143999999</c:v>
                </c:pt>
                <c:pt idx="5989">
                  <c:v>359339.28132000001</c:v>
                </c:pt>
                <c:pt idx="5990">
                  <c:v>359399.28120000003</c:v>
                </c:pt>
                <c:pt idx="5991">
                  <c:v>359459.28107999999</c:v>
                </c:pt>
                <c:pt idx="5992">
                  <c:v>359519.28096</c:v>
                </c:pt>
                <c:pt idx="5993">
                  <c:v>359579.28084000002</c:v>
                </c:pt>
                <c:pt idx="5994">
                  <c:v>359639.28071999998</c:v>
                </c:pt>
                <c:pt idx="5995">
                  <c:v>359699.2806</c:v>
                </c:pt>
                <c:pt idx="5996">
                  <c:v>359759.28048000002</c:v>
                </c:pt>
                <c:pt idx="5997">
                  <c:v>359819.28035999998</c:v>
                </c:pt>
                <c:pt idx="5998">
                  <c:v>359879.28023999999</c:v>
                </c:pt>
                <c:pt idx="5999">
                  <c:v>359939.28012000001</c:v>
                </c:pt>
                <c:pt idx="6000">
                  <c:v>359999.28</c:v>
                </c:pt>
                <c:pt idx="6001">
                  <c:v>360059.27987999999</c:v>
                </c:pt>
                <c:pt idx="6002">
                  <c:v>360119.27976</c:v>
                </c:pt>
                <c:pt idx="6003">
                  <c:v>360179.27964000002</c:v>
                </c:pt>
                <c:pt idx="6004">
                  <c:v>360239.27951999998</c:v>
                </c:pt>
                <c:pt idx="6005">
                  <c:v>360299.2794</c:v>
                </c:pt>
                <c:pt idx="6006">
                  <c:v>360359.27928000002</c:v>
                </c:pt>
                <c:pt idx="6007">
                  <c:v>360419.27915999998</c:v>
                </c:pt>
                <c:pt idx="6008">
                  <c:v>360479.27903999999</c:v>
                </c:pt>
                <c:pt idx="6009">
                  <c:v>360539.27892000001</c:v>
                </c:pt>
                <c:pt idx="6010">
                  <c:v>360599.27879999997</c:v>
                </c:pt>
                <c:pt idx="6011">
                  <c:v>360659.27867999999</c:v>
                </c:pt>
                <c:pt idx="6012">
                  <c:v>360719.27856000001</c:v>
                </c:pt>
                <c:pt idx="6013">
                  <c:v>360779.27844000002</c:v>
                </c:pt>
                <c:pt idx="6014">
                  <c:v>360839.27831999998</c:v>
                </c:pt>
                <c:pt idx="6015">
                  <c:v>360899.2782</c:v>
                </c:pt>
                <c:pt idx="6016">
                  <c:v>360959.27808000002</c:v>
                </c:pt>
                <c:pt idx="6017">
                  <c:v>361019.27795999998</c:v>
                </c:pt>
                <c:pt idx="6018">
                  <c:v>361079.27784</c:v>
                </c:pt>
                <c:pt idx="6019">
                  <c:v>361139.27772000001</c:v>
                </c:pt>
                <c:pt idx="6020">
                  <c:v>361199.27759999997</c:v>
                </c:pt>
                <c:pt idx="6021">
                  <c:v>361259.27747999999</c:v>
                </c:pt>
                <c:pt idx="6022">
                  <c:v>361319.27736000001</c:v>
                </c:pt>
                <c:pt idx="6023">
                  <c:v>361379.27724000002</c:v>
                </c:pt>
                <c:pt idx="6024">
                  <c:v>361439.27711999998</c:v>
                </c:pt>
                <c:pt idx="6025">
                  <c:v>361499.277</c:v>
                </c:pt>
                <c:pt idx="6026">
                  <c:v>361559.27688000002</c:v>
                </c:pt>
                <c:pt idx="6027">
                  <c:v>361619.27675999998</c:v>
                </c:pt>
                <c:pt idx="6028">
                  <c:v>361679.27664</c:v>
                </c:pt>
                <c:pt idx="6029">
                  <c:v>361739.27652000001</c:v>
                </c:pt>
                <c:pt idx="6030">
                  <c:v>361799.27639999997</c:v>
                </c:pt>
                <c:pt idx="6031">
                  <c:v>361859.27627999999</c:v>
                </c:pt>
                <c:pt idx="6032">
                  <c:v>361919.27616000001</c:v>
                </c:pt>
                <c:pt idx="6033">
                  <c:v>361979.27604000003</c:v>
                </c:pt>
                <c:pt idx="6034">
                  <c:v>362039.27591999999</c:v>
                </c:pt>
                <c:pt idx="6035">
                  <c:v>362099.2758</c:v>
                </c:pt>
                <c:pt idx="6036">
                  <c:v>362159.27568000002</c:v>
                </c:pt>
                <c:pt idx="6037">
                  <c:v>362219.27555999998</c:v>
                </c:pt>
                <c:pt idx="6038">
                  <c:v>362279.27544</c:v>
                </c:pt>
                <c:pt idx="6039">
                  <c:v>362339.27532000002</c:v>
                </c:pt>
                <c:pt idx="6040">
                  <c:v>362399.27519999997</c:v>
                </c:pt>
                <c:pt idx="6041">
                  <c:v>362459.27507999999</c:v>
                </c:pt>
                <c:pt idx="6042">
                  <c:v>362519.27496000001</c:v>
                </c:pt>
                <c:pt idx="6043">
                  <c:v>362579.27484000003</c:v>
                </c:pt>
                <c:pt idx="6044">
                  <c:v>362639.27471999999</c:v>
                </c:pt>
                <c:pt idx="6045">
                  <c:v>362699.2746</c:v>
                </c:pt>
                <c:pt idx="6046">
                  <c:v>362759.27448000002</c:v>
                </c:pt>
                <c:pt idx="6047">
                  <c:v>362819.27435999998</c:v>
                </c:pt>
                <c:pt idx="6048">
                  <c:v>362879.27424</c:v>
                </c:pt>
                <c:pt idx="6049">
                  <c:v>362939.27412000002</c:v>
                </c:pt>
                <c:pt idx="6050">
                  <c:v>362999.27399999998</c:v>
                </c:pt>
                <c:pt idx="6051">
                  <c:v>363059.27387999999</c:v>
                </c:pt>
                <c:pt idx="6052">
                  <c:v>363119.27376000001</c:v>
                </c:pt>
                <c:pt idx="6053">
                  <c:v>363179.27364000003</c:v>
                </c:pt>
                <c:pt idx="6054">
                  <c:v>363239.27351999999</c:v>
                </c:pt>
                <c:pt idx="6055">
                  <c:v>363299.27340000001</c:v>
                </c:pt>
                <c:pt idx="6056">
                  <c:v>363359.27328000002</c:v>
                </c:pt>
                <c:pt idx="6057">
                  <c:v>363419.27315999998</c:v>
                </c:pt>
                <c:pt idx="6058">
                  <c:v>363479.27304</c:v>
                </c:pt>
                <c:pt idx="6059">
                  <c:v>363539.27292000002</c:v>
                </c:pt>
                <c:pt idx="6060">
                  <c:v>363599.27279999998</c:v>
                </c:pt>
                <c:pt idx="6061">
                  <c:v>363659.27267999999</c:v>
                </c:pt>
                <c:pt idx="6062">
                  <c:v>363719.27256000001</c:v>
                </c:pt>
                <c:pt idx="6063">
                  <c:v>363779.27243999997</c:v>
                </c:pt>
                <c:pt idx="6064">
                  <c:v>363839.27231999999</c:v>
                </c:pt>
                <c:pt idx="6065">
                  <c:v>363899.27220000001</c:v>
                </c:pt>
                <c:pt idx="6066">
                  <c:v>363959.27208000002</c:v>
                </c:pt>
                <c:pt idx="6067">
                  <c:v>364019.27195999998</c:v>
                </c:pt>
                <c:pt idx="6068">
                  <c:v>364079.27184</c:v>
                </c:pt>
                <c:pt idx="6069">
                  <c:v>364139.27172000002</c:v>
                </c:pt>
                <c:pt idx="6070">
                  <c:v>364199.27159999998</c:v>
                </c:pt>
                <c:pt idx="6071">
                  <c:v>364259.27148</c:v>
                </c:pt>
                <c:pt idx="6072">
                  <c:v>364319.27136000001</c:v>
                </c:pt>
                <c:pt idx="6073">
                  <c:v>364379.27123999997</c:v>
                </c:pt>
                <c:pt idx="6074">
                  <c:v>364439.27111999999</c:v>
                </c:pt>
                <c:pt idx="6075">
                  <c:v>364499.27100000001</c:v>
                </c:pt>
                <c:pt idx="6076">
                  <c:v>364559.27088000003</c:v>
                </c:pt>
                <c:pt idx="6077">
                  <c:v>364619.27075999998</c:v>
                </c:pt>
                <c:pt idx="6078">
                  <c:v>364679.27064</c:v>
                </c:pt>
                <c:pt idx="6079">
                  <c:v>364739.27052000002</c:v>
                </c:pt>
                <c:pt idx="6080">
                  <c:v>364799.27039999998</c:v>
                </c:pt>
                <c:pt idx="6081">
                  <c:v>364859.27028</c:v>
                </c:pt>
                <c:pt idx="6082">
                  <c:v>364919.27016000001</c:v>
                </c:pt>
                <c:pt idx="6083">
                  <c:v>364979.27003999997</c:v>
                </c:pt>
                <c:pt idx="6084">
                  <c:v>365039.26991999999</c:v>
                </c:pt>
                <c:pt idx="6085">
                  <c:v>365099.26980000001</c:v>
                </c:pt>
                <c:pt idx="6086">
                  <c:v>365159.26968000003</c:v>
                </c:pt>
                <c:pt idx="6087">
                  <c:v>365219.26955999999</c:v>
                </c:pt>
                <c:pt idx="6088">
                  <c:v>365279.26944</c:v>
                </c:pt>
                <c:pt idx="6089">
                  <c:v>365339.26932000002</c:v>
                </c:pt>
                <c:pt idx="6090">
                  <c:v>365399.26919999998</c:v>
                </c:pt>
                <c:pt idx="6091">
                  <c:v>365459.26908</c:v>
                </c:pt>
                <c:pt idx="6092">
                  <c:v>365519.26896000002</c:v>
                </c:pt>
                <c:pt idx="6093">
                  <c:v>365579.26883999998</c:v>
                </c:pt>
                <c:pt idx="6094">
                  <c:v>365639.26871999999</c:v>
                </c:pt>
                <c:pt idx="6095">
                  <c:v>365699.26860000001</c:v>
                </c:pt>
                <c:pt idx="6096">
                  <c:v>365759.26848000003</c:v>
                </c:pt>
                <c:pt idx="6097">
                  <c:v>365819.26835999999</c:v>
                </c:pt>
                <c:pt idx="6098">
                  <c:v>365879.26824</c:v>
                </c:pt>
                <c:pt idx="6099">
                  <c:v>365939.26812000002</c:v>
                </c:pt>
                <c:pt idx="6100">
                  <c:v>365999.26799999998</c:v>
                </c:pt>
                <c:pt idx="6101">
                  <c:v>366059.26788</c:v>
                </c:pt>
                <c:pt idx="6102">
                  <c:v>366119.26776000002</c:v>
                </c:pt>
                <c:pt idx="6103">
                  <c:v>366179.26763999998</c:v>
                </c:pt>
                <c:pt idx="6104">
                  <c:v>366239.26751999999</c:v>
                </c:pt>
                <c:pt idx="6105">
                  <c:v>366299.26740000001</c:v>
                </c:pt>
                <c:pt idx="6106">
                  <c:v>366359.26727999997</c:v>
                </c:pt>
                <c:pt idx="6107">
                  <c:v>366419.26715999999</c:v>
                </c:pt>
                <c:pt idx="6108">
                  <c:v>366479.26704000001</c:v>
                </c:pt>
                <c:pt idx="6109">
                  <c:v>366539.26692000002</c:v>
                </c:pt>
                <c:pt idx="6110">
                  <c:v>366599.26679999998</c:v>
                </c:pt>
                <c:pt idx="6111">
                  <c:v>366659.26668</c:v>
                </c:pt>
                <c:pt idx="6112">
                  <c:v>366719.26656000002</c:v>
                </c:pt>
                <c:pt idx="6113">
                  <c:v>366779.26643999998</c:v>
                </c:pt>
                <c:pt idx="6114">
                  <c:v>366839.26632</c:v>
                </c:pt>
                <c:pt idx="6115">
                  <c:v>366899.26620000001</c:v>
                </c:pt>
                <c:pt idx="6116">
                  <c:v>366959.26607999997</c:v>
                </c:pt>
                <c:pt idx="6117">
                  <c:v>367019.26595999999</c:v>
                </c:pt>
                <c:pt idx="6118">
                  <c:v>367079.26584000001</c:v>
                </c:pt>
                <c:pt idx="6119">
                  <c:v>367139.26572000002</c:v>
                </c:pt>
                <c:pt idx="6120">
                  <c:v>367199.26559999998</c:v>
                </c:pt>
                <c:pt idx="6121">
                  <c:v>367259.26548</c:v>
                </c:pt>
                <c:pt idx="6122">
                  <c:v>367319.26536000002</c:v>
                </c:pt>
                <c:pt idx="6123">
                  <c:v>367379.26523999998</c:v>
                </c:pt>
                <c:pt idx="6124">
                  <c:v>367439.26512</c:v>
                </c:pt>
                <c:pt idx="6125">
                  <c:v>367499.26500000001</c:v>
                </c:pt>
                <c:pt idx="6126">
                  <c:v>367559.26487999997</c:v>
                </c:pt>
                <c:pt idx="6127">
                  <c:v>367619.26475999999</c:v>
                </c:pt>
                <c:pt idx="6128">
                  <c:v>367679.26464000001</c:v>
                </c:pt>
                <c:pt idx="6129">
                  <c:v>367739.26452000003</c:v>
                </c:pt>
                <c:pt idx="6130">
                  <c:v>367799.26439999999</c:v>
                </c:pt>
                <c:pt idx="6131">
                  <c:v>367859.26428</c:v>
                </c:pt>
                <c:pt idx="6132">
                  <c:v>367919.26416000002</c:v>
                </c:pt>
                <c:pt idx="6133">
                  <c:v>367979.26403999998</c:v>
                </c:pt>
                <c:pt idx="6134">
                  <c:v>368039.26392</c:v>
                </c:pt>
                <c:pt idx="6135">
                  <c:v>368099.26380000002</c:v>
                </c:pt>
                <c:pt idx="6136">
                  <c:v>368159.26367999997</c:v>
                </c:pt>
                <c:pt idx="6137">
                  <c:v>368219.26355999999</c:v>
                </c:pt>
                <c:pt idx="6138">
                  <c:v>368279.26344000001</c:v>
                </c:pt>
                <c:pt idx="6139">
                  <c:v>368339.26332000003</c:v>
                </c:pt>
                <c:pt idx="6140">
                  <c:v>368399.26319999999</c:v>
                </c:pt>
                <c:pt idx="6141">
                  <c:v>368459.26308</c:v>
                </c:pt>
                <c:pt idx="6142">
                  <c:v>368519.26296000002</c:v>
                </c:pt>
                <c:pt idx="6143">
                  <c:v>368579.26283999998</c:v>
                </c:pt>
                <c:pt idx="6144">
                  <c:v>368639.26272</c:v>
                </c:pt>
                <c:pt idx="6145">
                  <c:v>368699.26260000002</c:v>
                </c:pt>
                <c:pt idx="6146">
                  <c:v>368759.26247999998</c:v>
                </c:pt>
                <c:pt idx="6147">
                  <c:v>368819.26235999999</c:v>
                </c:pt>
                <c:pt idx="6148">
                  <c:v>368879.26224000001</c:v>
                </c:pt>
                <c:pt idx="6149">
                  <c:v>368939.26212000003</c:v>
                </c:pt>
                <c:pt idx="6150">
                  <c:v>368999.26199999999</c:v>
                </c:pt>
                <c:pt idx="6151">
                  <c:v>369059.26188000001</c:v>
                </c:pt>
                <c:pt idx="6152">
                  <c:v>369119.26176000002</c:v>
                </c:pt>
                <c:pt idx="6153">
                  <c:v>369179.26163999998</c:v>
                </c:pt>
                <c:pt idx="6154">
                  <c:v>369239.26152</c:v>
                </c:pt>
                <c:pt idx="6155">
                  <c:v>369299.26140000002</c:v>
                </c:pt>
                <c:pt idx="6156">
                  <c:v>369359.26127999998</c:v>
                </c:pt>
                <c:pt idx="6157">
                  <c:v>369419.26115999999</c:v>
                </c:pt>
                <c:pt idx="6158">
                  <c:v>369479.26104000001</c:v>
                </c:pt>
                <c:pt idx="6159">
                  <c:v>369539.26091999997</c:v>
                </c:pt>
                <c:pt idx="6160">
                  <c:v>369599.26079999999</c:v>
                </c:pt>
                <c:pt idx="6161">
                  <c:v>369659.26068000001</c:v>
                </c:pt>
                <c:pt idx="6162">
                  <c:v>369719.26056000002</c:v>
                </c:pt>
                <c:pt idx="6163">
                  <c:v>369779.26043999998</c:v>
                </c:pt>
                <c:pt idx="6164">
                  <c:v>369839.26032</c:v>
                </c:pt>
                <c:pt idx="6165">
                  <c:v>369899.26020000002</c:v>
                </c:pt>
                <c:pt idx="6166">
                  <c:v>369959.26007999998</c:v>
                </c:pt>
                <c:pt idx="6167">
                  <c:v>370019.25996</c:v>
                </c:pt>
                <c:pt idx="6168">
                  <c:v>370079.25984000001</c:v>
                </c:pt>
                <c:pt idx="6169">
                  <c:v>370139.25971999997</c:v>
                </c:pt>
                <c:pt idx="6170">
                  <c:v>370199.25959999999</c:v>
                </c:pt>
                <c:pt idx="6171">
                  <c:v>370259.25948000001</c:v>
                </c:pt>
                <c:pt idx="6172">
                  <c:v>370319.25936000003</c:v>
                </c:pt>
                <c:pt idx="6173">
                  <c:v>370379.25923999998</c:v>
                </c:pt>
                <c:pt idx="6174">
                  <c:v>370439.25912</c:v>
                </c:pt>
                <c:pt idx="6175">
                  <c:v>370499.25900000002</c:v>
                </c:pt>
                <c:pt idx="6176">
                  <c:v>370559.25887999998</c:v>
                </c:pt>
                <c:pt idx="6177">
                  <c:v>370619.25876</c:v>
                </c:pt>
                <c:pt idx="6178">
                  <c:v>370679.25864000001</c:v>
                </c:pt>
                <c:pt idx="6179">
                  <c:v>370739.25851999997</c:v>
                </c:pt>
                <c:pt idx="6180">
                  <c:v>370799.25839999999</c:v>
                </c:pt>
                <c:pt idx="6181">
                  <c:v>370859.25828000001</c:v>
                </c:pt>
                <c:pt idx="6182">
                  <c:v>370919.25816000003</c:v>
                </c:pt>
                <c:pt idx="6183">
                  <c:v>370979.25803999999</c:v>
                </c:pt>
                <c:pt idx="6184">
                  <c:v>371039.25792</c:v>
                </c:pt>
                <c:pt idx="6185">
                  <c:v>371099.25780000002</c:v>
                </c:pt>
                <c:pt idx="6186">
                  <c:v>371159.25767999998</c:v>
                </c:pt>
                <c:pt idx="6187">
                  <c:v>371219.25756</c:v>
                </c:pt>
                <c:pt idx="6188">
                  <c:v>371279.25744000002</c:v>
                </c:pt>
                <c:pt idx="6189">
                  <c:v>371339.25731999998</c:v>
                </c:pt>
                <c:pt idx="6190">
                  <c:v>371399.25719999999</c:v>
                </c:pt>
                <c:pt idx="6191">
                  <c:v>371459.25708000001</c:v>
                </c:pt>
                <c:pt idx="6192">
                  <c:v>371519.25696000003</c:v>
                </c:pt>
                <c:pt idx="6193">
                  <c:v>371579.25683999999</c:v>
                </c:pt>
                <c:pt idx="6194">
                  <c:v>371639.25672</c:v>
                </c:pt>
                <c:pt idx="6195">
                  <c:v>371699.25660000002</c:v>
                </c:pt>
                <c:pt idx="6196">
                  <c:v>371759.25647999998</c:v>
                </c:pt>
                <c:pt idx="6197">
                  <c:v>371819.25636</c:v>
                </c:pt>
                <c:pt idx="6198">
                  <c:v>371879.25624000002</c:v>
                </c:pt>
                <c:pt idx="6199">
                  <c:v>371939.25611999998</c:v>
                </c:pt>
                <c:pt idx="6200">
                  <c:v>371999.25599999999</c:v>
                </c:pt>
                <c:pt idx="6201">
                  <c:v>372059.25588000001</c:v>
                </c:pt>
                <c:pt idx="6202">
                  <c:v>372119.25575999997</c:v>
                </c:pt>
                <c:pt idx="6203">
                  <c:v>372179.25563999999</c:v>
                </c:pt>
                <c:pt idx="6204">
                  <c:v>372239.25552000001</c:v>
                </c:pt>
                <c:pt idx="6205">
                  <c:v>372299.25540000002</c:v>
                </c:pt>
                <c:pt idx="6206">
                  <c:v>372359.25527999998</c:v>
                </c:pt>
                <c:pt idx="6207">
                  <c:v>372419.25516</c:v>
                </c:pt>
                <c:pt idx="6208">
                  <c:v>372479.25504000002</c:v>
                </c:pt>
                <c:pt idx="6209">
                  <c:v>372539.25491999998</c:v>
                </c:pt>
                <c:pt idx="6210">
                  <c:v>372599.2548</c:v>
                </c:pt>
                <c:pt idx="6211">
                  <c:v>372659.25468000001</c:v>
                </c:pt>
                <c:pt idx="6212">
                  <c:v>372719.25455999997</c:v>
                </c:pt>
                <c:pt idx="6213">
                  <c:v>372779.25443999999</c:v>
                </c:pt>
                <c:pt idx="6214">
                  <c:v>372839.25432000001</c:v>
                </c:pt>
                <c:pt idx="6215">
                  <c:v>372899.25420000002</c:v>
                </c:pt>
                <c:pt idx="6216">
                  <c:v>372959.25407999998</c:v>
                </c:pt>
                <c:pt idx="6217">
                  <c:v>373019.25396</c:v>
                </c:pt>
                <c:pt idx="6218">
                  <c:v>373079.25384000002</c:v>
                </c:pt>
                <c:pt idx="6219">
                  <c:v>373139.25371999998</c:v>
                </c:pt>
                <c:pt idx="6220">
                  <c:v>373199.2536</c:v>
                </c:pt>
                <c:pt idx="6221">
                  <c:v>373259.25348000001</c:v>
                </c:pt>
                <c:pt idx="6222">
                  <c:v>373319.25335999997</c:v>
                </c:pt>
                <c:pt idx="6223">
                  <c:v>373379.25323999999</c:v>
                </c:pt>
                <c:pt idx="6224">
                  <c:v>373439.25312000001</c:v>
                </c:pt>
                <c:pt idx="6225">
                  <c:v>373499.25300000003</c:v>
                </c:pt>
                <c:pt idx="6226">
                  <c:v>373559.25287999999</c:v>
                </c:pt>
                <c:pt idx="6227">
                  <c:v>373619.25276</c:v>
                </c:pt>
                <c:pt idx="6228">
                  <c:v>373679.25264000002</c:v>
                </c:pt>
                <c:pt idx="6229">
                  <c:v>373739.25251999998</c:v>
                </c:pt>
                <c:pt idx="6230">
                  <c:v>373799.2524</c:v>
                </c:pt>
                <c:pt idx="6231">
                  <c:v>373859.25228000002</c:v>
                </c:pt>
                <c:pt idx="6232">
                  <c:v>373919.25215999997</c:v>
                </c:pt>
                <c:pt idx="6233">
                  <c:v>373979.25203999999</c:v>
                </c:pt>
                <c:pt idx="6234">
                  <c:v>374039.25192000001</c:v>
                </c:pt>
                <c:pt idx="6235">
                  <c:v>374099.25180000003</c:v>
                </c:pt>
                <c:pt idx="6236">
                  <c:v>374159.25167999999</c:v>
                </c:pt>
                <c:pt idx="6237">
                  <c:v>374219.25156</c:v>
                </c:pt>
                <c:pt idx="6238">
                  <c:v>374279.25144000002</c:v>
                </c:pt>
                <c:pt idx="6239">
                  <c:v>374339.25131999998</c:v>
                </c:pt>
                <c:pt idx="6240">
                  <c:v>374399.2512</c:v>
                </c:pt>
                <c:pt idx="6241">
                  <c:v>374459.25108000002</c:v>
                </c:pt>
                <c:pt idx="6242">
                  <c:v>374519.25095999998</c:v>
                </c:pt>
                <c:pt idx="6243">
                  <c:v>374579.25083999999</c:v>
                </c:pt>
                <c:pt idx="6244">
                  <c:v>374639.25072000001</c:v>
                </c:pt>
                <c:pt idx="6245">
                  <c:v>374699.25060000003</c:v>
                </c:pt>
                <c:pt idx="6246">
                  <c:v>374759.25047999999</c:v>
                </c:pt>
                <c:pt idx="6247">
                  <c:v>374819.25036000001</c:v>
                </c:pt>
                <c:pt idx="6248">
                  <c:v>374879.25024000002</c:v>
                </c:pt>
                <c:pt idx="6249">
                  <c:v>374939.25011999998</c:v>
                </c:pt>
                <c:pt idx="6250">
                  <c:v>374999.25</c:v>
                </c:pt>
                <c:pt idx="6251">
                  <c:v>375059.24988000002</c:v>
                </c:pt>
                <c:pt idx="6252">
                  <c:v>375119.24975999998</c:v>
                </c:pt>
                <c:pt idx="6253">
                  <c:v>375179.24963999999</c:v>
                </c:pt>
                <c:pt idx="6254">
                  <c:v>375239.24952000001</c:v>
                </c:pt>
                <c:pt idx="6255">
                  <c:v>375299.24939999997</c:v>
                </c:pt>
                <c:pt idx="6256">
                  <c:v>375359.24927999999</c:v>
                </c:pt>
                <c:pt idx="6257">
                  <c:v>375419.24916000001</c:v>
                </c:pt>
                <c:pt idx="6258">
                  <c:v>375479.24904000002</c:v>
                </c:pt>
                <c:pt idx="6259">
                  <c:v>375539.24891999998</c:v>
                </c:pt>
                <c:pt idx="6260">
                  <c:v>375599.2488</c:v>
                </c:pt>
                <c:pt idx="6261">
                  <c:v>375659.24868000002</c:v>
                </c:pt>
                <c:pt idx="6262">
                  <c:v>375719.24855999998</c:v>
                </c:pt>
                <c:pt idx="6263">
                  <c:v>375779.24844</c:v>
                </c:pt>
                <c:pt idx="6264">
                  <c:v>375839.24832000001</c:v>
                </c:pt>
                <c:pt idx="6265">
                  <c:v>375899.24819999997</c:v>
                </c:pt>
                <c:pt idx="6266">
                  <c:v>375959.24807999999</c:v>
                </c:pt>
                <c:pt idx="6267">
                  <c:v>376019.24796000001</c:v>
                </c:pt>
                <c:pt idx="6268">
                  <c:v>376079.24784000003</c:v>
                </c:pt>
                <c:pt idx="6269">
                  <c:v>376139.24771999998</c:v>
                </c:pt>
                <c:pt idx="6270">
                  <c:v>376199.2476</c:v>
                </c:pt>
                <c:pt idx="6271">
                  <c:v>376259.24748000002</c:v>
                </c:pt>
                <c:pt idx="6272">
                  <c:v>376319.24735999998</c:v>
                </c:pt>
                <c:pt idx="6273">
                  <c:v>376379.24724</c:v>
                </c:pt>
                <c:pt idx="6274">
                  <c:v>376439.24712000001</c:v>
                </c:pt>
                <c:pt idx="6275">
                  <c:v>376499.24699999997</c:v>
                </c:pt>
                <c:pt idx="6276">
                  <c:v>376559.24687999999</c:v>
                </c:pt>
                <c:pt idx="6277">
                  <c:v>376619.24676000001</c:v>
                </c:pt>
                <c:pt idx="6278">
                  <c:v>376679.24664000003</c:v>
                </c:pt>
                <c:pt idx="6279">
                  <c:v>376739.24651999999</c:v>
                </c:pt>
                <c:pt idx="6280">
                  <c:v>376799.2464</c:v>
                </c:pt>
                <c:pt idx="6281">
                  <c:v>376859.24628000002</c:v>
                </c:pt>
                <c:pt idx="6282">
                  <c:v>376919.24615999998</c:v>
                </c:pt>
                <c:pt idx="6283">
                  <c:v>376979.24604</c:v>
                </c:pt>
                <c:pt idx="6284">
                  <c:v>377039.24592000002</c:v>
                </c:pt>
                <c:pt idx="6285">
                  <c:v>377099.24579999998</c:v>
                </c:pt>
                <c:pt idx="6286">
                  <c:v>377159.24567999999</c:v>
                </c:pt>
                <c:pt idx="6287">
                  <c:v>377219.24556000001</c:v>
                </c:pt>
                <c:pt idx="6288">
                  <c:v>377279.24544000003</c:v>
                </c:pt>
                <c:pt idx="6289">
                  <c:v>377339.24531999999</c:v>
                </c:pt>
                <c:pt idx="6290">
                  <c:v>377399.2452</c:v>
                </c:pt>
                <c:pt idx="6291">
                  <c:v>377459.24508000002</c:v>
                </c:pt>
                <c:pt idx="6292">
                  <c:v>377519.24495999998</c:v>
                </c:pt>
                <c:pt idx="6293">
                  <c:v>377579.24484</c:v>
                </c:pt>
                <c:pt idx="6294">
                  <c:v>377639.24472000002</c:v>
                </c:pt>
                <c:pt idx="6295">
                  <c:v>377699.24459999998</c:v>
                </c:pt>
                <c:pt idx="6296">
                  <c:v>377759.24447999999</c:v>
                </c:pt>
                <c:pt idx="6297">
                  <c:v>377819.24436000001</c:v>
                </c:pt>
                <c:pt idx="6298">
                  <c:v>377879.24424000003</c:v>
                </c:pt>
                <c:pt idx="6299">
                  <c:v>377939.24411999999</c:v>
                </c:pt>
                <c:pt idx="6300">
                  <c:v>377999.24400000001</c:v>
                </c:pt>
                <c:pt idx="6301">
                  <c:v>378059.24388000002</c:v>
                </c:pt>
                <c:pt idx="6302">
                  <c:v>378119.24375999998</c:v>
                </c:pt>
                <c:pt idx="6303">
                  <c:v>378179.24364</c:v>
                </c:pt>
                <c:pt idx="6304">
                  <c:v>378239.24352000002</c:v>
                </c:pt>
                <c:pt idx="6305">
                  <c:v>378299.24339999998</c:v>
                </c:pt>
                <c:pt idx="6306">
                  <c:v>378359.24328</c:v>
                </c:pt>
                <c:pt idx="6307">
                  <c:v>378419.24316000001</c:v>
                </c:pt>
                <c:pt idx="6308">
                  <c:v>378479.24303999997</c:v>
                </c:pt>
                <c:pt idx="6309">
                  <c:v>378539.24291999999</c:v>
                </c:pt>
                <c:pt idx="6310">
                  <c:v>378599.24280000001</c:v>
                </c:pt>
                <c:pt idx="6311">
                  <c:v>378659.24268000002</c:v>
                </c:pt>
                <c:pt idx="6312">
                  <c:v>378719.24255999998</c:v>
                </c:pt>
                <c:pt idx="6313">
                  <c:v>378779.24244</c:v>
                </c:pt>
                <c:pt idx="6314">
                  <c:v>378839.24232000002</c:v>
                </c:pt>
                <c:pt idx="6315">
                  <c:v>378899.24219999998</c:v>
                </c:pt>
                <c:pt idx="6316">
                  <c:v>378959.24208</c:v>
                </c:pt>
                <c:pt idx="6317">
                  <c:v>379019.24196000001</c:v>
                </c:pt>
                <c:pt idx="6318">
                  <c:v>379079.24183999997</c:v>
                </c:pt>
                <c:pt idx="6319">
                  <c:v>379139.24171999999</c:v>
                </c:pt>
                <c:pt idx="6320">
                  <c:v>379199.24160000001</c:v>
                </c:pt>
                <c:pt idx="6321">
                  <c:v>379259.24148000003</c:v>
                </c:pt>
                <c:pt idx="6322">
                  <c:v>379319.24135999999</c:v>
                </c:pt>
                <c:pt idx="6323">
                  <c:v>379379.24124</c:v>
                </c:pt>
                <c:pt idx="6324">
                  <c:v>379439.24112000002</c:v>
                </c:pt>
                <c:pt idx="6325">
                  <c:v>379499.24099999998</c:v>
                </c:pt>
                <c:pt idx="6326">
                  <c:v>379559.24088</c:v>
                </c:pt>
                <c:pt idx="6327">
                  <c:v>379619.24076000002</c:v>
                </c:pt>
                <c:pt idx="6328">
                  <c:v>379679.24063999997</c:v>
                </c:pt>
                <c:pt idx="6329">
                  <c:v>379739.24051999999</c:v>
                </c:pt>
                <c:pt idx="6330">
                  <c:v>379799.24040000001</c:v>
                </c:pt>
                <c:pt idx="6331">
                  <c:v>379859.24028000003</c:v>
                </c:pt>
                <c:pt idx="6332">
                  <c:v>379919.24015999999</c:v>
                </c:pt>
                <c:pt idx="6333">
                  <c:v>379979.24004</c:v>
                </c:pt>
                <c:pt idx="6334">
                  <c:v>380039.23992000002</c:v>
                </c:pt>
                <c:pt idx="6335">
                  <c:v>380099.23979999998</c:v>
                </c:pt>
                <c:pt idx="6336">
                  <c:v>380159.23968</c:v>
                </c:pt>
                <c:pt idx="6337">
                  <c:v>380219.23956000002</c:v>
                </c:pt>
                <c:pt idx="6338">
                  <c:v>380279.23943999998</c:v>
                </c:pt>
                <c:pt idx="6339">
                  <c:v>380339.23931999999</c:v>
                </c:pt>
                <c:pt idx="6340">
                  <c:v>380399.23920000001</c:v>
                </c:pt>
                <c:pt idx="6341">
                  <c:v>380459.23908000003</c:v>
                </c:pt>
                <c:pt idx="6342">
                  <c:v>380519.23895999999</c:v>
                </c:pt>
                <c:pt idx="6343">
                  <c:v>380579.23884000001</c:v>
                </c:pt>
                <c:pt idx="6344">
                  <c:v>380639.23872000002</c:v>
                </c:pt>
                <c:pt idx="6345">
                  <c:v>380699.23859999998</c:v>
                </c:pt>
                <c:pt idx="6346">
                  <c:v>380759.23848</c:v>
                </c:pt>
                <c:pt idx="6347">
                  <c:v>380819.23836000002</c:v>
                </c:pt>
                <c:pt idx="6348">
                  <c:v>380879.23823999998</c:v>
                </c:pt>
                <c:pt idx="6349">
                  <c:v>380939.23811999999</c:v>
                </c:pt>
                <c:pt idx="6350">
                  <c:v>380999.23800000001</c:v>
                </c:pt>
                <c:pt idx="6351">
                  <c:v>381059.23787999997</c:v>
                </c:pt>
                <c:pt idx="6352">
                  <c:v>381119.23775999999</c:v>
                </c:pt>
                <c:pt idx="6353">
                  <c:v>381179.23764000001</c:v>
                </c:pt>
                <c:pt idx="6354">
                  <c:v>381239.23752000002</c:v>
                </c:pt>
                <c:pt idx="6355">
                  <c:v>381299.23739999998</c:v>
                </c:pt>
                <c:pt idx="6356">
                  <c:v>381359.23728</c:v>
                </c:pt>
                <c:pt idx="6357">
                  <c:v>381419.23716000002</c:v>
                </c:pt>
                <c:pt idx="6358">
                  <c:v>381479.23703999998</c:v>
                </c:pt>
                <c:pt idx="6359">
                  <c:v>381539.23692</c:v>
                </c:pt>
                <c:pt idx="6360">
                  <c:v>381599.23680000001</c:v>
                </c:pt>
                <c:pt idx="6361">
                  <c:v>381659.23667999997</c:v>
                </c:pt>
                <c:pt idx="6362">
                  <c:v>381719.23655999999</c:v>
                </c:pt>
                <c:pt idx="6363">
                  <c:v>381779.23644000001</c:v>
                </c:pt>
                <c:pt idx="6364">
                  <c:v>381839.23632000003</c:v>
                </c:pt>
                <c:pt idx="6365">
                  <c:v>381899.23619999998</c:v>
                </c:pt>
                <c:pt idx="6366">
                  <c:v>381959.23608</c:v>
                </c:pt>
                <c:pt idx="6367">
                  <c:v>382019.23596000002</c:v>
                </c:pt>
                <c:pt idx="6368">
                  <c:v>382079.23583999998</c:v>
                </c:pt>
                <c:pt idx="6369">
                  <c:v>382139.23572</c:v>
                </c:pt>
                <c:pt idx="6370">
                  <c:v>382199.23560000001</c:v>
                </c:pt>
                <c:pt idx="6371">
                  <c:v>382259.23547999997</c:v>
                </c:pt>
                <c:pt idx="6372">
                  <c:v>382319.23535999999</c:v>
                </c:pt>
                <c:pt idx="6373">
                  <c:v>382379.23524000001</c:v>
                </c:pt>
                <c:pt idx="6374">
                  <c:v>382439.23512000003</c:v>
                </c:pt>
                <c:pt idx="6375">
                  <c:v>382499.23499999999</c:v>
                </c:pt>
                <c:pt idx="6376">
                  <c:v>382559.23488</c:v>
                </c:pt>
                <c:pt idx="6377">
                  <c:v>382619.23476000002</c:v>
                </c:pt>
                <c:pt idx="6378">
                  <c:v>382679.23463999998</c:v>
                </c:pt>
                <c:pt idx="6379">
                  <c:v>382739.23452</c:v>
                </c:pt>
                <c:pt idx="6380">
                  <c:v>382799.23440000002</c:v>
                </c:pt>
                <c:pt idx="6381">
                  <c:v>382859.23427999998</c:v>
                </c:pt>
                <c:pt idx="6382">
                  <c:v>382919.23415999999</c:v>
                </c:pt>
                <c:pt idx="6383">
                  <c:v>382979.23404000001</c:v>
                </c:pt>
                <c:pt idx="6384">
                  <c:v>383039.23392000003</c:v>
                </c:pt>
                <c:pt idx="6385">
                  <c:v>383099.23379999999</c:v>
                </c:pt>
                <c:pt idx="6386">
                  <c:v>383159.23368</c:v>
                </c:pt>
                <c:pt idx="6387">
                  <c:v>383219.23356000002</c:v>
                </c:pt>
                <c:pt idx="6388">
                  <c:v>383279.23343999998</c:v>
                </c:pt>
                <c:pt idx="6389">
                  <c:v>383339.23332</c:v>
                </c:pt>
                <c:pt idx="6390">
                  <c:v>383399.23320000002</c:v>
                </c:pt>
                <c:pt idx="6391">
                  <c:v>383459.23307999998</c:v>
                </c:pt>
                <c:pt idx="6392">
                  <c:v>383519.23295999999</c:v>
                </c:pt>
                <c:pt idx="6393">
                  <c:v>383579.23284000001</c:v>
                </c:pt>
                <c:pt idx="6394">
                  <c:v>383639.23272000003</c:v>
                </c:pt>
                <c:pt idx="6395">
                  <c:v>383699.23259999999</c:v>
                </c:pt>
                <c:pt idx="6396">
                  <c:v>383759.23248000001</c:v>
                </c:pt>
                <c:pt idx="6397">
                  <c:v>383819.23236000002</c:v>
                </c:pt>
                <c:pt idx="6398">
                  <c:v>383879.23223999998</c:v>
                </c:pt>
                <c:pt idx="6399">
                  <c:v>383939.23212</c:v>
                </c:pt>
                <c:pt idx="6400">
                  <c:v>383999.23200000002</c:v>
                </c:pt>
                <c:pt idx="6401">
                  <c:v>384059.23187999998</c:v>
                </c:pt>
                <c:pt idx="6402">
                  <c:v>384119.23176</c:v>
                </c:pt>
                <c:pt idx="6403">
                  <c:v>384179.23164000001</c:v>
                </c:pt>
                <c:pt idx="6404">
                  <c:v>384239.23151999997</c:v>
                </c:pt>
                <c:pt idx="6405">
                  <c:v>384299.23139999999</c:v>
                </c:pt>
                <c:pt idx="6406">
                  <c:v>384359.23128000001</c:v>
                </c:pt>
                <c:pt idx="6407">
                  <c:v>384419.23116000002</c:v>
                </c:pt>
                <c:pt idx="6408">
                  <c:v>384479.23103999998</c:v>
                </c:pt>
                <c:pt idx="6409">
                  <c:v>384539.23092</c:v>
                </c:pt>
                <c:pt idx="6410">
                  <c:v>384599.23080000002</c:v>
                </c:pt>
                <c:pt idx="6411">
                  <c:v>384659.23067999998</c:v>
                </c:pt>
                <c:pt idx="6412">
                  <c:v>384719.23056</c:v>
                </c:pt>
                <c:pt idx="6413">
                  <c:v>384779.23044000001</c:v>
                </c:pt>
                <c:pt idx="6414">
                  <c:v>384839.23031999997</c:v>
                </c:pt>
                <c:pt idx="6415">
                  <c:v>384899.23019999999</c:v>
                </c:pt>
                <c:pt idx="6416">
                  <c:v>384959.23008000001</c:v>
                </c:pt>
                <c:pt idx="6417">
                  <c:v>385019.22996000003</c:v>
                </c:pt>
                <c:pt idx="6418">
                  <c:v>385079.22983999999</c:v>
                </c:pt>
                <c:pt idx="6419">
                  <c:v>385139.22972</c:v>
                </c:pt>
                <c:pt idx="6420">
                  <c:v>385199.22960000002</c:v>
                </c:pt>
                <c:pt idx="6421">
                  <c:v>385259.22947999998</c:v>
                </c:pt>
                <c:pt idx="6422">
                  <c:v>385319.22936</c:v>
                </c:pt>
                <c:pt idx="6423">
                  <c:v>385379.22924000002</c:v>
                </c:pt>
                <c:pt idx="6424">
                  <c:v>385439.22911999997</c:v>
                </c:pt>
                <c:pt idx="6425">
                  <c:v>385499.22899999999</c:v>
                </c:pt>
                <c:pt idx="6426">
                  <c:v>385559.22888000001</c:v>
                </c:pt>
                <c:pt idx="6427">
                  <c:v>385619.22876000003</c:v>
                </c:pt>
                <c:pt idx="6428">
                  <c:v>385679.22863999999</c:v>
                </c:pt>
                <c:pt idx="6429">
                  <c:v>385739.22852</c:v>
                </c:pt>
                <c:pt idx="6430">
                  <c:v>385799.22840000002</c:v>
                </c:pt>
                <c:pt idx="6431">
                  <c:v>385859.22827999998</c:v>
                </c:pt>
                <c:pt idx="6432">
                  <c:v>385919.22816</c:v>
                </c:pt>
                <c:pt idx="6433">
                  <c:v>385979.22804000002</c:v>
                </c:pt>
                <c:pt idx="6434">
                  <c:v>386039.22791999998</c:v>
                </c:pt>
                <c:pt idx="6435">
                  <c:v>386099.22779999999</c:v>
                </c:pt>
                <c:pt idx="6436">
                  <c:v>386159.22768000001</c:v>
                </c:pt>
                <c:pt idx="6437">
                  <c:v>386219.22756000003</c:v>
                </c:pt>
                <c:pt idx="6438">
                  <c:v>386279.22743999999</c:v>
                </c:pt>
                <c:pt idx="6439">
                  <c:v>386339.22732000001</c:v>
                </c:pt>
                <c:pt idx="6440">
                  <c:v>386399.22720000002</c:v>
                </c:pt>
                <c:pt idx="6441">
                  <c:v>386459.22707999998</c:v>
                </c:pt>
                <c:pt idx="6442">
                  <c:v>386519.22696</c:v>
                </c:pt>
                <c:pt idx="6443">
                  <c:v>386579.22684000002</c:v>
                </c:pt>
                <c:pt idx="6444">
                  <c:v>386639.22671999998</c:v>
                </c:pt>
                <c:pt idx="6445">
                  <c:v>386699.22659999999</c:v>
                </c:pt>
                <c:pt idx="6446">
                  <c:v>386759.22648000001</c:v>
                </c:pt>
                <c:pt idx="6447">
                  <c:v>386819.22635999997</c:v>
                </c:pt>
                <c:pt idx="6448">
                  <c:v>386879.22623999999</c:v>
                </c:pt>
                <c:pt idx="6449">
                  <c:v>386939.22612000001</c:v>
                </c:pt>
                <c:pt idx="6450">
                  <c:v>386999.22600000002</c:v>
                </c:pt>
                <c:pt idx="6451">
                  <c:v>387059.22587999998</c:v>
                </c:pt>
                <c:pt idx="6452">
                  <c:v>387119.22576</c:v>
                </c:pt>
                <c:pt idx="6453">
                  <c:v>387179.22564000002</c:v>
                </c:pt>
                <c:pt idx="6454">
                  <c:v>387239.22551999998</c:v>
                </c:pt>
                <c:pt idx="6455">
                  <c:v>387299.2254</c:v>
                </c:pt>
                <c:pt idx="6456">
                  <c:v>387359.22528000001</c:v>
                </c:pt>
                <c:pt idx="6457">
                  <c:v>387419.22515999997</c:v>
                </c:pt>
                <c:pt idx="6458">
                  <c:v>387479.22503999999</c:v>
                </c:pt>
                <c:pt idx="6459">
                  <c:v>387539.22492000001</c:v>
                </c:pt>
                <c:pt idx="6460">
                  <c:v>387599.22480000003</c:v>
                </c:pt>
                <c:pt idx="6461">
                  <c:v>387659.22467999998</c:v>
                </c:pt>
                <c:pt idx="6462">
                  <c:v>387719.22456</c:v>
                </c:pt>
                <c:pt idx="6463">
                  <c:v>387779.22444000002</c:v>
                </c:pt>
                <c:pt idx="6464">
                  <c:v>387839.22431999998</c:v>
                </c:pt>
                <c:pt idx="6465">
                  <c:v>387899.2242</c:v>
                </c:pt>
                <c:pt idx="6466">
                  <c:v>387959.22408000001</c:v>
                </c:pt>
                <c:pt idx="6467">
                  <c:v>388019.22395999997</c:v>
                </c:pt>
                <c:pt idx="6468">
                  <c:v>388079.22383999999</c:v>
                </c:pt>
                <c:pt idx="6469">
                  <c:v>388139.22372000001</c:v>
                </c:pt>
                <c:pt idx="6470">
                  <c:v>388199.22360000003</c:v>
                </c:pt>
                <c:pt idx="6471">
                  <c:v>388259.22347999999</c:v>
                </c:pt>
                <c:pt idx="6472">
                  <c:v>388319.22336</c:v>
                </c:pt>
                <c:pt idx="6473">
                  <c:v>388379.22324000002</c:v>
                </c:pt>
                <c:pt idx="6474">
                  <c:v>388439.22311999998</c:v>
                </c:pt>
                <c:pt idx="6475">
                  <c:v>388499.223</c:v>
                </c:pt>
                <c:pt idx="6476">
                  <c:v>388559.22288000002</c:v>
                </c:pt>
                <c:pt idx="6477">
                  <c:v>388619.22275999998</c:v>
                </c:pt>
                <c:pt idx="6478">
                  <c:v>388679.22263999999</c:v>
                </c:pt>
                <c:pt idx="6479">
                  <c:v>388739.22252000001</c:v>
                </c:pt>
                <c:pt idx="6480">
                  <c:v>388799.22240000003</c:v>
                </c:pt>
                <c:pt idx="6481">
                  <c:v>388859.22227999999</c:v>
                </c:pt>
                <c:pt idx="6482">
                  <c:v>388919.22216</c:v>
                </c:pt>
                <c:pt idx="6483">
                  <c:v>388979.22204000002</c:v>
                </c:pt>
                <c:pt idx="6484">
                  <c:v>389039.22191999998</c:v>
                </c:pt>
                <c:pt idx="6485">
                  <c:v>389099.2218</c:v>
                </c:pt>
                <c:pt idx="6486">
                  <c:v>389159.22168000002</c:v>
                </c:pt>
                <c:pt idx="6487">
                  <c:v>389219.22155999998</c:v>
                </c:pt>
                <c:pt idx="6488">
                  <c:v>389279.22143999999</c:v>
                </c:pt>
                <c:pt idx="6489">
                  <c:v>389339.22132000001</c:v>
                </c:pt>
                <c:pt idx="6490">
                  <c:v>389399.22120000003</c:v>
                </c:pt>
                <c:pt idx="6491">
                  <c:v>389459.22107999999</c:v>
                </c:pt>
                <c:pt idx="6492">
                  <c:v>389519.22096000001</c:v>
                </c:pt>
                <c:pt idx="6493">
                  <c:v>389579.22084000002</c:v>
                </c:pt>
                <c:pt idx="6494">
                  <c:v>389639.22071999998</c:v>
                </c:pt>
                <c:pt idx="6495">
                  <c:v>389699.2206</c:v>
                </c:pt>
                <c:pt idx="6496">
                  <c:v>389759.22048000002</c:v>
                </c:pt>
                <c:pt idx="6497">
                  <c:v>389819.22035999998</c:v>
                </c:pt>
                <c:pt idx="6498">
                  <c:v>389879.22024</c:v>
                </c:pt>
                <c:pt idx="6499">
                  <c:v>389939.22012000001</c:v>
                </c:pt>
                <c:pt idx="6500">
                  <c:v>389999.22</c:v>
                </c:pt>
                <c:pt idx="6501">
                  <c:v>390059.21987999999</c:v>
                </c:pt>
                <c:pt idx="6502">
                  <c:v>390119.21976000001</c:v>
                </c:pt>
                <c:pt idx="6503">
                  <c:v>390179.21964000002</c:v>
                </c:pt>
                <c:pt idx="6504">
                  <c:v>390239.21951999998</c:v>
                </c:pt>
                <c:pt idx="6505">
                  <c:v>390299.2194</c:v>
                </c:pt>
                <c:pt idx="6506">
                  <c:v>390359.21928000002</c:v>
                </c:pt>
                <c:pt idx="6507">
                  <c:v>390419.21915999998</c:v>
                </c:pt>
                <c:pt idx="6508">
                  <c:v>390479.21904</c:v>
                </c:pt>
                <c:pt idx="6509">
                  <c:v>390539.21892000001</c:v>
                </c:pt>
                <c:pt idx="6510">
                  <c:v>390599.21879999997</c:v>
                </c:pt>
                <c:pt idx="6511">
                  <c:v>390659.21867999999</c:v>
                </c:pt>
                <c:pt idx="6512">
                  <c:v>390719.21856000001</c:v>
                </c:pt>
                <c:pt idx="6513">
                  <c:v>390779.21844000003</c:v>
                </c:pt>
                <c:pt idx="6514">
                  <c:v>390839.21831999999</c:v>
                </c:pt>
                <c:pt idx="6515">
                  <c:v>390899.2182</c:v>
                </c:pt>
                <c:pt idx="6516">
                  <c:v>390959.21808000002</c:v>
                </c:pt>
                <c:pt idx="6517">
                  <c:v>391019.21795999998</c:v>
                </c:pt>
                <c:pt idx="6518">
                  <c:v>391079.21784</c:v>
                </c:pt>
                <c:pt idx="6519">
                  <c:v>391139.21772000002</c:v>
                </c:pt>
                <c:pt idx="6520">
                  <c:v>391199.21759999997</c:v>
                </c:pt>
                <c:pt idx="6521">
                  <c:v>391259.21747999999</c:v>
                </c:pt>
                <c:pt idx="6522">
                  <c:v>391319.21736000001</c:v>
                </c:pt>
                <c:pt idx="6523">
                  <c:v>391379.21724000003</c:v>
                </c:pt>
                <c:pt idx="6524">
                  <c:v>391439.21711999999</c:v>
                </c:pt>
                <c:pt idx="6525">
                  <c:v>391499.217</c:v>
                </c:pt>
                <c:pt idx="6526">
                  <c:v>391559.21688000002</c:v>
                </c:pt>
                <c:pt idx="6527">
                  <c:v>391619.21675999998</c:v>
                </c:pt>
                <c:pt idx="6528">
                  <c:v>391679.21664</c:v>
                </c:pt>
                <c:pt idx="6529">
                  <c:v>391739.21652000002</c:v>
                </c:pt>
                <c:pt idx="6530">
                  <c:v>391799.21639999998</c:v>
                </c:pt>
                <c:pt idx="6531">
                  <c:v>391859.21627999999</c:v>
                </c:pt>
                <c:pt idx="6532">
                  <c:v>391919.21616000001</c:v>
                </c:pt>
                <c:pt idx="6533">
                  <c:v>391979.21604000003</c:v>
                </c:pt>
                <c:pt idx="6534">
                  <c:v>392039.21591999999</c:v>
                </c:pt>
                <c:pt idx="6535">
                  <c:v>392099.21580000001</c:v>
                </c:pt>
                <c:pt idx="6536">
                  <c:v>392159.21568000002</c:v>
                </c:pt>
                <c:pt idx="6537">
                  <c:v>392219.21555999998</c:v>
                </c:pt>
                <c:pt idx="6538">
                  <c:v>392279.21544</c:v>
                </c:pt>
                <c:pt idx="6539">
                  <c:v>392339.21532000002</c:v>
                </c:pt>
                <c:pt idx="6540">
                  <c:v>392399.21519999998</c:v>
                </c:pt>
                <c:pt idx="6541">
                  <c:v>392459.21507999999</c:v>
                </c:pt>
                <c:pt idx="6542">
                  <c:v>392519.21496000001</c:v>
                </c:pt>
                <c:pt idx="6543">
                  <c:v>392579.21483999997</c:v>
                </c:pt>
                <c:pt idx="6544">
                  <c:v>392639.21471999999</c:v>
                </c:pt>
                <c:pt idx="6545">
                  <c:v>392699.21460000001</c:v>
                </c:pt>
                <c:pt idx="6546">
                  <c:v>392759.21448000002</c:v>
                </c:pt>
                <c:pt idx="6547">
                  <c:v>392819.21435999998</c:v>
                </c:pt>
                <c:pt idx="6548">
                  <c:v>392879.21424</c:v>
                </c:pt>
                <c:pt idx="6549">
                  <c:v>392939.21412000002</c:v>
                </c:pt>
                <c:pt idx="6550">
                  <c:v>392999.21399999998</c:v>
                </c:pt>
                <c:pt idx="6551">
                  <c:v>393059.21388</c:v>
                </c:pt>
                <c:pt idx="6552">
                  <c:v>393119.21376000001</c:v>
                </c:pt>
                <c:pt idx="6553">
                  <c:v>393179.21363999997</c:v>
                </c:pt>
                <c:pt idx="6554">
                  <c:v>393239.21351999999</c:v>
                </c:pt>
                <c:pt idx="6555">
                  <c:v>393299.21340000001</c:v>
                </c:pt>
                <c:pt idx="6556">
                  <c:v>393359.21328000003</c:v>
                </c:pt>
                <c:pt idx="6557">
                  <c:v>393419.21315999998</c:v>
                </c:pt>
                <c:pt idx="6558">
                  <c:v>393479.21304</c:v>
                </c:pt>
                <c:pt idx="6559">
                  <c:v>393539.21292000002</c:v>
                </c:pt>
                <c:pt idx="6560">
                  <c:v>393599.21279999998</c:v>
                </c:pt>
                <c:pt idx="6561">
                  <c:v>393659.21268</c:v>
                </c:pt>
                <c:pt idx="6562">
                  <c:v>393719.21256000001</c:v>
                </c:pt>
                <c:pt idx="6563">
                  <c:v>393779.21243999997</c:v>
                </c:pt>
                <c:pt idx="6564">
                  <c:v>393839.21231999999</c:v>
                </c:pt>
                <c:pt idx="6565">
                  <c:v>393899.21220000001</c:v>
                </c:pt>
                <c:pt idx="6566">
                  <c:v>393959.21208000003</c:v>
                </c:pt>
                <c:pt idx="6567">
                  <c:v>394019.21195999999</c:v>
                </c:pt>
                <c:pt idx="6568">
                  <c:v>394079.21184</c:v>
                </c:pt>
                <c:pt idx="6569">
                  <c:v>394139.21172000002</c:v>
                </c:pt>
                <c:pt idx="6570">
                  <c:v>394199.21159999998</c:v>
                </c:pt>
                <c:pt idx="6571">
                  <c:v>394259.21148</c:v>
                </c:pt>
                <c:pt idx="6572">
                  <c:v>394319.21136000002</c:v>
                </c:pt>
                <c:pt idx="6573">
                  <c:v>394379.21123999998</c:v>
                </c:pt>
                <c:pt idx="6574">
                  <c:v>394439.21111999999</c:v>
                </c:pt>
                <c:pt idx="6575">
                  <c:v>394499.21100000001</c:v>
                </c:pt>
                <c:pt idx="6576">
                  <c:v>394559.21088000003</c:v>
                </c:pt>
                <c:pt idx="6577">
                  <c:v>394619.21075999999</c:v>
                </c:pt>
                <c:pt idx="6578">
                  <c:v>394679.21064</c:v>
                </c:pt>
                <c:pt idx="6579">
                  <c:v>394739.21052000002</c:v>
                </c:pt>
                <c:pt idx="6580">
                  <c:v>394799.21039999998</c:v>
                </c:pt>
                <c:pt idx="6581">
                  <c:v>394859.21028</c:v>
                </c:pt>
                <c:pt idx="6582">
                  <c:v>394919.21016000002</c:v>
                </c:pt>
                <c:pt idx="6583">
                  <c:v>394979.21003999998</c:v>
                </c:pt>
                <c:pt idx="6584">
                  <c:v>395039.20991999999</c:v>
                </c:pt>
                <c:pt idx="6585">
                  <c:v>395099.20980000001</c:v>
                </c:pt>
                <c:pt idx="6586">
                  <c:v>395159.20968000003</c:v>
                </c:pt>
                <c:pt idx="6587">
                  <c:v>395219.20955999999</c:v>
                </c:pt>
                <c:pt idx="6588">
                  <c:v>395279.20944000001</c:v>
                </c:pt>
                <c:pt idx="6589">
                  <c:v>395339.20932000002</c:v>
                </c:pt>
                <c:pt idx="6590">
                  <c:v>395399.20919999998</c:v>
                </c:pt>
                <c:pt idx="6591">
                  <c:v>395459.20908</c:v>
                </c:pt>
                <c:pt idx="6592">
                  <c:v>395519.20896000002</c:v>
                </c:pt>
                <c:pt idx="6593">
                  <c:v>395579.20883999998</c:v>
                </c:pt>
                <c:pt idx="6594">
                  <c:v>395639.20872</c:v>
                </c:pt>
                <c:pt idx="6595">
                  <c:v>395699.20860000001</c:v>
                </c:pt>
                <c:pt idx="6596">
                  <c:v>395759.20847999997</c:v>
                </c:pt>
                <c:pt idx="6597">
                  <c:v>395819.20835999999</c:v>
                </c:pt>
                <c:pt idx="6598">
                  <c:v>395879.20824000001</c:v>
                </c:pt>
                <c:pt idx="6599">
                  <c:v>395939.20812000002</c:v>
                </c:pt>
                <c:pt idx="6600">
                  <c:v>395999.20799999998</c:v>
                </c:pt>
                <c:pt idx="6601">
                  <c:v>396059.20788</c:v>
                </c:pt>
                <c:pt idx="6602">
                  <c:v>396119.20776000002</c:v>
                </c:pt>
                <c:pt idx="6603">
                  <c:v>396179.20763999998</c:v>
                </c:pt>
                <c:pt idx="6604">
                  <c:v>396239.20752</c:v>
                </c:pt>
                <c:pt idx="6605">
                  <c:v>396299.20740000001</c:v>
                </c:pt>
                <c:pt idx="6606">
                  <c:v>396359.20727999997</c:v>
                </c:pt>
                <c:pt idx="6607">
                  <c:v>396419.20715999999</c:v>
                </c:pt>
                <c:pt idx="6608">
                  <c:v>396479.20704000001</c:v>
                </c:pt>
                <c:pt idx="6609">
                  <c:v>396539.20692000003</c:v>
                </c:pt>
                <c:pt idx="6610">
                  <c:v>396599.20679999999</c:v>
                </c:pt>
                <c:pt idx="6611">
                  <c:v>396659.20668</c:v>
                </c:pt>
                <c:pt idx="6612">
                  <c:v>396719.20656000002</c:v>
                </c:pt>
                <c:pt idx="6613">
                  <c:v>396779.20643999998</c:v>
                </c:pt>
                <c:pt idx="6614">
                  <c:v>396839.20632</c:v>
                </c:pt>
                <c:pt idx="6615">
                  <c:v>396899.20620000002</c:v>
                </c:pt>
                <c:pt idx="6616">
                  <c:v>396959.20607999997</c:v>
                </c:pt>
                <c:pt idx="6617">
                  <c:v>397019.20595999999</c:v>
                </c:pt>
                <c:pt idx="6618">
                  <c:v>397079.20584000001</c:v>
                </c:pt>
                <c:pt idx="6619">
                  <c:v>397139.20572000003</c:v>
                </c:pt>
                <c:pt idx="6620">
                  <c:v>397199.20559999999</c:v>
                </c:pt>
                <c:pt idx="6621">
                  <c:v>397259.20548</c:v>
                </c:pt>
                <c:pt idx="6622">
                  <c:v>397319.20536000002</c:v>
                </c:pt>
                <c:pt idx="6623">
                  <c:v>397379.20523999998</c:v>
                </c:pt>
                <c:pt idx="6624">
                  <c:v>397439.20512</c:v>
                </c:pt>
                <c:pt idx="6625">
                  <c:v>397499.20500000002</c:v>
                </c:pt>
                <c:pt idx="6626">
                  <c:v>397559.20487999998</c:v>
                </c:pt>
                <c:pt idx="6627">
                  <c:v>397619.20475999999</c:v>
                </c:pt>
                <c:pt idx="6628">
                  <c:v>397679.20464000001</c:v>
                </c:pt>
                <c:pt idx="6629">
                  <c:v>397739.20452000003</c:v>
                </c:pt>
                <c:pt idx="6630">
                  <c:v>397799.20439999999</c:v>
                </c:pt>
                <c:pt idx="6631">
                  <c:v>397859.20428000001</c:v>
                </c:pt>
                <c:pt idx="6632">
                  <c:v>397919.20416000002</c:v>
                </c:pt>
                <c:pt idx="6633">
                  <c:v>397979.20403999998</c:v>
                </c:pt>
                <c:pt idx="6634">
                  <c:v>398039.20392</c:v>
                </c:pt>
                <c:pt idx="6635">
                  <c:v>398099.20380000002</c:v>
                </c:pt>
                <c:pt idx="6636">
                  <c:v>398159.20367999998</c:v>
                </c:pt>
                <c:pt idx="6637">
                  <c:v>398219.20355999999</c:v>
                </c:pt>
                <c:pt idx="6638">
                  <c:v>398279.20344000001</c:v>
                </c:pt>
                <c:pt idx="6639">
                  <c:v>398339.20331999997</c:v>
                </c:pt>
                <c:pt idx="6640">
                  <c:v>398399.20319999999</c:v>
                </c:pt>
                <c:pt idx="6641">
                  <c:v>398459.20308000001</c:v>
                </c:pt>
                <c:pt idx="6642">
                  <c:v>398519.20296000002</c:v>
                </c:pt>
                <c:pt idx="6643">
                  <c:v>398579.20283999998</c:v>
                </c:pt>
                <c:pt idx="6644">
                  <c:v>398639.20272</c:v>
                </c:pt>
                <c:pt idx="6645">
                  <c:v>398699.20260000002</c:v>
                </c:pt>
                <c:pt idx="6646">
                  <c:v>398759.20247999998</c:v>
                </c:pt>
                <c:pt idx="6647">
                  <c:v>398819.20236</c:v>
                </c:pt>
                <c:pt idx="6648">
                  <c:v>398879.20224000001</c:v>
                </c:pt>
                <c:pt idx="6649">
                  <c:v>398939.20211999997</c:v>
                </c:pt>
                <c:pt idx="6650">
                  <c:v>398999.20199999999</c:v>
                </c:pt>
                <c:pt idx="6651">
                  <c:v>399059.20188000001</c:v>
                </c:pt>
                <c:pt idx="6652">
                  <c:v>399119.20176000003</c:v>
                </c:pt>
                <c:pt idx="6653">
                  <c:v>399179.20163999998</c:v>
                </c:pt>
                <c:pt idx="6654">
                  <c:v>399239.20152</c:v>
                </c:pt>
                <c:pt idx="6655">
                  <c:v>399299.20140000002</c:v>
                </c:pt>
                <c:pt idx="6656">
                  <c:v>399359.20127999998</c:v>
                </c:pt>
                <c:pt idx="6657">
                  <c:v>399419.20116</c:v>
                </c:pt>
                <c:pt idx="6658">
                  <c:v>399479.20104000001</c:v>
                </c:pt>
                <c:pt idx="6659">
                  <c:v>399539.20091999997</c:v>
                </c:pt>
                <c:pt idx="6660">
                  <c:v>399599.20079999999</c:v>
                </c:pt>
                <c:pt idx="6661">
                  <c:v>399659.20068000001</c:v>
                </c:pt>
                <c:pt idx="6662">
                  <c:v>399719.20056000003</c:v>
                </c:pt>
                <c:pt idx="6663">
                  <c:v>399779.20043999999</c:v>
                </c:pt>
                <c:pt idx="6664">
                  <c:v>399839.20032</c:v>
                </c:pt>
                <c:pt idx="6665">
                  <c:v>399899.20020000002</c:v>
                </c:pt>
                <c:pt idx="6666">
                  <c:v>399959.20007999998</c:v>
                </c:pt>
                <c:pt idx="6667">
                  <c:v>400019.19996</c:v>
                </c:pt>
                <c:pt idx="6668">
                  <c:v>400079.19984000002</c:v>
                </c:pt>
                <c:pt idx="6669">
                  <c:v>400139.19971999998</c:v>
                </c:pt>
                <c:pt idx="6670">
                  <c:v>400199.19959999999</c:v>
                </c:pt>
                <c:pt idx="6671">
                  <c:v>400259.19948000001</c:v>
                </c:pt>
                <c:pt idx="6672">
                  <c:v>400319.19936000003</c:v>
                </c:pt>
                <c:pt idx="6673">
                  <c:v>400379.19923999999</c:v>
                </c:pt>
                <c:pt idx="6674">
                  <c:v>400439.19912</c:v>
                </c:pt>
                <c:pt idx="6675">
                  <c:v>400499.19900000002</c:v>
                </c:pt>
                <c:pt idx="6676">
                  <c:v>400559.19887999998</c:v>
                </c:pt>
                <c:pt idx="6677">
                  <c:v>400619.19876</c:v>
                </c:pt>
                <c:pt idx="6678">
                  <c:v>400679.19864000002</c:v>
                </c:pt>
                <c:pt idx="6679">
                  <c:v>400739.19851999998</c:v>
                </c:pt>
                <c:pt idx="6680">
                  <c:v>400799.19839999999</c:v>
                </c:pt>
                <c:pt idx="6681">
                  <c:v>400859.19828000001</c:v>
                </c:pt>
                <c:pt idx="6682">
                  <c:v>400919.19816000003</c:v>
                </c:pt>
                <c:pt idx="6683">
                  <c:v>400979.19803999999</c:v>
                </c:pt>
                <c:pt idx="6684">
                  <c:v>401039.19792000001</c:v>
                </c:pt>
                <c:pt idx="6685">
                  <c:v>401099.19780000002</c:v>
                </c:pt>
                <c:pt idx="6686">
                  <c:v>401159.19767999998</c:v>
                </c:pt>
                <c:pt idx="6687">
                  <c:v>401219.19756</c:v>
                </c:pt>
                <c:pt idx="6688">
                  <c:v>401279.19744000002</c:v>
                </c:pt>
                <c:pt idx="6689">
                  <c:v>401339.19731999998</c:v>
                </c:pt>
                <c:pt idx="6690">
                  <c:v>401399.1972</c:v>
                </c:pt>
                <c:pt idx="6691">
                  <c:v>401459.19708000001</c:v>
                </c:pt>
                <c:pt idx="6692">
                  <c:v>401519.19695999997</c:v>
                </c:pt>
                <c:pt idx="6693">
                  <c:v>401579.19683999999</c:v>
                </c:pt>
                <c:pt idx="6694">
                  <c:v>401639.19672000001</c:v>
                </c:pt>
                <c:pt idx="6695">
                  <c:v>401699.19660000002</c:v>
                </c:pt>
                <c:pt idx="6696">
                  <c:v>401759.19647999998</c:v>
                </c:pt>
                <c:pt idx="6697">
                  <c:v>401819.19636</c:v>
                </c:pt>
                <c:pt idx="6698">
                  <c:v>401879.19624000002</c:v>
                </c:pt>
                <c:pt idx="6699">
                  <c:v>401939.19611999998</c:v>
                </c:pt>
                <c:pt idx="6700">
                  <c:v>401999.196</c:v>
                </c:pt>
                <c:pt idx="6701">
                  <c:v>402059.19588000001</c:v>
                </c:pt>
                <c:pt idx="6702">
                  <c:v>402119.19575999997</c:v>
                </c:pt>
                <c:pt idx="6703">
                  <c:v>402179.19563999999</c:v>
                </c:pt>
                <c:pt idx="6704">
                  <c:v>402239.19552000001</c:v>
                </c:pt>
                <c:pt idx="6705">
                  <c:v>402299.19540000003</c:v>
                </c:pt>
                <c:pt idx="6706">
                  <c:v>402359.19527999999</c:v>
                </c:pt>
                <c:pt idx="6707">
                  <c:v>402419.19516</c:v>
                </c:pt>
                <c:pt idx="6708">
                  <c:v>402479.19504000002</c:v>
                </c:pt>
                <c:pt idx="6709">
                  <c:v>402539.19491999998</c:v>
                </c:pt>
                <c:pt idx="6710">
                  <c:v>402599.1948</c:v>
                </c:pt>
                <c:pt idx="6711">
                  <c:v>402659.19468000002</c:v>
                </c:pt>
                <c:pt idx="6712">
                  <c:v>402719.19455999997</c:v>
                </c:pt>
                <c:pt idx="6713">
                  <c:v>402779.19443999999</c:v>
                </c:pt>
                <c:pt idx="6714">
                  <c:v>402839.19432000001</c:v>
                </c:pt>
                <c:pt idx="6715">
                  <c:v>402899.19420000003</c:v>
                </c:pt>
                <c:pt idx="6716">
                  <c:v>402959.19407999999</c:v>
                </c:pt>
                <c:pt idx="6717">
                  <c:v>403019.19396</c:v>
                </c:pt>
                <c:pt idx="6718">
                  <c:v>403079.19384000002</c:v>
                </c:pt>
                <c:pt idx="6719">
                  <c:v>403139.19371999998</c:v>
                </c:pt>
                <c:pt idx="6720">
                  <c:v>403199.1936</c:v>
                </c:pt>
                <c:pt idx="6721">
                  <c:v>403259.19348000002</c:v>
                </c:pt>
                <c:pt idx="6722">
                  <c:v>403319.19335999998</c:v>
                </c:pt>
                <c:pt idx="6723">
                  <c:v>403379.19323999999</c:v>
                </c:pt>
                <c:pt idx="6724">
                  <c:v>403439.19312000001</c:v>
                </c:pt>
                <c:pt idx="6725">
                  <c:v>403499.19300000003</c:v>
                </c:pt>
                <c:pt idx="6726">
                  <c:v>403559.19287999999</c:v>
                </c:pt>
                <c:pt idx="6727">
                  <c:v>403619.19276000001</c:v>
                </c:pt>
                <c:pt idx="6728">
                  <c:v>403679.19264000002</c:v>
                </c:pt>
                <c:pt idx="6729">
                  <c:v>403739.19251999998</c:v>
                </c:pt>
                <c:pt idx="6730">
                  <c:v>403799.1924</c:v>
                </c:pt>
                <c:pt idx="6731">
                  <c:v>403859.19228000002</c:v>
                </c:pt>
                <c:pt idx="6732">
                  <c:v>403919.19215999998</c:v>
                </c:pt>
                <c:pt idx="6733">
                  <c:v>403979.19203999999</c:v>
                </c:pt>
                <c:pt idx="6734">
                  <c:v>404039.19192000001</c:v>
                </c:pt>
                <c:pt idx="6735">
                  <c:v>404099.19179999997</c:v>
                </c:pt>
                <c:pt idx="6736">
                  <c:v>404159.19167999999</c:v>
                </c:pt>
                <c:pt idx="6737">
                  <c:v>404219.19156000001</c:v>
                </c:pt>
                <c:pt idx="6738">
                  <c:v>404279.19144000002</c:v>
                </c:pt>
                <c:pt idx="6739">
                  <c:v>404339.19131999998</c:v>
                </c:pt>
                <c:pt idx="6740">
                  <c:v>404399.1912</c:v>
                </c:pt>
                <c:pt idx="6741">
                  <c:v>404459.19108000002</c:v>
                </c:pt>
                <c:pt idx="6742">
                  <c:v>404519.19095999998</c:v>
                </c:pt>
                <c:pt idx="6743">
                  <c:v>404579.19084</c:v>
                </c:pt>
                <c:pt idx="6744">
                  <c:v>404639.19072000001</c:v>
                </c:pt>
                <c:pt idx="6745">
                  <c:v>404699.19059999997</c:v>
                </c:pt>
                <c:pt idx="6746">
                  <c:v>404759.19047999999</c:v>
                </c:pt>
                <c:pt idx="6747">
                  <c:v>404819.19036000001</c:v>
                </c:pt>
                <c:pt idx="6748">
                  <c:v>404879.19024000003</c:v>
                </c:pt>
                <c:pt idx="6749">
                  <c:v>404939.19011999998</c:v>
                </c:pt>
                <c:pt idx="6750">
                  <c:v>404999.19</c:v>
                </c:pt>
                <c:pt idx="6751">
                  <c:v>405059.18988000002</c:v>
                </c:pt>
                <c:pt idx="6752">
                  <c:v>405119.18975999998</c:v>
                </c:pt>
                <c:pt idx="6753">
                  <c:v>405179.18964</c:v>
                </c:pt>
                <c:pt idx="6754">
                  <c:v>405239.18952000001</c:v>
                </c:pt>
                <c:pt idx="6755">
                  <c:v>405299.18939999997</c:v>
                </c:pt>
                <c:pt idx="6756">
                  <c:v>405359.18927999999</c:v>
                </c:pt>
                <c:pt idx="6757">
                  <c:v>405419.18916000001</c:v>
                </c:pt>
                <c:pt idx="6758">
                  <c:v>405479.18904000003</c:v>
                </c:pt>
                <c:pt idx="6759">
                  <c:v>405539.18891999999</c:v>
                </c:pt>
                <c:pt idx="6760">
                  <c:v>405599.1888</c:v>
                </c:pt>
                <c:pt idx="6761">
                  <c:v>405659.18868000002</c:v>
                </c:pt>
                <c:pt idx="6762">
                  <c:v>405719.18855999998</c:v>
                </c:pt>
                <c:pt idx="6763">
                  <c:v>405779.18844</c:v>
                </c:pt>
                <c:pt idx="6764">
                  <c:v>405839.18832000002</c:v>
                </c:pt>
                <c:pt idx="6765">
                  <c:v>405899.18819999998</c:v>
                </c:pt>
                <c:pt idx="6766">
                  <c:v>405959.18807999999</c:v>
                </c:pt>
                <c:pt idx="6767">
                  <c:v>406019.18796000001</c:v>
                </c:pt>
                <c:pt idx="6768">
                  <c:v>406079.18784000003</c:v>
                </c:pt>
                <c:pt idx="6769">
                  <c:v>406139.18771999999</c:v>
                </c:pt>
                <c:pt idx="6770">
                  <c:v>406199.1876</c:v>
                </c:pt>
                <c:pt idx="6771">
                  <c:v>406259.18748000002</c:v>
                </c:pt>
                <c:pt idx="6772">
                  <c:v>406319.18735999998</c:v>
                </c:pt>
                <c:pt idx="6773">
                  <c:v>406379.18724</c:v>
                </c:pt>
                <c:pt idx="6774">
                  <c:v>406439.18712000002</c:v>
                </c:pt>
                <c:pt idx="6775">
                  <c:v>406499.18699999998</c:v>
                </c:pt>
                <c:pt idx="6776">
                  <c:v>406559.18687999999</c:v>
                </c:pt>
                <c:pt idx="6777">
                  <c:v>406619.18676000001</c:v>
                </c:pt>
                <c:pt idx="6778">
                  <c:v>406679.18664000003</c:v>
                </c:pt>
                <c:pt idx="6779">
                  <c:v>406739.18651999999</c:v>
                </c:pt>
                <c:pt idx="6780">
                  <c:v>406799.18640000001</c:v>
                </c:pt>
                <c:pt idx="6781">
                  <c:v>406859.18628000002</c:v>
                </c:pt>
                <c:pt idx="6782">
                  <c:v>406919.18615999998</c:v>
                </c:pt>
                <c:pt idx="6783">
                  <c:v>406979.18604</c:v>
                </c:pt>
                <c:pt idx="6784">
                  <c:v>407039.18592000002</c:v>
                </c:pt>
                <c:pt idx="6785">
                  <c:v>407099.18579999998</c:v>
                </c:pt>
                <c:pt idx="6786">
                  <c:v>407159.18568</c:v>
                </c:pt>
                <c:pt idx="6787">
                  <c:v>407219.18556000001</c:v>
                </c:pt>
                <c:pt idx="6788">
                  <c:v>407279.18543999997</c:v>
                </c:pt>
                <c:pt idx="6789">
                  <c:v>407339.18531999999</c:v>
                </c:pt>
                <c:pt idx="6790">
                  <c:v>407399.18520000001</c:v>
                </c:pt>
                <c:pt idx="6791">
                  <c:v>407459.18508000002</c:v>
                </c:pt>
                <c:pt idx="6792">
                  <c:v>407519.18495999998</c:v>
                </c:pt>
                <c:pt idx="6793">
                  <c:v>407579.18484</c:v>
                </c:pt>
                <c:pt idx="6794">
                  <c:v>407639.18472000002</c:v>
                </c:pt>
                <c:pt idx="6795">
                  <c:v>407699.18459999998</c:v>
                </c:pt>
                <c:pt idx="6796">
                  <c:v>407759.18448</c:v>
                </c:pt>
                <c:pt idx="6797">
                  <c:v>407819.18436000001</c:v>
                </c:pt>
                <c:pt idx="6798">
                  <c:v>407879.18423999997</c:v>
                </c:pt>
                <c:pt idx="6799">
                  <c:v>407939.18411999999</c:v>
                </c:pt>
                <c:pt idx="6800">
                  <c:v>407999.18400000001</c:v>
                </c:pt>
                <c:pt idx="6801">
                  <c:v>408059.18388000003</c:v>
                </c:pt>
                <c:pt idx="6802">
                  <c:v>408119.18375999999</c:v>
                </c:pt>
                <c:pt idx="6803">
                  <c:v>408179.18364</c:v>
                </c:pt>
                <c:pt idx="6804">
                  <c:v>408239.18352000002</c:v>
                </c:pt>
                <c:pt idx="6805">
                  <c:v>408299.18339999998</c:v>
                </c:pt>
                <c:pt idx="6806">
                  <c:v>408359.18328</c:v>
                </c:pt>
                <c:pt idx="6807">
                  <c:v>408419.18316000002</c:v>
                </c:pt>
                <c:pt idx="6808">
                  <c:v>408479.18303999997</c:v>
                </c:pt>
                <c:pt idx="6809">
                  <c:v>408539.18291999999</c:v>
                </c:pt>
                <c:pt idx="6810">
                  <c:v>408599.18280000001</c:v>
                </c:pt>
                <c:pt idx="6811">
                  <c:v>408659.18268000003</c:v>
                </c:pt>
                <c:pt idx="6812">
                  <c:v>408719.18255999999</c:v>
                </c:pt>
                <c:pt idx="6813">
                  <c:v>408779.18244</c:v>
                </c:pt>
                <c:pt idx="6814">
                  <c:v>408839.18232000002</c:v>
                </c:pt>
                <c:pt idx="6815">
                  <c:v>408899.18219999998</c:v>
                </c:pt>
                <c:pt idx="6816">
                  <c:v>408959.18208</c:v>
                </c:pt>
                <c:pt idx="6817">
                  <c:v>409019.18196000002</c:v>
                </c:pt>
                <c:pt idx="6818">
                  <c:v>409079.18183999998</c:v>
                </c:pt>
                <c:pt idx="6819">
                  <c:v>409139.18171999999</c:v>
                </c:pt>
                <c:pt idx="6820">
                  <c:v>409199.18160000001</c:v>
                </c:pt>
                <c:pt idx="6821">
                  <c:v>409259.18148000003</c:v>
                </c:pt>
                <c:pt idx="6822">
                  <c:v>409319.18135999999</c:v>
                </c:pt>
                <c:pt idx="6823">
                  <c:v>409379.18124000001</c:v>
                </c:pt>
                <c:pt idx="6824">
                  <c:v>409439.18112000002</c:v>
                </c:pt>
                <c:pt idx="6825">
                  <c:v>409499.18099999998</c:v>
                </c:pt>
                <c:pt idx="6826">
                  <c:v>409559.18088</c:v>
                </c:pt>
                <c:pt idx="6827">
                  <c:v>409619.18076000002</c:v>
                </c:pt>
                <c:pt idx="6828">
                  <c:v>409679.18063999998</c:v>
                </c:pt>
                <c:pt idx="6829">
                  <c:v>409739.18051999999</c:v>
                </c:pt>
                <c:pt idx="6830">
                  <c:v>409799.18040000001</c:v>
                </c:pt>
                <c:pt idx="6831">
                  <c:v>409859.18027999997</c:v>
                </c:pt>
                <c:pt idx="6832">
                  <c:v>409919.18015999999</c:v>
                </c:pt>
                <c:pt idx="6833">
                  <c:v>409979.18004000001</c:v>
                </c:pt>
                <c:pt idx="6834">
                  <c:v>410039.17992000002</c:v>
                </c:pt>
                <c:pt idx="6835">
                  <c:v>410099.17979999998</c:v>
                </c:pt>
                <c:pt idx="6836">
                  <c:v>410159.17968</c:v>
                </c:pt>
                <c:pt idx="6837">
                  <c:v>410219.17956000002</c:v>
                </c:pt>
                <c:pt idx="6838">
                  <c:v>410279.17943999998</c:v>
                </c:pt>
                <c:pt idx="6839">
                  <c:v>410339.17932</c:v>
                </c:pt>
                <c:pt idx="6840">
                  <c:v>410399.17920000001</c:v>
                </c:pt>
                <c:pt idx="6841">
                  <c:v>410459.17907999997</c:v>
                </c:pt>
                <c:pt idx="6842">
                  <c:v>410519.17895999999</c:v>
                </c:pt>
                <c:pt idx="6843">
                  <c:v>410579.17884000001</c:v>
                </c:pt>
                <c:pt idx="6844">
                  <c:v>410639.17872000003</c:v>
                </c:pt>
                <c:pt idx="6845">
                  <c:v>410699.17859999998</c:v>
                </c:pt>
                <c:pt idx="6846">
                  <c:v>410759.17848</c:v>
                </c:pt>
                <c:pt idx="6847">
                  <c:v>410819.17836000002</c:v>
                </c:pt>
                <c:pt idx="6848">
                  <c:v>410879.17823999998</c:v>
                </c:pt>
                <c:pt idx="6849">
                  <c:v>410939.17812</c:v>
                </c:pt>
                <c:pt idx="6850">
                  <c:v>410999.17800000001</c:v>
                </c:pt>
                <c:pt idx="6851">
                  <c:v>411059.17787999997</c:v>
                </c:pt>
                <c:pt idx="6852">
                  <c:v>411119.17775999999</c:v>
                </c:pt>
                <c:pt idx="6853">
                  <c:v>411179.17764000001</c:v>
                </c:pt>
                <c:pt idx="6854">
                  <c:v>411239.17752000003</c:v>
                </c:pt>
                <c:pt idx="6855">
                  <c:v>411299.17739999999</c:v>
                </c:pt>
                <c:pt idx="6856">
                  <c:v>411359.17728</c:v>
                </c:pt>
                <c:pt idx="6857">
                  <c:v>411419.17716000002</c:v>
                </c:pt>
                <c:pt idx="6858">
                  <c:v>411479.17703999998</c:v>
                </c:pt>
                <c:pt idx="6859">
                  <c:v>411539.17692</c:v>
                </c:pt>
                <c:pt idx="6860">
                  <c:v>411599.17680000002</c:v>
                </c:pt>
                <c:pt idx="6861">
                  <c:v>411659.17667999998</c:v>
                </c:pt>
                <c:pt idx="6862">
                  <c:v>411719.17655999999</c:v>
                </c:pt>
                <c:pt idx="6863">
                  <c:v>411779.17644000001</c:v>
                </c:pt>
                <c:pt idx="6864">
                  <c:v>411839.17632000003</c:v>
                </c:pt>
                <c:pt idx="6865">
                  <c:v>411899.17619999999</c:v>
                </c:pt>
                <c:pt idx="6866">
                  <c:v>411959.17608</c:v>
                </c:pt>
                <c:pt idx="6867">
                  <c:v>412019.17596000002</c:v>
                </c:pt>
                <c:pt idx="6868">
                  <c:v>412079.17583999998</c:v>
                </c:pt>
                <c:pt idx="6869">
                  <c:v>412139.17572</c:v>
                </c:pt>
                <c:pt idx="6870">
                  <c:v>412199.17560000002</c:v>
                </c:pt>
                <c:pt idx="6871">
                  <c:v>412259.17547999998</c:v>
                </c:pt>
                <c:pt idx="6872">
                  <c:v>412319.17535999999</c:v>
                </c:pt>
                <c:pt idx="6873">
                  <c:v>412379.17524000001</c:v>
                </c:pt>
                <c:pt idx="6874">
                  <c:v>412439.17512000003</c:v>
                </c:pt>
                <c:pt idx="6875">
                  <c:v>412499.17499999999</c:v>
                </c:pt>
                <c:pt idx="6876">
                  <c:v>412559.17488000001</c:v>
                </c:pt>
                <c:pt idx="6877">
                  <c:v>412619.17476000002</c:v>
                </c:pt>
                <c:pt idx="6878">
                  <c:v>412679.17463999998</c:v>
                </c:pt>
                <c:pt idx="6879">
                  <c:v>412739.17452</c:v>
                </c:pt>
                <c:pt idx="6880">
                  <c:v>412799.17440000002</c:v>
                </c:pt>
                <c:pt idx="6881">
                  <c:v>412859.17427999998</c:v>
                </c:pt>
                <c:pt idx="6882">
                  <c:v>412919.17416</c:v>
                </c:pt>
                <c:pt idx="6883">
                  <c:v>412979.17404000001</c:v>
                </c:pt>
                <c:pt idx="6884">
                  <c:v>413039.17391999997</c:v>
                </c:pt>
                <c:pt idx="6885">
                  <c:v>413099.17379999999</c:v>
                </c:pt>
                <c:pt idx="6886">
                  <c:v>413159.17368000001</c:v>
                </c:pt>
                <c:pt idx="6887">
                  <c:v>413219.17356000002</c:v>
                </c:pt>
                <c:pt idx="6888">
                  <c:v>413279.17343999998</c:v>
                </c:pt>
                <c:pt idx="6889">
                  <c:v>413339.17332</c:v>
                </c:pt>
                <c:pt idx="6890">
                  <c:v>413399.17320000002</c:v>
                </c:pt>
                <c:pt idx="6891">
                  <c:v>413459.17307999998</c:v>
                </c:pt>
                <c:pt idx="6892">
                  <c:v>413519.17296</c:v>
                </c:pt>
                <c:pt idx="6893">
                  <c:v>413579.17284000001</c:v>
                </c:pt>
                <c:pt idx="6894">
                  <c:v>413639.17271999997</c:v>
                </c:pt>
                <c:pt idx="6895">
                  <c:v>413699.17259999999</c:v>
                </c:pt>
                <c:pt idx="6896">
                  <c:v>413759.17248000001</c:v>
                </c:pt>
                <c:pt idx="6897">
                  <c:v>413819.17236000003</c:v>
                </c:pt>
                <c:pt idx="6898">
                  <c:v>413879.17223999999</c:v>
                </c:pt>
                <c:pt idx="6899">
                  <c:v>413939.17212</c:v>
                </c:pt>
                <c:pt idx="6900">
                  <c:v>413999.17200000002</c:v>
                </c:pt>
                <c:pt idx="6901">
                  <c:v>414059.17187999998</c:v>
                </c:pt>
                <c:pt idx="6902">
                  <c:v>414119.17176</c:v>
                </c:pt>
                <c:pt idx="6903">
                  <c:v>414179.17164000002</c:v>
                </c:pt>
                <c:pt idx="6904">
                  <c:v>414239.17151999997</c:v>
                </c:pt>
                <c:pt idx="6905">
                  <c:v>414299.17139999999</c:v>
                </c:pt>
                <c:pt idx="6906">
                  <c:v>414359.17128000001</c:v>
                </c:pt>
                <c:pt idx="6907">
                  <c:v>414419.17116000003</c:v>
                </c:pt>
                <c:pt idx="6908">
                  <c:v>414479.17103999999</c:v>
                </c:pt>
                <c:pt idx="6909">
                  <c:v>414539.17092</c:v>
                </c:pt>
                <c:pt idx="6910">
                  <c:v>414599.17080000002</c:v>
                </c:pt>
                <c:pt idx="6911">
                  <c:v>414659.17067999998</c:v>
                </c:pt>
                <c:pt idx="6912">
                  <c:v>414719.17056</c:v>
                </c:pt>
                <c:pt idx="6913">
                  <c:v>414779.17044000002</c:v>
                </c:pt>
                <c:pt idx="6914">
                  <c:v>414839.17031999998</c:v>
                </c:pt>
                <c:pt idx="6915">
                  <c:v>414899.17019999999</c:v>
                </c:pt>
                <c:pt idx="6916">
                  <c:v>414959.17008000001</c:v>
                </c:pt>
                <c:pt idx="6917">
                  <c:v>415019.16996000003</c:v>
                </c:pt>
                <c:pt idx="6918">
                  <c:v>415079.16983999999</c:v>
                </c:pt>
                <c:pt idx="6919">
                  <c:v>415139.16972000001</c:v>
                </c:pt>
                <c:pt idx="6920">
                  <c:v>415199.16960000002</c:v>
                </c:pt>
                <c:pt idx="6921">
                  <c:v>415259.16947999998</c:v>
                </c:pt>
                <c:pt idx="6922">
                  <c:v>415319.16936</c:v>
                </c:pt>
                <c:pt idx="6923">
                  <c:v>415379.16924000002</c:v>
                </c:pt>
                <c:pt idx="6924">
                  <c:v>415439.16911999998</c:v>
                </c:pt>
                <c:pt idx="6925">
                  <c:v>415499.16899999999</c:v>
                </c:pt>
                <c:pt idx="6926">
                  <c:v>415559.16888000001</c:v>
                </c:pt>
                <c:pt idx="6927">
                  <c:v>415619.16875999997</c:v>
                </c:pt>
                <c:pt idx="6928">
                  <c:v>415679.16863999999</c:v>
                </c:pt>
                <c:pt idx="6929">
                  <c:v>415739.16852000001</c:v>
                </c:pt>
                <c:pt idx="6930">
                  <c:v>415799.16840000002</c:v>
                </c:pt>
                <c:pt idx="6931">
                  <c:v>415859.16827999998</c:v>
                </c:pt>
                <c:pt idx="6932">
                  <c:v>415919.16816</c:v>
                </c:pt>
                <c:pt idx="6933">
                  <c:v>415979.16804000002</c:v>
                </c:pt>
                <c:pt idx="6934">
                  <c:v>416039.16791999998</c:v>
                </c:pt>
                <c:pt idx="6935">
                  <c:v>416099.1678</c:v>
                </c:pt>
                <c:pt idx="6936">
                  <c:v>416159.16768000001</c:v>
                </c:pt>
                <c:pt idx="6937">
                  <c:v>416219.16755999997</c:v>
                </c:pt>
                <c:pt idx="6938">
                  <c:v>416279.16743999999</c:v>
                </c:pt>
                <c:pt idx="6939">
                  <c:v>416339.16732000001</c:v>
                </c:pt>
                <c:pt idx="6940">
                  <c:v>416399.16720000003</c:v>
                </c:pt>
                <c:pt idx="6941">
                  <c:v>416459.16707999998</c:v>
                </c:pt>
                <c:pt idx="6942">
                  <c:v>416519.16696</c:v>
                </c:pt>
                <c:pt idx="6943">
                  <c:v>416579.16684000002</c:v>
                </c:pt>
                <c:pt idx="6944">
                  <c:v>416639.16671999998</c:v>
                </c:pt>
                <c:pt idx="6945">
                  <c:v>416699.1666</c:v>
                </c:pt>
                <c:pt idx="6946">
                  <c:v>416759.16648000001</c:v>
                </c:pt>
                <c:pt idx="6947">
                  <c:v>416819.16635999997</c:v>
                </c:pt>
                <c:pt idx="6948">
                  <c:v>416879.16623999999</c:v>
                </c:pt>
                <c:pt idx="6949">
                  <c:v>416939.16612000001</c:v>
                </c:pt>
                <c:pt idx="6950">
                  <c:v>416999.16600000003</c:v>
                </c:pt>
                <c:pt idx="6951">
                  <c:v>417059.16587999999</c:v>
                </c:pt>
                <c:pt idx="6952">
                  <c:v>417119.16576</c:v>
                </c:pt>
                <c:pt idx="6953">
                  <c:v>417179.16564000002</c:v>
                </c:pt>
                <c:pt idx="6954">
                  <c:v>417239.16551999998</c:v>
                </c:pt>
                <c:pt idx="6955">
                  <c:v>417299.1654</c:v>
                </c:pt>
                <c:pt idx="6956">
                  <c:v>417359.16528000002</c:v>
                </c:pt>
                <c:pt idx="6957">
                  <c:v>417419.16515999998</c:v>
                </c:pt>
                <c:pt idx="6958">
                  <c:v>417479.16503999999</c:v>
                </c:pt>
                <c:pt idx="6959">
                  <c:v>417539.16492000001</c:v>
                </c:pt>
                <c:pt idx="6960">
                  <c:v>417599.16480000003</c:v>
                </c:pt>
                <c:pt idx="6961">
                  <c:v>417659.16467999999</c:v>
                </c:pt>
                <c:pt idx="6962">
                  <c:v>417719.16456</c:v>
                </c:pt>
                <c:pt idx="6963">
                  <c:v>417779.16444000002</c:v>
                </c:pt>
                <c:pt idx="6964">
                  <c:v>417839.16431999998</c:v>
                </c:pt>
                <c:pt idx="6965">
                  <c:v>417899.1642</c:v>
                </c:pt>
                <c:pt idx="6966">
                  <c:v>417959.16408000002</c:v>
                </c:pt>
                <c:pt idx="6967">
                  <c:v>418019.16395999998</c:v>
                </c:pt>
                <c:pt idx="6968">
                  <c:v>418079.16383999999</c:v>
                </c:pt>
                <c:pt idx="6969">
                  <c:v>418139.16372000001</c:v>
                </c:pt>
                <c:pt idx="6970">
                  <c:v>418199.16360000003</c:v>
                </c:pt>
                <c:pt idx="6971">
                  <c:v>418259.16347999999</c:v>
                </c:pt>
                <c:pt idx="6972">
                  <c:v>418319.16336000001</c:v>
                </c:pt>
                <c:pt idx="6973">
                  <c:v>418379.16324000002</c:v>
                </c:pt>
                <c:pt idx="6974">
                  <c:v>418439.16311999998</c:v>
                </c:pt>
                <c:pt idx="6975">
                  <c:v>418499.163</c:v>
                </c:pt>
                <c:pt idx="6976">
                  <c:v>418559.16288000002</c:v>
                </c:pt>
                <c:pt idx="6977">
                  <c:v>418619.16275999998</c:v>
                </c:pt>
                <c:pt idx="6978">
                  <c:v>418679.16264</c:v>
                </c:pt>
                <c:pt idx="6979">
                  <c:v>418739.16252000001</c:v>
                </c:pt>
                <c:pt idx="6980">
                  <c:v>418799.16239999997</c:v>
                </c:pt>
                <c:pt idx="6981">
                  <c:v>418859.16227999999</c:v>
                </c:pt>
                <c:pt idx="6982">
                  <c:v>418919.16216000001</c:v>
                </c:pt>
                <c:pt idx="6983">
                  <c:v>418979.16204000002</c:v>
                </c:pt>
                <c:pt idx="6984">
                  <c:v>419039.16191999998</c:v>
                </c:pt>
                <c:pt idx="6985">
                  <c:v>419099.1618</c:v>
                </c:pt>
                <c:pt idx="6986">
                  <c:v>419159.16168000002</c:v>
                </c:pt>
                <c:pt idx="6987">
                  <c:v>419219.16155999998</c:v>
                </c:pt>
                <c:pt idx="6988">
                  <c:v>419279.16144</c:v>
                </c:pt>
                <c:pt idx="6989">
                  <c:v>419339.16132000001</c:v>
                </c:pt>
                <c:pt idx="6990">
                  <c:v>419399.16119999997</c:v>
                </c:pt>
                <c:pt idx="6991">
                  <c:v>419459.16107999999</c:v>
                </c:pt>
                <c:pt idx="6992">
                  <c:v>419519.16096000001</c:v>
                </c:pt>
                <c:pt idx="6993">
                  <c:v>419579.16084000003</c:v>
                </c:pt>
                <c:pt idx="6994">
                  <c:v>419639.16071999999</c:v>
                </c:pt>
                <c:pt idx="6995">
                  <c:v>419699.1606</c:v>
                </c:pt>
                <c:pt idx="6996">
                  <c:v>419759.16048000002</c:v>
                </c:pt>
                <c:pt idx="6997">
                  <c:v>419819.16035999998</c:v>
                </c:pt>
                <c:pt idx="6998">
                  <c:v>419879.16024</c:v>
                </c:pt>
                <c:pt idx="6999">
                  <c:v>419939.16012000002</c:v>
                </c:pt>
                <c:pt idx="7000">
                  <c:v>419999.16</c:v>
                </c:pt>
                <c:pt idx="7001">
                  <c:v>420059.15987999999</c:v>
                </c:pt>
                <c:pt idx="7002">
                  <c:v>420119.15976000001</c:v>
                </c:pt>
                <c:pt idx="7003">
                  <c:v>420179.15964000003</c:v>
                </c:pt>
                <c:pt idx="7004">
                  <c:v>420239.15951999999</c:v>
                </c:pt>
                <c:pt idx="7005">
                  <c:v>420299.1594</c:v>
                </c:pt>
                <c:pt idx="7006">
                  <c:v>420359.15928000002</c:v>
                </c:pt>
                <c:pt idx="7007">
                  <c:v>420419.15915999998</c:v>
                </c:pt>
                <c:pt idx="7008">
                  <c:v>420479.15904</c:v>
                </c:pt>
                <c:pt idx="7009">
                  <c:v>420539.15892000002</c:v>
                </c:pt>
                <c:pt idx="7010">
                  <c:v>420599.15879999998</c:v>
                </c:pt>
                <c:pt idx="7011">
                  <c:v>420659.15867999999</c:v>
                </c:pt>
                <c:pt idx="7012">
                  <c:v>420719.15856000001</c:v>
                </c:pt>
                <c:pt idx="7013">
                  <c:v>420779.15844000003</c:v>
                </c:pt>
                <c:pt idx="7014">
                  <c:v>420839.15831999999</c:v>
                </c:pt>
                <c:pt idx="7015">
                  <c:v>420899.15820000001</c:v>
                </c:pt>
                <c:pt idx="7016">
                  <c:v>420959.15808000002</c:v>
                </c:pt>
                <c:pt idx="7017">
                  <c:v>421019.15795999998</c:v>
                </c:pt>
                <c:pt idx="7018">
                  <c:v>421079.15784</c:v>
                </c:pt>
                <c:pt idx="7019">
                  <c:v>421139.15772000002</c:v>
                </c:pt>
                <c:pt idx="7020">
                  <c:v>421199.15759999998</c:v>
                </c:pt>
                <c:pt idx="7021">
                  <c:v>421259.15747999999</c:v>
                </c:pt>
                <c:pt idx="7022">
                  <c:v>421319.15736000001</c:v>
                </c:pt>
                <c:pt idx="7023">
                  <c:v>421379.15723999997</c:v>
                </c:pt>
                <c:pt idx="7024">
                  <c:v>421439.15711999999</c:v>
                </c:pt>
                <c:pt idx="7025">
                  <c:v>421499.15700000001</c:v>
                </c:pt>
                <c:pt idx="7026">
                  <c:v>421559.15688000002</c:v>
                </c:pt>
                <c:pt idx="7027">
                  <c:v>421619.15675999998</c:v>
                </c:pt>
                <c:pt idx="7028">
                  <c:v>421679.15664</c:v>
                </c:pt>
                <c:pt idx="7029">
                  <c:v>421739.15652000002</c:v>
                </c:pt>
                <c:pt idx="7030">
                  <c:v>421799.15639999998</c:v>
                </c:pt>
                <c:pt idx="7031">
                  <c:v>421859.15628</c:v>
                </c:pt>
                <c:pt idx="7032">
                  <c:v>421919.15616000001</c:v>
                </c:pt>
                <c:pt idx="7033">
                  <c:v>421979.15603999997</c:v>
                </c:pt>
                <c:pt idx="7034">
                  <c:v>422039.15591999999</c:v>
                </c:pt>
                <c:pt idx="7035">
                  <c:v>422099.15580000001</c:v>
                </c:pt>
                <c:pt idx="7036">
                  <c:v>422159.15568000003</c:v>
                </c:pt>
                <c:pt idx="7037">
                  <c:v>422219.15555999998</c:v>
                </c:pt>
                <c:pt idx="7038">
                  <c:v>422279.15544</c:v>
                </c:pt>
                <c:pt idx="7039">
                  <c:v>422339.15532000002</c:v>
                </c:pt>
                <c:pt idx="7040">
                  <c:v>422399.15519999998</c:v>
                </c:pt>
                <c:pt idx="7041">
                  <c:v>422459.15508</c:v>
                </c:pt>
                <c:pt idx="7042">
                  <c:v>422519.15496000001</c:v>
                </c:pt>
                <c:pt idx="7043">
                  <c:v>422579.15483999997</c:v>
                </c:pt>
                <c:pt idx="7044">
                  <c:v>422639.15471999999</c:v>
                </c:pt>
                <c:pt idx="7045">
                  <c:v>422699.15460000001</c:v>
                </c:pt>
                <c:pt idx="7046">
                  <c:v>422759.15448000003</c:v>
                </c:pt>
                <c:pt idx="7047">
                  <c:v>422819.15435999999</c:v>
                </c:pt>
                <c:pt idx="7048">
                  <c:v>422879.15424</c:v>
                </c:pt>
                <c:pt idx="7049">
                  <c:v>422939.15412000002</c:v>
                </c:pt>
                <c:pt idx="7050">
                  <c:v>422999.15399999998</c:v>
                </c:pt>
                <c:pt idx="7051">
                  <c:v>423059.15388</c:v>
                </c:pt>
                <c:pt idx="7052">
                  <c:v>423119.15376000002</c:v>
                </c:pt>
                <c:pt idx="7053">
                  <c:v>423179.15363999997</c:v>
                </c:pt>
                <c:pt idx="7054">
                  <c:v>423239.15351999999</c:v>
                </c:pt>
                <c:pt idx="7055">
                  <c:v>423299.15340000001</c:v>
                </c:pt>
                <c:pt idx="7056">
                  <c:v>423359.15328000003</c:v>
                </c:pt>
                <c:pt idx="7057">
                  <c:v>423419.15315999999</c:v>
                </c:pt>
                <c:pt idx="7058">
                  <c:v>423479.15304</c:v>
                </c:pt>
                <c:pt idx="7059">
                  <c:v>423539.15292000002</c:v>
                </c:pt>
                <c:pt idx="7060">
                  <c:v>423599.15279999998</c:v>
                </c:pt>
                <c:pt idx="7061">
                  <c:v>423659.15268</c:v>
                </c:pt>
                <c:pt idx="7062">
                  <c:v>423719.15256000002</c:v>
                </c:pt>
                <c:pt idx="7063">
                  <c:v>423779.15243999998</c:v>
                </c:pt>
                <c:pt idx="7064">
                  <c:v>423839.15231999999</c:v>
                </c:pt>
                <c:pt idx="7065">
                  <c:v>423899.15220000001</c:v>
                </c:pt>
                <c:pt idx="7066">
                  <c:v>423959.15208000003</c:v>
                </c:pt>
                <c:pt idx="7067">
                  <c:v>424019.15195999999</c:v>
                </c:pt>
                <c:pt idx="7068">
                  <c:v>424079.15184000001</c:v>
                </c:pt>
                <c:pt idx="7069">
                  <c:v>424139.15172000002</c:v>
                </c:pt>
                <c:pt idx="7070">
                  <c:v>424199.15159999998</c:v>
                </c:pt>
                <c:pt idx="7071">
                  <c:v>424259.15148</c:v>
                </c:pt>
                <c:pt idx="7072">
                  <c:v>424319.15136000002</c:v>
                </c:pt>
                <c:pt idx="7073">
                  <c:v>424379.15123999998</c:v>
                </c:pt>
                <c:pt idx="7074">
                  <c:v>424439.15111999999</c:v>
                </c:pt>
                <c:pt idx="7075">
                  <c:v>424499.15100000001</c:v>
                </c:pt>
                <c:pt idx="7076">
                  <c:v>424559.15087999997</c:v>
                </c:pt>
                <c:pt idx="7077">
                  <c:v>424619.15075999999</c:v>
                </c:pt>
                <c:pt idx="7078">
                  <c:v>424679.15064000001</c:v>
                </c:pt>
                <c:pt idx="7079">
                  <c:v>424739.15052000002</c:v>
                </c:pt>
                <c:pt idx="7080">
                  <c:v>424799.15039999998</c:v>
                </c:pt>
                <c:pt idx="7081">
                  <c:v>424859.15028</c:v>
                </c:pt>
                <c:pt idx="7082">
                  <c:v>424919.15016000002</c:v>
                </c:pt>
                <c:pt idx="7083">
                  <c:v>424979.15003999998</c:v>
                </c:pt>
                <c:pt idx="7084">
                  <c:v>425039.14992</c:v>
                </c:pt>
                <c:pt idx="7085">
                  <c:v>425099.14980000001</c:v>
                </c:pt>
                <c:pt idx="7086">
                  <c:v>425159.14967999997</c:v>
                </c:pt>
                <c:pt idx="7087">
                  <c:v>425219.14955999999</c:v>
                </c:pt>
                <c:pt idx="7088">
                  <c:v>425279.14944000001</c:v>
                </c:pt>
                <c:pt idx="7089">
                  <c:v>425339.14932000003</c:v>
                </c:pt>
                <c:pt idx="7090">
                  <c:v>425399.14919999999</c:v>
                </c:pt>
                <c:pt idx="7091">
                  <c:v>425459.14908</c:v>
                </c:pt>
                <c:pt idx="7092">
                  <c:v>425519.14896000002</c:v>
                </c:pt>
                <c:pt idx="7093">
                  <c:v>425579.14883999998</c:v>
                </c:pt>
                <c:pt idx="7094">
                  <c:v>425639.14872</c:v>
                </c:pt>
                <c:pt idx="7095">
                  <c:v>425699.14860000001</c:v>
                </c:pt>
                <c:pt idx="7096">
                  <c:v>425759.14847999997</c:v>
                </c:pt>
                <c:pt idx="7097">
                  <c:v>425819.14835999999</c:v>
                </c:pt>
                <c:pt idx="7098">
                  <c:v>425879.14824000001</c:v>
                </c:pt>
                <c:pt idx="7099">
                  <c:v>425939.14812000003</c:v>
                </c:pt>
                <c:pt idx="7100">
                  <c:v>425999.14799999999</c:v>
                </c:pt>
                <c:pt idx="7101">
                  <c:v>426059.14788</c:v>
                </c:pt>
                <c:pt idx="7102">
                  <c:v>426119.14776000002</c:v>
                </c:pt>
                <c:pt idx="7103">
                  <c:v>426179.14763999998</c:v>
                </c:pt>
                <c:pt idx="7104">
                  <c:v>426239.14752</c:v>
                </c:pt>
                <c:pt idx="7105">
                  <c:v>426299.14740000002</c:v>
                </c:pt>
                <c:pt idx="7106">
                  <c:v>426359.14727999998</c:v>
                </c:pt>
                <c:pt idx="7107">
                  <c:v>426419.14715999999</c:v>
                </c:pt>
                <c:pt idx="7108">
                  <c:v>426479.14704000001</c:v>
                </c:pt>
                <c:pt idx="7109">
                  <c:v>426539.14692000003</c:v>
                </c:pt>
                <c:pt idx="7110">
                  <c:v>426599.14679999999</c:v>
                </c:pt>
                <c:pt idx="7111">
                  <c:v>426659.14668000001</c:v>
                </c:pt>
                <c:pt idx="7112">
                  <c:v>426719.14656000002</c:v>
                </c:pt>
                <c:pt idx="7113">
                  <c:v>426779.14643999998</c:v>
                </c:pt>
                <c:pt idx="7114">
                  <c:v>426839.14632</c:v>
                </c:pt>
                <c:pt idx="7115">
                  <c:v>426899.14620000002</c:v>
                </c:pt>
                <c:pt idx="7116">
                  <c:v>426959.14607999998</c:v>
                </c:pt>
                <c:pt idx="7117">
                  <c:v>427019.14595999999</c:v>
                </c:pt>
                <c:pt idx="7118">
                  <c:v>427079.14584000001</c:v>
                </c:pt>
                <c:pt idx="7119">
                  <c:v>427139.14571999997</c:v>
                </c:pt>
                <c:pt idx="7120">
                  <c:v>427199.14559999999</c:v>
                </c:pt>
                <c:pt idx="7121">
                  <c:v>427259.14548000001</c:v>
                </c:pt>
                <c:pt idx="7122">
                  <c:v>427319.14536000002</c:v>
                </c:pt>
                <c:pt idx="7123">
                  <c:v>427379.14523999998</c:v>
                </c:pt>
                <c:pt idx="7124">
                  <c:v>427439.14512</c:v>
                </c:pt>
                <c:pt idx="7125">
                  <c:v>427499.14500000002</c:v>
                </c:pt>
                <c:pt idx="7126">
                  <c:v>427559.14487999998</c:v>
                </c:pt>
                <c:pt idx="7127">
                  <c:v>427619.14476</c:v>
                </c:pt>
                <c:pt idx="7128">
                  <c:v>427679.14464000001</c:v>
                </c:pt>
                <c:pt idx="7129">
                  <c:v>427739.14451999997</c:v>
                </c:pt>
                <c:pt idx="7130">
                  <c:v>427799.14439999999</c:v>
                </c:pt>
                <c:pt idx="7131">
                  <c:v>427859.14428000001</c:v>
                </c:pt>
                <c:pt idx="7132">
                  <c:v>427919.14416000003</c:v>
                </c:pt>
                <c:pt idx="7133">
                  <c:v>427979.14403999998</c:v>
                </c:pt>
                <c:pt idx="7134">
                  <c:v>428039.14392</c:v>
                </c:pt>
                <c:pt idx="7135">
                  <c:v>428099.14380000002</c:v>
                </c:pt>
                <c:pt idx="7136">
                  <c:v>428159.14367999998</c:v>
                </c:pt>
                <c:pt idx="7137">
                  <c:v>428219.14356</c:v>
                </c:pt>
                <c:pt idx="7138">
                  <c:v>428279.14344000001</c:v>
                </c:pt>
                <c:pt idx="7139">
                  <c:v>428339.14331999997</c:v>
                </c:pt>
                <c:pt idx="7140">
                  <c:v>428399.14319999999</c:v>
                </c:pt>
                <c:pt idx="7141">
                  <c:v>428459.14308000001</c:v>
                </c:pt>
                <c:pt idx="7142">
                  <c:v>428519.14296000003</c:v>
                </c:pt>
                <c:pt idx="7143">
                  <c:v>428579.14283999999</c:v>
                </c:pt>
                <c:pt idx="7144">
                  <c:v>428639.14272</c:v>
                </c:pt>
                <c:pt idx="7145">
                  <c:v>428699.14260000002</c:v>
                </c:pt>
                <c:pt idx="7146">
                  <c:v>428759.14247999998</c:v>
                </c:pt>
                <c:pt idx="7147">
                  <c:v>428819.14236</c:v>
                </c:pt>
                <c:pt idx="7148">
                  <c:v>428879.14224000002</c:v>
                </c:pt>
                <c:pt idx="7149">
                  <c:v>428939.14211999997</c:v>
                </c:pt>
                <c:pt idx="7150">
                  <c:v>428999.14199999999</c:v>
                </c:pt>
                <c:pt idx="7151">
                  <c:v>429059.14188000001</c:v>
                </c:pt>
                <c:pt idx="7152">
                  <c:v>429119.14176000003</c:v>
                </c:pt>
                <c:pt idx="7153">
                  <c:v>429179.14163999999</c:v>
                </c:pt>
                <c:pt idx="7154">
                  <c:v>429239.14152</c:v>
                </c:pt>
                <c:pt idx="7155">
                  <c:v>429299.14140000002</c:v>
                </c:pt>
                <c:pt idx="7156">
                  <c:v>429359.14127999998</c:v>
                </c:pt>
                <c:pt idx="7157">
                  <c:v>429419.14116</c:v>
                </c:pt>
                <c:pt idx="7158">
                  <c:v>429479.14104000002</c:v>
                </c:pt>
                <c:pt idx="7159">
                  <c:v>429539.14091999998</c:v>
                </c:pt>
                <c:pt idx="7160">
                  <c:v>429599.14079999999</c:v>
                </c:pt>
                <c:pt idx="7161">
                  <c:v>429659.14068000001</c:v>
                </c:pt>
                <c:pt idx="7162">
                  <c:v>429719.14056000003</c:v>
                </c:pt>
                <c:pt idx="7163">
                  <c:v>429779.14043999999</c:v>
                </c:pt>
                <c:pt idx="7164">
                  <c:v>429839.14032000001</c:v>
                </c:pt>
                <c:pt idx="7165">
                  <c:v>429899.14020000002</c:v>
                </c:pt>
                <c:pt idx="7166">
                  <c:v>429959.14007999998</c:v>
                </c:pt>
                <c:pt idx="7167">
                  <c:v>430019.13996</c:v>
                </c:pt>
                <c:pt idx="7168">
                  <c:v>430079.13984000002</c:v>
                </c:pt>
                <c:pt idx="7169">
                  <c:v>430139.13971999998</c:v>
                </c:pt>
                <c:pt idx="7170">
                  <c:v>430199.13959999999</c:v>
                </c:pt>
                <c:pt idx="7171">
                  <c:v>430259.13948000001</c:v>
                </c:pt>
                <c:pt idx="7172">
                  <c:v>430319.13935999997</c:v>
                </c:pt>
                <c:pt idx="7173">
                  <c:v>430379.13923999999</c:v>
                </c:pt>
                <c:pt idx="7174">
                  <c:v>430439.13912000001</c:v>
                </c:pt>
                <c:pt idx="7175">
                  <c:v>430499.13900000002</c:v>
                </c:pt>
                <c:pt idx="7176">
                  <c:v>430559.13887999998</c:v>
                </c:pt>
                <c:pt idx="7177">
                  <c:v>430619.13876</c:v>
                </c:pt>
                <c:pt idx="7178">
                  <c:v>430679.13864000002</c:v>
                </c:pt>
                <c:pt idx="7179">
                  <c:v>430739.13851999998</c:v>
                </c:pt>
                <c:pt idx="7180">
                  <c:v>430799.1384</c:v>
                </c:pt>
                <c:pt idx="7181">
                  <c:v>430859.13828000001</c:v>
                </c:pt>
                <c:pt idx="7182">
                  <c:v>430919.13815999997</c:v>
                </c:pt>
                <c:pt idx="7183">
                  <c:v>430979.13803999999</c:v>
                </c:pt>
                <c:pt idx="7184">
                  <c:v>431039.13792000001</c:v>
                </c:pt>
                <c:pt idx="7185">
                  <c:v>431099.13780000003</c:v>
                </c:pt>
                <c:pt idx="7186">
                  <c:v>431159.13767999999</c:v>
                </c:pt>
                <c:pt idx="7187">
                  <c:v>431219.13756</c:v>
                </c:pt>
                <c:pt idx="7188">
                  <c:v>431279.13744000002</c:v>
                </c:pt>
                <c:pt idx="7189">
                  <c:v>431339.13731999998</c:v>
                </c:pt>
                <c:pt idx="7190">
                  <c:v>431399.1372</c:v>
                </c:pt>
                <c:pt idx="7191">
                  <c:v>431459.13708000001</c:v>
                </c:pt>
                <c:pt idx="7192">
                  <c:v>431519.13695999997</c:v>
                </c:pt>
                <c:pt idx="7193">
                  <c:v>431579.13683999999</c:v>
                </c:pt>
                <c:pt idx="7194">
                  <c:v>431639.13672000001</c:v>
                </c:pt>
                <c:pt idx="7195">
                  <c:v>431699.13660000003</c:v>
                </c:pt>
                <c:pt idx="7196">
                  <c:v>431759.13647999999</c:v>
                </c:pt>
                <c:pt idx="7197">
                  <c:v>431819.13636</c:v>
                </c:pt>
                <c:pt idx="7198">
                  <c:v>431879.13624000002</c:v>
                </c:pt>
                <c:pt idx="7199">
                  <c:v>431939.13611999998</c:v>
                </c:pt>
                <c:pt idx="7200">
                  <c:v>431999.136</c:v>
                </c:pt>
                <c:pt idx="7201">
                  <c:v>432059.13588000002</c:v>
                </c:pt>
                <c:pt idx="7202">
                  <c:v>432119.13575999998</c:v>
                </c:pt>
                <c:pt idx="7203">
                  <c:v>432179.13563999999</c:v>
                </c:pt>
                <c:pt idx="7204">
                  <c:v>432239.13552000001</c:v>
                </c:pt>
                <c:pt idx="7205">
                  <c:v>432299.13540000003</c:v>
                </c:pt>
                <c:pt idx="7206">
                  <c:v>432359.13527999999</c:v>
                </c:pt>
                <c:pt idx="7207">
                  <c:v>432419.13516000001</c:v>
                </c:pt>
                <c:pt idx="7208">
                  <c:v>432479.13504000002</c:v>
                </c:pt>
                <c:pt idx="7209">
                  <c:v>432539.13491999998</c:v>
                </c:pt>
                <c:pt idx="7210">
                  <c:v>432599.1348</c:v>
                </c:pt>
                <c:pt idx="7211">
                  <c:v>432659.13468000002</c:v>
                </c:pt>
                <c:pt idx="7212">
                  <c:v>432719.13455999998</c:v>
                </c:pt>
                <c:pt idx="7213">
                  <c:v>432779.13443999999</c:v>
                </c:pt>
                <c:pt idx="7214">
                  <c:v>432839.13432000001</c:v>
                </c:pt>
                <c:pt idx="7215">
                  <c:v>432899.13419999997</c:v>
                </c:pt>
                <c:pt idx="7216">
                  <c:v>432959.13407999999</c:v>
                </c:pt>
                <c:pt idx="7217">
                  <c:v>433019.13396000001</c:v>
                </c:pt>
                <c:pt idx="7218">
                  <c:v>433079.13384000002</c:v>
                </c:pt>
                <c:pt idx="7219">
                  <c:v>433139.13371999998</c:v>
                </c:pt>
                <c:pt idx="7220">
                  <c:v>433199.1336</c:v>
                </c:pt>
                <c:pt idx="7221">
                  <c:v>433259.13348000002</c:v>
                </c:pt>
                <c:pt idx="7222">
                  <c:v>433319.13335999998</c:v>
                </c:pt>
                <c:pt idx="7223">
                  <c:v>433379.13324</c:v>
                </c:pt>
                <c:pt idx="7224">
                  <c:v>433439.13312000001</c:v>
                </c:pt>
                <c:pt idx="7225">
                  <c:v>433499.13299999997</c:v>
                </c:pt>
                <c:pt idx="7226">
                  <c:v>433559.13287999999</c:v>
                </c:pt>
                <c:pt idx="7227">
                  <c:v>433619.13276000001</c:v>
                </c:pt>
                <c:pt idx="7228">
                  <c:v>433679.13264000003</c:v>
                </c:pt>
                <c:pt idx="7229">
                  <c:v>433739.13251999998</c:v>
                </c:pt>
                <c:pt idx="7230">
                  <c:v>433799.1324</c:v>
                </c:pt>
                <c:pt idx="7231">
                  <c:v>433859.13228000002</c:v>
                </c:pt>
                <c:pt idx="7232">
                  <c:v>433919.13215999998</c:v>
                </c:pt>
                <c:pt idx="7233">
                  <c:v>433979.13204</c:v>
                </c:pt>
                <c:pt idx="7234">
                  <c:v>434039.13192000001</c:v>
                </c:pt>
                <c:pt idx="7235">
                  <c:v>434099.13179999997</c:v>
                </c:pt>
                <c:pt idx="7236">
                  <c:v>434159.13167999999</c:v>
                </c:pt>
                <c:pt idx="7237">
                  <c:v>434219.13156000001</c:v>
                </c:pt>
                <c:pt idx="7238">
                  <c:v>434279.13144000003</c:v>
                </c:pt>
                <c:pt idx="7239">
                  <c:v>434339.13131999999</c:v>
                </c:pt>
                <c:pt idx="7240">
                  <c:v>434399.1312</c:v>
                </c:pt>
                <c:pt idx="7241">
                  <c:v>434459.13108000002</c:v>
                </c:pt>
                <c:pt idx="7242">
                  <c:v>434519.13095999998</c:v>
                </c:pt>
                <c:pt idx="7243">
                  <c:v>434579.13084</c:v>
                </c:pt>
                <c:pt idx="7244">
                  <c:v>434639.13072000002</c:v>
                </c:pt>
                <c:pt idx="7245">
                  <c:v>434699.13059999997</c:v>
                </c:pt>
                <c:pt idx="7246">
                  <c:v>434759.13047999999</c:v>
                </c:pt>
                <c:pt idx="7247">
                  <c:v>434819.13036000001</c:v>
                </c:pt>
                <c:pt idx="7248">
                  <c:v>434879.13024000003</c:v>
                </c:pt>
                <c:pt idx="7249">
                  <c:v>434939.13011999999</c:v>
                </c:pt>
                <c:pt idx="7250">
                  <c:v>434999.13</c:v>
                </c:pt>
                <c:pt idx="7251">
                  <c:v>435059.12988000002</c:v>
                </c:pt>
                <c:pt idx="7252">
                  <c:v>435119.12975999998</c:v>
                </c:pt>
                <c:pt idx="7253">
                  <c:v>435179.12964</c:v>
                </c:pt>
                <c:pt idx="7254">
                  <c:v>435239.12952000002</c:v>
                </c:pt>
                <c:pt idx="7255">
                  <c:v>435299.12939999998</c:v>
                </c:pt>
                <c:pt idx="7256">
                  <c:v>435359.12927999999</c:v>
                </c:pt>
                <c:pt idx="7257">
                  <c:v>435419.12916000001</c:v>
                </c:pt>
                <c:pt idx="7258">
                  <c:v>435479.12904000003</c:v>
                </c:pt>
                <c:pt idx="7259">
                  <c:v>435539.12891999999</c:v>
                </c:pt>
                <c:pt idx="7260">
                  <c:v>435599.12880000001</c:v>
                </c:pt>
                <c:pt idx="7261">
                  <c:v>435659.12868000002</c:v>
                </c:pt>
                <c:pt idx="7262">
                  <c:v>435719.12855999998</c:v>
                </c:pt>
                <c:pt idx="7263">
                  <c:v>435779.12844</c:v>
                </c:pt>
                <c:pt idx="7264">
                  <c:v>435839.12832000002</c:v>
                </c:pt>
                <c:pt idx="7265">
                  <c:v>435899.12819999998</c:v>
                </c:pt>
                <c:pt idx="7266">
                  <c:v>435959.12807999999</c:v>
                </c:pt>
                <c:pt idx="7267">
                  <c:v>436019.12796000001</c:v>
                </c:pt>
                <c:pt idx="7268">
                  <c:v>436079.12783999997</c:v>
                </c:pt>
                <c:pt idx="7269">
                  <c:v>436139.12771999999</c:v>
                </c:pt>
                <c:pt idx="7270">
                  <c:v>436199.12760000001</c:v>
                </c:pt>
                <c:pt idx="7271">
                  <c:v>436259.12748000002</c:v>
                </c:pt>
                <c:pt idx="7272">
                  <c:v>436319.12735999998</c:v>
                </c:pt>
                <c:pt idx="7273">
                  <c:v>436379.12724</c:v>
                </c:pt>
                <c:pt idx="7274">
                  <c:v>436439.12712000002</c:v>
                </c:pt>
                <c:pt idx="7275">
                  <c:v>436499.12699999998</c:v>
                </c:pt>
                <c:pt idx="7276">
                  <c:v>436559.12688</c:v>
                </c:pt>
                <c:pt idx="7277">
                  <c:v>436619.12676000001</c:v>
                </c:pt>
                <c:pt idx="7278">
                  <c:v>436679.12663999997</c:v>
                </c:pt>
                <c:pt idx="7279">
                  <c:v>436739.12651999999</c:v>
                </c:pt>
                <c:pt idx="7280">
                  <c:v>436799.12640000001</c:v>
                </c:pt>
                <c:pt idx="7281">
                  <c:v>436859.12628000003</c:v>
                </c:pt>
                <c:pt idx="7282">
                  <c:v>436919.12615999999</c:v>
                </c:pt>
                <c:pt idx="7283">
                  <c:v>436979.12604</c:v>
                </c:pt>
                <c:pt idx="7284">
                  <c:v>437039.12592000002</c:v>
                </c:pt>
                <c:pt idx="7285">
                  <c:v>437099.12579999998</c:v>
                </c:pt>
                <c:pt idx="7286">
                  <c:v>437159.12568</c:v>
                </c:pt>
                <c:pt idx="7287">
                  <c:v>437219.12556000001</c:v>
                </c:pt>
                <c:pt idx="7288">
                  <c:v>437279.12543999997</c:v>
                </c:pt>
                <c:pt idx="7289">
                  <c:v>437339.12531999999</c:v>
                </c:pt>
                <c:pt idx="7290">
                  <c:v>437399.12520000001</c:v>
                </c:pt>
                <c:pt idx="7291">
                  <c:v>437459.12508000003</c:v>
                </c:pt>
                <c:pt idx="7292">
                  <c:v>437519.12495999999</c:v>
                </c:pt>
                <c:pt idx="7293">
                  <c:v>437579.12484</c:v>
                </c:pt>
                <c:pt idx="7294">
                  <c:v>437639.12472000002</c:v>
                </c:pt>
                <c:pt idx="7295">
                  <c:v>437699.12459999998</c:v>
                </c:pt>
                <c:pt idx="7296">
                  <c:v>437759.12448</c:v>
                </c:pt>
                <c:pt idx="7297">
                  <c:v>437819.12436000002</c:v>
                </c:pt>
                <c:pt idx="7298">
                  <c:v>437879.12423999998</c:v>
                </c:pt>
                <c:pt idx="7299">
                  <c:v>437939.12411999999</c:v>
                </c:pt>
                <c:pt idx="7300">
                  <c:v>437999.12400000001</c:v>
                </c:pt>
                <c:pt idx="7301">
                  <c:v>438059.12388000003</c:v>
                </c:pt>
                <c:pt idx="7302">
                  <c:v>438119.12375999999</c:v>
                </c:pt>
                <c:pt idx="7303">
                  <c:v>438179.12364000001</c:v>
                </c:pt>
                <c:pt idx="7304">
                  <c:v>438239.12352000002</c:v>
                </c:pt>
                <c:pt idx="7305">
                  <c:v>438299.12339999998</c:v>
                </c:pt>
                <c:pt idx="7306">
                  <c:v>438359.12328</c:v>
                </c:pt>
                <c:pt idx="7307">
                  <c:v>438419.12316000002</c:v>
                </c:pt>
                <c:pt idx="7308">
                  <c:v>438479.12303999998</c:v>
                </c:pt>
                <c:pt idx="7309">
                  <c:v>438539.12291999999</c:v>
                </c:pt>
                <c:pt idx="7310">
                  <c:v>438599.12280000001</c:v>
                </c:pt>
                <c:pt idx="7311">
                  <c:v>438659.12267999997</c:v>
                </c:pt>
                <c:pt idx="7312">
                  <c:v>438719.12255999999</c:v>
                </c:pt>
                <c:pt idx="7313">
                  <c:v>438779.12244000001</c:v>
                </c:pt>
                <c:pt idx="7314">
                  <c:v>438839.12232000002</c:v>
                </c:pt>
                <c:pt idx="7315">
                  <c:v>438899.12219999998</c:v>
                </c:pt>
                <c:pt idx="7316">
                  <c:v>438959.12208</c:v>
                </c:pt>
                <c:pt idx="7317">
                  <c:v>439019.12196000002</c:v>
                </c:pt>
                <c:pt idx="7318">
                  <c:v>439079.12183999998</c:v>
                </c:pt>
                <c:pt idx="7319">
                  <c:v>439139.12172</c:v>
                </c:pt>
                <c:pt idx="7320">
                  <c:v>439199.12160000001</c:v>
                </c:pt>
                <c:pt idx="7321">
                  <c:v>439259.12147999997</c:v>
                </c:pt>
                <c:pt idx="7322">
                  <c:v>439319.12135999999</c:v>
                </c:pt>
                <c:pt idx="7323">
                  <c:v>439379.12124000001</c:v>
                </c:pt>
                <c:pt idx="7324">
                  <c:v>439439.12112000003</c:v>
                </c:pt>
                <c:pt idx="7325">
                  <c:v>439499.12099999998</c:v>
                </c:pt>
                <c:pt idx="7326">
                  <c:v>439559.12088</c:v>
                </c:pt>
                <c:pt idx="7327">
                  <c:v>439619.12076000002</c:v>
                </c:pt>
                <c:pt idx="7328">
                  <c:v>439679.12063999998</c:v>
                </c:pt>
                <c:pt idx="7329">
                  <c:v>439739.12052</c:v>
                </c:pt>
                <c:pt idx="7330">
                  <c:v>439799.12040000001</c:v>
                </c:pt>
                <c:pt idx="7331">
                  <c:v>439859.12027999997</c:v>
                </c:pt>
                <c:pt idx="7332">
                  <c:v>439919.12015999999</c:v>
                </c:pt>
                <c:pt idx="7333">
                  <c:v>439979.12004000001</c:v>
                </c:pt>
                <c:pt idx="7334">
                  <c:v>440039.11992000003</c:v>
                </c:pt>
                <c:pt idx="7335">
                  <c:v>440099.11979999999</c:v>
                </c:pt>
                <c:pt idx="7336">
                  <c:v>440159.11968</c:v>
                </c:pt>
                <c:pt idx="7337">
                  <c:v>440219.11956000002</c:v>
                </c:pt>
                <c:pt idx="7338">
                  <c:v>440279.11943999998</c:v>
                </c:pt>
                <c:pt idx="7339">
                  <c:v>440339.11932</c:v>
                </c:pt>
                <c:pt idx="7340">
                  <c:v>440399.11920000002</c:v>
                </c:pt>
                <c:pt idx="7341">
                  <c:v>440459.11907999997</c:v>
                </c:pt>
                <c:pt idx="7342">
                  <c:v>440519.11895999999</c:v>
                </c:pt>
                <c:pt idx="7343">
                  <c:v>440579.11884000001</c:v>
                </c:pt>
                <c:pt idx="7344">
                  <c:v>440639.11872000003</c:v>
                </c:pt>
                <c:pt idx="7345">
                  <c:v>440699.11859999999</c:v>
                </c:pt>
                <c:pt idx="7346">
                  <c:v>440759.11848</c:v>
                </c:pt>
                <c:pt idx="7347">
                  <c:v>440819.11836000002</c:v>
                </c:pt>
                <c:pt idx="7348">
                  <c:v>440879.11823999998</c:v>
                </c:pt>
                <c:pt idx="7349">
                  <c:v>440939.11812</c:v>
                </c:pt>
                <c:pt idx="7350">
                  <c:v>440999.11800000002</c:v>
                </c:pt>
                <c:pt idx="7351">
                  <c:v>441059.11787999998</c:v>
                </c:pt>
                <c:pt idx="7352">
                  <c:v>441119.11775999999</c:v>
                </c:pt>
                <c:pt idx="7353">
                  <c:v>441179.11764000001</c:v>
                </c:pt>
                <c:pt idx="7354">
                  <c:v>441239.11752000003</c:v>
                </c:pt>
                <c:pt idx="7355">
                  <c:v>441299.11739999999</c:v>
                </c:pt>
                <c:pt idx="7356">
                  <c:v>441359.11728000001</c:v>
                </c:pt>
                <c:pt idx="7357">
                  <c:v>441419.11716000002</c:v>
                </c:pt>
                <c:pt idx="7358">
                  <c:v>441479.11703999998</c:v>
                </c:pt>
                <c:pt idx="7359">
                  <c:v>441539.11692</c:v>
                </c:pt>
                <c:pt idx="7360">
                  <c:v>441599.11680000002</c:v>
                </c:pt>
                <c:pt idx="7361">
                  <c:v>441659.11667999998</c:v>
                </c:pt>
                <c:pt idx="7362">
                  <c:v>441719.11655999999</c:v>
                </c:pt>
                <c:pt idx="7363">
                  <c:v>441779.11644000001</c:v>
                </c:pt>
                <c:pt idx="7364">
                  <c:v>441839.11631999997</c:v>
                </c:pt>
                <c:pt idx="7365">
                  <c:v>441899.11619999999</c:v>
                </c:pt>
                <c:pt idx="7366">
                  <c:v>441959.11608000001</c:v>
                </c:pt>
                <c:pt idx="7367">
                  <c:v>442019.11596000002</c:v>
                </c:pt>
                <c:pt idx="7368">
                  <c:v>442079.11583999998</c:v>
                </c:pt>
                <c:pt idx="7369">
                  <c:v>442139.11572</c:v>
                </c:pt>
                <c:pt idx="7370">
                  <c:v>442199.11560000002</c:v>
                </c:pt>
                <c:pt idx="7371">
                  <c:v>442259.11547999998</c:v>
                </c:pt>
                <c:pt idx="7372">
                  <c:v>442319.11536</c:v>
                </c:pt>
                <c:pt idx="7373">
                  <c:v>442379.11524000001</c:v>
                </c:pt>
                <c:pt idx="7374">
                  <c:v>442439.11511999997</c:v>
                </c:pt>
                <c:pt idx="7375">
                  <c:v>442499.11499999999</c:v>
                </c:pt>
                <c:pt idx="7376">
                  <c:v>442559.11488000001</c:v>
                </c:pt>
                <c:pt idx="7377">
                  <c:v>442619.11476000003</c:v>
                </c:pt>
                <c:pt idx="7378">
                  <c:v>442679.11463999999</c:v>
                </c:pt>
                <c:pt idx="7379">
                  <c:v>442739.11452</c:v>
                </c:pt>
                <c:pt idx="7380">
                  <c:v>442799.11440000002</c:v>
                </c:pt>
                <c:pt idx="7381">
                  <c:v>442859.11427999998</c:v>
                </c:pt>
                <c:pt idx="7382">
                  <c:v>442919.11416</c:v>
                </c:pt>
                <c:pt idx="7383">
                  <c:v>442979.11404000001</c:v>
                </c:pt>
                <c:pt idx="7384">
                  <c:v>443039.11391999997</c:v>
                </c:pt>
                <c:pt idx="7385">
                  <c:v>443099.11379999999</c:v>
                </c:pt>
                <c:pt idx="7386">
                  <c:v>443159.11368000001</c:v>
                </c:pt>
                <c:pt idx="7387">
                  <c:v>443219.11356000003</c:v>
                </c:pt>
                <c:pt idx="7388">
                  <c:v>443279.11343999999</c:v>
                </c:pt>
                <c:pt idx="7389">
                  <c:v>443339.11332</c:v>
                </c:pt>
                <c:pt idx="7390">
                  <c:v>443399.11320000002</c:v>
                </c:pt>
                <c:pt idx="7391">
                  <c:v>443459.11307999998</c:v>
                </c:pt>
                <c:pt idx="7392">
                  <c:v>443519.11296</c:v>
                </c:pt>
                <c:pt idx="7393">
                  <c:v>443579.11284000002</c:v>
                </c:pt>
                <c:pt idx="7394">
                  <c:v>443639.11271999998</c:v>
                </c:pt>
                <c:pt idx="7395">
                  <c:v>443699.11259999999</c:v>
                </c:pt>
                <c:pt idx="7396">
                  <c:v>443759.11248000001</c:v>
                </c:pt>
                <c:pt idx="7397">
                  <c:v>443819.11236000003</c:v>
                </c:pt>
                <c:pt idx="7398">
                  <c:v>443879.11223999999</c:v>
                </c:pt>
                <c:pt idx="7399">
                  <c:v>443939.11212000001</c:v>
                </c:pt>
                <c:pt idx="7400">
                  <c:v>443999.11200000002</c:v>
                </c:pt>
                <c:pt idx="7401">
                  <c:v>444059.11187999998</c:v>
                </c:pt>
                <c:pt idx="7402">
                  <c:v>444119.11176</c:v>
                </c:pt>
                <c:pt idx="7403">
                  <c:v>444179.11164000002</c:v>
                </c:pt>
                <c:pt idx="7404">
                  <c:v>444239.11151999998</c:v>
                </c:pt>
                <c:pt idx="7405">
                  <c:v>444299.11139999999</c:v>
                </c:pt>
                <c:pt idx="7406">
                  <c:v>444359.11128000001</c:v>
                </c:pt>
                <c:pt idx="7407">
                  <c:v>444419.11115999997</c:v>
                </c:pt>
                <c:pt idx="7408">
                  <c:v>444479.11103999999</c:v>
                </c:pt>
                <c:pt idx="7409">
                  <c:v>444539.11092000001</c:v>
                </c:pt>
                <c:pt idx="7410">
                  <c:v>444599.11080000002</c:v>
                </c:pt>
                <c:pt idx="7411">
                  <c:v>444659.11067999998</c:v>
                </c:pt>
                <c:pt idx="7412">
                  <c:v>444719.11056</c:v>
                </c:pt>
                <c:pt idx="7413">
                  <c:v>444779.11044000002</c:v>
                </c:pt>
                <c:pt idx="7414">
                  <c:v>444839.11031999998</c:v>
                </c:pt>
                <c:pt idx="7415">
                  <c:v>444899.1102</c:v>
                </c:pt>
                <c:pt idx="7416">
                  <c:v>444959.11008000001</c:v>
                </c:pt>
                <c:pt idx="7417">
                  <c:v>445019.10995999997</c:v>
                </c:pt>
                <c:pt idx="7418">
                  <c:v>445079.10983999999</c:v>
                </c:pt>
                <c:pt idx="7419">
                  <c:v>445139.10972000001</c:v>
                </c:pt>
                <c:pt idx="7420">
                  <c:v>445199.10960000003</c:v>
                </c:pt>
                <c:pt idx="7421">
                  <c:v>445259.10947999998</c:v>
                </c:pt>
                <c:pt idx="7422">
                  <c:v>445319.10936</c:v>
                </c:pt>
                <c:pt idx="7423">
                  <c:v>445379.10924000002</c:v>
                </c:pt>
                <c:pt idx="7424">
                  <c:v>445439.10911999998</c:v>
                </c:pt>
                <c:pt idx="7425">
                  <c:v>445499.109</c:v>
                </c:pt>
                <c:pt idx="7426">
                  <c:v>445559.10888000001</c:v>
                </c:pt>
                <c:pt idx="7427">
                  <c:v>445619.10875999997</c:v>
                </c:pt>
                <c:pt idx="7428">
                  <c:v>445679.10863999999</c:v>
                </c:pt>
                <c:pt idx="7429">
                  <c:v>445739.10852000001</c:v>
                </c:pt>
                <c:pt idx="7430">
                  <c:v>445799.10840000003</c:v>
                </c:pt>
                <c:pt idx="7431">
                  <c:v>445859.10827999999</c:v>
                </c:pt>
                <c:pt idx="7432">
                  <c:v>445919.10816</c:v>
                </c:pt>
                <c:pt idx="7433">
                  <c:v>445979.10804000002</c:v>
                </c:pt>
                <c:pt idx="7434">
                  <c:v>446039.10791999998</c:v>
                </c:pt>
                <c:pt idx="7435">
                  <c:v>446099.1078</c:v>
                </c:pt>
                <c:pt idx="7436">
                  <c:v>446159.10768000002</c:v>
                </c:pt>
                <c:pt idx="7437">
                  <c:v>446219.10755999997</c:v>
                </c:pt>
                <c:pt idx="7438">
                  <c:v>446279.10743999999</c:v>
                </c:pt>
                <c:pt idx="7439">
                  <c:v>446339.10732000001</c:v>
                </c:pt>
                <c:pt idx="7440">
                  <c:v>446399.10720000003</c:v>
                </c:pt>
                <c:pt idx="7441">
                  <c:v>446459.10707999999</c:v>
                </c:pt>
                <c:pt idx="7442">
                  <c:v>446519.10696</c:v>
                </c:pt>
                <c:pt idx="7443">
                  <c:v>446579.10684000002</c:v>
                </c:pt>
                <c:pt idx="7444">
                  <c:v>446639.10671999998</c:v>
                </c:pt>
                <c:pt idx="7445">
                  <c:v>446699.1066</c:v>
                </c:pt>
                <c:pt idx="7446">
                  <c:v>446759.10648000002</c:v>
                </c:pt>
                <c:pt idx="7447">
                  <c:v>446819.10635999998</c:v>
                </c:pt>
                <c:pt idx="7448">
                  <c:v>446879.10623999999</c:v>
                </c:pt>
                <c:pt idx="7449">
                  <c:v>446939.10612000001</c:v>
                </c:pt>
                <c:pt idx="7450">
                  <c:v>446999.10600000003</c:v>
                </c:pt>
                <c:pt idx="7451">
                  <c:v>447059.10587999999</c:v>
                </c:pt>
                <c:pt idx="7452">
                  <c:v>447119.10576000001</c:v>
                </c:pt>
                <c:pt idx="7453">
                  <c:v>447179.10564000002</c:v>
                </c:pt>
                <c:pt idx="7454">
                  <c:v>447239.10551999998</c:v>
                </c:pt>
                <c:pt idx="7455">
                  <c:v>447299.1054</c:v>
                </c:pt>
                <c:pt idx="7456">
                  <c:v>447359.10528000002</c:v>
                </c:pt>
                <c:pt idx="7457">
                  <c:v>447419.10515999998</c:v>
                </c:pt>
                <c:pt idx="7458">
                  <c:v>447479.10503999999</c:v>
                </c:pt>
                <c:pt idx="7459">
                  <c:v>447539.10492000001</c:v>
                </c:pt>
                <c:pt idx="7460">
                  <c:v>447599.10479999997</c:v>
                </c:pt>
                <c:pt idx="7461">
                  <c:v>447659.10467999999</c:v>
                </c:pt>
                <c:pt idx="7462">
                  <c:v>447719.10456000001</c:v>
                </c:pt>
                <c:pt idx="7463">
                  <c:v>447779.10444000002</c:v>
                </c:pt>
                <c:pt idx="7464">
                  <c:v>447839.10431999998</c:v>
                </c:pt>
                <c:pt idx="7465">
                  <c:v>447899.1042</c:v>
                </c:pt>
                <c:pt idx="7466">
                  <c:v>447959.10408000002</c:v>
                </c:pt>
                <c:pt idx="7467">
                  <c:v>448019.10395999998</c:v>
                </c:pt>
                <c:pt idx="7468">
                  <c:v>448079.10384</c:v>
                </c:pt>
                <c:pt idx="7469">
                  <c:v>448139.10372000001</c:v>
                </c:pt>
                <c:pt idx="7470">
                  <c:v>448199.10359999997</c:v>
                </c:pt>
                <c:pt idx="7471">
                  <c:v>448259.10347999999</c:v>
                </c:pt>
                <c:pt idx="7472">
                  <c:v>448319.10336000001</c:v>
                </c:pt>
                <c:pt idx="7473">
                  <c:v>448379.10324000003</c:v>
                </c:pt>
                <c:pt idx="7474">
                  <c:v>448439.10311999999</c:v>
                </c:pt>
                <c:pt idx="7475">
                  <c:v>448499.103</c:v>
                </c:pt>
                <c:pt idx="7476">
                  <c:v>448559.10288000002</c:v>
                </c:pt>
                <c:pt idx="7477">
                  <c:v>448619.10275999998</c:v>
                </c:pt>
                <c:pt idx="7478">
                  <c:v>448679.10264</c:v>
                </c:pt>
                <c:pt idx="7479">
                  <c:v>448739.10252000001</c:v>
                </c:pt>
                <c:pt idx="7480">
                  <c:v>448799.10239999997</c:v>
                </c:pt>
                <c:pt idx="7481">
                  <c:v>448859.10227999999</c:v>
                </c:pt>
                <c:pt idx="7482">
                  <c:v>448919.10216000001</c:v>
                </c:pt>
                <c:pt idx="7483">
                  <c:v>448979.10204000003</c:v>
                </c:pt>
                <c:pt idx="7484">
                  <c:v>449039.10191999999</c:v>
                </c:pt>
                <c:pt idx="7485">
                  <c:v>449099.1018</c:v>
                </c:pt>
                <c:pt idx="7486">
                  <c:v>449159.10168000002</c:v>
                </c:pt>
                <c:pt idx="7487">
                  <c:v>449219.10155999998</c:v>
                </c:pt>
                <c:pt idx="7488">
                  <c:v>449279.10144</c:v>
                </c:pt>
                <c:pt idx="7489">
                  <c:v>449339.10132000002</c:v>
                </c:pt>
                <c:pt idx="7490">
                  <c:v>449399.10119999998</c:v>
                </c:pt>
                <c:pt idx="7491">
                  <c:v>449459.10107999999</c:v>
                </c:pt>
                <c:pt idx="7492">
                  <c:v>449519.10096000001</c:v>
                </c:pt>
                <c:pt idx="7493">
                  <c:v>449579.10084000003</c:v>
                </c:pt>
                <c:pt idx="7494">
                  <c:v>449639.10071999999</c:v>
                </c:pt>
                <c:pt idx="7495">
                  <c:v>449699.10060000001</c:v>
                </c:pt>
                <c:pt idx="7496">
                  <c:v>449759.10048000002</c:v>
                </c:pt>
                <c:pt idx="7497">
                  <c:v>449819.10035999998</c:v>
                </c:pt>
                <c:pt idx="7498">
                  <c:v>449879.10024</c:v>
                </c:pt>
                <c:pt idx="7499">
                  <c:v>449939.10012000002</c:v>
                </c:pt>
                <c:pt idx="7500">
                  <c:v>449999.1</c:v>
                </c:pt>
                <c:pt idx="7501">
                  <c:v>450059.09987999999</c:v>
                </c:pt>
                <c:pt idx="7502">
                  <c:v>450119.09976000001</c:v>
                </c:pt>
                <c:pt idx="7503">
                  <c:v>450179.09963999997</c:v>
                </c:pt>
                <c:pt idx="7504">
                  <c:v>450239.09951999999</c:v>
                </c:pt>
                <c:pt idx="7505">
                  <c:v>450299.09940000001</c:v>
                </c:pt>
                <c:pt idx="7506">
                  <c:v>450359.09928000002</c:v>
                </c:pt>
                <c:pt idx="7507">
                  <c:v>450419.09915999998</c:v>
                </c:pt>
                <c:pt idx="7508">
                  <c:v>450479.09904</c:v>
                </c:pt>
                <c:pt idx="7509">
                  <c:v>450539.09892000002</c:v>
                </c:pt>
                <c:pt idx="7510">
                  <c:v>450599.09879999998</c:v>
                </c:pt>
                <c:pt idx="7511">
                  <c:v>450659.09868</c:v>
                </c:pt>
                <c:pt idx="7512">
                  <c:v>450719.09856000001</c:v>
                </c:pt>
                <c:pt idx="7513">
                  <c:v>450779.09843999997</c:v>
                </c:pt>
                <c:pt idx="7514">
                  <c:v>450839.09831999999</c:v>
                </c:pt>
                <c:pt idx="7515">
                  <c:v>450899.09820000001</c:v>
                </c:pt>
                <c:pt idx="7516">
                  <c:v>450959.09808000003</c:v>
                </c:pt>
                <c:pt idx="7517">
                  <c:v>451019.09795999998</c:v>
                </c:pt>
                <c:pt idx="7518">
                  <c:v>451079.09784</c:v>
                </c:pt>
                <c:pt idx="7519">
                  <c:v>451139.09772000002</c:v>
                </c:pt>
                <c:pt idx="7520">
                  <c:v>451199.09759999998</c:v>
                </c:pt>
                <c:pt idx="7521">
                  <c:v>451259.09748</c:v>
                </c:pt>
                <c:pt idx="7522">
                  <c:v>451319.09736000001</c:v>
                </c:pt>
                <c:pt idx="7523">
                  <c:v>451379.09723999997</c:v>
                </c:pt>
                <c:pt idx="7524">
                  <c:v>451439.09711999999</c:v>
                </c:pt>
                <c:pt idx="7525">
                  <c:v>451499.09700000001</c:v>
                </c:pt>
                <c:pt idx="7526">
                  <c:v>451559.09688000003</c:v>
                </c:pt>
                <c:pt idx="7527">
                  <c:v>451619.09675999999</c:v>
                </c:pt>
                <c:pt idx="7528">
                  <c:v>451679.09664</c:v>
                </c:pt>
                <c:pt idx="7529">
                  <c:v>451739.09652000002</c:v>
                </c:pt>
                <c:pt idx="7530">
                  <c:v>451799.09639999998</c:v>
                </c:pt>
                <c:pt idx="7531">
                  <c:v>451859.09628</c:v>
                </c:pt>
                <c:pt idx="7532">
                  <c:v>451919.09616000002</c:v>
                </c:pt>
                <c:pt idx="7533">
                  <c:v>451979.09603999997</c:v>
                </c:pt>
                <c:pt idx="7534">
                  <c:v>452039.09591999999</c:v>
                </c:pt>
                <c:pt idx="7535">
                  <c:v>452099.09580000001</c:v>
                </c:pt>
                <c:pt idx="7536">
                  <c:v>452159.09568000003</c:v>
                </c:pt>
                <c:pt idx="7537">
                  <c:v>452219.09555999999</c:v>
                </c:pt>
                <c:pt idx="7538">
                  <c:v>452279.09544</c:v>
                </c:pt>
                <c:pt idx="7539">
                  <c:v>452339.09532000002</c:v>
                </c:pt>
                <c:pt idx="7540">
                  <c:v>452399.09519999998</c:v>
                </c:pt>
                <c:pt idx="7541">
                  <c:v>452459.09508</c:v>
                </c:pt>
                <c:pt idx="7542">
                  <c:v>452519.09496000002</c:v>
                </c:pt>
                <c:pt idx="7543">
                  <c:v>452579.09483999998</c:v>
                </c:pt>
                <c:pt idx="7544">
                  <c:v>452639.09471999999</c:v>
                </c:pt>
                <c:pt idx="7545">
                  <c:v>452699.09460000001</c:v>
                </c:pt>
                <c:pt idx="7546">
                  <c:v>452759.09448000003</c:v>
                </c:pt>
                <c:pt idx="7547">
                  <c:v>452819.09435999999</c:v>
                </c:pt>
                <c:pt idx="7548">
                  <c:v>452879.09424000001</c:v>
                </c:pt>
                <c:pt idx="7549">
                  <c:v>452939.09412000002</c:v>
                </c:pt>
                <c:pt idx="7550">
                  <c:v>452999.09399999998</c:v>
                </c:pt>
                <c:pt idx="7551">
                  <c:v>453059.09388</c:v>
                </c:pt>
                <c:pt idx="7552">
                  <c:v>453119.09376000002</c:v>
                </c:pt>
                <c:pt idx="7553">
                  <c:v>453179.09363999998</c:v>
                </c:pt>
                <c:pt idx="7554">
                  <c:v>453239.09351999999</c:v>
                </c:pt>
                <c:pt idx="7555">
                  <c:v>453299.09340000001</c:v>
                </c:pt>
                <c:pt idx="7556">
                  <c:v>453359.09327999997</c:v>
                </c:pt>
                <c:pt idx="7557">
                  <c:v>453419.09315999999</c:v>
                </c:pt>
                <c:pt idx="7558">
                  <c:v>453479.09304000001</c:v>
                </c:pt>
                <c:pt idx="7559">
                  <c:v>453539.09292000002</c:v>
                </c:pt>
                <c:pt idx="7560">
                  <c:v>453599.09279999998</c:v>
                </c:pt>
                <c:pt idx="7561">
                  <c:v>453659.09268</c:v>
                </c:pt>
                <c:pt idx="7562">
                  <c:v>453719.09256000002</c:v>
                </c:pt>
                <c:pt idx="7563">
                  <c:v>453779.09243999998</c:v>
                </c:pt>
                <c:pt idx="7564">
                  <c:v>453839.09232</c:v>
                </c:pt>
                <c:pt idx="7565">
                  <c:v>453899.09220000001</c:v>
                </c:pt>
                <c:pt idx="7566">
                  <c:v>453959.09207999997</c:v>
                </c:pt>
                <c:pt idx="7567">
                  <c:v>454019.09195999999</c:v>
                </c:pt>
                <c:pt idx="7568">
                  <c:v>454079.09184000001</c:v>
                </c:pt>
                <c:pt idx="7569">
                  <c:v>454139.09172000003</c:v>
                </c:pt>
                <c:pt idx="7570">
                  <c:v>454199.09159999999</c:v>
                </c:pt>
                <c:pt idx="7571">
                  <c:v>454259.09148</c:v>
                </c:pt>
                <c:pt idx="7572">
                  <c:v>454319.09136000002</c:v>
                </c:pt>
                <c:pt idx="7573">
                  <c:v>454379.09123999998</c:v>
                </c:pt>
                <c:pt idx="7574">
                  <c:v>454439.09112</c:v>
                </c:pt>
                <c:pt idx="7575">
                  <c:v>454499.09100000001</c:v>
                </c:pt>
                <c:pt idx="7576">
                  <c:v>454559.09087999997</c:v>
                </c:pt>
                <c:pt idx="7577">
                  <c:v>454619.09075999999</c:v>
                </c:pt>
                <c:pt idx="7578">
                  <c:v>454679.09064000001</c:v>
                </c:pt>
                <c:pt idx="7579">
                  <c:v>454739.09052000003</c:v>
                </c:pt>
                <c:pt idx="7580">
                  <c:v>454799.09039999999</c:v>
                </c:pt>
                <c:pt idx="7581">
                  <c:v>454859.09028</c:v>
                </c:pt>
                <c:pt idx="7582">
                  <c:v>454919.09016000002</c:v>
                </c:pt>
                <c:pt idx="7583">
                  <c:v>454979.09003999998</c:v>
                </c:pt>
                <c:pt idx="7584">
                  <c:v>455039.08992</c:v>
                </c:pt>
                <c:pt idx="7585">
                  <c:v>455099.08980000002</c:v>
                </c:pt>
                <c:pt idx="7586">
                  <c:v>455159.08967999998</c:v>
                </c:pt>
                <c:pt idx="7587">
                  <c:v>455219.08955999999</c:v>
                </c:pt>
                <c:pt idx="7588">
                  <c:v>455279.08944000001</c:v>
                </c:pt>
                <c:pt idx="7589">
                  <c:v>455339.08932000003</c:v>
                </c:pt>
                <c:pt idx="7590">
                  <c:v>455399.08919999999</c:v>
                </c:pt>
                <c:pt idx="7591">
                  <c:v>455459.08908000001</c:v>
                </c:pt>
                <c:pt idx="7592">
                  <c:v>455519.08896000002</c:v>
                </c:pt>
                <c:pt idx="7593">
                  <c:v>455579.08883999998</c:v>
                </c:pt>
                <c:pt idx="7594">
                  <c:v>455639.08872</c:v>
                </c:pt>
                <c:pt idx="7595">
                  <c:v>455699.08860000002</c:v>
                </c:pt>
                <c:pt idx="7596">
                  <c:v>455759.08847999998</c:v>
                </c:pt>
                <c:pt idx="7597">
                  <c:v>455819.08835999999</c:v>
                </c:pt>
                <c:pt idx="7598">
                  <c:v>455879.08824000001</c:v>
                </c:pt>
                <c:pt idx="7599">
                  <c:v>455939.08811999997</c:v>
                </c:pt>
                <c:pt idx="7600">
                  <c:v>455999.08799999999</c:v>
                </c:pt>
                <c:pt idx="7601">
                  <c:v>456059.08788000001</c:v>
                </c:pt>
                <c:pt idx="7602">
                  <c:v>456119.08776000002</c:v>
                </c:pt>
                <c:pt idx="7603">
                  <c:v>456179.08763999998</c:v>
                </c:pt>
                <c:pt idx="7604">
                  <c:v>456239.08752</c:v>
                </c:pt>
                <c:pt idx="7605">
                  <c:v>456299.08740000002</c:v>
                </c:pt>
                <c:pt idx="7606">
                  <c:v>456359.08727999998</c:v>
                </c:pt>
                <c:pt idx="7607">
                  <c:v>456419.08716</c:v>
                </c:pt>
                <c:pt idx="7608">
                  <c:v>456479.08704000001</c:v>
                </c:pt>
                <c:pt idx="7609">
                  <c:v>456539.08691999997</c:v>
                </c:pt>
                <c:pt idx="7610">
                  <c:v>456599.08679999999</c:v>
                </c:pt>
                <c:pt idx="7611">
                  <c:v>456659.08668000001</c:v>
                </c:pt>
                <c:pt idx="7612">
                  <c:v>456719.08656000003</c:v>
                </c:pt>
                <c:pt idx="7613">
                  <c:v>456779.08643999998</c:v>
                </c:pt>
                <c:pt idx="7614">
                  <c:v>456839.08632</c:v>
                </c:pt>
                <c:pt idx="7615">
                  <c:v>456899.08620000002</c:v>
                </c:pt>
                <c:pt idx="7616">
                  <c:v>456959.08607999998</c:v>
                </c:pt>
                <c:pt idx="7617">
                  <c:v>457019.08596</c:v>
                </c:pt>
                <c:pt idx="7618">
                  <c:v>457079.08584000001</c:v>
                </c:pt>
                <c:pt idx="7619">
                  <c:v>457139.08571999997</c:v>
                </c:pt>
                <c:pt idx="7620">
                  <c:v>457199.08559999999</c:v>
                </c:pt>
                <c:pt idx="7621">
                  <c:v>457259.08548000001</c:v>
                </c:pt>
                <c:pt idx="7622">
                  <c:v>457319.08536000003</c:v>
                </c:pt>
                <c:pt idx="7623">
                  <c:v>457379.08523999999</c:v>
                </c:pt>
                <c:pt idx="7624">
                  <c:v>457439.08512</c:v>
                </c:pt>
                <c:pt idx="7625">
                  <c:v>457499.08500000002</c:v>
                </c:pt>
                <c:pt idx="7626">
                  <c:v>457559.08487999998</c:v>
                </c:pt>
                <c:pt idx="7627">
                  <c:v>457619.08476</c:v>
                </c:pt>
                <c:pt idx="7628">
                  <c:v>457679.08464000002</c:v>
                </c:pt>
                <c:pt idx="7629">
                  <c:v>457739.08451999997</c:v>
                </c:pt>
                <c:pt idx="7630">
                  <c:v>457799.08439999999</c:v>
                </c:pt>
                <c:pt idx="7631">
                  <c:v>457859.08428000001</c:v>
                </c:pt>
                <c:pt idx="7632">
                  <c:v>457919.08416000003</c:v>
                </c:pt>
                <c:pt idx="7633">
                  <c:v>457979.08403999999</c:v>
                </c:pt>
                <c:pt idx="7634">
                  <c:v>458039.08392</c:v>
                </c:pt>
                <c:pt idx="7635">
                  <c:v>458099.08380000002</c:v>
                </c:pt>
                <c:pt idx="7636">
                  <c:v>458159.08367999998</c:v>
                </c:pt>
                <c:pt idx="7637">
                  <c:v>458219.08356</c:v>
                </c:pt>
                <c:pt idx="7638">
                  <c:v>458279.08344000002</c:v>
                </c:pt>
                <c:pt idx="7639">
                  <c:v>458339.08331999998</c:v>
                </c:pt>
                <c:pt idx="7640">
                  <c:v>458399.08319999999</c:v>
                </c:pt>
                <c:pt idx="7641">
                  <c:v>458459.08308000001</c:v>
                </c:pt>
                <c:pt idx="7642">
                  <c:v>458519.08296000003</c:v>
                </c:pt>
                <c:pt idx="7643">
                  <c:v>458579.08283999999</c:v>
                </c:pt>
                <c:pt idx="7644">
                  <c:v>458639.08272000001</c:v>
                </c:pt>
                <c:pt idx="7645">
                  <c:v>458699.08260000002</c:v>
                </c:pt>
                <c:pt idx="7646">
                  <c:v>458759.08247999998</c:v>
                </c:pt>
                <c:pt idx="7647">
                  <c:v>458819.08236</c:v>
                </c:pt>
                <c:pt idx="7648">
                  <c:v>458879.08224000002</c:v>
                </c:pt>
                <c:pt idx="7649">
                  <c:v>458939.08211999998</c:v>
                </c:pt>
                <c:pt idx="7650">
                  <c:v>458999.08199999999</c:v>
                </c:pt>
                <c:pt idx="7651">
                  <c:v>459059.08188000001</c:v>
                </c:pt>
                <c:pt idx="7652">
                  <c:v>459119.08175999997</c:v>
                </c:pt>
                <c:pt idx="7653">
                  <c:v>459179.08163999999</c:v>
                </c:pt>
                <c:pt idx="7654">
                  <c:v>459239.08152000001</c:v>
                </c:pt>
                <c:pt idx="7655">
                  <c:v>459299.08140000002</c:v>
                </c:pt>
                <c:pt idx="7656">
                  <c:v>459359.08127999998</c:v>
                </c:pt>
                <c:pt idx="7657">
                  <c:v>459419.08116</c:v>
                </c:pt>
                <c:pt idx="7658">
                  <c:v>459479.08104000002</c:v>
                </c:pt>
                <c:pt idx="7659">
                  <c:v>459539.08091999998</c:v>
                </c:pt>
                <c:pt idx="7660">
                  <c:v>459599.0808</c:v>
                </c:pt>
                <c:pt idx="7661">
                  <c:v>459659.08068000001</c:v>
                </c:pt>
                <c:pt idx="7662">
                  <c:v>459719.08055999997</c:v>
                </c:pt>
                <c:pt idx="7663">
                  <c:v>459779.08043999999</c:v>
                </c:pt>
                <c:pt idx="7664">
                  <c:v>459839.08032000001</c:v>
                </c:pt>
                <c:pt idx="7665">
                  <c:v>459899.08020000003</c:v>
                </c:pt>
                <c:pt idx="7666">
                  <c:v>459959.08007999999</c:v>
                </c:pt>
                <c:pt idx="7667">
                  <c:v>460019.07996</c:v>
                </c:pt>
                <c:pt idx="7668">
                  <c:v>460079.07984000002</c:v>
                </c:pt>
                <c:pt idx="7669">
                  <c:v>460139.07971999998</c:v>
                </c:pt>
                <c:pt idx="7670">
                  <c:v>460199.0796</c:v>
                </c:pt>
                <c:pt idx="7671">
                  <c:v>460259.07948000001</c:v>
                </c:pt>
                <c:pt idx="7672">
                  <c:v>460319.07935999997</c:v>
                </c:pt>
                <c:pt idx="7673">
                  <c:v>460379.07923999999</c:v>
                </c:pt>
                <c:pt idx="7674">
                  <c:v>460439.07912000001</c:v>
                </c:pt>
                <c:pt idx="7675">
                  <c:v>460499.07900000003</c:v>
                </c:pt>
                <c:pt idx="7676">
                  <c:v>460559.07887999999</c:v>
                </c:pt>
                <c:pt idx="7677">
                  <c:v>460619.07876</c:v>
                </c:pt>
                <c:pt idx="7678">
                  <c:v>460679.07864000002</c:v>
                </c:pt>
                <c:pt idx="7679">
                  <c:v>460739.07851999998</c:v>
                </c:pt>
                <c:pt idx="7680">
                  <c:v>460799.0784</c:v>
                </c:pt>
                <c:pt idx="7681">
                  <c:v>460859.07828000002</c:v>
                </c:pt>
                <c:pt idx="7682">
                  <c:v>460919.07815999998</c:v>
                </c:pt>
                <c:pt idx="7683">
                  <c:v>460979.07803999999</c:v>
                </c:pt>
                <c:pt idx="7684">
                  <c:v>461039.07792000001</c:v>
                </c:pt>
                <c:pt idx="7685">
                  <c:v>461099.07780000003</c:v>
                </c:pt>
                <c:pt idx="7686">
                  <c:v>461159.07767999999</c:v>
                </c:pt>
                <c:pt idx="7687">
                  <c:v>461219.07756000001</c:v>
                </c:pt>
                <c:pt idx="7688">
                  <c:v>461279.07744000002</c:v>
                </c:pt>
                <c:pt idx="7689">
                  <c:v>461339.07731999998</c:v>
                </c:pt>
                <c:pt idx="7690">
                  <c:v>461399.0772</c:v>
                </c:pt>
                <c:pt idx="7691">
                  <c:v>461459.07708000002</c:v>
                </c:pt>
                <c:pt idx="7692">
                  <c:v>461519.07695999998</c:v>
                </c:pt>
                <c:pt idx="7693">
                  <c:v>461579.07683999999</c:v>
                </c:pt>
                <c:pt idx="7694">
                  <c:v>461639.07672000001</c:v>
                </c:pt>
                <c:pt idx="7695">
                  <c:v>461699.07659999997</c:v>
                </c:pt>
                <c:pt idx="7696">
                  <c:v>461759.07647999999</c:v>
                </c:pt>
                <c:pt idx="7697">
                  <c:v>461819.07636000001</c:v>
                </c:pt>
                <c:pt idx="7698">
                  <c:v>461879.07624000002</c:v>
                </c:pt>
                <c:pt idx="7699">
                  <c:v>461939.07611999998</c:v>
                </c:pt>
                <c:pt idx="7700">
                  <c:v>461999.076</c:v>
                </c:pt>
                <c:pt idx="7701">
                  <c:v>462059.07588000002</c:v>
                </c:pt>
                <c:pt idx="7702">
                  <c:v>462119.07575999998</c:v>
                </c:pt>
                <c:pt idx="7703">
                  <c:v>462179.07564</c:v>
                </c:pt>
                <c:pt idx="7704">
                  <c:v>462239.07552000001</c:v>
                </c:pt>
                <c:pt idx="7705">
                  <c:v>462299.07539999997</c:v>
                </c:pt>
                <c:pt idx="7706">
                  <c:v>462359.07527999999</c:v>
                </c:pt>
                <c:pt idx="7707">
                  <c:v>462419.07516000001</c:v>
                </c:pt>
                <c:pt idx="7708">
                  <c:v>462479.07504000003</c:v>
                </c:pt>
                <c:pt idx="7709">
                  <c:v>462539.07491999998</c:v>
                </c:pt>
                <c:pt idx="7710">
                  <c:v>462599.0748</c:v>
                </c:pt>
                <c:pt idx="7711">
                  <c:v>462659.07468000002</c:v>
                </c:pt>
                <c:pt idx="7712">
                  <c:v>462719.07455999998</c:v>
                </c:pt>
                <c:pt idx="7713">
                  <c:v>462779.07444</c:v>
                </c:pt>
                <c:pt idx="7714">
                  <c:v>462839.07432000001</c:v>
                </c:pt>
                <c:pt idx="7715">
                  <c:v>462899.07419999997</c:v>
                </c:pt>
                <c:pt idx="7716">
                  <c:v>462959.07407999999</c:v>
                </c:pt>
                <c:pt idx="7717">
                  <c:v>463019.07396000001</c:v>
                </c:pt>
                <c:pt idx="7718">
                  <c:v>463079.07384000003</c:v>
                </c:pt>
                <c:pt idx="7719">
                  <c:v>463139.07371999999</c:v>
                </c:pt>
                <c:pt idx="7720">
                  <c:v>463199.0736</c:v>
                </c:pt>
                <c:pt idx="7721">
                  <c:v>463259.07348000002</c:v>
                </c:pt>
                <c:pt idx="7722">
                  <c:v>463319.07335999998</c:v>
                </c:pt>
                <c:pt idx="7723">
                  <c:v>463379.07324</c:v>
                </c:pt>
                <c:pt idx="7724">
                  <c:v>463439.07312000002</c:v>
                </c:pt>
                <c:pt idx="7725">
                  <c:v>463499.07299999997</c:v>
                </c:pt>
                <c:pt idx="7726">
                  <c:v>463559.07287999999</c:v>
                </c:pt>
                <c:pt idx="7727">
                  <c:v>463619.07276000001</c:v>
                </c:pt>
                <c:pt idx="7728">
                  <c:v>463679.07264000003</c:v>
                </c:pt>
                <c:pt idx="7729">
                  <c:v>463739.07251999999</c:v>
                </c:pt>
                <c:pt idx="7730">
                  <c:v>463799.0724</c:v>
                </c:pt>
                <c:pt idx="7731">
                  <c:v>463859.07228000002</c:v>
                </c:pt>
                <c:pt idx="7732">
                  <c:v>463919.07215999998</c:v>
                </c:pt>
                <c:pt idx="7733">
                  <c:v>463979.07204</c:v>
                </c:pt>
                <c:pt idx="7734">
                  <c:v>464039.07192000002</c:v>
                </c:pt>
                <c:pt idx="7735">
                  <c:v>464099.07179999998</c:v>
                </c:pt>
                <c:pt idx="7736">
                  <c:v>464159.07167999999</c:v>
                </c:pt>
                <c:pt idx="7737">
                  <c:v>464219.07156000001</c:v>
                </c:pt>
                <c:pt idx="7738">
                  <c:v>464279.07144000003</c:v>
                </c:pt>
                <c:pt idx="7739">
                  <c:v>464339.07131999999</c:v>
                </c:pt>
                <c:pt idx="7740">
                  <c:v>464399.07120000001</c:v>
                </c:pt>
                <c:pt idx="7741">
                  <c:v>464459.07108000002</c:v>
                </c:pt>
                <c:pt idx="7742">
                  <c:v>464519.07095999998</c:v>
                </c:pt>
                <c:pt idx="7743">
                  <c:v>464579.07084</c:v>
                </c:pt>
                <c:pt idx="7744">
                  <c:v>464639.07072000002</c:v>
                </c:pt>
                <c:pt idx="7745">
                  <c:v>464699.07059999998</c:v>
                </c:pt>
                <c:pt idx="7746">
                  <c:v>464759.07047999999</c:v>
                </c:pt>
                <c:pt idx="7747">
                  <c:v>464819.07036000001</c:v>
                </c:pt>
                <c:pt idx="7748">
                  <c:v>464879.07023999997</c:v>
                </c:pt>
                <c:pt idx="7749">
                  <c:v>464939.07011999999</c:v>
                </c:pt>
                <c:pt idx="7750">
                  <c:v>464999.07</c:v>
                </c:pt>
                <c:pt idx="7751">
                  <c:v>465059.06988000002</c:v>
                </c:pt>
                <c:pt idx="7752">
                  <c:v>465119.06975999998</c:v>
                </c:pt>
                <c:pt idx="7753">
                  <c:v>465179.06964</c:v>
                </c:pt>
                <c:pt idx="7754">
                  <c:v>465239.06952000002</c:v>
                </c:pt>
                <c:pt idx="7755">
                  <c:v>465299.06939999998</c:v>
                </c:pt>
                <c:pt idx="7756">
                  <c:v>465359.06928</c:v>
                </c:pt>
                <c:pt idx="7757">
                  <c:v>465419.06916000001</c:v>
                </c:pt>
                <c:pt idx="7758">
                  <c:v>465479.06903999997</c:v>
                </c:pt>
                <c:pt idx="7759">
                  <c:v>465539.06891999999</c:v>
                </c:pt>
                <c:pt idx="7760">
                  <c:v>465599.06880000001</c:v>
                </c:pt>
                <c:pt idx="7761">
                  <c:v>465659.06868000003</c:v>
                </c:pt>
                <c:pt idx="7762">
                  <c:v>465719.06855999999</c:v>
                </c:pt>
                <c:pt idx="7763">
                  <c:v>465779.06844</c:v>
                </c:pt>
                <c:pt idx="7764">
                  <c:v>465839.06832000002</c:v>
                </c:pt>
                <c:pt idx="7765">
                  <c:v>465899.06819999998</c:v>
                </c:pt>
                <c:pt idx="7766">
                  <c:v>465959.06808</c:v>
                </c:pt>
                <c:pt idx="7767">
                  <c:v>466019.06796000001</c:v>
                </c:pt>
                <c:pt idx="7768">
                  <c:v>466079.06783999997</c:v>
                </c:pt>
                <c:pt idx="7769">
                  <c:v>466139.06771999999</c:v>
                </c:pt>
                <c:pt idx="7770">
                  <c:v>466199.06760000001</c:v>
                </c:pt>
                <c:pt idx="7771">
                  <c:v>466259.06748000003</c:v>
                </c:pt>
                <c:pt idx="7772">
                  <c:v>466319.06735999999</c:v>
                </c:pt>
                <c:pt idx="7773">
                  <c:v>466379.06724</c:v>
                </c:pt>
                <c:pt idx="7774">
                  <c:v>466439.06712000002</c:v>
                </c:pt>
                <c:pt idx="7775">
                  <c:v>466499.06699999998</c:v>
                </c:pt>
                <c:pt idx="7776">
                  <c:v>466559.06688</c:v>
                </c:pt>
                <c:pt idx="7777">
                  <c:v>466619.06676000002</c:v>
                </c:pt>
                <c:pt idx="7778">
                  <c:v>466679.06663999998</c:v>
                </c:pt>
                <c:pt idx="7779">
                  <c:v>466739.06651999999</c:v>
                </c:pt>
                <c:pt idx="7780">
                  <c:v>466799.06640000001</c:v>
                </c:pt>
                <c:pt idx="7781">
                  <c:v>466859.06628000003</c:v>
                </c:pt>
                <c:pt idx="7782">
                  <c:v>466919.06615999999</c:v>
                </c:pt>
                <c:pt idx="7783">
                  <c:v>466979.06604000001</c:v>
                </c:pt>
                <c:pt idx="7784">
                  <c:v>467039.06592000002</c:v>
                </c:pt>
                <c:pt idx="7785">
                  <c:v>467099.06579999998</c:v>
                </c:pt>
                <c:pt idx="7786">
                  <c:v>467159.06568</c:v>
                </c:pt>
                <c:pt idx="7787">
                  <c:v>467219.06556000002</c:v>
                </c:pt>
                <c:pt idx="7788">
                  <c:v>467279.06543999998</c:v>
                </c:pt>
                <c:pt idx="7789">
                  <c:v>467339.06531999999</c:v>
                </c:pt>
                <c:pt idx="7790">
                  <c:v>467399.06520000001</c:v>
                </c:pt>
                <c:pt idx="7791">
                  <c:v>467459.06507999997</c:v>
                </c:pt>
                <c:pt idx="7792">
                  <c:v>467519.06495999999</c:v>
                </c:pt>
                <c:pt idx="7793">
                  <c:v>467579.06484000001</c:v>
                </c:pt>
                <c:pt idx="7794">
                  <c:v>467639.06472000002</c:v>
                </c:pt>
                <c:pt idx="7795">
                  <c:v>467699.06459999998</c:v>
                </c:pt>
                <c:pt idx="7796">
                  <c:v>467759.06448</c:v>
                </c:pt>
                <c:pt idx="7797">
                  <c:v>467819.06436000002</c:v>
                </c:pt>
                <c:pt idx="7798">
                  <c:v>467879.06423999998</c:v>
                </c:pt>
                <c:pt idx="7799">
                  <c:v>467939.06412</c:v>
                </c:pt>
                <c:pt idx="7800">
                  <c:v>467999.06400000001</c:v>
                </c:pt>
                <c:pt idx="7801">
                  <c:v>468059.06387999997</c:v>
                </c:pt>
                <c:pt idx="7802">
                  <c:v>468119.06375999999</c:v>
                </c:pt>
                <c:pt idx="7803">
                  <c:v>468179.06364000001</c:v>
                </c:pt>
                <c:pt idx="7804">
                  <c:v>468239.06352000003</c:v>
                </c:pt>
                <c:pt idx="7805">
                  <c:v>468299.06339999998</c:v>
                </c:pt>
                <c:pt idx="7806">
                  <c:v>468359.06328</c:v>
                </c:pt>
                <c:pt idx="7807">
                  <c:v>468419.06316000002</c:v>
                </c:pt>
                <c:pt idx="7808">
                  <c:v>468479.06303999998</c:v>
                </c:pt>
                <c:pt idx="7809">
                  <c:v>468539.06292</c:v>
                </c:pt>
                <c:pt idx="7810">
                  <c:v>468599.06280000001</c:v>
                </c:pt>
                <c:pt idx="7811">
                  <c:v>468659.06267999997</c:v>
                </c:pt>
                <c:pt idx="7812">
                  <c:v>468719.06255999999</c:v>
                </c:pt>
                <c:pt idx="7813">
                  <c:v>468779.06244000001</c:v>
                </c:pt>
                <c:pt idx="7814">
                  <c:v>468839.06232000003</c:v>
                </c:pt>
                <c:pt idx="7815">
                  <c:v>468899.06219999999</c:v>
                </c:pt>
                <c:pt idx="7816">
                  <c:v>468959.06208</c:v>
                </c:pt>
                <c:pt idx="7817">
                  <c:v>469019.06196000002</c:v>
                </c:pt>
                <c:pt idx="7818">
                  <c:v>469079.06183999998</c:v>
                </c:pt>
                <c:pt idx="7819">
                  <c:v>469139.06172</c:v>
                </c:pt>
                <c:pt idx="7820">
                  <c:v>469199.06160000002</c:v>
                </c:pt>
                <c:pt idx="7821">
                  <c:v>469259.06147999997</c:v>
                </c:pt>
                <c:pt idx="7822">
                  <c:v>469319.06135999999</c:v>
                </c:pt>
                <c:pt idx="7823">
                  <c:v>469379.06124000001</c:v>
                </c:pt>
                <c:pt idx="7824">
                  <c:v>469439.06112000003</c:v>
                </c:pt>
                <c:pt idx="7825">
                  <c:v>469499.06099999999</c:v>
                </c:pt>
                <c:pt idx="7826">
                  <c:v>469559.06088</c:v>
                </c:pt>
                <c:pt idx="7827">
                  <c:v>469619.06076000002</c:v>
                </c:pt>
                <c:pt idx="7828">
                  <c:v>469679.06063999998</c:v>
                </c:pt>
                <c:pt idx="7829">
                  <c:v>469739.06052</c:v>
                </c:pt>
                <c:pt idx="7830">
                  <c:v>469799.06040000002</c:v>
                </c:pt>
                <c:pt idx="7831">
                  <c:v>469859.06027999998</c:v>
                </c:pt>
                <c:pt idx="7832">
                  <c:v>469919.06015999999</c:v>
                </c:pt>
                <c:pt idx="7833">
                  <c:v>469979.06004000001</c:v>
                </c:pt>
                <c:pt idx="7834">
                  <c:v>470039.05992000003</c:v>
                </c:pt>
                <c:pt idx="7835">
                  <c:v>470099.05979999999</c:v>
                </c:pt>
                <c:pt idx="7836">
                  <c:v>470159.05968000001</c:v>
                </c:pt>
                <c:pt idx="7837">
                  <c:v>470219.05956000002</c:v>
                </c:pt>
                <c:pt idx="7838">
                  <c:v>470279.05943999998</c:v>
                </c:pt>
                <c:pt idx="7839">
                  <c:v>470339.05932</c:v>
                </c:pt>
                <c:pt idx="7840">
                  <c:v>470399.05920000002</c:v>
                </c:pt>
                <c:pt idx="7841">
                  <c:v>470459.05907999998</c:v>
                </c:pt>
                <c:pt idx="7842">
                  <c:v>470519.05895999999</c:v>
                </c:pt>
                <c:pt idx="7843">
                  <c:v>470579.05884000001</c:v>
                </c:pt>
                <c:pt idx="7844">
                  <c:v>470639.05871999997</c:v>
                </c:pt>
                <c:pt idx="7845">
                  <c:v>470699.05859999999</c:v>
                </c:pt>
                <c:pt idx="7846">
                  <c:v>470759.05848000001</c:v>
                </c:pt>
                <c:pt idx="7847">
                  <c:v>470819.05836000002</c:v>
                </c:pt>
                <c:pt idx="7848">
                  <c:v>470879.05823999998</c:v>
                </c:pt>
                <c:pt idx="7849">
                  <c:v>470939.05812</c:v>
                </c:pt>
                <c:pt idx="7850">
                  <c:v>470999.05800000002</c:v>
                </c:pt>
                <c:pt idx="7851">
                  <c:v>471059.05787999998</c:v>
                </c:pt>
                <c:pt idx="7852">
                  <c:v>471119.05776</c:v>
                </c:pt>
                <c:pt idx="7853">
                  <c:v>471179.05764000001</c:v>
                </c:pt>
                <c:pt idx="7854">
                  <c:v>471239.05751999997</c:v>
                </c:pt>
                <c:pt idx="7855">
                  <c:v>471299.05739999999</c:v>
                </c:pt>
                <c:pt idx="7856">
                  <c:v>471359.05728000001</c:v>
                </c:pt>
                <c:pt idx="7857">
                  <c:v>471419.05716000003</c:v>
                </c:pt>
                <c:pt idx="7858">
                  <c:v>471479.05703999999</c:v>
                </c:pt>
                <c:pt idx="7859">
                  <c:v>471539.05692</c:v>
                </c:pt>
                <c:pt idx="7860">
                  <c:v>471599.05680000002</c:v>
                </c:pt>
                <c:pt idx="7861">
                  <c:v>471659.05667999998</c:v>
                </c:pt>
                <c:pt idx="7862">
                  <c:v>471719.05656</c:v>
                </c:pt>
                <c:pt idx="7863">
                  <c:v>471779.05644000001</c:v>
                </c:pt>
                <c:pt idx="7864">
                  <c:v>471839.05631999997</c:v>
                </c:pt>
                <c:pt idx="7865">
                  <c:v>471899.05619999999</c:v>
                </c:pt>
                <c:pt idx="7866">
                  <c:v>471959.05608000001</c:v>
                </c:pt>
                <c:pt idx="7867">
                  <c:v>472019.05596000003</c:v>
                </c:pt>
                <c:pt idx="7868">
                  <c:v>472079.05583999999</c:v>
                </c:pt>
                <c:pt idx="7869">
                  <c:v>472139.05572</c:v>
                </c:pt>
                <c:pt idx="7870">
                  <c:v>472199.05560000002</c:v>
                </c:pt>
                <c:pt idx="7871">
                  <c:v>472259.05547999998</c:v>
                </c:pt>
                <c:pt idx="7872">
                  <c:v>472319.05536</c:v>
                </c:pt>
                <c:pt idx="7873">
                  <c:v>472379.05524000002</c:v>
                </c:pt>
                <c:pt idx="7874">
                  <c:v>472439.05511999998</c:v>
                </c:pt>
                <c:pt idx="7875">
                  <c:v>472499.05499999999</c:v>
                </c:pt>
                <c:pt idx="7876">
                  <c:v>472559.05488000001</c:v>
                </c:pt>
                <c:pt idx="7877">
                  <c:v>472619.05476000003</c:v>
                </c:pt>
                <c:pt idx="7878">
                  <c:v>472679.05463999999</c:v>
                </c:pt>
                <c:pt idx="7879">
                  <c:v>472739.05452000001</c:v>
                </c:pt>
                <c:pt idx="7880">
                  <c:v>472799.05440000002</c:v>
                </c:pt>
                <c:pt idx="7881">
                  <c:v>472859.05427999998</c:v>
                </c:pt>
                <c:pt idx="7882">
                  <c:v>472919.05416</c:v>
                </c:pt>
                <c:pt idx="7883">
                  <c:v>472979.05404000002</c:v>
                </c:pt>
                <c:pt idx="7884">
                  <c:v>473039.05391999998</c:v>
                </c:pt>
                <c:pt idx="7885">
                  <c:v>473099.05379999999</c:v>
                </c:pt>
                <c:pt idx="7886">
                  <c:v>473159.05368000001</c:v>
                </c:pt>
                <c:pt idx="7887">
                  <c:v>473219.05355999997</c:v>
                </c:pt>
                <c:pt idx="7888">
                  <c:v>473279.05343999999</c:v>
                </c:pt>
                <c:pt idx="7889">
                  <c:v>473339.05332000001</c:v>
                </c:pt>
                <c:pt idx="7890">
                  <c:v>473399.05320000002</c:v>
                </c:pt>
                <c:pt idx="7891">
                  <c:v>473459.05307999998</c:v>
                </c:pt>
                <c:pt idx="7892">
                  <c:v>473519.05296</c:v>
                </c:pt>
                <c:pt idx="7893">
                  <c:v>473579.05284000002</c:v>
                </c:pt>
                <c:pt idx="7894">
                  <c:v>473639.05271999998</c:v>
                </c:pt>
                <c:pt idx="7895">
                  <c:v>473699.0526</c:v>
                </c:pt>
                <c:pt idx="7896">
                  <c:v>473759.05248000001</c:v>
                </c:pt>
                <c:pt idx="7897">
                  <c:v>473819.05235999997</c:v>
                </c:pt>
                <c:pt idx="7898">
                  <c:v>473879.05223999999</c:v>
                </c:pt>
                <c:pt idx="7899">
                  <c:v>473939.05212000001</c:v>
                </c:pt>
                <c:pt idx="7900">
                  <c:v>473999.05200000003</c:v>
                </c:pt>
                <c:pt idx="7901">
                  <c:v>474059.05187999998</c:v>
                </c:pt>
                <c:pt idx="7902">
                  <c:v>474119.05176</c:v>
                </c:pt>
                <c:pt idx="7903">
                  <c:v>474179.05164000002</c:v>
                </c:pt>
                <c:pt idx="7904">
                  <c:v>474239.05151999998</c:v>
                </c:pt>
                <c:pt idx="7905">
                  <c:v>474299.0514</c:v>
                </c:pt>
                <c:pt idx="7906">
                  <c:v>474359.05128000001</c:v>
                </c:pt>
                <c:pt idx="7907">
                  <c:v>474419.05115999997</c:v>
                </c:pt>
                <c:pt idx="7908">
                  <c:v>474479.05103999999</c:v>
                </c:pt>
                <c:pt idx="7909">
                  <c:v>474539.05092000001</c:v>
                </c:pt>
                <c:pt idx="7910">
                  <c:v>474599.05080000003</c:v>
                </c:pt>
                <c:pt idx="7911">
                  <c:v>474659.05067999999</c:v>
                </c:pt>
                <c:pt idx="7912">
                  <c:v>474719.05056</c:v>
                </c:pt>
                <c:pt idx="7913">
                  <c:v>474779.05044000002</c:v>
                </c:pt>
                <c:pt idx="7914">
                  <c:v>474839.05031999998</c:v>
                </c:pt>
                <c:pt idx="7915">
                  <c:v>474899.0502</c:v>
                </c:pt>
                <c:pt idx="7916">
                  <c:v>474959.05008000002</c:v>
                </c:pt>
                <c:pt idx="7917">
                  <c:v>475019.04995999997</c:v>
                </c:pt>
                <c:pt idx="7918">
                  <c:v>475079.04983999999</c:v>
                </c:pt>
                <c:pt idx="7919">
                  <c:v>475139.04972000001</c:v>
                </c:pt>
                <c:pt idx="7920">
                  <c:v>475199.04960000003</c:v>
                </c:pt>
                <c:pt idx="7921">
                  <c:v>475259.04947999999</c:v>
                </c:pt>
                <c:pt idx="7922">
                  <c:v>475319.04936</c:v>
                </c:pt>
                <c:pt idx="7923">
                  <c:v>475379.04924000002</c:v>
                </c:pt>
                <c:pt idx="7924">
                  <c:v>475439.04911999998</c:v>
                </c:pt>
                <c:pt idx="7925">
                  <c:v>475499.049</c:v>
                </c:pt>
                <c:pt idx="7926">
                  <c:v>475559.04888000002</c:v>
                </c:pt>
                <c:pt idx="7927">
                  <c:v>475619.04875999998</c:v>
                </c:pt>
                <c:pt idx="7928">
                  <c:v>475679.04863999999</c:v>
                </c:pt>
                <c:pt idx="7929">
                  <c:v>475739.04852000001</c:v>
                </c:pt>
                <c:pt idx="7930">
                  <c:v>475799.04840000003</c:v>
                </c:pt>
                <c:pt idx="7931">
                  <c:v>475859.04827999999</c:v>
                </c:pt>
                <c:pt idx="7932">
                  <c:v>475919.04816000001</c:v>
                </c:pt>
                <c:pt idx="7933">
                  <c:v>475979.04804000002</c:v>
                </c:pt>
                <c:pt idx="7934">
                  <c:v>476039.04791999998</c:v>
                </c:pt>
                <c:pt idx="7935">
                  <c:v>476099.0478</c:v>
                </c:pt>
                <c:pt idx="7936">
                  <c:v>476159.04768000002</c:v>
                </c:pt>
                <c:pt idx="7937">
                  <c:v>476219.04755999998</c:v>
                </c:pt>
                <c:pt idx="7938">
                  <c:v>476279.04743999999</c:v>
                </c:pt>
                <c:pt idx="7939">
                  <c:v>476339.04732000001</c:v>
                </c:pt>
                <c:pt idx="7940">
                  <c:v>476399.04719999997</c:v>
                </c:pt>
                <c:pt idx="7941">
                  <c:v>476459.04707999999</c:v>
                </c:pt>
                <c:pt idx="7942">
                  <c:v>476519.04696000001</c:v>
                </c:pt>
                <c:pt idx="7943">
                  <c:v>476579.04684000002</c:v>
                </c:pt>
                <c:pt idx="7944">
                  <c:v>476639.04671999998</c:v>
                </c:pt>
                <c:pt idx="7945">
                  <c:v>476699.0466</c:v>
                </c:pt>
                <c:pt idx="7946">
                  <c:v>476759.04648000002</c:v>
                </c:pt>
                <c:pt idx="7947">
                  <c:v>476819.04635999998</c:v>
                </c:pt>
                <c:pt idx="7948">
                  <c:v>476879.04624</c:v>
                </c:pt>
                <c:pt idx="7949">
                  <c:v>476939.04612000001</c:v>
                </c:pt>
                <c:pt idx="7950">
                  <c:v>476999.04599999997</c:v>
                </c:pt>
                <c:pt idx="7951">
                  <c:v>477059.04587999999</c:v>
                </c:pt>
                <c:pt idx="7952">
                  <c:v>477119.04576000001</c:v>
                </c:pt>
                <c:pt idx="7953">
                  <c:v>477179.04564000003</c:v>
                </c:pt>
                <c:pt idx="7954">
                  <c:v>477239.04551999999</c:v>
                </c:pt>
                <c:pt idx="7955">
                  <c:v>477299.0454</c:v>
                </c:pt>
                <c:pt idx="7956">
                  <c:v>477359.04528000002</c:v>
                </c:pt>
                <c:pt idx="7957">
                  <c:v>477419.04515999998</c:v>
                </c:pt>
                <c:pt idx="7958">
                  <c:v>477479.04504</c:v>
                </c:pt>
                <c:pt idx="7959">
                  <c:v>477539.04492000001</c:v>
                </c:pt>
                <c:pt idx="7960">
                  <c:v>477599.04479999997</c:v>
                </c:pt>
                <c:pt idx="7961">
                  <c:v>477659.04467999999</c:v>
                </c:pt>
                <c:pt idx="7962">
                  <c:v>477719.04456000001</c:v>
                </c:pt>
                <c:pt idx="7963">
                  <c:v>477779.04444000003</c:v>
                </c:pt>
                <c:pt idx="7964">
                  <c:v>477839.04431999999</c:v>
                </c:pt>
                <c:pt idx="7965">
                  <c:v>477899.0442</c:v>
                </c:pt>
                <c:pt idx="7966">
                  <c:v>477959.04408000002</c:v>
                </c:pt>
                <c:pt idx="7967">
                  <c:v>478019.04395999998</c:v>
                </c:pt>
                <c:pt idx="7968">
                  <c:v>478079.04384</c:v>
                </c:pt>
                <c:pt idx="7969">
                  <c:v>478139.04372000002</c:v>
                </c:pt>
                <c:pt idx="7970">
                  <c:v>478199.04359999998</c:v>
                </c:pt>
                <c:pt idx="7971">
                  <c:v>478259.04347999999</c:v>
                </c:pt>
                <c:pt idx="7972">
                  <c:v>478319.04336000001</c:v>
                </c:pt>
                <c:pt idx="7973">
                  <c:v>478379.04324000003</c:v>
                </c:pt>
                <c:pt idx="7974">
                  <c:v>478439.04311999999</c:v>
                </c:pt>
                <c:pt idx="7975">
                  <c:v>478499.04300000001</c:v>
                </c:pt>
                <c:pt idx="7976">
                  <c:v>478559.04288000002</c:v>
                </c:pt>
                <c:pt idx="7977">
                  <c:v>478619.04275999998</c:v>
                </c:pt>
                <c:pt idx="7978">
                  <c:v>478679.04264</c:v>
                </c:pt>
                <c:pt idx="7979">
                  <c:v>478739.04252000002</c:v>
                </c:pt>
                <c:pt idx="7980">
                  <c:v>478799.04239999998</c:v>
                </c:pt>
                <c:pt idx="7981">
                  <c:v>478859.04227999999</c:v>
                </c:pt>
                <c:pt idx="7982">
                  <c:v>478919.04216000001</c:v>
                </c:pt>
                <c:pt idx="7983">
                  <c:v>478979.04203999997</c:v>
                </c:pt>
                <c:pt idx="7984">
                  <c:v>479039.04191999999</c:v>
                </c:pt>
                <c:pt idx="7985">
                  <c:v>479099.04180000001</c:v>
                </c:pt>
                <c:pt idx="7986">
                  <c:v>479159.04168000002</c:v>
                </c:pt>
                <c:pt idx="7987">
                  <c:v>479219.04155999998</c:v>
                </c:pt>
                <c:pt idx="7988">
                  <c:v>479279.04144</c:v>
                </c:pt>
                <c:pt idx="7989">
                  <c:v>479339.04132000002</c:v>
                </c:pt>
                <c:pt idx="7990">
                  <c:v>479399.04119999998</c:v>
                </c:pt>
                <c:pt idx="7991">
                  <c:v>479459.04108</c:v>
                </c:pt>
                <c:pt idx="7992">
                  <c:v>479519.04096000001</c:v>
                </c:pt>
                <c:pt idx="7993">
                  <c:v>479579.04083999997</c:v>
                </c:pt>
                <c:pt idx="7994">
                  <c:v>479639.04071999999</c:v>
                </c:pt>
                <c:pt idx="7995">
                  <c:v>479699.04060000001</c:v>
                </c:pt>
                <c:pt idx="7996">
                  <c:v>479759.04048000003</c:v>
                </c:pt>
                <c:pt idx="7997">
                  <c:v>479819.04035999998</c:v>
                </c:pt>
                <c:pt idx="7998">
                  <c:v>479879.04024</c:v>
                </c:pt>
                <c:pt idx="7999">
                  <c:v>479939.04012000002</c:v>
                </c:pt>
                <c:pt idx="8000">
                  <c:v>479999.04</c:v>
                </c:pt>
                <c:pt idx="8001">
                  <c:v>480059.03988</c:v>
                </c:pt>
                <c:pt idx="8002">
                  <c:v>480119.03976000001</c:v>
                </c:pt>
                <c:pt idx="8003">
                  <c:v>480179.03963999997</c:v>
                </c:pt>
                <c:pt idx="8004">
                  <c:v>480239.03951999999</c:v>
                </c:pt>
                <c:pt idx="8005">
                  <c:v>480299.03940000001</c:v>
                </c:pt>
                <c:pt idx="8006">
                  <c:v>480359.03928000003</c:v>
                </c:pt>
                <c:pt idx="8007">
                  <c:v>480419.03915999999</c:v>
                </c:pt>
                <c:pt idx="8008">
                  <c:v>480479.03904</c:v>
                </c:pt>
                <c:pt idx="8009">
                  <c:v>480539.03892000002</c:v>
                </c:pt>
                <c:pt idx="8010">
                  <c:v>480599.03879999998</c:v>
                </c:pt>
                <c:pt idx="8011">
                  <c:v>480659.03868</c:v>
                </c:pt>
                <c:pt idx="8012">
                  <c:v>480719.03856000002</c:v>
                </c:pt>
                <c:pt idx="8013">
                  <c:v>480779.03843999997</c:v>
                </c:pt>
                <c:pt idx="8014">
                  <c:v>480839.03831999999</c:v>
                </c:pt>
                <c:pt idx="8015">
                  <c:v>480899.03820000001</c:v>
                </c:pt>
                <c:pt idx="8016">
                  <c:v>480959.03808000003</c:v>
                </c:pt>
                <c:pt idx="8017">
                  <c:v>481019.03795999999</c:v>
                </c:pt>
                <c:pt idx="8018">
                  <c:v>481079.03784</c:v>
                </c:pt>
                <c:pt idx="8019">
                  <c:v>481139.03772000002</c:v>
                </c:pt>
                <c:pt idx="8020">
                  <c:v>481199.03759999998</c:v>
                </c:pt>
                <c:pt idx="8021">
                  <c:v>481259.03748</c:v>
                </c:pt>
                <c:pt idx="8022">
                  <c:v>481319.03736000002</c:v>
                </c:pt>
                <c:pt idx="8023">
                  <c:v>481379.03723999998</c:v>
                </c:pt>
                <c:pt idx="8024">
                  <c:v>481439.03711999999</c:v>
                </c:pt>
                <c:pt idx="8025">
                  <c:v>481499.03700000001</c:v>
                </c:pt>
                <c:pt idx="8026">
                  <c:v>481559.03688000003</c:v>
                </c:pt>
                <c:pt idx="8027">
                  <c:v>481619.03675999999</c:v>
                </c:pt>
                <c:pt idx="8028">
                  <c:v>481679.03664000001</c:v>
                </c:pt>
                <c:pt idx="8029">
                  <c:v>481739.03652000002</c:v>
                </c:pt>
                <c:pt idx="8030">
                  <c:v>481799.03639999998</c:v>
                </c:pt>
                <c:pt idx="8031">
                  <c:v>481859.03628</c:v>
                </c:pt>
                <c:pt idx="8032">
                  <c:v>481919.03616000002</c:v>
                </c:pt>
                <c:pt idx="8033">
                  <c:v>481979.03603999998</c:v>
                </c:pt>
                <c:pt idx="8034">
                  <c:v>482039.03591999999</c:v>
                </c:pt>
                <c:pt idx="8035">
                  <c:v>482099.03580000001</c:v>
                </c:pt>
                <c:pt idx="8036">
                  <c:v>482159.03567999997</c:v>
                </c:pt>
                <c:pt idx="8037">
                  <c:v>482219.03555999999</c:v>
                </c:pt>
                <c:pt idx="8038">
                  <c:v>482279.03544000001</c:v>
                </c:pt>
                <c:pt idx="8039">
                  <c:v>482339.03532000002</c:v>
                </c:pt>
                <c:pt idx="8040">
                  <c:v>482399.03519999998</c:v>
                </c:pt>
                <c:pt idx="8041">
                  <c:v>482459.03508</c:v>
                </c:pt>
                <c:pt idx="8042">
                  <c:v>482519.03496000002</c:v>
                </c:pt>
                <c:pt idx="8043">
                  <c:v>482579.03483999998</c:v>
                </c:pt>
                <c:pt idx="8044">
                  <c:v>482639.03472</c:v>
                </c:pt>
                <c:pt idx="8045">
                  <c:v>482699.03460000001</c:v>
                </c:pt>
                <c:pt idx="8046">
                  <c:v>482759.03447999997</c:v>
                </c:pt>
                <c:pt idx="8047">
                  <c:v>482819.03435999999</c:v>
                </c:pt>
                <c:pt idx="8048">
                  <c:v>482879.03424000001</c:v>
                </c:pt>
                <c:pt idx="8049">
                  <c:v>482939.03412000003</c:v>
                </c:pt>
                <c:pt idx="8050">
                  <c:v>482999.03399999999</c:v>
                </c:pt>
                <c:pt idx="8051">
                  <c:v>483059.03388</c:v>
                </c:pt>
                <c:pt idx="8052">
                  <c:v>483119.03376000002</c:v>
                </c:pt>
                <c:pt idx="8053">
                  <c:v>483179.03363999998</c:v>
                </c:pt>
                <c:pt idx="8054">
                  <c:v>483239.03352</c:v>
                </c:pt>
                <c:pt idx="8055">
                  <c:v>483299.03340000001</c:v>
                </c:pt>
                <c:pt idx="8056">
                  <c:v>483359.03327999997</c:v>
                </c:pt>
                <c:pt idx="8057">
                  <c:v>483419.03315999999</c:v>
                </c:pt>
                <c:pt idx="8058">
                  <c:v>483479.03304000001</c:v>
                </c:pt>
                <c:pt idx="8059">
                  <c:v>483539.03292000003</c:v>
                </c:pt>
                <c:pt idx="8060">
                  <c:v>483599.03279999999</c:v>
                </c:pt>
                <c:pt idx="8061">
                  <c:v>483659.03268</c:v>
                </c:pt>
                <c:pt idx="8062">
                  <c:v>483719.03256000002</c:v>
                </c:pt>
                <c:pt idx="8063">
                  <c:v>483779.03243999998</c:v>
                </c:pt>
                <c:pt idx="8064">
                  <c:v>483839.03232</c:v>
                </c:pt>
                <c:pt idx="8065">
                  <c:v>483899.03220000002</c:v>
                </c:pt>
                <c:pt idx="8066">
                  <c:v>483959.03207999998</c:v>
                </c:pt>
                <c:pt idx="8067">
                  <c:v>484019.03195999999</c:v>
                </c:pt>
                <c:pt idx="8068">
                  <c:v>484079.03184000001</c:v>
                </c:pt>
                <c:pt idx="8069">
                  <c:v>484139.03172000003</c:v>
                </c:pt>
                <c:pt idx="8070">
                  <c:v>484199.03159999999</c:v>
                </c:pt>
                <c:pt idx="8071">
                  <c:v>484259.03148000001</c:v>
                </c:pt>
                <c:pt idx="8072">
                  <c:v>484319.03136000002</c:v>
                </c:pt>
                <c:pt idx="8073">
                  <c:v>484379.03123999998</c:v>
                </c:pt>
                <c:pt idx="8074">
                  <c:v>484439.03112</c:v>
                </c:pt>
                <c:pt idx="8075">
                  <c:v>484499.03100000002</c:v>
                </c:pt>
                <c:pt idx="8076">
                  <c:v>484559.03087999998</c:v>
                </c:pt>
                <c:pt idx="8077">
                  <c:v>484619.03075999999</c:v>
                </c:pt>
                <c:pt idx="8078">
                  <c:v>484679.03064000001</c:v>
                </c:pt>
                <c:pt idx="8079">
                  <c:v>484739.03051999997</c:v>
                </c:pt>
                <c:pt idx="8080">
                  <c:v>484799.03039999999</c:v>
                </c:pt>
                <c:pt idx="8081">
                  <c:v>484859.03028000001</c:v>
                </c:pt>
                <c:pt idx="8082">
                  <c:v>484919.03016000002</c:v>
                </c:pt>
                <c:pt idx="8083">
                  <c:v>484979.03003999998</c:v>
                </c:pt>
                <c:pt idx="8084">
                  <c:v>485039.02992</c:v>
                </c:pt>
                <c:pt idx="8085">
                  <c:v>485099.02980000002</c:v>
                </c:pt>
                <c:pt idx="8086">
                  <c:v>485159.02967999998</c:v>
                </c:pt>
                <c:pt idx="8087">
                  <c:v>485219.02956</c:v>
                </c:pt>
                <c:pt idx="8088">
                  <c:v>485279.02944000001</c:v>
                </c:pt>
                <c:pt idx="8089">
                  <c:v>485339.02931999997</c:v>
                </c:pt>
                <c:pt idx="8090">
                  <c:v>485399.02919999999</c:v>
                </c:pt>
                <c:pt idx="8091">
                  <c:v>485459.02908000001</c:v>
                </c:pt>
                <c:pt idx="8092">
                  <c:v>485519.02896000003</c:v>
                </c:pt>
                <c:pt idx="8093">
                  <c:v>485579.02883999998</c:v>
                </c:pt>
                <c:pt idx="8094">
                  <c:v>485639.02872</c:v>
                </c:pt>
                <c:pt idx="8095">
                  <c:v>485699.02860000002</c:v>
                </c:pt>
                <c:pt idx="8096">
                  <c:v>485759.02847999998</c:v>
                </c:pt>
                <c:pt idx="8097">
                  <c:v>485819.02836</c:v>
                </c:pt>
                <c:pt idx="8098">
                  <c:v>485879.02824000001</c:v>
                </c:pt>
                <c:pt idx="8099">
                  <c:v>485939.02811999997</c:v>
                </c:pt>
                <c:pt idx="8100">
                  <c:v>485999.02799999999</c:v>
                </c:pt>
                <c:pt idx="8101">
                  <c:v>486059.02788000001</c:v>
                </c:pt>
                <c:pt idx="8102">
                  <c:v>486119.02776000003</c:v>
                </c:pt>
                <c:pt idx="8103">
                  <c:v>486179.02763999999</c:v>
                </c:pt>
                <c:pt idx="8104">
                  <c:v>486239.02752</c:v>
                </c:pt>
                <c:pt idx="8105">
                  <c:v>486299.02740000002</c:v>
                </c:pt>
                <c:pt idx="8106">
                  <c:v>486359.02727999998</c:v>
                </c:pt>
                <c:pt idx="8107">
                  <c:v>486419.02716</c:v>
                </c:pt>
                <c:pt idx="8108">
                  <c:v>486479.02704000002</c:v>
                </c:pt>
                <c:pt idx="8109">
                  <c:v>486539.02691999997</c:v>
                </c:pt>
                <c:pt idx="8110">
                  <c:v>486599.02679999999</c:v>
                </c:pt>
                <c:pt idx="8111">
                  <c:v>486659.02668000001</c:v>
                </c:pt>
                <c:pt idx="8112">
                  <c:v>486719.02656000003</c:v>
                </c:pt>
                <c:pt idx="8113">
                  <c:v>486779.02643999999</c:v>
                </c:pt>
                <c:pt idx="8114">
                  <c:v>486839.02632</c:v>
                </c:pt>
                <c:pt idx="8115">
                  <c:v>486899.02620000002</c:v>
                </c:pt>
                <c:pt idx="8116">
                  <c:v>486959.02607999998</c:v>
                </c:pt>
                <c:pt idx="8117">
                  <c:v>487019.02596</c:v>
                </c:pt>
                <c:pt idx="8118">
                  <c:v>487079.02584000002</c:v>
                </c:pt>
                <c:pt idx="8119">
                  <c:v>487139.02571999998</c:v>
                </c:pt>
                <c:pt idx="8120">
                  <c:v>487199.02559999999</c:v>
                </c:pt>
                <c:pt idx="8121">
                  <c:v>487259.02548000001</c:v>
                </c:pt>
                <c:pt idx="8122">
                  <c:v>487319.02536000003</c:v>
                </c:pt>
                <c:pt idx="8123">
                  <c:v>487379.02523999999</c:v>
                </c:pt>
                <c:pt idx="8124">
                  <c:v>487439.02512000001</c:v>
                </c:pt>
                <c:pt idx="8125">
                  <c:v>487499.02500000002</c:v>
                </c:pt>
                <c:pt idx="8126">
                  <c:v>487559.02487999998</c:v>
                </c:pt>
                <c:pt idx="8127">
                  <c:v>487619.02476</c:v>
                </c:pt>
                <c:pt idx="8128">
                  <c:v>487679.02464000002</c:v>
                </c:pt>
                <c:pt idx="8129">
                  <c:v>487739.02451999998</c:v>
                </c:pt>
                <c:pt idx="8130">
                  <c:v>487799.02439999999</c:v>
                </c:pt>
                <c:pt idx="8131">
                  <c:v>487859.02428000001</c:v>
                </c:pt>
                <c:pt idx="8132">
                  <c:v>487919.02415999997</c:v>
                </c:pt>
                <c:pt idx="8133">
                  <c:v>487979.02403999999</c:v>
                </c:pt>
                <c:pt idx="8134">
                  <c:v>488039.02392000001</c:v>
                </c:pt>
                <c:pt idx="8135">
                  <c:v>488099.02380000002</c:v>
                </c:pt>
                <c:pt idx="8136">
                  <c:v>488159.02367999998</c:v>
                </c:pt>
                <c:pt idx="8137">
                  <c:v>488219.02356</c:v>
                </c:pt>
                <c:pt idx="8138">
                  <c:v>488279.02344000002</c:v>
                </c:pt>
                <c:pt idx="8139">
                  <c:v>488339.02331999998</c:v>
                </c:pt>
                <c:pt idx="8140">
                  <c:v>488399.0232</c:v>
                </c:pt>
                <c:pt idx="8141">
                  <c:v>488459.02308000001</c:v>
                </c:pt>
                <c:pt idx="8142">
                  <c:v>488519.02295999997</c:v>
                </c:pt>
                <c:pt idx="8143">
                  <c:v>488579.02283999999</c:v>
                </c:pt>
                <c:pt idx="8144">
                  <c:v>488639.02272000001</c:v>
                </c:pt>
                <c:pt idx="8145">
                  <c:v>488699.02260000003</c:v>
                </c:pt>
                <c:pt idx="8146">
                  <c:v>488759.02247999999</c:v>
                </c:pt>
                <c:pt idx="8147">
                  <c:v>488819.02236</c:v>
                </c:pt>
                <c:pt idx="8148">
                  <c:v>488879.02224000002</c:v>
                </c:pt>
                <c:pt idx="8149">
                  <c:v>488939.02211999998</c:v>
                </c:pt>
                <c:pt idx="8150">
                  <c:v>488999.022</c:v>
                </c:pt>
                <c:pt idx="8151">
                  <c:v>489059.02188000001</c:v>
                </c:pt>
                <c:pt idx="8152">
                  <c:v>489119.02175999997</c:v>
                </c:pt>
                <c:pt idx="8153">
                  <c:v>489179.02163999999</c:v>
                </c:pt>
                <c:pt idx="8154">
                  <c:v>489239.02152000001</c:v>
                </c:pt>
                <c:pt idx="8155">
                  <c:v>489299.02140000003</c:v>
                </c:pt>
                <c:pt idx="8156">
                  <c:v>489359.02127999999</c:v>
                </c:pt>
                <c:pt idx="8157">
                  <c:v>489419.02116</c:v>
                </c:pt>
                <c:pt idx="8158">
                  <c:v>489479.02104000002</c:v>
                </c:pt>
                <c:pt idx="8159">
                  <c:v>489539.02091999998</c:v>
                </c:pt>
                <c:pt idx="8160">
                  <c:v>489599.0208</c:v>
                </c:pt>
                <c:pt idx="8161">
                  <c:v>489659.02068000002</c:v>
                </c:pt>
                <c:pt idx="8162">
                  <c:v>489719.02055999998</c:v>
                </c:pt>
                <c:pt idx="8163">
                  <c:v>489779.02043999999</c:v>
                </c:pt>
                <c:pt idx="8164">
                  <c:v>489839.02032000001</c:v>
                </c:pt>
                <c:pt idx="8165">
                  <c:v>489899.02020000003</c:v>
                </c:pt>
                <c:pt idx="8166">
                  <c:v>489959.02007999999</c:v>
                </c:pt>
                <c:pt idx="8167">
                  <c:v>490019.01996000001</c:v>
                </c:pt>
                <c:pt idx="8168">
                  <c:v>490079.01984000002</c:v>
                </c:pt>
                <c:pt idx="8169">
                  <c:v>490139.01971999998</c:v>
                </c:pt>
                <c:pt idx="8170">
                  <c:v>490199.0196</c:v>
                </c:pt>
                <c:pt idx="8171">
                  <c:v>490259.01948000002</c:v>
                </c:pt>
                <c:pt idx="8172">
                  <c:v>490319.01935999998</c:v>
                </c:pt>
                <c:pt idx="8173">
                  <c:v>490379.01923999999</c:v>
                </c:pt>
                <c:pt idx="8174">
                  <c:v>490439.01912000001</c:v>
                </c:pt>
                <c:pt idx="8175">
                  <c:v>490499.01899999997</c:v>
                </c:pt>
                <c:pt idx="8176">
                  <c:v>490559.01887999999</c:v>
                </c:pt>
                <c:pt idx="8177">
                  <c:v>490619.01876000001</c:v>
                </c:pt>
                <c:pt idx="8178">
                  <c:v>490679.01864000002</c:v>
                </c:pt>
                <c:pt idx="8179">
                  <c:v>490739.01851999998</c:v>
                </c:pt>
                <c:pt idx="8180">
                  <c:v>490799.0184</c:v>
                </c:pt>
                <c:pt idx="8181">
                  <c:v>490859.01828000002</c:v>
                </c:pt>
                <c:pt idx="8182">
                  <c:v>490919.01815999998</c:v>
                </c:pt>
                <c:pt idx="8183">
                  <c:v>490979.01804</c:v>
                </c:pt>
                <c:pt idx="8184">
                  <c:v>491039.01792000001</c:v>
                </c:pt>
                <c:pt idx="8185">
                  <c:v>491099.01779999997</c:v>
                </c:pt>
                <c:pt idx="8186">
                  <c:v>491159.01767999999</c:v>
                </c:pt>
                <c:pt idx="8187">
                  <c:v>491219.01756000001</c:v>
                </c:pt>
                <c:pt idx="8188">
                  <c:v>491279.01744000003</c:v>
                </c:pt>
                <c:pt idx="8189">
                  <c:v>491339.01731999998</c:v>
                </c:pt>
                <c:pt idx="8190">
                  <c:v>491399.0172</c:v>
                </c:pt>
                <c:pt idx="8191">
                  <c:v>491459.01708000002</c:v>
                </c:pt>
                <c:pt idx="8192">
                  <c:v>491519.01695999998</c:v>
                </c:pt>
                <c:pt idx="8193">
                  <c:v>491579.01684</c:v>
                </c:pt>
                <c:pt idx="8194">
                  <c:v>491639.01672000001</c:v>
                </c:pt>
                <c:pt idx="8195">
                  <c:v>491699.01659999997</c:v>
                </c:pt>
                <c:pt idx="8196">
                  <c:v>491759.01647999999</c:v>
                </c:pt>
                <c:pt idx="8197">
                  <c:v>491819.01636000001</c:v>
                </c:pt>
                <c:pt idx="8198">
                  <c:v>491879.01624000003</c:v>
                </c:pt>
                <c:pt idx="8199">
                  <c:v>491939.01611999999</c:v>
                </c:pt>
                <c:pt idx="8200">
                  <c:v>491999.016</c:v>
                </c:pt>
                <c:pt idx="8201">
                  <c:v>492059.01588000002</c:v>
                </c:pt>
                <c:pt idx="8202">
                  <c:v>492119.01575999998</c:v>
                </c:pt>
                <c:pt idx="8203">
                  <c:v>492179.01564</c:v>
                </c:pt>
                <c:pt idx="8204">
                  <c:v>492239.01552000002</c:v>
                </c:pt>
                <c:pt idx="8205">
                  <c:v>492299.01539999997</c:v>
                </c:pt>
                <c:pt idx="8206">
                  <c:v>492359.01527999999</c:v>
                </c:pt>
                <c:pt idx="8207">
                  <c:v>492419.01516000001</c:v>
                </c:pt>
                <c:pt idx="8208">
                  <c:v>492479.01504000003</c:v>
                </c:pt>
                <c:pt idx="8209">
                  <c:v>492539.01491999999</c:v>
                </c:pt>
                <c:pt idx="8210">
                  <c:v>492599.0148</c:v>
                </c:pt>
                <c:pt idx="8211">
                  <c:v>492659.01468000002</c:v>
                </c:pt>
                <c:pt idx="8212">
                  <c:v>492719.01455999998</c:v>
                </c:pt>
                <c:pt idx="8213">
                  <c:v>492779.01444</c:v>
                </c:pt>
                <c:pt idx="8214">
                  <c:v>492839.01432000002</c:v>
                </c:pt>
                <c:pt idx="8215">
                  <c:v>492899.01419999998</c:v>
                </c:pt>
                <c:pt idx="8216">
                  <c:v>492959.01407999999</c:v>
                </c:pt>
                <c:pt idx="8217">
                  <c:v>493019.01396000001</c:v>
                </c:pt>
                <c:pt idx="8218">
                  <c:v>493079.01384000003</c:v>
                </c:pt>
                <c:pt idx="8219">
                  <c:v>493139.01371999999</c:v>
                </c:pt>
                <c:pt idx="8220">
                  <c:v>493199.01360000001</c:v>
                </c:pt>
                <c:pt idx="8221">
                  <c:v>493259.01348000002</c:v>
                </c:pt>
                <c:pt idx="8222">
                  <c:v>493319.01335999998</c:v>
                </c:pt>
                <c:pt idx="8223">
                  <c:v>493379.01324</c:v>
                </c:pt>
                <c:pt idx="8224">
                  <c:v>493439.01312000002</c:v>
                </c:pt>
                <c:pt idx="8225">
                  <c:v>493499.01299999998</c:v>
                </c:pt>
                <c:pt idx="8226">
                  <c:v>493559.01287999999</c:v>
                </c:pt>
                <c:pt idx="8227">
                  <c:v>493619.01276000001</c:v>
                </c:pt>
                <c:pt idx="8228">
                  <c:v>493679.01263999997</c:v>
                </c:pt>
                <c:pt idx="8229">
                  <c:v>493739.01251999999</c:v>
                </c:pt>
                <c:pt idx="8230">
                  <c:v>493799.01240000001</c:v>
                </c:pt>
                <c:pt idx="8231">
                  <c:v>493859.01228000002</c:v>
                </c:pt>
                <c:pt idx="8232">
                  <c:v>493919.01215999998</c:v>
                </c:pt>
                <c:pt idx="8233">
                  <c:v>493979.01204</c:v>
                </c:pt>
                <c:pt idx="8234">
                  <c:v>494039.01192000002</c:v>
                </c:pt>
                <c:pt idx="8235">
                  <c:v>494099.01179999998</c:v>
                </c:pt>
                <c:pt idx="8236">
                  <c:v>494159.01168</c:v>
                </c:pt>
                <c:pt idx="8237">
                  <c:v>494219.01156000001</c:v>
                </c:pt>
                <c:pt idx="8238">
                  <c:v>494279.01143999997</c:v>
                </c:pt>
                <c:pt idx="8239">
                  <c:v>494339.01131999999</c:v>
                </c:pt>
                <c:pt idx="8240">
                  <c:v>494399.01120000001</c:v>
                </c:pt>
                <c:pt idx="8241">
                  <c:v>494459.01108000003</c:v>
                </c:pt>
                <c:pt idx="8242">
                  <c:v>494519.01095999999</c:v>
                </c:pt>
                <c:pt idx="8243">
                  <c:v>494579.01084</c:v>
                </c:pt>
                <c:pt idx="8244">
                  <c:v>494639.01072000002</c:v>
                </c:pt>
                <c:pt idx="8245">
                  <c:v>494699.01059999998</c:v>
                </c:pt>
                <c:pt idx="8246">
                  <c:v>494759.01048</c:v>
                </c:pt>
                <c:pt idx="8247">
                  <c:v>494819.01036000001</c:v>
                </c:pt>
                <c:pt idx="8248">
                  <c:v>494879.01023999997</c:v>
                </c:pt>
                <c:pt idx="8249">
                  <c:v>494939.01011999999</c:v>
                </c:pt>
                <c:pt idx="8250">
                  <c:v>494999.01</c:v>
                </c:pt>
                <c:pt idx="8251">
                  <c:v>495059.00988000003</c:v>
                </c:pt>
                <c:pt idx="8252">
                  <c:v>495119.00975999999</c:v>
                </c:pt>
                <c:pt idx="8253">
                  <c:v>495179.00964</c:v>
                </c:pt>
                <c:pt idx="8254">
                  <c:v>495239.00952000002</c:v>
                </c:pt>
                <c:pt idx="8255">
                  <c:v>495299.00939999998</c:v>
                </c:pt>
                <c:pt idx="8256">
                  <c:v>495359.00928</c:v>
                </c:pt>
                <c:pt idx="8257">
                  <c:v>495419.00916000002</c:v>
                </c:pt>
                <c:pt idx="8258">
                  <c:v>495479.00903999998</c:v>
                </c:pt>
                <c:pt idx="8259">
                  <c:v>495539.00891999999</c:v>
                </c:pt>
                <c:pt idx="8260">
                  <c:v>495599.00880000001</c:v>
                </c:pt>
                <c:pt idx="8261">
                  <c:v>495659.00868000003</c:v>
                </c:pt>
                <c:pt idx="8262">
                  <c:v>495719.00855999999</c:v>
                </c:pt>
                <c:pt idx="8263">
                  <c:v>495779.00844000001</c:v>
                </c:pt>
                <c:pt idx="8264">
                  <c:v>495839.00832000002</c:v>
                </c:pt>
                <c:pt idx="8265">
                  <c:v>495899.00819999998</c:v>
                </c:pt>
                <c:pt idx="8266">
                  <c:v>495959.00808</c:v>
                </c:pt>
                <c:pt idx="8267">
                  <c:v>496019.00796000002</c:v>
                </c:pt>
                <c:pt idx="8268">
                  <c:v>496079.00783999998</c:v>
                </c:pt>
                <c:pt idx="8269">
                  <c:v>496139.00771999999</c:v>
                </c:pt>
                <c:pt idx="8270">
                  <c:v>496199.00760000001</c:v>
                </c:pt>
                <c:pt idx="8271">
                  <c:v>496259.00747999997</c:v>
                </c:pt>
                <c:pt idx="8272">
                  <c:v>496319.00735999999</c:v>
                </c:pt>
                <c:pt idx="8273">
                  <c:v>496379.00724000001</c:v>
                </c:pt>
                <c:pt idx="8274">
                  <c:v>496439.00712000002</c:v>
                </c:pt>
                <c:pt idx="8275">
                  <c:v>496499.00699999998</c:v>
                </c:pt>
                <c:pt idx="8276">
                  <c:v>496559.00688</c:v>
                </c:pt>
                <c:pt idx="8277">
                  <c:v>496619.00676000002</c:v>
                </c:pt>
                <c:pt idx="8278">
                  <c:v>496679.00663999998</c:v>
                </c:pt>
                <c:pt idx="8279">
                  <c:v>496739.00652</c:v>
                </c:pt>
                <c:pt idx="8280">
                  <c:v>496799.00640000001</c:v>
                </c:pt>
                <c:pt idx="8281">
                  <c:v>496859.00627999997</c:v>
                </c:pt>
                <c:pt idx="8282">
                  <c:v>496919.00615999999</c:v>
                </c:pt>
                <c:pt idx="8283">
                  <c:v>496979.00604000001</c:v>
                </c:pt>
                <c:pt idx="8284">
                  <c:v>497039.00592000003</c:v>
                </c:pt>
                <c:pt idx="8285">
                  <c:v>497099.00579999998</c:v>
                </c:pt>
                <c:pt idx="8286">
                  <c:v>497159.00568</c:v>
                </c:pt>
                <c:pt idx="8287">
                  <c:v>497219.00556000002</c:v>
                </c:pt>
                <c:pt idx="8288">
                  <c:v>497279.00543999998</c:v>
                </c:pt>
                <c:pt idx="8289">
                  <c:v>497339.00532</c:v>
                </c:pt>
                <c:pt idx="8290">
                  <c:v>497399.00520000001</c:v>
                </c:pt>
                <c:pt idx="8291">
                  <c:v>497459.00507999997</c:v>
                </c:pt>
                <c:pt idx="8292">
                  <c:v>497519.00495999999</c:v>
                </c:pt>
                <c:pt idx="8293">
                  <c:v>497579.00484000001</c:v>
                </c:pt>
                <c:pt idx="8294">
                  <c:v>497639.00472000003</c:v>
                </c:pt>
                <c:pt idx="8295">
                  <c:v>497699.00459999999</c:v>
                </c:pt>
                <c:pt idx="8296">
                  <c:v>497759.00448</c:v>
                </c:pt>
                <c:pt idx="8297">
                  <c:v>497819.00436000002</c:v>
                </c:pt>
                <c:pt idx="8298">
                  <c:v>497879.00423999998</c:v>
                </c:pt>
                <c:pt idx="8299">
                  <c:v>497939.00412</c:v>
                </c:pt>
                <c:pt idx="8300">
                  <c:v>497999.00400000002</c:v>
                </c:pt>
                <c:pt idx="8301">
                  <c:v>498059.00387999997</c:v>
                </c:pt>
                <c:pt idx="8302">
                  <c:v>498119.00375999999</c:v>
                </c:pt>
                <c:pt idx="8303">
                  <c:v>498179.00364000001</c:v>
                </c:pt>
                <c:pt idx="8304">
                  <c:v>498239.00352000003</c:v>
                </c:pt>
                <c:pt idx="8305">
                  <c:v>498299.00339999999</c:v>
                </c:pt>
                <c:pt idx="8306">
                  <c:v>498359.00328</c:v>
                </c:pt>
                <c:pt idx="8307">
                  <c:v>498419.00316000002</c:v>
                </c:pt>
                <c:pt idx="8308">
                  <c:v>498479.00303999998</c:v>
                </c:pt>
                <c:pt idx="8309">
                  <c:v>498539.00292</c:v>
                </c:pt>
                <c:pt idx="8310">
                  <c:v>498599.00280000002</c:v>
                </c:pt>
                <c:pt idx="8311">
                  <c:v>498659.00267999998</c:v>
                </c:pt>
                <c:pt idx="8312">
                  <c:v>498719.00255999999</c:v>
                </c:pt>
                <c:pt idx="8313">
                  <c:v>498779.00244000001</c:v>
                </c:pt>
                <c:pt idx="8314">
                  <c:v>498839.00232000003</c:v>
                </c:pt>
                <c:pt idx="8315">
                  <c:v>498899.00219999999</c:v>
                </c:pt>
                <c:pt idx="8316">
                  <c:v>498959.00208000001</c:v>
                </c:pt>
                <c:pt idx="8317">
                  <c:v>499019.00196000002</c:v>
                </c:pt>
                <c:pt idx="8318">
                  <c:v>499079.00183999998</c:v>
                </c:pt>
                <c:pt idx="8319">
                  <c:v>499139.00172</c:v>
                </c:pt>
                <c:pt idx="8320">
                  <c:v>499199.00160000002</c:v>
                </c:pt>
                <c:pt idx="8321">
                  <c:v>499259.00147999998</c:v>
                </c:pt>
                <c:pt idx="8322">
                  <c:v>499319.00135999999</c:v>
                </c:pt>
                <c:pt idx="8323">
                  <c:v>499379.00124000001</c:v>
                </c:pt>
                <c:pt idx="8324">
                  <c:v>499439.00111999997</c:v>
                </c:pt>
                <c:pt idx="8325">
                  <c:v>499499.00099999999</c:v>
                </c:pt>
                <c:pt idx="8326">
                  <c:v>499559.00088000001</c:v>
                </c:pt>
                <c:pt idx="8327">
                  <c:v>499619.00076000002</c:v>
                </c:pt>
                <c:pt idx="8328">
                  <c:v>499679.00063999998</c:v>
                </c:pt>
                <c:pt idx="8329">
                  <c:v>499739.00052</c:v>
                </c:pt>
                <c:pt idx="8330">
                  <c:v>499799.00040000002</c:v>
                </c:pt>
                <c:pt idx="8331">
                  <c:v>499859.00027999998</c:v>
                </c:pt>
                <c:pt idx="8332">
                  <c:v>499919.00016</c:v>
                </c:pt>
                <c:pt idx="8333">
                  <c:v>499979.00004000001</c:v>
                </c:pt>
                <c:pt idx="8334">
                  <c:v>500038.99991999997</c:v>
                </c:pt>
                <c:pt idx="8335">
                  <c:v>500098.99979999999</c:v>
                </c:pt>
                <c:pt idx="8336">
                  <c:v>500158.99968000001</c:v>
                </c:pt>
                <c:pt idx="8337">
                  <c:v>500218.99956000003</c:v>
                </c:pt>
                <c:pt idx="8338">
                  <c:v>500278.99943999999</c:v>
                </c:pt>
                <c:pt idx="8339">
                  <c:v>500338.99932</c:v>
                </c:pt>
                <c:pt idx="8340">
                  <c:v>500398.99920000002</c:v>
                </c:pt>
                <c:pt idx="8341">
                  <c:v>500458.99907999998</c:v>
                </c:pt>
                <c:pt idx="8342">
                  <c:v>500518.99896</c:v>
                </c:pt>
                <c:pt idx="8343">
                  <c:v>500578.99884000001</c:v>
                </c:pt>
                <c:pt idx="8344">
                  <c:v>500638.99871999997</c:v>
                </c:pt>
                <c:pt idx="8345">
                  <c:v>500698.99859999999</c:v>
                </c:pt>
                <c:pt idx="8346">
                  <c:v>500758.99848000001</c:v>
                </c:pt>
                <c:pt idx="8347">
                  <c:v>500818.99836000003</c:v>
                </c:pt>
                <c:pt idx="8348">
                  <c:v>500878.99823999999</c:v>
                </c:pt>
                <c:pt idx="8349">
                  <c:v>500938.99812</c:v>
                </c:pt>
                <c:pt idx="8350">
                  <c:v>500998.99800000002</c:v>
                </c:pt>
                <c:pt idx="8351">
                  <c:v>501058.99787999998</c:v>
                </c:pt>
                <c:pt idx="8352">
                  <c:v>501118.99776</c:v>
                </c:pt>
                <c:pt idx="8353">
                  <c:v>501178.99764000002</c:v>
                </c:pt>
                <c:pt idx="8354">
                  <c:v>501238.99751999998</c:v>
                </c:pt>
                <c:pt idx="8355">
                  <c:v>501298.99739999999</c:v>
                </c:pt>
                <c:pt idx="8356">
                  <c:v>501358.99728000001</c:v>
                </c:pt>
                <c:pt idx="8357">
                  <c:v>501418.99716000003</c:v>
                </c:pt>
                <c:pt idx="8358">
                  <c:v>501478.99703999999</c:v>
                </c:pt>
                <c:pt idx="8359">
                  <c:v>501538.99692000001</c:v>
                </c:pt>
                <c:pt idx="8360">
                  <c:v>501598.99680000002</c:v>
                </c:pt>
                <c:pt idx="8361">
                  <c:v>501658.99667999998</c:v>
                </c:pt>
                <c:pt idx="8362">
                  <c:v>501718.99656</c:v>
                </c:pt>
                <c:pt idx="8363">
                  <c:v>501778.99644000002</c:v>
                </c:pt>
                <c:pt idx="8364">
                  <c:v>501838.99631999998</c:v>
                </c:pt>
                <c:pt idx="8365">
                  <c:v>501898.99619999999</c:v>
                </c:pt>
                <c:pt idx="8366">
                  <c:v>501958.99608000001</c:v>
                </c:pt>
                <c:pt idx="8367">
                  <c:v>502018.99595999997</c:v>
                </c:pt>
                <c:pt idx="8368">
                  <c:v>502078.99583999999</c:v>
                </c:pt>
                <c:pt idx="8369">
                  <c:v>502138.99572000001</c:v>
                </c:pt>
                <c:pt idx="8370">
                  <c:v>502198.99560000002</c:v>
                </c:pt>
                <c:pt idx="8371">
                  <c:v>502258.99547999998</c:v>
                </c:pt>
                <c:pt idx="8372">
                  <c:v>502318.99536</c:v>
                </c:pt>
                <c:pt idx="8373">
                  <c:v>502378.99524000002</c:v>
                </c:pt>
                <c:pt idx="8374">
                  <c:v>502438.99511999998</c:v>
                </c:pt>
                <c:pt idx="8375">
                  <c:v>502498.995</c:v>
                </c:pt>
                <c:pt idx="8376">
                  <c:v>502558.99488000001</c:v>
                </c:pt>
                <c:pt idx="8377">
                  <c:v>502618.99475999997</c:v>
                </c:pt>
                <c:pt idx="8378">
                  <c:v>502678.99463999999</c:v>
                </c:pt>
                <c:pt idx="8379">
                  <c:v>502738.99452000001</c:v>
                </c:pt>
                <c:pt idx="8380">
                  <c:v>502798.99440000003</c:v>
                </c:pt>
                <c:pt idx="8381">
                  <c:v>502858.99427999998</c:v>
                </c:pt>
                <c:pt idx="8382">
                  <c:v>502918.99416</c:v>
                </c:pt>
                <c:pt idx="8383">
                  <c:v>502978.99404000002</c:v>
                </c:pt>
                <c:pt idx="8384">
                  <c:v>503038.99391999998</c:v>
                </c:pt>
                <c:pt idx="8385">
                  <c:v>503098.9938</c:v>
                </c:pt>
                <c:pt idx="8386">
                  <c:v>503158.99368000001</c:v>
                </c:pt>
                <c:pt idx="8387">
                  <c:v>503218.99355999997</c:v>
                </c:pt>
                <c:pt idx="8388">
                  <c:v>503278.99343999999</c:v>
                </c:pt>
                <c:pt idx="8389">
                  <c:v>503338.99332000001</c:v>
                </c:pt>
                <c:pt idx="8390">
                  <c:v>503398.99320000003</c:v>
                </c:pt>
                <c:pt idx="8391">
                  <c:v>503458.99307999999</c:v>
                </c:pt>
                <c:pt idx="8392">
                  <c:v>503518.99296</c:v>
                </c:pt>
                <c:pt idx="8393">
                  <c:v>503578.99284000002</c:v>
                </c:pt>
                <c:pt idx="8394">
                  <c:v>503638.99271999998</c:v>
                </c:pt>
                <c:pt idx="8395">
                  <c:v>503698.9926</c:v>
                </c:pt>
                <c:pt idx="8396">
                  <c:v>503758.99248000002</c:v>
                </c:pt>
                <c:pt idx="8397">
                  <c:v>503818.99235999997</c:v>
                </c:pt>
                <c:pt idx="8398">
                  <c:v>503878.99223999999</c:v>
                </c:pt>
                <c:pt idx="8399">
                  <c:v>503938.99212000001</c:v>
                </c:pt>
                <c:pt idx="8400">
                  <c:v>503998.99200000003</c:v>
                </c:pt>
                <c:pt idx="8401">
                  <c:v>504058.99187999999</c:v>
                </c:pt>
                <c:pt idx="8402">
                  <c:v>504118.99176</c:v>
                </c:pt>
                <c:pt idx="8403">
                  <c:v>504178.99164000002</c:v>
                </c:pt>
                <c:pt idx="8404">
                  <c:v>504238.99151999998</c:v>
                </c:pt>
                <c:pt idx="8405">
                  <c:v>504298.9914</c:v>
                </c:pt>
                <c:pt idx="8406">
                  <c:v>504358.99128000002</c:v>
                </c:pt>
                <c:pt idx="8407">
                  <c:v>504418.99115999998</c:v>
                </c:pt>
                <c:pt idx="8408">
                  <c:v>504478.99103999999</c:v>
                </c:pt>
                <c:pt idx="8409">
                  <c:v>504538.99092000001</c:v>
                </c:pt>
                <c:pt idx="8410">
                  <c:v>504598.99080000003</c:v>
                </c:pt>
                <c:pt idx="8411">
                  <c:v>504658.99067999999</c:v>
                </c:pt>
                <c:pt idx="8412">
                  <c:v>504718.99056000001</c:v>
                </c:pt>
                <c:pt idx="8413">
                  <c:v>504778.99044000002</c:v>
                </c:pt>
                <c:pt idx="8414">
                  <c:v>504838.99031999998</c:v>
                </c:pt>
                <c:pt idx="8415">
                  <c:v>504898.9902</c:v>
                </c:pt>
                <c:pt idx="8416">
                  <c:v>504958.99008000002</c:v>
                </c:pt>
                <c:pt idx="8417">
                  <c:v>505018.98995999998</c:v>
                </c:pt>
                <c:pt idx="8418">
                  <c:v>505078.98983999999</c:v>
                </c:pt>
                <c:pt idx="8419">
                  <c:v>505138.98972000001</c:v>
                </c:pt>
                <c:pt idx="8420">
                  <c:v>505198.98959999997</c:v>
                </c:pt>
                <c:pt idx="8421">
                  <c:v>505258.98947999999</c:v>
                </c:pt>
                <c:pt idx="8422">
                  <c:v>505318.98936000001</c:v>
                </c:pt>
                <c:pt idx="8423">
                  <c:v>505378.98924000002</c:v>
                </c:pt>
                <c:pt idx="8424">
                  <c:v>505438.98911999998</c:v>
                </c:pt>
                <c:pt idx="8425">
                  <c:v>505498.989</c:v>
                </c:pt>
                <c:pt idx="8426">
                  <c:v>505558.98888000002</c:v>
                </c:pt>
                <c:pt idx="8427">
                  <c:v>505618.98875999998</c:v>
                </c:pt>
                <c:pt idx="8428">
                  <c:v>505678.98864</c:v>
                </c:pt>
                <c:pt idx="8429">
                  <c:v>505738.98852000001</c:v>
                </c:pt>
                <c:pt idx="8430">
                  <c:v>505798.98839999997</c:v>
                </c:pt>
                <c:pt idx="8431">
                  <c:v>505858.98827999999</c:v>
                </c:pt>
                <c:pt idx="8432">
                  <c:v>505918.98816000001</c:v>
                </c:pt>
                <c:pt idx="8433">
                  <c:v>505978.98804000003</c:v>
                </c:pt>
                <c:pt idx="8434">
                  <c:v>506038.98791999999</c:v>
                </c:pt>
                <c:pt idx="8435">
                  <c:v>506098.9878</c:v>
                </c:pt>
                <c:pt idx="8436">
                  <c:v>506158.98768000002</c:v>
                </c:pt>
                <c:pt idx="8437">
                  <c:v>506218.98755999998</c:v>
                </c:pt>
                <c:pt idx="8438">
                  <c:v>506278.98744</c:v>
                </c:pt>
                <c:pt idx="8439">
                  <c:v>506338.98732000001</c:v>
                </c:pt>
                <c:pt idx="8440">
                  <c:v>506398.98719999997</c:v>
                </c:pt>
                <c:pt idx="8441">
                  <c:v>506458.98707999999</c:v>
                </c:pt>
                <c:pt idx="8442">
                  <c:v>506518.98696000001</c:v>
                </c:pt>
                <c:pt idx="8443">
                  <c:v>506578.98684000003</c:v>
                </c:pt>
                <c:pt idx="8444">
                  <c:v>506638.98671999999</c:v>
                </c:pt>
                <c:pt idx="8445">
                  <c:v>506698.9866</c:v>
                </c:pt>
                <c:pt idx="8446">
                  <c:v>506758.98648000002</c:v>
                </c:pt>
                <c:pt idx="8447">
                  <c:v>506818.98635999998</c:v>
                </c:pt>
                <c:pt idx="8448">
                  <c:v>506878.98624</c:v>
                </c:pt>
                <c:pt idx="8449">
                  <c:v>506938.98612000002</c:v>
                </c:pt>
                <c:pt idx="8450">
                  <c:v>506998.98599999998</c:v>
                </c:pt>
                <c:pt idx="8451">
                  <c:v>507058.98587999999</c:v>
                </c:pt>
                <c:pt idx="8452">
                  <c:v>507118.98576000001</c:v>
                </c:pt>
                <c:pt idx="8453">
                  <c:v>507178.98564000003</c:v>
                </c:pt>
                <c:pt idx="8454">
                  <c:v>507238.98551999999</c:v>
                </c:pt>
                <c:pt idx="8455">
                  <c:v>507298.98540000001</c:v>
                </c:pt>
                <c:pt idx="8456">
                  <c:v>507358.98528000002</c:v>
                </c:pt>
                <c:pt idx="8457">
                  <c:v>507418.98515999998</c:v>
                </c:pt>
                <c:pt idx="8458">
                  <c:v>507478.98504</c:v>
                </c:pt>
                <c:pt idx="8459">
                  <c:v>507538.98492000002</c:v>
                </c:pt>
                <c:pt idx="8460">
                  <c:v>507598.98479999998</c:v>
                </c:pt>
                <c:pt idx="8461">
                  <c:v>507658.98467999999</c:v>
                </c:pt>
                <c:pt idx="8462">
                  <c:v>507718.98456000001</c:v>
                </c:pt>
                <c:pt idx="8463">
                  <c:v>507778.98443999997</c:v>
                </c:pt>
                <c:pt idx="8464">
                  <c:v>507838.98431999999</c:v>
                </c:pt>
                <c:pt idx="8465">
                  <c:v>507898.98420000001</c:v>
                </c:pt>
                <c:pt idx="8466">
                  <c:v>507958.98408000002</c:v>
                </c:pt>
                <c:pt idx="8467">
                  <c:v>508018.98395999998</c:v>
                </c:pt>
                <c:pt idx="8468">
                  <c:v>508078.98384</c:v>
                </c:pt>
                <c:pt idx="8469">
                  <c:v>508138.98372000002</c:v>
                </c:pt>
                <c:pt idx="8470">
                  <c:v>508198.98359999998</c:v>
                </c:pt>
                <c:pt idx="8471">
                  <c:v>508258.98348</c:v>
                </c:pt>
                <c:pt idx="8472">
                  <c:v>508318.98336000001</c:v>
                </c:pt>
                <c:pt idx="8473">
                  <c:v>508378.98323999997</c:v>
                </c:pt>
                <c:pt idx="8474">
                  <c:v>508438.98311999999</c:v>
                </c:pt>
                <c:pt idx="8475">
                  <c:v>508498.98300000001</c:v>
                </c:pt>
                <c:pt idx="8476">
                  <c:v>508558.98288000003</c:v>
                </c:pt>
                <c:pt idx="8477">
                  <c:v>508618.98275999998</c:v>
                </c:pt>
                <c:pt idx="8478">
                  <c:v>508678.98264</c:v>
                </c:pt>
                <c:pt idx="8479">
                  <c:v>508738.98252000002</c:v>
                </c:pt>
                <c:pt idx="8480">
                  <c:v>508798.98239999998</c:v>
                </c:pt>
                <c:pt idx="8481">
                  <c:v>508858.98228</c:v>
                </c:pt>
                <c:pt idx="8482">
                  <c:v>508918.98216000001</c:v>
                </c:pt>
                <c:pt idx="8483">
                  <c:v>508978.98203999997</c:v>
                </c:pt>
                <c:pt idx="8484">
                  <c:v>509038.98191999999</c:v>
                </c:pt>
                <c:pt idx="8485">
                  <c:v>509098.98180000001</c:v>
                </c:pt>
                <c:pt idx="8486">
                  <c:v>509158.98168000003</c:v>
                </c:pt>
                <c:pt idx="8487">
                  <c:v>509218.98155999999</c:v>
                </c:pt>
                <c:pt idx="8488">
                  <c:v>509278.98144</c:v>
                </c:pt>
                <c:pt idx="8489">
                  <c:v>509338.98132000002</c:v>
                </c:pt>
                <c:pt idx="8490">
                  <c:v>509398.98119999998</c:v>
                </c:pt>
                <c:pt idx="8491">
                  <c:v>509458.98108</c:v>
                </c:pt>
                <c:pt idx="8492">
                  <c:v>509518.98096000002</c:v>
                </c:pt>
                <c:pt idx="8493">
                  <c:v>509578.98083999997</c:v>
                </c:pt>
                <c:pt idx="8494">
                  <c:v>509638.98071999999</c:v>
                </c:pt>
                <c:pt idx="8495">
                  <c:v>509698.98060000001</c:v>
                </c:pt>
                <c:pt idx="8496">
                  <c:v>509758.98048000003</c:v>
                </c:pt>
                <c:pt idx="8497">
                  <c:v>509818.98035999999</c:v>
                </c:pt>
                <c:pt idx="8498">
                  <c:v>509878.98024</c:v>
                </c:pt>
                <c:pt idx="8499">
                  <c:v>509938.98012000002</c:v>
                </c:pt>
                <c:pt idx="8500">
                  <c:v>509998.98</c:v>
                </c:pt>
                <c:pt idx="8501">
                  <c:v>510058.97988</c:v>
                </c:pt>
                <c:pt idx="8502">
                  <c:v>510118.97976000002</c:v>
                </c:pt>
                <c:pt idx="8503">
                  <c:v>510178.97963999998</c:v>
                </c:pt>
                <c:pt idx="8504">
                  <c:v>510238.97951999999</c:v>
                </c:pt>
                <c:pt idx="8505">
                  <c:v>510298.97940000001</c:v>
                </c:pt>
                <c:pt idx="8506">
                  <c:v>510358.97928000003</c:v>
                </c:pt>
                <c:pt idx="8507">
                  <c:v>510418.97915999999</c:v>
                </c:pt>
                <c:pt idx="8508">
                  <c:v>510478.97904000001</c:v>
                </c:pt>
                <c:pt idx="8509">
                  <c:v>510538.97892000002</c:v>
                </c:pt>
                <c:pt idx="8510">
                  <c:v>510598.97879999998</c:v>
                </c:pt>
                <c:pt idx="8511">
                  <c:v>510658.97868</c:v>
                </c:pt>
                <c:pt idx="8512">
                  <c:v>510718.97856000002</c:v>
                </c:pt>
                <c:pt idx="8513">
                  <c:v>510778.97843999998</c:v>
                </c:pt>
                <c:pt idx="8514">
                  <c:v>510838.97831999999</c:v>
                </c:pt>
                <c:pt idx="8515">
                  <c:v>510898.97820000001</c:v>
                </c:pt>
                <c:pt idx="8516">
                  <c:v>510958.97807999997</c:v>
                </c:pt>
                <c:pt idx="8517">
                  <c:v>511018.97795999999</c:v>
                </c:pt>
                <c:pt idx="8518">
                  <c:v>511078.97784000001</c:v>
                </c:pt>
                <c:pt idx="8519">
                  <c:v>511138.97772000002</c:v>
                </c:pt>
                <c:pt idx="8520">
                  <c:v>511198.97759999998</c:v>
                </c:pt>
                <c:pt idx="8521">
                  <c:v>511258.97748</c:v>
                </c:pt>
                <c:pt idx="8522">
                  <c:v>511318.97736000002</c:v>
                </c:pt>
                <c:pt idx="8523">
                  <c:v>511378.97723999998</c:v>
                </c:pt>
                <c:pt idx="8524">
                  <c:v>511438.97712</c:v>
                </c:pt>
                <c:pt idx="8525">
                  <c:v>511498.97700000001</c:v>
                </c:pt>
                <c:pt idx="8526">
                  <c:v>511558.97687999997</c:v>
                </c:pt>
                <c:pt idx="8527">
                  <c:v>511618.97675999999</c:v>
                </c:pt>
                <c:pt idx="8528">
                  <c:v>511678.97664000001</c:v>
                </c:pt>
                <c:pt idx="8529">
                  <c:v>511738.97652000003</c:v>
                </c:pt>
                <c:pt idx="8530">
                  <c:v>511798.97639999999</c:v>
                </c:pt>
                <c:pt idx="8531">
                  <c:v>511858.97628</c:v>
                </c:pt>
                <c:pt idx="8532">
                  <c:v>511918.97616000002</c:v>
                </c:pt>
                <c:pt idx="8533">
                  <c:v>511978.97603999998</c:v>
                </c:pt>
                <c:pt idx="8534">
                  <c:v>512038.97592</c:v>
                </c:pt>
                <c:pt idx="8535">
                  <c:v>512098.97580000001</c:v>
                </c:pt>
                <c:pt idx="8536">
                  <c:v>512158.97567999997</c:v>
                </c:pt>
                <c:pt idx="8537">
                  <c:v>512218.97555999999</c:v>
                </c:pt>
                <c:pt idx="8538">
                  <c:v>512278.97544000001</c:v>
                </c:pt>
                <c:pt idx="8539">
                  <c:v>512338.97532000003</c:v>
                </c:pt>
                <c:pt idx="8540">
                  <c:v>512398.97519999999</c:v>
                </c:pt>
                <c:pt idx="8541">
                  <c:v>512458.97508</c:v>
                </c:pt>
                <c:pt idx="8542">
                  <c:v>512518.97496000002</c:v>
                </c:pt>
                <c:pt idx="8543">
                  <c:v>512578.97483999998</c:v>
                </c:pt>
                <c:pt idx="8544">
                  <c:v>512638.97472</c:v>
                </c:pt>
                <c:pt idx="8545">
                  <c:v>512698.97460000002</c:v>
                </c:pt>
                <c:pt idx="8546">
                  <c:v>512758.97447999998</c:v>
                </c:pt>
                <c:pt idx="8547">
                  <c:v>512818.97435999999</c:v>
                </c:pt>
                <c:pt idx="8548">
                  <c:v>512878.97424000001</c:v>
                </c:pt>
                <c:pt idx="8549">
                  <c:v>512938.97412000003</c:v>
                </c:pt>
                <c:pt idx="8550">
                  <c:v>512998.97399999999</c:v>
                </c:pt>
                <c:pt idx="8551">
                  <c:v>513058.97388000001</c:v>
                </c:pt>
                <c:pt idx="8552">
                  <c:v>513118.97376000002</c:v>
                </c:pt>
                <c:pt idx="8553">
                  <c:v>513178.97363999998</c:v>
                </c:pt>
                <c:pt idx="8554">
                  <c:v>513238.97352</c:v>
                </c:pt>
                <c:pt idx="8555">
                  <c:v>513298.97340000002</c:v>
                </c:pt>
                <c:pt idx="8556">
                  <c:v>513358.97327999998</c:v>
                </c:pt>
                <c:pt idx="8557">
                  <c:v>513418.97315999999</c:v>
                </c:pt>
                <c:pt idx="8558">
                  <c:v>513478.97304000001</c:v>
                </c:pt>
                <c:pt idx="8559">
                  <c:v>513538.97291999997</c:v>
                </c:pt>
                <c:pt idx="8560">
                  <c:v>513598.97279999999</c:v>
                </c:pt>
                <c:pt idx="8561">
                  <c:v>513658.97268000001</c:v>
                </c:pt>
                <c:pt idx="8562">
                  <c:v>513718.97256000002</c:v>
                </c:pt>
                <c:pt idx="8563">
                  <c:v>513778.97243999998</c:v>
                </c:pt>
                <c:pt idx="8564">
                  <c:v>513838.97232</c:v>
                </c:pt>
                <c:pt idx="8565">
                  <c:v>513898.97220000002</c:v>
                </c:pt>
                <c:pt idx="8566">
                  <c:v>513958.97207999998</c:v>
                </c:pt>
                <c:pt idx="8567">
                  <c:v>514018.97196</c:v>
                </c:pt>
                <c:pt idx="8568">
                  <c:v>514078.97184000001</c:v>
                </c:pt>
                <c:pt idx="8569">
                  <c:v>514138.97171999997</c:v>
                </c:pt>
                <c:pt idx="8570">
                  <c:v>514198.97159999999</c:v>
                </c:pt>
                <c:pt idx="8571">
                  <c:v>514258.97148000001</c:v>
                </c:pt>
                <c:pt idx="8572">
                  <c:v>514318.97136000003</c:v>
                </c:pt>
                <c:pt idx="8573">
                  <c:v>514378.97123999998</c:v>
                </c:pt>
                <c:pt idx="8574">
                  <c:v>514438.97112</c:v>
                </c:pt>
                <c:pt idx="8575">
                  <c:v>514498.97100000002</c:v>
                </c:pt>
                <c:pt idx="8576">
                  <c:v>514558.97087999998</c:v>
                </c:pt>
                <c:pt idx="8577">
                  <c:v>514618.97076</c:v>
                </c:pt>
                <c:pt idx="8578">
                  <c:v>514678.97064000001</c:v>
                </c:pt>
                <c:pt idx="8579">
                  <c:v>514738.97051999997</c:v>
                </c:pt>
                <c:pt idx="8580">
                  <c:v>514798.97039999999</c:v>
                </c:pt>
                <c:pt idx="8581">
                  <c:v>514858.97028000001</c:v>
                </c:pt>
                <c:pt idx="8582">
                  <c:v>514918.97016000003</c:v>
                </c:pt>
                <c:pt idx="8583">
                  <c:v>514978.97003999999</c:v>
                </c:pt>
                <c:pt idx="8584">
                  <c:v>515038.96992</c:v>
                </c:pt>
                <c:pt idx="8585">
                  <c:v>515098.96980000002</c:v>
                </c:pt>
                <c:pt idx="8586">
                  <c:v>515158.96967999998</c:v>
                </c:pt>
                <c:pt idx="8587">
                  <c:v>515218.96956</c:v>
                </c:pt>
                <c:pt idx="8588">
                  <c:v>515278.96944000002</c:v>
                </c:pt>
                <c:pt idx="8589">
                  <c:v>515338.96931999997</c:v>
                </c:pt>
                <c:pt idx="8590">
                  <c:v>515398.96919999999</c:v>
                </c:pt>
                <c:pt idx="8591">
                  <c:v>515458.96908000001</c:v>
                </c:pt>
                <c:pt idx="8592">
                  <c:v>515518.96896000003</c:v>
                </c:pt>
                <c:pt idx="8593">
                  <c:v>515578.96883999999</c:v>
                </c:pt>
                <c:pt idx="8594">
                  <c:v>515638.96872</c:v>
                </c:pt>
                <c:pt idx="8595">
                  <c:v>515698.96860000002</c:v>
                </c:pt>
                <c:pt idx="8596">
                  <c:v>515758.96847999998</c:v>
                </c:pt>
                <c:pt idx="8597">
                  <c:v>515818.96836</c:v>
                </c:pt>
                <c:pt idx="8598">
                  <c:v>515878.96824000002</c:v>
                </c:pt>
                <c:pt idx="8599">
                  <c:v>515938.96811999998</c:v>
                </c:pt>
                <c:pt idx="8600">
                  <c:v>515998.96799999999</c:v>
                </c:pt>
                <c:pt idx="8601">
                  <c:v>516058.96788000001</c:v>
                </c:pt>
                <c:pt idx="8602">
                  <c:v>516118.96776000003</c:v>
                </c:pt>
                <c:pt idx="8603">
                  <c:v>516178.96763999999</c:v>
                </c:pt>
                <c:pt idx="8604">
                  <c:v>516238.96752000001</c:v>
                </c:pt>
                <c:pt idx="8605">
                  <c:v>516298.96740000002</c:v>
                </c:pt>
                <c:pt idx="8606">
                  <c:v>516358.96727999998</c:v>
                </c:pt>
                <c:pt idx="8607">
                  <c:v>516418.96716</c:v>
                </c:pt>
                <c:pt idx="8608">
                  <c:v>516478.96704000002</c:v>
                </c:pt>
                <c:pt idx="8609">
                  <c:v>516538.96691999998</c:v>
                </c:pt>
                <c:pt idx="8610">
                  <c:v>516598.96679999999</c:v>
                </c:pt>
                <c:pt idx="8611">
                  <c:v>516658.96668000001</c:v>
                </c:pt>
                <c:pt idx="8612">
                  <c:v>516718.96655999997</c:v>
                </c:pt>
                <c:pt idx="8613">
                  <c:v>516778.96643999999</c:v>
                </c:pt>
                <c:pt idx="8614">
                  <c:v>516838.96632000001</c:v>
                </c:pt>
                <c:pt idx="8615">
                  <c:v>516898.96620000002</c:v>
                </c:pt>
                <c:pt idx="8616">
                  <c:v>516958.96607999998</c:v>
                </c:pt>
                <c:pt idx="8617">
                  <c:v>517018.96596</c:v>
                </c:pt>
                <c:pt idx="8618">
                  <c:v>517078.96584000002</c:v>
                </c:pt>
                <c:pt idx="8619">
                  <c:v>517138.96571999998</c:v>
                </c:pt>
                <c:pt idx="8620">
                  <c:v>517198.9656</c:v>
                </c:pt>
                <c:pt idx="8621">
                  <c:v>517258.96548000001</c:v>
                </c:pt>
                <c:pt idx="8622">
                  <c:v>517318.96535999997</c:v>
                </c:pt>
                <c:pt idx="8623">
                  <c:v>517378.96523999999</c:v>
                </c:pt>
                <c:pt idx="8624">
                  <c:v>517438.96512000001</c:v>
                </c:pt>
                <c:pt idx="8625">
                  <c:v>517498.96500000003</c:v>
                </c:pt>
                <c:pt idx="8626">
                  <c:v>517558.96487999998</c:v>
                </c:pt>
                <c:pt idx="8627">
                  <c:v>517618.96476</c:v>
                </c:pt>
                <c:pt idx="8628">
                  <c:v>517678.96464000002</c:v>
                </c:pt>
                <c:pt idx="8629">
                  <c:v>517738.96451999998</c:v>
                </c:pt>
                <c:pt idx="8630">
                  <c:v>517798.9644</c:v>
                </c:pt>
                <c:pt idx="8631">
                  <c:v>517858.96428000001</c:v>
                </c:pt>
                <c:pt idx="8632">
                  <c:v>517918.96415999997</c:v>
                </c:pt>
                <c:pt idx="8633">
                  <c:v>517978.96403999999</c:v>
                </c:pt>
                <c:pt idx="8634">
                  <c:v>518038.96392000001</c:v>
                </c:pt>
                <c:pt idx="8635">
                  <c:v>518098.96380000003</c:v>
                </c:pt>
                <c:pt idx="8636">
                  <c:v>518158.96367999999</c:v>
                </c:pt>
                <c:pt idx="8637">
                  <c:v>518218.96356</c:v>
                </c:pt>
                <c:pt idx="8638">
                  <c:v>518278.96344000002</c:v>
                </c:pt>
                <c:pt idx="8639">
                  <c:v>518338.96331999998</c:v>
                </c:pt>
                <c:pt idx="8640">
                  <c:v>518398.9632</c:v>
                </c:pt>
                <c:pt idx="8641">
                  <c:v>518458.96308000002</c:v>
                </c:pt>
                <c:pt idx="8642">
                  <c:v>518518.96295999998</c:v>
                </c:pt>
                <c:pt idx="8643">
                  <c:v>518578.96283999999</c:v>
                </c:pt>
                <c:pt idx="8644">
                  <c:v>518638.96272000001</c:v>
                </c:pt>
                <c:pt idx="8645">
                  <c:v>518698.96260000003</c:v>
                </c:pt>
                <c:pt idx="8646">
                  <c:v>518758.96247999999</c:v>
                </c:pt>
                <c:pt idx="8647">
                  <c:v>518818.96236</c:v>
                </c:pt>
                <c:pt idx="8648">
                  <c:v>518878.96224000002</c:v>
                </c:pt>
                <c:pt idx="8649">
                  <c:v>518938.96211999998</c:v>
                </c:pt>
                <c:pt idx="8650">
                  <c:v>518998.962</c:v>
                </c:pt>
                <c:pt idx="8651">
                  <c:v>519058.96188000002</c:v>
                </c:pt>
                <c:pt idx="8652">
                  <c:v>519118.96175999998</c:v>
                </c:pt>
                <c:pt idx="8653">
                  <c:v>519178.96163999999</c:v>
                </c:pt>
                <c:pt idx="8654">
                  <c:v>519238.96152000001</c:v>
                </c:pt>
                <c:pt idx="8655">
                  <c:v>519298.96139999997</c:v>
                </c:pt>
                <c:pt idx="8656">
                  <c:v>519358.96127999999</c:v>
                </c:pt>
                <c:pt idx="8657">
                  <c:v>519418.96116000001</c:v>
                </c:pt>
                <c:pt idx="8658">
                  <c:v>519478.96104000002</c:v>
                </c:pt>
                <c:pt idx="8659">
                  <c:v>519538.96091999998</c:v>
                </c:pt>
                <c:pt idx="8660">
                  <c:v>519598.9608</c:v>
                </c:pt>
                <c:pt idx="8661">
                  <c:v>519658.96068000002</c:v>
                </c:pt>
                <c:pt idx="8662">
                  <c:v>519718.96055999998</c:v>
                </c:pt>
                <c:pt idx="8663">
                  <c:v>519778.96044</c:v>
                </c:pt>
                <c:pt idx="8664">
                  <c:v>519838.96032000001</c:v>
                </c:pt>
                <c:pt idx="8665">
                  <c:v>519898.96019999997</c:v>
                </c:pt>
                <c:pt idx="8666">
                  <c:v>519958.96007999999</c:v>
                </c:pt>
                <c:pt idx="8667">
                  <c:v>520018.95996000001</c:v>
                </c:pt>
                <c:pt idx="8668">
                  <c:v>520078.95984000002</c:v>
                </c:pt>
                <c:pt idx="8669">
                  <c:v>520138.95971999998</c:v>
                </c:pt>
                <c:pt idx="8670">
                  <c:v>520198.9596</c:v>
                </c:pt>
                <c:pt idx="8671">
                  <c:v>520258.95948000002</c:v>
                </c:pt>
                <c:pt idx="8672">
                  <c:v>520318.95935999998</c:v>
                </c:pt>
                <c:pt idx="8673">
                  <c:v>520378.95924</c:v>
                </c:pt>
                <c:pt idx="8674">
                  <c:v>520438.95912000001</c:v>
                </c:pt>
                <c:pt idx="8675">
                  <c:v>520498.95899999997</c:v>
                </c:pt>
                <c:pt idx="8676">
                  <c:v>520558.95887999999</c:v>
                </c:pt>
                <c:pt idx="8677">
                  <c:v>520618.95876000001</c:v>
                </c:pt>
                <c:pt idx="8678">
                  <c:v>520678.95864000003</c:v>
                </c:pt>
                <c:pt idx="8679">
                  <c:v>520738.95851999999</c:v>
                </c:pt>
                <c:pt idx="8680">
                  <c:v>520798.9584</c:v>
                </c:pt>
                <c:pt idx="8681">
                  <c:v>520858.95828000002</c:v>
                </c:pt>
                <c:pt idx="8682">
                  <c:v>520918.95815999998</c:v>
                </c:pt>
                <c:pt idx="8683">
                  <c:v>520978.95804</c:v>
                </c:pt>
                <c:pt idx="8684">
                  <c:v>521038.95792000002</c:v>
                </c:pt>
                <c:pt idx="8685">
                  <c:v>521098.95779999997</c:v>
                </c:pt>
                <c:pt idx="8686">
                  <c:v>521158.95767999999</c:v>
                </c:pt>
                <c:pt idx="8687">
                  <c:v>521218.95756000001</c:v>
                </c:pt>
                <c:pt idx="8688">
                  <c:v>521278.95744000003</c:v>
                </c:pt>
                <c:pt idx="8689">
                  <c:v>521338.95731999999</c:v>
                </c:pt>
                <c:pt idx="8690">
                  <c:v>521398.9572</c:v>
                </c:pt>
                <c:pt idx="8691">
                  <c:v>521458.95708000002</c:v>
                </c:pt>
                <c:pt idx="8692">
                  <c:v>521518.95695999998</c:v>
                </c:pt>
                <c:pt idx="8693">
                  <c:v>521578.95684</c:v>
                </c:pt>
                <c:pt idx="8694">
                  <c:v>521638.95672000002</c:v>
                </c:pt>
                <c:pt idx="8695">
                  <c:v>521698.95659999998</c:v>
                </c:pt>
                <c:pt idx="8696">
                  <c:v>521758.95647999999</c:v>
                </c:pt>
                <c:pt idx="8697">
                  <c:v>521818.95636000001</c:v>
                </c:pt>
                <c:pt idx="8698">
                  <c:v>521878.95624000003</c:v>
                </c:pt>
                <c:pt idx="8699">
                  <c:v>521938.95611999999</c:v>
                </c:pt>
                <c:pt idx="8700">
                  <c:v>521998.95600000001</c:v>
                </c:pt>
                <c:pt idx="8701">
                  <c:v>522058.95588000002</c:v>
                </c:pt>
                <c:pt idx="8702">
                  <c:v>522118.95575999998</c:v>
                </c:pt>
                <c:pt idx="8703">
                  <c:v>522178.95564</c:v>
                </c:pt>
                <c:pt idx="8704">
                  <c:v>522238.95552000002</c:v>
                </c:pt>
                <c:pt idx="8705">
                  <c:v>522298.95539999998</c:v>
                </c:pt>
                <c:pt idx="8706">
                  <c:v>522358.95527999999</c:v>
                </c:pt>
                <c:pt idx="8707">
                  <c:v>522418.95516000001</c:v>
                </c:pt>
                <c:pt idx="8708">
                  <c:v>522478.95503999997</c:v>
                </c:pt>
                <c:pt idx="8709">
                  <c:v>522538.95491999999</c:v>
                </c:pt>
                <c:pt idx="8710">
                  <c:v>522598.95480000001</c:v>
                </c:pt>
                <c:pt idx="8711">
                  <c:v>522658.95468000002</c:v>
                </c:pt>
                <c:pt idx="8712">
                  <c:v>522718.95455999998</c:v>
                </c:pt>
                <c:pt idx="8713">
                  <c:v>522778.95444</c:v>
                </c:pt>
                <c:pt idx="8714">
                  <c:v>522838.95432000002</c:v>
                </c:pt>
                <c:pt idx="8715">
                  <c:v>522898.95419999998</c:v>
                </c:pt>
                <c:pt idx="8716">
                  <c:v>522958.95408</c:v>
                </c:pt>
                <c:pt idx="8717">
                  <c:v>523018.95396000001</c:v>
                </c:pt>
                <c:pt idx="8718">
                  <c:v>523078.95383999997</c:v>
                </c:pt>
                <c:pt idx="8719">
                  <c:v>523138.95371999999</c:v>
                </c:pt>
                <c:pt idx="8720">
                  <c:v>523198.95360000001</c:v>
                </c:pt>
                <c:pt idx="8721">
                  <c:v>523258.95348000003</c:v>
                </c:pt>
                <c:pt idx="8722">
                  <c:v>523318.95335999998</c:v>
                </c:pt>
                <c:pt idx="8723">
                  <c:v>523378.95324</c:v>
                </c:pt>
                <c:pt idx="8724">
                  <c:v>523438.95312000002</c:v>
                </c:pt>
                <c:pt idx="8725">
                  <c:v>523498.95299999998</c:v>
                </c:pt>
                <c:pt idx="8726">
                  <c:v>523558.95288</c:v>
                </c:pt>
                <c:pt idx="8727">
                  <c:v>523618.95276000001</c:v>
                </c:pt>
                <c:pt idx="8728">
                  <c:v>523678.95263999997</c:v>
                </c:pt>
                <c:pt idx="8729">
                  <c:v>523738.95251999999</c:v>
                </c:pt>
                <c:pt idx="8730">
                  <c:v>523798.95240000001</c:v>
                </c:pt>
                <c:pt idx="8731">
                  <c:v>523858.95228000003</c:v>
                </c:pt>
                <c:pt idx="8732">
                  <c:v>523918.95215999999</c:v>
                </c:pt>
                <c:pt idx="8733">
                  <c:v>523978.95204</c:v>
                </c:pt>
                <c:pt idx="8734">
                  <c:v>524038.95192000002</c:v>
                </c:pt>
                <c:pt idx="8735">
                  <c:v>524098.95179999998</c:v>
                </c:pt>
                <c:pt idx="8736">
                  <c:v>524158.95168</c:v>
                </c:pt>
                <c:pt idx="8737">
                  <c:v>524218.95156000002</c:v>
                </c:pt>
                <c:pt idx="8738">
                  <c:v>524278.95143999998</c:v>
                </c:pt>
                <c:pt idx="8739">
                  <c:v>524338.95131999999</c:v>
                </c:pt>
                <c:pt idx="8740">
                  <c:v>524398.95120000001</c:v>
                </c:pt>
                <c:pt idx="8741">
                  <c:v>524458.95108000003</c:v>
                </c:pt>
                <c:pt idx="8742">
                  <c:v>524518.95096000005</c:v>
                </c:pt>
                <c:pt idx="8743">
                  <c:v>524578.95083999995</c:v>
                </c:pt>
                <c:pt idx="8744">
                  <c:v>524638.95071999996</c:v>
                </c:pt>
                <c:pt idx="8745">
                  <c:v>524698.95059999998</c:v>
                </c:pt>
                <c:pt idx="8746">
                  <c:v>524758.95048</c:v>
                </c:pt>
                <c:pt idx="8747">
                  <c:v>524818.95036000002</c:v>
                </c:pt>
                <c:pt idx="8748">
                  <c:v>524878.95024000003</c:v>
                </c:pt>
                <c:pt idx="8749">
                  <c:v>524938.95012000005</c:v>
                </c:pt>
                <c:pt idx="8750">
                  <c:v>524998.94999999995</c:v>
                </c:pt>
                <c:pt idx="8751">
                  <c:v>525058.94987999997</c:v>
                </c:pt>
                <c:pt idx="8752">
                  <c:v>525118.94975999999</c:v>
                </c:pt>
                <c:pt idx="8753">
                  <c:v>525178.94964000001</c:v>
                </c:pt>
                <c:pt idx="8754">
                  <c:v>525238.94952000002</c:v>
                </c:pt>
                <c:pt idx="8755">
                  <c:v>525298.94940000004</c:v>
                </c:pt>
                <c:pt idx="8756">
                  <c:v>525358.94927999994</c:v>
                </c:pt>
                <c:pt idx="8757">
                  <c:v>525418.94915999996</c:v>
                </c:pt>
                <c:pt idx="8758">
                  <c:v>525478.94903999998</c:v>
                </c:pt>
                <c:pt idx="8759">
                  <c:v>525538.94892</c:v>
                </c:pt>
                <c:pt idx="8760">
                  <c:v>525598.94880000001</c:v>
                </c:pt>
                <c:pt idx="8761">
                  <c:v>525658.94868000003</c:v>
                </c:pt>
                <c:pt idx="8762">
                  <c:v>525718.94856000005</c:v>
                </c:pt>
                <c:pt idx="8763">
                  <c:v>525778.94843999995</c:v>
                </c:pt>
                <c:pt idx="8764">
                  <c:v>525838.94831999997</c:v>
                </c:pt>
                <c:pt idx="8765">
                  <c:v>525898.94819999998</c:v>
                </c:pt>
                <c:pt idx="8766">
                  <c:v>525958.94808</c:v>
                </c:pt>
                <c:pt idx="8767">
                  <c:v>526018.94796000002</c:v>
                </c:pt>
                <c:pt idx="8768">
                  <c:v>526078.94784000004</c:v>
                </c:pt>
                <c:pt idx="8769">
                  <c:v>526138.94772000005</c:v>
                </c:pt>
                <c:pt idx="8770">
                  <c:v>526198.94759999996</c:v>
                </c:pt>
                <c:pt idx="8771">
                  <c:v>526258.94747999997</c:v>
                </c:pt>
                <c:pt idx="8772">
                  <c:v>526318.94735999999</c:v>
                </c:pt>
                <c:pt idx="8773">
                  <c:v>526378.94724000001</c:v>
                </c:pt>
                <c:pt idx="8774">
                  <c:v>526438.94712000003</c:v>
                </c:pt>
                <c:pt idx="8775">
                  <c:v>526498.94700000004</c:v>
                </c:pt>
                <c:pt idx="8776">
                  <c:v>526558.94687999994</c:v>
                </c:pt>
                <c:pt idx="8777">
                  <c:v>526618.94675999996</c:v>
                </c:pt>
                <c:pt idx="8778">
                  <c:v>526678.94663999998</c:v>
                </c:pt>
                <c:pt idx="8779">
                  <c:v>526738.94652</c:v>
                </c:pt>
                <c:pt idx="8780">
                  <c:v>526798.94640000002</c:v>
                </c:pt>
                <c:pt idx="8781">
                  <c:v>526858.94628000003</c:v>
                </c:pt>
                <c:pt idx="8782">
                  <c:v>526918.94616000005</c:v>
                </c:pt>
                <c:pt idx="8783">
                  <c:v>526978.94603999995</c:v>
                </c:pt>
                <c:pt idx="8784">
                  <c:v>527038.94591999997</c:v>
                </c:pt>
                <c:pt idx="8785">
                  <c:v>527098.94579999999</c:v>
                </c:pt>
                <c:pt idx="8786">
                  <c:v>527158.94568</c:v>
                </c:pt>
                <c:pt idx="8787">
                  <c:v>527218.94556000002</c:v>
                </c:pt>
                <c:pt idx="8788">
                  <c:v>527278.94544000004</c:v>
                </c:pt>
                <c:pt idx="8789">
                  <c:v>527338.94532000006</c:v>
                </c:pt>
                <c:pt idx="8790">
                  <c:v>527398.94519999996</c:v>
                </c:pt>
                <c:pt idx="8791">
                  <c:v>527458.94507999998</c:v>
                </c:pt>
                <c:pt idx="8792">
                  <c:v>527518.94495999999</c:v>
                </c:pt>
                <c:pt idx="8793">
                  <c:v>527578.94484000001</c:v>
                </c:pt>
                <c:pt idx="8794">
                  <c:v>527638.94472000003</c:v>
                </c:pt>
                <c:pt idx="8795">
                  <c:v>527698.94460000005</c:v>
                </c:pt>
                <c:pt idx="8796">
                  <c:v>527758.94447999995</c:v>
                </c:pt>
                <c:pt idx="8797">
                  <c:v>527818.94435999996</c:v>
                </c:pt>
                <c:pt idx="8798">
                  <c:v>527878.94423999998</c:v>
                </c:pt>
                <c:pt idx="8799">
                  <c:v>527938.94412</c:v>
                </c:pt>
                <c:pt idx="8800">
                  <c:v>527998.94400000002</c:v>
                </c:pt>
                <c:pt idx="8801">
                  <c:v>528058.94388000004</c:v>
                </c:pt>
                <c:pt idx="8802">
                  <c:v>528118.94376000005</c:v>
                </c:pt>
                <c:pt idx="8803">
                  <c:v>528178.94363999995</c:v>
                </c:pt>
                <c:pt idx="8804">
                  <c:v>528238.94351999997</c:v>
                </c:pt>
                <c:pt idx="8805">
                  <c:v>528298.94339999999</c:v>
                </c:pt>
                <c:pt idx="8806">
                  <c:v>528358.94328000001</c:v>
                </c:pt>
                <c:pt idx="8807">
                  <c:v>528418.94316000002</c:v>
                </c:pt>
                <c:pt idx="8808">
                  <c:v>528478.94304000004</c:v>
                </c:pt>
                <c:pt idx="8809">
                  <c:v>528538.94291999994</c:v>
                </c:pt>
                <c:pt idx="8810">
                  <c:v>528598.94279999996</c:v>
                </c:pt>
                <c:pt idx="8811">
                  <c:v>528658.94267999998</c:v>
                </c:pt>
                <c:pt idx="8812">
                  <c:v>528718.94256</c:v>
                </c:pt>
                <c:pt idx="8813">
                  <c:v>528778.94244000001</c:v>
                </c:pt>
                <c:pt idx="8814">
                  <c:v>528838.94232000003</c:v>
                </c:pt>
                <c:pt idx="8815">
                  <c:v>528898.94220000005</c:v>
                </c:pt>
                <c:pt idx="8816">
                  <c:v>528958.94207999995</c:v>
                </c:pt>
                <c:pt idx="8817">
                  <c:v>529018.94195999997</c:v>
                </c:pt>
                <c:pt idx="8818">
                  <c:v>529078.94183999998</c:v>
                </c:pt>
                <c:pt idx="8819">
                  <c:v>529138.94172</c:v>
                </c:pt>
                <c:pt idx="8820">
                  <c:v>529198.94160000002</c:v>
                </c:pt>
                <c:pt idx="8821">
                  <c:v>529258.94148000004</c:v>
                </c:pt>
                <c:pt idx="8822">
                  <c:v>529318.94136000006</c:v>
                </c:pt>
                <c:pt idx="8823">
                  <c:v>529378.94123999996</c:v>
                </c:pt>
                <c:pt idx="8824">
                  <c:v>529438.94111999997</c:v>
                </c:pt>
                <c:pt idx="8825">
                  <c:v>529498.94099999999</c:v>
                </c:pt>
                <c:pt idx="8826">
                  <c:v>529558.94088000001</c:v>
                </c:pt>
                <c:pt idx="8827">
                  <c:v>529618.94076000003</c:v>
                </c:pt>
                <c:pt idx="8828">
                  <c:v>529678.94064000004</c:v>
                </c:pt>
                <c:pt idx="8829">
                  <c:v>529738.94051999995</c:v>
                </c:pt>
                <c:pt idx="8830">
                  <c:v>529798.94039999996</c:v>
                </c:pt>
                <c:pt idx="8831">
                  <c:v>529858.94027999998</c:v>
                </c:pt>
                <c:pt idx="8832">
                  <c:v>529918.94016</c:v>
                </c:pt>
                <c:pt idx="8833">
                  <c:v>529978.94004000002</c:v>
                </c:pt>
                <c:pt idx="8834">
                  <c:v>530038.93992000003</c:v>
                </c:pt>
                <c:pt idx="8835">
                  <c:v>530098.93980000005</c:v>
                </c:pt>
                <c:pt idx="8836">
                  <c:v>530158.93967999995</c:v>
                </c:pt>
                <c:pt idx="8837">
                  <c:v>530218.93955999997</c:v>
                </c:pt>
                <c:pt idx="8838">
                  <c:v>530278.93943999999</c:v>
                </c:pt>
                <c:pt idx="8839">
                  <c:v>530338.93932</c:v>
                </c:pt>
                <c:pt idx="8840">
                  <c:v>530398.93920000002</c:v>
                </c:pt>
                <c:pt idx="8841">
                  <c:v>530458.93908000004</c:v>
                </c:pt>
                <c:pt idx="8842">
                  <c:v>530518.93896000006</c:v>
                </c:pt>
                <c:pt idx="8843">
                  <c:v>530578.93883999996</c:v>
                </c:pt>
                <c:pt idx="8844">
                  <c:v>530638.93871999998</c:v>
                </c:pt>
                <c:pt idx="8845">
                  <c:v>530698.93859999999</c:v>
                </c:pt>
                <c:pt idx="8846">
                  <c:v>530758.93848000001</c:v>
                </c:pt>
                <c:pt idx="8847">
                  <c:v>530818.93836000003</c:v>
                </c:pt>
                <c:pt idx="8848">
                  <c:v>530878.93824000005</c:v>
                </c:pt>
                <c:pt idx="8849">
                  <c:v>530938.93811999995</c:v>
                </c:pt>
                <c:pt idx="8850">
                  <c:v>530998.93799999997</c:v>
                </c:pt>
                <c:pt idx="8851">
                  <c:v>531058.93787999998</c:v>
                </c:pt>
                <c:pt idx="8852">
                  <c:v>531118.93776</c:v>
                </c:pt>
                <c:pt idx="8853">
                  <c:v>531178.93764000002</c:v>
                </c:pt>
                <c:pt idx="8854">
                  <c:v>531238.93752000004</c:v>
                </c:pt>
                <c:pt idx="8855">
                  <c:v>531298.93740000005</c:v>
                </c:pt>
                <c:pt idx="8856">
                  <c:v>531358.93727999995</c:v>
                </c:pt>
                <c:pt idx="8857">
                  <c:v>531418.93715999997</c:v>
                </c:pt>
                <c:pt idx="8858">
                  <c:v>531478.93703999999</c:v>
                </c:pt>
                <c:pt idx="8859">
                  <c:v>531538.93692000001</c:v>
                </c:pt>
                <c:pt idx="8860">
                  <c:v>531598.93680000002</c:v>
                </c:pt>
                <c:pt idx="8861">
                  <c:v>531658.93668000004</c:v>
                </c:pt>
                <c:pt idx="8862">
                  <c:v>531718.93655999994</c:v>
                </c:pt>
                <c:pt idx="8863">
                  <c:v>531778.93643999996</c:v>
                </c:pt>
                <c:pt idx="8864">
                  <c:v>531838.93631999998</c:v>
                </c:pt>
                <c:pt idx="8865">
                  <c:v>531898.9362</c:v>
                </c:pt>
                <c:pt idx="8866">
                  <c:v>531958.93608000001</c:v>
                </c:pt>
                <c:pt idx="8867">
                  <c:v>532018.93596000003</c:v>
                </c:pt>
                <c:pt idx="8868">
                  <c:v>532078.93584000005</c:v>
                </c:pt>
                <c:pt idx="8869">
                  <c:v>532138.93571999995</c:v>
                </c:pt>
                <c:pt idx="8870">
                  <c:v>532198.93559999997</c:v>
                </c:pt>
                <c:pt idx="8871">
                  <c:v>532258.93547999999</c:v>
                </c:pt>
                <c:pt idx="8872">
                  <c:v>532318.93536</c:v>
                </c:pt>
                <c:pt idx="8873">
                  <c:v>532378.93524000002</c:v>
                </c:pt>
                <c:pt idx="8874">
                  <c:v>532438.93512000004</c:v>
                </c:pt>
                <c:pt idx="8875">
                  <c:v>532498.93500000006</c:v>
                </c:pt>
                <c:pt idx="8876">
                  <c:v>532558.93487999996</c:v>
                </c:pt>
                <c:pt idx="8877">
                  <c:v>532618.93475999997</c:v>
                </c:pt>
                <c:pt idx="8878">
                  <c:v>532678.93463999999</c:v>
                </c:pt>
                <c:pt idx="8879">
                  <c:v>532738.93452000001</c:v>
                </c:pt>
                <c:pt idx="8880">
                  <c:v>532798.93440000003</c:v>
                </c:pt>
                <c:pt idx="8881">
                  <c:v>532858.93428000004</c:v>
                </c:pt>
                <c:pt idx="8882">
                  <c:v>532918.93415999995</c:v>
                </c:pt>
                <c:pt idx="8883">
                  <c:v>532978.93403999996</c:v>
                </c:pt>
                <c:pt idx="8884">
                  <c:v>533038.93391999998</c:v>
                </c:pt>
                <c:pt idx="8885">
                  <c:v>533098.9338</c:v>
                </c:pt>
                <c:pt idx="8886">
                  <c:v>533158.93368000002</c:v>
                </c:pt>
                <c:pt idx="8887">
                  <c:v>533218.93356000003</c:v>
                </c:pt>
                <c:pt idx="8888">
                  <c:v>533278.93344000005</c:v>
                </c:pt>
                <c:pt idx="8889">
                  <c:v>533338.93331999995</c:v>
                </c:pt>
                <c:pt idx="8890">
                  <c:v>533398.93319999997</c:v>
                </c:pt>
                <c:pt idx="8891">
                  <c:v>533458.93307999999</c:v>
                </c:pt>
                <c:pt idx="8892">
                  <c:v>533518.93296000001</c:v>
                </c:pt>
                <c:pt idx="8893">
                  <c:v>533578.93284000002</c:v>
                </c:pt>
                <c:pt idx="8894">
                  <c:v>533638.93272000004</c:v>
                </c:pt>
                <c:pt idx="8895">
                  <c:v>533698.93259999994</c:v>
                </c:pt>
                <c:pt idx="8896">
                  <c:v>533758.93247999996</c:v>
                </c:pt>
                <c:pt idx="8897">
                  <c:v>533818.93235999998</c:v>
                </c:pt>
                <c:pt idx="8898">
                  <c:v>533878.93223999999</c:v>
                </c:pt>
                <c:pt idx="8899">
                  <c:v>533938.93212000001</c:v>
                </c:pt>
                <c:pt idx="8900">
                  <c:v>533998.93200000003</c:v>
                </c:pt>
                <c:pt idx="8901">
                  <c:v>534058.93188000005</c:v>
                </c:pt>
                <c:pt idx="8902">
                  <c:v>534118.93175999995</c:v>
                </c:pt>
                <c:pt idx="8903">
                  <c:v>534178.93163999997</c:v>
                </c:pt>
                <c:pt idx="8904">
                  <c:v>534238.93151999998</c:v>
                </c:pt>
                <c:pt idx="8905">
                  <c:v>534298.9314</c:v>
                </c:pt>
                <c:pt idx="8906">
                  <c:v>534358.93128000002</c:v>
                </c:pt>
                <c:pt idx="8907">
                  <c:v>534418.93116000004</c:v>
                </c:pt>
                <c:pt idx="8908">
                  <c:v>534478.93104000005</c:v>
                </c:pt>
                <c:pt idx="8909">
                  <c:v>534538.93091999996</c:v>
                </c:pt>
                <c:pt idx="8910">
                  <c:v>534598.93079999997</c:v>
                </c:pt>
                <c:pt idx="8911">
                  <c:v>534658.93067999999</c:v>
                </c:pt>
                <c:pt idx="8912">
                  <c:v>534718.93056000001</c:v>
                </c:pt>
                <c:pt idx="8913">
                  <c:v>534778.93044000003</c:v>
                </c:pt>
                <c:pt idx="8914">
                  <c:v>534838.93032000004</c:v>
                </c:pt>
                <c:pt idx="8915">
                  <c:v>534898.93019999994</c:v>
                </c:pt>
                <c:pt idx="8916">
                  <c:v>534958.93007999996</c:v>
                </c:pt>
                <c:pt idx="8917">
                  <c:v>535018.92995999998</c:v>
                </c:pt>
                <c:pt idx="8918">
                  <c:v>535078.92984</c:v>
                </c:pt>
                <c:pt idx="8919">
                  <c:v>535138.92972000001</c:v>
                </c:pt>
                <c:pt idx="8920">
                  <c:v>535198.92960000003</c:v>
                </c:pt>
                <c:pt idx="8921">
                  <c:v>535258.92948000005</c:v>
                </c:pt>
                <c:pt idx="8922">
                  <c:v>535318.92935999995</c:v>
                </c:pt>
                <c:pt idx="8923">
                  <c:v>535378.92923999997</c:v>
                </c:pt>
                <c:pt idx="8924">
                  <c:v>535438.92911999999</c:v>
                </c:pt>
                <c:pt idx="8925">
                  <c:v>535498.929</c:v>
                </c:pt>
                <c:pt idx="8926">
                  <c:v>535558.92888000002</c:v>
                </c:pt>
                <c:pt idx="8927">
                  <c:v>535618.92876000004</c:v>
                </c:pt>
                <c:pt idx="8928">
                  <c:v>535678.92864000006</c:v>
                </c:pt>
                <c:pt idx="8929">
                  <c:v>535738.92851999996</c:v>
                </c:pt>
                <c:pt idx="8930">
                  <c:v>535798.92839999998</c:v>
                </c:pt>
                <c:pt idx="8931">
                  <c:v>535858.92827999999</c:v>
                </c:pt>
                <c:pt idx="8932">
                  <c:v>535918.92816000001</c:v>
                </c:pt>
                <c:pt idx="8933">
                  <c:v>535978.92804000003</c:v>
                </c:pt>
                <c:pt idx="8934">
                  <c:v>536038.92792000005</c:v>
                </c:pt>
                <c:pt idx="8935">
                  <c:v>536098.92779999995</c:v>
                </c:pt>
                <c:pt idx="8936">
                  <c:v>536158.92767999996</c:v>
                </c:pt>
                <c:pt idx="8937">
                  <c:v>536218.92755999998</c:v>
                </c:pt>
                <c:pt idx="8938">
                  <c:v>536278.92744</c:v>
                </c:pt>
                <c:pt idx="8939">
                  <c:v>536338.92732000002</c:v>
                </c:pt>
                <c:pt idx="8940">
                  <c:v>536398.92720000003</c:v>
                </c:pt>
                <c:pt idx="8941">
                  <c:v>536458.92708000005</c:v>
                </c:pt>
                <c:pt idx="8942">
                  <c:v>536518.92695999995</c:v>
                </c:pt>
                <c:pt idx="8943">
                  <c:v>536578.92683999997</c:v>
                </c:pt>
                <c:pt idx="8944">
                  <c:v>536638.92671999999</c:v>
                </c:pt>
                <c:pt idx="8945">
                  <c:v>536698.92660000001</c:v>
                </c:pt>
                <c:pt idx="8946">
                  <c:v>536758.92648000002</c:v>
                </c:pt>
                <c:pt idx="8947">
                  <c:v>536818.92636000004</c:v>
                </c:pt>
                <c:pt idx="8948">
                  <c:v>536878.92623999994</c:v>
                </c:pt>
                <c:pt idx="8949">
                  <c:v>536938.92611999996</c:v>
                </c:pt>
                <c:pt idx="8950">
                  <c:v>536998.92599999998</c:v>
                </c:pt>
                <c:pt idx="8951">
                  <c:v>537058.92588</c:v>
                </c:pt>
                <c:pt idx="8952">
                  <c:v>537118.92576000001</c:v>
                </c:pt>
                <c:pt idx="8953">
                  <c:v>537178.92564000003</c:v>
                </c:pt>
                <c:pt idx="8954">
                  <c:v>537238.92552000005</c:v>
                </c:pt>
                <c:pt idx="8955">
                  <c:v>537298.92539999995</c:v>
                </c:pt>
                <c:pt idx="8956">
                  <c:v>537358.92527999997</c:v>
                </c:pt>
                <c:pt idx="8957">
                  <c:v>537418.92515999998</c:v>
                </c:pt>
                <c:pt idx="8958">
                  <c:v>537478.92504</c:v>
                </c:pt>
                <c:pt idx="8959">
                  <c:v>537538.92492000002</c:v>
                </c:pt>
                <c:pt idx="8960">
                  <c:v>537598.92480000004</c:v>
                </c:pt>
                <c:pt idx="8961">
                  <c:v>537658.92468000005</c:v>
                </c:pt>
                <c:pt idx="8962">
                  <c:v>537718.92455999996</c:v>
                </c:pt>
                <c:pt idx="8963">
                  <c:v>537778.92443999997</c:v>
                </c:pt>
                <c:pt idx="8964">
                  <c:v>537838.92431999999</c:v>
                </c:pt>
                <c:pt idx="8965">
                  <c:v>537898.92420000001</c:v>
                </c:pt>
                <c:pt idx="8966">
                  <c:v>537958.92408000003</c:v>
                </c:pt>
                <c:pt idx="8967">
                  <c:v>538018.92396000004</c:v>
                </c:pt>
                <c:pt idx="8968">
                  <c:v>538078.92383999994</c:v>
                </c:pt>
                <c:pt idx="8969">
                  <c:v>538138.92371999996</c:v>
                </c:pt>
                <c:pt idx="8970">
                  <c:v>538198.92359999998</c:v>
                </c:pt>
                <c:pt idx="8971">
                  <c:v>538258.92348</c:v>
                </c:pt>
                <c:pt idx="8972">
                  <c:v>538318.92336000002</c:v>
                </c:pt>
                <c:pt idx="8973">
                  <c:v>538378.92324000003</c:v>
                </c:pt>
                <c:pt idx="8974">
                  <c:v>538438.92312000005</c:v>
                </c:pt>
                <c:pt idx="8975">
                  <c:v>538498.92299999995</c:v>
                </c:pt>
                <c:pt idx="8976">
                  <c:v>538558.92287999997</c:v>
                </c:pt>
                <c:pt idx="8977">
                  <c:v>538618.92275999999</c:v>
                </c:pt>
                <c:pt idx="8978">
                  <c:v>538678.92264</c:v>
                </c:pt>
                <c:pt idx="8979">
                  <c:v>538738.92252000002</c:v>
                </c:pt>
                <c:pt idx="8980">
                  <c:v>538798.92240000004</c:v>
                </c:pt>
                <c:pt idx="8981">
                  <c:v>538858.92228000006</c:v>
                </c:pt>
                <c:pt idx="8982">
                  <c:v>538918.92215999996</c:v>
                </c:pt>
                <c:pt idx="8983">
                  <c:v>538978.92203999998</c:v>
                </c:pt>
                <c:pt idx="8984">
                  <c:v>539038.92191999999</c:v>
                </c:pt>
                <c:pt idx="8985">
                  <c:v>539098.92180000001</c:v>
                </c:pt>
                <c:pt idx="8986">
                  <c:v>539158.92168000003</c:v>
                </c:pt>
                <c:pt idx="8987">
                  <c:v>539218.92156000005</c:v>
                </c:pt>
                <c:pt idx="8988">
                  <c:v>539278.92143999995</c:v>
                </c:pt>
                <c:pt idx="8989">
                  <c:v>539338.92131999996</c:v>
                </c:pt>
                <c:pt idx="8990">
                  <c:v>539398.92119999998</c:v>
                </c:pt>
                <c:pt idx="8991">
                  <c:v>539458.92108</c:v>
                </c:pt>
                <c:pt idx="8992">
                  <c:v>539518.92096000002</c:v>
                </c:pt>
                <c:pt idx="8993">
                  <c:v>539578.92084000004</c:v>
                </c:pt>
                <c:pt idx="8994">
                  <c:v>539638.92072000005</c:v>
                </c:pt>
                <c:pt idx="8995">
                  <c:v>539698.92059999995</c:v>
                </c:pt>
                <c:pt idx="8996">
                  <c:v>539758.92047999997</c:v>
                </c:pt>
                <c:pt idx="8997">
                  <c:v>539818.92035999999</c:v>
                </c:pt>
                <c:pt idx="8998">
                  <c:v>539878.92024000001</c:v>
                </c:pt>
                <c:pt idx="8999">
                  <c:v>539938.92012000002</c:v>
                </c:pt>
                <c:pt idx="9000">
                  <c:v>539998.92000000004</c:v>
                </c:pt>
                <c:pt idx="9001">
                  <c:v>540058.91987999994</c:v>
                </c:pt>
                <c:pt idx="9002">
                  <c:v>540118.91975999996</c:v>
                </c:pt>
                <c:pt idx="9003">
                  <c:v>540178.91963999998</c:v>
                </c:pt>
                <c:pt idx="9004">
                  <c:v>540238.91952</c:v>
                </c:pt>
                <c:pt idx="9005">
                  <c:v>540298.91940000001</c:v>
                </c:pt>
                <c:pt idx="9006">
                  <c:v>540358.91928000003</c:v>
                </c:pt>
                <c:pt idx="9007">
                  <c:v>540418.91916000005</c:v>
                </c:pt>
                <c:pt idx="9008">
                  <c:v>540478.91903999995</c:v>
                </c:pt>
                <c:pt idx="9009">
                  <c:v>540538.91891999997</c:v>
                </c:pt>
                <c:pt idx="9010">
                  <c:v>540598.91879999998</c:v>
                </c:pt>
                <c:pt idx="9011">
                  <c:v>540658.91868</c:v>
                </c:pt>
                <c:pt idx="9012">
                  <c:v>540718.91856000002</c:v>
                </c:pt>
                <c:pt idx="9013">
                  <c:v>540778.91844000004</c:v>
                </c:pt>
                <c:pt idx="9014">
                  <c:v>540838.91832000006</c:v>
                </c:pt>
                <c:pt idx="9015">
                  <c:v>540898.91819999996</c:v>
                </c:pt>
                <c:pt idx="9016">
                  <c:v>540958.91807999997</c:v>
                </c:pt>
                <c:pt idx="9017">
                  <c:v>541018.91795999999</c:v>
                </c:pt>
                <c:pt idx="9018">
                  <c:v>541078.91784000001</c:v>
                </c:pt>
                <c:pt idx="9019">
                  <c:v>541138.91772000003</c:v>
                </c:pt>
                <c:pt idx="9020">
                  <c:v>541198.91760000004</c:v>
                </c:pt>
                <c:pt idx="9021">
                  <c:v>541258.91747999995</c:v>
                </c:pt>
                <c:pt idx="9022">
                  <c:v>541318.91735999996</c:v>
                </c:pt>
                <c:pt idx="9023">
                  <c:v>541378.91723999998</c:v>
                </c:pt>
                <c:pt idx="9024">
                  <c:v>541438.91712</c:v>
                </c:pt>
                <c:pt idx="9025">
                  <c:v>541498.91700000002</c:v>
                </c:pt>
                <c:pt idx="9026">
                  <c:v>541558.91688000003</c:v>
                </c:pt>
                <c:pt idx="9027">
                  <c:v>541618.91676000005</c:v>
                </c:pt>
                <c:pt idx="9028">
                  <c:v>541678.91663999995</c:v>
                </c:pt>
                <c:pt idx="9029">
                  <c:v>541738.91651999997</c:v>
                </c:pt>
                <c:pt idx="9030">
                  <c:v>541798.91639999999</c:v>
                </c:pt>
                <c:pt idx="9031">
                  <c:v>541858.91628</c:v>
                </c:pt>
                <c:pt idx="9032">
                  <c:v>541918.91616000002</c:v>
                </c:pt>
                <c:pt idx="9033">
                  <c:v>541978.91604000004</c:v>
                </c:pt>
                <c:pt idx="9034">
                  <c:v>542038.91592000006</c:v>
                </c:pt>
                <c:pt idx="9035">
                  <c:v>542098.91579999996</c:v>
                </c:pt>
                <c:pt idx="9036">
                  <c:v>542158.91567999998</c:v>
                </c:pt>
                <c:pt idx="9037">
                  <c:v>542218.91555999999</c:v>
                </c:pt>
                <c:pt idx="9038">
                  <c:v>542278.91544000001</c:v>
                </c:pt>
                <c:pt idx="9039">
                  <c:v>542338.91532000003</c:v>
                </c:pt>
                <c:pt idx="9040">
                  <c:v>542398.91520000005</c:v>
                </c:pt>
                <c:pt idx="9041">
                  <c:v>542458.91507999995</c:v>
                </c:pt>
                <c:pt idx="9042">
                  <c:v>542518.91495999997</c:v>
                </c:pt>
                <c:pt idx="9043">
                  <c:v>542578.91483999998</c:v>
                </c:pt>
                <c:pt idx="9044">
                  <c:v>542638.91472</c:v>
                </c:pt>
                <c:pt idx="9045">
                  <c:v>542698.91460000002</c:v>
                </c:pt>
                <c:pt idx="9046">
                  <c:v>542758.91448000004</c:v>
                </c:pt>
                <c:pt idx="9047">
                  <c:v>542818.91436000005</c:v>
                </c:pt>
                <c:pt idx="9048">
                  <c:v>542878.91423999995</c:v>
                </c:pt>
                <c:pt idx="9049">
                  <c:v>542938.91411999997</c:v>
                </c:pt>
                <c:pt idx="9050">
                  <c:v>542998.91399999999</c:v>
                </c:pt>
                <c:pt idx="9051">
                  <c:v>543058.91388000001</c:v>
                </c:pt>
                <c:pt idx="9052">
                  <c:v>543118.91376000002</c:v>
                </c:pt>
                <c:pt idx="9053">
                  <c:v>543178.91364000004</c:v>
                </c:pt>
                <c:pt idx="9054">
                  <c:v>543238.91351999994</c:v>
                </c:pt>
                <c:pt idx="9055">
                  <c:v>543298.91339999996</c:v>
                </c:pt>
                <c:pt idx="9056">
                  <c:v>543358.91327999998</c:v>
                </c:pt>
                <c:pt idx="9057">
                  <c:v>543418.91316</c:v>
                </c:pt>
                <c:pt idx="9058">
                  <c:v>543478.91304000001</c:v>
                </c:pt>
                <c:pt idx="9059">
                  <c:v>543538.91292000003</c:v>
                </c:pt>
                <c:pt idx="9060">
                  <c:v>543598.91280000005</c:v>
                </c:pt>
                <c:pt idx="9061">
                  <c:v>543658.91267999995</c:v>
                </c:pt>
                <c:pt idx="9062">
                  <c:v>543718.91255999997</c:v>
                </c:pt>
                <c:pt idx="9063">
                  <c:v>543778.91243999999</c:v>
                </c:pt>
                <c:pt idx="9064">
                  <c:v>543838.91232</c:v>
                </c:pt>
                <c:pt idx="9065">
                  <c:v>543898.91220000002</c:v>
                </c:pt>
                <c:pt idx="9066">
                  <c:v>543958.91208000004</c:v>
                </c:pt>
                <c:pt idx="9067">
                  <c:v>544018.91196000006</c:v>
                </c:pt>
                <c:pt idx="9068">
                  <c:v>544078.91183999996</c:v>
                </c:pt>
                <c:pt idx="9069">
                  <c:v>544138.91171999997</c:v>
                </c:pt>
                <c:pt idx="9070">
                  <c:v>544198.91159999999</c:v>
                </c:pt>
                <c:pt idx="9071">
                  <c:v>544258.91148000001</c:v>
                </c:pt>
                <c:pt idx="9072">
                  <c:v>544318.91136000003</c:v>
                </c:pt>
                <c:pt idx="9073">
                  <c:v>544378.91124000004</c:v>
                </c:pt>
                <c:pt idx="9074">
                  <c:v>544438.91111999995</c:v>
                </c:pt>
                <c:pt idx="9075">
                  <c:v>544498.91099999996</c:v>
                </c:pt>
                <c:pt idx="9076">
                  <c:v>544558.91087999998</c:v>
                </c:pt>
                <c:pt idx="9077">
                  <c:v>544618.91076</c:v>
                </c:pt>
                <c:pt idx="9078">
                  <c:v>544678.91064000002</c:v>
                </c:pt>
                <c:pt idx="9079">
                  <c:v>544738.91052000003</c:v>
                </c:pt>
                <c:pt idx="9080">
                  <c:v>544798.91040000005</c:v>
                </c:pt>
                <c:pt idx="9081">
                  <c:v>544858.91027999995</c:v>
                </c:pt>
                <c:pt idx="9082">
                  <c:v>544918.91015999997</c:v>
                </c:pt>
                <c:pt idx="9083">
                  <c:v>544978.91003999999</c:v>
                </c:pt>
                <c:pt idx="9084">
                  <c:v>545038.90992000001</c:v>
                </c:pt>
                <c:pt idx="9085">
                  <c:v>545098.90980000002</c:v>
                </c:pt>
                <c:pt idx="9086">
                  <c:v>545158.90968000004</c:v>
                </c:pt>
                <c:pt idx="9087">
                  <c:v>545218.90955999994</c:v>
                </c:pt>
                <c:pt idx="9088">
                  <c:v>545278.90943999996</c:v>
                </c:pt>
                <c:pt idx="9089">
                  <c:v>545338.90931999998</c:v>
                </c:pt>
                <c:pt idx="9090">
                  <c:v>545398.90919999999</c:v>
                </c:pt>
                <c:pt idx="9091">
                  <c:v>545458.90908000001</c:v>
                </c:pt>
                <c:pt idx="9092">
                  <c:v>545518.90896000003</c:v>
                </c:pt>
                <c:pt idx="9093">
                  <c:v>545578.90884000005</c:v>
                </c:pt>
                <c:pt idx="9094">
                  <c:v>545638.90871999995</c:v>
                </c:pt>
                <c:pt idx="9095">
                  <c:v>545698.90859999997</c:v>
                </c:pt>
                <c:pt idx="9096">
                  <c:v>545758.90847999998</c:v>
                </c:pt>
                <c:pt idx="9097">
                  <c:v>545818.90836</c:v>
                </c:pt>
                <c:pt idx="9098">
                  <c:v>545878.90824000002</c:v>
                </c:pt>
                <c:pt idx="9099">
                  <c:v>545938.90812000004</c:v>
                </c:pt>
                <c:pt idx="9100">
                  <c:v>545998.90800000005</c:v>
                </c:pt>
                <c:pt idx="9101">
                  <c:v>546058.90787999996</c:v>
                </c:pt>
                <c:pt idx="9102">
                  <c:v>546118.90775999997</c:v>
                </c:pt>
                <c:pt idx="9103">
                  <c:v>546178.90763999999</c:v>
                </c:pt>
                <c:pt idx="9104">
                  <c:v>546238.90752000001</c:v>
                </c:pt>
                <c:pt idx="9105">
                  <c:v>546298.90740000003</c:v>
                </c:pt>
                <c:pt idx="9106">
                  <c:v>546358.90728000004</c:v>
                </c:pt>
                <c:pt idx="9107">
                  <c:v>546418.90715999994</c:v>
                </c:pt>
                <c:pt idx="9108">
                  <c:v>546478.90703999996</c:v>
                </c:pt>
                <c:pt idx="9109">
                  <c:v>546538.90691999998</c:v>
                </c:pt>
                <c:pt idx="9110">
                  <c:v>546598.9068</c:v>
                </c:pt>
                <c:pt idx="9111">
                  <c:v>546658.90668000001</c:v>
                </c:pt>
                <c:pt idx="9112">
                  <c:v>546718.90656000003</c:v>
                </c:pt>
                <c:pt idx="9113">
                  <c:v>546778.90644000005</c:v>
                </c:pt>
                <c:pt idx="9114">
                  <c:v>546838.90631999995</c:v>
                </c:pt>
                <c:pt idx="9115">
                  <c:v>546898.90619999997</c:v>
                </c:pt>
                <c:pt idx="9116">
                  <c:v>546958.90607999999</c:v>
                </c:pt>
                <c:pt idx="9117">
                  <c:v>547018.90596</c:v>
                </c:pt>
                <c:pt idx="9118">
                  <c:v>547078.90584000002</c:v>
                </c:pt>
                <c:pt idx="9119">
                  <c:v>547138.90572000004</c:v>
                </c:pt>
                <c:pt idx="9120">
                  <c:v>547198.90560000006</c:v>
                </c:pt>
                <c:pt idx="9121">
                  <c:v>547258.90547999996</c:v>
                </c:pt>
                <c:pt idx="9122">
                  <c:v>547318.90535999998</c:v>
                </c:pt>
                <c:pt idx="9123">
                  <c:v>547378.90523999999</c:v>
                </c:pt>
                <c:pt idx="9124">
                  <c:v>547438.90512000001</c:v>
                </c:pt>
                <c:pt idx="9125">
                  <c:v>547498.90500000003</c:v>
                </c:pt>
                <c:pt idx="9126">
                  <c:v>547558.90488000005</c:v>
                </c:pt>
                <c:pt idx="9127">
                  <c:v>547618.90475999995</c:v>
                </c:pt>
                <c:pt idx="9128">
                  <c:v>547678.90463999996</c:v>
                </c:pt>
                <c:pt idx="9129">
                  <c:v>547738.90451999998</c:v>
                </c:pt>
                <c:pt idx="9130">
                  <c:v>547798.9044</c:v>
                </c:pt>
                <c:pt idx="9131">
                  <c:v>547858.90428000002</c:v>
                </c:pt>
                <c:pt idx="9132">
                  <c:v>547918.90416000003</c:v>
                </c:pt>
                <c:pt idx="9133">
                  <c:v>547978.90404000005</c:v>
                </c:pt>
                <c:pt idx="9134">
                  <c:v>548038.90391999995</c:v>
                </c:pt>
                <c:pt idx="9135">
                  <c:v>548098.90379999997</c:v>
                </c:pt>
                <c:pt idx="9136">
                  <c:v>548158.90367999999</c:v>
                </c:pt>
                <c:pt idx="9137">
                  <c:v>548218.90356000001</c:v>
                </c:pt>
                <c:pt idx="9138">
                  <c:v>548278.90344000002</c:v>
                </c:pt>
                <c:pt idx="9139">
                  <c:v>548338.90332000004</c:v>
                </c:pt>
                <c:pt idx="9140">
                  <c:v>548398.90319999994</c:v>
                </c:pt>
                <c:pt idx="9141">
                  <c:v>548458.90307999996</c:v>
                </c:pt>
                <c:pt idx="9142">
                  <c:v>548518.90295999998</c:v>
                </c:pt>
                <c:pt idx="9143">
                  <c:v>548578.90284</c:v>
                </c:pt>
                <c:pt idx="9144">
                  <c:v>548638.90272000001</c:v>
                </c:pt>
                <c:pt idx="9145">
                  <c:v>548698.90260000003</c:v>
                </c:pt>
                <c:pt idx="9146">
                  <c:v>548758.90248000005</c:v>
                </c:pt>
                <c:pt idx="9147">
                  <c:v>548818.90235999995</c:v>
                </c:pt>
                <c:pt idx="9148">
                  <c:v>548878.90223999997</c:v>
                </c:pt>
                <c:pt idx="9149">
                  <c:v>548938.90211999998</c:v>
                </c:pt>
                <c:pt idx="9150">
                  <c:v>548998.902</c:v>
                </c:pt>
                <c:pt idx="9151">
                  <c:v>549058.90188000002</c:v>
                </c:pt>
                <c:pt idx="9152">
                  <c:v>549118.90176000004</c:v>
                </c:pt>
                <c:pt idx="9153">
                  <c:v>549178.90164000005</c:v>
                </c:pt>
                <c:pt idx="9154">
                  <c:v>549238.90151999996</c:v>
                </c:pt>
                <c:pt idx="9155">
                  <c:v>549298.90139999997</c:v>
                </c:pt>
                <c:pt idx="9156">
                  <c:v>549358.90127999999</c:v>
                </c:pt>
                <c:pt idx="9157">
                  <c:v>549418.90116000001</c:v>
                </c:pt>
                <c:pt idx="9158">
                  <c:v>549478.90104000003</c:v>
                </c:pt>
                <c:pt idx="9159">
                  <c:v>549538.90092000004</c:v>
                </c:pt>
                <c:pt idx="9160">
                  <c:v>549598.90079999994</c:v>
                </c:pt>
                <c:pt idx="9161">
                  <c:v>549658.90067999996</c:v>
                </c:pt>
                <c:pt idx="9162">
                  <c:v>549718.90055999998</c:v>
                </c:pt>
                <c:pt idx="9163">
                  <c:v>549778.90044</c:v>
                </c:pt>
                <c:pt idx="9164">
                  <c:v>549838.90032000002</c:v>
                </c:pt>
                <c:pt idx="9165">
                  <c:v>549898.90020000003</c:v>
                </c:pt>
                <c:pt idx="9166">
                  <c:v>549958.90008000005</c:v>
                </c:pt>
                <c:pt idx="9167">
                  <c:v>550018.89995999995</c:v>
                </c:pt>
                <c:pt idx="9168">
                  <c:v>550078.89983999997</c:v>
                </c:pt>
                <c:pt idx="9169">
                  <c:v>550138.89971999999</c:v>
                </c:pt>
                <c:pt idx="9170">
                  <c:v>550198.8996</c:v>
                </c:pt>
                <c:pt idx="9171">
                  <c:v>550258.89948000002</c:v>
                </c:pt>
                <c:pt idx="9172">
                  <c:v>550318.89936000004</c:v>
                </c:pt>
                <c:pt idx="9173">
                  <c:v>550378.89924000006</c:v>
                </c:pt>
                <c:pt idx="9174">
                  <c:v>550438.89911999996</c:v>
                </c:pt>
                <c:pt idx="9175">
                  <c:v>550498.89899999998</c:v>
                </c:pt>
                <c:pt idx="9176">
                  <c:v>550558.89887999999</c:v>
                </c:pt>
                <c:pt idx="9177">
                  <c:v>550618.89876000001</c:v>
                </c:pt>
                <c:pt idx="9178">
                  <c:v>550678.89864000003</c:v>
                </c:pt>
                <c:pt idx="9179">
                  <c:v>550738.89852000005</c:v>
                </c:pt>
                <c:pt idx="9180">
                  <c:v>550798.89839999995</c:v>
                </c:pt>
                <c:pt idx="9181">
                  <c:v>550858.89827999996</c:v>
                </c:pt>
                <c:pt idx="9182">
                  <c:v>550918.89815999998</c:v>
                </c:pt>
                <c:pt idx="9183">
                  <c:v>550978.89804</c:v>
                </c:pt>
                <c:pt idx="9184">
                  <c:v>551038.89792000002</c:v>
                </c:pt>
                <c:pt idx="9185">
                  <c:v>551098.89780000004</c:v>
                </c:pt>
                <c:pt idx="9186">
                  <c:v>551158.89768000005</c:v>
                </c:pt>
                <c:pt idx="9187">
                  <c:v>551218.89755999995</c:v>
                </c:pt>
                <c:pt idx="9188">
                  <c:v>551278.89743999997</c:v>
                </c:pt>
                <c:pt idx="9189">
                  <c:v>551338.89731999999</c:v>
                </c:pt>
                <c:pt idx="9190">
                  <c:v>551398.89720000001</c:v>
                </c:pt>
                <c:pt idx="9191">
                  <c:v>551458.89708000002</c:v>
                </c:pt>
                <c:pt idx="9192">
                  <c:v>551518.89696000004</c:v>
                </c:pt>
                <c:pt idx="9193">
                  <c:v>551578.89683999994</c:v>
                </c:pt>
                <c:pt idx="9194">
                  <c:v>551638.89671999996</c:v>
                </c:pt>
                <c:pt idx="9195">
                  <c:v>551698.89659999998</c:v>
                </c:pt>
                <c:pt idx="9196">
                  <c:v>551758.89648</c:v>
                </c:pt>
                <c:pt idx="9197">
                  <c:v>551818.89636000001</c:v>
                </c:pt>
                <c:pt idx="9198">
                  <c:v>551878.89624000003</c:v>
                </c:pt>
                <c:pt idx="9199">
                  <c:v>551938.89612000005</c:v>
                </c:pt>
                <c:pt idx="9200">
                  <c:v>551998.89599999995</c:v>
                </c:pt>
                <c:pt idx="9201">
                  <c:v>552058.89587999997</c:v>
                </c:pt>
                <c:pt idx="9202">
                  <c:v>552118.89575999998</c:v>
                </c:pt>
                <c:pt idx="9203">
                  <c:v>552178.89564</c:v>
                </c:pt>
                <c:pt idx="9204">
                  <c:v>552238.89552000002</c:v>
                </c:pt>
                <c:pt idx="9205">
                  <c:v>552298.89540000004</c:v>
                </c:pt>
                <c:pt idx="9206">
                  <c:v>552358.89528000006</c:v>
                </c:pt>
                <c:pt idx="9207">
                  <c:v>552418.89515999996</c:v>
                </c:pt>
                <c:pt idx="9208">
                  <c:v>552478.89503999997</c:v>
                </c:pt>
                <c:pt idx="9209">
                  <c:v>552538.89491999999</c:v>
                </c:pt>
                <c:pt idx="9210">
                  <c:v>552598.89480000001</c:v>
                </c:pt>
                <c:pt idx="9211">
                  <c:v>552658.89468000003</c:v>
                </c:pt>
                <c:pt idx="9212">
                  <c:v>552718.89456000004</c:v>
                </c:pt>
                <c:pt idx="9213">
                  <c:v>552778.89443999995</c:v>
                </c:pt>
                <c:pt idx="9214">
                  <c:v>552838.89431999996</c:v>
                </c:pt>
                <c:pt idx="9215">
                  <c:v>552898.89419999998</c:v>
                </c:pt>
                <c:pt idx="9216">
                  <c:v>552958.89408</c:v>
                </c:pt>
                <c:pt idx="9217">
                  <c:v>553018.89396000002</c:v>
                </c:pt>
                <c:pt idx="9218">
                  <c:v>553078.89384000003</c:v>
                </c:pt>
                <c:pt idx="9219">
                  <c:v>553138.89372000005</c:v>
                </c:pt>
                <c:pt idx="9220">
                  <c:v>553198.89359999995</c:v>
                </c:pt>
                <c:pt idx="9221">
                  <c:v>553258.89347999997</c:v>
                </c:pt>
                <c:pt idx="9222">
                  <c:v>553318.89335999999</c:v>
                </c:pt>
                <c:pt idx="9223">
                  <c:v>553378.89324</c:v>
                </c:pt>
                <c:pt idx="9224">
                  <c:v>553438.89312000002</c:v>
                </c:pt>
                <c:pt idx="9225">
                  <c:v>553498.89300000004</c:v>
                </c:pt>
                <c:pt idx="9226">
                  <c:v>553558.89288000006</c:v>
                </c:pt>
                <c:pt idx="9227">
                  <c:v>553618.89275999996</c:v>
                </c:pt>
                <c:pt idx="9228">
                  <c:v>553678.89263999998</c:v>
                </c:pt>
                <c:pt idx="9229">
                  <c:v>553738.89251999999</c:v>
                </c:pt>
                <c:pt idx="9230">
                  <c:v>553798.89240000001</c:v>
                </c:pt>
                <c:pt idx="9231">
                  <c:v>553858.89228000003</c:v>
                </c:pt>
                <c:pt idx="9232">
                  <c:v>553918.89216000005</c:v>
                </c:pt>
                <c:pt idx="9233">
                  <c:v>553978.89203999995</c:v>
                </c:pt>
                <c:pt idx="9234">
                  <c:v>554038.89191999997</c:v>
                </c:pt>
                <c:pt idx="9235">
                  <c:v>554098.89179999998</c:v>
                </c:pt>
                <c:pt idx="9236">
                  <c:v>554158.89168</c:v>
                </c:pt>
                <c:pt idx="9237">
                  <c:v>554218.89156000002</c:v>
                </c:pt>
                <c:pt idx="9238">
                  <c:v>554278.89144000004</c:v>
                </c:pt>
                <c:pt idx="9239">
                  <c:v>554338.89132000005</c:v>
                </c:pt>
                <c:pt idx="9240">
                  <c:v>554398.89119999995</c:v>
                </c:pt>
                <c:pt idx="9241">
                  <c:v>554458.89107999997</c:v>
                </c:pt>
                <c:pt idx="9242">
                  <c:v>554518.89095999999</c:v>
                </c:pt>
                <c:pt idx="9243">
                  <c:v>554578.89084000001</c:v>
                </c:pt>
                <c:pt idx="9244">
                  <c:v>554638.89072000002</c:v>
                </c:pt>
                <c:pt idx="9245">
                  <c:v>554698.89060000004</c:v>
                </c:pt>
                <c:pt idx="9246">
                  <c:v>554758.89047999994</c:v>
                </c:pt>
                <c:pt idx="9247">
                  <c:v>554818.89035999996</c:v>
                </c:pt>
                <c:pt idx="9248">
                  <c:v>554878.89023999998</c:v>
                </c:pt>
                <c:pt idx="9249">
                  <c:v>554938.89012</c:v>
                </c:pt>
                <c:pt idx="9250">
                  <c:v>554998.89</c:v>
                </c:pt>
                <c:pt idx="9251">
                  <c:v>555058.88988000003</c:v>
                </c:pt>
                <c:pt idx="9252">
                  <c:v>555118.88976000005</c:v>
                </c:pt>
                <c:pt idx="9253">
                  <c:v>555178.88963999995</c:v>
                </c:pt>
                <c:pt idx="9254">
                  <c:v>555238.88951999997</c:v>
                </c:pt>
                <c:pt idx="9255">
                  <c:v>555298.88939999999</c:v>
                </c:pt>
                <c:pt idx="9256">
                  <c:v>555358.88928</c:v>
                </c:pt>
                <c:pt idx="9257">
                  <c:v>555418.88916000002</c:v>
                </c:pt>
                <c:pt idx="9258">
                  <c:v>555478.88904000004</c:v>
                </c:pt>
                <c:pt idx="9259">
                  <c:v>555538.88892000006</c:v>
                </c:pt>
                <c:pt idx="9260">
                  <c:v>555598.88879999996</c:v>
                </c:pt>
                <c:pt idx="9261">
                  <c:v>555658.88867999997</c:v>
                </c:pt>
                <c:pt idx="9262">
                  <c:v>555718.88855999999</c:v>
                </c:pt>
                <c:pt idx="9263">
                  <c:v>555778.88844000001</c:v>
                </c:pt>
                <c:pt idx="9264">
                  <c:v>555838.88832000003</c:v>
                </c:pt>
                <c:pt idx="9265">
                  <c:v>555898.88820000004</c:v>
                </c:pt>
                <c:pt idx="9266">
                  <c:v>555958.88807999995</c:v>
                </c:pt>
                <c:pt idx="9267">
                  <c:v>556018.88795999996</c:v>
                </c:pt>
                <c:pt idx="9268">
                  <c:v>556078.88783999998</c:v>
                </c:pt>
                <c:pt idx="9269">
                  <c:v>556138.88772</c:v>
                </c:pt>
                <c:pt idx="9270">
                  <c:v>556198.88760000002</c:v>
                </c:pt>
                <c:pt idx="9271">
                  <c:v>556258.88748000003</c:v>
                </c:pt>
                <c:pt idx="9272">
                  <c:v>556318.88736000005</c:v>
                </c:pt>
                <c:pt idx="9273">
                  <c:v>556378.88723999995</c:v>
                </c:pt>
                <c:pt idx="9274">
                  <c:v>556438.88711999997</c:v>
                </c:pt>
                <c:pt idx="9275">
                  <c:v>556498.88699999999</c:v>
                </c:pt>
                <c:pt idx="9276">
                  <c:v>556558.88688000001</c:v>
                </c:pt>
                <c:pt idx="9277">
                  <c:v>556618.88676000002</c:v>
                </c:pt>
                <c:pt idx="9278">
                  <c:v>556678.88664000004</c:v>
                </c:pt>
                <c:pt idx="9279">
                  <c:v>556738.88651999994</c:v>
                </c:pt>
                <c:pt idx="9280">
                  <c:v>556798.88639999996</c:v>
                </c:pt>
                <c:pt idx="9281">
                  <c:v>556858.88627999998</c:v>
                </c:pt>
                <c:pt idx="9282">
                  <c:v>556918.88615999999</c:v>
                </c:pt>
                <c:pt idx="9283">
                  <c:v>556978.88604000001</c:v>
                </c:pt>
                <c:pt idx="9284">
                  <c:v>557038.88592000003</c:v>
                </c:pt>
                <c:pt idx="9285">
                  <c:v>557098.88580000005</c:v>
                </c:pt>
                <c:pt idx="9286">
                  <c:v>557158.88567999995</c:v>
                </c:pt>
                <c:pt idx="9287">
                  <c:v>557218.88555999997</c:v>
                </c:pt>
                <c:pt idx="9288">
                  <c:v>557278.88543999998</c:v>
                </c:pt>
                <c:pt idx="9289">
                  <c:v>557338.88532</c:v>
                </c:pt>
                <c:pt idx="9290">
                  <c:v>557398.88520000002</c:v>
                </c:pt>
                <c:pt idx="9291">
                  <c:v>557458.88508000004</c:v>
                </c:pt>
                <c:pt idx="9292">
                  <c:v>557518.88496000005</c:v>
                </c:pt>
                <c:pt idx="9293">
                  <c:v>557578.88483999996</c:v>
                </c:pt>
                <c:pt idx="9294">
                  <c:v>557638.88471999997</c:v>
                </c:pt>
                <c:pt idx="9295">
                  <c:v>557698.88459999999</c:v>
                </c:pt>
                <c:pt idx="9296">
                  <c:v>557758.88448000001</c:v>
                </c:pt>
                <c:pt idx="9297">
                  <c:v>557818.88436000003</c:v>
                </c:pt>
                <c:pt idx="9298">
                  <c:v>557878.88424000004</c:v>
                </c:pt>
                <c:pt idx="9299">
                  <c:v>557938.88411999994</c:v>
                </c:pt>
                <c:pt idx="9300">
                  <c:v>557998.88399999996</c:v>
                </c:pt>
                <c:pt idx="9301">
                  <c:v>558058.88387999998</c:v>
                </c:pt>
                <c:pt idx="9302">
                  <c:v>558118.88376</c:v>
                </c:pt>
                <c:pt idx="9303">
                  <c:v>558178.88364000001</c:v>
                </c:pt>
                <c:pt idx="9304">
                  <c:v>558238.88352000003</c:v>
                </c:pt>
                <c:pt idx="9305">
                  <c:v>558298.88340000005</c:v>
                </c:pt>
                <c:pt idx="9306">
                  <c:v>558358.88327999995</c:v>
                </c:pt>
                <c:pt idx="9307">
                  <c:v>558418.88315999997</c:v>
                </c:pt>
                <c:pt idx="9308">
                  <c:v>558478.88303999999</c:v>
                </c:pt>
                <c:pt idx="9309">
                  <c:v>558538.88292</c:v>
                </c:pt>
                <c:pt idx="9310">
                  <c:v>558598.88280000002</c:v>
                </c:pt>
                <c:pt idx="9311">
                  <c:v>558658.88268000004</c:v>
                </c:pt>
                <c:pt idx="9312">
                  <c:v>558718.88256000006</c:v>
                </c:pt>
                <c:pt idx="9313">
                  <c:v>558778.88243999996</c:v>
                </c:pt>
                <c:pt idx="9314">
                  <c:v>558838.88231999998</c:v>
                </c:pt>
                <c:pt idx="9315">
                  <c:v>558898.88219999999</c:v>
                </c:pt>
                <c:pt idx="9316">
                  <c:v>558958.88208000001</c:v>
                </c:pt>
                <c:pt idx="9317">
                  <c:v>559018.88196000003</c:v>
                </c:pt>
                <c:pt idx="9318">
                  <c:v>559078.88184000005</c:v>
                </c:pt>
                <c:pt idx="9319">
                  <c:v>559138.88171999995</c:v>
                </c:pt>
                <c:pt idx="9320">
                  <c:v>559198.88159999996</c:v>
                </c:pt>
                <c:pt idx="9321">
                  <c:v>559258.88147999998</c:v>
                </c:pt>
                <c:pt idx="9322">
                  <c:v>559318.88136</c:v>
                </c:pt>
                <c:pt idx="9323">
                  <c:v>559378.88124000002</c:v>
                </c:pt>
                <c:pt idx="9324">
                  <c:v>559438.88112000003</c:v>
                </c:pt>
                <c:pt idx="9325">
                  <c:v>559498.88100000005</c:v>
                </c:pt>
                <c:pt idx="9326">
                  <c:v>559558.88087999995</c:v>
                </c:pt>
                <c:pt idx="9327">
                  <c:v>559618.88075999997</c:v>
                </c:pt>
                <c:pt idx="9328">
                  <c:v>559678.88063999999</c:v>
                </c:pt>
                <c:pt idx="9329">
                  <c:v>559738.88052000001</c:v>
                </c:pt>
                <c:pt idx="9330">
                  <c:v>559798.88040000002</c:v>
                </c:pt>
                <c:pt idx="9331">
                  <c:v>559858.88028000004</c:v>
                </c:pt>
                <c:pt idx="9332">
                  <c:v>559918.88015999994</c:v>
                </c:pt>
                <c:pt idx="9333">
                  <c:v>559978.88003999996</c:v>
                </c:pt>
                <c:pt idx="9334">
                  <c:v>560038.87991999998</c:v>
                </c:pt>
                <c:pt idx="9335">
                  <c:v>560098.8798</c:v>
                </c:pt>
                <c:pt idx="9336">
                  <c:v>560158.87968000001</c:v>
                </c:pt>
                <c:pt idx="9337">
                  <c:v>560218.87956000003</c:v>
                </c:pt>
                <c:pt idx="9338">
                  <c:v>560278.87944000005</c:v>
                </c:pt>
                <c:pt idx="9339">
                  <c:v>560338.87931999995</c:v>
                </c:pt>
                <c:pt idx="9340">
                  <c:v>560398.87919999997</c:v>
                </c:pt>
                <c:pt idx="9341">
                  <c:v>560458.87907999998</c:v>
                </c:pt>
                <c:pt idx="9342">
                  <c:v>560518.87896</c:v>
                </c:pt>
                <c:pt idx="9343">
                  <c:v>560578.87884000002</c:v>
                </c:pt>
                <c:pt idx="9344">
                  <c:v>560638.87872000004</c:v>
                </c:pt>
                <c:pt idx="9345">
                  <c:v>560698.87860000005</c:v>
                </c:pt>
                <c:pt idx="9346">
                  <c:v>560758.87847999996</c:v>
                </c:pt>
                <c:pt idx="9347">
                  <c:v>560818.87835999997</c:v>
                </c:pt>
                <c:pt idx="9348">
                  <c:v>560878.87823999999</c:v>
                </c:pt>
                <c:pt idx="9349">
                  <c:v>560938.87812000001</c:v>
                </c:pt>
                <c:pt idx="9350">
                  <c:v>560998.87800000003</c:v>
                </c:pt>
                <c:pt idx="9351">
                  <c:v>561058.87788000004</c:v>
                </c:pt>
                <c:pt idx="9352">
                  <c:v>561118.87775999994</c:v>
                </c:pt>
                <c:pt idx="9353">
                  <c:v>561178.87763999996</c:v>
                </c:pt>
                <c:pt idx="9354">
                  <c:v>561238.87751999998</c:v>
                </c:pt>
                <c:pt idx="9355">
                  <c:v>561298.8774</c:v>
                </c:pt>
                <c:pt idx="9356">
                  <c:v>561358.87728000002</c:v>
                </c:pt>
                <c:pt idx="9357">
                  <c:v>561418.87716000003</c:v>
                </c:pt>
                <c:pt idx="9358">
                  <c:v>561478.87704000005</c:v>
                </c:pt>
                <c:pt idx="9359">
                  <c:v>561538.87691999995</c:v>
                </c:pt>
                <c:pt idx="9360">
                  <c:v>561598.87679999997</c:v>
                </c:pt>
                <c:pt idx="9361">
                  <c:v>561658.87667999999</c:v>
                </c:pt>
                <c:pt idx="9362">
                  <c:v>561718.87656</c:v>
                </c:pt>
                <c:pt idx="9363">
                  <c:v>561778.87644000002</c:v>
                </c:pt>
                <c:pt idx="9364">
                  <c:v>561838.87632000004</c:v>
                </c:pt>
                <c:pt idx="9365">
                  <c:v>561898.87620000006</c:v>
                </c:pt>
                <c:pt idx="9366">
                  <c:v>561958.87607999996</c:v>
                </c:pt>
                <c:pt idx="9367">
                  <c:v>562018.87595999998</c:v>
                </c:pt>
                <c:pt idx="9368">
                  <c:v>562078.87583999999</c:v>
                </c:pt>
                <c:pt idx="9369">
                  <c:v>562138.87572000001</c:v>
                </c:pt>
                <c:pt idx="9370">
                  <c:v>562198.87560000003</c:v>
                </c:pt>
                <c:pt idx="9371">
                  <c:v>562258.87548000005</c:v>
                </c:pt>
                <c:pt idx="9372">
                  <c:v>562318.87535999995</c:v>
                </c:pt>
                <c:pt idx="9373">
                  <c:v>562378.87523999996</c:v>
                </c:pt>
                <c:pt idx="9374">
                  <c:v>562438.87511999998</c:v>
                </c:pt>
                <c:pt idx="9375">
                  <c:v>562498.875</c:v>
                </c:pt>
                <c:pt idx="9376">
                  <c:v>562558.87488000002</c:v>
                </c:pt>
                <c:pt idx="9377">
                  <c:v>562618.87476000004</c:v>
                </c:pt>
                <c:pt idx="9378">
                  <c:v>562678.87464000005</c:v>
                </c:pt>
                <c:pt idx="9379">
                  <c:v>562738.87451999995</c:v>
                </c:pt>
                <c:pt idx="9380">
                  <c:v>562798.87439999997</c:v>
                </c:pt>
                <c:pt idx="9381">
                  <c:v>562858.87427999999</c:v>
                </c:pt>
                <c:pt idx="9382">
                  <c:v>562918.87416000001</c:v>
                </c:pt>
                <c:pt idx="9383">
                  <c:v>562978.87404000002</c:v>
                </c:pt>
                <c:pt idx="9384">
                  <c:v>563038.87392000004</c:v>
                </c:pt>
                <c:pt idx="9385">
                  <c:v>563098.87379999994</c:v>
                </c:pt>
                <c:pt idx="9386">
                  <c:v>563158.87367999996</c:v>
                </c:pt>
                <c:pt idx="9387">
                  <c:v>563218.87355999998</c:v>
                </c:pt>
                <c:pt idx="9388">
                  <c:v>563278.87344</c:v>
                </c:pt>
                <c:pt idx="9389">
                  <c:v>563338.87332000001</c:v>
                </c:pt>
                <c:pt idx="9390">
                  <c:v>563398.87320000003</c:v>
                </c:pt>
                <c:pt idx="9391">
                  <c:v>563458.87308000005</c:v>
                </c:pt>
                <c:pt idx="9392">
                  <c:v>563518.87295999995</c:v>
                </c:pt>
                <c:pt idx="9393">
                  <c:v>563578.87283999997</c:v>
                </c:pt>
                <c:pt idx="9394">
                  <c:v>563638.87271999998</c:v>
                </c:pt>
                <c:pt idx="9395">
                  <c:v>563698.8726</c:v>
                </c:pt>
                <c:pt idx="9396">
                  <c:v>563758.87248000002</c:v>
                </c:pt>
                <c:pt idx="9397">
                  <c:v>563818.87236000004</c:v>
                </c:pt>
                <c:pt idx="9398">
                  <c:v>563878.87224000006</c:v>
                </c:pt>
                <c:pt idx="9399">
                  <c:v>563938.87211999996</c:v>
                </c:pt>
                <c:pt idx="9400">
                  <c:v>563998.87199999997</c:v>
                </c:pt>
                <c:pt idx="9401">
                  <c:v>564058.87187999999</c:v>
                </c:pt>
                <c:pt idx="9402">
                  <c:v>564118.87176000001</c:v>
                </c:pt>
                <c:pt idx="9403">
                  <c:v>564178.87164000003</c:v>
                </c:pt>
                <c:pt idx="9404">
                  <c:v>564238.87152000004</c:v>
                </c:pt>
                <c:pt idx="9405">
                  <c:v>564298.87139999995</c:v>
                </c:pt>
                <c:pt idx="9406">
                  <c:v>564358.87127999996</c:v>
                </c:pt>
                <c:pt idx="9407">
                  <c:v>564418.87115999998</c:v>
                </c:pt>
                <c:pt idx="9408">
                  <c:v>564478.87104</c:v>
                </c:pt>
                <c:pt idx="9409">
                  <c:v>564538.87092000002</c:v>
                </c:pt>
                <c:pt idx="9410">
                  <c:v>564598.87080000003</c:v>
                </c:pt>
                <c:pt idx="9411">
                  <c:v>564658.87068000005</c:v>
                </c:pt>
                <c:pt idx="9412">
                  <c:v>564718.87055999995</c:v>
                </c:pt>
                <c:pt idx="9413">
                  <c:v>564778.87043999997</c:v>
                </c:pt>
                <c:pt idx="9414">
                  <c:v>564838.87031999999</c:v>
                </c:pt>
                <c:pt idx="9415">
                  <c:v>564898.8702</c:v>
                </c:pt>
                <c:pt idx="9416">
                  <c:v>564958.87008000002</c:v>
                </c:pt>
                <c:pt idx="9417">
                  <c:v>565018.86996000004</c:v>
                </c:pt>
                <c:pt idx="9418">
                  <c:v>565078.86984000006</c:v>
                </c:pt>
                <c:pt idx="9419">
                  <c:v>565138.86971999996</c:v>
                </c:pt>
                <c:pt idx="9420">
                  <c:v>565198.86959999998</c:v>
                </c:pt>
                <c:pt idx="9421">
                  <c:v>565258.86947999999</c:v>
                </c:pt>
                <c:pt idx="9422">
                  <c:v>565318.86936000001</c:v>
                </c:pt>
                <c:pt idx="9423">
                  <c:v>565378.86924000003</c:v>
                </c:pt>
                <c:pt idx="9424">
                  <c:v>565438.86912000005</c:v>
                </c:pt>
                <c:pt idx="9425">
                  <c:v>565498.86899999995</c:v>
                </c:pt>
                <c:pt idx="9426">
                  <c:v>565558.86887999997</c:v>
                </c:pt>
                <c:pt idx="9427">
                  <c:v>565618.86875999998</c:v>
                </c:pt>
                <c:pt idx="9428">
                  <c:v>565678.86864</c:v>
                </c:pt>
                <c:pt idx="9429">
                  <c:v>565738.86852000002</c:v>
                </c:pt>
                <c:pt idx="9430">
                  <c:v>565798.86840000004</c:v>
                </c:pt>
                <c:pt idx="9431">
                  <c:v>565858.86828000005</c:v>
                </c:pt>
                <c:pt idx="9432">
                  <c:v>565918.86815999995</c:v>
                </c:pt>
                <c:pt idx="9433">
                  <c:v>565978.86803999997</c:v>
                </c:pt>
                <c:pt idx="9434">
                  <c:v>566038.86791999999</c:v>
                </c:pt>
                <c:pt idx="9435">
                  <c:v>566098.86780000001</c:v>
                </c:pt>
                <c:pt idx="9436">
                  <c:v>566158.86768000002</c:v>
                </c:pt>
                <c:pt idx="9437">
                  <c:v>566218.86756000004</c:v>
                </c:pt>
                <c:pt idx="9438">
                  <c:v>566278.86743999994</c:v>
                </c:pt>
                <c:pt idx="9439">
                  <c:v>566338.86731999996</c:v>
                </c:pt>
                <c:pt idx="9440">
                  <c:v>566398.86719999998</c:v>
                </c:pt>
                <c:pt idx="9441">
                  <c:v>566458.86708</c:v>
                </c:pt>
                <c:pt idx="9442">
                  <c:v>566518.86696000001</c:v>
                </c:pt>
                <c:pt idx="9443">
                  <c:v>566578.86684000003</c:v>
                </c:pt>
                <c:pt idx="9444">
                  <c:v>566638.86672000005</c:v>
                </c:pt>
                <c:pt idx="9445">
                  <c:v>566698.86659999995</c:v>
                </c:pt>
                <c:pt idx="9446">
                  <c:v>566758.86647999997</c:v>
                </c:pt>
                <c:pt idx="9447">
                  <c:v>566818.86635999999</c:v>
                </c:pt>
                <c:pt idx="9448">
                  <c:v>566878.86624</c:v>
                </c:pt>
                <c:pt idx="9449">
                  <c:v>566938.86612000002</c:v>
                </c:pt>
                <c:pt idx="9450">
                  <c:v>566998.86600000004</c:v>
                </c:pt>
                <c:pt idx="9451">
                  <c:v>567058.86588000006</c:v>
                </c:pt>
                <c:pt idx="9452">
                  <c:v>567118.86575999996</c:v>
                </c:pt>
                <c:pt idx="9453">
                  <c:v>567178.86563999997</c:v>
                </c:pt>
                <c:pt idx="9454">
                  <c:v>567238.86551999999</c:v>
                </c:pt>
                <c:pt idx="9455">
                  <c:v>567298.86540000001</c:v>
                </c:pt>
                <c:pt idx="9456">
                  <c:v>567358.86528000003</c:v>
                </c:pt>
                <c:pt idx="9457">
                  <c:v>567418.86516000004</c:v>
                </c:pt>
                <c:pt idx="9458">
                  <c:v>567478.86503999995</c:v>
                </c:pt>
                <c:pt idx="9459">
                  <c:v>567538.86491999996</c:v>
                </c:pt>
                <c:pt idx="9460">
                  <c:v>567598.86479999998</c:v>
                </c:pt>
                <c:pt idx="9461">
                  <c:v>567658.86468</c:v>
                </c:pt>
                <c:pt idx="9462">
                  <c:v>567718.86456000002</c:v>
                </c:pt>
                <c:pt idx="9463">
                  <c:v>567778.86444000003</c:v>
                </c:pt>
                <c:pt idx="9464">
                  <c:v>567838.86432000005</c:v>
                </c:pt>
                <c:pt idx="9465">
                  <c:v>567898.86419999995</c:v>
                </c:pt>
                <c:pt idx="9466">
                  <c:v>567958.86407999997</c:v>
                </c:pt>
                <c:pt idx="9467">
                  <c:v>568018.86395999999</c:v>
                </c:pt>
                <c:pt idx="9468">
                  <c:v>568078.86384000001</c:v>
                </c:pt>
                <c:pt idx="9469">
                  <c:v>568138.86372000002</c:v>
                </c:pt>
                <c:pt idx="9470">
                  <c:v>568198.86360000004</c:v>
                </c:pt>
                <c:pt idx="9471">
                  <c:v>568258.86348000006</c:v>
                </c:pt>
                <c:pt idx="9472">
                  <c:v>568318.86335999996</c:v>
                </c:pt>
                <c:pt idx="9473">
                  <c:v>568378.86323999998</c:v>
                </c:pt>
                <c:pt idx="9474">
                  <c:v>568438.86311999999</c:v>
                </c:pt>
                <c:pt idx="9475">
                  <c:v>568498.86300000001</c:v>
                </c:pt>
                <c:pt idx="9476">
                  <c:v>568558.86288000003</c:v>
                </c:pt>
                <c:pt idx="9477">
                  <c:v>568618.86276000005</c:v>
                </c:pt>
                <c:pt idx="9478">
                  <c:v>568678.86263999995</c:v>
                </c:pt>
                <c:pt idx="9479">
                  <c:v>568738.86251999997</c:v>
                </c:pt>
                <c:pt idx="9480">
                  <c:v>568798.86239999998</c:v>
                </c:pt>
                <c:pt idx="9481">
                  <c:v>568858.86228</c:v>
                </c:pt>
                <c:pt idx="9482">
                  <c:v>568918.86216000002</c:v>
                </c:pt>
                <c:pt idx="9483">
                  <c:v>568978.86204000004</c:v>
                </c:pt>
                <c:pt idx="9484">
                  <c:v>569038.86192000005</c:v>
                </c:pt>
                <c:pt idx="9485">
                  <c:v>569098.86179999996</c:v>
                </c:pt>
                <c:pt idx="9486">
                  <c:v>569158.86167999997</c:v>
                </c:pt>
                <c:pt idx="9487">
                  <c:v>569218.86155999999</c:v>
                </c:pt>
                <c:pt idx="9488">
                  <c:v>569278.86144000001</c:v>
                </c:pt>
                <c:pt idx="9489">
                  <c:v>569338.86132000003</c:v>
                </c:pt>
                <c:pt idx="9490">
                  <c:v>569398.86120000004</c:v>
                </c:pt>
                <c:pt idx="9491">
                  <c:v>569458.86107999994</c:v>
                </c:pt>
                <c:pt idx="9492">
                  <c:v>569518.86095999996</c:v>
                </c:pt>
                <c:pt idx="9493">
                  <c:v>569578.86083999998</c:v>
                </c:pt>
                <c:pt idx="9494">
                  <c:v>569638.86072</c:v>
                </c:pt>
                <c:pt idx="9495">
                  <c:v>569698.86060000001</c:v>
                </c:pt>
                <c:pt idx="9496">
                  <c:v>569758.86048000003</c:v>
                </c:pt>
                <c:pt idx="9497">
                  <c:v>569818.86036000005</c:v>
                </c:pt>
                <c:pt idx="9498">
                  <c:v>569878.86023999995</c:v>
                </c:pt>
                <c:pt idx="9499">
                  <c:v>569938.86011999997</c:v>
                </c:pt>
                <c:pt idx="9500">
                  <c:v>569998.86</c:v>
                </c:pt>
                <c:pt idx="9501">
                  <c:v>570058.85988</c:v>
                </c:pt>
                <c:pt idx="9502">
                  <c:v>570118.85976000002</c:v>
                </c:pt>
                <c:pt idx="9503">
                  <c:v>570178.85964000004</c:v>
                </c:pt>
                <c:pt idx="9504">
                  <c:v>570238.85952000006</c:v>
                </c:pt>
                <c:pt idx="9505">
                  <c:v>570298.85939999996</c:v>
                </c:pt>
                <c:pt idx="9506">
                  <c:v>570358.85927999998</c:v>
                </c:pt>
                <c:pt idx="9507">
                  <c:v>570418.85915999999</c:v>
                </c:pt>
                <c:pt idx="9508">
                  <c:v>570478.85904000001</c:v>
                </c:pt>
                <c:pt idx="9509">
                  <c:v>570538.85892000003</c:v>
                </c:pt>
                <c:pt idx="9510">
                  <c:v>570598.85880000005</c:v>
                </c:pt>
                <c:pt idx="9511">
                  <c:v>570658.85867999995</c:v>
                </c:pt>
                <c:pt idx="9512">
                  <c:v>570718.85855999996</c:v>
                </c:pt>
                <c:pt idx="9513">
                  <c:v>570778.85843999998</c:v>
                </c:pt>
                <c:pt idx="9514">
                  <c:v>570838.85832</c:v>
                </c:pt>
                <c:pt idx="9515">
                  <c:v>570898.85820000002</c:v>
                </c:pt>
                <c:pt idx="9516">
                  <c:v>570958.85808000003</c:v>
                </c:pt>
                <c:pt idx="9517">
                  <c:v>571018.85796000005</c:v>
                </c:pt>
                <c:pt idx="9518">
                  <c:v>571078.85783999995</c:v>
                </c:pt>
                <c:pt idx="9519">
                  <c:v>571138.85771999997</c:v>
                </c:pt>
                <c:pt idx="9520">
                  <c:v>571198.85759999999</c:v>
                </c:pt>
                <c:pt idx="9521">
                  <c:v>571258.85748000001</c:v>
                </c:pt>
                <c:pt idx="9522">
                  <c:v>571318.85736000002</c:v>
                </c:pt>
                <c:pt idx="9523">
                  <c:v>571378.85724000004</c:v>
                </c:pt>
                <c:pt idx="9524">
                  <c:v>571438.85711999994</c:v>
                </c:pt>
                <c:pt idx="9525">
                  <c:v>571498.85699999996</c:v>
                </c:pt>
                <c:pt idx="9526">
                  <c:v>571558.85687999998</c:v>
                </c:pt>
                <c:pt idx="9527">
                  <c:v>571618.85676</c:v>
                </c:pt>
                <c:pt idx="9528">
                  <c:v>571678.85664000001</c:v>
                </c:pt>
                <c:pt idx="9529">
                  <c:v>571738.85652000003</c:v>
                </c:pt>
                <c:pt idx="9530">
                  <c:v>571798.85640000005</c:v>
                </c:pt>
                <c:pt idx="9531">
                  <c:v>571858.85627999995</c:v>
                </c:pt>
                <c:pt idx="9532">
                  <c:v>571918.85615999997</c:v>
                </c:pt>
                <c:pt idx="9533">
                  <c:v>571978.85603999998</c:v>
                </c:pt>
                <c:pt idx="9534">
                  <c:v>572038.85592</c:v>
                </c:pt>
                <c:pt idx="9535">
                  <c:v>572098.85580000002</c:v>
                </c:pt>
                <c:pt idx="9536">
                  <c:v>572158.85568000004</c:v>
                </c:pt>
                <c:pt idx="9537">
                  <c:v>572218.85556000005</c:v>
                </c:pt>
                <c:pt idx="9538">
                  <c:v>572278.85543999996</c:v>
                </c:pt>
                <c:pt idx="9539">
                  <c:v>572338.85531999997</c:v>
                </c:pt>
                <c:pt idx="9540">
                  <c:v>572398.85519999999</c:v>
                </c:pt>
                <c:pt idx="9541">
                  <c:v>572458.85508000001</c:v>
                </c:pt>
                <c:pt idx="9542">
                  <c:v>572518.85496000003</c:v>
                </c:pt>
                <c:pt idx="9543">
                  <c:v>572578.85484000004</c:v>
                </c:pt>
                <c:pt idx="9544">
                  <c:v>572638.85471999994</c:v>
                </c:pt>
                <c:pt idx="9545">
                  <c:v>572698.85459999996</c:v>
                </c:pt>
                <c:pt idx="9546">
                  <c:v>572758.85447999998</c:v>
                </c:pt>
                <c:pt idx="9547">
                  <c:v>572818.85436</c:v>
                </c:pt>
                <c:pt idx="9548">
                  <c:v>572878.85424000002</c:v>
                </c:pt>
                <c:pt idx="9549">
                  <c:v>572938.85412000003</c:v>
                </c:pt>
                <c:pt idx="9550">
                  <c:v>572998.85400000005</c:v>
                </c:pt>
                <c:pt idx="9551">
                  <c:v>573058.85387999995</c:v>
                </c:pt>
                <c:pt idx="9552">
                  <c:v>573118.85375999997</c:v>
                </c:pt>
                <c:pt idx="9553">
                  <c:v>573178.85363999999</c:v>
                </c:pt>
                <c:pt idx="9554">
                  <c:v>573238.85352</c:v>
                </c:pt>
                <c:pt idx="9555">
                  <c:v>573298.85340000002</c:v>
                </c:pt>
                <c:pt idx="9556">
                  <c:v>573358.85328000004</c:v>
                </c:pt>
                <c:pt idx="9557">
                  <c:v>573418.85316000006</c:v>
                </c:pt>
                <c:pt idx="9558">
                  <c:v>573478.85303999996</c:v>
                </c:pt>
                <c:pt idx="9559">
                  <c:v>573538.85291999998</c:v>
                </c:pt>
                <c:pt idx="9560">
                  <c:v>573598.85279999999</c:v>
                </c:pt>
                <c:pt idx="9561">
                  <c:v>573658.85268000001</c:v>
                </c:pt>
                <c:pt idx="9562">
                  <c:v>573718.85256000003</c:v>
                </c:pt>
                <c:pt idx="9563">
                  <c:v>573778.85244000005</c:v>
                </c:pt>
                <c:pt idx="9564">
                  <c:v>573838.85231999995</c:v>
                </c:pt>
                <c:pt idx="9565">
                  <c:v>573898.85219999996</c:v>
                </c:pt>
                <c:pt idx="9566">
                  <c:v>573958.85207999998</c:v>
                </c:pt>
                <c:pt idx="9567">
                  <c:v>574018.85196</c:v>
                </c:pt>
                <c:pt idx="9568">
                  <c:v>574078.85184000002</c:v>
                </c:pt>
                <c:pt idx="9569">
                  <c:v>574138.85172000004</c:v>
                </c:pt>
                <c:pt idx="9570">
                  <c:v>574198.85160000005</c:v>
                </c:pt>
                <c:pt idx="9571">
                  <c:v>574258.85147999995</c:v>
                </c:pt>
                <c:pt idx="9572">
                  <c:v>574318.85135999997</c:v>
                </c:pt>
                <c:pt idx="9573">
                  <c:v>574378.85123999999</c:v>
                </c:pt>
                <c:pt idx="9574">
                  <c:v>574438.85112000001</c:v>
                </c:pt>
                <c:pt idx="9575">
                  <c:v>574498.85100000002</c:v>
                </c:pt>
                <c:pt idx="9576">
                  <c:v>574558.85088000004</c:v>
                </c:pt>
                <c:pt idx="9577">
                  <c:v>574618.85075999994</c:v>
                </c:pt>
                <c:pt idx="9578">
                  <c:v>574678.85063999996</c:v>
                </c:pt>
                <c:pt idx="9579">
                  <c:v>574738.85051999998</c:v>
                </c:pt>
                <c:pt idx="9580">
                  <c:v>574798.8504</c:v>
                </c:pt>
                <c:pt idx="9581">
                  <c:v>574858.85028000001</c:v>
                </c:pt>
                <c:pt idx="9582">
                  <c:v>574918.85016000003</c:v>
                </c:pt>
                <c:pt idx="9583">
                  <c:v>574978.85004000005</c:v>
                </c:pt>
                <c:pt idx="9584">
                  <c:v>575038.84991999995</c:v>
                </c:pt>
                <c:pt idx="9585">
                  <c:v>575098.84979999997</c:v>
                </c:pt>
                <c:pt idx="9586">
                  <c:v>575158.84967999998</c:v>
                </c:pt>
                <c:pt idx="9587">
                  <c:v>575218.84956</c:v>
                </c:pt>
                <c:pt idx="9588">
                  <c:v>575278.84944000002</c:v>
                </c:pt>
                <c:pt idx="9589">
                  <c:v>575338.84932000004</c:v>
                </c:pt>
                <c:pt idx="9590">
                  <c:v>575398.84920000006</c:v>
                </c:pt>
                <c:pt idx="9591">
                  <c:v>575458.84907999996</c:v>
                </c:pt>
                <c:pt idx="9592">
                  <c:v>575518.84895999997</c:v>
                </c:pt>
                <c:pt idx="9593">
                  <c:v>575578.84883999999</c:v>
                </c:pt>
                <c:pt idx="9594">
                  <c:v>575638.84872000001</c:v>
                </c:pt>
                <c:pt idx="9595">
                  <c:v>575698.84860000003</c:v>
                </c:pt>
                <c:pt idx="9596">
                  <c:v>575758.84848000004</c:v>
                </c:pt>
                <c:pt idx="9597">
                  <c:v>575818.84835999995</c:v>
                </c:pt>
                <c:pt idx="9598">
                  <c:v>575878.84823999996</c:v>
                </c:pt>
                <c:pt idx="9599">
                  <c:v>575938.84811999998</c:v>
                </c:pt>
                <c:pt idx="9600">
                  <c:v>575998.848</c:v>
                </c:pt>
                <c:pt idx="9601">
                  <c:v>576058.84788000002</c:v>
                </c:pt>
                <c:pt idx="9602">
                  <c:v>576118.84776000003</c:v>
                </c:pt>
                <c:pt idx="9603">
                  <c:v>576178.84764000005</c:v>
                </c:pt>
                <c:pt idx="9604">
                  <c:v>576238.84751999995</c:v>
                </c:pt>
                <c:pt idx="9605">
                  <c:v>576298.84739999997</c:v>
                </c:pt>
                <c:pt idx="9606">
                  <c:v>576358.84727999999</c:v>
                </c:pt>
                <c:pt idx="9607">
                  <c:v>576418.84716</c:v>
                </c:pt>
                <c:pt idx="9608">
                  <c:v>576478.84704000002</c:v>
                </c:pt>
                <c:pt idx="9609">
                  <c:v>576538.84692000004</c:v>
                </c:pt>
                <c:pt idx="9610">
                  <c:v>576598.84680000006</c:v>
                </c:pt>
                <c:pt idx="9611">
                  <c:v>576658.84667999996</c:v>
                </c:pt>
                <c:pt idx="9612">
                  <c:v>576718.84655999998</c:v>
                </c:pt>
                <c:pt idx="9613">
                  <c:v>576778.84643999999</c:v>
                </c:pt>
                <c:pt idx="9614">
                  <c:v>576838.84632000001</c:v>
                </c:pt>
                <c:pt idx="9615">
                  <c:v>576898.84620000003</c:v>
                </c:pt>
                <c:pt idx="9616">
                  <c:v>576958.84608000005</c:v>
                </c:pt>
                <c:pt idx="9617">
                  <c:v>577018.84595999995</c:v>
                </c:pt>
                <c:pt idx="9618">
                  <c:v>577078.84583999997</c:v>
                </c:pt>
                <c:pt idx="9619">
                  <c:v>577138.84571999998</c:v>
                </c:pt>
                <c:pt idx="9620">
                  <c:v>577198.8456</c:v>
                </c:pt>
                <c:pt idx="9621">
                  <c:v>577258.84548000002</c:v>
                </c:pt>
                <c:pt idx="9622">
                  <c:v>577318.84536000004</c:v>
                </c:pt>
                <c:pt idx="9623">
                  <c:v>577378.84524000005</c:v>
                </c:pt>
                <c:pt idx="9624">
                  <c:v>577438.84511999995</c:v>
                </c:pt>
                <c:pt idx="9625">
                  <c:v>577498.84499999997</c:v>
                </c:pt>
                <c:pt idx="9626">
                  <c:v>577558.84487999999</c:v>
                </c:pt>
                <c:pt idx="9627">
                  <c:v>577618.84476000001</c:v>
                </c:pt>
                <c:pt idx="9628">
                  <c:v>577678.84464000002</c:v>
                </c:pt>
                <c:pt idx="9629">
                  <c:v>577738.84452000004</c:v>
                </c:pt>
                <c:pt idx="9630">
                  <c:v>577798.84439999994</c:v>
                </c:pt>
                <c:pt idx="9631">
                  <c:v>577858.84427999996</c:v>
                </c:pt>
                <c:pt idx="9632">
                  <c:v>577918.84415999998</c:v>
                </c:pt>
                <c:pt idx="9633">
                  <c:v>577978.84404</c:v>
                </c:pt>
                <c:pt idx="9634">
                  <c:v>578038.84392000001</c:v>
                </c:pt>
                <c:pt idx="9635">
                  <c:v>578098.84380000003</c:v>
                </c:pt>
                <c:pt idx="9636">
                  <c:v>578158.84368000005</c:v>
                </c:pt>
                <c:pt idx="9637">
                  <c:v>578218.84355999995</c:v>
                </c:pt>
                <c:pt idx="9638">
                  <c:v>578278.84343999997</c:v>
                </c:pt>
                <c:pt idx="9639">
                  <c:v>578338.84331999999</c:v>
                </c:pt>
                <c:pt idx="9640">
                  <c:v>578398.8432</c:v>
                </c:pt>
                <c:pt idx="9641">
                  <c:v>578458.84308000002</c:v>
                </c:pt>
                <c:pt idx="9642">
                  <c:v>578518.84296000004</c:v>
                </c:pt>
                <c:pt idx="9643">
                  <c:v>578578.84284000006</c:v>
                </c:pt>
                <c:pt idx="9644">
                  <c:v>578638.84271999996</c:v>
                </c:pt>
                <c:pt idx="9645">
                  <c:v>578698.84259999997</c:v>
                </c:pt>
                <c:pt idx="9646">
                  <c:v>578758.84247999999</c:v>
                </c:pt>
                <c:pt idx="9647">
                  <c:v>578818.84236000001</c:v>
                </c:pt>
                <c:pt idx="9648">
                  <c:v>578878.84224000003</c:v>
                </c:pt>
                <c:pt idx="9649">
                  <c:v>578938.84212000004</c:v>
                </c:pt>
                <c:pt idx="9650">
                  <c:v>578998.84199999995</c:v>
                </c:pt>
                <c:pt idx="9651">
                  <c:v>579058.84187999996</c:v>
                </c:pt>
                <c:pt idx="9652">
                  <c:v>579118.84175999998</c:v>
                </c:pt>
                <c:pt idx="9653">
                  <c:v>579178.84164</c:v>
                </c:pt>
                <c:pt idx="9654">
                  <c:v>579238.84152000002</c:v>
                </c:pt>
                <c:pt idx="9655">
                  <c:v>579298.84140000003</c:v>
                </c:pt>
                <c:pt idx="9656">
                  <c:v>579358.84128000005</c:v>
                </c:pt>
                <c:pt idx="9657">
                  <c:v>579418.84115999995</c:v>
                </c:pt>
                <c:pt idx="9658">
                  <c:v>579478.84103999997</c:v>
                </c:pt>
                <c:pt idx="9659">
                  <c:v>579538.84091999999</c:v>
                </c:pt>
                <c:pt idx="9660">
                  <c:v>579598.84080000001</c:v>
                </c:pt>
                <c:pt idx="9661">
                  <c:v>579658.84068000002</c:v>
                </c:pt>
                <c:pt idx="9662">
                  <c:v>579718.84056000004</c:v>
                </c:pt>
                <c:pt idx="9663">
                  <c:v>579778.84044000006</c:v>
                </c:pt>
                <c:pt idx="9664">
                  <c:v>579838.84031999996</c:v>
                </c:pt>
                <c:pt idx="9665">
                  <c:v>579898.84019999998</c:v>
                </c:pt>
                <c:pt idx="9666">
                  <c:v>579958.84007999999</c:v>
                </c:pt>
                <c:pt idx="9667">
                  <c:v>580018.83996000001</c:v>
                </c:pt>
                <c:pt idx="9668">
                  <c:v>580078.83984000003</c:v>
                </c:pt>
                <c:pt idx="9669">
                  <c:v>580138.83972000005</c:v>
                </c:pt>
                <c:pt idx="9670">
                  <c:v>580198.83959999995</c:v>
                </c:pt>
                <c:pt idx="9671">
                  <c:v>580258.83947999997</c:v>
                </c:pt>
                <c:pt idx="9672">
                  <c:v>580318.83935999998</c:v>
                </c:pt>
                <c:pt idx="9673">
                  <c:v>580378.83924</c:v>
                </c:pt>
                <c:pt idx="9674">
                  <c:v>580438.83912000002</c:v>
                </c:pt>
                <c:pt idx="9675">
                  <c:v>580498.83900000004</c:v>
                </c:pt>
                <c:pt idx="9676">
                  <c:v>580558.83888000005</c:v>
                </c:pt>
                <c:pt idx="9677">
                  <c:v>580618.83875999996</c:v>
                </c:pt>
                <c:pt idx="9678">
                  <c:v>580678.83863999997</c:v>
                </c:pt>
                <c:pt idx="9679">
                  <c:v>580738.83851999999</c:v>
                </c:pt>
                <c:pt idx="9680">
                  <c:v>580798.83840000001</c:v>
                </c:pt>
                <c:pt idx="9681">
                  <c:v>580858.83828000003</c:v>
                </c:pt>
                <c:pt idx="9682">
                  <c:v>580918.83816000004</c:v>
                </c:pt>
                <c:pt idx="9683">
                  <c:v>580978.83803999994</c:v>
                </c:pt>
                <c:pt idx="9684">
                  <c:v>581038.83791999996</c:v>
                </c:pt>
                <c:pt idx="9685">
                  <c:v>581098.83779999998</c:v>
                </c:pt>
                <c:pt idx="9686">
                  <c:v>581158.83768</c:v>
                </c:pt>
                <c:pt idx="9687">
                  <c:v>581218.83756000001</c:v>
                </c:pt>
                <c:pt idx="9688">
                  <c:v>581278.83744000003</c:v>
                </c:pt>
                <c:pt idx="9689">
                  <c:v>581338.83732000005</c:v>
                </c:pt>
                <c:pt idx="9690">
                  <c:v>581398.83719999995</c:v>
                </c:pt>
                <c:pt idx="9691">
                  <c:v>581458.83707999997</c:v>
                </c:pt>
                <c:pt idx="9692">
                  <c:v>581518.83695999999</c:v>
                </c:pt>
                <c:pt idx="9693">
                  <c:v>581578.83684</c:v>
                </c:pt>
                <c:pt idx="9694">
                  <c:v>581638.83672000002</c:v>
                </c:pt>
                <c:pt idx="9695">
                  <c:v>581698.83660000004</c:v>
                </c:pt>
                <c:pt idx="9696">
                  <c:v>581758.83648000006</c:v>
                </c:pt>
                <c:pt idx="9697">
                  <c:v>581818.83635999996</c:v>
                </c:pt>
                <c:pt idx="9698">
                  <c:v>581878.83623999998</c:v>
                </c:pt>
                <c:pt idx="9699">
                  <c:v>581938.83611999999</c:v>
                </c:pt>
                <c:pt idx="9700">
                  <c:v>581998.83600000001</c:v>
                </c:pt>
                <c:pt idx="9701">
                  <c:v>582058.83588000003</c:v>
                </c:pt>
                <c:pt idx="9702">
                  <c:v>582118.83576000005</c:v>
                </c:pt>
                <c:pt idx="9703">
                  <c:v>582178.83563999995</c:v>
                </c:pt>
                <c:pt idx="9704">
                  <c:v>582238.83551999996</c:v>
                </c:pt>
                <c:pt idx="9705">
                  <c:v>582298.83539999998</c:v>
                </c:pt>
                <c:pt idx="9706">
                  <c:v>582358.83528</c:v>
                </c:pt>
                <c:pt idx="9707">
                  <c:v>582418.83516000002</c:v>
                </c:pt>
                <c:pt idx="9708">
                  <c:v>582478.83504000003</c:v>
                </c:pt>
                <c:pt idx="9709">
                  <c:v>582538.83492000005</c:v>
                </c:pt>
                <c:pt idx="9710">
                  <c:v>582598.83479999995</c:v>
                </c:pt>
                <c:pt idx="9711">
                  <c:v>582658.83467999997</c:v>
                </c:pt>
                <c:pt idx="9712">
                  <c:v>582718.83455999999</c:v>
                </c:pt>
                <c:pt idx="9713">
                  <c:v>582778.83444000001</c:v>
                </c:pt>
                <c:pt idx="9714">
                  <c:v>582838.83432000002</c:v>
                </c:pt>
                <c:pt idx="9715">
                  <c:v>582898.83420000004</c:v>
                </c:pt>
                <c:pt idx="9716">
                  <c:v>582958.83407999994</c:v>
                </c:pt>
                <c:pt idx="9717">
                  <c:v>583018.83395999996</c:v>
                </c:pt>
                <c:pt idx="9718">
                  <c:v>583078.83383999998</c:v>
                </c:pt>
                <c:pt idx="9719">
                  <c:v>583138.83372</c:v>
                </c:pt>
                <c:pt idx="9720">
                  <c:v>583198.83360000001</c:v>
                </c:pt>
                <c:pt idx="9721">
                  <c:v>583258.83348000003</c:v>
                </c:pt>
                <c:pt idx="9722">
                  <c:v>583318.83336000005</c:v>
                </c:pt>
                <c:pt idx="9723">
                  <c:v>583378.83323999995</c:v>
                </c:pt>
                <c:pt idx="9724">
                  <c:v>583438.83311999997</c:v>
                </c:pt>
                <c:pt idx="9725">
                  <c:v>583498.83299999998</c:v>
                </c:pt>
                <c:pt idx="9726">
                  <c:v>583558.83288</c:v>
                </c:pt>
                <c:pt idx="9727">
                  <c:v>583618.83276000002</c:v>
                </c:pt>
                <c:pt idx="9728">
                  <c:v>583678.83264000004</c:v>
                </c:pt>
                <c:pt idx="9729">
                  <c:v>583738.83252000005</c:v>
                </c:pt>
                <c:pt idx="9730">
                  <c:v>583798.83239999996</c:v>
                </c:pt>
                <c:pt idx="9731">
                  <c:v>583858.83227999997</c:v>
                </c:pt>
                <c:pt idx="9732">
                  <c:v>583918.83215999999</c:v>
                </c:pt>
                <c:pt idx="9733">
                  <c:v>583978.83204000001</c:v>
                </c:pt>
                <c:pt idx="9734">
                  <c:v>584038.83192000003</c:v>
                </c:pt>
                <c:pt idx="9735">
                  <c:v>584098.83180000004</c:v>
                </c:pt>
                <c:pt idx="9736">
                  <c:v>584158.83167999994</c:v>
                </c:pt>
                <c:pt idx="9737">
                  <c:v>584218.83155999996</c:v>
                </c:pt>
                <c:pt idx="9738">
                  <c:v>584278.83143999998</c:v>
                </c:pt>
                <c:pt idx="9739">
                  <c:v>584338.83132</c:v>
                </c:pt>
                <c:pt idx="9740">
                  <c:v>584398.83120000002</c:v>
                </c:pt>
                <c:pt idx="9741">
                  <c:v>584458.83108000003</c:v>
                </c:pt>
                <c:pt idx="9742">
                  <c:v>584518.83096000005</c:v>
                </c:pt>
                <c:pt idx="9743">
                  <c:v>584578.83083999995</c:v>
                </c:pt>
                <c:pt idx="9744">
                  <c:v>584638.83071999997</c:v>
                </c:pt>
                <c:pt idx="9745">
                  <c:v>584698.83059999999</c:v>
                </c:pt>
                <c:pt idx="9746">
                  <c:v>584758.83048</c:v>
                </c:pt>
                <c:pt idx="9747">
                  <c:v>584818.83036000002</c:v>
                </c:pt>
                <c:pt idx="9748">
                  <c:v>584878.83024000004</c:v>
                </c:pt>
                <c:pt idx="9749">
                  <c:v>584938.83012000006</c:v>
                </c:pt>
                <c:pt idx="9750">
                  <c:v>584998.82999999996</c:v>
                </c:pt>
                <c:pt idx="9751">
                  <c:v>585058.82987999998</c:v>
                </c:pt>
                <c:pt idx="9752">
                  <c:v>585118.82975999999</c:v>
                </c:pt>
                <c:pt idx="9753">
                  <c:v>585178.82964000001</c:v>
                </c:pt>
                <c:pt idx="9754">
                  <c:v>585238.82952000003</c:v>
                </c:pt>
                <c:pt idx="9755">
                  <c:v>585298.82940000005</c:v>
                </c:pt>
                <c:pt idx="9756">
                  <c:v>585358.82927999995</c:v>
                </c:pt>
                <c:pt idx="9757">
                  <c:v>585418.82915999996</c:v>
                </c:pt>
                <c:pt idx="9758">
                  <c:v>585478.82903999998</c:v>
                </c:pt>
                <c:pt idx="9759">
                  <c:v>585538.82892</c:v>
                </c:pt>
                <c:pt idx="9760">
                  <c:v>585598.82880000002</c:v>
                </c:pt>
                <c:pt idx="9761">
                  <c:v>585658.82868000004</c:v>
                </c:pt>
                <c:pt idx="9762">
                  <c:v>585718.82856000005</c:v>
                </c:pt>
                <c:pt idx="9763">
                  <c:v>585778.82843999995</c:v>
                </c:pt>
                <c:pt idx="9764">
                  <c:v>585838.82831999997</c:v>
                </c:pt>
                <c:pt idx="9765">
                  <c:v>585898.82819999999</c:v>
                </c:pt>
                <c:pt idx="9766">
                  <c:v>585958.82808000001</c:v>
                </c:pt>
                <c:pt idx="9767">
                  <c:v>586018.82796000002</c:v>
                </c:pt>
                <c:pt idx="9768">
                  <c:v>586078.82784000004</c:v>
                </c:pt>
                <c:pt idx="9769">
                  <c:v>586138.82771999994</c:v>
                </c:pt>
                <c:pt idx="9770">
                  <c:v>586198.82759999996</c:v>
                </c:pt>
                <c:pt idx="9771">
                  <c:v>586258.82747999998</c:v>
                </c:pt>
                <c:pt idx="9772">
                  <c:v>586318.82736</c:v>
                </c:pt>
                <c:pt idx="9773">
                  <c:v>586378.82724000001</c:v>
                </c:pt>
                <c:pt idx="9774">
                  <c:v>586438.82712000003</c:v>
                </c:pt>
                <c:pt idx="9775">
                  <c:v>586498.82700000005</c:v>
                </c:pt>
                <c:pt idx="9776">
                  <c:v>586558.82687999995</c:v>
                </c:pt>
                <c:pt idx="9777">
                  <c:v>586618.82675999997</c:v>
                </c:pt>
                <c:pt idx="9778">
                  <c:v>586678.82663999998</c:v>
                </c:pt>
                <c:pt idx="9779">
                  <c:v>586738.82652</c:v>
                </c:pt>
                <c:pt idx="9780">
                  <c:v>586798.82640000002</c:v>
                </c:pt>
                <c:pt idx="9781">
                  <c:v>586858.82628000004</c:v>
                </c:pt>
                <c:pt idx="9782">
                  <c:v>586918.82616000006</c:v>
                </c:pt>
                <c:pt idx="9783">
                  <c:v>586978.82603999996</c:v>
                </c:pt>
                <c:pt idx="9784">
                  <c:v>587038.82591999997</c:v>
                </c:pt>
                <c:pt idx="9785">
                  <c:v>587098.82579999999</c:v>
                </c:pt>
                <c:pt idx="9786">
                  <c:v>587158.82568000001</c:v>
                </c:pt>
                <c:pt idx="9787">
                  <c:v>587218.82556000003</c:v>
                </c:pt>
                <c:pt idx="9788">
                  <c:v>587278.82544000004</c:v>
                </c:pt>
                <c:pt idx="9789">
                  <c:v>587338.82531999995</c:v>
                </c:pt>
                <c:pt idx="9790">
                  <c:v>587398.82519999996</c:v>
                </c:pt>
                <c:pt idx="9791">
                  <c:v>587458.82507999998</c:v>
                </c:pt>
                <c:pt idx="9792">
                  <c:v>587518.82496</c:v>
                </c:pt>
                <c:pt idx="9793">
                  <c:v>587578.82484000002</c:v>
                </c:pt>
                <c:pt idx="9794">
                  <c:v>587638.82472000003</c:v>
                </c:pt>
                <c:pt idx="9795">
                  <c:v>587698.82460000005</c:v>
                </c:pt>
                <c:pt idx="9796">
                  <c:v>587758.82447999995</c:v>
                </c:pt>
                <c:pt idx="9797">
                  <c:v>587818.82435999997</c:v>
                </c:pt>
                <c:pt idx="9798">
                  <c:v>587878.82423999999</c:v>
                </c:pt>
                <c:pt idx="9799">
                  <c:v>587938.82412</c:v>
                </c:pt>
                <c:pt idx="9800">
                  <c:v>587998.82400000002</c:v>
                </c:pt>
                <c:pt idx="9801">
                  <c:v>588058.82388000004</c:v>
                </c:pt>
                <c:pt idx="9802">
                  <c:v>588118.82376000006</c:v>
                </c:pt>
                <c:pt idx="9803">
                  <c:v>588178.82363999996</c:v>
                </c:pt>
                <c:pt idx="9804">
                  <c:v>588238.82351999998</c:v>
                </c:pt>
                <c:pt idx="9805">
                  <c:v>588298.82339999999</c:v>
                </c:pt>
                <c:pt idx="9806">
                  <c:v>588358.82328000001</c:v>
                </c:pt>
                <c:pt idx="9807">
                  <c:v>588418.82316000003</c:v>
                </c:pt>
                <c:pt idx="9808">
                  <c:v>588478.82304000005</c:v>
                </c:pt>
                <c:pt idx="9809">
                  <c:v>588538.82291999995</c:v>
                </c:pt>
                <c:pt idx="9810">
                  <c:v>588598.82279999997</c:v>
                </c:pt>
                <c:pt idx="9811">
                  <c:v>588658.82267999998</c:v>
                </c:pt>
                <c:pt idx="9812">
                  <c:v>588718.82256</c:v>
                </c:pt>
                <c:pt idx="9813">
                  <c:v>588778.82244000002</c:v>
                </c:pt>
                <c:pt idx="9814">
                  <c:v>588838.82232000004</c:v>
                </c:pt>
                <c:pt idx="9815">
                  <c:v>588898.82220000005</c:v>
                </c:pt>
                <c:pt idx="9816">
                  <c:v>588958.82207999995</c:v>
                </c:pt>
                <c:pt idx="9817">
                  <c:v>589018.82195999997</c:v>
                </c:pt>
                <c:pt idx="9818">
                  <c:v>589078.82183999999</c:v>
                </c:pt>
                <c:pt idx="9819">
                  <c:v>589138.82172000001</c:v>
                </c:pt>
                <c:pt idx="9820">
                  <c:v>589198.82160000002</c:v>
                </c:pt>
                <c:pt idx="9821">
                  <c:v>589258.82148000004</c:v>
                </c:pt>
                <c:pt idx="9822">
                  <c:v>589318.82135999994</c:v>
                </c:pt>
                <c:pt idx="9823">
                  <c:v>589378.82123999996</c:v>
                </c:pt>
                <c:pt idx="9824">
                  <c:v>589438.82111999998</c:v>
                </c:pt>
                <c:pt idx="9825">
                  <c:v>589498.821</c:v>
                </c:pt>
                <c:pt idx="9826">
                  <c:v>589558.82088000001</c:v>
                </c:pt>
                <c:pt idx="9827">
                  <c:v>589618.82076000003</c:v>
                </c:pt>
                <c:pt idx="9828">
                  <c:v>589678.82064000005</c:v>
                </c:pt>
                <c:pt idx="9829">
                  <c:v>589738.82051999995</c:v>
                </c:pt>
                <c:pt idx="9830">
                  <c:v>589798.82039999997</c:v>
                </c:pt>
                <c:pt idx="9831">
                  <c:v>589858.82027999999</c:v>
                </c:pt>
                <c:pt idx="9832">
                  <c:v>589918.82016</c:v>
                </c:pt>
                <c:pt idx="9833">
                  <c:v>589978.82004000002</c:v>
                </c:pt>
                <c:pt idx="9834">
                  <c:v>590038.81992000004</c:v>
                </c:pt>
                <c:pt idx="9835">
                  <c:v>590098.81980000006</c:v>
                </c:pt>
                <c:pt idx="9836">
                  <c:v>590158.81967999996</c:v>
                </c:pt>
                <c:pt idx="9837">
                  <c:v>590218.81955999997</c:v>
                </c:pt>
                <c:pt idx="9838">
                  <c:v>590278.81943999999</c:v>
                </c:pt>
                <c:pt idx="9839">
                  <c:v>590338.81932000001</c:v>
                </c:pt>
                <c:pt idx="9840">
                  <c:v>590398.81920000003</c:v>
                </c:pt>
                <c:pt idx="9841">
                  <c:v>590458.81908000004</c:v>
                </c:pt>
                <c:pt idx="9842">
                  <c:v>590518.81895999995</c:v>
                </c:pt>
                <c:pt idx="9843">
                  <c:v>590578.81883999996</c:v>
                </c:pt>
                <c:pt idx="9844">
                  <c:v>590638.81871999998</c:v>
                </c:pt>
                <c:pt idx="9845">
                  <c:v>590698.8186</c:v>
                </c:pt>
                <c:pt idx="9846">
                  <c:v>590758.81848000002</c:v>
                </c:pt>
                <c:pt idx="9847">
                  <c:v>590818.81836000003</c:v>
                </c:pt>
                <c:pt idx="9848">
                  <c:v>590878.81824000005</c:v>
                </c:pt>
                <c:pt idx="9849">
                  <c:v>590938.81811999995</c:v>
                </c:pt>
                <c:pt idx="9850">
                  <c:v>590998.81799999997</c:v>
                </c:pt>
                <c:pt idx="9851">
                  <c:v>591058.81787999999</c:v>
                </c:pt>
                <c:pt idx="9852">
                  <c:v>591118.81776000001</c:v>
                </c:pt>
                <c:pt idx="9853">
                  <c:v>591178.81764000002</c:v>
                </c:pt>
                <c:pt idx="9854">
                  <c:v>591238.81752000004</c:v>
                </c:pt>
                <c:pt idx="9855">
                  <c:v>591298.81740000006</c:v>
                </c:pt>
                <c:pt idx="9856">
                  <c:v>591358.81727999996</c:v>
                </c:pt>
                <c:pt idx="9857">
                  <c:v>591418.81715999998</c:v>
                </c:pt>
                <c:pt idx="9858">
                  <c:v>591478.81703999999</c:v>
                </c:pt>
                <c:pt idx="9859">
                  <c:v>591538.81692000001</c:v>
                </c:pt>
                <c:pt idx="9860">
                  <c:v>591598.81680000003</c:v>
                </c:pt>
                <c:pt idx="9861">
                  <c:v>591658.81668000005</c:v>
                </c:pt>
                <c:pt idx="9862">
                  <c:v>591718.81655999995</c:v>
                </c:pt>
                <c:pt idx="9863">
                  <c:v>591778.81643999997</c:v>
                </c:pt>
                <c:pt idx="9864">
                  <c:v>591838.81631999998</c:v>
                </c:pt>
                <c:pt idx="9865">
                  <c:v>591898.8162</c:v>
                </c:pt>
                <c:pt idx="9866">
                  <c:v>591958.81608000002</c:v>
                </c:pt>
                <c:pt idx="9867">
                  <c:v>592018.81596000004</c:v>
                </c:pt>
                <c:pt idx="9868">
                  <c:v>592078.81584000005</c:v>
                </c:pt>
                <c:pt idx="9869">
                  <c:v>592138.81571999996</c:v>
                </c:pt>
                <c:pt idx="9870">
                  <c:v>592198.81559999997</c:v>
                </c:pt>
                <c:pt idx="9871">
                  <c:v>592258.81547999999</c:v>
                </c:pt>
                <c:pt idx="9872">
                  <c:v>592318.81536000001</c:v>
                </c:pt>
                <c:pt idx="9873">
                  <c:v>592378.81524000003</c:v>
                </c:pt>
                <c:pt idx="9874">
                  <c:v>592438.81512000004</c:v>
                </c:pt>
                <c:pt idx="9875">
                  <c:v>592498.81499999994</c:v>
                </c:pt>
                <c:pt idx="9876">
                  <c:v>592558.81487999996</c:v>
                </c:pt>
                <c:pt idx="9877">
                  <c:v>592618.81475999998</c:v>
                </c:pt>
                <c:pt idx="9878">
                  <c:v>592678.81464</c:v>
                </c:pt>
                <c:pt idx="9879">
                  <c:v>592738.81452000001</c:v>
                </c:pt>
                <c:pt idx="9880">
                  <c:v>592798.81440000003</c:v>
                </c:pt>
                <c:pt idx="9881">
                  <c:v>592858.81428000005</c:v>
                </c:pt>
                <c:pt idx="9882">
                  <c:v>592918.81415999995</c:v>
                </c:pt>
                <c:pt idx="9883">
                  <c:v>592978.81403999997</c:v>
                </c:pt>
                <c:pt idx="9884">
                  <c:v>593038.81391999999</c:v>
                </c:pt>
                <c:pt idx="9885">
                  <c:v>593098.8138</c:v>
                </c:pt>
                <c:pt idx="9886">
                  <c:v>593158.81368000002</c:v>
                </c:pt>
                <c:pt idx="9887">
                  <c:v>593218.81356000004</c:v>
                </c:pt>
                <c:pt idx="9888">
                  <c:v>593278.81344000006</c:v>
                </c:pt>
                <c:pt idx="9889">
                  <c:v>593338.81331999996</c:v>
                </c:pt>
                <c:pt idx="9890">
                  <c:v>593398.81319999998</c:v>
                </c:pt>
                <c:pt idx="9891">
                  <c:v>593458.81307999999</c:v>
                </c:pt>
                <c:pt idx="9892">
                  <c:v>593518.81296000001</c:v>
                </c:pt>
                <c:pt idx="9893">
                  <c:v>593578.81284000003</c:v>
                </c:pt>
                <c:pt idx="9894">
                  <c:v>593638.81272000005</c:v>
                </c:pt>
                <c:pt idx="9895">
                  <c:v>593698.81259999995</c:v>
                </c:pt>
                <c:pt idx="9896">
                  <c:v>593758.81247999996</c:v>
                </c:pt>
                <c:pt idx="9897">
                  <c:v>593818.81235999998</c:v>
                </c:pt>
                <c:pt idx="9898">
                  <c:v>593878.81224</c:v>
                </c:pt>
                <c:pt idx="9899">
                  <c:v>593938.81212000002</c:v>
                </c:pt>
                <c:pt idx="9900">
                  <c:v>593998.81200000003</c:v>
                </c:pt>
                <c:pt idx="9901">
                  <c:v>594058.81188000005</c:v>
                </c:pt>
                <c:pt idx="9902">
                  <c:v>594118.81175999995</c:v>
                </c:pt>
                <c:pt idx="9903">
                  <c:v>594178.81163999997</c:v>
                </c:pt>
                <c:pt idx="9904">
                  <c:v>594238.81151999999</c:v>
                </c:pt>
                <c:pt idx="9905">
                  <c:v>594298.81140000001</c:v>
                </c:pt>
                <c:pt idx="9906">
                  <c:v>594358.81128000002</c:v>
                </c:pt>
                <c:pt idx="9907">
                  <c:v>594418.81116000004</c:v>
                </c:pt>
                <c:pt idx="9908">
                  <c:v>594478.81103999994</c:v>
                </c:pt>
                <c:pt idx="9909">
                  <c:v>594538.81091999996</c:v>
                </c:pt>
                <c:pt idx="9910">
                  <c:v>594598.81079999998</c:v>
                </c:pt>
                <c:pt idx="9911">
                  <c:v>594658.81068</c:v>
                </c:pt>
                <c:pt idx="9912">
                  <c:v>594718.81056000001</c:v>
                </c:pt>
                <c:pt idx="9913">
                  <c:v>594778.81044000003</c:v>
                </c:pt>
                <c:pt idx="9914">
                  <c:v>594838.81032000005</c:v>
                </c:pt>
                <c:pt idx="9915">
                  <c:v>594898.81019999995</c:v>
                </c:pt>
                <c:pt idx="9916">
                  <c:v>594958.81007999997</c:v>
                </c:pt>
                <c:pt idx="9917">
                  <c:v>595018.80995999998</c:v>
                </c:pt>
                <c:pt idx="9918">
                  <c:v>595078.80984</c:v>
                </c:pt>
                <c:pt idx="9919">
                  <c:v>595138.80972000002</c:v>
                </c:pt>
                <c:pt idx="9920">
                  <c:v>595198.80960000004</c:v>
                </c:pt>
                <c:pt idx="9921">
                  <c:v>595258.80948000005</c:v>
                </c:pt>
                <c:pt idx="9922">
                  <c:v>595318.80935999996</c:v>
                </c:pt>
              </c:numCache>
            </c:numRef>
          </c:xVal>
          <c:yVal>
            <c:numRef>
              <c:f>Sheet1!$E$2:$E$9924</c:f>
              <c:numCache>
                <c:formatCode>General</c:formatCode>
                <c:ptCount val="9923"/>
                <c:pt idx="0">
                  <c:v>8.3707739257812506</c:v>
                </c:pt>
                <c:pt idx="1">
                  <c:v>8.3782507324218756</c:v>
                </c:pt>
                <c:pt idx="2">
                  <c:v>8.3771826171875006</c:v>
                </c:pt>
                <c:pt idx="3">
                  <c:v>8.3761145019531256</c:v>
                </c:pt>
                <c:pt idx="4">
                  <c:v>8.3750463867187506</c:v>
                </c:pt>
                <c:pt idx="5">
                  <c:v>8.3739782714843756</c:v>
                </c:pt>
                <c:pt idx="6">
                  <c:v>8.3718420410156256</c:v>
                </c:pt>
                <c:pt idx="7">
                  <c:v>8.3707739257812506</c:v>
                </c:pt>
                <c:pt idx="8">
                  <c:v>8.3697058105468756</c:v>
                </c:pt>
                <c:pt idx="9">
                  <c:v>8.3686376953125006</c:v>
                </c:pt>
                <c:pt idx="10">
                  <c:v>8.3675695800781256</c:v>
                </c:pt>
                <c:pt idx="11">
                  <c:v>8.3665014648437506</c:v>
                </c:pt>
                <c:pt idx="12">
                  <c:v>8.3654333496093756</c:v>
                </c:pt>
                <c:pt idx="13">
                  <c:v>8.3643652343750006</c:v>
                </c:pt>
                <c:pt idx="14">
                  <c:v>8.3665014648437506</c:v>
                </c:pt>
                <c:pt idx="15">
                  <c:v>8.3504797363281256</c:v>
                </c:pt>
                <c:pt idx="16">
                  <c:v>8.3568884277343756</c:v>
                </c:pt>
                <c:pt idx="17">
                  <c:v>8.3600927734375006</c:v>
                </c:pt>
                <c:pt idx="18">
                  <c:v>8.3632971191406256</c:v>
                </c:pt>
                <c:pt idx="19">
                  <c:v>8.3665014648437506</c:v>
                </c:pt>
                <c:pt idx="20">
                  <c:v>8.3686376953125006</c:v>
                </c:pt>
                <c:pt idx="21">
                  <c:v>8.3697058105468756</c:v>
                </c:pt>
                <c:pt idx="22">
                  <c:v>8.3697058105468756</c:v>
                </c:pt>
                <c:pt idx="23">
                  <c:v>8.3686376953125006</c:v>
                </c:pt>
                <c:pt idx="24">
                  <c:v>8.3494116210937506</c:v>
                </c:pt>
                <c:pt idx="25">
                  <c:v>8.2938696289062506</c:v>
                </c:pt>
                <c:pt idx="26">
                  <c:v>8.0161596679687506</c:v>
                </c:pt>
                <c:pt idx="27">
                  <c:v>7.4297644042968756</c:v>
                </c:pt>
                <c:pt idx="28">
                  <c:v>7.2588659667968756</c:v>
                </c:pt>
                <c:pt idx="29">
                  <c:v>7.2172094726562506</c:v>
                </c:pt>
                <c:pt idx="30">
                  <c:v>7.1905065917968756</c:v>
                </c:pt>
                <c:pt idx="31">
                  <c:v>7.1702124023437506</c:v>
                </c:pt>
                <c:pt idx="32">
                  <c:v>7.1531225585937506</c:v>
                </c:pt>
                <c:pt idx="33">
                  <c:v>7.1381689453125006</c:v>
                </c:pt>
                <c:pt idx="34">
                  <c:v>7.1242834472656256</c:v>
                </c:pt>
                <c:pt idx="35">
                  <c:v>7.1125341796875006</c:v>
                </c:pt>
                <c:pt idx="36">
                  <c:v>7.1039892578125006</c:v>
                </c:pt>
                <c:pt idx="37">
                  <c:v>7.0997167968750006</c:v>
                </c:pt>
                <c:pt idx="38">
                  <c:v>7.0933081054687506</c:v>
                </c:pt>
                <c:pt idx="39">
                  <c:v>7.0890356445312506</c:v>
                </c:pt>
                <c:pt idx="40">
                  <c:v>7.0858312988281256</c:v>
                </c:pt>
                <c:pt idx="41">
                  <c:v>7.0836950683593756</c:v>
                </c:pt>
                <c:pt idx="42">
                  <c:v>7.0826269531250006</c:v>
                </c:pt>
                <c:pt idx="43">
                  <c:v>7.0804907226562506</c:v>
                </c:pt>
                <c:pt idx="44">
                  <c:v>7.0804907226562506</c:v>
                </c:pt>
                <c:pt idx="45">
                  <c:v>7.0815588378906256</c:v>
                </c:pt>
                <c:pt idx="46">
                  <c:v>7.0826269531250006</c:v>
                </c:pt>
                <c:pt idx="47">
                  <c:v>7.0836950683593756</c:v>
                </c:pt>
                <c:pt idx="48">
                  <c:v>7.0847631835937506</c:v>
                </c:pt>
                <c:pt idx="49">
                  <c:v>7.0879675292968756</c:v>
                </c:pt>
                <c:pt idx="50">
                  <c:v>7.0901037597656256</c:v>
                </c:pt>
                <c:pt idx="51">
                  <c:v>7.0911718750000006</c:v>
                </c:pt>
                <c:pt idx="52">
                  <c:v>7.0943762207031256</c:v>
                </c:pt>
                <c:pt idx="53">
                  <c:v>7.0986486816406256</c:v>
                </c:pt>
                <c:pt idx="54">
                  <c:v>7.1029211425781256</c:v>
                </c:pt>
                <c:pt idx="55">
                  <c:v>7.1071936035156256</c:v>
                </c:pt>
                <c:pt idx="56">
                  <c:v>7.1125341796875006</c:v>
                </c:pt>
                <c:pt idx="57">
                  <c:v>7.1168066406250006</c:v>
                </c:pt>
                <c:pt idx="58">
                  <c:v>7.1221472167968756</c:v>
                </c:pt>
                <c:pt idx="59">
                  <c:v>7.1264196777343756</c:v>
                </c:pt>
                <c:pt idx="60">
                  <c:v>7.1306921386718756</c:v>
                </c:pt>
                <c:pt idx="61">
                  <c:v>7.1349645996093756</c:v>
                </c:pt>
                <c:pt idx="62">
                  <c:v>7.1403051757812506</c:v>
                </c:pt>
                <c:pt idx="63">
                  <c:v>7.1445776367187506</c:v>
                </c:pt>
                <c:pt idx="64">
                  <c:v>7.1509863281250006</c:v>
                </c:pt>
                <c:pt idx="65">
                  <c:v>7.1573950195312506</c:v>
                </c:pt>
                <c:pt idx="66">
                  <c:v>7.1638037109375006</c:v>
                </c:pt>
                <c:pt idx="67">
                  <c:v>7.1702124023437506</c:v>
                </c:pt>
                <c:pt idx="68">
                  <c:v>7.1766210937500006</c:v>
                </c:pt>
                <c:pt idx="69">
                  <c:v>7.1808935546875006</c:v>
                </c:pt>
                <c:pt idx="70">
                  <c:v>7.1851660156250006</c:v>
                </c:pt>
                <c:pt idx="71">
                  <c:v>7.1915747070312506</c:v>
                </c:pt>
                <c:pt idx="72">
                  <c:v>7.1979833984375006</c:v>
                </c:pt>
                <c:pt idx="73">
                  <c:v>7.2043920898437506</c:v>
                </c:pt>
                <c:pt idx="74">
                  <c:v>7.2118688964843756</c:v>
                </c:pt>
                <c:pt idx="75">
                  <c:v>7.2182775878906256</c:v>
                </c:pt>
                <c:pt idx="76">
                  <c:v>7.2246862792968756</c:v>
                </c:pt>
                <c:pt idx="77">
                  <c:v>7.2300268554687506</c:v>
                </c:pt>
                <c:pt idx="78">
                  <c:v>7.2375036621093756</c:v>
                </c:pt>
                <c:pt idx="79">
                  <c:v>7.2428442382812506</c:v>
                </c:pt>
                <c:pt idx="80">
                  <c:v>7.2492529296875006</c:v>
                </c:pt>
                <c:pt idx="81">
                  <c:v>7.2556616210937506</c:v>
                </c:pt>
                <c:pt idx="82">
                  <c:v>7.2631384277343756</c:v>
                </c:pt>
                <c:pt idx="83">
                  <c:v>7.2684790039062506</c:v>
                </c:pt>
                <c:pt idx="84">
                  <c:v>7.2738195800781256</c:v>
                </c:pt>
                <c:pt idx="85">
                  <c:v>7.2791601562500006</c:v>
                </c:pt>
                <c:pt idx="86">
                  <c:v>7.2866369628906256</c:v>
                </c:pt>
                <c:pt idx="87">
                  <c:v>7.2930456542968756</c:v>
                </c:pt>
                <c:pt idx="88">
                  <c:v>7.2973181152343756</c:v>
                </c:pt>
                <c:pt idx="89">
                  <c:v>7.3026586914062506</c:v>
                </c:pt>
                <c:pt idx="90">
                  <c:v>7.3069311523437506</c:v>
                </c:pt>
                <c:pt idx="91">
                  <c:v>7.3133398437500006</c:v>
                </c:pt>
                <c:pt idx="92">
                  <c:v>7.3197485351562506</c:v>
                </c:pt>
                <c:pt idx="93">
                  <c:v>7.3261572265625006</c:v>
                </c:pt>
                <c:pt idx="94">
                  <c:v>7.3325659179687506</c:v>
                </c:pt>
                <c:pt idx="95">
                  <c:v>7.3379064941406256</c:v>
                </c:pt>
                <c:pt idx="96">
                  <c:v>7.3432470703125006</c:v>
                </c:pt>
                <c:pt idx="97">
                  <c:v>7.3475195312500006</c:v>
                </c:pt>
                <c:pt idx="98">
                  <c:v>7.3539282226562506</c:v>
                </c:pt>
                <c:pt idx="99">
                  <c:v>7.3592687988281256</c:v>
                </c:pt>
                <c:pt idx="100">
                  <c:v>7.3656774902343756</c:v>
                </c:pt>
                <c:pt idx="101">
                  <c:v>7.3720861816406256</c:v>
                </c:pt>
                <c:pt idx="102">
                  <c:v>7.3763586425781256</c:v>
                </c:pt>
                <c:pt idx="103">
                  <c:v>7.3816992187500006</c:v>
                </c:pt>
                <c:pt idx="104">
                  <c:v>7.3870397949218756</c:v>
                </c:pt>
                <c:pt idx="105">
                  <c:v>7.3923803710937506</c:v>
                </c:pt>
                <c:pt idx="106">
                  <c:v>7.3966528320312506</c:v>
                </c:pt>
                <c:pt idx="107">
                  <c:v>7.4019934082031256</c:v>
                </c:pt>
                <c:pt idx="108">
                  <c:v>7.4084020996093756</c:v>
                </c:pt>
                <c:pt idx="109">
                  <c:v>7.4137426757812506</c:v>
                </c:pt>
                <c:pt idx="110">
                  <c:v>7.4190832519531256</c:v>
                </c:pt>
                <c:pt idx="111">
                  <c:v>7.4254919433593756</c:v>
                </c:pt>
                <c:pt idx="112">
                  <c:v>7.4297644042968756</c:v>
                </c:pt>
                <c:pt idx="113">
                  <c:v>7.4351049804687506</c:v>
                </c:pt>
                <c:pt idx="114">
                  <c:v>7.4404455566406256</c:v>
                </c:pt>
                <c:pt idx="115">
                  <c:v>7.4447180175781256</c:v>
                </c:pt>
                <c:pt idx="116">
                  <c:v>7.4500585937500006</c:v>
                </c:pt>
                <c:pt idx="117">
                  <c:v>7.4564672851562506</c:v>
                </c:pt>
                <c:pt idx="118">
                  <c:v>7.4618078613281256</c:v>
                </c:pt>
                <c:pt idx="119">
                  <c:v>7.4660803222656256</c:v>
                </c:pt>
                <c:pt idx="120">
                  <c:v>7.4703527832031256</c:v>
                </c:pt>
                <c:pt idx="121">
                  <c:v>7.4767614746093756</c:v>
                </c:pt>
                <c:pt idx="122">
                  <c:v>7.4810339355468756</c:v>
                </c:pt>
                <c:pt idx="123">
                  <c:v>7.4863745117187506</c:v>
                </c:pt>
                <c:pt idx="124">
                  <c:v>7.4906469726562506</c:v>
                </c:pt>
                <c:pt idx="125">
                  <c:v>7.4938513183593756</c:v>
                </c:pt>
                <c:pt idx="126">
                  <c:v>7.4991918945312506</c:v>
                </c:pt>
                <c:pt idx="127">
                  <c:v>7.5034643554687506</c:v>
                </c:pt>
                <c:pt idx="128">
                  <c:v>7.5077368164062506</c:v>
                </c:pt>
                <c:pt idx="129">
                  <c:v>7.5130773925781256</c:v>
                </c:pt>
                <c:pt idx="130">
                  <c:v>7.5162817382812506</c:v>
                </c:pt>
                <c:pt idx="131">
                  <c:v>7.5205541992187506</c:v>
                </c:pt>
                <c:pt idx="132">
                  <c:v>7.5248266601562506</c:v>
                </c:pt>
                <c:pt idx="133">
                  <c:v>7.5301672363281256</c:v>
                </c:pt>
                <c:pt idx="134">
                  <c:v>7.5344396972656256</c:v>
                </c:pt>
                <c:pt idx="135">
                  <c:v>7.5387121582031256</c:v>
                </c:pt>
                <c:pt idx="136">
                  <c:v>7.5440527343750006</c:v>
                </c:pt>
                <c:pt idx="137">
                  <c:v>7.5472570800781256</c:v>
                </c:pt>
                <c:pt idx="138">
                  <c:v>7.5493933105468756</c:v>
                </c:pt>
                <c:pt idx="139">
                  <c:v>7.5525976562500006</c:v>
                </c:pt>
                <c:pt idx="140">
                  <c:v>7.5568701171875006</c:v>
                </c:pt>
                <c:pt idx="141">
                  <c:v>7.5622106933593756</c:v>
                </c:pt>
                <c:pt idx="142">
                  <c:v>7.5654150390625006</c:v>
                </c:pt>
                <c:pt idx="143">
                  <c:v>7.5675512695312506</c:v>
                </c:pt>
                <c:pt idx="144">
                  <c:v>7.5707556152343756</c:v>
                </c:pt>
                <c:pt idx="145">
                  <c:v>7.5739599609375006</c:v>
                </c:pt>
                <c:pt idx="146">
                  <c:v>7.5782324218750006</c:v>
                </c:pt>
                <c:pt idx="147">
                  <c:v>7.5835729980468756</c:v>
                </c:pt>
                <c:pt idx="148">
                  <c:v>7.5867773437500006</c:v>
                </c:pt>
                <c:pt idx="149">
                  <c:v>7.5889135742187506</c:v>
                </c:pt>
                <c:pt idx="150">
                  <c:v>7.5899816894531256</c:v>
                </c:pt>
                <c:pt idx="151">
                  <c:v>7.5921179199218756</c:v>
                </c:pt>
                <c:pt idx="152">
                  <c:v>7.5942541503906256</c:v>
                </c:pt>
                <c:pt idx="153">
                  <c:v>7.5974584960937506</c:v>
                </c:pt>
                <c:pt idx="154">
                  <c:v>7.5995947265625006</c:v>
                </c:pt>
                <c:pt idx="155">
                  <c:v>7.6027990722656256</c:v>
                </c:pt>
                <c:pt idx="156">
                  <c:v>7.6049353027343756</c:v>
                </c:pt>
                <c:pt idx="157">
                  <c:v>7.6081396484375006</c:v>
                </c:pt>
                <c:pt idx="158">
                  <c:v>7.6113439941406256</c:v>
                </c:pt>
                <c:pt idx="159">
                  <c:v>7.6166845703125006</c:v>
                </c:pt>
                <c:pt idx="160">
                  <c:v>7.6198889160156256</c:v>
                </c:pt>
                <c:pt idx="161">
                  <c:v>7.6220251464843756</c:v>
                </c:pt>
                <c:pt idx="162">
                  <c:v>7.6262976074218756</c:v>
                </c:pt>
                <c:pt idx="163">
                  <c:v>7.6295019531250006</c:v>
                </c:pt>
                <c:pt idx="164">
                  <c:v>7.6327062988281256</c:v>
                </c:pt>
                <c:pt idx="165">
                  <c:v>7.6359106445312506</c:v>
                </c:pt>
                <c:pt idx="166">
                  <c:v>7.6380468750000006</c:v>
                </c:pt>
                <c:pt idx="167">
                  <c:v>7.6391149902343756</c:v>
                </c:pt>
                <c:pt idx="168">
                  <c:v>7.6423193359375006</c:v>
                </c:pt>
                <c:pt idx="169">
                  <c:v>7.6455236816406256</c:v>
                </c:pt>
                <c:pt idx="170">
                  <c:v>7.6487280273437506</c:v>
                </c:pt>
                <c:pt idx="171">
                  <c:v>7.6519323730468756</c:v>
                </c:pt>
                <c:pt idx="172">
                  <c:v>7.6562048339843756</c:v>
                </c:pt>
                <c:pt idx="173">
                  <c:v>7.6594091796875006</c:v>
                </c:pt>
                <c:pt idx="174">
                  <c:v>7.6647497558593756</c:v>
                </c:pt>
                <c:pt idx="175">
                  <c:v>7.6690222167968756</c:v>
                </c:pt>
                <c:pt idx="176">
                  <c:v>7.6722265625000006</c:v>
                </c:pt>
                <c:pt idx="177">
                  <c:v>7.6775671386718756</c:v>
                </c:pt>
                <c:pt idx="178">
                  <c:v>7.6764990234375006</c:v>
                </c:pt>
                <c:pt idx="179">
                  <c:v>7.6754309082031256</c:v>
                </c:pt>
                <c:pt idx="180">
                  <c:v>7.6764990234375006</c:v>
                </c:pt>
                <c:pt idx="181">
                  <c:v>7.6775671386718756</c:v>
                </c:pt>
                <c:pt idx="182">
                  <c:v>7.6775671386718756</c:v>
                </c:pt>
                <c:pt idx="183">
                  <c:v>7.6786352539062506</c:v>
                </c:pt>
                <c:pt idx="184">
                  <c:v>7.6797033691406256</c:v>
                </c:pt>
                <c:pt idx="185">
                  <c:v>7.6807714843750006</c:v>
                </c:pt>
                <c:pt idx="186">
                  <c:v>7.6818395996093756</c:v>
                </c:pt>
                <c:pt idx="187">
                  <c:v>7.6829077148437506</c:v>
                </c:pt>
                <c:pt idx="188">
                  <c:v>7.6839758300781256</c:v>
                </c:pt>
                <c:pt idx="189">
                  <c:v>7.6850439453125006</c:v>
                </c:pt>
                <c:pt idx="190">
                  <c:v>7.6882482910156256</c:v>
                </c:pt>
                <c:pt idx="191">
                  <c:v>7.6903845214843756</c:v>
                </c:pt>
                <c:pt idx="192">
                  <c:v>7.6914526367187506</c:v>
                </c:pt>
                <c:pt idx="193">
                  <c:v>7.6935888671875006</c:v>
                </c:pt>
                <c:pt idx="194">
                  <c:v>7.6946569824218756</c:v>
                </c:pt>
                <c:pt idx="195">
                  <c:v>7.6967932128906256</c:v>
                </c:pt>
                <c:pt idx="196">
                  <c:v>7.6978613281250006</c:v>
                </c:pt>
                <c:pt idx="197">
                  <c:v>7.6978613281250006</c:v>
                </c:pt>
                <c:pt idx="198">
                  <c:v>7.6989294433593756</c:v>
                </c:pt>
                <c:pt idx="199">
                  <c:v>7.6999975585937506</c:v>
                </c:pt>
                <c:pt idx="200">
                  <c:v>7.7032019042968756</c:v>
                </c:pt>
                <c:pt idx="201">
                  <c:v>7.7042700195312506</c:v>
                </c:pt>
                <c:pt idx="202">
                  <c:v>7.7053381347656256</c:v>
                </c:pt>
                <c:pt idx="203">
                  <c:v>7.7074743652343756</c:v>
                </c:pt>
                <c:pt idx="204">
                  <c:v>7.7096105957031256</c:v>
                </c:pt>
                <c:pt idx="205">
                  <c:v>7.7117468261718756</c:v>
                </c:pt>
                <c:pt idx="206">
                  <c:v>7.7138830566406256</c:v>
                </c:pt>
                <c:pt idx="207">
                  <c:v>7.7160192871093756</c:v>
                </c:pt>
                <c:pt idx="208">
                  <c:v>7.7160192871093756</c:v>
                </c:pt>
                <c:pt idx="209">
                  <c:v>7.7160192871093756</c:v>
                </c:pt>
                <c:pt idx="210">
                  <c:v>7.7149511718750006</c:v>
                </c:pt>
                <c:pt idx="211">
                  <c:v>7.7160192871093756</c:v>
                </c:pt>
                <c:pt idx="212">
                  <c:v>7.7170874023437506</c:v>
                </c:pt>
                <c:pt idx="213">
                  <c:v>7.7170874023437506</c:v>
                </c:pt>
                <c:pt idx="214">
                  <c:v>7.7192236328125006</c:v>
                </c:pt>
                <c:pt idx="215">
                  <c:v>7.7202917480468756</c:v>
                </c:pt>
                <c:pt idx="216">
                  <c:v>7.7213598632812506</c:v>
                </c:pt>
                <c:pt idx="217">
                  <c:v>7.7213598632812506</c:v>
                </c:pt>
                <c:pt idx="218">
                  <c:v>7.7224279785156256</c:v>
                </c:pt>
                <c:pt idx="219">
                  <c:v>7.7234960937500006</c:v>
                </c:pt>
                <c:pt idx="220">
                  <c:v>7.7245642089843756</c:v>
                </c:pt>
                <c:pt idx="221">
                  <c:v>7.7256323242187506</c:v>
                </c:pt>
                <c:pt idx="222">
                  <c:v>7.7267004394531256</c:v>
                </c:pt>
                <c:pt idx="223">
                  <c:v>7.7277685546875006</c:v>
                </c:pt>
                <c:pt idx="224">
                  <c:v>7.7288366699218756</c:v>
                </c:pt>
                <c:pt idx="225">
                  <c:v>7.7299047851562506</c:v>
                </c:pt>
                <c:pt idx="226">
                  <c:v>7.7299047851562506</c:v>
                </c:pt>
                <c:pt idx="227">
                  <c:v>7.7309729003906256</c:v>
                </c:pt>
                <c:pt idx="228">
                  <c:v>7.7320410156250006</c:v>
                </c:pt>
                <c:pt idx="229">
                  <c:v>7.7341772460937506</c:v>
                </c:pt>
                <c:pt idx="230">
                  <c:v>7.7352453613281256</c:v>
                </c:pt>
                <c:pt idx="231">
                  <c:v>7.7363134765625006</c:v>
                </c:pt>
                <c:pt idx="232">
                  <c:v>7.7384497070312506</c:v>
                </c:pt>
                <c:pt idx="233">
                  <c:v>7.7405859375000006</c:v>
                </c:pt>
                <c:pt idx="234">
                  <c:v>7.7416540527343756</c:v>
                </c:pt>
                <c:pt idx="235">
                  <c:v>7.7437902832031256</c:v>
                </c:pt>
                <c:pt idx="236">
                  <c:v>7.7459265136718756</c:v>
                </c:pt>
                <c:pt idx="237">
                  <c:v>7.7480627441406256</c:v>
                </c:pt>
                <c:pt idx="238">
                  <c:v>7.7480627441406256</c:v>
                </c:pt>
                <c:pt idx="239">
                  <c:v>7.7480627441406256</c:v>
                </c:pt>
                <c:pt idx="240">
                  <c:v>7.7480627441406256</c:v>
                </c:pt>
                <c:pt idx="241">
                  <c:v>7.7480627441406256</c:v>
                </c:pt>
                <c:pt idx="242">
                  <c:v>7.7491308593750006</c:v>
                </c:pt>
                <c:pt idx="243">
                  <c:v>7.7491308593750006</c:v>
                </c:pt>
                <c:pt idx="244">
                  <c:v>7.7501989746093756</c:v>
                </c:pt>
                <c:pt idx="245">
                  <c:v>7.7523352050781256</c:v>
                </c:pt>
                <c:pt idx="246">
                  <c:v>7.7534033203125006</c:v>
                </c:pt>
                <c:pt idx="247">
                  <c:v>7.7534033203125006</c:v>
                </c:pt>
                <c:pt idx="248">
                  <c:v>7.7544714355468756</c:v>
                </c:pt>
                <c:pt idx="249">
                  <c:v>7.7566076660156256</c:v>
                </c:pt>
                <c:pt idx="250">
                  <c:v>7.7576757812500006</c:v>
                </c:pt>
                <c:pt idx="251">
                  <c:v>7.7587438964843756</c:v>
                </c:pt>
                <c:pt idx="252">
                  <c:v>7.7576757812500006</c:v>
                </c:pt>
                <c:pt idx="253">
                  <c:v>7.7576757812500006</c:v>
                </c:pt>
                <c:pt idx="254">
                  <c:v>7.7576757812500006</c:v>
                </c:pt>
                <c:pt idx="255">
                  <c:v>7.7587438964843756</c:v>
                </c:pt>
                <c:pt idx="256">
                  <c:v>7.7587438964843756</c:v>
                </c:pt>
                <c:pt idx="257">
                  <c:v>7.7576757812500006</c:v>
                </c:pt>
                <c:pt idx="258">
                  <c:v>7.7598120117187506</c:v>
                </c:pt>
                <c:pt idx="259">
                  <c:v>7.7608801269531256</c:v>
                </c:pt>
                <c:pt idx="260">
                  <c:v>7.7630163574218756</c:v>
                </c:pt>
                <c:pt idx="261">
                  <c:v>7.7651525878906256</c:v>
                </c:pt>
                <c:pt idx="262">
                  <c:v>7.7672888183593756</c:v>
                </c:pt>
                <c:pt idx="263">
                  <c:v>7.7694250488281256</c:v>
                </c:pt>
                <c:pt idx="264">
                  <c:v>7.7704931640625006</c:v>
                </c:pt>
                <c:pt idx="265">
                  <c:v>7.7715612792968756</c:v>
                </c:pt>
                <c:pt idx="266">
                  <c:v>7.7736975097656256</c:v>
                </c:pt>
                <c:pt idx="267">
                  <c:v>7.7758337402343756</c:v>
                </c:pt>
                <c:pt idx="268">
                  <c:v>7.7758337402343756</c:v>
                </c:pt>
                <c:pt idx="269">
                  <c:v>7.7747656250000006</c:v>
                </c:pt>
                <c:pt idx="270">
                  <c:v>7.7747656250000006</c:v>
                </c:pt>
                <c:pt idx="271">
                  <c:v>7.7747656250000006</c:v>
                </c:pt>
                <c:pt idx="272">
                  <c:v>7.7747656250000006</c:v>
                </c:pt>
                <c:pt idx="273">
                  <c:v>7.7747656250000006</c:v>
                </c:pt>
                <c:pt idx="274">
                  <c:v>7.7758337402343756</c:v>
                </c:pt>
                <c:pt idx="275">
                  <c:v>7.7769018554687506</c:v>
                </c:pt>
                <c:pt idx="276">
                  <c:v>7.7779699707031256</c:v>
                </c:pt>
                <c:pt idx="277">
                  <c:v>7.7790380859375006</c:v>
                </c:pt>
                <c:pt idx="278">
                  <c:v>7.7790380859375006</c:v>
                </c:pt>
                <c:pt idx="279">
                  <c:v>7.7801062011718756</c:v>
                </c:pt>
                <c:pt idx="280">
                  <c:v>7.7811743164062506</c:v>
                </c:pt>
                <c:pt idx="281">
                  <c:v>7.7811743164062506</c:v>
                </c:pt>
                <c:pt idx="282">
                  <c:v>7.7811743164062506</c:v>
                </c:pt>
                <c:pt idx="283">
                  <c:v>7.7811743164062506</c:v>
                </c:pt>
                <c:pt idx="284">
                  <c:v>7.7811743164062506</c:v>
                </c:pt>
                <c:pt idx="285">
                  <c:v>7.7822424316406256</c:v>
                </c:pt>
                <c:pt idx="286">
                  <c:v>7.7833105468750006</c:v>
                </c:pt>
                <c:pt idx="287">
                  <c:v>7.7822424316406256</c:v>
                </c:pt>
                <c:pt idx="288">
                  <c:v>7.7833105468750006</c:v>
                </c:pt>
                <c:pt idx="289">
                  <c:v>7.7843786621093756</c:v>
                </c:pt>
                <c:pt idx="290">
                  <c:v>7.7854467773437506</c:v>
                </c:pt>
                <c:pt idx="291">
                  <c:v>7.7865148925781256</c:v>
                </c:pt>
                <c:pt idx="292">
                  <c:v>7.7875830078125006</c:v>
                </c:pt>
                <c:pt idx="293">
                  <c:v>7.7886511230468756</c:v>
                </c:pt>
                <c:pt idx="294">
                  <c:v>7.7897192382812506</c:v>
                </c:pt>
                <c:pt idx="295">
                  <c:v>7.7907873535156256</c:v>
                </c:pt>
                <c:pt idx="296">
                  <c:v>7.7918554687500006</c:v>
                </c:pt>
                <c:pt idx="297">
                  <c:v>7.7950598144531256</c:v>
                </c:pt>
                <c:pt idx="298">
                  <c:v>7.7961279296875006</c:v>
                </c:pt>
                <c:pt idx="299">
                  <c:v>7.7961279296875006</c:v>
                </c:pt>
                <c:pt idx="300">
                  <c:v>7.7971960449218756</c:v>
                </c:pt>
                <c:pt idx="301">
                  <c:v>7.7971960449218756</c:v>
                </c:pt>
                <c:pt idx="302">
                  <c:v>7.7982641601562506</c:v>
                </c:pt>
                <c:pt idx="303">
                  <c:v>7.7982641601562506</c:v>
                </c:pt>
                <c:pt idx="304">
                  <c:v>7.7982641601562506</c:v>
                </c:pt>
                <c:pt idx="305">
                  <c:v>7.7982641601562506</c:v>
                </c:pt>
                <c:pt idx="306">
                  <c:v>7.7982641601562506</c:v>
                </c:pt>
                <c:pt idx="307">
                  <c:v>7.7982641601562506</c:v>
                </c:pt>
                <c:pt idx="308">
                  <c:v>7.7982641601562506</c:v>
                </c:pt>
                <c:pt idx="309">
                  <c:v>7.7993322753906256</c:v>
                </c:pt>
                <c:pt idx="310">
                  <c:v>7.7993322753906256</c:v>
                </c:pt>
                <c:pt idx="311">
                  <c:v>7.7993322753906256</c:v>
                </c:pt>
                <c:pt idx="312">
                  <c:v>7.8004003906250006</c:v>
                </c:pt>
                <c:pt idx="313">
                  <c:v>7.8004003906250006</c:v>
                </c:pt>
                <c:pt idx="314">
                  <c:v>7.8004003906250006</c:v>
                </c:pt>
                <c:pt idx="315">
                  <c:v>7.8004003906250006</c:v>
                </c:pt>
                <c:pt idx="316">
                  <c:v>7.8004003906250006</c:v>
                </c:pt>
                <c:pt idx="317">
                  <c:v>7.7993322753906256</c:v>
                </c:pt>
                <c:pt idx="318">
                  <c:v>7.7982641601562506</c:v>
                </c:pt>
                <c:pt idx="319">
                  <c:v>7.7993322753906256</c:v>
                </c:pt>
                <c:pt idx="320">
                  <c:v>7.8004003906250006</c:v>
                </c:pt>
                <c:pt idx="321">
                  <c:v>7.8014685058593756</c:v>
                </c:pt>
                <c:pt idx="322">
                  <c:v>7.8025366210937506</c:v>
                </c:pt>
                <c:pt idx="323">
                  <c:v>7.8036047363281256</c:v>
                </c:pt>
                <c:pt idx="324">
                  <c:v>7.8046728515625006</c:v>
                </c:pt>
                <c:pt idx="325">
                  <c:v>7.8046728515625006</c:v>
                </c:pt>
                <c:pt idx="326">
                  <c:v>7.8046728515625006</c:v>
                </c:pt>
                <c:pt idx="327">
                  <c:v>7.8057409667968756</c:v>
                </c:pt>
                <c:pt idx="328">
                  <c:v>7.8068090820312506</c:v>
                </c:pt>
                <c:pt idx="329">
                  <c:v>7.8089453125000006</c:v>
                </c:pt>
                <c:pt idx="330">
                  <c:v>7.8089453125000006</c:v>
                </c:pt>
                <c:pt idx="331">
                  <c:v>7.8089453125000006</c:v>
                </c:pt>
                <c:pt idx="332">
                  <c:v>7.8089453125000006</c:v>
                </c:pt>
                <c:pt idx="333">
                  <c:v>7.8078771972656256</c:v>
                </c:pt>
                <c:pt idx="334">
                  <c:v>7.8078771972656256</c:v>
                </c:pt>
                <c:pt idx="335">
                  <c:v>7.8089453125000006</c:v>
                </c:pt>
                <c:pt idx="336">
                  <c:v>7.8078771972656256</c:v>
                </c:pt>
                <c:pt idx="337">
                  <c:v>7.8089453125000006</c:v>
                </c:pt>
                <c:pt idx="338">
                  <c:v>7.8089453125000006</c:v>
                </c:pt>
                <c:pt idx="339">
                  <c:v>7.8100134277343756</c:v>
                </c:pt>
                <c:pt idx="340">
                  <c:v>7.8100134277343756</c:v>
                </c:pt>
                <c:pt idx="341">
                  <c:v>7.8100134277343756</c:v>
                </c:pt>
                <c:pt idx="342">
                  <c:v>7.8100134277343756</c:v>
                </c:pt>
                <c:pt idx="343">
                  <c:v>7.8100134277343756</c:v>
                </c:pt>
                <c:pt idx="344">
                  <c:v>7.8100134277343756</c:v>
                </c:pt>
                <c:pt idx="345">
                  <c:v>7.8100134277343756</c:v>
                </c:pt>
                <c:pt idx="346">
                  <c:v>7.8100134277343756</c:v>
                </c:pt>
                <c:pt idx="347">
                  <c:v>7.8100134277343756</c:v>
                </c:pt>
                <c:pt idx="348">
                  <c:v>7.8100134277343756</c:v>
                </c:pt>
                <c:pt idx="349">
                  <c:v>7.8100134277343756</c:v>
                </c:pt>
                <c:pt idx="350">
                  <c:v>7.8089453125000006</c:v>
                </c:pt>
                <c:pt idx="351">
                  <c:v>7.8089453125000006</c:v>
                </c:pt>
                <c:pt idx="352">
                  <c:v>7.8100134277343756</c:v>
                </c:pt>
                <c:pt idx="353">
                  <c:v>7.8110815429687506</c:v>
                </c:pt>
                <c:pt idx="354">
                  <c:v>7.8121496582031256</c:v>
                </c:pt>
                <c:pt idx="355">
                  <c:v>7.8132177734375006</c:v>
                </c:pt>
                <c:pt idx="356">
                  <c:v>7.8142858886718756</c:v>
                </c:pt>
                <c:pt idx="357">
                  <c:v>7.8153540039062506</c:v>
                </c:pt>
                <c:pt idx="358">
                  <c:v>7.8153540039062506</c:v>
                </c:pt>
                <c:pt idx="359">
                  <c:v>7.8164221191406256</c:v>
                </c:pt>
                <c:pt idx="360">
                  <c:v>7.8196264648437506</c:v>
                </c:pt>
                <c:pt idx="361">
                  <c:v>7.8206945800781256</c:v>
                </c:pt>
                <c:pt idx="362">
                  <c:v>7.8206945800781256</c:v>
                </c:pt>
                <c:pt idx="363">
                  <c:v>7.8206945800781256</c:v>
                </c:pt>
                <c:pt idx="364">
                  <c:v>7.8206945800781256</c:v>
                </c:pt>
                <c:pt idx="365">
                  <c:v>7.8206945800781256</c:v>
                </c:pt>
                <c:pt idx="366">
                  <c:v>7.8196264648437506</c:v>
                </c:pt>
                <c:pt idx="367">
                  <c:v>7.8196264648437506</c:v>
                </c:pt>
                <c:pt idx="368">
                  <c:v>7.8196264648437506</c:v>
                </c:pt>
                <c:pt idx="369">
                  <c:v>7.8196264648437506</c:v>
                </c:pt>
                <c:pt idx="370">
                  <c:v>7.8196264648437506</c:v>
                </c:pt>
                <c:pt idx="371">
                  <c:v>7.8185583496093756</c:v>
                </c:pt>
                <c:pt idx="372">
                  <c:v>7.8185583496093756</c:v>
                </c:pt>
                <c:pt idx="373">
                  <c:v>7.8185583496093756</c:v>
                </c:pt>
                <c:pt idx="374">
                  <c:v>7.8185583496093756</c:v>
                </c:pt>
                <c:pt idx="375">
                  <c:v>7.8174902343750006</c:v>
                </c:pt>
                <c:pt idx="376">
                  <c:v>7.8185583496093756</c:v>
                </c:pt>
                <c:pt idx="377">
                  <c:v>7.8174902343750006</c:v>
                </c:pt>
                <c:pt idx="378">
                  <c:v>7.8185583496093756</c:v>
                </c:pt>
                <c:pt idx="379">
                  <c:v>7.8185583496093756</c:v>
                </c:pt>
                <c:pt idx="380">
                  <c:v>7.8174902343750006</c:v>
                </c:pt>
                <c:pt idx="381">
                  <c:v>7.8164221191406256</c:v>
                </c:pt>
                <c:pt idx="382">
                  <c:v>7.8174902343750006</c:v>
                </c:pt>
                <c:pt idx="383">
                  <c:v>7.8185583496093756</c:v>
                </c:pt>
                <c:pt idx="384">
                  <c:v>7.8196264648437506</c:v>
                </c:pt>
                <c:pt idx="385">
                  <c:v>7.8206945800781256</c:v>
                </c:pt>
                <c:pt idx="386">
                  <c:v>7.8217626953125006</c:v>
                </c:pt>
                <c:pt idx="387">
                  <c:v>7.8228308105468756</c:v>
                </c:pt>
                <c:pt idx="388">
                  <c:v>7.8238989257812506</c:v>
                </c:pt>
                <c:pt idx="389">
                  <c:v>7.8249670410156256</c:v>
                </c:pt>
                <c:pt idx="390">
                  <c:v>7.8271032714843756</c:v>
                </c:pt>
                <c:pt idx="391">
                  <c:v>7.8260351562500006</c:v>
                </c:pt>
                <c:pt idx="392">
                  <c:v>7.8249670410156256</c:v>
                </c:pt>
                <c:pt idx="393">
                  <c:v>7.8249670410156256</c:v>
                </c:pt>
                <c:pt idx="394">
                  <c:v>7.8249670410156256</c:v>
                </c:pt>
                <c:pt idx="395">
                  <c:v>7.8238989257812506</c:v>
                </c:pt>
                <c:pt idx="396">
                  <c:v>7.8238989257812506</c:v>
                </c:pt>
                <c:pt idx="397">
                  <c:v>7.8228308105468756</c:v>
                </c:pt>
                <c:pt idx="398">
                  <c:v>7.8238989257812506</c:v>
                </c:pt>
                <c:pt idx="399">
                  <c:v>7.8238989257812506</c:v>
                </c:pt>
                <c:pt idx="400">
                  <c:v>7.8249670410156256</c:v>
                </c:pt>
                <c:pt idx="401">
                  <c:v>7.8249670410156256</c:v>
                </c:pt>
                <c:pt idx="402">
                  <c:v>7.8238989257812506</c:v>
                </c:pt>
                <c:pt idx="403">
                  <c:v>7.8238989257812506</c:v>
                </c:pt>
                <c:pt idx="404">
                  <c:v>7.8228308105468756</c:v>
                </c:pt>
                <c:pt idx="405">
                  <c:v>7.8228308105468756</c:v>
                </c:pt>
                <c:pt idx="406">
                  <c:v>7.8238989257812506</c:v>
                </c:pt>
                <c:pt idx="407">
                  <c:v>7.8238989257812506</c:v>
                </c:pt>
                <c:pt idx="408">
                  <c:v>7.8238989257812506</c:v>
                </c:pt>
                <c:pt idx="409">
                  <c:v>7.8228308105468756</c:v>
                </c:pt>
                <c:pt idx="410">
                  <c:v>7.8228308105468756</c:v>
                </c:pt>
                <c:pt idx="411">
                  <c:v>7.8249670410156256</c:v>
                </c:pt>
                <c:pt idx="412">
                  <c:v>7.8260351562500006</c:v>
                </c:pt>
                <c:pt idx="413">
                  <c:v>7.8260351562500006</c:v>
                </c:pt>
                <c:pt idx="414">
                  <c:v>7.8281713867187506</c:v>
                </c:pt>
                <c:pt idx="415">
                  <c:v>7.8281713867187506</c:v>
                </c:pt>
                <c:pt idx="416">
                  <c:v>7.8292395019531256</c:v>
                </c:pt>
                <c:pt idx="417">
                  <c:v>7.8292395019531256</c:v>
                </c:pt>
                <c:pt idx="418">
                  <c:v>7.8292395019531256</c:v>
                </c:pt>
                <c:pt idx="419">
                  <c:v>7.8303076171875006</c:v>
                </c:pt>
                <c:pt idx="420">
                  <c:v>7.8324438476562506</c:v>
                </c:pt>
                <c:pt idx="421">
                  <c:v>7.8313757324218756</c:v>
                </c:pt>
                <c:pt idx="422">
                  <c:v>7.8313757324218756</c:v>
                </c:pt>
                <c:pt idx="423">
                  <c:v>7.8303076171875006</c:v>
                </c:pt>
                <c:pt idx="424">
                  <c:v>7.8303076171875006</c:v>
                </c:pt>
                <c:pt idx="425">
                  <c:v>7.8303076171875006</c:v>
                </c:pt>
                <c:pt idx="426">
                  <c:v>7.8292395019531256</c:v>
                </c:pt>
                <c:pt idx="427">
                  <c:v>7.8292395019531256</c:v>
                </c:pt>
                <c:pt idx="428">
                  <c:v>7.8292395019531256</c:v>
                </c:pt>
                <c:pt idx="429">
                  <c:v>7.8292395019531256</c:v>
                </c:pt>
                <c:pt idx="430">
                  <c:v>7.8292395019531256</c:v>
                </c:pt>
                <c:pt idx="431">
                  <c:v>7.8303076171875006</c:v>
                </c:pt>
                <c:pt idx="432">
                  <c:v>7.8292395019531256</c:v>
                </c:pt>
                <c:pt idx="433">
                  <c:v>7.8292395019531256</c:v>
                </c:pt>
                <c:pt idx="434">
                  <c:v>7.8281713867187506</c:v>
                </c:pt>
                <c:pt idx="435">
                  <c:v>7.8281713867187506</c:v>
                </c:pt>
                <c:pt idx="436">
                  <c:v>7.8281713867187506</c:v>
                </c:pt>
                <c:pt idx="437">
                  <c:v>7.8281713867187506</c:v>
                </c:pt>
                <c:pt idx="438">
                  <c:v>7.8281713867187506</c:v>
                </c:pt>
                <c:pt idx="439">
                  <c:v>7.8281713867187506</c:v>
                </c:pt>
                <c:pt idx="440">
                  <c:v>7.8271032714843756</c:v>
                </c:pt>
                <c:pt idx="441">
                  <c:v>7.8271032714843756</c:v>
                </c:pt>
                <c:pt idx="442">
                  <c:v>7.8271032714843756</c:v>
                </c:pt>
                <c:pt idx="443">
                  <c:v>7.8281713867187506</c:v>
                </c:pt>
                <c:pt idx="444">
                  <c:v>7.8281713867187506</c:v>
                </c:pt>
                <c:pt idx="445">
                  <c:v>7.8292395019531256</c:v>
                </c:pt>
                <c:pt idx="446">
                  <c:v>7.8303076171875006</c:v>
                </c:pt>
                <c:pt idx="447">
                  <c:v>7.8313757324218756</c:v>
                </c:pt>
                <c:pt idx="448">
                  <c:v>7.8313757324218756</c:v>
                </c:pt>
                <c:pt idx="449">
                  <c:v>7.8324438476562506</c:v>
                </c:pt>
                <c:pt idx="450">
                  <c:v>7.8345800781250006</c:v>
                </c:pt>
                <c:pt idx="451">
                  <c:v>7.8345800781250006</c:v>
                </c:pt>
                <c:pt idx="452">
                  <c:v>7.8345800781250006</c:v>
                </c:pt>
                <c:pt idx="453">
                  <c:v>7.8335119628906256</c:v>
                </c:pt>
                <c:pt idx="454">
                  <c:v>7.8324438476562506</c:v>
                </c:pt>
                <c:pt idx="455">
                  <c:v>7.8324438476562506</c:v>
                </c:pt>
                <c:pt idx="456">
                  <c:v>7.8313757324218756</c:v>
                </c:pt>
                <c:pt idx="457">
                  <c:v>7.8313757324218756</c:v>
                </c:pt>
                <c:pt idx="458">
                  <c:v>7.8303076171875006</c:v>
                </c:pt>
                <c:pt idx="459">
                  <c:v>7.8303076171875006</c:v>
                </c:pt>
                <c:pt idx="460">
                  <c:v>7.8303076171875006</c:v>
                </c:pt>
                <c:pt idx="461">
                  <c:v>7.8303076171875006</c:v>
                </c:pt>
                <c:pt idx="462">
                  <c:v>7.8303076171875006</c:v>
                </c:pt>
                <c:pt idx="463">
                  <c:v>7.8303076171875006</c:v>
                </c:pt>
                <c:pt idx="464">
                  <c:v>7.8303076171875006</c:v>
                </c:pt>
                <c:pt idx="465">
                  <c:v>7.8292395019531256</c:v>
                </c:pt>
                <c:pt idx="466">
                  <c:v>7.8292395019531256</c:v>
                </c:pt>
                <c:pt idx="467">
                  <c:v>7.8281713867187506</c:v>
                </c:pt>
                <c:pt idx="468">
                  <c:v>7.8281713867187506</c:v>
                </c:pt>
                <c:pt idx="469">
                  <c:v>7.8281713867187506</c:v>
                </c:pt>
                <c:pt idx="470">
                  <c:v>7.8281713867187506</c:v>
                </c:pt>
                <c:pt idx="471">
                  <c:v>7.8260351562500006</c:v>
                </c:pt>
                <c:pt idx="472">
                  <c:v>7.8271032714843756</c:v>
                </c:pt>
                <c:pt idx="473">
                  <c:v>7.8271032714843756</c:v>
                </c:pt>
                <c:pt idx="474">
                  <c:v>7.8281713867187506</c:v>
                </c:pt>
                <c:pt idx="475">
                  <c:v>7.8292395019531256</c:v>
                </c:pt>
                <c:pt idx="476">
                  <c:v>7.8292395019531256</c:v>
                </c:pt>
                <c:pt idx="477">
                  <c:v>7.8303076171875006</c:v>
                </c:pt>
                <c:pt idx="478">
                  <c:v>7.8313757324218756</c:v>
                </c:pt>
                <c:pt idx="479">
                  <c:v>7.8324438476562506</c:v>
                </c:pt>
                <c:pt idx="480">
                  <c:v>7.8335119628906256</c:v>
                </c:pt>
                <c:pt idx="481">
                  <c:v>7.8345800781250006</c:v>
                </c:pt>
                <c:pt idx="482">
                  <c:v>7.8345800781250006</c:v>
                </c:pt>
                <c:pt idx="483">
                  <c:v>7.8335119628906256</c:v>
                </c:pt>
                <c:pt idx="484">
                  <c:v>7.8324438476562506</c:v>
                </c:pt>
                <c:pt idx="485">
                  <c:v>7.8313757324218756</c:v>
                </c:pt>
                <c:pt idx="486">
                  <c:v>7.8313757324218756</c:v>
                </c:pt>
                <c:pt idx="487">
                  <c:v>7.8303076171875006</c:v>
                </c:pt>
                <c:pt idx="488">
                  <c:v>7.8303076171875006</c:v>
                </c:pt>
                <c:pt idx="489">
                  <c:v>7.8292395019531256</c:v>
                </c:pt>
                <c:pt idx="490">
                  <c:v>7.8292395019531256</c:v>
                </c:pt>
                <c:pt idx="491">
                  <c:v>7.8292395019531256</c:v>
                </c:pt>
                <c:pt idx="492">
                  <c:v>7.8281713867187506</c:v>
                </c:pt>
                <c:pt idx="493">
                  <c:v>7.8281713867187506</c:v>
                </c:pt>
                <c:pt idx="494">
                  <c:v>7.8281713867187506</c:v>
                </c:pt>
                <c:pt idx="495">
                  <c:v>7.8292395019531256</c:v>
                </c:pt>
                <c:pt idx="496">
                  <c:v>7.8281713867187506</c:v>
                </c:pt>
                <c:pt idx="497">
                  <c:v>7.8281713867187506</c:v>
                </c:pt>
                <c:pt idx="498">
                  <c:v>7.8292395019531256</c:v>
                </c:pt>
                <c:pt idx="499">
                  <c:v>7.8292395019531256</c:v>
                </c:pt>
                <c:pt idx="500">
                  <c:v>7.8292395019531256</c:v>
                </c:pt>
                <c:pt idx="501">
                  <c:v>7.8281713867187506</c:v>
                </c:pt>
                <c:pt idx="502">
                  <c:v>7.8281713867187506</c:v>
                </c:pt>
                <c:pt idx="503">
                  <c:v>7.8292395019531256</c:v>
                </c:pt>
                <c:pt idx="504">
                  <c:v>7.8292395019531256</c:v>
                </c:pt>
                <c:pt idx="505">
                  <c:v>7.8303076171875006</c:v>
                </c:pt>
                <c:pt idx="506">
                  <c:v>7.8313757324218756</c:v>
                </c:pt>
                <c:pt idx="507">
                  <c:v>7.8324438476562506</c:v>
                </c:pt>
                <c:pt idx="508">
                  <c:v>7.8335119628906256</c:v>
                </c:pt>
                <c:pt idx="509">
                  <c:v>7.8345800781250006</c:v>
                </c:pt>
                <c:pt idx="510">
                  <c:v>7.8356481933593756</c:v>
                </c:pt>
                <c:pt idx="511">
                  <c:v>7.8377844238281256</c:v>
                </c:pt>
                <c:pt idx="512">
                  <c:v>7.8377844238281256</c:v>
                </c:pt>
                <c:pt idx="513">
                  <c:v>7.8367163085937506</c:v>
                </c:pt>
                <c:pt idx="514">
                  <c:v>7.8356481933593756</c:v>
                </c:pt>
                <c:pt idx="515">
                  <c:v>7.8345800781250006</c:v>
                </c:pt>
                <c:pt idx="516">
                  <c:v>7.8345800781250006</c:v>
                </c:pt>
                <c:pt idx="517">
                  <c:v>7.8335119628906256</c:v>
                </c:pt>
                <c:pt idx="518">
                  <c:v>7.8335119628906256</c:v>
                </c:pt>
                <c:pt idx="519">
                  <c:v>7.8324438476562506</c:v>
                </c:pt>
                <c:pt idx="520">
                  <c:v>7.8324438476562506</c:v>
                </c:pt>
                <c:pt idx="521">
                  <c:v>7.8313757324218756</c:v>
                </c:pt>
                <c:pt idx="522">
                  <c:v>7.8313757324218756</c:v>
                </c:pt>
                <c:pt idx="523">
                  <c:v>7.8313757324218756</c:v>
                </c:pt>
                <c:pt idx="524">
                  <c:v>7.8313757324218756</c:v>
                </c:pt>
                <c:pt idx="525">
                  <c:v>7.8313757324218756</c:v>
                </c:pt>
                <c:pt idx="526">
                  <c:v>7.8313757324218756</c:v>
                </c:pt>
                <c:pt idx="527">
                  <c:v>7.8313757324218756</c:v>
                </c:pt>
                <c:pt idx="528">
                  <c:v>7.8313757324218756</c:v>
                </c:pt>
                <c:pt idx="529">
                  <c:v>7.8313757324218756</c:v>
                </c:pt>
                <c:pt idx="530">
                  <c:v>7.8313757324218756</c:v>
                </c:pt>
                <c:pt idx="531">
                  <c:v>7.8313757324218756</c:v>
                </c:pt>
                <c:pt idx="532">
                  <c:v>7.8303076171875006</c:v>
                </c:pt>
                <c:pt idx="533">
                  <c:v>7.8303076171875006</c:v>
                </c:pt>
                <c:pt idx="534">
                  <c:v>7.8303076171875006</c:v>
                </c:pt>
                <c:pt idx="535">
                  <c:v>7.8313757324218756</c:v>
                </c:pt>
                <c:pt idx="536">
                  <c:v>7.8324438476562506</c:v>
                </c:pt>
                <c:pt idx="537">
                  <c:v>7.8335119628906256</c:v>
                </c:pt>
                <c:pt idx="538">
                  <c:v>7.8335119628906256</c:v>
                </c:pt>
                <c:pt idx="539">
                  <c:v>7.8345800781250006</c:v>
                </c:pt>
                <c:pt idx="540">
                  <c:v>7.8356481933593756</c:v>
                </c:pt>
                <c:pt idx="541">
                  <c:v>7.8367163085937506</c:v>
                </c:pt>
                <c:pt idx="542">
                  <c:v>7.8377844238281256</c:v>
                </c:pt>
                <c:pt idx="543">
                  <c:v>7.8367163085937506</c:v>
                </c:pt>
                <c:pt idx="544">
                  <c:v>7.8367163085937506</c:v>
                </c:pt>
                <c:pt idx="545">
                  <c:v>7.8356481933593756</c:v>
                </c:pt>
                <c:pt idx="546">
                  <c:v>7.8356481933593756</c:v>
                </c:pt>
                <c:pt idx="547">
                  <c:v>7.8345800781250006</c:v>
                </c:pt>
                <c:pt idx="548">
                  <c:v>7.8345800781250006</c:v>
                </c:pt>
                <c:pt idx="549">
                  <c:v>7.8345800781250006</c:v>
                </c:pt>
                <c:pt idx="550">
                  <c:v>7.8345800781250006</c:v>
                </c:pt>
                <c:pt idx="551">
                  <c:v>7.8335119628906256</c:v>
                </c:pt>
                <c:pt idx="552">
                  <c:v>7.8335119628906256</c:v>
                </c:pt>
                <c:pt idx="553">
                  <c:v>7.8324438476562506</c:v>
                </c:pt>
                <c:pt idx="554">
                  <c:v>7.8324438476562506</c:v>
                </c:pt>
                <c:pt idx="555">
                  <c:v>7.8324438476562506</c:v>
                </c:pt>
                <c:pt idx="556">
                  <c:v>7.8324438476562506</c:v>
                </c:pt>
                <c:pt idx="557">
                  <c:v>7.8324438476562506</c:v>
                </c:pt>
                <c:pt idx="558">
                  <c:v>7.8313757324218756</c:v>
                </c:pt>
                <c:pt idx="559">
                  <c:v>7.8313757324218756</c:v>
                </c:pt>
                <c:pt idx="560">
                  <c:v>7.8303076171875006</c:v>
                </c:pt>
                <c:pt idx="561">
                  <c:v>7.8292395019531256</c:v>
                </c:pt>
                <c:pt idx="562">
                  <c:v>7.8292395019531256</c:v>
                </c:pt>
                <c:pt idx="563">
                  <c:v>7.8281713867187506</c:v>
                </c:pt>
                <c:pt idx="564">
                  <c:v>7.8292395019531256</c:v>
                </c:pt>
                <c:pt idx="565">
                  <c:v>7.8303076171875006</c:v>
                </c:pt>
                <c:pt idx="566">
                  <c:v>7.8303076171875006</c:v>
                </c:pt>
                <c:pt idx="567">
                  <c:v>7.8313757324218756</c:v>
                </c:pt>
                <c:pt idx="568">
                  <c:v>7.8324438476562506</c:v>
                </c:pt>
                <c:pt idx="569">
                  <c:v>7.8345800781250006</c:v>
                </c:pt>
                <c:pt idx="570">
                  <c:v>7.8345800781250006</c:v>
                </c:pt>
                <c:pt idx="571">
                  <c:v>7.8356481933593756</c:v>
                </c:pt>
                <c:pt idx="572">
                  <c:v>7.8377844238281256</c:v>
                </c:pt>
                <c:pt idx="573">
                  <c:v>7.8388525390625006</c:v>
                </c:pt>
                <c:pt idx="574">
                  <c:v>7.8388525390625006</c:v>
                </c:pt>
                <c:pt idx="575">
                  <c:v>7.8367163085937506</c:v>
                </c:pt>
                <c:pt idx="576">
                  <c:v>7.8356481933593756</c:v>
                </c:pt>
                <c:pt idx="577">
                  <c:v>7.8345800781250006</c:v>
                </c:pt>
                <c:pt idx="578">
                  <c:v>7.8345800781250006</c:v>
                </c:pt>
                <c:pt idx="579">
                  <c:v>7.8345800781250006</c:v>
                </c:pt>
                <c:pt idx="580">
                  <c:v>7.8345800781250006</c:v>
                </c:pt>
                <c:pt idx="581">
                  <c:v>7.8345800781250006</c:v>
                </c:pt>
                <c:pt idx="582">
                  <c:v>7.8335119628906256</c:v>
                </c:pt>
                <c:pt idx="583">
                  <c:v>7.8335119628906256</c:v>
                </c:pt>
                <c:pt idx="584">
                  <c:v>7.8335119628906256</c:v>
                </c:pt>
                <c:pt idx="585">
                  <c:v>7.8324438476562506</c:v>
                </c:pt>
                <c:pt idx="586">
                  <c:v>7.8324438476562506</c:v>
                </c:pt>
                <c:pt idx="587">
                  <c:v>7.8324438476562506</c:v>
                </c:pt>
                <c:pt idx="588">
                  <c:v>7.8324438476562506</c:v>
                </c:pt>
                <c:pt idx="589">
                  <c:v>7.8324438476562506</c:v>
                </c:pt>
                <c:pt idx="590">
                  <c:v>7.8324438476562506</c:v>
                </c:pt>
                <c:pt idx="591">
                  <c:v>7.8324438476562506</c:v>
                </c:pt>
                <c:pt idx="592">
                  <c:v>7.8324438476562506</c:v>
                </c:pt>
                <c:pt idx="593">
                  <c:v>7.8324438476562506</c:v>
                </c:pt>
                <c:pt idx="594">
                  <c:v>7.8303076171875006</c:v>
                </c:pt>
                <c:pt idx="595">
                  <c:v>7.8303076171875006</c:v>
                </c:pt>
                <c:pt idx="596">
                  <c:v>7.8313757324218756</c:v>
                </c:pt>
                <c:pt idx="597">
                  <c:v>7.8313757324218756</c:v>
                </c:pt>
                <c:pt idx="598">
                  <c:v>7.8324438476562506</c:v>
                </c:pt>
                <c:pt idx="599">
                  <c:v>7.8335119628906256</c:v>
                </c:pt>
                <c:pt idx="600">
                  <c:v>7.8345800781250006</c:v>
                </c:pt>
                <c:pt idx="601">
                  <c:v>7.8345800781250006</c:v>
                </c:pt>
                <c:pt idx="602">
                  <c:v>7.8356481933593756</c:v>
                </c:pt>
                <c:pt idx="603">
                  <c:v>7.8367163085937506</c:v>
                </c:pt>
                <c:pt idx="604">
                  <c:v>7.8388525390625006</c:v>
                </c:pt>
                <c:pt idx="605">
                  <c:v>7.8388525390625006</c:v>
                </c:pt>
                <c:pt idx="606">
                  <c:v>7.8377844238281256</c:v>
                </c:pt>
                <c:pt idx="607">
                  <c:v>7.8367163085937506</c:v>
                </c:pt>
                <c:pt idx="608">
                  <c:v>7.8356481933593756</c:v>
                </c:pt>
                <c:pt idx="609">
                  <c:v>7.8356481933593756</c:v>
                </c:pt>
                <c:pt idx="610">
                  <c:v>7.8345800781250006</c:v>
                </c:pt>
                <c:pt idx="611">
                  <c:v>7.8335119628906256</c:v>
                </c:pt>
                <c:pt idx="612">
                  <c:v>7.8324438476562506</c:v>
                </c:pt>
                <c:pt idx="613">
                  <c:v>7.8324438476562506</c:v>
                </c:pt>
                <c:pt idx="614">
                  <c:v>7.8313757324218756</c:v>
                </c:pt>
                <c:pt idx="615">
                  <c:v>7.8313757324218756</c:v>
                </c:pt>
                <c:pt idx="616">
                  <c:v>7.8303076171875006</c:v>
                </c:pt>
                <c:pt idx="617">
                  <c:v>7.8303076171875006</c:v>
                </c:pt>
                <c:pt idx="618">
                  <c:v>7.8313757324218756</c:v>
                </c:pt>
                <c:pt idx="619">
                  <c:v>7.8303076171875006</c:v>
                </c:pt>
                <c:pt idx="620">
                  <c:v>7.8303076171875006</c:v>
                </c:pt>
                <c:pt idx="621">
                  <c:v>7.8303076171875006</c:v>
                </c:pt>
                <c:pt idx="622">
                  <c:v>7.8303076171875006</c:v>
                </c:pt>
                <c:pt idx="623">
                  <c:v>7.8303076171875006</c:v>
                </c:pt>
                <c:pt idx="624">
                  <c:v>7.8303076171875006</c:v>
                </c:pt>
                <c:pt idx="625">
                  <c:v>7.8292395019531256</c:v>
                </c:pt>
                <c:pt idx="626">
                  <c:v>7.8271032714843756</c:v>
                </c:pt>
                <c:pt idx="627">
                  <c:v>7.8271032714843756</c:v>
                </c:pt>
                <c:pt idx="628">
                  <c:v>7.8281713867187506</c:v>
                </c:pt>
                <c:pt idx="629">
                  <c:v>7.8281713867187506</c:v>
                </c:pt>
                <c:pt idx="630">
                  <c:v>7.8292395019531256</c:v>
                </c:pt>
                <c:pt idx="631">
                  <c:v>7.8292395019531256</c:v>
                </c:pt>
                <c:pt idx="632">
                  <c:v>7.8303076171875006</c:v>
                </c:pt>
                <c:pt idx="633">
                  <c:v>7.8313757324218756</c:v>
                </c:pt>
                <c:pt idx="634">
                  <c:v>7.8324438476562506</c:v>
                </c:pt>
                <c:pt idx="635">
                  <c:v>7.8335119628906256</c:v>
                </c:pt>
                <c:pt idx="636">
                  <c:v>7.8345800781250006</c:v>
                </c:pt>
                <c:pt idx="637">
                  <c:v>7.8345800781250006</c:v>
                </c:pt>
                <c:pt idx="638">
                  <c:v>7.8335119628906256</c:v>
                </c:pt>
                <c:pt idx="639">
                  <c:v>7.8324438476562506</c:v>
                </c:pt>
                <c:pt idx="640">
                  <c:v>7.8313757324218756</c:v>
                </c:pt>
                <c:pt idx="641">
                  <c:v>7.8303076171875006</c:v>
                </c:pt>
                <c:pt idx="642">
                  <c:v>7.8292395019531256</c:v>
                </c:pt>
                <c:pt idx="643">
                  <c:v>7.8292395019531256</c:v>
                </c:pt>
                <c:pt idx="644">
                  <c:v>7.8292395019531256</c:v>
                </c:pt>
                <c:pt idx="645">
                  <c:v>7.8292395019531256</c:v>
                </c:pt>
                <c:pt idx="646">
                  <c:v>7.8292395019531256</c:v>
                </c:pt>
                <c:pt idx="647">
                  <c:v>7.8281713867187506</c:v>
                </c:pt>
                <c:pt idx="648">
                  <c:v>7.8281713867187506</c:v>
                </c:pt>
                <c:pt idx="649">
                  <c:v>7.8271032714843756</c:v>
                </c:pt>
                <c:pt idx="650">
                  <c:v>7.8271032714843756</c:v>
                </c:pt>
                <c:pt idx="651">
                  <c:v>7.8271032714843756</c:v>
                </c:pt>
                <c:pt idx="652">
                  <c:v>7.8260351562500006</c:v>
                </c:pt>
                <c:pt idx="653">
                  <c:v>7.8260351562500006</c:v>
                </c:pt>
                <c:pt idx="654">
                  <c:v>7.8260351562500006</c:v>
                </c:pt>
                <c:pt idx="655">
                  <c:v>7.8260351562500006</c:v>
                </c:pt>
                <c:pt idx="656">
                  <c:v>7.8260351562500006</c:v>
                </c:pt>
                <c:pt idx="657">
                  <c:v>7.8249670410156256</c:v>
                </c:pt>
                <c:pt idx="658">
                  <c:v>7.8260351562500006</c:v>
                </c:pt>
                <c:pt idx="659">
                  <c:v>7.8271032714843756</c:v>
                </c:pt>
                <c:pt idx="660">
                  <c:v>7.8271032714843756</c:v>
                </c:pt>
                <c:pt idx="661">
                  <c:v>7.8292395019531256</c:v>
                </c:pt>
                <c:pt idx="662">
                  <c:v>7.8292395019531256</c:v>
                </c:pt>
                <c:pt idx="663">
                  <c:v>7.8281713867187506</c:v>
                </c:pt>
                <c:pt idx="664">
                  <c:v>7.8281713867187506</c:v>
                </c:pt>
                <c:pt idx="665">
                  <c:v>7.8271032714843756</c:v>
                </c:pt>
                <c:pt idx="666">
                  <c:v>7.8271032714843756</c:v>
                </c:pt>
                <c:pt idx="667">
                  <c:v>7.8271032714843756</c:v>
                </c:pt>
                <c:pt idx="668">
                  <c:v>7.8271032714843756</c:v>
                </c:pt>
                <c:pt idx="669">
                  <c:v>7.8271032714843756</c:v>
                </c:pt>
                <c:pt idx="670">
                  <c:v>7.8271032714843756</c:v>
                </c:pt>
                <c:pt idx="671">
                  <c:v>7.8271032714843756</c:v>
                </c:pt>
                <c:pt idx="672">
                  <c:v>7.8271032714843756</c:v>
                </c:pt>
                <c:pt idx="673">
                  <c:v>7.8271032714843756</c:v>
                </c:pt>
                <c:pt idx="674">
                  <c:v>7.8271032714843756</c:v>
                </c:pt>
                <c:pt idx="675">
                  <c:v>7.8271032714843756</c:v>
                </c:pt>
                <c:pt idx="676">
                  <c:v>7.8271032714843756</c:v>
                </c:pt>
                <c:pt idx="677">
                  <c:v>7.8271032714843756</c:v>
                </c:pt>
                <c:pt idx="678">
                  <c:v>7.8271032714843756</c:v>
                </c:pt>
                <c:pt idx="679">
                  <c:v>7.8271032714843756</c:v>
                </c:pt>
                <c:pt idx="680">
                  <c:v>7.8271032714843756</c:v>
                </c:pt>
                <c:pt idx="681">
                  <c:v>7.8271032714843756</c:v>
                </c:pt>
                <c:pt idx="682">
                  <c:v>7.8271032714843756</c:v>
                </c:pt>
                <c:pt idx="683">
                  <c:v>7.8271032714843756</c:v>
                </c:pt>
                <c:pt idx="684">
                  <c:v>7.8260351562500006</c:v>
                </c:pt>
                <c:pt idx="685">
                  <c:v>7.8260351562500006</c:v>
                </c:pt>
                <c:pt idx="686">
                  <c:v>7.8249670410156256</c:v>
                </c:pt>
                <c:pt idx="687">
                  <c:v>7.8249670410156256</c:v>
                </c:pt>
                <c:pt idx="688">
                  <c:v>7.8249670410156256</c:v>
                </c:pt>
                <c:pt idx="689">
                  <c:v>7.8249670410156256</c:v>
                </c:pt>
                <c:pt idx="690">
                  <c:v>7.8249670410156256</c:v>
                </c:pt>
                <c:pt idx="691">
                  <c:v>7.8249670410156256</c:v>
                </c:pt>
                <c:pt idx="692">
                  <c:v>7.8260351562500006</c:v>
                </c:pt>
                <c:pt idx="693">
                  <c:v>7.8260351562500006</c:v>
                </c:pt>
                <c:pt idx="694">
                  <c:v>7.8260351562500006</c:v>
                </c:pt>
                <c:pt idx="695">
                  <c:v>7.8260351562500006</c:v>
                </c:pt>
                <c:pt idx="696">
                  <c:v>7.8249670410156256</c:v>
                </c:pt>
                <c:pt idx="697">
                  <c:v>7.8249670410156256</c:v>
                </c:pt>
                <c:pt idx="698">
                  <c:v>7.8249670410156256</c:v>
                </c:pt>
                <c:pt idx="699">
                  <c:v>7.8249670410156256</c:v>
                </c:pt>
                <c:pt idx="700">
                  <c:v>7.8249670410156256</c:v>
                </c:pt>
                <c:pt idx="701">
                  <c:v>7.8249670410156256</c:v>
                </c:pt>
                <c:pt idx="702">
                  <c:v>7.8249670410156256</c:v>
                </c:pt>
                <c:pt idx="703">
                  <c:v>7.8249670410156256</c:v>
                </c:pt>
                <c:pt idx="704">
                  <c:v>7.8249670410156256</c:v>
                </c:pt>
                <c:pt idx="705">
                  <c:v>7.8249670410156256</c:v>
                </c:pt>
                <c:pt idx="706">
                  <c:v>7.8260351562500006</c:v>
                </c:pt>
                <c:pt idx="707">
                  <c:v>7.8260351562500006</c:v>
                </c:pt>
                <c:pt idx="708">
                  <c:v>7.8271032714843756</c:v>
                </c:pt>
                <c:pt idx="709">
                  <c:v>7.8271032714843756</c:v>
                </c:pt>
                <c:pt idx="710">
                  <c:v>7.8271032714843756</c:v>
                </c:pt>
                <c:pt idx="711">
                  <c:v>7.8260351562500006</c:v>
                </c:pt>
                <c:pt idx="712">
                  <c:v>7.8260351562500006</c:v>
                </c:pt>
                <c:pt idx="713">
                  <c:v>7.8238989257812506</c:v>
                </c:pt>
                <c:pt idx="714">
                  <c:v>7.8238989257812506</c:v>
                </c:pt>
                <c:pt idx="715">
                  <c:v>7.8238989257812506</c:v>
                </c:pt>
                <c:pt idx="716">
                  <c:v>7.8238989257812506</c:v>
                </c:pt>
                <c:pt idx="717">
                  <c:v>7.8249670410156256</c:v>
                </c:pt>
                <c:pt idx="718">
                  <c:v>7.8249670410156256</c:v>
                </c:pt>
                <c:pt idx="719">
                  <c:v>7.8249670410156256</c:v>
                </c:pt>
                <c:pt idx="720">
                  <c:v>7.8249670410156256</c:v>
                </c:pt>
                <c:pt idx="721">
                  <c:v>7.8238989257812506</c:v>
                </c:pt>
                <c:pt idx="722">
                  <c:v>7.8238989257812506</c:v>
                </c:pt>
                <c:pt idx="723">
                  <c:v>7.8238989257812506</c:v>
                </c:pt>
                <c:pt idx="724">
                  <c:v>7.8249670410156256</c:v>
                </c:pt>
                <c:pt idx="725">
                  <c:v>7.8249670410156256</c:v>
                </c:pt>
                <c:pt idx="726">
                  <c:v>7.8249670410156256</c:v>
                </c:pt>
                <c:pt idx="727">
                  <c:v>7.8249670410156256</c:v>
                </c:pt>
                <c:pt idx="728">
                  <c:v>7.8249670410156256</c:v>
                </c:pt>
                <c:pt idx="729">
                  <c:v>7.8249670410156256</c:v>
                </c:pt>
                <c:pt idx="730">
                  <c:v>7.8249670410156256</c:v>
                </c:pt>
                <c:pt idx="731">
                  <c:v>7.8238989257812506</c:v>
                </c:pt>
                <c:pt idx="732">
                  <c:v>7.8238989257812506</c:v>
                </c:pt>
                <c:pt idx="733">
                  <c:v>7.8238989257812506</c:v>
                </c:pt>
                <c:pt idx="734">
                  <c:v>7.8249670410156256</c:v>
                </c:pt>
                <c:pt idx="735">
                  <c:v>7.8249670410156256</c:v>
                </c:pt>
                <c:pt idx="736">
                  <c:v>7.8249670410156256</c:v>
                </c:pt>
                <c:pt idx="737">
                  <c:v>7.8238989257812506</c:v>
                </c:pt>
                <c:pt idx="738">
                  <c:v>7.8238989257812506</c:v>
                </c:pt>
                <c:pt idx="739">
                  <c:v>7.8238989257812506</c:v>
                </c:pt>
                <c:pt idx="740">
                  <c:v>7.8238989257812506</c:v>
                </c:pt>
                <c:pt idx="741">
                  <c:v>7.8238989257812506</c:v>
                </c:pt>
                <c:pt idx="742">
                  <c:v>7.8238989257812506</c:v>
                </c:pt>
                <c:pt idx="743">
                  <c:v>7.8238989257812506</c:v>
                </c:pt>
                <c:pt idx="744">
                  <c:v>7.8238989257812506</c:v>
                </c:pt>
                <c:pt idx="745">
                  <c:v>7.8238989257812506</c:v>
                </c:pt>
                <c:pt idx="746">
                  <c:v>7.8249670410156256</c:v>
                </c:pt>
                <c:pt idx="747">
                  <c:v>7.8249670410156256</c:v>
                </c:pt>
                <c:pt idx="748">
                  <c:v>7.8249670410156256</c:v>
                </c:pt>
                <c:pt idx="749">
                  <c:v>7.8249670410156256</c:v>
                </c:pt>
                <c:pt idx="750">
                  <c:v>7.8249670410156256</c:v>
                </c:pt>
                <c:pt idx="751">
                  <c:v>7.8249670410156256</c:v>
                </c:pt>
                <c:pt idx="752">
                  <c:v>7.8249670410156256</c:v>
                </c:pt>
                <c:pt idx="753">
                  <c:v>7.8249670410156256</c:v>
                </c:pt>
                <c:pt idx="754">
                  <c:v>7.8260351562500006</c:v>
                </c:pt>
                <c:pt idx="755">
                  <c:v>7.8260351562500006</c:v>
                </c:pt>
                <c:pt idx="756">
                  <c:v>7.8260351562500006</c:v>
                </c:pt>
                <c:pt idx="757">
                  <c:v>7.8260351562500006</c:v>
                </c:pt>
                <c:pt idx="758">
                  <c:v>7.8260351562500006</c:v>
                </c:pt>
                <c:pt idx="759">
                  <c:v>7.8249670410156256</c:v>
                </c:pt>
                <c:pt idx="760">
                  <c:v>7.8249670410156256</c:v>
                </c:pt>
                <c:pt idx="761">
                  <c:v>7.8249670410156256</c:v>
                </c:pt>
                <c:pt idx="762">
                  <c:v>7.8249670410156256</c:v>
                </c:pt>
                <c:pt idx="763">
                  <c:v>7.8260351562500006</c:v>
                </c:pt>
                <c:pt idx="764">
                  <c:v>7.8260351562500006</c:v>
                </c:pt>
                <c:pt idx="765">
                  <c:v>7.8260351562500006</c:v>
                </c:pt>
                <c:pt idx="766">
                  <c:v>7.8260351562500006</c:v>
                </c:pt>
                <c:pt idx="767">
                  <c:v>7.8260351562500006</c:v>
                </c:pt>
                <c:pt idx="768">
                  <c:v>7.8260351562500006</c:v>
                </c:pt>
                <c:pt idx="769">
                  <c:v>7.8260351562500006</c:v>
                </c:pt>
                <c:pt idx="770">
                  <c:v>7.8260351562500006</c:v>
                </c:pt>
                <c:pt idx="771">
                  <c:v>7.8260351562500006</c:v>
                </c:pt>
                <c:pt idx="772">
                  <c:v>7.8271032714843756</c:v>
                </c:pt>
                <c:pt idx="773">
                  <c:v>7.8271032714843756</c:v>
                </c:pt>
                <c:pt idx="774">
                  <c:v>7.8271032714843756</c:v>
                </c:pt>
                <c:pt idx="775">
                  <c:v>7.8271032714843756</c:v>
                </c:pt>
                <c:pt idx="776">
                  <c:v>7.8271032714843756</c:v>
                </c:pt>
                <c:pt idx="777">
                  <c:v>7.8271032714843756</c:v>
                </c:pt>
                <c:pt idx="778">
                  <c:v>7.8271032714843756</c:v>
                </c:pt>
                <c:pt idx="779">
                  <c:v>7.8281713867187506</c:v>
                </c:pt>
                <c:pt idx="780">
                  <c:v>7.8281713867187506</c:v>
                </c:pt>
                <c:pt idx="781">
                  <c:v>7.8281713867187506</c:v>
                </c:pt>
                <c:pt idx="782">
                  <c:v>7.8281713867187506</c:v>
                </c:pt>
                <c:pt idx="783">
                  <c:v>7.8281713867187506</c:v>
                </c:pt>
                <c:pt idx="784">
                  <c:v>7.8281713867187506</c:v>
                </c:pt>
                <c:pt idx="785">
                  <c:v>7.8271032714843756</c:v>
                </c:pt>
                <c:pt idx="786">
                  <c:v>7.8271032714843756</c:v>
                </c:pt>
                <c:pt idx="787">
                  <c:v>7.8271032714843756</c:v>
                </c:pt>
                <c:pt idx="788">
                  <c:v>7.8271032714843756</c:v>
                </c:pt>
                <c:pt idx="789">
                  <c:v>7.8281713867187506</c:v>
                </c:pt>
                <c:pt idx="790">
                  <c:v>7.8281713867187506</c:v>
                </c:pt>
                <c:pt idx="791">
                  <c:v>7.8281713867187506</c:v>
                </c:pt>
                <c:pt idx="792">
                  <c:v>7.8281713867187506</c:v>
                </c:pt>
                <c:pt idx="793">
                  <c:v>7.8292395019531256</c:v>
                </c:pt>
                <c:pt idx="794">
                  <c:v>7.8292395019531256</c:v>
                </c:pt>
                <c:pt idx="795">
                  <c:v>7.8292395019531256</c:v>
                </c:pt>
                <c:pt idx="796">
                  <c:v>7.8292395019531256</c:v>
                </c:pt>
                <c:pt idx="797">
                  <c:v>7.8292395019531256</c:v>
                </c:pt>
                <c:pt idx="798">
                  <c:v>7.8292395019531256</c:v>
                </c:pt>
                <c:pt idx="799">
                  <c:v>7.8303076171875006</c:v>
                </c:pt>
                <c:pt idx="800">
                  <c:v>7.8303076171875006</c:v>
                </c:pt>
                <c:pt idx="801">
                  <c:v>7.8303076171875006</c:v>
                </c:pt>
                <c:pt idx="802">
                  <c:v>7.8303076171875006</c:v>
                </c:pt>
                <c:pt idx="803">
                  <c:v>7.8313757324218756</c:v>
                </c:pt>
                <c:pt idx="804">
                  <c:v>7.8313757324218756</c:v>
                </c:pt>
                <c:pt idx="805">
                  <c:v>7.8313757324218756</c:v>
                </c:pt>
                <c:pt idx="806">
                  <c:v>7.8324438476562506</c:v>
                </c:pt>
                <c:pt idx="807">
                  <c:v>7.8324438476562506</c:v>
                </c:pt>
                <c:pt idx="808">
                  <c:v>7.8324438476562506</c:v>
                </c:pt>
                <c:pt idx="809">
                  <c:v>7.8324438476562506</c:v>
                </c:pt>
                <c:pt idx="810">
                  <c:v>7.8324438476562506</c:v>
                </c:pt>
                <c:pt idx="811">
                  <c:v>7.8313757324218756</c:v>
                </c:pt>
                <c:pt idx="812">
                  <c:v>7.8313757324218756</c:v>
                </c:pt>
                <c:pt idx="813">
                  <c:v>7.8313757324218756</c:v>
                </c:pt>
                <c:pt idx="814">
                  <c:v>7.8313757324218756</c:v>
                </c:pt>
                <c:pt idx="815">
                  <c:v>7.8313757324218756</c:v>
                </c:pt>
                <c:pt idx="816">
                  <c:v>7.8313757324218756</c:v>
                </c:pt>
                <c:pt idx="817">
                  <c:v>7.8313757324218756</c:v>
                </c:pt>
                <c:pt idx="818">
                  <c:v>7.8313757324218756</c:v>
                </c:pt>
                <c:pt idx="819">
                  <c:v>7.8313757324218756</c:v>
                </c:pt>
                <c:pt idx="820">
                  <c:v>7.8313757324218756</c:v>
                </c:pt>
                <c:pt idx="821">
                  <c:v>7.8313757324218756</c:v>
                </c:pt>
                <c:pt idx="822">
                  <c:v>7.8324438476562506</c:v>
                </c:pt>
                <c:pt idx="823">
                  <c:v>7.8324438476562506</c:v>
                </c:pt>
                <c:pt idx="824">
                  <c:v>7.8324438476562506</c:v>
                </c:pt>
                <c:pt idx="825">
                  <c:v>7.8324438476562506</c:v>
                </c:pt>
                <c:pt idx="826">
                  <c:v>7.8324438476562506</c:v>
                </c:pt>
                <c:pt idx="827">
                  <c:v>7.8324438476562506</c:v>
                </c:pt>
                <c:pt idx="828">
                  <c:v>7.8324438476562506</c:v>
                </c:pt>
                <c:pt idx="829">
                  <c:v>7.8324438476562506</c:v>
                </c:pt>
                <c:pt idx="830">
                  <c:v>7.8324438476562506</c:v>
                </c:pt>
                <c:pt idx="831">
                  <c:v>7.8324438476562506</c:v>
                </c:pt>
                <c:pt idx="832">
                  <c:v>7.8335119628906256</c:v>
                </c:pt>
                <c:pt idx="833">
                  <c:v>7.8345800781250006</c:v>
                </c:pt>
                <c:pt idx="834">
                  <c:v>7.8345800781250006</c:v>
                </c:pt>
                <c:pt idx="835">
                  <c:v>7.8356481933593756</c:v>
                </c:pt>
                <c:pt idx="836">
                  <c:v>7.8345800781250006</c:v>
                </c:pt>
                <c:pt idx="837">
                  <c:v>7.8356481933593756</c:v>
                </c:pt>
                <c:pt idx="838">
                  <c:v>7.8356481933593756</c:v>
                </c:pt>
                <c:pt idx="839">
                  <c:v>7.8356481933593756</c:v>
                </c:pt>
                <c:pt idx="840">
                  <c:v>7.8356481933593756</c:v>
                </c:pt>
                <c:pt idx="841">
                  <c:v>7.8367163085937506</c:v>
                </c:pt>
                <c:pt idx="842">
                  <c:v>7.8367163085937506</c:v>
                </c:pt>
                <c:pt idx="843">
                  <c:v>7.8367163085937506</c:v>
                </c:pt>
                <c:pt idx="844">
                  <c:v>7.8377844238281256</c:v>
                </c:pt>
                <c:pt idx="845">
                  <c:v>7.8377844238281256</c:v>
                </c:pt>
                <c:pt idx="846">
                  <c:v>7.8377844238281256</c:v>
                </c:pt>
                <c:pt idx="847">
                  <c:v>7.8377844238281256</c:v>
                </c:pt>
                <c:pt idx="848">
                  <c:v>7.8388525390625006</c:v>
                </c:pt>
                <c:pt idx="849">
                  <c:v>7.8388525390625006</c:v>
                </c:pt>
                <c:pt idx="850">
                  <c:v>7.8388525390625006</c:v>
                </c:pt>
                <c:pt idx="851">
                  <c:v>7.8377844238281256</c:v>
                </c:pt>
                <c:pt idx="852">
                  <c:v>7.8377844238281256</c:v>
                </c:pt>
                <c:pt idx="853">
                  <c:v>7.8377844238281256</c:v>
                </c:pt>
                <c:pt idx="854">
                  <c:v>7.8388525390625006</c:v>
                </c:pt>
                <c:pt idx="855">
                  <c:v>7.8388525390625006</c:v>
                </c:pt>
                <c:pt idx="856">
                  <c:v>7.8388525390625006</c:v>
                </c:pt>
                <c:pt idx="857">
                  <c:v>7.8388525390625006</c:v>
                </c:pt>
                <c:pt idx="858">
                  <c:v>7.8388525390625006</c:v>
                </c:pt>
                <c:pt idx="859">
                  <c:v>7.8388525390625006</c:v>
                </c:pt>
                <c:pt idx="860">
                  <c:v>7.8388525390625006</c:v>
                </c:pt>
                <c:pt idx="861">
                  <c:v>7.8388525390625006</c:v>
                </c:pt>
                <c:pt idx="862">
                  <c:v>7.8388525390625006</c:v>
                </c:pt>
                <c:pt idx="863">
                  <c:v>7.8388525390625006</c:v>
                </c:pt>
                <c:pt idx="864">
                  <c:v>7.8388525390625006</c:v>
                </c:pt>
                <c:pt idx="865">
                  <c:v>7.8388525390625006</c:v>
                </c:pt>
                <c:pt idx="866">
                  <c:v>7.8388525390625006</c:v>
                </c:pt>
                <c:pt idx="867">
                  <c:v>7.8388525390625006</c:v>
                </c:pt>
                <c:pt idx="868">
                  <c:v>7.8388525390625006</c:v>
                </c:pt>
                <c:pt idx="869">
                  <c:v>7.8388525390625006</c:v>
                </c:pt>
                <c:pt idx="870">
                  <c:v>7.8388525390625006</c:v>
                </c:pt>
                <c:pt idx="871">
                  <c:v>7.8388525390625006</c:v>
                </c:pt>
                <c:pt idx="872">
                  <c:v>7.8388525390625006</c:v>
                </c:pt>
                <c:pt idx="873">
                  <c:v>7.8388525390625006</c:v>
                </c:pt>
                <c:pt idx="874">
                  <c:v>7.8388525390625006</c:v>
                </c:pt>
                <c:pt idx="875">
                  <c:v>7.8388525390625006</c:v>
                </c:pt>
                <c:pt idx="876">
                  <c:v>7.8388525390625006</c:v>
                </c:pt>
                <c:pt idx="877">
                  <c:v>7.8388525390625006</c:v>
                </c:pt>
                <c:pt idx="878">
                  <c:v>7.8388525390625006</c:v>
                </c:pt>
                <c:pt idx="879">
                  <c:v>7.8388525390625006</c:v>
                </c:pt>
                <c:pt idx="880">
                  <c:v>7.8388525390625006</c:v>
                </c:pt>
                <c:pt idx="881">
                  <c:v>7.8377844238281256</c:v>
                </c:pt>
                <c:pt idx="882">
                  <c:v>7.8388525390625006</c:v>
                </c:pt>
                <c:pt idx="883">
                  <c:v>7.8388525390625006</c:v>
                </c:pt>
                <c:pt idx="884">
                  <c:v>7.8377844238281256</c:v>
                </c:pt>
                <c:pt idx="885">
                  <c:v>7.8377844238281256</c:v>
                </c:pt>
                <c:pt idx="886">
                  <c:v>7.8377844238281256</c:v>
                </c:pt>
                <c:pt idx="887">
                  <c:v>7.8377844238281256</c:v>
                </c:pt>
                <c:pt idx="888">
                  <c:v>7.8377844238281256</c:v>
                </c:pt>
                <c:pt idx="889">
                  <c:v>7.8377844238281256</c:v>
                </c:pt>
                <c:pt idx="890">
                  <c:v>7.8388525390625006</c:v>
                </c:pt>
                <c:pt idx="891">
                  <c:v>7.8388525390625006</c:v>
                </c:pt>
                <c:pt idx="892">
                  <c:v>7.8388525390625006</c:v>
                </c:pt>
                <c:pt idx="893">
                  <c:v>7.8388525390625006</c:v>
                </c:pt>
                <c:pt idx="894">
                  <c:v>7.8388525390625006</c:v>
                </c:pt>
                <c:pt idx="895">
                  <c:v>7.8388525390625006</c:v>
                </c:pt>
                <c:pt idx="896">
                  <c:v>7.8388525390625006</c:v>
                </c:pt>
                <c:pt idx="897">
                  <c:v>7.8388525390625006</c:v>
                </c:pt>
                <c:pt idx="898">
                  <c:v>7.8388525390625006</c:v>
                </c:pt>
                <c:pt idx="899">
                  <c:v>7.8388525390625006</c:v>
                </c:pt>
                <c:pt idx="900">
                  <c:v>7.8388525390625006</c:v>
                </c:pt>
                <c:pt idx="901">
                  <c:v>7.8388525390625006</c:v>
                </c:pt>
                <c:pt idx="902">
                  <c:v>7.8409887695312506</c:v>
                </c:pt>
                <c:pt idx="903">
                  <c:v>7.8431250000000006</c:v>
                </c:pt>
                <c:pt idx="904">
                  <c:v>7.8441931152343756</c:v>
                </c:pt>
                <c:pt idx="905">
                  <c:v>7.8441931152343756</c:v>
                </c:pt>
                <c:pt idx="906">
                  <c:v>7.8452612304687506</c:v>
                </c:pt>
                <c:pt idx="907">
                  <c:v>7.8463293457031256</c:v>
                </c:pt>
                <c:pt idx="908">
                  <c:v>7.8473974609375006</c:v>
                </c:pt>
                <c:pt idx="909">
                  <c:v>7.8484655761718756</c:v>
                </c:pt>
                <c:pt idx="910">
                  <c:v>7.8495336914062506</c:v>
                </c:pt>
                <c:pt idx="911">
                  <c:v>7.8495336914062506</c:v>
                </c:pt>
                <c:pt idx="912">
                  <c:v>7.8506018066406256</c:v>
                </c:pt>
                <c:pt idx="913">
                  <c:v>7.8506018066406256</c:v>
                </c:pt>
                <c:pt idx="914">
                  <c:v>7.8516699218750006</c:v>
                </c:pt>
                <c:pt idx="915">
                  <c:v>7.8516699218750006</c:v>
                </c:pt>
                <c:pt idx="916">
                  <c:v>7.8527380371093756</c:v>
                </c:pt>
                <c:pt idx="917">
                  <c:v>7.8527380371093756</c:v>
                </c:pt>
                <c:pt idx="918">
                  <c:v>7.8538061523437506</c:v>
                </c:pt>
                <c:pt idx="919">
                  <c:v>7.8538061523437506</c:v>
                </c:pt>
                <c:pt idx="920">
                  <c:v>7.8538061523437506</c:v>
                </c:pt>
                <c:pt idx="921">
                  <c:v>7.8538061523437506</c:v>
                </c:pt>
                <c:pt idx="922">
                  <c:v>7.8548742675781256</c:v>
                </c:pt>
                <c:pt idx="923">
                  <c:v>7.8548742675781256</c:v>
                </c:pt>
                <c:pt idx="924">
                  <c:v>7.8548742675781256</c:v>
                </c:pt>
                <c:pt idx="925">
                  <c:v>7.8559423828125006</c:v>
                </c:pt>
                <c:pt idx="926">
                  <c:v>7.8559423828125006</c:v>
                </c:pt>
                <c:pt idx="927">
                  <c:v>7.8559423828125006</c:v>
                </c:pt>
                <c:pt idx="928">
                  <c:v>7.8559423828125006</c:v>
                </c:pt>
                <c:pt idx="929">
                  <c:v>7.8559423828125006</c:v>
                </c:pt>
                <c:pt idx="930">
                  <c:v>7.8559423828125006</c:v>
                </c:pt>
                <c:pt idx="931">
                  <c:v>7.8559423828125006</c:v>
                </c:pt>
                <c:pt idx="932">
                  <c:v>7.8570104980468756</c:v>
                </c:pt>
                <c:pt idx="933">
                  <c:v>7.8570104980468756</c:v>
                </c:pt>
                <c:pt idx="934">
                  <c:v>7.8570104980468756</c:v>
                </c:pt>
                <c:pt idx="935">
                  <c:v>7.8570104980468756</c:v>
                </c:pt>
                <c:pt idx="936">
                  <c:v>7.8570104980468756</c:v>
                </c:pt>
                <c:pt idx="937">
                  <c:v>7.8580786132812506</c:v>
                </c:pt>
                <c:pt idx="938">
                  <c:v>7.8591467285156256</c:v>
                </c:pt>
                <c:pt idx="939">
                  <c:v>7.8591467285156256</c:v>
                </c:pt>
                <c:pt idx="940">
                  <c:v>7.8591467285156256</c:v>
                </c:pt>
                <c:pt idx="941">
                  <c:v>7.8591467285156256</c:v>
                </c:pt>
                <c:pt idx="942">
                  <c:v>7.8602148437500006</c:v>
                </c:pt>
                <c:pt idx="943">
                  <c:v>7.8612829589843756</c:v>
                </c:pt>
                <c:pt idx="944">
                  <c:v>7.8612829589843756</c:v>
                </c:pt>
                <c:pt idx="945">
                  <c:v>7.8623510742187506</c:v>
                </c:pt>
                <c:pt idx="946">
                  <c:v>7.8623510742187506</c:v>
                </c:pt>
                <c:pt idx="947">
                  <c:v>7.8623510742187506</c:v>
                </c:pt>
                <c:pt idx="948">
                  <c:v>7.8623510742187506</c:v>
                </c:pt>
                <c:pt idx="949">
                  <c:v>7.8623510742187506</c:v>
                </c:pt>
                <c:pt idx="950">
                  <c:v>7.8623510742187506</c:v>
                </c:pt>
                <c:pt idx="951">
                  <c:v>7.8634191894531256</c:v>
                </c:pt>
                <c:pt idx="952">
                  <c:v>7.8634191894531256</c:v>
                </c:pt>
                <c:pt idx="953">
                  <c:v>7.8634191894531256</c:v>
                </c:pt>
                <c:pt idx="954">
                  <c:v>7.8644873046875006</c:v>
                </c:pt>
                <c:pt idx="955">
                  <c:v>7.8644873046875006</c:v>
                </c:pt>
                <c:pt idx="956">
                  <c:v>7.8655554199218756</c:v>
                </c:pt>
                <c:pt idx="957">
                  <c:v>7.8644873046875006</c:v>
                </c:pt>
                <c:pt idx="958">
                  <c:v>7.8655554199218756</c:v>
                </c:pt>
                <c:pt idx="959">
                  <c:v>7.8655554199218756</c:v>
                </c:pt>
                <c:pt idx="960">
                  <c:v>7.8666235351562506</c:v>
                </c:pt>
                <c:pt idx="961">
                  <c:v>7.8666235351562506</c:v>
                </c:pt>
                <c:pt idx="962">
                  <c:v>7.8676916503906256</c:v>
                </c:pt>
                <c:pt idx="963">
                  <c:v>7.8676916503906256</c:v>
                </c:pt>
                <c:pt idx="964">
                  <c:v>7.8676916503906256</c:v>
                </c:pt>
                <c:pt idx="965">
                  <c:v>7.8687597656250006</c:v>
                </c:pt>
                <c:pt idx="966">
                  <c:v>7.8687597656250006</c:v>
                </c:pt>
                <c:pt idx="967">
                  <c:v>7.8687597656250006</c:v>
                </c:pt>
                <c:pt idx="968">
                  <c:v>7.8687597656250006</c:v>
                </c:pt>
                <c:pt idx="969">
                  <c:v>7.8698278808593756</c:v>
                </c:pt>
                <c:pt idx="970">
                  <c:v>7.8698278808593756</c:v>
                </c:pt>
                <c:pt idx="971">
                  <c:v>7.8698278808593756</c:v>
                </c:pt>
                <c:pt idx="972">
                  <c:v>7.8708959960937506</c:v>
                </c:pt>
                <c:pt idx="973">
                  <c:v>7.8708959960937506</c:v>
                </c:pt>
                <c:pt idx="974">
                  <c:v>7.8708959960937506</c:v>
                </c:pt>
                <c:pt idx="975">
                  <c:v>7.8719641113281256</c:v>
                </c:pt>
                <c:pt idx="976">
                  <c:v>7.8719641113281256</c:v>
                </c:pt>
                <c:pt idx="977">
                  <c:v>7.8719641113281256</c:v>
                </c:pt>
                <c:pt idx="978">
                  <c:v>7.8719641113281256</c:v>
                </c:pt>
                <c:pt idx="979">
                  <c:v>7.8730322265625006</c:v>
                </c:pt>
                <c:pt idx="980">
                  <c:v>7.8719641113281256</c:v>
                </c:pt>
                <c:pt idx="981">
                  <c:v>7.8730322265625006</c:v>
                </c:pt>
                <c:pt idx="982">
                  <c:v>7.8730322265625006</c:v>
                </c:pt>
                <c:pt idx="983">
                  <c:v>7.8730322265625006</c:v>
                </c:pt>
                <c:pt idx="984">
                  <c:v>7.8730322265625006</c:v>
                </c:pt>
                <c:pt idx="985">
                  <c:v>7.8730322265625006</c:v>
                </c:pt>
                <c:pt idx="986">
                  <c:v>7.8741003417968756</c:v>
                </c:pt>
                <c:pt idx="987">
                  <c:v>7.8741003417968756</c:v>
                </c:pt>
                <c:pt idx="988">
                  <c:v>7.8751684570312506</c:v>
                </c:pt>
                <c:pt idx="989">
                  <c:v>7.8751684570312506</c:v>
                </c:pt>
                <c:pt idx="990">
                  <c:v>7.8762365722656256</c:v>
                </c:pt>
                <c:pt idx="991">
                  <c:v>7.8762365722656256</c:v>
                </c:pt>
                <c:pt idx="992">
                  <c:v>7.8773046875000006</c:v>
                </c:pt>
                <c:pt idx="993">
                  <c:v>7.8773046875000006</c:v>
                </c:pt>
                <c:pt idx="994">
                  <c:v>7.8783728027343756</c:v>
                </c:pt>
                <c:pt idx="995">
                  <c:v>7.8783728027343756</c:v>
                </c:pt>
                <c:pt idx="996">
                  <c:v>7.8783728027343756</c:v>
                </c:pt>
                <c:pt idx="997">
                  <c:v>7.8783728027343756</c:v>
                </c:pt>
                <c:pt idx="998">
                  <c:v>7.8783728027343756</c:v>
                </c:pt>
                <c:pt idx="999">
                  <c:v>7.8794409179687506</c:v>
                </c:pt>
                <c:pt idx="1000">
                  <c:v>7.8794409179687506</c:v>
                </c:pt>
                <c:pt idx="1001">
                  <c:v>7.8794409179687506</c:v>
                </c:pt>
                <c:pt idx="1002">
                  <c:v>7.8794409179687506</c:v>
                </c:pt>
                <c:pt idx="1003">
                  <c:v>7.8794409179687506</c:v>
                </c:pt>
                <c:pt idx="1004">
                  <c:v>7.8794409179687506</c:v>
                </c:pt>
                <c:pt idx="1005">
                  <c:v>7.8805090332031256</c:v>
                </c:pt>
                <c:pt idx="1006">
                  <c:v>7.8805090332031256</c:v>
                </c:pt>
                <c:pt idx="1007">
                  <c:v>7.8805090332031256</c:v>
                </c:pt>
                <c:pt idx="1008">
                  <c:v>7.8805090332031256</c:v>
                </c:pt>
                <c:pt idx="1009">
                  <c:v>7.8805090332031256</c:v>
                </c:pt>
                <c:pt idx="1010">
                  <c:v>7.8815771484375006</c:v>
                </c:pt>
                <c:pt idx="1011">
                  <c:v>7.8815771484375006</c:v>
                </c:pt>
                <c:pt idx="1012">
                  <c:v>7.8815771484375006</c:v>
                </c:pt>
                <c:pt idx="1013">
                  <c:v>7.8815771484375006</c:v>
                </c:pt>
                <c:pt idx="1014">
                  <c:v>7.8826452636718756</c:v>
                </c:pt>
                <c:pt idx="1015">
                  <c:v>7.8826452636718756</c:v>
                </c:pt>
                <c:pt idx="1016">
                  <c:v>7.8826452636718756</c:v>
                </c:pt>
                <c:pt idx="1017">
                  <c:v>7.8826452636718756</c:v>
                </c:pt>
                <c:pt idx="1018">
                  <c:v>7.8837133789062506</c:v>
                </c:pt>
                <c:pt idx="1019">
                  <c:v>7.8837133789062506</c:v>
                </c:pt>
                <c:pt idx="1020">
                  <c:v>7.8837133789062506</c:v>
                </c:pt>
                <c:pt idx="1021">
                  <c:v>7.8837133789062506</c:v>
                </c:pt>
                <c:pt idx="1022">
                  <c:v>7.8837133789062506</c:v>
                </c:pt>
                <c:pt idx="1023">
                  <c:v>7.8837133789062506</c:v>
                </c:pt>
                <c:pt idx="1024">
                  <c:v>7.8837133789062506</c:v>
                </c:pt>
                <c:pt idx="1025">
                  <c:v>7.8837133789062506</c:v>
                </c:pt>
                <c:pt idx="1026">
                  <c:v>7.8847814941406256</c:v>
                </c:pt>
                <c:pt idx="1027">
                  <c:v>7.8847814941406256</c:v>
                </c:pt>
                <c:pt idx="1028">
                  <c:v>7.8847814941406256</c:v>
                </c:pt>
                <c:pt idx="1029">
                  <c:v>7.8847814941406256</c:v>
                </c:pt>
                <c:pt idx="1030">
                  <c:v>7.8847814941406256</c:v>
                </c:pt>
                <c:pt idx="1031">
                  <c:v>7.8847814941406256</c:v>
                </c:pt>
                <c:pt idx="1032">
                  <c:v>7.8847814941406256</c:v>
                </c:pt>
                <c:pt idx="1033">
                  <c:v>7.8847814941406256</c:v>
                </c:pt>
                <c:pt idx="1034">
                  <c:v>7.8847814941406256</c:v>
                </c:pt>
                <c:pt idx="1035">
                  <c:v>7.8858496093750006</c:v>
                </c:pt>
                <c:pt idx="1036">
                  <c:v>7.8858496093750006</c:v>
                </c:pt>
                <c:pt idx="1037">
                  <c:v>7.8858496093750006</c:v>
                </c:pt>
                <c:pt idx="1038">
                  <c:v>7.8869177246093756</c:v>
                </c:pt>
                <c:pt idx="1039">
                  <c:v>7.8879858398437506</c:v>
                </c:pt>
                <c:pt idx="1040">
                  <c:v>7.8879858398437506</c:v>
                </c:pt>
                <c:pt idx="1041">
                  <c:v>7.8879858398437506</c:v>
                </c:pt>
                <c:pt idx="1042">
                  <c:v>7.8879858398437506</c:v>
                </c:pt>
                <c:pt idx="1043">
                  <c:v>7.8879858398437506</c:v>
                </c:pt>
                <c:pt idx="1044">
                  <c:v>7.8890539550781256</c:v>
                </c:pt>
                <c:pt idx="1045">
                  <c:v>7.8890539550781256</c:v>
                </c:pt>
                <c:pt idx="1046">
                  <c:v>7.8890539550781256</c:v>
                </c:pt>
                <c:pt idx="1047">
                  <c:v>7.8890539550781256</c:v>
                </c:pt>
                <c:pt idx="1048">
                  <c:v>7.8890539550781256</c:v>
                </c:pt>
                <c:pt idx="1049">
                  <c:v>7.8890539550781256</c:v>
                </c:pt>
                <c:pt idx="1050">
                  <c:v>7.8890539550781256</c:v>
                </c:pt>
                <c:pt idx="1051">
                  <c:v>7.8901220703125006</c:v>
                </c:pt>
                <c:pt idx="1052">
                  <c:v>7.8901220703125006</c:v>
                </c:pt>
                <c:pt idx="1053">
                  <c:v>7.8901220703125006</c:v>
                </c:pt>
                <c:pt idx="1054">
                  <c:v>7.8901220703125006</c:v>
                </c:pt>
                <c:pt idx="1055">
                  <c:v>7.8901220703125006</c:v>
                </c:pt>
                <c:pt idx="1056">
                  <c:v>7.8901220703125006</c:v>
                </c:pt>
                <c:pt idx="1057">
                  <c:v>7.8911901855468756</c:v>
                </c:pt>
                <c:pt idx="1058">
                  <c:v>7.8911901855468756</c:v>
                </c:pt>
                <c:pt idx="1059">
                  <c:v>7.8911901855468756</c:v>
                </c:pt>
                <c:pt idx="1060">
                  <c:v>7.8911901855468756</c:v>
                </c:pt>
                <c:pt idx="1061">
                  <c:v>7.8911901855468756</c:v>
                </c:pt>
                <c:pt idx="1062">
                  <c:v>7.8911901855468756</c:v>
                </c:pt>
                <c:pt idx="1063">
                  <c:v>7.8922583007812506</c:v>
                </c:pt>
                <c:pt idx="1064">
                  <c:v>7.8922583007812506</c:v>
                </c:pt>
                <c:pt idx="1065">
                  <c:v>7.8922583007812506</c:v>
                </c:pt>
                <c:pt idx="1066">
                  <c:v>7.8933264160156256</c:v>
                </c:pt>
                <c:pt idx="1067">
                  <c:v>7.8933264160156256</c:v>
                </c:pt>
                <c:pt idx="1068">
                  <c:v>7.8933264160156256</c:v>
                </c:pt>
                <c:pt idx="1069">
                  <c:v>7.8933264160156256</c:v>
                </c:pt>
                <c:pt idx="1070">
                  <c:v>7.8943945312500006</c:v>
                </c:pt>
                <c:pt idx="1071">
                  <c:v>7.8943945312500006</c:v>
                </c:pt>
                <c:pt idx="1072">
                  <c:v>7.8943945312500006</c:v>
                </c:pt>
                <c:pt idx="1073">
                  <c:v>7.8954626464843756</c:v>
                </c:pt>
                <c:pt idx="1074">
                  <c:v>7.8954626464843756</c:v>
                </c:pt>
                <c:pt idx="1075">
                  <c:v>7.8954626464843756</c:v>
                </c:pt>
                <c:pt idx="1076">
                  <c:v>7.8954626464843756</c:v>
                </c:pt>
                <c:pt idx="1077">
                  <c:v>7.8965307617187506</c:v>
                </c:pt>
                <c:pt idx="1078">
                  <c:v>7.8965307617187506</c:v>
                </c:pt>
                <c:pt idx="1079">
                  <c:v>7.8965307617187506</c:v>
                </c:pt>
                <c:pt idx="1080">
                  <c:v>7.8965307617187506</c:v>
                </c:pt>
                <c:pt idx="1081">
                  <c:v>7.8965307617187506</c:v>
                </c:pt>
                <c:pt idx="1082">
                  <c:v>7.8975988769531256</c:v>
                </c:pt>
                <c:pt idx="1083">
                  <c:v>7.8975988769531256</c:v>
                </c:pt>
                <c:pt idx="1084">
                  <c:v>7.8975988769531256</c:v>
                </c:pt>
                <c:pt idx="1085">
                  <c:v>7.8975988769531256</c:v>
                </c:pt>
                <c:pt idx="1086">
                  <c:v>7.8986669921875006</c:v>
                </c:pt>
                <c:pt idx="1087">
                  <c:v>7.8986669921875006</c:v>
                </c:pt>
                <c:pt idx="1088">
                  <c:v>7.8986669921875006</c:v>
                </c:pt>
                <c:pt idx="1089">
                  <c:v>7.8997351074218756</c:v>
                </c:pt>
                <c:pt idx="1090">
                  <c:v>7.8986669921875006</c:v>
                </c:pt>
                <c:pt idx="1091">
                  <c:v>7.8997351074218756</c:v>
                </c:pt>
                <c:pt idx="1092">
                  <c:v>7.8997351074218756</c:v>
                </c:pt>
                <c:pt idx="1093">
                  <c:v>7.8997351074218756</c:v>
                </c:pt>
                <c:pt idx="1094">
                  <c:v>7.8997351074218756</c:v>
                </c:pt>
                <c:pt idx="1095">
                  <c:v>7.8997351074218756</c:v>
                </c:pt>
                <c:pt idx="1096">
                  <c:v>7.9008032226562506</c:v>
                </c:pt>
                <c:pt idx="1097">
                  <c:v>7.9008032226562506</c:v>
                </c:pt>
                <c:pt idx="1098">
                  <c:v>7.9008032226562506</c:v>
                </c:pt>
                <c:pt idx="1099">
                  <c:v>7.9008032226562506</c:v>
                </c:pt>
                <c:pt idx="1100">
                  <c:v>7.9018713378906256</c:v>
                </c:pt>
                <c:pt idx="1101">
                  <c:v>7.9018713378906256</c:v>
                </c:pt>
                <c:pt idx="1102">
                  <c:v>7.9029394531250006</c:v>
                </c:pt>
                <c:pt idx="1103">
                  <c:v>7.9029394531250006</c:v>
                </c:pt>
                <c:pt idx="1104">
                  <c:v>7.9040075683593756</c:v>
                </c:pt>
                <c:pt idx="1105">
                  <c:v>7.9040075683593756</c:v>
                </c:pt>
                <c:pt idx="1106">
                  <c:v>7.9040075683593756</c:v>
                </c:pt>
                <c:pt idx="1107">
                  <c:v>7.9040075683593756</c:v>
                </c:pt>
                <c:pt idx="1108">
                  <c:v>7.9040075683593756</c:v>
                </c:pt>
                <c:pt idx="1109">
                  <c:v>7.9040075683593756</c:v>
                </c:pt>
                <c:pt idx="1110">
                  <c:v>7.9050756835937506</c:v>
                </c:pt>
                <c:pt idx="1111">
                  <c:v>7.9050756835937506</c:v>
                </c:pt>
                <c:pt idx="1112">
                  <c:v>7.9050756835937506</c:v>
                </c:pt>
                <c:pt idx="1113">
                  <c:v>7.9061437988281256</c:v>
                </c:pt>
                <c:pt idx="1114">
                  <c:v>7.9061437988281256</c:v>
                </c:pt>
                <c:pt idx="1115">
                  <c:v>7.9072119140625006</c:v>
                </c:pt>
                <c:pt idx="1116">
                  <c:v>7.9072119140625006</c:v>
                </c:pt>
                <c:pt idx="1117">
                  <c:v>7.9082800292968756</c:v>
                </c:pt>
                <c:pt idx="1118">
                  <c:v>7.9082800292968756</c:v>
                </c:pt>
                <c:pt idx="1119">
                  <c:v>7.9093481445312506</c:v>
                </c:pt>
                <c:pt idx="1120">
                  <c:v>7.9093481445312506</c:v>
                </c:pt>
                <c:pt idx="1121">
                  <c:v>7.9093481445312506</c:v>
                </c:pt>
                <c:pt idx="1122">
                  <c:v>7.9093481445312506</c:v>
                </c:pt>
                <c:pt idx="1123">
                  <c:v>7.9093481445312506</c:v>
                </c:pt>
                <c:pt idx="1124">
                  <c:v>7.9093481445312506</c:v>
                </c:pt>
                <c:pt idx="1125">
                  <c:v>7.9093481445312506</c:v>
                </c:pt>
                <c:pt idx="1126">
                  <c:v>7.9093481445312506</c:v>
                </c:pt>
                <c:pt idx="1127">
                  <c:v>7.9093481445312506</c:v>
                </c:pt>
                <c:pt idx="1128">
                  <c:v>7.9093481445312506</c:v>
                </c:pt>
                <c:pt idx="1129">
                  <c:v>7.9104162597656256</c:v>
                </c:pt>
                <c:pt idx="1130">
                  <c:v>7.9104162597656256</c:v>
                </c:pt>
                <c:pt idx="1131">
                  <c:v>7.9104162597656256</c:v>
                </c:pt>
                <c:pt idx="1132">
                  <c:v>7.9114843750000006</c:v>
                </c:pt>
                <c:pt idx="1133">
                  <c:v>7.9114843750000006</c:v>
                </c:pt>
                <c:pt idx="1134">
                  <c:v>7.9114843750000006</c:v>
                </c:pt>
                <c:pt idx="1135">
                  <c:v>7.9114843750000006</c:v>
                </c:pt>
                <c:pt idx="1136">
                  <c:v>7.9125524902343756</c:v>
                </c:pt>
                <c:pt idx="1137">
                  <c:v>7.9125524902343756</c:v>
                </c:pt>
                <c:pt idx="1138">
                  <c:v>7.9125524902343756</c:v>
                </c:pt>
                <c:pt idx="1139">
                  <c:v>7.9125524902343756</c:v>
                </c:pt>
                <c:pt idx="1140">
                  <c:v>7.9125524902343756</c:v>
                </c:pt>
                <c:pt idx="1141">
                  <c:v>7.9125524902343756</c:v>
                </c:pt>
                <c:pt idx="1142">
                  <c:v>7.9125524902343756</c:v>
                </c:pt>
                <c:pt idx="1143">
                  <c:v>7.9125524902343756</c:v>
                </c:pt>
                <c:pt idx="1144">
                  <c:v>7.9125524902343756</c:v>
                </c:pt>
                <c:pt idx="1145">
                  <c:v>7.9125524902343756</c:v>
                </c:pt>
                <c:pt idx="1146">
                  <c:v>7.9125524902343756</c:v>
                </c:pt>
                <c:pt idx="1147">
                  <c:v>7.9136206054687506</c:v>
                </c:pt>
                <c:pt idx="1148">
                  <c:v>7.9136206054687506</c:v>
                </c:pt>
                <c:pt idx="1149">
                  <c:v>7.9136206054687506</c:v>
                </c:pt>
                <c:pt idx="1150">
                  <c:v>7.9146887207031256</c:v>
                </c:pt>
                <c:pt idx="1151">
                  <c:v>7.9146887207031256</c:v>
                </c:pt>
                <c:pt idx="1152">
                  <c:v>7.9146887207031256</c:v>
                </c:pt>
                <c:pt idx="1153">
                  <c:v>7.9146887207031256</c:v>
                </c:pt>
                <c:pt idx="1154">
                  <c:v>7.9157568359375006</c:v>
                </c:pt>
                <c:pt idx="1155">
                  <c:v>7.9168249511718756</c:v>
                </c:pt>
                <c:pt idx="1156">
                  <c:v>7.9168249511718756</c:v>
                </c:pt>
                <c:pt idx="1157">
                  <c:v>7.9168249511718756</c:v>
                </c:pt>
                <c:pt idx="1158">
                  <c:v>7.9168249511718756</c:v>
                </c:pt>
                <c:pt idx="1159">
                  <c:v>7.9178930664062506</c:v>
                </c:pt>
                <c:pt idx="1160">
                  <c:v>7.9178930664062506</c:v>
                </c:pt>
                <c:pt idx="1161">
                  <c:v>7.9178930664062506</c:v>
                </c:pt>
                <c:pt idx="1162">
                  <c:v>7.9178930664062506</c:v>
                </c:pt>
                <c:pt idx="1163">
                  <c:v>7.9178930664062506</c:v>
                </c:pt>
                <c:pt idx="1164">
                  <c:v>7.9178930664062506</c:v>
                </c:pt>
                <c:pt idx="1165">
                  <c:v>7.9178930664062506</c:v>
                </c:pt>
                <c:pt idx="1166">
                  <c:v>7.9189611816406256</c:v>
                </c:pt>
                <c:pt idx="1167">
                  <c:v>7.9189611816406256</c:v>
                </c:pt>
                <c:pt idx="1168">
                  <c:v>7.9200292968750006</c:v>
                </c:pt>
                <c:pt idx="1169">
                  <c:v>7.9200292968750006</c:v>
                </c:pt>
                <c:pt idx="1170">
                  <c:v>7.9210974121093756</c:v>
                </c:pt>
                <c:pt idx="1171">
                  <c:v>7.9210974121093756</c:v>
                </c:pt>
                <c:pt idx="1172">
                  <c:v>7.9210974121093756</c:v>
                </c:pt>
                <c:pt idx="1173">
                  <c:v>7.9210974121093756</c:v>
                </c:pt>
                <c:pt idx="1174">
                  <c:v>7.9221655273437506</c:v>
                </c:pt>
                <c:pt idx="1175">
                  <c:v>7.9221655273437506</c:v>
                </c:pt>
                <c:pt idx="1176">
                  <c:v>7.9221655273437506</c:v>
                </c:pt>
                <c:pt idx="1177">
                  <c:v>7.9221655273437506</c:v>
                </c:pt>
                <c:pt idx="1178">
                  <c:v>7.9221655273437506</c:v>
                </c:pt>
                <c:pt idx="1179">
                  <c:v>7.9232336425781256</c:v>
                </c:pt>
                <c:pt idx="1180">
                  <c:v>7.9232336425781256</c:v>
                </c:pt>
                <c:pt idx="1181">
                  <c:v>7.9232336425781256</c:v>
                </c:pt>
                <c:pt idx="1182">
                  <c:v>7.9232336425781256</c:v>
                </c:pt>
                <c:pt idx="1183">
                  <c:v>7.9243017578125006</c:v>
                </c:pt>
                <c:pt idx="1184">
                  <c:v>7.9243017578125006</c:v>
                </c:pt>
                <c:pt idx="1185">
                  <c:v>7.9243017578125006</c:v>
                </c:pt>
                <c:pt idx="1186">
                  <c:v>7.9243017578125006</c:v>
                </c:pt>
                <c:pt idx="1187">
                  <c:v>7.9243017578125006</c:v>
                </c:pt>
                <c:pt idx="1188">
                  <c:v>7.9243017578125006</c:v>
                </c:pt>
                <c:pt idx="1189">
                  <c:v>7.9243017578125006</c:v>
                </c:pt>
                <c:pt idx="1190">
                  <c:v>7.9243017578125006</c:v>
                </c:pt>
                <c:pt idx="1191">
                  <c:v>7.9243017578125006</c:v>
                </c:pt>
                <c:pt idx="1192">
                  <c:v>7.9253698730468756</c:v>
                </c:pt>
                <c:pt idx="1193">
                  <c:v>7.9253698730468756</c:v>
                </c:pt>
                <c:pt idx="1194">
                  <c:v>7.9253698730468756</c:v>
                </c:pt>
                <c:pt idx="1195">
                  <c:v>7.9253698730468756</c:v>
                </c:pt>
                <c:pt idx="1196">
                  <c:v>7.9253698730468756</c:v>
                </c:pt>
                <c:pt idx="1197">
                  <c:v>7.9264379882812506</c:v>
                </c:pt>
                <c:pt idx="1198">
                  <c:v>7.9264379882812506</c:v>
                </c:pt>
                <c:pt idx="1199">
                  <c:v>7.9264379882812506</c:v>
                </c:pt>
                <c:pt idx="1200">
                  <c:v>7.9264379882812506</c:v>
                </c:pt>
                <c:pt idx="1201">
                  <c:v>7.9275061035156256</c:v>
                </c:pt>
                <c:pt idx="1202">
                  <c:v>7.9275061035156256</c:v>
                </c:pt>
                <c:pt idx="1203">
                  <c:v>7.9275061035156256</c:v>
                </c:pt>
                <c:pt idx="1204">
                  <c:v>7.9285742187500006</c:v>
                </c:pt>
                <c:pt idx="1205">
                  <c:v>7.9285742187500006</c:v>
                </c:pt>
                <c:pt idx="1206">
                  <c:v>7.9285742187500006</c:v>
                </c:pt>
                <c:pt idx="1207">
                  <c:v>7.9285742187500006</c:v>
                </c:pt>
                <c:pt idx="1208">
                  <c:v>7.9285742187500006</c:v>
                </c:pt>
                <c:pt idx="1209">
                  <c:v>7.9285742187500006</c:v>
                </c:pt>
                <c:pt idx="1210">
                  <c:v>7.9285742187500006</c:v>
                </c:pt>
                <c:pt idx="1211">
                  <c:v>7.9296423339843756</c:v>
                </c:pt>
                <c:pt idx="1212">
                  <c:v>7.9296423339843756</c:v>
                </c:pt>
                <c:pt idx="1213">
                  <c:v>7.9296423339843756</c:v>
                </c:pt>
                <c:pt idx="1214">
                  <c:v>7.9307104492187506</c:v>
                </c:pt>
                <c:pt idx="1215">
                  <c:v>7.9307104492187506</c:v>
                </c:pt>
                <c:pt idx="1216">
                  <c:v>7.9307104492187506</c:v>
                </c:pt>
                <c:pt idx="1217">
                  <c:v>7.9307104492187506</c:v>
                </c:pt>
                <c:pt idx="1218">
                  <c:v>7.9307104492187506</c:v>
                </c:pt>
                <c:pt idx="1219">
                  <c:v>7.9317785644531256</c:v>
                </c:pt>
                <c:pt idx="1220">
                  <c:v>7.9317785644531256</c:v>
                </c:pt>
                <c:pt idx="1221">
                  <c:v>7.9317785644531256</c:v>
                </c:pt>
                <c:pt idx="1222">
                  <c:v>7.9328466796875006</c:v>
                </c:pt>
                <c:pt idx="1223">
                  <c:v>7.9328466796875006</c:v>
                </c:pt>
                <c:pt idx="1224">
                  <c:v>7.9328466796875006</c:v>
                </c:pt>
                <c:pt idx="1225">
                  <c:v>7.9328466796875006</c:v>
                </c:pt>
                <c:pt idx="1226">
                  <c:v>7.9328466796875006</c:v>
                </c:pt>
                <c:pt idx="1227">
                  <c:v>7.9339147949218756</c:v>
                </c:pt>
                <c:pt idx="1228">
                  <c:v>7.9339147949218756</c:v>
                </c:pt>
                <c:pt idx="1229">
                  <c:v>7.9339147949218756</c:v>
                </c:pt>
                <c:pt idx="1230">
                  <c:v>7.9339147949218756</c:v>
                </c:pt>
                <c:pt idx="1231">
                  <c:v>7.9339147949218756</c:v>
                </c:pt>
                <c:pt idx="1232">
                  <c:v>7.9349829101562506</c:v>
                </c:pt>
                <c:pt idx="1233">
                  <c:v>7.9349829101562506</c:v>
                </c:pt>
                <c:pt idx="1234">
                  <c:v>7.9349829101562506</c:v>
                </c:pt>
                <c:pt idx="1235">
                  <c:v>7.9349829101562506</c:v>
                </c:pt>
                <c:pt idx="1236">
                  <c:v>7.9349829101562506</c:v>
                </c:pt>
                <c:pt idx="1237">
                  <c:v>7.9349829101562506</c:v>
                </c:pt>
                <c:pt idx="1238">
                  <c:v>7.9349829101562506</c:v>
                </c:pt>
                <c:pt idx="1239">
                  <c:v>7.9360510253906256</c:v>
                </c:pt>
                <c:pt idx="1240">
                  <c:v>7.9360510253906256</c:v>
                </c:pt>
                <c:pt idx="1241">
                  <c:v>7.9360510253906256</c:v>
                </c:pt>
                <c:pt idx="1242">
                  <c:v>7.9360510253906256</c:v>
                </c:pt>
                <c:pt idx="1243">
                  <c:v>7.9360510253906256</c:v>
                </c:pt>
                <c:pt idx="1244">
                  <c:v>7.9360510253906256</c:v>
                </c:pt>
                <c:pt idx="1245">
                  <c:v>7.9360510253906256</c:v>
                </c:pt>
                <c:pt idx="1246">
                  <c:v>7.9360510253906256</c:v>
                </c:pt>
                <c:pt idx="1247">
                  <c:v>7.9371191406250006</c:v>
                </c:pt>
                <c:pt idx="1248">
                  <c:v>7.9371191406250006</c:v>
                </c:pt>
                <c:pt idx="1249">
                  <c:v>7.9371191406250006</c:v>
                </c:pt>
                <c:pt idx="1250">
                  <c:v>7.9371191406250006</c:v>
                </c:pt>
                <c:pt idx="1251">
                  <c:v>7.9371191406250006</c:v>
                </c:pt>
                <c:pt idx="1252">
                  <c:v>7.9371191406250006</c:v>
                </c:pt>
                <c:pt idx="1253">
                  <c:v>7.9371191406250006</c:v>
                </c:pt>
                <c:pt idx="1254">
                  <c:v>7.9381872558593756</c:v>
                </c:pt>
                <c:pt idx="1255">
                  <c:v>7.9381872558593756</c:v>
                </c:pt>
                <c:pt idx="1256">
                  <c:v>7.9381872558593756</c:v>
                </c:pt>
                <c:pt idx="1257">
                  <c:v>7.9381872558593756</c:v>
                </c:pt>
                <c:pt idx="1258">
                  <c:v>7.9392553710937506</c:v>
                </c:pt>
                <c:pt idx="1259">
                  <c:v>7.9392553710937506</c:v>
                </c:pt>
                <c:pt idx="1260">
                  <c:v>7.9392553710937506</c:v>
                </c:pt>
                <c:pt idx="1261">
                  <c:v>7.9392553710937506</c:v>
                </c:pt>
                <c:pt idx="1262">
                  <c:v>7.9403234863281256</c:v>
                </c:pt>
                <c:pt idx="1263">
                  <c:v>7.9403234863281256</c:v>
                </c:pt>
                <c:pt idx="1264">
                  <c:v>7.9403234863281256</c:v>
                </c:pt>
                <c:pt idx="1265">
                  <c:v>7.9403234863281256</c:v>
                </c:pt>
                <c:pt idx="1266">
                  <c:v>7.9403234863281256</c:v>
                </c:pt>
                <c:pt idx="1267">
                  <c:v>7.9403234863281256</c:v>
                </c:pt>
                <c:pt idx="1268">
                  <c:v>7.9413916015625006</c:v>
                </c:pt>
                <c:pt idx="1269">
                  <c:v>7.9413916015625006</c:v>
                </c:pt>
                <c:pt idx="1270">
                  <c:v>7.9413916015625006</c:v>
                </c:pt>
                <c:pt idx="1271">
                  <c:v>7.9413916015625006</c:v>
                </c:pt>
                <c:pt idx="1272">
                  <c:v>7.9413916015625006</c:v>
                </c:pt>
                <c:pt idx="1273">
                  <c:v>7.9413916015625006</c:v>
                </c:pt>
                <c:pt idx="1274">
                  <c:v>7.9413916015625006</c:v>
                </c:pt>
                <c:pt idx="1275">
                  <c:v>7.9424597167968756</c:v>
                </c:pt>
                <c:pt idx="1276">
                  <c:v>7.9424597167968756</c:v>
                </c:pt>
                <c:pt idx="1277">
                  <c:v>7.9424597167968756</c:v>
                </c:pt>
                <c:pt idx="1278">
                  <c:v>7.9435278320312506</c:v>
                </c:pt>
                <c:pt idx="1279">
                  <c:v>7.9435278320312506</c:v>
                </c:pt>
                <c:pt idx="1280">
                  <c:v>7.9435278320312506</c:v>
                </c:pt>
                <c:pt idx="1281">
                  <c:v>7.9435278320312506</c:v>
                </c:pt>
                <c:pt idx="1282">
                  <c:v>7.9435278320312506</c:v>
                </c:pt>
                <c:pt idx="1283">
                  <c:v>7.9435278320312506</c:v>
                </c:pt>
                <c:pt idx="1284">
                  <c:v>7.9435278320312506</c:v>
                </c:pt>
                <c:pt idx="1285">
                  <c:v>7.9445959472656256</c:v>
                </c:pt>
                <c:pt idx="1286">
                  <c:v>7.9445959472656256</c:v>
                </c:pt>
                <c:pt idx="1287">
                  <c:v>7.9445959472656256</c:v>
                </c:pt>
                <c:pt idx="1288">
                  <c:v>7.9445959472656256</c:v>
                </c:pt>
                <c:pt idx="1289">
                  <c:v>7.9456640625000006</c:v>
                </c:pt>
                <c:pt idx="1290">
                  <c:v>7.9456640625000006</c:v>
                </c:pt>
                <c:pt idx="1291">
                  <c:v>7.9456640625000006</c:v>
                </c:pt>
                <c:pt idx="1292">
                  <c:v>7.9456640625000006</c:v>
                </c:pt>
                <c:pt idx="1293">
                  <c:v>7.9456640625000006</c:v>
                </c:pt>
                <c:pt idx="1294">
                  <c:v>7.9467321777343756</c:v>
                </c:pt>
                <c:pt idx="1295">
                  <c:v>7.9467321777343756</c:v>
                </c:pt>
                <c:pt idx="1296">
                  <c:v>7.9467321777343756</c:v>
                </c:pt>
                <c:pt idx="1297">
                  <c:v>7.9467321777343756</c:v>
                </c:pt>
                <c:pt idx="1298">
                  <c:v>7.9467321777343756</c:v>
                </c:pt>
                <c:pt idx="1299">
                  <c:v>7.9478002929687506</c:v>
                </c:pt>
                <c:pt idx="1300">
                  <c:v>7.9478002929687506</c:v>
                </c:pt>
                <c:pt idx="1301">
                  <c:v>7.9478002929687506</c:v>
                </c:pt>
                <c:pt idx="1302">
                  <c:v>7.9478002929687506</c:v>
                </c:pt>
                <c:pt idx="1303">
                  <c:v>7.9478002929687506</c:v>
                </c:pt>
                <c:pt idx="1304">
                  <c:v>7.9488684082031256</c:v>
                </c:pt>
                <c:pt idx="1305">
                  <c:v>7.9488684082031256</c:v>
                </c:pt>
                <c:pt idx="1306">
                  <c:v>7.9488684082031256</c:v>
                </c:pt>
                <c:pt idx="1307">
                  <c:v>7.9488684082031256</c:v>
                </c:pt>
                <c:pt idx="1308">
                  <c:v>7.9488684082031256</c:v>
                </c:pt>
                <c:pt idx="1309">
                  <c:v>7.9488684082031256</c:v>
                </c:pt>
                <c:pt idx="1310">
                  <c:v>7.9499365234375006</c:v>
                </c:pt>
                <c:pt idx="1311">
                  <c:v>7.9499365234375006</c:v>
                </c:pt>
                <c:pt idx="1312">
                  <c:v>7.9499365234375006</c:v>
                </c:pt>
                <c:pt idx="1313">
                  <c:v>7.9499365234375006</c:v>
                </c:pt>
                <c:pt idx="1314">
                  <c:v>7.9510046386718756</c:v>
                </c:pt>
                <c:pt idx="1315">
                  <c:v>7.9510046386718756</c:v>
                </c:pt>
                <c:pt idx="1316">
                  <c:v>7.9510046386718756</c:v>
                </c:pt>
                <c:pt idx="1317">
                  <c:v>7.9510046386718756</c:v>
                </c:pt>
                <c:pt idx="1318">
                  <c:v>7.9510046386718756</c:v>
                </c:pt>
                <c:pt idx="1319">
                  <c:v>7.9510046386718756</c:v>
                </c:pt>
                <c:pt idx="1320">
                  <c:v>7.9510046386718756</c:v>
                </c:pt>
                <c:pt idx="1321">
                  <c:v>7.9520727539062506</c:v>
                </c:pt>
                <c:pt idx="1322">
                  <c:v>7.9520727539062506</c:v>
                </c:pt>
                <c:pt idx="1323">
                  <c:v>7.9520727539062506</c:v>
                </c:pt>
                <c:pt idx="1324">
                  <c:v>7.9520727539062506</c:v>
                </c:pt>
                <c:pt idx="1325">
                  <c:v>7.9520727539062506</c:v>
                </c:pt>
                <c:pt idx="1326">
                  <c:v>7.9520727539062506</c:v>
                </c:pt>
                <c:pt idx="1327">
                  <c:v>7.9520727539062506</c:v>
                </c:pt>
                <c:pt idx="1328">
                  <c:v>7.9531408691406256</c:v>
                </c:pt>
                <c:pt idx="1329">
                  <c:v>7.9531408691406256</c:v>
                </c:pt>
                <c:pt idx="1330">
                  <c:v>7.9531408691406256</c:v>
                </c:pt>
                <c:pt idx="1331">
                  <c:v>7.9531408691406256</c:v>
                </c:pt>
                <c:pt idx="1332">
                  <c:v>7.9542089843750006</c:v>
                </c:pt>
                <c:pt idx="1333">
                  <c:v>7.9542089843750006</c:v>
                </c:pt>
                <c:pt idx="1334">
                  <c:v>7.9542089843750006</c:v>
                </c:pt>
                <c:pt idx="1335">
                  <c:v>7.9542089843750006</c:v>
                </c:pt>
                <c:pt idx="1336">
                  <c:v>7.9542089843750006</c:v>
                </c:pt>
                <c:pt idx="1337">
                  <c:v>7.9542089843750006</c:v>
                </c:pt>
                <c:pt idx="1338">
                  <c:v>7.9542089843750006</c:v>
                </c:pt>
                <c:pt idx="1339">
                  <c:v>7.9542089843750006</c:v>
                </c:pt>
                <c:pt idx="1340">
                  <c:v>7.9552770996093756</c:v>
                </c:pt>
                <c:pt idx="1341">
                  <c:v>7.9552770996093756</c:v>
                </c:pt>
                <c:pt idx="1342">
                  <c:v>7.9552770996093756</c:v>
                </c:pt>
                <c:pt idx="1343">
                  <c:v>7.9552770996093756</c:v>
                </c:pt>
                <c:pt idx="1344">
                  <c:v>7.9552770996093756</c:v>
                </c:pt>
                <c:pt idx="1345">
                  <c:v>7.9563452148437506</c:v>
                </c:pt>
                <c:pt idx="1346">
                  <c:v>7.9563452148437506</c:v>
                </c:pt>
                <c:pt idx="1347">
                  <c:v>7.9574133300781256</c:v>
                </c:pt>
                <c:pt idx="1348">
                  <c:v>7.9574133300781256</c:v>
                </c:pt>
                <c:pt idx="1349">
                  <c:v>7.9574133300781256</c:v>
                </c:pt>
                <c:pt idx="1350">
                  <c:v>7.9574133300781256</c:v>
                </c:pt>
                <c:pt idx="1351">
                  <c:v>7.9574133300781256</c:v>
                </c:pt>
                <c:pt idx="1352">
                  <c:v>7.9574133300781256</c:v>
                </c:pt>
                <c:pt idx="1353">
                  <c:v>7.9584814453125006</c:v>
                </c:pt>
                <c:pt idx="1354">
                  <c:v>7.9584814453125006</c:v>
                </c:pt>
                <c:pt idx="1355">
                  <c:v>7.9584814453125006</c:v>
                </c:pt>
                <c:pt idx="1356">
                  <c:v>7.9595495605468756</c:v>
                </c:pt>
                <c:pt idx="1357">
                  <c:v>7.9584814453125006</c:v>
                </c:pt>
                <c:pt idx="1358">
                  <c:v>7.9595495605468756</c:v>
                </c:pt>
                <c:pt idx="1359">
                  <c:v>7.9595495605468756</c:v>
                </c:pt>
                <c:pt idx="1360">
                  <c:v>7.9595495605468756</c:v>
                </c:pt>
                <c:pt idx="1361">
                  <c:v>7.9595495605468756</c:v>
                </c:pt>
                <c:pt idx="1362">
                  <c:v>7.9595495605468756</c:v>
                </c:pt>
                <c:pt idx="1363">
                  <c:v>7.9595495605468756</c:v>
                </c:pt>
                <c:pt idx="1364">
                  <c:v>7.9606176757812506</c:v>
                </c:pt>
                <c:pt idx="1365">
                  <c:v>7.9606176757812506</c:v>
                </c:pt>
                <c:pt idx="1366">
                  <c:v>7.9606176757812506</c:v>
                </c:pt>
                <c:pt idx="1367">
                  <c:v>7.9606176757812506</c:v>
                </c:pt>
                <c:pt idx="1368">
                  <c:v>7.9606176757812506</c:v>
                </c:pt>
                <c:pt idx="1369">
                  <c:v>7.9606176757812506</c:v>
                </c:pt>
                <c:pt idx="1370">
                  <c:v>7.9616857910156256</c:v>
                </c:pt>
                <c:pt idx="1371">
                  <c:v>7.9616857910156256</c:v>
                </c:pt>
                <c:pt idx="1372">
                  <c:v>7.9616857910156256</c:v>
                </c:pt>
                <c:pt idx="1373">
                  <c:v>7.9616857910156256</c:v>
                </c:pt>
                <c:pt idx="1374">
                  <c:v>7.9627539062500006</c:v>
                </c:pt>
                <c:pt idx="1375">
                  <c:v>7.9627539062500006</c:v>
                </c:pt>
                <c:pt idx="1376">
                  <c:v>7.9627539062500006</c:v>
                </c:pt>
                <c:pt idx="1377">
                  <c:v>7.9627539062500006</c:v>
                </c:pt>
                <c:pt idx="1378">
                  <c:v>7.9627539062500006</c:v>
                </c:pt>
                <c:pt idx="1379">
                  <c:v>7.9627539062500006</c:v>
                </c:pt>
                <c:pt idx="1380">
                  <c:v>7.9627539062500006</c:v>
                </c:pt>
                <c:pt idx="1381">
                  <c:v>7.9627539062500006</c:v>
                </c:pt>
                <c:pt idx="1382">
                  <c:v>7.9627539062500006</c:v>
                </c:pt>
                <c:pt idx="1383">
                  <c:v>7.9627539062500006</c:v>
                </c:pt>
                <c:pt idx="1384">
                  <c:v>7.9638220214843756</c:v>
                </c:pt>
                <c:pt idx="1385">
                  <c:v>7.9638220214843756</c:v>
                </c:pt>
                <c:pt idx="1386">
                  <c:v>7.9638220214843756</c:v>
                </c:pt>
                <c:pt idx="1387">
                  <c:v>7.9648901367187506</c:v>
                </c:pt>
                <c:pt idx="1388">
                  <c:v>7.9648901367187506</c:v>
                </c:pt>
                <c:pt idx="1389">
                  <c:v>7.9648901367187506</c:v>
                </c:pt>
                <c:pt idx="1390">
                  <c:v>7.9648901367187506</c:v>
                </c:pt>
                <c:pt idx="1391">
                  <c:v>7.9659582519531256</c:v>
                </c:pt>
                <c:pt idx="1392">
                  <c:v>7.9659582519531256</c:v>
                </c:pt>
                <c:pt idx="1393">
                  <c:v>7.9659582519531256</c:v>
                </c:pt>
                <c:pt idx="1394">
                  <c:v>7.9659582519531256</c:v>
                </c:pt>
                <c:pt idx="1395">
                  <c:v>7.9659582519531256</c:v>
                </c:pt>
                <c:pt idx="1396">
                  <c:v>7.9659582519531256</c:v>
                </c:pt>
                <c:pt idx="1397">
                  <c:v>7.9670263671875006</c:v>
                </c:pt>
                <c:pt idx="1398">
                  <c:v>7.9670263671875006</c:v>
                </c:pt>
                <c:pt idx="1399">
                  <c:v>7.9670263671875006</c:v>
                </c:pt>
                <c:pt idx="1400">
                  <c:v>7.9670263671875006</c:v>
                </c:pt>
                <c:pt idx="1401">
                  <c:v>7.9680944824218756</c:v>
                </c:pt>
                <c:pt idx="1402">
                  <c:v>7.9680944824218756</c:v>
                </c:pt>
                <c:pt idx="1403">
                  <c:v>7.9680944824218756</c:v>
                </c:pt>
                <c:pt idx="1404">
                  <c:v>7.9680944824218756</c:v>
                </c:pt>
                <c:pt idx="1405">
                  <c:v>7.9680944824218756</c:v>
                </c:pt>
                <c:pt idx="1406">
                  <c:v>7.9680944824218756</c:v>
                </c:pt>
                <c:pt idx="1407">
                  <c:v>7.9680944824218756</c:v>
                </c:pt>
                <c:pt idx="1408">
                  <c:v>7.9691625976562506</c:v>
                </c:pt>
                <c:pt idx="1409">
                  <c:v>7.9691625976562506</c:v>
                </c:pt>
                <c:pt idx="1410">
                  <c:v>7.9702307128906256</c:v>
                </c:pt>
                <c:pt idx="1411">
                  <c:v>7.9702307128906256</c:v>
                </c:pt>
                <c:pt idx="1412">
                  <c:v>7.9702307128906256</c:v>
                </c:pt>
                <c:pt idx="1413">
                  <c:v>7.9702307128906256</c:v>
                </c:pt>
                <c:pt idx="1414">
                  <c:v>7.9712988281250006</c:v>
                </c:pt>
                <c:pt idx="1415">
                  <c:v>7.9712988281250006</c:v>
                </c:pt>
                <c:pt idx="1416">
                  <c:v>7.9712988281250006</c:v>
                </c:pt>
                <c:pt idx="1417">
                  <c:v>7.9712988281250006</c:v>
                </c:pt>
                <c:pt idx="1418">
                  <c:v>7.9712988281250006</c:v>
                </c:pt>
                <c:pt idx="1419">
                  <c:v>7.9723669433593756</c:v>
                </c:pt>
                <c:pt idx="1420">
                  <c:v>7.9723669433593756</c:v>
                </c:pt>
                <c:pt idx="1421">
                  <c:v>7.9723669433593756</c:v>
                </c:pt>
                <c:pt idx="1422">
                  <c:v>7.9723669433593756</c:v>
                </c:pt>
                <c:pt idx="1423">
                  <c:v>7.9734350585937506</c:v>
                </c:pt>
                <c:pt idx="1424">
                  <c:v>7.9734350585937506</c:v>
                </c:pt>
                <c:pt idx="1425">
                  <c:v>7.9734350585937506</c:v>
                </c:pt>
                <c:pt idx="1426">
                  <c:v>7.9734350585937506</c:v>
                </c:pt>
                <c:pt idx="1427">
                  <c:v>7.9745031738281256</c:v>
                </c:pt>
                <c:pt idx="1428">
                  <c:v>7.9745031738281256</c:v>
                </c:pt>
                <c:pt idx="1429">
                  <c:v>7.9745031738281256</c:v>
                </c:pt>
                <c:pt idx="1430">
                  <c:v>7.9745031738281256</c:v>
                </c:pt>
                <c:pt idx="1431">
                  <c:v>7.9755712890625006</c:v>
                </c:pt>
                <c:pt idx="1432">
                  <c:v>7.9755712890625006</c:v>
                </c:pt>
                <c:pt idx="1433">
                  <c:v>7.9755712890625006</c:v>
                </c:pt>
                <c:pt idx="1434">
                  <c:v>7.9755712890625006</c:v>
                </c:pt>
                <c:pt idx="1435">
                  <c:v>7.9755712890625006</c:v>
                </c:pt>
                <c:pt idx="1436">
                  <c:v>7.9766394042968756</c:v>
                </c:pt>
                <c:pt idx="1437">
                  <c:v>7.9766394042968756</c:v>
                </c:pt>
                <c:pt idx="1438">
                  <c:v>7.9766394042968756</c:v>
                </c:pt>
                <c:pt idx="1439">
                  <c:v>7.9766394042968756</c:v>
                </c:pt>
                <c:pt idx="1440">
                  <c:v>7.9766394042968756</c:v>
                </c:pt>
                <c:pt idx="1441">
                  <c:v>7.9766394042968756</c:v>
                </c:pt>
                <c:pt idx="1442">
                  <c:v>7.9777075195312506</c:v>
                </c:pt>
                <c:pt idx="1443">
                  <c:v>7.9777075195312506</c:v>
                </c:pt>
                <c:pt idx="1444">
                  <c:v>7.9777075195312506</c:v>
                </c:pt>
                <c:pt idx="1445">
                  <c:v>7.9777075195312506</c:v>
                </c:pt>
                <c:pt idx="1446">
                  <c:v>7.9777075195312506</c:v>
                </c:pt>
                <c:pt idx="1447">
                  <c:v>7.9777075195312506</c:v>
                </c:pt>
                <c:pt idx="1448">
                  <c:v>7.9777075195312506</c:v>
                </c:pt>
                <c:pt idx="1449">
                  <c:v>7.9787756347656256</c:v>
                </c:pt>
                <c:pt idx="1450">
                  <c:v>7.9787756347656256</c:v>
                </c:pt>
                <c:pt idx="1451">
                  <c:v>7.9787756347656256</c:v>
                </c:pt>
                <c:pt idx="1452">
                  <c:v>7.9798437500000006</c:v>
                </c:pt>
                <c:pt idx="1453">
                  <c:v>7.9798437500000006</c:v>
                </c:pt>
                <c:pt idx="1454">
                  <c:v>7.9809118652343756</c:v>
                </c:pt>
                <c:pt idx="1455">
                  <c:v>7.9809118652343756</c:v>
                </c:pt>
                <c:pt idx="1456">
                  <c:v>7.9809118652343756</c:v>
                </c:pt>
                <c:pt idx="1457">
                  <c:v>7.9809118652343756</c:v>
                </c:pt>
                <c:pt idx="1458">
                  <c:v>7.9809118652343756</c:v>
                </c:pt>
                <c:pt idx="1459">
                  <c:v>7.9819799804687506</c:v>
                </c:pt>
                <c:pt idx="1460">
                  <c:v>7.9819799804687506</c:v>
                </c:pt>
                <c:pt idx="1461">
                  <c:v>7.9819799804687506</c:v>
                </c:pt>
                <c:pt idx="1462">
                  <c:v>7.9819799804687506</c:v>
                </c:pt>
                <c:pt idx="1463">
                  <c:v>7.9819799804687506</c:v>
                </c:pt>
                <c:pt idx="1464">
                  <c:v>7.9819799804687506</c:v>
                </c:pt>
                <c:pt idx="1465">
                  <c:v>7.9830480957031256</c:v>
                </c:pt>
                <c:pt idx="1466">
                  <c:v>7.9830480957031256</c:v>
                </c:pt>
                <c:pt idx="1467">
                  <c:v>7.9830480957031256</c:v>
                </c:pt>
                <c:pt idx="1468">
                  <c:v>7.9830480957031256</c:v>
                </c:pt>
                <c:pt idx="1469">
                  <c:v>7.9830480957031256</c:v>
                </c:pt>
                <c:pt idx="1470">
                  <c:v>7.9841162109375006</c:v>
                </c:pt>
                <c:pt idx="1471">
                  <c:v>7.9841162109375006</c:v>
                </c:pt>
                <c:pt idx="1472">
                  <c:v>7.9841162109375006</c:v>
                </c:pt>
                <c:pt idx="1473">
                  <c:v>7.9841162109375006</c:v>
                </c:pt>
                <c:pt idx="1474">
                  <c:v>7.9841162109375006</c:v>
                </c:pt>
                <c:pt idx="1475">
                  <c:v>7.9841162109375006</c:v>
                </c:pt>
                <c:pt idx="1476">
                  <c:v>7.9851843261718756</c:v>
                </c:pt>
                <c:pt idx="1477">
                  <c:v>7.9851843261718756</c:v>
                </c:pt>
                <c:pt idx="1478">
                  <c:v>7.9851843261718756</c:v>
                </c:pt>
                <c:pt idx="1479">
                  <c:v>7.9851843261718756</c:v>
                </c:pt>
                <c:pt idx="1480">
                  <c:v>7.9851843261718756</c:v>
                </c:pt>
                <c:pt idx="1481">
                  <c:v>7.9851843261718756</c:v>
                </c:pt>
                <c:pt idx="1482">
                  <c:v>7.9851843261718756</c:v>
                </c:pt>
                <c:pt idx="1483">
                  <c:v>7.9862524414062506</c:v>
                </c:pt>
                <c:pt idx="1484">
                  <c:v>7.9862524414062506</c:v>
                </c:pt>
                <c:pt idx="1485">
                  <c:v>7.9862524414062506</c:v>
                </c:pt>
                <c:pt idx="1486">
                  <c:v>7.9873205566406256</c:v>
                </c:pt>
                <c:pt idx="1487">
                  <c:v>7.9873205566406256</c:v>
                </c:pt>
                <c:pt idx="1488">
                  <c:v>7.9873205566406256</c:v>
                </c:pt>
                <c:pt idx="1489">
                  <c:v>7.9873205566406256</c:v>
                </c:pt>
                <c:pt idx="1490">
                  <c:v>7.9873205566406256</c:v>
                </c:pt>
                <c:pt idx="1491">
                  <c:v>7.9873205566406256</c:v>
                </c:pt>
                <c:pt idx="1492">
                  <c:v>7.9873205566406256</c:v>
                </c:pt>
                <c:pt idx="1493">
                  <c:v>7.9883886718750006</c:v>
                </c:pt>
                <c:pt idx="1494">
                  <c:v>7.9894567871093756</c:v>
                </c:pt>
                <c:pt idx="1495">
                  <c:v>7.9894567871093756</c:v>
                </c:pt>
                <c:pt idx="1496">
                  <c:v>7.9894567871093756</c:v>
                </c:pt>
                <c:pt idx="1497">
                  <c:v>7.9894567871093756</c:v>
                </c:pt>
                <c:pt idx="1498">
                  <c:v>7.9894567871093756</c:v>
                </c:pt>
                <c:pt idx="1499">
                  <c:v>7.9894567871093756</c:v>
                </c:pt>
                <c:pt idx="1500">
                  <c:v>7.9894567871093756</c:v>
                </c:pt>
                <c:pt idx="1501">
                  <c:v>7.9905249023437506</c:v>
                </c:pt>
                <c:pt idx="1502">
                  <c:v>7.9905249023437506</c:v>
                </c:pt>
                <c:pt idx="1503">
                  <c:v>7.9905249023437506</c:v>
                </c:pt>
                <c:pt idx="1504">
                  <c:v>7.9905249023437506</c:v>
                </c:pt>
                <c:pt idx="1505">
                  <c:v>7.9905249023437506</c:v>
                </c:pt>
                <c:pt idx="1506">
                  <c:v>7.9905249023437506</c:v>
                </c:pt>
                <c:pt idx="1507">
                  <c:v>7.9905249023437506</c:v>
                </c:pt>
                <c:pt idx="1508">
                  <c:v>7.9915930175781256</c:v>
                </c:pt>
                <c:pt idx="1509">
                  <c:v>7.9915930175781256</c:v>
                </c:pt>
                <c:pt idx="1510">
                  <c:v>7.9915930175781256</c:v>
                </c:pt>
                <c:pt idx="1511">
                  <c:v>7.9915930175781256</c:v>
                </c:pt>
                <c:pt idx="1512">
                  <c:v>7.9915930175781256</c:v>
                </c:pt>
                <c:pt idx="1513">
                  <c:v>7.9926611328125006</c:v>
                </c:pt>
                <c:pt idx="1514">
                  <c:v>7.9926611328125006</c:v>
                </c:pt>
                <c:pt idx="1515">
                  <c:v>7.9926611328125006</c:v>
                </c:pt>
                <c:pt idx="1516">
                  <c:v>7.9926611328125006</c:v>
                </c:pt>
                <c:pt idx="1517">
                  <c:v>7.9926611328125006</c:v>
                </c:pt>
                <c:pt idx="1518">
                  <c:v>7.9937292480468756</c:v>
                </c:pt>
                <c:pt idx="1519">
                  <c:v>7.9937292480468756</c:v>
                </c:pt>
                <c:pt idx="1520">
                  <c:v>7.9937292480468756</c:v>
                </c:pt>
                <c:pt idx="1521">
                  <c:v>7.9937292480468756</c:v>
                </c:pt>
                <c:pt idx="1522">
                  <c:v>7.9937292480468756</c:v>
                </c:pt>
                <c:pt idx="1523">
                  <c:v>7.9937292480468756</c:v>
                </c:pt>
                <c:pt idx="1524">
                  <c:v>7.9947973632812506</c:v>
                </c:pt>
                <c:pt idx="1525">
                  <c:v>7.9947973632812506</c:v>
                </c:pt>
                <c:pt idx="1526">
                  <c:v>7.9947973632812506</c:v>
                </c:pt>
                <c:pt idx="1527">
                  <c:v>7.9947973632812506</c:v>
                </c:pt>
                <c:pt idx="1528">
                  <c:v>7.9947973632812506</c:v>
                </c:pt>
                <c:pt idx="1529">
                  <c:v>7.9947973632812506</c:v>
                </c:pt>
                <c:pt idx="1530">
                  <c:v>7.9947973632812506</c:v>
                </c:pt>
                <c:pt idx="1531">
                  <c:v>7.9958654785156256</c:v>
                </c:pt>
                <c:pt idx="1532">
                  <c:v>7.9958654785156256</c:v>
                </c:pt>
                <c:pt idx="1533">
                  <c:v>7.9958654785156256</c:v>
                </c:pt>
                <c:pt idx="1534">
                  <c:v>7.9958654785156256</c:v>
                </c:pt>
                <c:pt idx="1535">
                  <c:v>7.9958654785156256</c:v>
                </c:pt>
                <c:pt idx="1536">
                  <c:v>7.9958654785156256</c:v>
                </c:pt>
                <c:pt idx="1537">
                  <c:v>7.9958654785156256</c:v>
                </c:pt>
                <c:pt idx="1538">
                  <c:v>7.9958654785156256</c:v>
                </c:pt>
                <c:pt idx="1539">
                  <c:v>7.9958654785156256</c:v>
                </c:pt>
                <c:pt idx="1540">
                  <c:v>7.9958654785156256</c:v>
                </c:pt>
                <c:pt idx="1541">
                  <c:v>7.9958654785156256</c:v>
                </c:pt>
                <c:pt idx="1542">
                  <c:v>7.9958654785156256</c:v>
                </c:pt>
                <c:pt idx="1543">
                  <c:v>7.9958654785156256</c:v>
                </c:pt>
                <c:pt idx="1544">
                  <c:v>7.9958654785156256</c:v>
                </c:pt>
                <c:pt idx="1545">
                  <c:v>7.9958654785156256</c:v>
                </c:pt>
                <c:pt idx="1546">
                  <c:v>7.9958654785156256</c:v>
                </c:pt>
                <c:pt idx="1547">
                  <c:v>7.9969335937500006</c:v>
                </c:pt>
                <c:pt idx="1548">
                  <c:v>7.9969335937500006</c:v>
                </c:pt>
                <c:pt idx="1549">
                  <c:v>7.9969335937500006</c:v>
                </c:pt>
                <c:pt idx="1550">
                  <c:v>7.9969335937500006</c:v>
                </c:pt>
                <c:pt idx="1551">
                  <c:v>7.9969335937500006</c:v>
                </c:pt>
                <c:pt idx="1552">
                  <c:v>7.9980017089843756</c:v>
                </c:pt>
                <c:pt idx="1553">
                  <c:v>7.9980017089843756</c:v>
                </c:pt>
                <c:pt idx="1554">
                  <c:v>7.9980017089843756</c:v>
                </c:pt>
                <c:pt idx="1555">
                  <c:v>7.9980017089843756</c:v>
                </c:pt>
                <c:pt idx="1556">
                  <c:v>7.9980017089843756</c:v>
                </c:pt>
                <c:pt idx="1557">
                  <c:v>7.9980017089843756</c:v>
                </c:pt>
                <c:pt idx="1558">
                  <c:v>7.9980017089843756</c:v>
                </c:pt>
                <c:pt idx="1559">
                  <c:v>7.9980017089843756</c:v>
                </c:pt>
                <c:pt idx="1560">
                  <c:v>7.9980017089843756</c:v>
                </c:pt>
                <c:pt idx="1561">
                  <c:v>7.9980017089843756</c:v>
                </c:pt>
                <c:pt idx="1562">
                  <c:v>7.9980017089843756</c:v>
                </c:pt>
                <c:pt idx="1563">
                  <c:v>7.9990698242187506</c:v>
                </c:pt>
                <c:pt idx="1564">
                  <c:v>7.9990698242187506</c:v>
                </c:pt>
                <c:pt idx="1565">
                  <c:v>7.9990698242187506</c:v>
                </c:pt>
                <c:pt idx="1566">
                  <c:v>7.9990698242187506</c:v>
                </c:pt>
                <c:pt idx="1567">
                  <c:v>7.9990698242187506</c:v>
                </c:pt>
                <c:pt idx="1568">
                  <c:v>7.9990698242187506</c:v>
                </c:pt>
                <c:pt idx="1569">
                  <c:v>7.9990698242187506</c:v>
                </c:pt>
                <c:pt idx="1570">
                  <c:v>7.9990698242187506</c:v>
                </c:pt>
                <c:pt idx="1571">
                  <c:v>7.9990698242187506</c:v>
                </c:pt>
                <c:pt idx="1572">
                  <c:v>7.9990698242187506</c:v>
                </c:pt>
                <c:pt idx="1573">
                  <c:v>8.0001379394531256</c:v>
                </c:pt>
                <c:pt idx="1574">
                  <c:v>8.0001379394531256</c:v>
                </c:pt>
                <c:pt idx="1575">
                  <c:v>8.0001379394531256</c:v>
                </c:pt>
                <c:pt idx="1576">
                  <c:v>8.0001379394531256</c:v>
                </c:pt>
                <c:pt idx="1577">
                  <c:v>8.0001379394531256</c:v>
                </c:pt>
                <c:pt idx="1578">
                  <c:v>8.0001379394531256</c:v>
                </c:pt>
                <c:pt idx="1579">
                  <c:v>8.0012060546875006</c:v>
                </c:pt>
                <c:pt idx="1580">
                  <c:v>8.0012060546875006</c:v>
                </c:pt>
                <c:pt idx="1581">
                  <c:v>8.0012060546875006</c:v>
                </c:pt>
                <c:pt idx="1582">
                  <c:v>8.0012060546875006</c:v>
                </c:pt>
                <c:pt idx="1583">
                  <c:v>8.0022741699218756</c:v>
                </c:pt>
                <c:pt idx="1584">
                  <c:v>8.0022741699218756</c:v>
                </c:pt>
                <c:pt idx="1585">
                  <c:v>8.0022741699218756</c:v>
                </c:pt>
                <c:pt idx="1586">
                  <c:v>8.0022741699218756</c:v>
                </c:pt>
                <c:pt idx="1587">
                  <c:v>8.0022741699218756</c:v>
                </c:pt>
                <c:pt idx="1588">
                  <c:v>8.0022741699218756</c:v>
                </c:pt>
                <c:pt idx="1589">
                  <c:v>8.0033422851562506</c:v>
                </c:pt>
                <c:pt idx="1590">
                  <c:v>8.0033422851562506</c:v>
                </c:pt>
                <c:pt idx="1591">
                  <c:v>8.0033422851562506</c:v>
                </c:pt>
                <c:pt idx="1592">
                  <c:v>8.0033422851562506</c:v>
                </c:pt>
                <c:pt idx="1593">
                  <c:v>8.0033422851562506</c:v>
                </c:pt>
                <c:pt idx="1594">
                  <c:v>8.0033422851562506</c:v>
                </c:pt>
                <c:pt idx="1595">
                  <c:v>8.0044104003906256</c:v>
                </c:pt>
                <c:pt idx="1596">
                  <c:v>8.0044104003906256</c:v>
                </c:pt>
                <c:pt idx="1597">
                  <c:v>8.0044104003906256</c:v>
                </c:pt>
                <c:pt idx="1598">
                  <c:v>8.0044104003906256</c:v>
                </c:pt>
                <c:pt idx="1599">
                  <c:v>8.0044104003906256</c:v>
                </c:pt>
                <c:pt idx="1600">
                  <c:v>8.0044104003906256</c:v>
                </c:pt>
                <c:pt idx="1601">
                  <c:v>8.0054785156250006</c:v>
                </c:pt>
                <c:pt idx="1602">
                  <c:v>8.0054785156250006</c:v>
                </c:pt>
                <c:pt idx="1603">
                  <c:v>8.0054785156250006</c:v>
                </c:pt>
                <c:pt idx="1604">
                  <c:v>8.0054785156250006</c:v>
                </c:pt>
                <c:pt idx="1605">
                  <c:v>8.0054785156250006</c:v>
                </c:pt>
                <c:pt idx="1606">
                  <c:v>8.0054785156250006</c:v>
                </c:pt>
                <c:pt idx="1607">
                  <c:v>8.0065466308593756</c:v>
                </c:pt>
                <c:pt idx="1608">
                  <c:v>8.0065466308593756</c:v>
                </c:pt>
                <c:pt idx="1609">
                  <c:v>8.0065466308593756</c:v>
                </c:pt>
                <c:pt idx="1610">
                  <c:v>8.0065466308593756</c:v>
                </c:pt>
                <c:pt idx="1611">
                  <c:v>8.0065466308593756</c:v>
                </c:pt>
                <c:pt idx="1612">
                  <c:v>8.0065466308593756</c:v>
                </c:pt>
                <c:pt idx="1613">
                  <c:v>8.0065466308593756</c:v>
                </c:pt>
                <c:pt idx="1614">
                  <c:v>8.0076147460937506</c:v>
                </c:pt>
                <c:pt idx="1615">
                  <c:v>8.0076147460937506</c:v>
                </c:pt>
                <c:pt idx="1616">
                  <c:v>8.0076147460937506</c:v>
                </c:pt>
                <c:pt idx="1617">
                  <c:v>8.0076147460937506</c:v>
                </c:pt>
                <c:pt idx="1618">
                  <c:v>8.0076147460937506</c:v>
                </c:pt>
                <c:pt idx="1619">
                  <c:v>8.0076147460937506</c:v>
                </c:pt>
                <c:pt idx="1620">
                  <c:v>8.0076147460937506</c:v>
                </c:pt>
                <c:pt idx="1621">
                  <c:v>8.0065466308593756</c:v>
                </c:pt>
                <c:pt idx="1622">
                  <c:v>8.0044104003906256</c:v>
                </c:pt>
                <c:pt idx="1623">
                  <c:v>8.0033422851562506</c:v>
                </c:pt>
                <c:pt idx="1624">
                  <c:v>8.0022741699218756</c:v>
                </c:pt>
                <c:pt idx="1625">
                  <c:v>8.0012060546875006</c:v>
                </c:pt>
                <c:pt idx="1626">
                  <c:v>8.0001379394531256</c:v>
                </c:pt>
                <c:pt idx="1627">
                  <c:v>7.9990698242187506</c:v>
                </c:pt>
                <c:pt idx="1628">
                  <c:v>7.9990698242187506</c:v>
                </c:pt>
                <c:pt idx="1629">
                  <c:v>7.9980017089843756</c:v>
                </c:pt>
                <c:pt idx="1630">
                  <c:v>7.9969335937500006</c:v>
                </c:pt>
                <c:pt idx="1631">
                  <c:v>7.9958654785156256</c:v>
                </c:pt>
                <c:pt idx="1632">
                  <c:v>7.9958654785156256</c:v>
                </c:pt>
                <c:pt idx="1633">
                  <c:v>7.9947973632812506</c:v>
                </c:pt>
                <c:pt idx="1634">
                  <c:v>7.9937292480468756</c:v>
                </c:pt>
                <c:pt idx="1635">
                  <c:v>7.9937292480468756</c:v>
                </c:pt>
                <c:pt idx="1636">
                  <c:v>7.9926611328125006</c:v>
                </c:pt>
                <c:pt idx="1637">
                  <c:v>7.9915930175781256</c:v>
                </c:pt>
                <c:pt idx="1638">
                  <c:v>7.9915930175781256</c:v>
                </c:pt>
                <c:pt idx="1639">
                  <c:v>7.9905249023437506</c:v>
                </c:pt>
                <c:pt idx="1640">
                  <c:v>7.9894567871093756</c:v>
                </c:pt>
                <c:pt idx="1641">
                  <c:v>7.9883886718750006</c:v>
                </c:pt>
                <c:pt idx="1642">
                  <c:v>7.9883886718750006</c:v>
                </c:pt>
                <c:pt idx="1643">
                  <c:v>7.9873205566406256</c:v>
                </c:pt>
                <c:pt idx="1644">
                  <c:v>7.9873205566406256</c:v>
                </c:pt>
                <c:pt idx="1645">
                  <c:v>7.9862524414062506</c:v>
                </c:pt>
                <c:pt idx="1646">
                  <c:v>7.9862524414062506</c:v>
                </c:pt>
                <c:pt idx="1647">
                  <c:v>7.9851843261718756</c:v>
                </c:pt>
                <c:pt idx="1648">
                  <c:v>7.9851843261718756</c:v>
                </c:pt>
                <c:pt idx="1649">
                  <c:v>7.9841162109375006</c:v>
                </c:pt>
                <c:pt idx="1650">
                  <c:v>7.9841162109375006</c:v>
                </c:pt>
                <c:pt idx="1651">
                  <c:v>7.9830480957031256</c:v>
                </c:pt>
                <c:pt idx="1652">
                  <c:v>7.9830480957031256</c:v>
                </c:pt>
                <c:pt idx="1653">
                  <c:v>7.9819799804687506</c:v>
                </c:pt>
                <c:pt idx="1654">
                  <c:v>7.9819799804687506</c:v>
                </c:pt>
                <c:pt idx="1655">
                  <c:v>7.9809118652343756</c:v>
                </c:pt>
                <c:pt idx="1656">
                  <c:v>7.9809118652343756</c:v>
                </c:pt>
                <c:pt idx="1657">
                  <c:v>7.9798437500000006</c:v>
                </c:pt>
                <c:pt idx="1658">
                  <c:v>7.9798437500000006</c:v>
                </c:pt>
                <c:pt idx="1659">
                  <c:v>7.9787756347656256</c:v>
                </c:pt>
                <c:pt idx="1660">
                  <c:v>7.9787756347656256</c:v>
                </c:pt>
                <c:pt idx="1661">
                  <c:v>7.9787756347656256</c:v>
                </c:pt>
                <c:pt idx="1662">
                  <c:v>7.9777075195312506</c:v>
                </c:pt>
                <c:pt idx="1663">
                  <c:v>7.9777075195312506</c:v>
                </c:pt>
                <c:pt idx="1664">
                  <c:v>7.9766394042968756</c:v>
                </c:pt>
                <c:pt idx="1665">
                  <c:v>7.9766394042968756</c:v>
                </c:pt>
                <c:pt idx="1666">
                  <c:v>7.9755712890625006</c:v>
                </c:pt>
                <c:pt idx="1667">
                  <c:v>7.9755712890625006</c:v>
                </c:pt>
                <c:pt idx="1668">
                  <c:v>7.9755712890625006</c:v>
                </c:pt>
                <c:pt idx="1669">
                  <c:v>7.9745031738281256</c:v>
                </c:pt>
                <c:pt idx="1670">
                  <c:v>7.9745031738281256</c:v>
                </c:pt>
                <c:pt idx="1671">
                  <c:v>7.9734350585937506</c:v>
                </c:pt>
                <c:pt idx="1672">
                  <c:v>7.9734350585937506</c:v>
                </c:pt>
                <c:pt idx="1673">
                  <c:v>7.9734350585937506</c:v>
                </c:pt>
                <c:pt idx="1674">
                  <c:v>7.9723669433593756</c:v>
                </c:pt>
                <c:pt idx="1675">
                  <c:v>7.9723669433593756</c:v>
                </c:pt>
                <c:pt idx="1676">
                  <c:v>7.9712988281250006</c:v>
                </c:pt>
                <c:pt idx="1677">
                  <c:v>7.9712988281250006</c:v>
                </c:pt>
                <c:pt idx="1678">
                  <c:v>7.9702307128906256</c:v>
                </c:pt>
                <c:pt idx="1679">
                  <c:v>7.9702307128906256</c:v>
                </c:pt>
                <c:pt idx="1680">
                  <c:v>7.9702307128906256</c:v>
                </c:pt>
                <c:pt idx="1681">
                  <c:v>7.9691625976562506</c:v>
                </c:pt>
                <c:pt idx="1682">
                  <c:v>7.9691625976562506</c:v>
                </c:pt>
                <c:pt idx="1683">
                  <c:v>7.9680944824218756</c:v>
                </c:pt>
                <c:pt idx="1684">
                  <c:v>7.9680944824218756</c:v>
                </c:pt>
                <c:pt idx="1685">
                  <c:v>7.9680944824218756</c:v>
                </c:pt>
                <c:pt idx="1686">
                  <c:v>7.9670263671875006</c:v>
                </c:pt>
                <c:pt idx="1687">
                  <c:v>7.9670263671875006</c:v>
                </c:pt>
                <c:pt idx="1688">
                  <c:v>7.9670263671875006</c:v>
                </c:pt>
                <c:pt idx="1689">
                  <c:v>7.9659582519531256</c:v>
                </c:pt>
                <c:pt idx="1690">
                  <c:v>7.9659582519531256</c:v>
                </c:pt>
                <c:pt idx="1691">
                  <c:v>7.9659582519531256</c:v>
                </c:pt>
                <c:pt idx="1692">
                  <c:v>7.9648901367187506</c:v>
                </c:pt>
                <c:pt idx="1693">
                  <c:v>7.9648901367187506</c:v>
                </c:pt>
                <c:pt idx="1694">
                  <c:v>7.9648901367187506</c:v>
                </c:pt>
                <c:pt idx="1695">
                  <c:v>7.9648901367187506</c:v>
                </c:pt>
                <c:pt idx="1696">
                  <c:v>7.9648901367187506</c:v>
                </c:pt>
                <c:pt idx="1697">
                  <c:v>7.9638220214843756</c:v>
                </c:pt>
                <c:pt idx="1698">
                  <c:v>7.9638220214843756</c:v>
                </c:pt>
                <c:pt idx="1699">
                  <c:v>7.9638220214843756</c:v>
                </c:pt>
                <c:pt idx="1700">
                  <c:v>7.9638220214843756</c:v>
                </c:pt>
                <c:pt idx="1701">
                  <c:v>7.9627539062500006</c:v>
                </c:pt>
                <c:pt idx="1702">
                  <c:v>7.9627539062500006</c:v>
                </c:pt>
                <c:pt idx="1703">
                  <c:v>7.9627539062500006</c:v>
                </c:pt>
                <c:pt idx="1704">
                  <c:v>7.9627539062500006</c:v>
                </c:pt>
                <c:pt idx="1705">
                  <c:v>7.9627539062500006</c:v>
                </c:pt>
                <c:pt idx="1706">
                  <c:v>7.9627539062500006</c:v>
                </c:pt>
                <c:pt idx="1707">
                  <c:v>7.9616857910156256</c:v>
                </c:pt>
                <c:pt idx="1708">
                  <c:v>7.9616857910156256</c:v>
                </c:pt>
                <c:pt idx="1709">
                  <c:v>7.9616857910156256</c:v>
                </c:pt>
                <c:pt idx="1710">
                  <c:v>7.9616857910156256</c:v>
                </c:pt>
                <c:pt idx="1711">
                  <c:v>7.9606176757812506</c:v>
                </c:pt>
                <c:pt idx="1712">
                  <c:v>7.9606176757812506</c:v>
                </c:pt>
                <c:pt idx="1713">
                  <c:v>7.9606176757812506</c:v>
                </c:pt>
                <c:pt idx="1714">
                  <c:v>7.9595495605468756</c:v>
                </c:pt>
                <c:pt idx="1715">
                  <c:v>7.9595495605468756</c:v>
                </c:pt>
                <c:pt idx="1716">
                  <c:v>7.9584814453125006</c:v>
                </c:pt>
                <c:pt idx="1717">
                  <c:v>7.9584814453125006</c:v>
                </c:pt>
                <c:pt idx="1718">
                  <c:v>7.9584814453125006</c:v>
                </c:pt>
                <c:pt idx="1719">
                  <c:v>7.9574133300781256</c:v>
                </c:pt>
                <c:pt idx="1720">
                  <c:v>7.9574133300781256</c:v>
                </c:pt>
                <c:pt idx="1721">
                  <c:v>7.9574133300781256</c:v>
                </c:pt>
                <c:pt idx="1722">
                  <c:v>7.9563452148437506</c:v>
                </c:pt>
                <c:pt idx="1723">
                  <c:v>7.9563452148437506</c:v>
                </c:pt>
                <c:pt idx="1724">
                  <c:v>7.9552770996093756</c:v>
                </c:pt>
                <c:pt idx="1725">
                  <c:v>7.9552770996093756</c:v>
                </c:pt>
                <c:pt idx="1726">
                  <c:v>7.9552770996093756</c:v>
                </c:pt>
                <c:pt idx="1727">
                  <c:v>7.9542089843750006</c:v>
                </c:pt>
                <c:pt idx="1728">
                  <c:v>7.9542089843750006</c:v>
                </c:pt>
                <c:pt idx="1729">
                  <c:v>7.9542089843750006</c:v>
                </c:pt>
                <c:pt idx="1730">
                  <c:v>7.9531408691406256</c:v>
                </c:pt>
                <c:pt idx="1731">
                  <c:v>7.9531408691406256</c:v>
                </c:pt>
                <c:pt idx="1732">
                  <c:v>7.9531408691406256</c:v>
                </c:pt>
                <c:pt idx="1733">
                  <c:v>7.9531408691406256</c:v>
                </c:pt>
                <c:pt idx="1734">
                  <c:v>7.9520727539062506</c:v>
                </c:pt>
                <c:pt idx="1735">
                  <c:v>7.9520727539062506</c:v>
                </c:pt>
                <c:pt idx="1736">
                  <c:v>7.9520727539062506</c:v>
                </c:pt>
                <c:pt idx="1737">
                  <c:v>7.9520727539062506</c:v>
                </c:pt>
                <c:pt idx="1738">
                  <c:v>7.9510046386718756</c:v>
                </c:pt>
                <c:pt idx="1739">
                  <c:v>7.9510046386718756</c:v>
                </c:pt>
                <c:pt idx="1740">
                  <c:v>7.9510046386718756</c:v>
                </c:pt>
                <c:pt idx="1741">
                  <c:v>7.9510046386718756</c:v>
                </c:pt>
                <c:pt idx="1742">
                  <c:v>7.9499365234375006</c:v>
                </c:pt>
                <c:pt idx="1743">
                  <c:v>7.9499365234375006</c:v>
                </c:pt>
                <c:pt idx="1744">
                  <c:v>7.9499365234375006</c:v>
                </c:pt>
                <c:pt idx="1745">
                  <c:v>7.9499365234375006</c:v>
                </c:pt>
                <c:pt idx="1746">
                  <c:v>7.9488684082031256</c:v>
                </c:pt>
                <c:pt idx="1747">
                  <c:v>7.9488684082031256</c:v>
                </c:pt>
                <c:pt idx="1748">
                  <c:v>7.9488684082031256</c:v>
                </c:pt>
                <c:pt idx="1749">
                  <c:v>7.9488684082031256</c:v>
                </c:pt>
                <c:pt idx="1750">
                  <c:v>7.9488684082031256</c:v>
                </c:pt>
                <c:pt idx="1751">
                  <c:v>7.9478002929687506</c:v>
                </c:pt>
                <c:pt idx="1752">
                  <c:v>7.9478002929687506</c:v>
                </c:pt>
                <c:pt idx="1753">
                  <c:v>7.9478002929687506</c:v>
                </c:pt>
                <c:pt idx="1754">
                  <c:v>7.9467321777343756</c:v>
                </c:pt>
                <c:pt idx="1755">
                  <c:v>7.9467321777343756</c:v>
                </c:pt>
                <c:pt idx="1756">
                  <c:v>7.9467321777343756</c:v>
                </c:pt>
                <c:pt idx="1757">
                  <c:v>7.9467321777343756</c:v>
                </c:pt>
                <c:pt idx="1758">
                  <c:v>7.9456640625000006</c:v>
                </c:pt>
                <c:pt idx="1759">
                  <c:v>7.9456640625000006</c:v>
                </c:pt>
                <c:pt idx="1760">
                  <c:v>7.9456640625000006</c:v>
                </c:pt>
                <c:pt idx="1761">
                  <c:v>7.9456640625000006</c:v>
                </c:pt>
                <c:pt idx="1762">
                  <c:v>7.9445959472656256</c:v>
                </c:pt>
                <c:pt idx="1763">
                  <c:v>7.9445959472656256</c:v>
                </c:pt>
                <c:pt idx="1764">
                  <c:v>7.9445959472656256</c:v>
                </c:pt>
                <c:pt idx="1765">
                  <c:v>7.9445959472656256</c:v>
                </c:pt>
                <c:pt idx="1766">
                  <c:v>7.9445959472656256</c:v>
                </c:pt>
                <c:pt idx="1767">
                  <c:v>7.9435278320312506</c:v>
                </c:pt>
                <c:pt idx="1768">
                  <c:v>7.9435278320312506</c:v>
                </c:pt>
                <c:pt idx="1769">
                  <c:v>7.9435278320312506</c:v>
                </c:pt>
                <c:pt idx="1770">
                  <c:v>7.9435278320312506</c:v>
                </c:pt>
                <c:pt idx="1771">
                  <c:v>7.9424597167968756</c:v>
                </c:pt>
                <c:pt idx="1772">
                  <c:v>7.9424597167968756</c:v>
                </c:pt>
                <c:pt idx="1773">
                  <c:v>7.9424597167968756</c:v>
                </c:pt>
                <c:pt idx="1774">
                  <c:v>7.9424597167968756</c:v>
                </c:pt>
                <c:pt idx="1775">
                  <c:v>7.9424597167968756</c:v>
                </c:pt>
                <c:pt idx="1776">
                  <c:v>7.9413916015625006</c:v>
                </c:pt>
                <c:pt idx="1777">
                  <c:v>7.9413916015625006</c:v>
                </c:pt>
                <c:pt idx="1778">
                  <c:v>7.9413916015625006</c:v>
                </c:pt>
                <c:pt idx="1779">
                  <c:v>7.9413916015625006</c:v>
                </c:pt>
                <c:pt idx="1780">
                  <c:v>7.9413916015625006</c:v>
                </c:pt>
                <c:pt idx="1781">
                  <c:v>7.9413916015625006</c:v>
                </c:pt>
                <c:pt idx="1782">
                  <c:v>7.9413916015625006</c:v>
                </c:pt>
                <c:pt idx="1783">
                  <c:v>7.9403234863281256</c:v>
                </c:pt>
                <c:pt idx="1784">
                  <c:v>7.9403234863281256</c:v>
                </c:pt>
                <c:pt idx="1785">
                  <c:v>7.9403234863281256</c:v>
                </c:pt>
                <c:pt idx="1786">
                  <c:v>7.9403234863281256</c:v>
                </c:pt>
                <c:pt idx="1787">
                  <c:v>7.9403234863281256</c:v>
                </c:pt>
                <c:pt idx="1788">
                  <c:v>7.9403234863281256</c:v>
                </c:pt>
                <c:pt idx="1789">
                  <c:v>7.9392553710937506</c:v>
                </c:pt>
                <c:pt idx="1790">
                  <c:v>7.9392553710937506</c:v>
                </c:pt>
                <c:pt idx="1791">
                  <c:v>7.9392553710937506</c:v>
                </c:pt>
                <c:pt idx="1792">
                  <c:v>7.9392553710937506</c:v>
                </c:pt>
                <c:pt idx="1793">
                  <c:v>7.9392553710937506</c:v>
                </c:pt>
                <c:pt idx="1794">
                  <c:v>7.9392553710937506</c:v>
                </c:pt>
                <c:pt idx="1795">
                  <c:v>7.9381872558593756</c:v>
                </c:pt>
                <c:pt idx="1796">
                  <c:v>7.9381872558593756</c:v>
                </c:pt>
                <c:pt idx="1797">
                  <c:v>7.9381872558593756</c:v>
                </c:pt>
                <c:pt idx="1798">
                  <c:v>7.9381872558593756</c:v>
                </c:pt>
                <c:pt idx="1799">
                  <c:v>7.9381872558593756</c:v>
                </c:pt>
                <c:pt idx="1800">
                  <c:v>7.9371191406250006</c:v>
                </c:pt>
                <c:pt idx="1801">
                  <c:v>7.9371191406250006</c:v>
                </c:pt>
                <c:pt idx="1802">
                  <c:v>7.9371191406250006</c:v>
                </c:pt>
                <c:pt idx="1803">
                  <c:v>7.9371191406250006</c:v>
                </c:pt>
                <c:pt idx="1804">
                  <c:v>7.9371191406250006</c:v>
                </c:pt>
                <c:pt idx="1805">
                  <c:v>7.9371191406250006</c:v>
                </c:pt>
                <c:pt idx="1806">
                  <c:v>7.9371191406250006</c:v>
                </c:pt>
                <c:pt idx="1807">
                  <c:v>7.9371191406250006</c:v>
                </c:pt>
                <c:pt idx="1808">
                  <c:v>7.9360510253906256</c:v>
                </c:pt>
                <c:pt idx="1809">
                  <c:v>7.9360510253906256</c:v>
                </c:pt>
                <c:pt idx="1810">
                  <c:v>7.9360510253906256</c:v>
                </c:pt>
                <c:pt idx="1811">
                  <c:v>7.9360510253906256</c:v>
                </c:pt>
                <c:pt idx="1812">
                  <c:v>7.9360510253906256</c:v>
                </c:pt>
                <c:pt idx="1813">
                  <c:v>7.9349829101562506</c:v>
                </c:pt>
                <c:pt idx="1814">
                  <c:v>7.9349829101562506</c:v>
                </c:pt>
                <c:pt idx="1815">
                  <c:v>7.9349829101562506</c:v>
                </c:pt>
                <c:pt idx="1816">
                  <c:v>7.9349829101562506</c:v>
                </c:pt>
                <c:pt idx="1817">
                  <c:v>7.9349829101562506</c:v>
                </c:pt>
                <c:pt idx="1818">
                  <c:v>7.9349829101562506</c:v>
                </c:pt>
                <c:pt idx="1819">
                  <c:v>7.9349829101562506</c:v>
                </c:pt>
                <c:pt idx="1820">
                  <c:v>7.9349829101562506</c:v>
                </c:pt>
                <c:pt idx="1821">
                  <c:v>7.9349829101562506</c:v>
                </c:pt>
                <c:pt idx="1822">
                  <c:v>7.9339147949218756</c:v>
                </c:pt>
                <c:pt idx="1823">
                  <c:v>7.9339147949218756</c:v>
                </c:pt>
                <c:pt idx="1824">
                  <c:v>7.9339147949218756</c:v>
                </c:pt>
                <c:pt idx="1825">
                  <c:v>7.9328466796875006</c:v>
                </c:pt>
                <c:pt idx="1826">
                  <c:v>7.9328466796875006</c:v>
                </c:pt>
                <c:pt idx="1827">
                  <c:v>7.9328466796875006</c:v>
                </c:pt>
                <c:pt idx="1828">
                  <c:v>7.9328466796875006</c:v>
                </c:pt>
                <c:pt idx="1829">
                  <c:v>7.9317785644531256</c:v>
                </c:pt>
                <c:pt idx="1830">
                  <c:v>7.9317785644531256</c:v>
                </c:pt>
                <c:pt idx="1831">
                  <c:v>7.9317785644531256</c:v>
                </c:pt>
                <c:pt idx="1832">
                  <c:v>7.9307104492187506</c:v>
                </c:pt>
                <c:pt idx="1833">
                  <c:v>7.9307104492187506</c:v>
                </c:pt>
                <c:pt idx="1834">
                  <c:v>7.9307104492187506</c:v>
                </c:pt>
                <c:pt idx="1835">
                  <c:v>7.9307104492187506</c:v>
                </c:pt>
                <c:pt idx="1836">
                  <c:v>7.9307104492187506</c:v>
                </c:pt>
                <c:pt idx="1837">
                  <c:v>7.9307104492187506</c:v>
                </c:pt>
                <c:pt idx="1838">
                  <c:v>7.9296423339843756</c:v>
                </c:pt>
                <c:pt idx="1839">
                  <c:v>7.9296423339843756</c:v>
                </c:pt>
                <c:pt idx="1840">
                  <c:v>7.9296423339843756</c:v>
                </c:pt>
                <c:pt idx="1841">
                  <c:v>7.9307104492187506</c:v>
                </c:pt>
                <c:pt idx="1842">
                  <c:v>7.9296423339843756</c:v>
                </c:pt>
                <c:pt idx="1843">
                  <c:v>7.9296423339843756</c:v>
                </c:pt>
                <c:pt idx="1844">
                  <c:v>7.9296423339843756</c:v>
                </c:pt>
                <c:pt idx="1845">
                  <c:v>7.9296423339843756</c:v>
                </c:pt>
                <c:pt idx="1846">
                  <c:v>7.9296423339843756</c:v>
                </c:pt>
                <c:pt idx="1847">
                  <c:v>7.9296423339843756</c:v>
                </c:pt>
                <c:pt idx="1848">
                  <c:v>7.9296423339843756</c:v>
                </c:pt>
                <c:pt idx="1849">
                  <c:v>7.9285742187500006</c:v>
                </c:pt>
                <c:pt idx="1850">
                  <c:v>7.9285742187500006</c:v>
                </c:pt>
                <c:pt idx="1851">
                  <c:v>7.9285742187500006</c:v>
                </c:pt>
                <c:pt idx="1852">
                  <c:v>7.9285742187500006</c:v>
                </c:pt>
                <c:pt idx="1853">
                  <c:v>7.9285742187500006</c:v>
                </c:pt>
                <c:pt idx="1854">
                  <c:v>7.9285742187500006</c:v>
                </c:pt>
                <c:pt idx="1855">
                  <c:v>7.9285742187500006</c:v>
                </c:pt>
                <c:pt idx="1856">
                  <c:v>7.9285742187500006</c:v>
                </c:pt>
                <c:pt idx="1857">
                  <c:v>7.9285742187500006</c:v>
                </c:pt>
                <c:pt idx="1858">
                  <c:v>7.9275061035156256</c:v>
                </c:pt>
                <c:pt idx="1859">
                  <c:v>7.9275061035156256</c:v>
                </c:pt>
                <c:pt idx="1860">
                  <c:v>7.9275061035156256</c:v>
                </c:pt>
                <c:pt idx="1861">
                  <c:v>7.9275061035156256</c:v>
                </c:pt>
                <c:pt idx="1862">
                  <c:v>7.9275061035156256</c:v>
                </c:pt>
                <c:pt idx="1863">
                  <c:v>7.9275061035156256</c:v>
                </c:pt>
                <c:pt idx="1864">
                  <c:v>7.9264379882812506</c:v>
                </c:pt>
                <c:pt idx="1865">
                  <c:v>7.9264379882812506</c:v>
                </c:pt>
                <c:pt idx="1866">
                  <c:v>7.9264379882812506</c:v>
                </c:pt>
                <c:pt idx="1867">
                  <c:v>7.9264379882812506</c:v>
                </c:pt>
                <c:pt idx="1868">
                  <c:v>7.9264379882812506</c:v>
                </c:pt>
                <c:pt idx="1869">
                  <c:v>7.9264379882812506</c:v>
                </c:pt>
                <c:pt idx="1870">
                  <c:v>7.9264379882812506</c:v>
                </c:pt>
                <c:pt idx="1871">
                  <c:v>7.9264379882812506</c:v>
                </c:pt>
                <c:pt idx="1872">
                  <c:v>7.9264379882812506</c:v>
                </c:pt>
                <c:pt idx="1873">
                  <c:v>7.9264379882812506</c:v>
                </c:pt>
                <c:pt idx="1874">
                  <c:v>7.9264379882812506</c:v>
                </c:pt>
                <c:pt idx="1875">
                  <c:v>7.9264379882812506</c:v>
                </c:pt>
                <c:pt idx="1876">
                  <c:v>7.9264379882812506</c:v>
                </c:pt>
                <c:pt idx="1877">
                  <c:v>7.9264379882812506</c:v>
                </c:pt>
                <c:pt idx="1878">
                  <c:v>7.9264379882812506</c:v>
                </c:pt>
                <c:pt idx="1879">
                  <c:v>7.9253698730468756</c:v>
                </c:pt>
                <c:pt idx="1880">
                  <c:v>7.9253698730468756</c:v>
                </c:pt>
                <c:pt idx="1881">
                  <c:v>7.9253698730468756</c:v>
                </c:pt>
                <c:pt idx="1882">
                  <c:v>7.9253698730468756</c:v>
                </c:pt>
                <c:pt idx="1883">
                  <c:v>7.9253698730468756</c:v>
                </c:pt>
                <c:pt idx="1884">
                  <c:v>7.9253698730468756</c:v>
                </c:pt>
                <c:pt idx="1885">
                  <c:v>7.9253698730468756</c:v>
                </c:pt>
                <c:pt idx="1886">
                  <c:v>7.9253698730468756</c:v>
                </c:pt>
                <c:pt idx="1887">
                  <c:v>7.9243017578125006</c:v>
                </c:pt>
                <c:pt idx="1888">
                  <c:v>7.9243017578125006</c:v>
                </c:pt>
                <c:pt idx="1889">
                  <c:v>7.9253698730468756</c:v>
                </c:pt>
                <c:pt idx="1890">
                  <c:v>7.9243017578125006</c:v>
                </c:pt>
                <c:pt idx="1891">
                  <c:v>7.9243017578125006</c:v>
                </c:pt>
                <c:pt idx="1892">
                  <c:v>7.9243017578125006</c:v>
                </c:pt>
                <c:pt idx="1893">
                  <c:v>7.9243017578125006</c:v>
                </c:pt>
                <c:pt idx="1894">
                  <c:v>7.9243017578125006</c:v>
                </c:pt>
                <c:pt idx="1895">
                  <c:v>7.9243017578125006</c:v>
                </c:pt>
                <c:pt idx="1896">
                  <c:v>7.9232336425781256</c:v>
                </c:pt>
                <c:pt idx="1897">
                  <c:v>7.9232336425781256</c:v>
                </c:pt>
                <c:pt idx="1898">
                  <c:v>7.9232336425781256</c:v>
                </c:pt>
                <c:pt idx="1899">
                  <c:v>7.9232336425781256</c:v>
                </c:pt>
                <c:pt idx="1900">
                  <c:v>7.9232336425781256</c:v>
                </c:pt>
                <c:pt idx="1901">
                  <c:v>7.9232336425781256</c:v>
                </c:pt>
                <c:pt idx="1902">
                  <c:v>7.9221655273437506</c:v>
                </c:pt>
                <c:pt idx="1903">
                  <c:v>7.9221655273437506</c:v>
                </c:pt>
                <c:pt idx="1904">
                  <c:v>7.9221655273437506</c:v>
                </c:pt>
                <c:pt idx="1905">
                  <c:v>7.9221655273437506</c:v>
                </c:pt>
                <c:pt idx="1906">
                  <c:v>7.9221655273437506</c:v>
                </c:pt>
                <c:pt idx="1907">
                  <c:v>7.9221655273437506</c:v>
                </c:pt>
                <c:pt idx="1908">
                  <c:v>7.9221655273437506</c:v>
                </c:pt>
                <c:pt idx="1909">
                  <c:v>7.9221655273437506</c:v>
                </c:pt>
                <c:pt idx="1910">
                  <c:v>7.9221655273437506</c:v>
                </c:pt>
                <c:pt idx="1911">
                  <c:v>7.9221655273437506</c:v>
                </c:pt>
                <c:pt idx="1912">
                  <c:v>7.9221655273437506</c:v>
                </c:pt>
                <c:pt idx="1913">
                  <c:v>7.9221655273437506</c:v>
                </c:pt>
                <c:pt idx="1914">
                  <c:v>7.9221655273437506</c:v>
                </c:pt>
                <c:pt idx="1915">
                  <c:v>7.9221655273437506</c:v>
                </c:pt>
                <c:pt idx="1916">
                  <c:v>7.9221655273437506</c:v>
                </c:pt>
                <c:pt idx="1917">
                  <c:v>7.9210974121093756</c:v>
                </c:pt>
                <c:pt idx="1918">
                  <c:v>7.9210974121093756</c:v>
                </c:pt>
                <c:pt idx="1919">
                  <c:v>7.9210974121093756</c:v>
                </c:pt>
                <c:pt idx="1920">
                  <c:v>7.9210974121093756</c:v>
                </c:pt>
                <c:pt idx="1921">
                  <c:v>7.9210974121093756</c:v>
                </c:pt>
                <c:pt idx="1922">
                  <c:v>7.9210974121093756</c:v>
                </c:pt>
                <c:pt idx="1923">
                  <c:v>7.9210974121093756</c:v>
                </c:pt>
                <c:pt idx="1924">
                  <c:v>7.9210974121093756</c:v>
                </c:pt>
                <c:pt idx="1925">
                  <c:v>7.9210974121093756</c:v>
                </c:pt>
                <c:pt idx="1926">
                  <c:v>7.9210974121093756</c:v>
                </c:pt>
                <c:pt idx="1927">
                  <c:v>7.9210974121093756</c:v>
                </c:pt>
                <c:pt idx="1928">
                  <c:v>7.9200292968750006</c:v>
                </c:pt>
                <c:pt idx="1929">
                  <c:v>7.9200292968750006</c:v>
                </c:pt>
                <c:pt idx="1930">
                  <c:v>7.9200292968750006</c:v>
                </c:pt>
                <c:pt idx="1931">
                  <c:v>7.9200292968750006</c:v>
                </c:pt>
                <c:pt idx="1932">
                  <c:v>7.9200292968750006</c:v>
                </c:pt>
                <c:pt idx="1933">
                  <c:v>7.9200292968750006</c:v>
                </c:pt>
                <c:pt idx="1934">
                  <c:v>7.9189611816406256</c:v>
                </c:pt>
                <c:pt idx="1935">
                  <c:v>7.9189611816406256</c:v>
                </c:pt>
                <c:pt idx="1936">
                  <c:v>7.9189611816406256</c:v>
                </c:pt>
                <c:pt idx="1937">
                  <c:v>7.9189611816406256</c:v>
                </c:pt>
                <c:pt idx="1938">
                  <c:v>7.9189611816406256</c:v>
                </c:pt>
                <c:pt idx="1939">
                  <c:v>7.9189611816406256</c:v>
                </c:pt>
                <c:pt idx="1940">
                  <c:v>7.9189611816406256</c:v>
                </c:pt>
                <c:pt idx="1941">
                  <c:v>7.9189611816406256</c:v>
                </c:pt>
                <c:pt idx="1942">
                  <c:v>7.9189611816406256</c:v>
                </c:pt>
                <c:pt idx="1943">
                  <c:v>7.9189611816406256</c:v>
                </c:pt>
                <c:pt idx="1944">
                  <c:v>7.9189611816406256</c:v>
                </c:pt>
                <c:pt idx="1945">
                  <c:v>7.9189611816406256</c:v>
                </c:pt>
                <c:pt idx="1946">
                  <c:v>7.9189611816406256</c:v>
                </c:pt>
                <c:pt idx="1947">
                  <c:v>7.9189611816406256</c:v>
                </c:pt>
                <c:pt idx="1948">
                  <c:v>7.9178930664062506</c:v>
                </c:pt>
                <c:pt idx="1949">
                  <c:v>7.9178930664062506</c:v>
                </c:pt>
                <c:pt idx="1950">
                  <c:v>7.9178930664062506</c:v>
                </c:pt>
                <c:pt idx="1951">
                  <c:v>7.9178930664062506</c:v>
                </c:pt>
                <c:pt idx="1952">
                  <c:v>7.9178930664062506</c:v>
                </c:pt>
                <c:pt idx="1953">
                  <c:v>7.9178930664062506</c:v>
                </c:pt>
                <c:pt idx="1954">
                  <c:v>7.9168249511718756</c:v>
                </c:pt>
                <c:pt idx="1955">
                  <c:v>7.9168249511718756</c:v>
                </c:pt>
                <c:pt idx="1956">
                  <c:v>7.9168249511718756</c:v>
                </c:pt>
                <c:pt idx="1957">
                  <c:v>7.9168249511718756</c:v>
                </c:pt>
                <c:pt idx="1958">
                  <c:v>7.9168249511718756</c:v>
                </c:pt>
                <c:pt idx="1959">
                  <c:v>7.9168249511718756</c:v>
                </c:pt>
                <c:pt idx="1960">
                  <c:v>7.9168249511718756</c:v>
                </c:pt>
                <c:pt idx="1961">
                  <c:v>7.9168249511718756</c:v>
                </c:pt>
                <c:pt idx="1962">
                  <c:v>7.9168249511718756</c:v>
                </c:pt>
                <c:pt idx="1963">
                  <c:v>7.9168249511718756</c:v>
                </c:pt>
                <c:pt idx="1964">
                  <c:v>7.9168249511718756</c:v>
                </c:pt>
                <c:pt idx="1965">
                  <c:v>7.9168249511718756</c:v>
                </c:pt>
                <c:pt idx="1966">
                  <c:v>7.9168249511718756</c:v>
                </c:pt>
                <c:pt idx="1967">
                  <c:v>7.9168249511718756</c:v>
                </c:pt>
                <c:pt idx="1968">
                  <c:v>7.9168249511718756</c:v>
                </c:pt>
                <c:pt idx="1969">
                  <c:v>7.9157568359375006</c:v>
                </c:pt>
                <c:pt idx="1970">
                  <c:v>7.9157568359375006</c:v>
                </c:pt>
                <c:pt idx="1971">
                  <c:v>7.9157568359375006</c:v>
                </c:pt>
                <c:pt idx="1972">
                  <c:v>7.9157568359375006</c:v>
                </c:pt>
                <c:pt idx="1973">
                  <c:v>7.9157568359375006</c:v>
                </c:pt>
                <c:pt idx="1974">
                  <c:v>7.9157568359375006</c:v>
                </c:pt>
                <c:pt idx="1975">
                  <c:v>7.9157568359375006</c:v>
                </c:pt>
                <c:pt idx="1976">
                  <c:v>7.9157568359375006</c:v>
                </c:pt>
                <c:pt idx="1977">
                  <c:v>7.9146887207031256</c:v>
                </c:pt>
                <c:pt idx="1978">
                  <c:v>7.9146887207031256</c:v>
                </c:pt>
                <c:pt idx="1979">
                  <c:v>7.9146887207031256</c:v>
                </c:pt>
                <c:pt idx="1980">
                  <c:v>7.9146887207031256</c:v>
                </c:pt>
                <c:pt idx="1981">
                  <c:v>7.9146887207031256</c:v>
                </c:pt>
                <c:pt idx="1982">
                  <c:v>7.9136206054687506</c:v>
                </c:pt>
                <c:pt idx="1983">
                  <c:v>7.9136206054687506</c:v>
                </c:pt>
                <c:pt idx="1984">
                  <c:v>7.9136206054687506</c:v>
                </c:pt>
                <c:pt idx="1985">
                  <c:v>7.9136206054687506</c:v>
                </c:pt>
                <c:pt idx="1986">
                  <c:v>7.9136206054687506</c:v>
                </c:pt>
                <c:pt idx="1987">
                  <c:v>7.9125524902343756</c:v>
                </c:pt>
                <c:pt idx="1988">
                  <c:v>7.9125524902343756</c:v>
                </c:pt>
                <c:pt idx="1989">
                  <c:v>7.9125524902343756</c:v>
                </c:pt>
                <c:pt idx="1990">
                  <c:v>7.9125524902343756</c:v>
                </c:pt>
                <c:pt idx="1991">
                  <c:v>7.9125524902343756</c:v>
                </c:pt>
                <c:pt idx="1992">
                  <c:v>7.9125524902343756</c:v>
                </c:pt>
                <c:pt idx="1993">
                  <c:v>7.9125524902343756</c:v>
                </c:pt>
                <c:pt idx="1994">
                  <c:v>7.9114843750000006</c:v>
                </c:pt>
                <c:pt idx="1995">
                  <c:v>7.9114843750000006</c:v>
                </c:pt>
                <c:pt idx="1996">
                  <c:v>7.9114843750000006</c:v>
                </c:pt>
                <c:pt idx="1997">
                  <c:v>7.9114843750000006</c:v>
                </c:pt>
                <c:pt idx="1998">
                  <c:v>7.9114843750000006</c:v>
                </c:pt>
                <c:pt idx="1999">
                  <c:v>7.9104162597656256</c:v>
                </c:pt>
                <c:pt idx="2000">
                  <c:v>7.9104162597656256</c:v>
                </c:pt>
                <c:pt idx="2001">
                  <c:v>7.9104162597656256</c:v>
                </c:pt>
                <c:pt idx="2002">
                  <c:v>7.9104162597656256</c:v>
                </c:pt>
                <c:pt idx="2003">
                  <c:v>7.9104162597656256</c:v>
                </c:pt>
                <c:pt idx="2004">
                  <c:v>7.9104162597656256</c:v>
                </c:pt>
                <c:pt idx="2005">
                  <c:v>7.9104162597656256</c:v>
                </c:pt>
                <c:pt idx="2006">
                  <c:v>7.9104162597656256</c:v>
                </c:pt>
                <c:pt idx="2007">
                  <c:v>7.9104162597656256</c:v>
                </c:pt>
                <c:pt idx="2008">
                  <c:v>7.9104162597656256</c:v>
                </c:pt>
                <c:pt idx="2009">
                  <c:v>7.9104162597656256</c:v>
                </c:pt>
                <c:pt idx="2010">
                  <c:v>7.9104162597656256</c:v>
                </c:pt>
                <c:pt idx="2011">
                  <c:v>7.9104162597656256</c:v>
                </c:pt>
                <c:pt idx="2012">
                  <c:v>7.9093481445312506</c:v>
                </c:pt>
                <c:pt idx="2013">
                  <c:v>7.9093481445312506</c:v>
                </c:pt>
                <c:pt idx="2014">
                  <c:v>7.9093481445312506</c:v>
                </c:pt>
                <c:pt idx="2015">
                  <c:v>7.9093481445312506</c:v>
                </c:pt>
                <c:pt idx="2016">
                  <c:v>7.9093481445312506</c:v>
                </c:pt>
                <c:pt idx="2017">
                  <c:v>7.9093481445312506</c:v>
                </c:pt>
                <c:pt idx="2018">
                  <c:v>7.9093481445312506</c:v>
                </c:pt>
                <c:pt idx="2019">
                  <c:v>7.9093481445312506</c:v>
                </c:pt>
                <c:pt idx="2020">
                  <c:v>7.9093481445312506</c:v>
                </c:pt>
                <c:pt idx="2021">
                  <c:v>7.9093481445312506</c:v>
                </c:pt>
                <c:pt idx="2022">
                  <c:v>7.9082800292968756</c:v>
                </c:pt>
                <c:pt idx="2023">
                  <c:v>7.9082800292968756</c:v>
                </c:pt>
                <c:pt idx="2024">
                  <c:v>7.9082800292968756</c:v>
                </c:pt>
                <c:pt idx="2025">
                  <c:v>7.9082800292968756</c:v>
                </c:pt>
                <c:pt idx="2026">
                  <c:v>7.9082800292968756</c:v>
                </c:pt>
                <c:pt idx="2027">
                  <c:v>7.9082800292968756</c:v>
                </c:pt>
                <c:pt idx="2028">
                  <c:v>7.9082800292968756</c:v>
                </c:pt>
                <c:pt idx="2029">
                  <c:v>7.9072119140625006</c:v>
                </c:pt>
                <c:pt idx="2030">
                  <c:v>7.9072119140625006</c:v>
                </c:pt>
                <c:pt idx="2031">
                  <c:v>7.9072119140625006</c:v>
                </c:pt>
                <c:pt idx="2032">
                  <c:v>7.9072119140625006</c:v>
                </c:pt>
                <c:pt idx="2033">
                  <c:v>7.9072119140625006</c:v>
                </c:pt>
                <c:pt idx="2034">
                  <c:v>7.9072119140625006</c:v>
                </c:pt>
                <c:pt idx="2035">
                  <c:v>7.9061437988281256</c:v>
                </c:pt>
                <c:pt idx="2036">
                  <c:v>7.9061437988281256</c:v>
                </c:pt>
                <c:pt idx="2037">
                  <c:v>7.9061437988281256</c:v>
                </c:pt>
                <c:pt idx="2038">
                  <c:v>7.9061437988281256</c:v>
                </c:pt>
                <c:pt idx="2039">
                  <c:v>7.9061437988281256</c:v>
                </c:pt>
                <c:pt idx="2040">
                  <c:v>7.9061437988281256</c:v>
                </c:pt>
                <c:pt idx="2041">
                  <c:v>7.9061437988281256</c:v>
                </c:pt>
                <c:pt idx="2042">
                  <c:v>7.9061437988281256</c:v>
                </c:pt>
                <c:pt idx="2043">
                  <c:v>7.9050756835937506</c:v>
                </c:pt>
                <c:pt idx="2044">
                  <c:v>7.9050756835937506</c:v>
                </c:pt>
                <c:pt idx="2045">
                  <c:v>7.9061437988281256</c:v>
                </c:pt>
                <c:pt idx="2046">
                  <c:v>7.9061437988281256</c:v>
                </c:pt>
                <c:pt idx="2047">
                  <c:v>7.9061437988281256</c:v>
                </c:pt>
                <c:pt idx="2048">
                  <c:v>7.9050756835937506</c:v>
                </c:pt>
                <c:pt idx="2049">
                  <c:v>7.9050756835937506</c:v>
                </c:pt>
                <c:pt idx="2050">
                  <c:v>7.9050756835937506</c:v>
                </c:pt>
                <c:pt idx="2051">
                  <c:v>7.9050756835937506</c:v>
                </c:pt>
                <c:pt idx="2052">
                  <c:v>7.9040075683593756</c:v>
                </c:pt>
                <c:pt idx="2053">
                  <c:v>7.9040075683593756</c:v>
                </c:pt>
                <c:pt idx="2054">
                  <c:v>7.9040075683593756</c:v>
                </c:pt>
                <c:pt idx="2055">
                  <c:v>7.9040075683593756</c:v>
                </c:pt>
                <c:pt idx="2056">
                  <c:v>7.9040075683593756</c:v>
                </c:pt>
                <c:pt idx="2057">
                  <c:v>7.9040075683593756</c:v>
                </c:pt>
                <c:pt idx="2058">
                  <c:v>7.9040075683593756</c:v>
                </c:pt>
                <c:pt idx="2059">
                  <c:v>7.9040075683593756</c:v>
                </c:pt>
                <c:pt idx="2060">
                  <c:v>7.9040075683593756</c:v>
                </c:pt>
                <c:pt idx="2061">
                  <c:v>7.9040075683593756</c:v>
                </c:pt>
                <c:pt idx="2062">
                  <c:v>7.9029394531250006</c:v>
                </c:pt>
                <c:pt idx="2063">
                  <c:v>7.9029394531250006</c:v>
                </c:pt>
                <c:pt idx="2064">
                  <c:v>7.9029394531250006</c:v>
                </c:pt>
                <c:pt idx="2065">
                  <c:v>7.9029394531250006</c:v>
                </c:pt>
                <c:pt idx="2066">
                  <c:v>7.9029394531250006</c:v>
                </c:pt>
                <c:pt idx="2067">
                  <c:v>7.9029394531250006</c:v>
                </c:pt>
                <c:pt idx="2068">
                  <c:v>7.9018713378906256</c:v>
                </c:pt>
                <c:pt idx="2069">
                  <c:v>7.9018713378906256</c:v>
                </c:pt>
                <c:pt idx="2070">
                  <c:v>7.9029394531250006</c:v>
                </c:pt>
                <c:pt idx="2071">
                  <c:v>7.9018713378906256</c:v>
                </c:pt>
                <c:pt idx="2072">
                  <c:v>7.9018713378906256</c:v>
                </c:pt>
                <c:pt idx="2073">
                  <c:v>7.9018713378906256</c:v>
                </c:pt>
                <c:pt idx="2074">
                  <c:v>7.9018713378906256</c:v>
                </c:pt>
                <c:pt idx="2075">
                  <c:v>7.9018713378906256</c:v>
                </c:pt>
                <c:pt idx="2076">
                  <c:v>7.9018713378906256</c:v>
                </c:pt>
                <c:pt idx="2077">
                  <c:v>7.9018713378906256</c:v>
                </c:pt>
                <c:pt idx="2078">
                  <c:v>7.9018713378906256</c:v>
                </c:pt>
                <c:pt idx="2079">
                  <c:v>7.9018713378906256</c:v>
                </c:pt>
                <c:pt idx="2080">
                  <c:v>7.9018713378906256</c:v>
                </c:pt>
                <c:pt idx="2081">
                  <c:v>7.9018713378906256</c:v>
                </c:pt>
                <c:pt idx="2082">
                  <c:v>7.9018713378906256</c:v>
                </c:pt>
                <c:pt idx="2083">
                  <c:v>7.9018713378906256</c:v>
                </c:pt>
                <c:pt idx="2084">
                  <c:v>7.9018713378906256</c:v>
                </c:pt>
                <c:pt idx="2085">
                  <c:v>7.9018713378906256</c:v>
                </c:pt>
                <c:pt idx="2086">
                  <c:v>7.9008032226562506</c:v>
                </c:pt>
                <c:pt idx="2087">
                  <c:v>7.9008032226562506</c:v>
                </c:pt>
                <c:pt idx="2088">
                  <c:v>7.9008032226562506</c:v>
                </c:pt>
                <c:pt idx="2089">
                  <c:v>7.9008032226562506</c:v>
                </c:pt>
                <c:pt idx="2090">
                  <c:v>7.9008032226562506</c:v>
                </c:pt>
                <c:pt idx="2091">
                  <c:v>7.9018713378906256</c:v>
                </c:pt>
                <c:pt idx="2092">
                  <c:v>7.9008032226562506</c:v>
                </c:pt>
                <c:pt idx="2093">
                  <c:v>7.9008032226562506</c:v>
                </c:pt>
                <c:pt idx="2094">
                  <c:v>7.9008032226562506</c:v>
                </c:pt>
                <c:pt idx="2095">
                  <c:v>7.9008032226562506</c:v>
                </c:pt>
                <c:pt idx="2096">
                  <c:v>7.9008032226562506</c:v>
                </c:pt>
                <c:pt idx="2097">
                  <c:v>7.9008032226562506</c:v>
                </c:pt>
                <c:pt idx="2098">
                  <c:v>7.9008032226562506</c:v>
                </c:pt>
                <c:pt idx="2099">
                  <c:v>7.9008032226562506</c:v>
                </c:pt>
                <c:pt idx="2100">
                  <c:v>7.9008032226562506</c:v>
                </c:pt>
                <c:pt idx="2101">
                  <c:v>7.9008032226562506</c:v>
                </c:pt>
                <c:pt idx="2102">
                  <c:v>7.9008032226562506</c:v>
                </c:pt>
                <c:pt idx="2103">
                  <c:v>7.9008032226562506</c:v>
                </c:pt>
                <c:pt idx="2104">
                  <c:v>7.9008032226562506</c:v>
                </c:pt>
                <c:pt idx="2105">
                  <c:v>7.9008032226562506</c:v>
                </c:pt>
                <c:pt idx="2106">
                  <c:v>7.9008032226562506</c:v>
                </c:pt>
                <c:pt idx="2107">
                  <c:v>7.9008032226562506</c:v>
                </c:pt>
                <c:pt idx="2108">
                  <c:v>7.9008032226562506</c:v>
                </c:pt>
                <c:pt idx="2109">
                  <c:v>7.9008032226562506</c:v>
                </c:pt>
                <c:pt idx="2110">
                  <c:v>7.9008032226562506</c:v>
                </c:pt>
                <c:pt idx="2111">
                  <c:v>7.9008032226562506</c:v>
                </c:pt>
                <c:pt idx="2112">
                  <c:v>7.9008032226562506</c:v>
                </c:pt>
                <c:pt idx="2113">
                  <c:v>7.9008032226562506</c:v>
                </c:pt>
                <c:pt idx="2114">
                  <c:v>7.8997351074218756</c:v>
                </c:pt>
                <c:pt idx="2115">
                  <c:v>7.8997351074218756</c:v>
                </c:pt>
                <c:pt idx="2116">
                  <c:v>7.8997351074218756</c:v>
                </c:pt>
                <c:pt idx="2117">
                  <c:v>7.9008032226562506</c:v>
                </c:pt>
                <c:pt idx="2118">
                  <c:v>7.9008032226562506</c:v>
                </c:pt>
                <c:pt idx="2119">
                  <c:v>7.8997351074218756</c:v>
                </c:pt>
                <c:pt idx="2120">
                  <c:v>7.9008032226562506</c:v>
                </c:pt>
                <c:pt idx="2121">
                  <c:v>7.8997351074218756</c:v>
                </c:pt>
                <c:pt idx="2122">
                  <c:v>7.8997351074218756</c:v>
                </c:pt>
                <c:pt idx="2123">
                  <c:v>7.8997351074218756</c:v>
                </c:pt>
                <c:pt idx="2124">
                  <c:v>7.8997351074218756</c:v>
                </c:pt>
                <c:pt idx="2125">
                  <c:v>7.8997351074218756</c:v>
                </c:pt>
                <c:pt idx="2126">
                  <c:v>7.8997351074218756</c:v>
                </c:pt>
                <c:pt idx="2127">
                  <c:v>7.8997351074218756</c:v>
                </c:pt>
                <c:pt idx="2128">
                  <c:v>7.8997351074218756</c:v>
                </c:pt>
                <c:pt idx="2129">
                  <c:v>7.8997351074218756</c:v>
                </c:pt>
                <c:pt idx="2130">
                  <c:v>7.8997351074218756</c:v>
                </c:pt>
                <c:pt idx="2131">
                  <c:v>7.8997351074218756</c:v>
                </c:pt>
                <c:pt idx="2132">
                  <c:v>7.8997351074218756</c:v>
                </c:pt>
                <c:pt idx="2133">
                  <c:v>7.8997351074218756</c:v>
                </c:pt>
                <c:pt idx="2134">
                  <c:v>7.8997351074218756</c:v>
                </c:pt>
                <c:pt idx="2135">
                  <c:v>7.8997351074218756</c:v>
                </c:pt>
                <c:pt idx="2136">
                  <c:v>7.8997351074218756</c:v>
                </c:pt>
                <c:pt idx="2137">
                  <c:v>7.8997351074218756</c:v>
                </c:pt>
                <c:pt idx="2138">
                  <c:v>7.8997351074218756</c:v>
                </c:pt>
                <c:pt idx="2139">
                  <c:v>7.8997351074218756</c:v>
                </c:pt>
                <c:pt idx="2140">
                  <c:v>7.8997351074218756</c:v>
                </c:pt>
                <c:pt idx="2141">
                  <c:v>7.8997351074218756</c:v>
                </c:pt>
                <c:pt idx="2142">
                  <c:v>7.8997351074218756</c:v>
                </c:pt>
                <c:pt idx="2143">
                  <c:v>7.8997351074218756</c:v>
                </c:pt>
                <c:pt idx="2144">
                  <c:v>7.8997351074218756</c:v>
                </c:pt>
                <c:pt idx="2145">
                  <c:v>7.8997351074218756</c:v>
                </c:pt>
                <c:pt idx="2146">
                  <c:v>7.8997351074218756</c:v>
                </c:pt>
                <c:pt idx="2147">
                  <c:v>7.8986669921875006</c:v>
                </c:pt>
                <c:pt idx="2148">
                  <c:v>7.8997351074218756</c:v>
                </c:pt>
                <c:pt idx="2149">
                  <c:v>7.8997351074218756</c:v>
                </c:pt>
                <c:pt idx="2150">
                  <c:v>7.8997351074218756</c:v>
                </c:pt>
                <c:pt idx="2151">
                  <c:v>7.8997351074218756</c:v>
                </c:pt>
                <c:pt idx="2152">
                  <c:v>7.8997351074218756</c:v>
                </c:pt>
                <c:pt idx="2153">
                  <c:v>7.8997351074218756</c:v>
                </c:pt>
                <c:pt idx="2154">
                  <c:v>7.8997351074218756</c:v>
                </c:pt>
                <c:pt idx="2155">
                  <c:v>7.8997351074218756</c:v>
                </c:pt>
                <c:pt idx="2156">
                  <c:v>7.8997351074218756</c:v>
                </c:pt>
                <c:pt idx="2157">
                  <c:v>7.8997351074218756</c:v>
                </c:pt>
                <c:pt idx="2158">
                  <c:v>7.8986669921875006</c:v>
                </c:pt>
                <c:pt idx="2159">
                  <c:v>7.8997351074218756</c:v>
                </c:pt>
                <c:pt idx="2160">
                  <c:v>7.8997351074218756</c:v>
                </c:pt>
                <c:pt idx="2161">
                  <c:v>7.8997351074218756</c:v>
                </c:pt>
                <c:pt idx="2162">
                  <c:v>7.8997351074218756</c:v>
                </c:pt>
                <c:pt idx="2163">
                  <c:v>7.8997351074218756</c:v>
                </c:pt>
                <c:pt idx="2164">
                  <c:v>7.8997351074218756</c:v>
                </c:pt>
                <c:pt idx="2165">
                  <c:v>7.8997351074218756</c:v>
                </c:pt>
                <c:pt idx="2166">
                  <c:v>7.8997351074218756</c:v>
                </c:pt>
                <c:pt idx="2167">
                  <c:v>7.8997351074218756</c:v>
                </c:pt>
                <c:pt idx="2168">
                  <c:v>7.8997351074218756</c:v>
                </c:pt>
                <c:pt idx="2169">
                  <c:v>7.8997351074218756</c:v>
                </c:pt>
                <c:pt idx="2170">
                  <c:v>7.8997351074218756</c:v>
                </c:pt>
                <c:pt idx="2171">
                  <c:v>7.8997351074218756</c:v>
                </c:pt>
                <c:pt idx="2172">
                  <c:v>7.8997351074218756</c:v>
                </c:pt>
                <c:pt idx="2173">
                  <c:v>7.8997351074218756</c:v>
                </c:pt>
                <c:pt idx="2174">
                  <c:v>7.8997351074218756</c:v>
                </c:pt>
                <c:pt idx="2175">
                  <c:v>7.8997351074218756</c:v>
                </c:pt>
                <c:pt idx="2176">
                  <c:v>7.8986669921875006</c:v>
                </c:pt>
                <c:pt idx="2177">
                  <c:v>7.8986669921875006</c:v>
                </c:pt>
                <c:pt idx="2178">
                  <c:v>7.8986669921875006</c:v>
                </c:pt>
                <c:pt idx="2179">
                  <c:v>7.8986669921875006</c:v>
                </c:pt>
                <c:pt idx="2180">
                  <c:v>7.8986669921875006</c:v>
                </c:pt>
                <c:pt idx="2181">
                  <c:v>7.8986669921875006</c:v>
                </c:pt>
                <c:pt idx="2182">
                  <c:v>7.8986669921875006</c:v>
                </c:pt>
                <c:pt idx="2183">
                  <c:v>7.8986669921875006</c:v>
                </c:pt>
                <c:pt idx="2184">
                  <c:v>7.8986669921875006</c:v>
                </c:pt>
                <c:pt idx="2185">
                  <c:v>7.8986669921875006</c:v>
                </c:pt>
                <c:pt idx="2186">
                  <c:v>7.8986669921875006</c:v>
                </c:pt>
                <c:pt idx="2187">
                  <c:v>7.8986669921875006</c:v>
                </c:pt>
                <c:pt idx="2188">
                  <c:v>7.8986669921875006</c:v>
                </c:pt>
                <c:pt idx="2189">
                  <c:v>7.8986669921875006</c:v>
                </c:pt>
                <c:pt idx="2190">
                  <c:v>7.8986669921875006</c:v>
                </c:pt>
                <c:pt idx="2191">
                  <c:v>7.8986669921875006</c:v>
                </c:pt>
                <c:pt idx="2192">
                  <c:v>7.8986669921875006</c:v>
                </c:pt>
                <c:pt idx="2193">
                  <c:v>7.8986669921875006</c:v>
                </c:pt>
                <c:pt idx="2194">
                  <c:v>7.8986669921875006</c:v>
                </c:pt>
                <c:pt idx="2195">
                  <c:v>7.8986669921875006</c:v>
                </c:pt>
                <c:pt idx="2196">
                  <c:v>7.8986669921875006</c:v>
                </c:pt>
                <c:pt idx="2197">
                  <c:v>7.8986669921875006</c:v>
                </c:pt>
                <c:pt idx="2198">
                  <c:v>7.8986669921875006</c:v>
                </c:pt>
                <c:pt idx="2199">
                  <c:v>7.8986669921875006</c:v>
                </c:pt>
                <c:pt idx="2200">
                  <c:v>7.8986669921875006</c:v>
                </c:pt>
                <c:pt idx="2201">
                  <c:v>7.8986669921875006</c:v>
                </c:pt>
                <c:pt idx="2202">
                  <c:v>7.8986669921875006</c:v>
                </c:pt>
                <c:pt idx="2203">
                  <c:v>7.8986669921875006</c:v>
                </c:pt>
                <c:pt idx="2204">
                  <c:v>7.8986669921875006</c:v>
                </c:pt>
                <c:pt idx="2205">
                  <c:v>7.8986669921875006</c:v>
                </c:pt>
                <c:pt idx="2206">
                  <c:v>7.8986669921875006</c:v>
                </c:pt>
                <c:pt idx="2207">
                  <c:v>7.8997351074218756</c:v>
                </c:pt>
                <c:pt idx="2208">
                  <c:v>7.8986669921875006</c:v>
                </c:pt>
                <c:pt idx="2209">
                  <c:v>7.8986669921875006</c:v>
                </c:pt>
                <c:pt idx="2210">
                  <c:v>7.8986669921875006</c:v>
                </c:pt>
                <c:pt idx="2211">
                  <c:v>7.8986669921875006</c:v>
                </c:pt>
                <c:pt idx="2212">
                  <c:v>7.8986669921875006</c:v>
                </c:pt>
                <c:pt idx="2213">
                  <c:v>7.8986669921875006</c:v>
                </c:pt>
                <c:pt idx="2214">
                  <c:v>7.8986669921875006</c:v>
                </c:pt>
                <c:pt idx="2215">
                  <c:v>7.8986669921875006</c:v>
                </c:pt>
                <c:pt idx="2216">
                  <c:v>7.8986669921875006</c:v>
                </c:pt>
                <c:pt idx="2217">
                  <c:v>7.8986669921875006</c:v>
                </c:pt>
                <c:pt idx="2218">
                  <c:v>7.8986669921875006</c:v>
                </c:pt>
                <c:pt idx="2219">
                  <c:v>7.8986669921875006</c:v>
                </c:pt>
                <c:pt idx="2220">
                  <c:v>7.8986669921875006</c:v>
                </c:pt>
                <c:pt idx="2221">
                  <c:v>7.8986669921875006</c:v>
                </c:pt>
                <c:pt idx="2222">
                  <c:v>7.8986669921875006</c:v>
                </c:pt>
                <c:pt idx="2223">
                  <c:v>7.8986669921875006</c:v>
                </c:pt>
                <c:pt idx="2224">
                  <c:v>7.8986669921875006</c:v>
                </c:pt>
                <c:pt idx="2225">
                  <c:v>7.8975988769531256</c:v>
                </c:pt>
                <c:pt idx="2226">
                  <c:v>7.8975988769531256</c:v>
                </c:pt>
                <c:pt idx="2227">
                  <c:v>7.8975988769531256</c:v>
                </c:pt>
                <c:pt idx="2228">
                  <c:v>7.8975988769531256</c:v>
                </c:pt>
                <c:pt idx="2229">
                  <c:v>7.8975988769531256</c:v>
                </c:pt>
                <c:pt idx="2230">
                  <c:v>7.8975988769531256</c:v>
                </c:pt>
                <c:pt idx="2231">
                  <c:v>7.8975988769531256</c:v>
                </c:pt>
                <c:pt idx="2232">
                  <c:v>7.8975988769531256</c:v>
                </c:pt>
                <c:pt idx="2233">
                  <c:v>7.8975988769531256</c:v>
                </c:pt>
                <c:pt idx="2234">
                  <c:v>7.8975988769531256</c:v>
                </c:pt>
                <c:pt idx="2235">
                  <c:v>7.8965307617187506</c:v>
                </c:pt>
                <c:pt idx="2236">
                  <c:v>7.8965307617187506</c:v>
                </c:pt>
                <c:pt idx="2237">
                  <c:v>7.8965307617187506</c:v>
                </c:pt>
                <c:pt idx="2238">
                  <c:v>7.8965307617187506</c:v>
                </c:pt>
                <c:pt idx="2239">
                  <c:v>7.8965307617187506</c:v>
                </c:pt>
                <c:pt idx="2240">
                  <c:v>7.8965307617187506</c:v>
                </c:pt>
                <c:pt idx="2241">
                  <c:v>7.8965307617187506</c:v>
                </c:pt>
                <c:pt idx="2242">
                  <c:v>7.8965307617187506</c:v>
                </c:pt>
                <c:pt idx="2243">
                  <c:v>7.8965307617187506</c:v>
                </c:pt>
                <c:pt idx="2244">
                  <c:v>7.8965307617187506</c:v>
                </c:pt>
                <c:pt idx="2245">
                  <c:v>7.8965307617187506</c:v>
                </c:pt>
                <c:pt idx="2246">
                  <c:v>7.8965307617187506</c:v>
                </c:pt>
                <c:pt idx="2247">
                  <c:v>7.8965307617187506</c:v>
                </c:pt>
                <c:pt idx="2248">
                  <c:v>7.8965307617187506</c:v>
                </c:pt>
                <c:pt idx="2249">
                  <c:v>7.8965307617187506</c:v>
                </c:pt>
                <c:pt idx="2250">
                  <c:v>7.8965307617187506</c:v>
                </c:pt>
                <c:pt idx="2251">
                  <c:v>7.8965307617187506</c:v>
                </c:pt>
                <c:pt idx="2252">
                  <c:v>7.8954626464843756</c:v>
                </c:pt>
                <c:pt idx="2253">
                  <c:v>7.8954626464843756</c:v>
                </c:pt>
                <c:pt idx="2254">
                  <c:v>7.8954626464843756</c:v>
                </c:pt>
                <c:pt idx="2255">
                  <c:v>7.8954626464843756</c:v>
                </c:pt>
                <c:pt idx="2256">
                  <c:v>7.8954626464843756</c:v>
                </c:pt>
                <c:pt idx="2257">
                  <c:v>7.8954626464843756</c:v>
                </c:pt>
                <c:pt idx="2258">
                  <c:v>7.8954626464843756</c:v>
                </c:pt>
                <c:pt idx="2259">
                  <c:v>7.8965307617187506</c:v>
                </c:pt>
                <c:pt idx="2260">
                  <c:v>7.8954626464843756</c:v>
                </c:pt>
                <c:pt idx="2261">
                  <c:v>7.8954626464843756</c:v>
                </c:pt>
                <c:pt idx="2262">
                  <c:v>7.8954626464843756</c:v>
                </c:pt>
                <c:pt idx="2263">
                  <c:v>7.8954626464843756</c:v>
                </c:pt>
                <c:pt idx="2264">
                  <c:v>7.8954626464843756</c:v>
                </c:pt>
                <c:pt idx="2265">
                  <c:v>7.8954626464843756</c:v>
                </c:pt>
                <c:pt idx="2266">
                  <c:v>7.8954626464843756</c:v>
                </c:pt>
                <c:pt idx="2267">
                  <c:v>7.8954626464843756</c:v>
                </c:pt>
                <c:pt idx="2268">
                  <c:v>7.8954626464843756</c:v>
                </c:pt>
                <c:pt idx="2269">
                  <c:v>7.8954626464843756</c:v>
                </c:pt>
                <c:pt idx="2270">
                  <c:v>7.8954626464843756</c:v>
                </c:pt>
                <c:pt idx="2271">
                  <c:v>7.8954626464843756</c:v>
                </c:pt>
                <c:pt idx="2272">
                  <c:v>7.8965307617187506</c:v>
                </c:pt>
                <c:pt idx="2273">
                  <c:v>7.8954626464843756</c:v>
                </c:pt>
                <c:pt idx="2274">
                  <c:v>7.8954626464843756</c:v>
                </c:pt>
                <c:pt idx="2275">
                  <c:v>7.8965307617187506</c:v>
                </c:pt>
                <c:pt idx="2276">
                  <c:v>7.8965307617187506</c:v>
                </c:pt>
                <c:pt idx="2277">
                  <c:v>7.8954626464843756</c:v>
                </c:pt>
                <c:pt idx="2278">
                  <c:v>7.8954626464843756</c:v>
                </c:pt>
                <c:pt idx="2279">
                  <c:v>7.8954626464843756</c:v>
                </c:pt>
                <c:pt idx="2280">
                  <c:v>7.8965307617187506</c:v>
                </c:pt>
                <c:pt idx="2281">
                  <c:v>7.8954626464843756</c:v>
                </c:pt>
                <c:pt idx="2282">
                  <c:v>7.8965307617187506</c:v>
                </c:pt>
                <c:pt idx="2283">
                  <c:v>7.8954626464843756</c:v>
                </c:pt>
                <c:pt idx="2284">
                  <c:v>7.8965307617187506</c:v>
                </c:pt>
                <c:pt idx="2285">
                  <c:v>7.8965307617187506</c:v>
                </c:pt>
                <c:pt idx="2286">
                  <c:v>7.8965307617187506</c:v>
                </c:pt>
                <c:pt idx="2287">
                  <c:v>7.8965307617187506</c:v>
                </c:pt>
                <c:pt idx="2288">
                  <c:v>7.8965307617187506</c:v>
                </c:pt>
                <c:pt idx="2289">
                  <c:v>7.8975988769531256</c:v>
                </c:pt>
                <c:pt idx="2290">
                  <c:v>7.8975988769531256</c:v>
                </c:pt>
                <c:pt idx="2291">
                  <c:v>7.8975988769531256</c:v>
                </c:pt>
                <c:pt idx="2292">
                  <c:v>7.8975988769531256</c:v>
                </c:pt>
                <c:pt idx="2293">
                  <c:v>7.8975988769531256</c:v>
                </c:pt>
                <c:pt idx="2294">
                  <c:v>7.8975988769531256</c:v>
                </c:pt>
                <c:pt idx="2295">
                  <c:v>7.8975988769531256</c:v>
                </c:pt>
                <c:pt idx="2296">
                  <c:v>7.8975988769531256</c:v>
                </c:pt>
                <c:pt idx="2297">
                  <c:v>7.8975988769531256</c:v>
                </c:pt>
                <c:pt idx="2298">
                  <c:v>7.8965307617187506</c:v>
                </c:pt>
                <c:pt idx="2299">
                  <c:v>7.8965307617187506</c:v>
                </c:pt>
                <c:pt idx="2300">
                  <c:v>7.8965307617187506</c:v>
                </c:pt>
                <c:pt idx="2301">
                  <c:v>7.8965307617187506</c:v>
                </c:pt>
                <c:pt idx="2302">
                  <c:v>7.8965307617187506</c:v>
                </c:pt>
                <c:pt idx="2303">
                  <c:v>7.8965307617187506</c:v>
                </c:pt>
                <c:pt idx="2304">
                  <c:v>7.8965307617187506</c:v>
                </c:pt>
                <c:pt idx="2305">
                  <c:v>7.8965307617187506</c:v>
                </c:pt>
                <c:pt idx="2306">
                  <c:v>7.8965307617187506</c:v>
                </c:pt>
                <c:pt idx="2307">
                  <c:v>7.8965307617187506</c:v>
                </c:pt>
                <c:pt idx="2308">
                  <c:v>7.8965307617187506</c:v>
                </c:pt>
                <c:pt idx="2309">
                  <c:v>7.8965307617187506</c:v>
                </c:pt>
                <c:pt idx="2310">
                  <c:v>7.8965307617187506</c:v>
                </c:pt>
                <c:pt idx="2311">
                  <c:v>7.8965307617187506</c:v>
                </c:pt>
                <c:pt idx="2312">
                  <c:v>7.8965307617187506</c:v>
                </c:pt>
                <c:pt idx="2313">
                  <c:v>7.8965307617187506</c:v>
                </c:pt>
                <c:pt idx="2314">
                  <c:v>7.8965307617187506</c:v>
                </c:pt>
                <c:pt idx="2315">
                  <c:v>7.8965307617187506</c:v>
                </c:pt>
                <c:pt idx="2316">
                  <c:v>7.8965307617187506</c:v>
                </c:pt>
                <c:pt idx="2317">
                  <c:v>7.8965307617187506</c:v>
                </c:pt>
                <c:pt idx="2318">
                  <c:v>7.8965307617187506</c:v>
                </c:pt>
                <c:pt idx="2319">
                  <c:v>7.8965307617187506</c:v>
                </c:pt>
                <c:pt idx="2320">
                  <c:v>7.8965307617187506</c:v>
                </c:pt>
                <c:pt idx="2321">
                  <c:v>7.8965307617187506</c:v>
                </c:pt>
                <c:pt idx="2322">
                  <c:v>7.8965307617187506</c:v>
                </c:pt>
                <c:pt idx="2323">
                  <c:v>7.8965307617187506</c:v>
                </c:pt>
                <c:pt idx="2324">
                  <c:v>7.8965307617187506</c:v>
                </c:pt>
                <c:pt idx="2325">
                  <c:v>7.8965307617187506</c:v>
                </c:pt>
                <c:pt idx="2326">
                  <c:v>7.8965307617187506</c:v>
                </c:pt>
                <c:pt idx="2327">
                  <c:v>7.8965307617187506</c:v>
                </c:pt>
                <c:pt idx="2328">
                  <c:v>7.8965307617187506</c:v>
                </c:pt>
                <c:pt idx="2329">
                  <c:v>7.8954626464843756</c:v>
                </c:pt>
                <c:pt idx="2330">
                  <c:v>7.8954626464843756</c:v>
                </c:pt>
                <c:pt idx="2331">
                  <c:v>7.8954626464843756</c:v>
                </c:pt>
                <c:pt idx="2332">
                  <c:v>7.8965307617187506</c:v>
                </c:pt>
                <c:pt idx="2333">
                  <c:v>7.8965307617187506</c:v>
                </c:pt>
                <c:pt idx="2334">
                  <c:v>7.8954626464843756</c:v>
                </c:pt>
                <c:pt idx="2335">
                  <c:v>7.8954626464843756</c:v>
                </c:pt>
                <c:pt idx="2336">
                  <c:v>7.8965307617187506</c:v>
                </c:pt>
                <c:pt idx="2337">
                  <c:v>7.8965307617187506</c:v>
                </c:pt>
                <c:pt idx="2338">
                  <c:v>7.8965307617187506</c:v>
                </c:pt>
                <c:pt idx="2339">
                  <c:v>7.8954626464843756</c:v>
                </c:pt>
                <c:pt idx="2340">
                  <c:v>7.8965307617187506</c:v>
                </c:pt>
                <c:pt idx="2341">
                  <c:v>7.8954626464843756</c:v>
                </c:pt>
                <c:pt idx="2342">
                  <c:v>7.8954626464843756</c:v>
                </c:pt>
                <c:pt idx="2343">
                  <c:v>7.8965307617187506</c:v>
                </c:pt>
                <c:pt idx="2344">
                  <c:v>7.8975988769531256</c:v>
                </c:pt>
                <c:pt idx="2345">
                  <c:v>7.8986669921875006</c:v>
                </c:pt>
                <c:pt idx="2346">
                  <c:v>7.9008032226562506</c:v>
                </c:pt>
                <c:pt idx="2347">
                  <c:v>7.9018713378906256</c:v>
                </c:pt>
                <c:pt idx="2348">
                  <c:v>7.9029394531250006</c:v>
                </c:pt>
                <c:pt idx="2349">
                  <c:v>7.9040075683593756</c:v>
                </c:pt>
                <c:pt idx="2350">
                  <c:v>7.9061437988281256</c:v>
                </c:pt>
                <c:pt idx="2351">
                  <c:v>7.9072119140625006</c:v>
                </c:pt>
                <c:pt idx="2352">
                  <c:v>7.9082800292968756</c:v>
                </c:pt>
                <c:pt idx="2353">
                  <c:v>7.9093481445312506</c:v>
                </c:pt>
                <c:pt idx="2354">
                  <c:v>7.9104162597656256</c:v>
                </c:pt>
                <c:pt idx="2355">
                  <c:v>7.9114843750000006</c:v>
                </c:pt>
                <c:pt idx="2356">
                  <c:v>7.9125524902343756</c:v>
                </c:pt>
                <c:pt idx="2357">
                  <c:v>7.9136206054687506</c:v>
                </c:pt>
                <c:pt idx="2358">
                  <c:v>7.9146887207031256</c:v>
                </c:pt>
                <c:pt idx="2359">
                  <c:v>7.9146887207031256</c:v>
                </c:pt>
                <c:pt idx="2360">
                  <c:v>7.9157568359375006</c:v>
                </c:pt>
                <c:pt idx="2361">
                  <c:v>7.9168249511718756</c:v>
                </c:pt>
                <c:pt idx="2362">
                  <c:v>7.9168249511718756</c:v>
                </c:pt>
                <c:pt idx="2363">
                  <c:v>7.9178930664062506</c:v>
                </c:pt>
                <c:pt idx="2364">
                  <c:v>7.9189611816406256</c:v>
                </c:pt>
                <c:pt idx="2365">
                  <c:v>7.9189611816406256</c:v>
                </c:pt>
                <c:pt idx="2366">
                  <c:v>7.9200292968750006</c:v>
                </c:pt>
                <c:pt idx="2367">
                  <c:v>7.9200292968750006</c:v>
                </c:pt>
                <c:pt idx="2368">
                  <c:v>7.9210974121093756</c:v>
                </c:pt>
                <c:pt idx="2369">
                  <c:v>7.9210974121093756</c:v>
                </c:pt>
                <c:pt idx="2370">
                  <c:v>7.9221655273437506</c:v>
                </c:pt>
                <c:pt idx="2371">
                  <c:v>7.9232336425781256</c:v>
                </c:pt>
                <c:pt idx="2372">
                  <c:v>7.9243017578125006</c:v>
                </c:pt>
                <c:pt idx="2373">
                  <c:v>7.9243017578125006</c:v>
                </c:pt>
                <c:pt idx="2374">
                  <c:v>7.9253698730468756</c:v>
                </c:pt>
                <c:pt idx="2375">
                  <c:v>7.9264379882812506</c:v>
                </c:pt>
                <c:pt idx="2376">
                  <c:v>7.9264379882812506</c:v>
                </c:pt>
                <c:pt idx="2377">
                  <c:v>7.9275061035156256</c:v>
                </c:pt>
                <c:pt idx="2378">
                  <c:v>7.9275061035156256</c:v>
                </c:pt>
                <c:pt idx="2379">
                  <c:v>7.9285742187500006</c:v>
                </c:pt>
                <c:pt idx="2380">
                  <c:v>7.9296423339843756</c:v>
                </c:pt>
                <c:pt idx="2381">
                  <c:v>7.9296423339843756</c:v>
                </c:pt>
                <c:pt idx="2382">
                  <c:v>7.9307104492187506</c:v>
                </c:pt>
                <c:pt idx="2383">
                  <c:v>7.9307104492187506</c:v>
                </c:pt>
                <c:pt idx="2384">
                  <c:v>7.9307104492187506</c:v>
                </c:pt>
                <c:pt idx="2385">
                  <c:v>7.9317785644531256</c:v>
                </c:pt>
                <c:pt idx="2386">
                  <c:v>7.9317785644531256</c:v>
                </c:pt>
                <c:pt idx="2387">
                  <c:v>7.9328466796875006</c:v>
                </c:pt>
                <c:pt idx="2388">
                  <c:v>7.9339147949218756</c:v>
                </c:pt>
                <c:pt idx="2389">
                  <c:v>7.9339147949218756</c:v>
                </c:pt>
                <c:pt idx="2390">
                  <c:v>7.9339147949218756</c:v>
                </c:pt>
                <c:pt idx="2391">
                  <c:v>7.9349829101562506</c:v>
                </c:pt>
                <c:pt idx="2392">
                  <c:v>7.9349829101562506</c:v>
                </c:pt>
                <c:pt idx="2393">
                  <c:v>7.9349829101562506</c:v>
                </c:pt>
                <c:pt idx="2394">
                  <c:v>7.9360510253906256</c:v>
                </c:pt>
                <c:pt idx="2395">
                  <c:v>7.9360510253906256</c:v>
                </c:pt>
                <c:pt idx="2396">
                  <c:v>7.9371191406250006</c:v>
                </c:pt>
                <c:pt idx="2397">
                  <c:v>7.9371191406250006</c:v>
                </c:pt>
                <c:pt idx="2398">
                  <c:v>7.9371191406250006</c:v>
                </c:pt>
                <c:pt idx="2399">
                  <c:v>7.9381872558593756</c:v>
                </c:pt>
                <c:pt idx="2400">
                  <c:v>7.9381872558593756</c:v>
                </c:pt>
                <c:pt idx="2401">
                  <c:v>7.9392553710937506</c:v>
                </c:pt>
                <c:pt idx="2402">
                  <c:v>7.9392553710937506</c:v>
                </c:pt>
                <c:pt idx="2403">
                  <c:v>7.9403234863281256</c:v>
                </c:pt>
                <c:pt idx="2404">
                  <c:v>7.9413916015625006</c:v>
                </c:pt>
                <c:pt idx="2405">
                  <c:v>7.9413916015625006</c:v>
                </c:pt>
                <c:pt idx="2406">
                  <c:v>7.9413916015625006</c:v>
                </c:pt>
                <c:pt idx="2407">
                  <c:v>7.9424597167968756</c:v>
                </c:pt>
                <c:pt idx="2408">
                  <c:v>7.9424597167968756</c:v>
                </c:pt>
                <c:pt idx="2409">
                  <c:v>7.9435278320312506</c:v>
                </c:pt>
                <c:pt idx="2410">
                  <c:v>7.9435278320312506</c:v>
                </c:pt>
                <c:pt idx="2411">
                  <c:v>7.9435278320312506</c:v>
                </c:pt>
                <c:pt idx="2412">
                  <c:v>7.9445959472656256</c:v>
                </c:pt>
                <c:pt idx="2413">
                  <c:v>7.9445959472656256</c:v>
                </c:pt>
                <c:pt idx="2414">
                  <c:v>7.9456640625000006</c:v>
                </c:pt>
                <c:pt idx="2415">
                  <c:v>7.9456640625000006</c:v>
                </c:pt>
                <c:pt idx="2416">
                  <c:v>7.9467321777343756</c:v>
                </c:pt>
                <c:pt idx="2417">
                  <c:v>7.9467321777343756</c:v>
                </c:pt>
                <c:pt idx="2418">
                  <c:v>7.9467321777343756</c:v>
                </c:pt>
                <c:pt idx="2419">
                  <c:v>7.9467321777343756</c:v>
                </c:pt>
                <c:pt idx="2420">
                  <c:v>7.9478002929687506</c:v>
                </c:pt>
                <c:pt idx="2421">
                  <c:v>7.9478002929687506</c:v>
                </c:pt>
                <c:pt idx="2422">
                  <c:v>7.9478002929687506</c:v>
                </c:pt>
                <c:pt idx="2423">
                  <c:v>7.9488684082031256</c:v>
                </c:pt>
                <c:pt idx="2424">
                  <c:v>7.9488684082031256</c:v>
                </c:pt>
                <c:pt idx="2425">
                  <c:v>7.9488684082031256</c:v>
                </c:pt>
                <c:pt idx="2426">
                  <c:v>7.9488684082031256</c:v>
                </c:pt>
                <c:pt idx="2427">
                  <c:v>7.9499365234375006</c:v>
                </c:pt>
                <c:pt idx="2428">
                  <c:v>7.9499365234375006</c:v>
                </c:pt>
                <c:pt idx="2429">
                  <c:v>7.9499365234375006</c:v>
                </c:pt>
                <c:pt idx="2430">
                  <c:v>7.9510046386718756</c:v>
                </c:pt>
                <c:pt idx="2431">
                  <c:v>7.9510046386718756</c:v>
                </c:pt>
                <c:pt idx="2432">
                  <c:v>7.9510046386718756</c:v>
                </c:pt>
                <c:pt idx="2433">
                  <c:v>7.9520727539062506</c:v>
                </c:pt>
                <c:pt idx="2434">
                  <c:v>7.9520727539062506</c:v>
                </c:pt>
                <c:pt idx="2435">
                  <c:v>7.9531408691406256</c:v>
                </c:pt>
                <c:pt idx="2436">
                  <c:v>7.9531408691406256</c:v>
                </c:pt>
                <c:pt idx="2437">
                  <c:v>7.9542089843750006</c:v>
                </c:pt>
                <c:pt idx="2438">
                  <c:v>7.9542089843750006</c:v>
                </c:pt>
                <c:pt idx="2439">
                  <c:v>7.9552770996093756</c:v>
                </c:pt>
                <c:pt idx="2440">
                  <c:v>7.9563452148437506</c:v>
                </c:pt>
                <c:pt idx="2441">
                  <c:v>7.9574133300781256</c:v>
                </c:pt>
                <c:pt idx="2442">
                  <c:v>7.9574133300781256</c:v>
                </c:pt>
                <c:pt idx="2443">
                  <c:v>7.9574133300781256</c:v>
                </c:pt>
                <c:pt idx="2444">
                  <c:v>7.9584814453125006</c:v>
                </c:pt>
                <c:pt idx="2445">
                  <c:v>7.9584814453125006</c:v>
                </c:pt>
                <c:pt idx="2446">
                  <c:v>7.9584814453125006</c:v>
                </c:pt>
                <c:pt idx="2447">
                  <c:v>7.9584814453125006</c:v>
                </c:pt>
                <c:pt idx="2448">
                  <c:v>7.9584814453125006</c:v>
                </c:pt>
                <c:pt idx="2449">
                  <c:v>7.9595495605468756</c:v>
                </c:pt>
                <c:pt idx="2450">
                  <c:v>7.9595495605468756</c:v>
                </c:pt>
                <c:pt idx="2451">
                  <c:v>7.9595495605468756</c:v>
                </c:pt>
                <c:pt idx="2452">
                  <c:v>7.9606176757812506</c:v>
                </c:pt>
                <c:pt idx="2453">
                  <c:v>7.9606176757812506</c:v>
                </c:pt>
                <c:pt idx="2454">
                  <c:v>7.9606176757812506</c:v>
                </c:pt>
                <c:pt idx="2455">
                  <c:v>7.9616857910156256</c:v>
                </c:pt>
                <c:pt idx="2456">
                  <c:v>7.9616857910156256</c:v>
                </c:pt>
                <c:pt idx="2457">
                  <c:v>7.9616857910156256</c:v>
                </c:pt>
                <c:pt idx="2458">
                  <c:v>7.9627539062500006</c:v>
                </c:pt>
                <c:pt idx="2459">
                  <c:v>7.9627539062500006</c:v>
                </c:pt>
                <c:pt idx="2460">
                  <c:v>7.9627539062500006</c:v>
                </c:pt>
                <c:pt idx="2461">
                  <c:v>7.9638220214843756</c:v>
                </c:pt>
                <c:pt idx="2462">
                  <c:v>7.9638220214843756</c:v>
                </c:pt>
                <c:pt idx="2463">
                  <c:v>7.9638220214843756</c:v>
                </c:pt>
                <c:pt idx="2464">
                  <c:v>7.9638220214843756</c:v>
                </c:pt>
                <c:pt idx="2465">
                  <c:v>7.9648901367187506</c:v>
                </c:pt>
                <c:pt idx="2466">
                  <c:v>7.9648901367187506</c:v>
                </c:pt>
                <c:pt idx="2467">
                  <c:v>7.9648901367187506</c:v>
                </c:pt>
                <c:pt idx="2468">
                  <c:v>7.9659582519531256</c:v>
                </c:pt>
                <c:pt idx="2469">
                  <c:v>7.9659582519531256</c:v>
                </c:pt>
                <c:pt idx="2470">
                  <c:v>7.9670263671875006</c:v>
                </c:pt>
                <c:pt idx="2471">
                  <c:v>7.9670263671875006</c:v>
                </c:pt>
                <c:pt idx="2472">
                  <c:v>7.9670263671875006</c:v>
                </c:pt>
                <c:pt idx="2473">
                  <c:v>7.9670263671875006</c:v>
                </c:pt>
                <c:pt idx="2474">
                  <c:v>7.9670263671875006</c:v>
                </c:pt>
                <c:pt idx="2475">
                  <c:v>7.9680944824218756</c:v>
                </c:pt>
                <c:pt idx="2476">
                  <c:v>7.9680944824218756</c:v>
                </c:pt>
                <c:pt idx="2477">
                  <c:v>7.9680944824218756</c:v>
                </c:pt>
                <c:pt idx="2478">
                  <c:v>7.9680944824218756</c:v>
                </c:pt>
                <c:pt idx="2479">
                  <c:v>7.9691625976562506</c:v>
                </c:pt>
                <c:pt idx="2480">
                  <c:v>7.9691625976562506</c:v>
                </c:pt>
                <c:pt idx="2481">
                  <c:v>7.9691625976562506</c:v>
                </c:pt>
                <c:pt idx="2482">
                  <c:v>7.9702307128906256</c:v>
                </c:pt>
                <c:pt idx="2483">
                  <c:v>7.9702307128906256</c:v>
                </c:pt>
                <c:pt idx="2484">
                  <c:v>7.9702307128906256</c:v>
                </c:pt>
                <c:pt idx="2485">
                  <c:v>7.9712988281250006</c:v>
                </c:pt>
                <c:pt idx="2486">
                  <c:v>7.9712988281250006</c:v>
                </c:pt>
                <c:pt idx="2487">
                  <c:v>7.9712988281250006</c:v>
                </c:pt>
                <c:pt idx="2488">
                  <c:v>7.9712988281250006</c:v>
                </c:pt>
                <c:pt idx="2489">
                  <c:v>7.9723669433593756</c:v>
                </c:pt>
                <c:pt idx="2490">
                  <c:v>7.9723669433593756</c:v>
                </c:pt>
                <c:pt idx="2491">
                  <c:v>7.9723669433593756</c:v>
                </c:pt>
                <c:pt idx="2492">
                  <c:v>7.9723669433593756</c:v>
                </c:pt>
                <c:pt idx="2493">
                  <c:v>7.9734350585937506</c:v>
                </c:pt>
                <c:pt idx="2494">
                  <c:v>7.9734350585937506</c:v>
                </c:pt>
                <c:pt idx="2495">
                  <c:v>7.9734350585937506</c:v>
                </c:pt>
                <c:pt idx="2496">
                  <c:v>7.9734350585937506</c:v>
                </c:pt>
                <c:pt idx="2497">
                  <c:v>7.9734350585937506</c:v>
                </c:pt>
                <c:pt idx="2498">
                  <c:v>7.9734350585937506</c:v>
                </c:pt>
                <c:pt idx="2499">
                  <c:v>7.9734350585937506</c:v>
                </c:pt>
                <c:pt idx="2500">
                  <c:v>7.9745031738281256</c:v>
                </c:pt>
                <c:pt idx="2501">
                  <c:v>7.9745031738281256</c:v>
                </c:pt>
                <c:pt idx="2502">
                  <c:v>7.9745031738281256</c:v>
                </c:pt>
                <c:pt idx="2503">
                  <c:v>7.9745031738281256</c:v>
                </c:pt>
                <c:pt idx="2504">
                  <c:v>7.9745031738281256</c:v>
                </c:pt>
                <c:pt idx="2505">
                  <c:v>7.9745031738281256</c:v>
                </c:pt>
                <c:pt idx="2506">
                  <c:v>7.9745031738281256</c:v>
                </c:pt>
                <c:pt idx="2507">
                  <c:v>7.9745031738281256</c:v>
                </c:pt>
                <c:pt idx="2508">
                  <c:v>7.9745031738281256</c:v>
                </c:pt>
                <c:pt idx="2509">
                  <c:v>7.9755712890625006</c:v>
                </c:pt>
                <c:pt idx="2510">
                  <c:v>7.9755712890625006</c:v>
                </c:pt>
                <c:pt idx="2511">
                  <c:v>7.9766394042968756</c:v>
                </c:pt>
                <c:pt idx="2512">
                  <c:v>7.9766394042968756</c:v>
                </c:pt>
                <c:pt idx="2513">
                  <c:v>7.9766394042968756</c:v>
                </c:pt>
                <c:pt idx="2514">
                  <c:v>7.9766394042968756</c:v>
                </c:pt>
                <c:pt idx="2515">
                  <c:v>7.9766394042968756</c:v>
                </c:pt>
                <c:pt idx="2516">
                  <c:v>7.9777075195312506</c:v>
                </c:pt>
                <c:pt idx="2517">
                  <c:v>7.9777075195312506</c:v>
                </c:pt>
                <c:pt idx="2518">
                  <c:v>7.9777075195312506</c:v>
                </c:pt>
                <c:pt idx="2519">
                  <c:v>7.9777075195312506</c:v>
                </c:pt>
                <c:pt idx="2520">
                  <c:v>7.9777075195312506</c:v>
                </c:pt>
                <c:pt idx="2521">
                  <c:v>7.9777075195312506</c:v>
                </c:pt>
                <c:pt idx="2522">
                  <c:v>7.9787756347656256</c:v>
                </c:pt>
                <c:pt idx="2523">
                  <c:v>7.9787756347656256</c:v>
                </c:pt>
                <c:pt idx="2524">
                  <c:v>7.9787756347656256</c:v>
                </c:pt>
                <c:pt idx="2525">
                  <c:v>7.9787756347656256</c:v>
                </c:pt>
                <c:pt idx="2526">
                  <c:v>7.9787756347656256</c:v>
                </c:pt>
                <c:pt idx="2527">
                  <c:v>7.9787756347656256</c:v>
                </c:pt>
                <c:pt idx="2528">
                  <c:v>7.9787756347656256</c:v>
                </c:pt>
                <c:pt idx="2529">
                  <c:v>7.9787756347656256</c:v>
                </c:pt>
                <c:pt idx="2530">
                  <c:v>7.9798437500000006</c:v>
                </c:pt>
                <c:pt idx="2531">
                  <c:v>7.9798437500000006</c:v>
                </c:pt>
                <c:pt idx="2532">
                  <c:v>7.9798437500000006</c:v>
                </c:pt>
                <c:pt idx="2533">
                  <c:v>7.9809118652343756</c:v>
                </c:pt>
                <c:pt idx="2534">
                  <c:v>7.9809118652343756</c:v>
                </c:pt>
                <c:pt idx="2535">
                  <c:v>7.9809118652343756</c:v>
                </c:pt>
                <c:pt idx="2536">
                  <c:v>7.9809118652343756</c:v>
                </c:pt>
                <c:pt idx="2537">
                  <c:v>7.9809118652343756</c:v>
                </c:pt>
                <c:pt idx="2538">
                  <c:v>7.9819799804687506</c:v>
                </c:pt>
                <c:pt idx="2539">
                  <c:v>7.9819799804687506</c:v>
                </c:pt>
                <c:pt idx="2540">
                  <c:v>7.9830480957031256</c:v>
                </c:pt>
                <c:pt idx="2541">
                  <c:v>7.9830480957031256</c:v>
                </c:pt>
                <c:pt idx="2542">
                  <c:v>7.9841162109375006</c:v>
                </c:pt>
                <c:pt idx="2543">
                  <c:v>7.9841162109375006</c:v>
                </c:pt>
                <c:pt idx="2544">
                  <c:v>7.9841162109375006</c:v>
                </c:pt>
                <c:pt idx="2545">
                  <c:v>7.9841162109375006</c:v>
                </c:pt>
                <c:pt idx="2546">
                  <c:v>7.9841162109375006</c:v>
                </c:pt>
                <c:pt idx="2547">
                  <c:v>7.9851843261718756</c:v>
                </c:pt>
                <c:pt idx="2548">
                  <c:v>7.9851843261718756</c:v>
                </c:pt>
                <c:pt idx="2549">
                  <c:v>7.9851843261718756</c:v>
                </c:pt>
                <c:pt idx="2550">
                  <c:v>7.9851843261718756</c:v>
                </c:pt>
                <c:pt idx="2551">
                  <c:v>7.9851843261718756</c:v>
                </c:pt>
                <c:pt idx="2552">
                  <c:v>7.9851843261718756</c:v>
                </c:pt>
                <c:pt idx="2553">
                  <c:v>7.9862524414062506</c:v>
                </c:pt>
                <c:pt idx="2554">
                  <c:v>7.9862524414062506</c:v>
                </c:pt>
                <c:pt idx="2555">
                  <c:v>7.9862524414062506</c:v>
                </c:pt>
                <c:pt idx="2556">
                  <c:v>7.9862524414062506</c:v>
                </c:pt>
                <c:pt idx="2557">
                  <c:v>7.9873205566406256</c:v>
                </c:pt>
                <c:pt idx="2558">
                  <c:v>7.9873205566406256</c:v>
                </c:pt>
                <c:pt idx="2559">
                  <c:v>7.9873205566406256</c:v>
                </c:pt>
                <c:pt idx="2560">
                  <c:v>7.9873205566406256</c:v>
                </c:pt>
                <c:pt idx="2561">
                  <c:v>7.9883886718750006</c:v>
                </c:pt>
                <c:pt idx="2562">
                  <c:v>7.9883886718750006</c:v>
                </c:pt>
                <c:pt idx="2563">
                  <c:v>7.9883886718750006</c:v>
                </c:pt>
                <c:pt idx="2564">
                  <c:v>7.9894567871093756</c:v>
                </c:pt>
                <c:pt idx="2565">
                  <c:v>7.9894567871093756</c:v>
                </c:pt>
                <c:pt idx="2566">
                  <c:v>7.9894567871093756</c:v>
                </c:pt>
                <c:pt idx="2567">
                  <c:v>7.9905249023437506</c:v>
                </c:pt>
                <c:pt idx="2568">
                  <c:v>7.9905249023437506</c:v>
                </c:pt>
                <c:pt idx="2569">
                  <c:v>7.9905249023437506</c:v>
                </c:pt>
                <c:pt idx="2570">
                  <c:v>7.9905249023437506</c:v>
                </c:pt>
                <c:pt idx="2571">
                  <c:v>7.9915930175781256</c:v>
                </c:pt>
                <c:pt idx="2572">
                  <c:v>7.9915930175781256</c:v>
                </c:pt>
                <c:pt idx="2573">
                  <c:v>7.9915930175781256</c:v>
                </c:pt>
                <c:pt idx="2574">
                  <c:v>7.9915930175781256</c:v>
                </c:pt>
                <c:pt idx="2575">
                  <c:v>7.9915930175781256</c:v>
                </c:pt>
                <c:pt idx="2576">
                  <c:v>7.9915930175781256</c:v>
                </c:pt>
                <c:pt idx="2577">
                  <c:v>7.9926611328125006</c:v>
                </c:pt>
                <c:pt idx="2578">
                  <c:v>7.9926611328125006</c:v>
                </c:pt>
                <c:pt idx="2579">
                  <c:v>7.9926611328125006</c:v>
                </c:pt>
                <c:pt idx="2580">
                  <c:v>7.9926611328125006</c:v>
                </c:pt>
                <c:pt idx="2581">
                  <c:v>7.9926611328125006</c:v>
                </c:pt>
                <c:pt idx="2582">
                  <c:v>7.9926611328125006</c:v>
                </c:pt>
                <c:pt idx="2583">
                  <c:v>7.9926611328125006</c:v>
                </c:pt>
                <c:pt idx="2584">
                  <c:v>7.9937292480468756</c:v>
                </c:pt>
                <c:pt idx="2585">
                  <c:v>7.9937292480468756</c:v>
                </c:pt>
                <c:pt idx="2586">
                  <c:v>7.9937292480468756</c:v>
                </c:pt>
                <c:pt idx="2587">
                  <c:v>7.9937292480468756</c:v>
                </c:pt>
                <c:pt idx="2588">
                  <c:v>7.9937292480468756</c:v>
                </c:pt>
                <c:pt idx="2589">
                  <c:v>7.9947973632812506</c:v>
                </c:pt>
                <c:pt idx="2590">
                  <c:v>7.9958654785156256</c:v>
                </c:pt>
                <c:pt idx="2591">
                  <c:v>7.9990698242187506</c:v>
                </c:pt>
                <c:pt idx="2592">
                  <c:v>8.0033422851562506</c:v>
                </c:pt>
                <c:pt idx="2593">
                  <c:v>8.0065466308593756</c:v>
                </c:pt>
                <c:pt idx="2594">
                  <c:v>8.0118872070312506</c:v>
                </c:pt>
                <c:pt idx="2595">
                  <c:v>8.0161596679687506</c:v>
                </c:pt>
                <c:pt idx="2596">
                  <c:v>8.0204321289062506</c:v>
                </c:pt>
                <c:pt idx="2597">
                  <c:v>8.0247045898437506</c:v>
                </c:pt>
                <c:pt idx="2598">
                  <c:v>8.0279089355468756</c:v>
                </c:pt>
                <c:pt idx="2599">
                  <c:v>8.0311132812500006</c:v>
                </c:pt>
                <c:pt idx="2600">
                  <c:v>8.0343176269531256</c:v>
                </c:pt>
                <c:pt idx="2601">
                  <c:v>8.0375219726562506</c:v>
                </c:pt>
                <c:pt idx="2602">
                  <c:v>8.0396582031250006</c:v>
                </c:pt>
                <c:pt idx="2603">
                  <c:v>8.0417944335937506</c:v>
                </c:pt>
                <c:pt idx="2604">
                  <c:v>8.0439306640625006</c:v>
                </c:pt>
                <c:pt idx="2605">
                  <c:v>8.0460668945312506</c:v>
                </c:pt>
                <c:pt idx="2606">
                  <c:v>8.0482031250000006</c:v>
                </c:pt>
                <c:pt idx="2607">
                  <c:v>8.0503393554687506</c:v>
                </c:pt>
                <c:pt idx="2608">
                  <c:v>8.0524755859375006</c:v>
                </c:pt>
                <c:pt idx="2609">
                  <c:v>8.0546118164062506</c:v>
                </c:pt>
                <c:pt idx="2610">
                  <c:v>8.0567480468750006</c:v>
                </c:pt>
                <c:pt idx="2611">
                  <c:v>8.0588842773437506</c:v>
                </c:pt>
                <c:pt idx="2612">
                  <c:v>8.0610205078125006</c:v>
                </c:pt>
                <c:pt idx="2613">
                  <c:v>8.0631567382812506</c:v>
                </c:pt>
                <c:pt idx="2614">
                  <c:v>8.0652929687500006</c:v>
                </c:pt>
                <c:pt idx="2615">
                  <c:v>8.0674291992187506</c:v>
                </c:pt>
                <c:pt idx="2616">
                  <c:v>8.0684973144531256</c:v>
                </c:pt>
                <c:pt idx="2617">
                  <c:v>8.0706335449218756</c:v>
                </c:pt>
                <c:pt idx="2618">
                  <c:v>8.0717016601562506</c:v>
                </c:pt>
                <c:pt idx="2619">
                  <c:v>8.0727697753906256</c:v>
                </c:pt>
                <c:pt idx="2620">
                  <c:v>8.0749060058593756</c:v>
                </c:pt>
                <c:pt idx="2621">
                  <c:v>8.0759741210937506</c:v>
                </c:pt>
                <c:pt idx="2622">
                  <c:v>8.0770422363281256</c:v>
                </c:pt>
                <c:pt idx="2623">
                  <c:v>8.0781103515625006</c:v>
                </c:pt>
                <c:pt idx="2624">
                  <c:v>8.0802465820312506</c:v>
                </c:pt>
                <c:pt idx="2625">
                  <c:v>8.0813146972656256</c:v>
                </c:pt>
                <c:pt idx="2626">
                  <c:v>8.0823828125000006</c:v>
                </c:pt>
                <c:pt idx="2627">
                  <c:v>8.0834509277343756</c:v>
                </c:pt>
                <c:pt idx="2628">
                  <c:v>8.0845190429687506</c:v>
                </c:pt>
                <c:pt idx="2629">
                  <c:v>8.0855871582031256</c:v>
                </c:pt>
                <c:pt idx="2630">
                  <c:v>8.0866552734375006</c:v>
                </c:pt>
                <c:pt idx="2631">
                  <c:v>8.0877233886718756</c:v>
                </c:pt>
                <c:pt idx="2632">
                  <c:v>8.0898596191406256</c:v>
                </c:pt>
                <c:pt idx="2633">
                  <c:v>8.0909277343750006</c:v>
                </c:pt>
                <c:pt idx="2634">
                  <c:v>8.0919958496093756</c:v>
                </c:pt>
                <c:pt idx="2635">
                  <c:v>8.0930639648437506</c:v>
                </c:pt>
                <c:pt idx="2636">
                  <c:v>8.0941320800781256</c:v>
                </c:pt>
                <c:pt idx="2637">
                  <c:v>8.0952001953125006</c:v>
                </c:pt>
                <c:pt idx="2638">
                  <c:v>8.0952001953125006</c:v>
                </c:pt>
                <c:pt idx="2639">
                  <c:v>8.0962683105468756</c:v>
                </c:pt>
                <c:pt idx="2640">
                  <c:v>8.0973364257812506</c:v>
                </c:pt>
                <c:pt idx="2641">
                  <c:v>8.0984045410156256</c:v>
                </c:pt>
                <c:pt idx="2642">
                  <c:v>8.1005407714843756</c:v>
                </c:pt>
                <c:pt idx="2643">
                  <c:v>8.1016088867187506</c:v>
                </c:pt>
                <c:pt idx="2644">
                  <c:v>8.1016088867187506</c:v>
                </c:pt>
                <c:pt idx="2645">
                  <c:v>8.1026770019531256</c:v>
                </c:pt>
                <c:pt idx="2646">
                  <c:v>8.1037451171875006</c:v>
                </c:pt>
                <c:pt idx="2647">
                  <c:v>8.1058813476562506</c:v>
                </c:pt>
                <c:pt idx="2648">
                  <c:v>8.1058813476562506</c:v>
                </c:pt>
                <c:pt idx="2649">
                  <c:v>8.1058813476562506</c:v>
                </c:pt>
                <c:pt idx="2650">
                  <c:v>8.1058813476562506</c:v>
                </c:pt>
                <c:pt idx="2651">
                  <c:v>8.1058813476562506</c:v>
                </c:pt>
                <c:pt idx="2652">
                  <c:v>8.1058813476562506</c:v>
                </c:pt>
                <c:pt idx="2653">
                  <c:v>8.1069494628906256</c:v>
                </c:pt>
                <c:pt idx="2654">
                  <c:v>8.1069494628906256</c:v>
                </c:pt>
                <c:pt idx="2655">
                  <c:v>8.1080175781250006</c:v>
                </c:pt>
                <c:pt idx="2656">
                  <c:v>8.1080175781250006</c:v>
                </c:pt>
                <c:pt idx="2657">
                  <c:v>8.1090856933593756</c:v>
                </c:pt>
                <c:pt idx="2658">
                  <c:v>8.1090856933593756</c:v>
                </c:pt>
                <c:pt idx="2659">
                  <c:v>8.1090856933593756</c:v>
                </c:pt>
                <c:pt idx="2660">
                  <c:v>8.1090856933593756</c:v>
                </c:pt>
                <c:pt idx="2661">
                  <c:v>8.1101538085937506</c:v>
                </c:pt>
                <c:pt idx="2662">
                  <c:v>8.1112219238281256</c:v>
                </c:pt>
                <c:pt idx="2663">
                  <c:v>8.1133581542968756</c:v>
                </c:pt>
                <c:pt idx="2664">
                  <c:v>8.1144262695312506</c:v>
                </c:pt>
                <c:pt idx="2665">
                  <c:v>8.1154943847656256</c:v>
                </c:pt>
                <c:pt idx="2666">
                  <c:v>8.1186987304687506</c:v>
                </c:pt>
                <c:pt idx="2667">
                  <c:v>8.1197668457031256</c:v>
                </c:pt>
                <c:pt idx="2668">
                  <c:v>8.1197668457031256</c:v>
                </c:pt>
                <c:pt idx="2669">
                  <c:v>8.1197668457031256</c:v>
                </c:pt>
                <c:pt idx="2670">
                  <c:v>8.1197668457031256</c:v>
                </c:pt>
                <c:pt idx="2671">
                  <c:v>8.1208349609375006</c:v>
                </c:pt>
                <c:pt idx="2672">
                  <c:v>8.1208349609375006</c:v>
                </c:pt>
                <c:pt idx="2673">
                  <c:v>8.1208349609375006</c:v>
                </c:pt>
                <c:pt idx="2674">
                  <c:v>8.1208349609375006</c:v>
                </c:pt>
                <c:pt idx="2675">
                  <c:v>8.1219030761718756</c:v>
                </c:pt>
                <c:pt idx="2676">
                  <c:v>8.1219030761718756</c:v>
                </c:pt>
                <c:pt idx="2677">
                  <c:v>8.1229711914062506</c:v>
                </c:pt>
                <c:pt idx="2678">
                  <c:v>8.1229711914062506</c:v>
                </c:pt>
                <c:pt idx="2679">
                  <c:v>8.1229711914062506</c:v>
                </c:pt>
                <c:pt idx="2680">
                  <c:v>8.1229711914062506</c:v>
                </c:pt>
                <c:pt idx="2681">
                  <c:v>8.1229711914062506</c:v>
                </c:pt>
                <c:pt idx="2682">
                  <c:v>8.1240393066406256</c:v>
                </c:pt>
                <c:pt idx="2683">
                  <c:v>8.1261755371093756</c:v>
                </c:pt>
                <c:pt idx="2684">
                  <c:v>8.1272436523437506</c:v>
                </c:pt>
                <c:pt idx="2685">
                  <c:v>8.1283117675781256</c:v>
                </c:pt>
                <c:pt idx="2686">
                  <c:v>8.1304479980468756</c:v>
                </c:pt>
                <c:pt idx="2687">
                  <c:v>8.1304479980468756</c:v>
                </c:pt>
                <c:pt idx="2688">
                  <c:v>8.1304479980468756</c:v>
                </c:pt>
                <c:pt idx="2689">
                  <c:v>8.1304479980468756</c:v>
                </c:pt>
                <c:pt idx="2690">
                  <c:v>8.1304479980468756</c:v>
                </c:pt>
                <c:pt idx="2691">
                  <c:v>8.1315161132812506</c:v>
                </c:pt>
                <c:pt idx="2692">
                  <c:v>8.1315161132812506</c:v>
                </c:pt>
                <c:pt idx="2693">
                  <c:v>8.1315161132812506</c:v>
                </c:pt>
                <c:pt idx="2694">
                  <c:v>8.1315161132812506</c:v>
                </c:pt>
                <c:pt idx="2695">
                  <c:v>8.1315161132812506</c:v>
                </c:pt>
                <c:pt idx="2696">
                  <c:v>8.1315161132812506</c:v>
                </c:pt>
                <c:pt idx="2697">
                  <c:v>8.1315161132812506</c:v>
                </c:pt>
                <c:pt idx="2698">
                  <c:v>8.1325842285156256</c:v>
                </c:pt>
                <c:pt idx="2699">
                  <c:v>8.1325842285156256</c:v>
                </c:pt>
                <c:pt idx="2700">
                  <c:v>8.1315161132812506</c:v>
                </c:pt>
                <c:pt idx="2701">
                  <c:v>8.1315161132812506</c:v>
                </c:pt>
                <c:pt idx="2702">
                  <c:v>8.1325842285156256</c:v>
                </c:pt>
                <c:pt idx="2703">
                  <c:v>8.1336523437500006</c:v>
                </c:pt>
                <c:pt idx="2704">
                  <c:v>8.1347204589843756</c:v>
                </c:pt>
                <c:pt idx="2705">
                  <c:v>8.1357885742187506</c:v>
                </c:pt>
                <c:pt idx="2706">
                  <c:v>8.1368566894531256</c:v>
                </c:pt>
                <c:pt idx="2707">
                  <c:v>8.1389929199218756</c:v>
                </c:pt>
                <c:pt idx="2708">
                  <c:v>8.1400610351562506</c:v>
                </c:pt>
                <c:pt idx="2709">
                  <c:v>8.1389929199218756</c:v>
                </c:pt>
                <c:pt idx="2710">
                  <c:v>8.1389929199218756</c:v>
                </c:pt>
                <c:pt idx="2711">
                  <c:v>8.1389929199218756</c:v>
                </c:pt>
                <c:pt idx="2712">
                  <c:v>8.1389929199218756</c:v>
                </c:pt>
                <c:pt idx="2713">
                  <c:v>8.1389929199218756</c:v>
                </c:pt>
                <c:pt idx="2714">
                  <c:v>8.1389929199218756</c:v>
                </c:pt>
                <c:pt idx="2715">
                  <c:v>8.1389929199218756</c:v>
                </c:pt>
                <c:pt idx="2716">
                  <c:v>8.1389929199218756</c:v>
                </c:pt>
                <c:pt idx="2717">
                  <c:v>8.1400610351562506</c:v>
                </c:pt>
                <c:pt idx="2718">
                  <c:v>8.1400610351562506</c:v>
                </c:pt>
                <c:pt idx="2719">
                  <c:v>8.1400610351562506</c:v>
                </c:pt>
                <c:pt idx="2720">
                  <c:v>8.1400610351562506</c:v>
                </c:pt>
                <c:pt idx="2721">
                  <c:v>8.1400610351562506</c:v>
                </c:pt>
                <c:pt idx="2722">
                  <c:v>8.1400610351562506</c:v>
                </c:pt>
                <c:pt idx="2723">
                  <c:v>8.1411291503906256</c:v>
                </c:pt>
                <c:pt idx="2724">
                  <c:v>8.1421972656250006</c:v>
                </c:pt>
                <c:pt idx="2725">
                  <c:v>8.1432653808593756</c:v>
                </c:pt>
                <c:pt idx="2726">
                  <c:v>8.1475378417968756</c:v>
                </c:pt>
                <c:pt idx="2727">
                  <c:v>8.1592871093750006</c:v>
                </c:pt>
                <c:pt idx="2728">
                  <c:v>8.0001379394531256</c:v>
                </c:pt>
                <c:pt idx="2729">
                  <c:v>8.0546118164062506</c:v>
                </c:pt>
                <c:pt idx="2730">
                  <c:v>8.0471350097656256</c:v>
                </c:pt>
                <c:pt idx="2731">
                  <c:v>8.0449987792968756</c:v>
                </c:pt>
                <c:pt idx="2732">
                  <c:v>8.0578161621093756</c:v>
                </c:pt>
                <c:pt idx="2733">
                  <c:v>8.0449987792968756</c:v>
                </c:pt>
                <c:pt idx="2734">
                  <c:v>8.0268408203125006</c:v>
                </c:pt>
                <c:pt idx="2735">
                  <c:v>7.9873205566406256</c:v>
                </c:pt>
                <c:pt idx="2736">
                  <c:v>7.9659582519531256</c:v>
                </c:pt>
                <c:pt idx="2737">
                  <c:v>7.9488684082031256</c:v>
                </c:pt>
                <c:pt idx="2738">
                  <c:v>7.9381872558593756</c:v>
                </c:pt>
                <c:pt idx="2739">
                  <c:v>7.9285742187500006</c:v>
                </c:pt>
                <c:pt idx="2740">
                  <c:v>7.9200292968750006</c:v>
                </c:pt>
                <c:pt idx="2741">
                  <c:v>7.9104162597656256</c:v>
                </c:pt>
                <c:pt idx="2742">
                  <c:v>7.9307104492187506</c:v>
                </c:pt>
                <c:pt idx="2743">
                  <c:v>7.8933264160156256</c:v>
                </c:pt>
                <c:pt idx="2744">
                  <c:v>7.8847814941406256</c:v>
                </c:pt>
                <c:pt idx="2745">
                  <c:v>7.8805090332031256</c:v>
                </c:pt>
                <c:pt idx="2746">
                  <c:v>7.8773046875000006</c:v>
                </c:pt>
                <c:pt idx="2747">
                  <c:v>7.8730322265625006</c:v>
                </c:pt>
                <c:pt idx="2748">
                  <c:v>7.8708959960937506</c:v>
                </c:pt>
                <c:pt idx="2749">
                  <c:v>7.8698278808593756</c:v>
                </c:pt>
                <c:pt idx="2750">
                  <c:v>7.8666235351562506</c:v>
                </c:pt>
                <c:pt idx="2751">
                  <c:v>7.8634191894531256</c:v>
                </c:pt>
                <c:pt idx="2752">
                  <c:v>7.8612829589843756</c:v>
                </c:pt>
                <c:pt idx="2753">
                  <c:v>7.8591467285156256</c:v>
                </c:pt>
                <c:pt idx="2754">
                  <c:v>7.8570104980468756</c:v>
                </c:pt>
                <c:pt idx="2755">
                  <c:v>7.8559423828125006</c:v>
                </c:pt>
                <c:pt idx="2756">
                  <c:v>7.8548742675781256</c:v>
                </c:pt>
                <c:pt idx="2757">
                  <c:v>7.8538061523437506</c:v>
                </c:pt>
                <c:pt idx="2758">
                  <c:v>7.8527380371093756</c:v>
                </c:pt>
                <c:pt idx="2759">
                  <c:v>7.8516699218750006</c:v>
                </c:pt>
                <c:pt idx="2760">
                  <c:v>7.8516699218750006</c:v>
                </c:pt>
                <c:pt idx="2761">
                  <c:v>7.8516699218750006</c:v>
                </c:pt>
                <c:pt idx="2762">
                  <c:v>7.8506018066406256</c:v>
                </c:pt>
                <c:pt idx="2763">
                  <c:v>7.8506018066406256</c:v>
                </c:pt>
                <c:pt idx="2764">
                  <c:v>7.8495336914062506</c:v>
                </c:pt>
                <c:pt idx="2765">
                  <c:v>7.8506018066406256</c:v>
                </c:pt>
                <c:pt idx="2766">
                  <c:v>7.8516699218750006</c:v>
                </c:pt>
                <c:pt idx="2767">
                  <c:v>7.8527380371093756</c:v>
                </c:pt>
                <c:pt idx="2768">
                  <c:v>7.8527380371093756</c:v>
                </c:pt>
                <c:pt idx="2769">
                  <c:v>7.8538061523437506</c:v>
                </c:pt>
                <c:pt idx="2770">
                  <c:v>7.8559423828125006</c:v>
                </c:pt>
                <c:pt idx="2771">
                  <c:v>7.8570104980468756</c:v>
                </c:pt>
                <c:pt idx="2772">
                  <c:v>7.8570104980468756</c:v>
                </c:pt>
                <c:pt idx="2773">
                  <c:v>7.8570104980468756</c:v>
                </c:pt>
                <c:pt idx="2774">
                  <c:v>7.8570104980468756</c:v>
                </c:pt>
                <c:pt idx="2775">
                  <c:v>7.8580786132812506</c:v>
                </c:pt>
                <c:pt idx="2776">
                  <c:v>7.8591467285156256</c:v>
                </c:pt>
                <c:pt idx="2777">
                  <c:v>7.8591467285156256</c:v>
                </c:pt>
                <c:pt idx="2778">
                  <c:v>7.8602148437500006</c:v>
                </c:pt>
                <c:pt idx="2779">
                  <c:v>7.8612829589843756</c:v>
                </c:pt>
                <c:pt idx="2780">
                  <c:v>7.8623510742187506</c:v>
                </c:pt>
                <c:pt idx="2781">
                  <c:v>7.8623510742187506</c:v>
                </c:pt>
                <c:pt idx="2782">
                  <c:v>7.8634191894531256</c:v>
                </c:pt>
                <c:pt idx="2783">
                  <c:v>7.8644873046875006</c:v>
                </c:pt>
                <c:pt idx="2784">
                  <c:v>7.8655554199218756</c:v>
                </c:pt>
                <c:pt idx="2785">
                  <c:v>7.8655554199218756</c:v>
                </c:pt>
                <c:pt idx="2786">
                  <c:v>7.8666235351562506</c:v>
                </c:pt>
                <c:pt idx="2787">
                  <c:v>7.8687597656250006</c:v>
                </c:pt>
                <c:pt idx="2788">
                  <c:v>7.8698278808593756</c:v>
                </c:pt>
                <c:pt idx="2789">
                  <c:v>7.8708959960937506</c:v>
                </c:pt>
                <c:pt idx="2790">
                  <c:v>7.8730322265625006</c:v>
                </c:pt>
                <c:pt idx="2791">
                  <c:v>7.8751684570312506</c:v>
                </c:pt>
                <c:pt idx="2792">
                  <c:v>7.8762365722656256</c:v>
                </c:pt>
                <c:pt idx="2793">
                  <c:v>7.8773046875000006</c:v>
                </c:pt>
                <c:pt idx="2794">
                  <c:v>7.8783728027343756</c:v>
                </c:pt>
                <c:pt idx="2795">
                  <c:v>7.8794409179687506</c:v>
                </c:pt>
                <c:pt idx="2796">
                  <c:v>7.8794409179687506</c:v>
                </c:pt>
                <c:pt idx="2797">
                  <c:v>7.8805090332031256</c:v>
                </c:pt>
                <c:pt idx="2798">
                  <c:v>7.8815771484375006</c:v>
                </c:pt>
                <c:pt idx="2799">
                  <c:v>7.8826452636718756</c:v>
                </c:pt>
                <c:pt idx="2800">
                  <c:v>7.8837133789062506</c:v>
                </c:pt>
                <c:pt idx="2801">
                  <c:v>7.8858496093750006</c:v>
                </c:pt>
                <c:pt idx="2802">
                  <c:v>7.8858496093750006</c:v>
                </c:pt>
                <c:pt idx="2803">
                  <c:v>7.8879858398437506</c:v>
                </c:pt>
                <c:pt idx="2804">
                  <c:v>7.8879858398437506</c:v>
                </c:pt>
                <c:pt idx="2805">
                  <c:v>7.8890539550781256</c:v>
                </c:pt>
                <c:pt idx="2806">
                  <c:v>7.8869177246093756</c:v>
                </c:pt>
                <c:pt idx="2807">
                  <c:v>7.8879858398437506</c:v>
                </c:pt>
                <c:pt idx="2808">
                  <c:v>7.8890539550781256</c:v>
                </c:pt>
                <c:pt idx="2809">
                  <c:v>7.8901220703125006</c:v>
                </c:pt>
                <c:pt idx="2810">
                  <c:v>7.8911901855468756</c:v>
                </c:pt>
                <c:pt idx="2811">
                  <c:v>7.8922583007812506</c:v>
                </c:pt>
                <c:pt idx="2812">
                  <c:v>7.8933264160156256</c:v>
                </c:pt>
                <c:pt idx="2813">
                  <c:v>7.8943945312500006</c:v>
                </c:pt>
                <c:pt idx="2814">
                  <c:v>7.8943945312500006</c:v>
                </c:pt>
                <c:pt idx="2815">
                  <c:v>7.8943945312500006</c:v>
                </c:pt>
                <c:pt idx="2816">
                  <c:v>7.8943945312500006</c:v>
                </c:pt>
                <c:pt idx="2817">
                  <c:v>7.8943945312500006</c:v>
                </c:pt>
                <c:pt idx="2818">
                  <c:v>7.8954626464843756</c:v>
                </c:pt>
                <c:pt idx="2819">
                  <c:v>7.8954626464843756</c:v>
                </c:pt>
                <c:pt idx="2820">
                  <c:v>7.8965307617187506</c:v>
                </c:pt>
                <c:pt idx="2821">
                  <c:v>7.8965307617187506</c:v>
                </c:pt>
                <c:pt idx="2822">
                  <c:v>7.8965307617187506</c:v>
                </c:pt>
                <c:pt idx="2823">
                  <c:v>7.8975988769531256</c:v>
                </c:pt>
                <c:pt idx="2824">
                  <c:v>7.8975988769531256</c:v>
                </c:pt>
                <c:pt idx="2825">
                  <c:v>7.8975988769531256</c:v>
                </c:pt>
                <c:pt idx="2826">
                  <c:v>7.8986669921875006</c:v>
                </c:pt>
                <c:pt idx="2827">
                  <c:v>7.8986669921875006</c:v>
                </c:pt>
                <c:pt idx="2828">
                  <c:v>7.8986669921875006</c:v>
                </c:pt>
                <c:pt idx="2829">
                  <c:v>7.8997351074218756</c:v>
                </c:pt>
                <c:pt idx="2830">
                  <c:v>7.9008032226562506</c:v>
                </c:pt>
                <c:pt idx="2831">
                  <c:v>7.9018713378906256</c:v>
                </c:pt>
                <c:pt idx="2832">
                  <c:v>7.9029394531250006</c:v>
                </c:pt>
                <c:pt idx="2833">
                  <c:v>7.9040075683593756</c:v>
                </c:pt>
                <c:pt idx="2834">
                  <c:v>7.9061437988281256</c:v>
                </c:pt>
                <c:pt idx="2835">
                  <c:v>7.9061437988281256</c:v>
                </c:pt>
                <c:pt idx="2836">
                  <c:v>7.9061437988281256</c:v>
                </c:pt>
                <c:pt idx="2837">
                  <c:v>7.9061437988281256</c:v>
                </c:pt>
                <c:pt idx="2838">
                  <c:v>7.9072119140625006</c:v>
                </c:pt>
                <c:pt idx="2839">
                  <c:v>7.9072119140625006</c:v>
                </c:pt>
                <c:pt idx="2840">
                  <c:v>7.9072119140625006</c:v>
                </c:pt>
                <c:pt idx="2841">
                  <c:v>7.9072119140625006</c:v>
                </c:pt>
                <c:pt idx="2842">
                  <c:v>7.9082800292968756</c:v>
                </c:pt>
                <c:pt idx="2843">
                  <c:v>7.9082800292968756</c:v>
                </c:pt>
                <c:pt idx="2844">
                  <c:v>7.9082800292968756</c:v>
                </c:pt>
                <c:pt idx="2845">
                  <c:v>7.9093481445312506</c:v>
                </c:pt>
                <c:pt idx="2846">
                  <c:v>7.9093481445312506</c:v>
                </c:pt>
                <c:pt idx="2847">
                  <c:v>7.9104162597656256</c:v>
                </c:pt>
                <c:pt idx="2848">
                  <c:v>7.9104162597656256</c:v>
                </c:pt>
                <c:pt idx="2849">
                  <c:v>7.9093481445312506</c:v>
                </c:pt>
                <c:pt idx="2850">
                  <c:v>7.9104162597656256</c:v>
                </c:pt>
                <c:pt idx="2851">
                  <c:v>7.9114843750000006</c:v>
                </c:pt>
                <c:pt idx="2852">
                  <c:v>7.9125524902343756</c:v>
                </c:pt>
                <c:pt idx="2853">
                  <c:v>7.9136206054687506</c:v>
                </c:pt>
                <c:pt idx="2854">
                  <c:v>7.9136206054687506</c:v>
                </c:pt>
                <c:pt idx="2855">
                  <c:v>7.9146887207031256</c:v>
                </c:pt>
                <c:pt idx="2856">
                  <c:v>7.9168249511718756</c:v>
                </c:pt>
                <c:pt idx="2857">
                  <c:v>7.9168249511718756</c:v>
                </c:pt>
                <c:pt idx="2858">
                  <c:v>7.9168249511718756</c:v>
                </c:pt>
                <c:pt idx="2859">
                  <c:v>7.9168249511718756</c:v>
                </c:pt>
                <c:pt idx="2860">
                  <c:v>7.9168249511718756</c:v>
                </c:pt>
                <c:pt idx="2861">
                  <c:v>7.9168249511718756</c:v>
                </c:pt>
                <c:pt idx="2862">
                  <c:v>7.9178930664062506</c:v>
                </c:pt>
                <c:pt idx="2863">
                  <c:v>7.9178930664062506</c:v>
                </c:pt>
                <c:pt idx="2864">
                  <c:v>7.9178930664062506</c:v>
                </c:pt>
                <c:pt idx="2865">
                  <c:v>7.9189611816406256</c:v>
                </c:pt>
                <c:pt idx="2866">
                  <c:v>7.9189611816406256</c:v>
                </c:pt>
                <c:pt idx="2867">
                  <c:v>7.9189611816406256</c:v>
                </c:pt>
                <c:pt idx="2868">
                  <c:v>7.9189611816406256</c:v>
                </c:pt>
                <c:pt idx="2869">
                  <c:v>7.9200292968750006</c:v>
                </c:pt>
                <c:pt idx="2870">
                  <c:v>7.9200292968750006</c:v>
                </c:pt>
                <c:pt idx="2871">
                  <c:v>7.9189611816406256</c:v>
                </c:pt>
                <c:pt idx="2872">
                  <c:v>7.9200292968750006</c:v>
                </c:pt>
                <c:pt idx="2873">
                  <c:v>7.9210974121093756</c:v>
                </c:pt>
                <c:pt idx="2874">
                  <c:v>7.9221655273437506</c:v>
                </c:pt>
                <c:pt idx="2875">
                  <c:v>7.9221655273437506</c:v>
                </c:pt>
                <c:pt idx="2876">
                  <c:v>7.9232336425781256</c:v>
                </c:pt>
                <c:pt idx="2877">
                  <c:v>7.9243017578125006</c:v>
                </c:pt>
                <c:pt idx="2878">
                  <c:v>7.9253698730468756</c:v>
                </c:pt>
                <c:pt idx="2879">
                  <c:v>7.9253698730468756</c:v>
                </c:pt>
                <c:pt idx="2880">
                  <c:v>7.9253698730468756</c:v>
                </c:pt>
                <c:pt idx="2881">
                  <c:v>7.9253698730468756</c:v>
                </c:pt>
                <c:pt idx="2882">
                  <c:v>7.9253698730468756</c:v>
                </c:pt>
                <c:pt idx="2883">
                  <c:v>7.9253698730468756</c:v>
                </c:pt>
                <c:pt idx="2884">
                  <c:v>7.9264379882812506</c:v>
                </c:pt>
                <c:pt idx="2885">
                  <c:v>7.9264379882812506</c:v>
                </c:pt>
                <c:pt idx="2886">
                  <c:v>7.9264379882812506</c:v>
                </c:pt>
                <c:pt idx="2887">
                  <c:v>7.9264379882812506</c:v>
                </c:pt>
                <c:pt idx="2888">
                  <c:v>7.9275061035156256</c:v>
                </c:pt>
                <c:pt idx="2889">
                  <c:v>7.9275061035156256</c:v>
                </c:pt>
                <c:pt idx="2890">
                  <c:v>7.9275061035156256</c:v>
                </c:pt>
                <c:pt idx="2891">
                  <c:v>7.9275061035156256</c:v>
                </c:pt>
                <c:pt idx="2892">
                  <c:v>7.9285742187500006</c:v>
                </c:pt>
                <c:pt idx="2893">
                  <c:v>7.9275061035156256</c:v>
                </c:pt>
                <c:pt idx="2894">
                  <c:v>7.9275061035156256</c:v>
                </c:pt>
                <c:pt idx="2895">
                  <c:v>7.9285742187500006</c:v>
                </c:pt>
                <c:pt idx="2896">
                  <c:v>7.9296423339843756</c:v>
                </c:pt>
                <c:pt idx="2897">
                  <c:v>7.9307104492187506</c:v>
                </c:pt>
                <c:pt idx="2898">
                  <c:v>7.9307104492187506</c:v>
                </c:pt>
                <c:pt idx="2899">
                  <c:v>7.9328466796875006</c:v>
                </c:pt>
                <c:pt idx="2900">
                  <c:v>7.9339147949218756</c:v>
                </c:pt>
                <c:pt idx="2901">
                  <c:v>7.9339147949218756</c:v>
                </c:pt>
                <c:pt idx="2902">
                  <c:v>7.9339147949218756</c:v>
                </c:pt>
                <c:pt idx="2903">
                  <c:v>7.9339147949218756</c:v>
                </c:pt>
                <c:pt idx="2904">
                  <c:v>7.9339147949218756</c:v>
                </c:pt>
                <c:pt idx="2905">
                  <c:v>7.9339147949218756</c:v>
                </c:pt>
                <c:pt idx="2906">
                  <c:v>7.9339147949218756</c:v>
                </c:pt>
                <c:pt idx="2907">
                  <c:v>7.9339147949218756</c:v>
                </c:pt>
                <c:pt idx="2908">
                  <c:v>7.9339147949218756</c:v>
                </c:pt>
                <c:pt idx="2909">
                  <c:v>7.9349829101562506</c:v>
                </c:pt>
                <c:pt idx="2910">
                  <c:v>7.9349829101562506</c:v>
                </c:pt>
                <c:pt idx="2911">
                  <c:v>7.9349829101562506</c:v>
                </c:pt>
                <c:pt idx="2912">
                  <c:v>7.9349829101562506</c:v>
                </c:pt>
                <c:pt idx="2913">
                  <c:v>7.9349829101562506</c:v>
                </c:pt>
                <c:pt idx="2914">
                  <c:v>7.9360510253906256</c:v>
                </c:pt>
                <c:pt idx="2915">
                  <c:v>7.9349829101562506</c:v>
                </c:pt>
                <c:pt idx="2916">
                  <c:v>7.9349829101562506</c:v>
                </c:pt>
                <c:pt idx="2917">
                  <c:v>7.9360510253906256</c:v>
                </c:pt>
                <c:pt idx="2918">
                  <c:v>7.9371191406250006</c:v>
                </c:pt>
                <c:pt idx="2919">
                  <c:v>7.9371191406250006</c:v>
                </c:pt>
                <c:pt idx="2920">
                  <c:v>7.9381872558593756</c:v>
                </c:pt>
                <c:pt idx="2921">
                  <c:v>7.9392553710937506</c:v>
                </c:pt>
                <c:pt idx="2922">
                  <c:v>7.9403234863281256</c:v>
                </c:pt>
                <c:pt idx="2923">
                  <c:v>7.9403234863281256</c:v>
                </c:pt>
                <c:pt idx="2924">
                  <c:v>7.9403234863281256</c:v>
                </c:pt>
                <c:pt idx="2925">
                  <c:v>7.9403234863281256</c:v>
                </c:pt>
                <c:pt idx="2926">
                  <c:v>7.9403234863281256</c:v>
                </c:pt>
                <c:pt idx="2927">
                  <c:v>7.9403234863281256</c:v>
                </c:pt>
                <c:pt idx="2928">
                  <c:v>7.9403234863281256</c:v>
                </c:pt>
                <c:pt idx="2929">
                  <c:v>7.9403234863281256</c:v>
                </c:pt>
                <c:pt idx="2930">
                  <c:v>7.9403234863281256</c:v>
                </c:pt>
                <c:pt idx="2931">
                  <c:v>7.9413916015625006</c:v>
                </c:pt>
                <c:pt idx="2932">
                  <c:v>7.9413916015625006</c:v>
                </c:pt>
                <c:pt idx="2933">
                  <c:v>7.9413916015625006</c:v>
                </c:pt>
                <c:pt idx="2934">
                  <c:v>7.9413916015625006</c:v>
                </c:pt>
                <c:pt idx="2935">
                  <c:v>7.9413916015625006</c:v>
                </c:pt>
                <c:pt idx="2936">
                  <c:v>7.9413916015625006</c:v>
                </c:pt>
                <c:pt idx="2937">
                  <c:v>7.9403234863281256</c:v>
                </c:pt>
                <c:pt idx="2938">
                  <c:v>7.9413916015625006</c:v>
                </c:pt>
                <c:pt idx="2939">
                  <c:v>7.9424597167968756</c:v>
                </c:pt>
                <c:pt idx="2940">
                  <c:v>7.9424597167968756</c:v>
                </c:pt>
                <c:pt idx="2941">
                  <c:v>7.9435278320312506</c:v>
                </c:pt>
                <c:pt idx="2942">
                  <c:v>7.9445959472656256</c:v>
                </c:pt>
                <c:pt idx="2943">
                  <c:v>7.9456640625000006</c:v>
                </c:pt>
                <c:pt idx="2944">
                  <c:v>7.9467321777343756</c:v>
                </c:pt>
                <c:pt idx="2945">
                  <c:v>7.9467321777343756</c:v>
                </c:pt>
                <c:pt idx="2946">
                  <c:v>7.9467321777343756</c:v>
                </c:pt>
                <c:pt idx="2947">
                  <c:v>7.9467321777343756</c:v>
                </c:pt>
                <c:pt idx="2948">
                  <c:v>7.9467321777343756</c:v>
                </c:pt>
                <c:pt idx="2949">
                  <c:v>7.9467321777343756</c:v>
                </c:pt>
                <c:pt idx="2950">
                  <c:v>7.9467321777343756</c:v>
                </c:pt>
                <c:pt idx="2951">
                  <c:v>7.9467321777343756</c:v>
                </c:pt>
                <c:pt idx="2952">
                  <c:v>7.9467321777343756</c:v>
                </c:pt>
                <c:pt idx="2953">
                  <c:v>7.9478002929687506</c:v>
                </c:pt>
                <c:pt idx="2954">
                  <c:v>7.9478002929687506</c:v>
                </c:pt>
                <c:pt idx="2955">
                  <c:v>7.9478002929687506</c:v>
                </c:pt>
                <c:pt idx="2956">
                  <c:v>7.9478002929687506</c:v>
                </c:pt>
                <c:pt idx="2957">
                  <c:v>7.9478002929687506</c:v>
                </c:pt>
                <c:pt idx="2958">
                  <c:v>7.9488684082031256</c:v>
                </c:pt>
                <c:pt idx="2959">
                  <c:v>7.9478002929687506</c:v>
                </c:pt>
                <c:pt idx="2960">
                  <c:v>7.9478002929687506</c:v>
                </c:pt>
                <c:pt idx="2961">
                  <c:v>7.9488684082031256</c:v>
                </c:pt>
                <c:pt idx="2962">
                  <c:v>7.9488684082031256</c:v>
                </c:pt>
                <c:pt idx="2963">
                  <c:v>7.9499365234375006</c:v>
                </c:pt>
                <c:pt idx="2964">
                  <c:v>7.9510046386718756</c:v>
                </c:pt>
                <c:pt idx="2965">
                  <c:v>7.9520727539062506</c:v>
                </c:pt>
                <c:pt idx="2966">
                  <c:v>7.9531408691406256</c:v>
                </c:pt>
                <c:pt idx="2967">
                  <c:v>7.9531408691406256</c:v>
                </c:pt>
                <c:pt idx="2968">
                  <c:v>7.9531408691406256</c:v>
                </c:pt>
                <c:pt idx="2969">
                  <c:v>7.9520727539062506</c:v>
                </c:pt>
                <c:pt idx="2970">
                  <c:v>7.9520727539062506</c:v>
                </c:pt>
                <c:pt idx="2971">
                  <c:v>7.9531408691406256</c:v>
                </c:pt>
                <c:pt idx="2972">
                  <c:v>7.9531408691406256</c:v>
                </c:pt>
                <c:pt idx="2973">
                  <c:v>7.9531408691406256</c:v>
                </c:pt>
                <c:pt idx="2974">
                  <c:v>7.9531408691406256</c:v>
                </c:pt>
                <c:pt idx="2975">
                  <c:v>7.9531408691406256</c:v>
                </c:pt>
                <c:pt idx="2976">
                  <c:v>7.9531408691406256</c:v>
                </c:pt>
                <c:pt idx="2977">
                  <c:v>7.9531408691406256</c:v>
                </c:pt>
                <c:pt idx="2978">
                  <c:v>7.9531408691406256</c:v>
                </c:pt>
                <c:pt idx="2979">
                  <c:v>7.9542089843750006</c:v>
                </c:pt>
                <c:pt idx="2980">
                  <c:v>7.9542089843750006</c:v>
                </c:pt>
                <c:pt idx="2981">
                  <c:v>7.9531408691406256</c:v>
                </c:pt>
                <c:pt idx="2982">
                  <c:v>7.9531408691406256</c:v>
                </c:pt>
                <c:pt idx="2983">
                  <c:v>7.9542089843750006</c:v>
                </c:pt>
                <c:pt idx="2984">
                  <c:v>7.9542089843750006</c:v>
                </c:pt>
                <c:pt idx="2985">
                  <c:v>7.9552770996093756</c:v>
                </c:pt>
                <c:pt idx="2986">
                  <c:v>7.9574133300781256</c:v>
                </c:pt>
                <c:pt idx="2987">
                  <c:v>7.9574133300781256</c:v>
                </c:pt>
                <c:pt idx="2988">
                  <c:v>7.9595495605468756</c:v>
                </c:pt>
                <c:pt idx="2989">
                  <c:v>7.9595495605468756</c:v>
                </c:pt>
                <c:pt idx="2990">
                  <c:v>7.9595495605468756</c:v>
                </c:pt>
                <c:pt idx="2991">
                  <c:v>7.9595495605468756</c:v>
                </c:pt>
                <c:pt idx="2992">
                  <c:v>7.9584814453125006</c:v>
                </c:pt>
                <c:pt idx="2993">
                  <c:v>7.9595495605468756</c:v>
                </c:pt>
                <c:pt idx="2994">
                  <c:v>7.9595495605468756</c:v>
                </c:pt>
                <c:pt idx="2995">
                  <c:v>7.9595495605468756</c:v>
                </c:pt>
                <c:pt idx="2996">
                  <c:v>7.9595495605468756</c:v>
                </c:pt>
                <c:pt idx="2997">
                  <c:v>7.9595495605468756</c:v>
                </c:pt>
                <c:pt idx="2998">
                  <c:v>7.9595495605468756</c:v>
                </c:pt>
                <c:pt idx="2999">
                  <c:v>7.9595495605468756</c:v>
                </c:pt>
                <c:pt idx="3000">
                  <c:v>7.9595495605468756</c:v>
                </c:pt>
                <c:pt idx="3001">
                  <c:v>7.9595495605468756</c:v>
                </c:pt>
                <c:pt idx="3002">
                  <c:v>7.9595495605468756</c:v>
                </c:pt>
                <c:pt idx="3003">
                  <c:v>7.9584814453125006</c:v>
                </c:pt>
                <c:pt idx="3004">
                  <c:v>7.9595495605468756</c:v>
                </c:pt>
                <c:pt idx="3005">
                  <c:v>7.9606176757812506</c:v>
                </c:pt>
                <c:pt idx="3006">
                  <c:v>7.9606176757812506</c:v>
                </c:pt>
                <c:pt idx="3007">
                  <c:v>7.9616857910156256</c:v>
                </c:pt>
                <c:pt idx="3008">
                  <c:v>7.9627539062500006</c:v>
                </c:pt>
                <c:pt idx="3009">
                  <c:v>7.9638220214843756</c:v>
                </c:pt>
                <c:pt idx="3010">
                  <c:v>7.9648901367187506</c:v>
                </c:pt>
                <c:pt idx="3011">
                  <c:v>7.9648901367187506</c:v>
                </c:pt>
                <c:pt idx="3012">
                  <c:v>7.9648901367187506</c:v>
                </c:pt>
                <c:pt idx="3013">
                  <c:v>7.9638220214843756</c:v>
                </c:pt>
                <c:pt idx="3014">
                  <c:v>7.9638220214843756</c:v>
                </c:pt>
                <c:pt idx="3015">
                  <c:v>7.9638220214843756</c:v>
                </c:pt>
                <c:pt idx="3016">
                  <c:v>7.9648901367187506</c:v>
                </c:pt>
                <c:pt idx="3017">
                  <c:v>7.9648901367187506</c:v>
                </c:pt>
                <c:pt idx="3018">
                  <c:v>7.9648901367187506</c:v>
                </c:pt>
                <c:pt idx="3019">
                  <c:v>7.9648901367187506</c:v>
                </c:pt>
                <c:pt idx="3020">
                  <c:v>7.9648901367187506</c:v>
                </c:pt>
                <c:pt idx="3021">
                  <c:v>7.9648901367187506</c:v>
                </c:pt>
                <c:pt idx="3022">
                  <c:v>7.9648901367187506</c:v>
                </c:pt>
                <c:pt idx="3023">
                  <c:v>7.9648901367187506</c:v>
                </c:pt>
                <c:pt idx="3024">
                  <c:v>7.9648901367187506</c:v>
                </c:pt>
                <c:pt idx="3025">
                  <c:v>7.9638220214843756</c:v>
                </c:pt>
                <c:pt idx="3026">
                  <c:v>7.9648901367187506</c:v>
                </c:pt>
                <c:pt idx="3027">
                  <c:v>7.9659582519531256</c:v>
                </c:pt>
                <c:pt idx="3028">
                  <c:v>7.9670263671875006</c:v>
                </c:pt>
                <c:pt idx="3029">
                  <c:v>7.9670263671875006</c:v>
                </c:pt>
                <c:pt idx="3030">
                  <c:v>7.9680944824218756</c:v>
                </c:pt>
                <c:pt idx="3031">
                  <c:v>7.9702307128906256</c:v>
                </c:pt>
                <c:pt idx="3032">
                  <c:v>7.9702307128906256</c:v>
                </c:pt>
                <c:pt idx="3033">
                  <c:v>7.9702307128906256</c:v>
                </c:pt>
                <c:pt idx="3034">
                  <c:v>7.9702307128906256</c:v>
                </c:pt>
                <c:pt idx="3035">
                  <c:v>7.9702307128906256</c:v>
                </c:pt>
                <c:pt idx="3036">
                  <c:v>7.9702307128906256</c:v>
                </c:pt>
                <c:pt idx="3037">
                  <c:v>7.9691625976562506</c:v>
                </c:pt>
                <c:pt idx="3038">
                  <c:v>7.9702307128906256</c:v>
                </c:pt>
                <c:pt idx="3039">
                  <c:v>7.9702307128906256</c:v>
                </c:pt>
                <c:pt idx="3040">
                  <c:v>7.9702307128906256</c:v>
                </c:pt>
                <c:pt idx="3041">
                  <c:v>7.9702307128906256</c:v>
                </c:pt>
                <c:pt idx="3042">
                  <c:v>7.9702307128906256</c:v>
                </c:pt>
                <c:pt idx="3043">
                  <c:v>7.9702307128906256</c:v>
                </c:pt>
                <c:pt idx="3044">
                  <c:v>7.9702307128906256</c:v>
                </c:pt>
                <c:pt idx="3045">
                  <c:v>7.9702307128906256</c:v>
                </c:pt>
                <c:pt idx="3046">
                  <c:v>7.9691625976562506</c:v>
                </c:pt>
                <c:pt idx="3047">
                  <c:v>7.9702307128906256</c:v>
                </c:pt>
                <c:pt idx="3048">
                  <c:v>7.9712988281250006</c:v>
                </c:pt>
                <c:pt idx="3049">
                  <c:v>7.9712988281250006</c:v>
                </c:pt>
                <c:pt idx="3050">
                  <c:v>7.9723669433593756</c:v>
                </c:pt>
                <c:pt idx="3051">
                  <c:v>7.9723669433593756</c:v>
                </c:pt>
                <c:pt idx="3052">
                  <c:v>7.9734350585937506</c:v>
                </c:pt>
                <c:pt idx="3053">
                  <c:v>7.9755712890625006</c:v>
                </c:pt>
                <c:pt idx="3054">
                  <c:v>7.9755712890625006</c:v>
                </c:pt>
                <c:pt idx="3055">
                  <c:v>7.9745031738281256</c:v>
                </c:pt>
                <c:pt idx="3056">
                  <c:v>7.9745031738281256</c:v>
                </c:pt>
                <c:pt idx="3057">
                  <c:v>7.9745031738281256</c:v>
                </c:pt>
                <c:pt idx="3058">
                  <c:v>7.9745031738281256</c:v>
                </c:pt>
                <c:pt idx="3059">
                  <c:v>7.9745031738281256</c:v>
                </c:pt>
                <c:pt idx="3060">
                  <c:v>7.9745031738281256</c:v>
                </c:pt>
                <c:pt idx="3061">
                  <c:v>7.9734350585937506</c:v>
                </c:pt>
                <c:pt idx="3062">
                  <c:v>7.9723669433593756</c:v>
                </c:pt>
                <c:pt idx="3063">
                  <c:v>7.9712988281250006</c:v>
                </c:pt>
                <c:pt idx="3064">
                  <c:v>7.9702307128906256</c:v>
                </c:pt>
                <c:pt idx="3065">
                  <c:v>7.9691625976562506</c:v>
                </c:pt>
                <c:pt idx="3066">
                  <c:v>7.9680944824218756</c:v>
                </c:pt>
                <c:pt idx="3067">
                  <c:v>7.9670263671875006</c:v>
                </c:pt>
                <c:pt idx="3068">
                  <c:v>7.9648901367187506</c:v>
                </c:pt>
                <c:pt idx="3069">
                  <c:v>7.9648901367187506</c:v>
                </c:pt>
                <c:pt idx="3070">
                  <c:v>7.9648901367187506</c:v>
                </c:pt>
                <c:pt idx="3071">
                  <c:v>7.9648901367187506</c:v>
                </c:pt>
                <c:pt idx="3072">
                  <c:v>7.9638220214843756</c:v>
                </c:pt>
                <c:pt idx="3073">
                  <c:v>7.9638220214843756</c:v>
                </c:pt>
                <c:pt idx="3074">
                  <c:v>7.9648901367187506</c:v>
                </c:pt>
                <c:pt idx="3075">
                  <c:v>7.9638220214843756</c:v>
                </c:pt>
                <c:pt idx="3076">
                  <c:v>7.9627539062500006</c:v>
                </c:pt>
                <c:pt idx="3077">
                  <c:v>7.9616857910156256</c:v>
                </c:pt>
                <c:pt idx="3078">
                  <c:v>7.9606176757812506</c:v>
                </c:pt>
                <c:pt idx="3079">
                  <c:v>7.9595495605468756</c:v>
                </c:pt>
                <c:pt idx="3080">
                  <c:v>7.9584814453125006</c:v>
                </c:pt>
                <c:pt idx="3081">
                  <c:v>7.9574133300781256</c:v>
                </c:pt>
                <c:pt idx="3082">
                  <c:v>7.9563452148437506</c:v>
                </c:pt>
                <c:pt idx="3083">
                  <c:v>7.9552770996093756</c:v>
                </c:pt>
                <c:pt idx="3084">
                  <c:v>7.9542089843750006</c:v>
                </c:pt>
                <c:pt idx="3085">
                  <c:v>7.9531408691406256</c:v>
                </c:pt>
                <c:pt idx="3086">
                  <c:v>7.9520727539062506</c:v>
                </c:pt>
                <c:pt idx="3087">
                  <c:v>7.9510046386718756</c:v>
                </c:pt>
                <c:pt idx="3088">
                  <c:v>7.9499365234375006</c:v>
                </c:pt>
                <c:pt idx="3089">
                  <c:v>7.9478002929687506</c:v>
                </c:pt>
                <c:pt idx="3090">
                  <c:v>7.9478002929687506</c:v>
                </c:pt>
                <c:pt idx="3091">
                  <c:v>7.9478002929687506</c:v>
                </c:pt>
                <c:pt idx="3092">
                  <c:v>7.9478002929687506</c:v>
                </c:pt>
                <c:pt idx="3093">
                  <c:v>7.9478002929687506</c:v>
                </c:pt>
                <c:pt idx="3094">
                  <c:v>7.9467321777343756</c:v>
                </c:pt>
                <c:pt idx="3095">
                  <c:v>7.9478002929687506</c:v>
                </c:pt>
                <c:pt idx="3096">
                  <c:v>7.9478002929687506</c:v>
                </c:pt>
                <c:pt idx="3097">
                  <c:v>7.9467321777343756</c:v>
                </c:pt>
                <c:pt idx="3098">
                  <c:v>7.9456640625000006</c:v>
                </c:pt>
                <c:pt idx="3099">
                  <c:v>7.9445959472656256</c:v>
                </c:pt>
                <c:pt idx="3100">
                  <c:v>7.9435278320312506</c:v>
                </c:pt>
                <c:pt idx="3101">
                  <c:v>7.9424597167968756</c:v>
                </c:pt>
                <c:pt idx="3102">
                  <c:v>7.9413916015625006</c:v>
                </c:pt>
                <c:pt idx="3103">
                  <c:v>7.9413916015625006</c:v>
                </c:pt>
                <c:pt idx="3104">
                  <c:v>7.9403234863281256</c:v>
                </c:pt>
                <c:pt idx="3105">
                  <c:v>7.9392553710937506</c:v>
                </c:pt>
                <c:pt idx="3106">
                  <c:v>7.9381872558593756</c:v>
                </c:pt>
                <c:pt idx="3107">
                  <c:v>7.9381872558593756</c:v>
                </c:pt>
                <c:pt idx="3108">
                  <c:v>7.9371191406250006</c:v>
                </c:pt>
                <c:pt idx="3109">
                  <c:v>7.9360510253906256</c:v>
                </c:pt>
                <c:pt idx="3110">
                  <c:v>7.9349829101562506</c:v>
                </c:pt>
                <c:pt idx="3111">
                  <c:v>7.9328466796875006</c:v>
                </c:pt>
                <c:pt idx="3112">
                  <c:v>7.9328466796875006</c:v>
                </c:pt>
                <c:pt idx="3113">
                  <c:v>7.9328466796875006</c:v>
                </c:pt>
                <c:pt idx="3114">
                  <c:v>7.9328466796875006</c:v>
                </c:pt>
                <c:pt idx="3115">
                  <c:v>7.9328466796875006</c:v>
                </c:pt>
                <c:pt idx="3116">
                  <c:v>7.9328466796875006</c:v>
                </c:pt>
                <c:pt idx="3117">
                  <c:v>7.9339147949218756</c:v>
                </c:pt>
                <c:pt idx="3118">
                  <c:v>7.9339147949218756</c:v>
                </c:pt>
                <c:pt idx="3119">
                  <c:v>7.9328466796875006</c:v>
                </c:pt>
                <c:pt idx="3120">
                  <c:v>7.9307104492187506</c:v>
                </c:pt>
                <c:pt idx="3121">
                  <c:v>7.9307104492187506</c:v>
                </c:pt>
                <c:pt idx="3122">
                  <c:v>7.9296423339843756</c:v>
                </c:pt>
                <c:pt idx="3123">
                  <c:v>7.9285742187500006</c:v>
                </c:pt>
                <c:pt idx="3124">
                  <c:v>7.9275061035156256</c:v>
                </c:pt>
                <c:pt idx="3125">
                  <c:v>7.9264379882812506</c:v>
                </c:pt>
                <c:pt idx="3126">
                  <c:v>7.9264379882812506</c:v>
                </c:pt>
                <c:pt idx="3127">
                  <c:v>7.9253698730468756</c:v>
                </c:pt>
                <c:pt idx="3128">
                  <c:v>7.9243017578125006</c:v>
                </c:pt>
                <c:pt idx="3129">
                  <c:v>7.9243017578125006</c:v>
                </c:pt>
                <c:pt idx="3130">
                  <c:v>7.9232336425781256</c:v>
                </c:pt>
                <c:pt idx="3131">
                  <c:v>7.9221655273437506</c:v>
                </c:pt>
                <c:pt idx="3132">
                  <c:v>7.9210974121093756</c:v>
                </c:pt>
                <c:pt idx="3133">
                  <c:v>7.9200292968750006</c:v>
                </c:pt>
                <c:pt idx="3134">
                  <c:v>7.9200292968750006</c:v>
                </c:pt>
                <c:pt idx="3135">
                  <c:v>7.9200292968750006</c:v>
                </c:pt>
                <c:pt idx="3136">
                  <c:v>7.9200292968750006</c:v>
                </c:pt>
                <c:pt idx="3137">
                  <c:v>7.9200292968750006</c:v>
                </c:pt>
                <c:pt idx="3138">
                  <c:v>7.9200292968750006</c:v>
                </c:pt>
                <c:pt idx="3139">
                  <c:v>7.9210974121093756</c:v>
                </c:pt>
                <c:pt idx="3140">
                  <c:v>7.9200292968750006</c:v>
                </c:pt>
                <c:pt idx="3141">
                  <c:v>7.9189611816406256</c:v>
                </c:pt>
                <c:pt idx="3142">
                  <c:v>7.9178930664062506</c:v>
                </c:pt>
                <c:pt idx="3143">
                  <c:v>7.9168249511718756</c:v>
                </c:pt>
                <c:pt idx="3144">
                  <c:v>7.9157568359375006</c:v>
                </c:pt>
                <c:pt idx="3145">
                  <c:v>7.9157568359375006</c:v>
                </c:pt>
                <c:pt idx="3146">
                  <c:v>7.9146887207031256</c:v>
                </c:pt>
                <c:pt idx="3147">
                  <c:v>7.9136206054687506</c:v>
                </c:pt>
                <c:pt idx="3148">
                  <c:v>7.9136206054687506</c:v>
                </c:pt>
                <c:pt idx="3149">
                  <c:v>7.9125524902343756</c:v>
                </c:pt>
                <c:pt idx="3150">
                  <c:v>7.9125524902343756</c:v>
                </c:pt>
                <c:pt idx="3151">
                  <c:v>7.9114843750000006</c:v>
                </c:pt>
                <c:pt idx="3152">
                  <c:v>7.9104162597656256</c:v>
                </c:pt>
                <c:pt idx="3153">
                  <c:v>7.9093481445312506</c:v>
                </c:pt>
                <c:pt idx="3154">
                  <c:v>7.9082800292968756</c:v>
                </c:pt>
                <c:pt idx="3155">
                  <c:v>7.9082800292968756</c:v>
                </c:pt>
                <c:pt idx="3156">
                  <c:v>7.9072119140625006</c:v>
                </c:pt>
                <c:pt idx="3157">
                  <c:v>7.9082800292968756</c:v>
                </c:pt>
                <c:pt idx="3158">
                  <c:v>7.9082800292968756</c:v>
                </c:pt>
                <c:pt idx="3159">
                  <c:v>7.9082800292968756</c:v>
                </c:pt>
                <c:pt idx="3160">
                  <c:v>7.9093481445312506</c:v>
                </c:pt>
                <c:pt idx="3161">
                  <c:v>7.9093481445312506</c:v>
                </c:pt>
                <c:pt idx="3162">
                  <c:v>7.9082800292968756</c:v>
                </c:pt>
                <c:pt idx="3163">
                  <c:v>7.9072119140625006</c:v>
                </c:pt>
                <c:pt idx="3164">
                  <c:v>7.9061437988281256</c:v>
                </c:pt>
                <c:pt idx="3165">
                  <c:v>7.9061437988281256</c:v>
                </c:pt>
                <c:pt idx="3166">
                  <c:v>7.9050756835937506</c:v>
                </c:pt>
                <c:pt idx="3167">
                  <c:v>7.9040075683593756</c:v>
                </c:pt>
                <c:pt idx="3168">
                  <c:v>7.9040075683593756</c:v>
                </c:pt>
                <c:pt idx="3169">
                  <c:v>7.9029394531250006</c:v>
                </c:pt>
                <c:pt idx="3170">
                  <c:v>7.9008032226562506</c:v>
                </c:pt>
                <c:pt idx="3171">
                  <c:v>7.9008032226562506</c:v>
                </c:pt>
                <c:pt idx="3172">
                  <c:v>7.8997351074218756</c:v>
                </c:pt>
                <c:pt idx="3173">
                  <c:v>7.8997351074218756</c:v>
                </c:pt>
                <c:pt idx="3174">
                  <c:v>7.8986669921875006</c:v>
                </c:pt>
                <c:pt idx="3175">
                  <c:v>7.8975988769531256</c:v>
                </c:pt>
                <c:pt idx="3176">
                  <c:v>7.8965307617187506</c:v>
                </c:pt>
                <c:pt idx="3177">
                  <c:v>7.8965307617187506</c:v>
                </c:pt>
                <c:pt idx="3178">
                  <c:v>7.8965307617187506</c:v>
                </c:pt>
                <c:pt idx="3179">
                  <c:v>7.8965307617187506</c:v>
                </c:pt>
                <c:pt idx="3180">
                  <c:v>7.8965307617187506</c:v>
                </c:pt>
                <c:pt idx="3181">
                  <c:v>7.8965307617187506</c:v>
                </c:pt>
                <c:pt idx="3182">
                  <c:v>7.8975988769531256</c:v>
                </c:pt>
                <c:pt idx="3183">
                  <c:v>7.8975988769531256</c:v>
                </c:pt>
                <c:pt idx="3184">
                  <c:v>7.8965307617187506</c:v>
                </c:pt>
                <c:pt idx="3185">
                  <c:v>7.8954626464843756</c:v>
                </c:pt>
                <c:pt idx="3186">
                  <c:v>7.8954626464843756</c:v>
                </c:pt>
                <c:pt idx="3187">
                  <c:v>7.8943945312500006</c:v>
                </c:pt>
                <c:pt idx="3188">
                  <c:v>7.8933264160156256</c:v>
                </c:pt>
                <c:pt idx="3189">
                  <c:v>7.8933264160156256</c:v>
                </c:pt>
                <c:pt idx="3190">
                  <c:v>7.8922583007812506</c:v>
                </c:pt>
                <c:pt idx="3191">
                  <c:v>7.8922583007812506</c:v>
                </c:pt>
                <c:pt idx="3192">
                  <c:v>7.8911901855468756</c:v>
                </c:pt>
                <c:pt idx="3193">
                  <c:v>7.8911901855468756</c:v>
                </c:pt>
                <c:pt idx="3194">
                  <c:v>7.8901220703125006</c:v>
                </c:pt>
                <c:pt idx="3195">
                  <c:v>7.8901220703125006</c:v>
                </c:pt>
                <c:pt idx="3196">
                  <c:v>7.8890539550781256</c:v>
                </c:pt>
                <c:pt idx="3197">
                  <c:v>7.8879858398437506</c:v>
                </c:pt>
                <c:pt idx="3198">
                  <c:v>7.8869177246093756</c:v>
                </c:pt>
                <c:pt idx="3199">
                  <c:v>7.8869177246093756</c:v>
                </c:pt>
                <c:pt idx="3200">
                  <c:v>7.8869177246093756</c:v>
                </c:pt>
                <c:pt idx="3201">
                  <c:v>7.8869177246093756</c:v>
                </c:pt>
                <c:pt idx="3202">
                  <c:v>7.8869177246093756</c:v>
                </c:pt>
                <c:pt idx="3203">
                  <c:v>7.8869177246093756</c:v>
                </c:pt>
                <c:pt idx="3204">
                  <c:v>7.8879858398437506</c:v>
                </c:pt>
                <c:pt idx="3205">
                  <c:v>7.8879858398437506</c:v>
                </c:pt>
                <c:pt idx="3206">
                  <c:v>7.8869177246093756</c:v>
                </c:pt>
                <c:pt idx="3207">
                  <c:v>7.8869177246093756</c:v>
                </c:pt>
                <c:pt idx="3208">
                  <c:v>7.8858496093750006</c:v>
                </c:pt>
                <c:pt idx="3209">
                  <c:v>7.8847814941406256</c:v>
                </c:pt>
                <c:pt idx="3210">
                  <c:v>7.8847814941406256</c:v>
                </c:pt>
                <c:pt idx="3211">
                  <c:v>7.8837133789062506</c:v>
                </c:pt>
                <c:pt idx="3212">
                  <c:v>7.8837133789062506</c:v>
                </c:pt>
                <c:pt idx="3213">
                  <c:v>7.8826452636718756</c:v>
                </c:pt>
                <c:pt idx="3214">
                  <c:v>7.8826452636718756</c:v>
                </c:pt>
                <c:pt idx="3215">
                  <c:v>7.8815771484375006</c:v>
                </c:pt>
                <c:pt idx="3216">
                  <c:v>7.8815771484375006</c:v>
                </c:pt>
                <c:pt idx="3217">
                  <c:v>7.8805090332031256</c:v>
                </c:pt>
                <c:pt idx="3218">
                  <c:v>7.8805090332031256</c:v>
                </c:pt>
                <c:pt idx="3219">
                  <c:v>7.8794409179687506</c:v>
                </c:pt>
                <c:pt idx="3220">
                  <c:v>7.8773046875000006</c:v>
                </c:pt>
                <c:pt idx="3221">
                  <c:v>7.8783728027343756</c:v>
                </c:pt>
                <c:pt idx="3222">
                  <c:v>7.8783728027343756</c:v>
                </c:pt>
                <c:pt idx="3223">
                  <c:v>7.8783728027343756</c:v>
                </c:pt>
                <c:pt idx="3224">
                  <c:v>7.8783728027343756</c:v>
                </c:pt>
                <c:pt idx="3225">
                  <c:v>7.8783728027343756</c:v>
                </c:pt>
                <c:pt idx="3226">
                  <c:v>7.8794409179687506</c:v>
                </c:pt>
                <c:pt idx="3227">
                  <c:v>7.8805090332031256</c:v>
                </c:pt>
                <c:pt idx="3228">
                  <c:v>7.8794409179687506</c:v>
                </c:pt>
                <c:pt idx="3229">
                  <c:v>7.8783728027343756</c:v>
                </c:pt>
                <c:pt idx="3230">
                  <c:v>7.8773046875000006</c:v>
                </c:pt>
                <c:pt idx="3231">
                  <c:v>7.8773046875000006</c:v>
                </c:pt>
                <c:pt idx="3232">
                  <c:v>7.8762365722656256</c:v>
                </c:pt>
                <c:pt idx="3233">
                  <c:v>7.8762365722656256</c:v>
                </c:pt>
                <c:pt idx="3234">
                  <c:v>7.8751684570312506</c:v>
                </c:pt>
                <c:pt idx="3235">
                  <c:v>7.8751684570312506</c:v>
                </c:pt>
                <c:pt idx="3236">
                  <c:v>7.8741003417968756</c:v>
                </c:pt>
                <c:pt idx="3237">
                  <c:v>7.8741003417968756</c:v>
                </c:pt>
                <c:pt idx="3238">
                  <c:v>7.8741003417968756</c:v>
                </c:pt>
                <c:pt idx="3239">
                  <c:v>7.8730322265625006</c:v>
                </c:pt>
                <c:pt idx="3240">
                  <c:v>7.8730322265625006</c:v>
                </c:pt>
                <c:pt idx="3241">
                  <c:v>7.8719641113281256</c:v>
                </c:pt>
                <c:pt idx="3242">
                  <c:v>7.8708959960937506</c:v>
                </c:pt>
                <c:pt idx="3243">
                  <c:v>7.8708959960937506</c:v>
                </c:pt>
                <c:pt idx="3244">
                  <c:v>7.8708959960937506</c:v>
                </c:pt>
                <c:pt idx="3245">
                  <c:v>7.8708959960937506</c:v>
                </c:pt>
                <c:pt idx="3246">
                  <c:v>7.8708959960937506</c:v>
                </c:pt>
                <c:pt idx="3247">
                  <c:v>7.8708959960937506</c:v>
                </c:pt>
                <c:pt idx="3248">
                  <c:v>7.8719641113281256</c:v>
                </c:pt>
                <c:pt idx="3249">
                  <c:v>7.8730322265625006</c:v>
                </c:pt>
                <c:pt idx="3250">
                  <c:v>7.8719641113281256</c:v>
                </c:pt>
                <c:pt idx="3251">
                  <c:v>7.8708959960937506</c:v>
                </c:pt>
                <c:pt idx="3252">
                  <c:v>7.8708959960937506</c:v>
                </c:pt>
                <c:pt idx="3253">
                  <c:v>7.8698278808593756</c:v>
                </c:pt>
                <c:pt idx="3254">
                  <c:v>7.8687597656250006</c:v>
                </c:pt>
                <c:pt idx="3255">
                  <c:v>7.8687597656250006</c:v>
                </c:pt>
                <c:pt idx="3256">
                  <c:v>7.8687597656250006</c:v>
                </c:pt>
                <c:pt idx="3257">
                  <c:v>7.8676916503906256</c:v>
                </c:pt>
                <c:pt idx="3258">
                  <c:v>7.8676916503906256</c:v>
                </c:pt>
                <c:pt idx="3259">
                  <c:v>7.8666235351562506</c:v>
                </c:pt>
                <c:pt idx="3260">
                  <c:v>7.8666235351562506</c:v>
                </c:pt>
                <c:pt idx="3261">
                  <c:v>7.8655554199218756</c:v>
                </c:pt>
                <c:pt idx="3262">
                  <c:v>7.8655554199218756</c:v>
                </c:pt>
                <c:pt idx="3263">
                  <c:v>7.8655554199218756</c:v>
                </c:pt>
                <c:pt idx="3264">
                  <c:v>7.8644873046875006</c:v>
                </c:pt>
                <c:pt idx="3265">
                  <c:v>7.8634191894531256</c:v>
                </c:pt>
                <c:pt idx="3266">
                  <c:v>7.8634191894531256</c:v>
                </c:pt>
                <c:pt idx="3267">
                  <c:v>7.8634191894531256</c:v>
                </c:pt>
                <c:pt idx="3268">
                  <c:v>7.8634191894531256</c:v>
                </c:pt>
                <c:pt idx="3269">
                  <c:v>7.8644873046875006</c:v>
                </c:pt>
                <c:pt idx="3270">
                  <c:v>7.8644873046875006</c:v>
                </c:pt>
                <c:pt idx="3271">
                  <c:v>7.8666235351562506</c:v>
                </c:pt>
                <c:pt idx="3272">
                  <c:v>7.8655554199218756</c:v>
                </c:pt>
                <c:pt idx="3273">
                  <c:v>7.8644873046875006</c:v>
                </c:pt>
                <c:pt idx="3274">
                  <c:v>7.8644873046875006</c:v>
                </c:pt>
                <c:pt idx="3275">
                  <c:v>7.8634191894531256</c:v>
                </c:pt>
                <c:pt idx="3276">
                  <c:v>7.8634191894531256</c:v>
                </c:pt>
                <c:pt idx="3277">
                  <c:v>7.8623510742187506</c:v>
                </c:pt>
                <c:pt idx="3278">
                  <c:v>7.8623510742187506</c:v>
                </c:pt>
                <c:pt idx="3279">
                  <c:v>7.8612829589843756</c:v>
                </c:pt>
                <c:pt idx="3280">
                  <c:v>7.8612829589843756</c:v>
                </c:pt>
                <c:pt idx="3281">
                  <c:v>7.8602148437500006</c:v>
                </c:pt>
                <c:pt idx="3282">
                  <c:v>7.8602148437500006</c:v>
                </c:pt>
                <c:pt idx="3283">
                  <c:v>7.8602148437500006</c:v>
                </c:pt>
                <c:pt idx="3284">
                  <c:v>7.8591467285156256</c:v>
                </c:pt>
                <c:pt idx="3285">
                  <c:v>7.8591467285156256</c:v>
                </c:pt>
                <c:pt idx="3286">
                  <c:v>7.8580786132812506</c:v>
                </c:pt>
                <c:pt idx="3287">
                  <c:v>7.8570104980468756</c:v>
                </c:pt>
                <c:pt idx="3288">
                  <c:v>7.8570104980468756</c:v>
                </c:pt>
                <c:pt idx="3289">
                  <c:v>7.8570104980468756</c:v>
                </c:pt>
                <c:pt idx="3290">
                  <c:v>7.8570104980468756</c:v>
                </c:pt>
                <c:pt idx="3291">
                  <c:v>7.8580786132812506</c:v>
                </c:pt>
                <c:pt idx="3292">
                  <c:v>7.8580786132812506</c:v>
                </c:pt>
                <c:pt idx="3293">
                  <c:v>7.8591467285156256</c:v>
                </c:pt>
                <c:pt idx="3294">
                  <c:v>7.8602148437500006</c:v>
                </c:pt>
                <c:pt idx="3295">
                  <c:v>7.8591467285156256</c:v>
                </c:pt>
                <c:pt idx="3296">
                  <c:v>7.8580786132812506</c:v>
                </c:pt>
                <c:pt idx="3297">
                  <c:v>7.8580786132812506</c:v>
                </c:pt>
                <c:pt idx="3298">
                  <c:v>7.8570104980468756</c:v>
                </c:pt>
                <c:pt idx="3299">
                  <c:v>7.8570104980468756</c:v>
                </c:pt>
                <c:pt idx="3300">
                  <c:v>7.8559423828125006</c:v>
                </c:pt>
                <c:pt idx="3301">
                  <c:v>7.8559423828125006</c:v>
                </c:pt>
                <c:pt idx="3302">
                  <c:v>7.8548742675781256</c:v>
                </c:pt>
                <c:pt idx="3303">
                  <c:v>7.8548742675781256</c:v>
                </c:pt>
                <c:pt idx="3304">
                  <c:v>7.8548742675781256</c:v>
                </c:pt>
                <c:pt idx="3305">
                  <c:v>7.8538061523437506</c:v>
                </c:pt>
                <c:pt idx="3306">
                  <c:v>7.8538061523437506</c:v>
                </c:pt>
                <c:pt idx="3307">
                  <c:v>7.8538061523437506</c:v>
                </c:pt>
                <c:pt idx="3308">
                  <c:v>7.8527380371093756</c:v>
                </c:pt>
                <c:pt idx="3309">
                  <c:v>7.8527380371093756</c:v>
                </c:pt>
                <c:pt idx="3310">
                  <c:v>7.8506018066406256</c:v>
                </c:pt>
                <c:pt idx="3311">
                  <c:v>7.8506018066406256</c:v>
                </c:pt>
                <c:pt idx="3312">
                  <c:v>7.8516699218750006</c:v>
                </c:pt>
                <c:pt idx="3313">
                  <c:v>7.8516699218750006</c:v>
                </c:pt>
                <c:pt idx="3314">
                  <c:v>7.8516699218750006</c:v>
                </c:pt>
                <c:pt idx="3315">
                  <c:v>7.8527380371093756</c:v>
                </c:pt>
                <c:pt idx="3316">
                  <c:v>7.8527380371093756</c:v>
                </c:pt>
                <c:pt idx="3317">
                  <c:v>7.8538061523437506</c:v>
                </c:pt>
                <c:pt idx="3318">
                  <c:v>7.8527380371093756</c:v>
                </c:pt>
                <c:pt idx="3319">
                  <c:v>7.8527380371093756</c:v>
                </c:pt>
                <c:pt idx="3320">
                  <c:v>7.8516699218750006</c:v>
                </c:pt>
                <c:pt idx="3321">
                  <c:v>7.8516699218750006</c:v>
                </c:pt>
                <c:pt idx="3322">
                  <c:v>7.8506018066406256</c:v>
                </c:pt>
                <c:pt idx="3323">
                  <c:v>7.8506018066406256</c:v>
                </c:pt>
                <c:pt idx="3324">
                  <c:v>7.8495336914062506</c:v>
                </c:pt>
                <c:pt idx="3325">
                  <c:v>7.8495336914062506</c:v>
                </c:pt>
                <c:pt idx="3326">
                  <c:v>7.8484655761718756</c:v>
                </c:pt>
                <c:pt idx="3327">
                  <c:v>7.8473974609375006</c:v>
                </c:pt>
                <c:pt idx="3328">
                  <c:v>7.8473974609375006</c:v>
                </c:pt>
                <c:pt idx="3329">
                  <c:v>7.8473974609375006</c:v>
                </c:pt>
                <c:pt idx="3330">
                  <c:v>7.8463293457031256</c:v>
                </c:pt>
                <c:pt idx="3331">
                  <c:v>7.8463293457031256</c:v>
                </c:pt>
                <c:pt idx="3332">
                  <c:v>7.8463293457031256</c:v>
                </c:pt>
                <c:pt idx="3333">
                  <c:v>7.8452612304687506</c:v>
                </c:pt>
                <c:pt idx="3334">
                  <c:v>7.8441931152343756</c:v>
                </c:pt>
                <c:pt idx="3335">
                  <c:v>7.8452612304687506</c:v>
                </c:pt>
                <c:pt idx="3336">
                  <c:v>7.8452612304687506</c:v>
                </c:pt>
                <c:pt idx="3337">
                  <c:v>7.8463293457031256</c:v>
                </c:pt>
                <c:pt idx="3338">
                  <c:v>7.8463293457031256</c:v>
                </c:pt>
                <c:pt idx="3339">
                  <c:v>7.8473974609375006</c:v>
                </c:pt>
                <c:pt idx="3340">
                  <c:v>7.8473974609375006</c:v>
                </c:pt>
                <c:pt idx="3341">
                  <c:v>7.8473974609375006</c:v>
                </c:pt>
                <c:pt idx="3342">
                  <c:v>7.8463293457031256</c:v>
                </c:pt>
                <c:pt idx="3343">
                  <c:v>7.8452612304687506</c:v>
                </c:pt>
                <c:pt idx="3344">
                  <c:v>7.8452612304687506</c:v>
                </c:pt>
                <c:pt idx="3345">
                  <c:v>7.8452612304687506</c:v>
                </c:pt>
                <c:pt idx="3346">
                  <c:v>7.8441931152343756</c:v>
                </c:pt>
                <c:pt idx="3347">
                  <c:v>7.8441931152343756</c:v>
                </c:pt>
                <c:pt idx="3348">
                  <c:v>7.8441931152343756</c:v>
                </c:pt>
                <c:pt idx="3349">
                  <c:v>7.8431250000000006</c:v>
                </c:pt>
                <c:pt idx="3350">
                  <c:v>7.8431250000000006</c:v>
                </c:pt>
                <c:pt idx="3351">
                  <c:v>7.8431250000000006</c:v>
                </c:pt>
                <c:pt idx="3352">
                  <c:v>7.8420568847656256</c:v>
                </c:pt>
                <c:pt idx="3353">
                  <c:v>7.8420568847656256</c:v>
                </c:pt>
                <c:pt idx="3354">
                  <c:v>7.8420568847656256</c:v>
                </c:pt>
                <c:pt idx="3355">
                  <c:v>7.8420568847656256</c:v>
                </c:pt>
                <c:pt idx="3356">
                  <c:v>7.8409887695312506</c:v>
                </c:pt>
                <c:pt idx="3357">
                  <c:v>7.8399206542968756</c:v>
                </c:pt>
                <c:pt idx="3358">
                  <c:v>7.8409887695312506</c:v>
                </c:pt>
                <c:pt idx="3359">
                  <c:v>7.8409887695312506</c:v>
                </c:pt>
                <c:pt idx="3360">
                  <c:v>7.8409887695312506</c:v>
                </c:pt>
                <c:pt idx="3361">
                  <c:v>7.8420568847656256</c:v>
                </c:pt>
                <c:pt idx="3362">
                  <c:v>7.8420568847656256</c:v>
                </c:pt>
                <c:pt idx="3363">
                  <c:v>7.8431250000000006</c:v>
                </c:pt>
                <c:pt idx="3364">
                  <c:v>7.8431250000000006</c:v>
                </c:pt>
                <c:pt idx="3365">
                  <c:v>7.8420568847656256</c:v>
                </c:pt>
                <c:pt idx="3366">
                  <c:v>7.8409887695312506</c:v>
                </c:pt>
                <c:pt idx="3367">
                  <c:v>7.8409887695312506</c:v>
                </c:pt>
                <c:pt idx="3368">
                  <c:v>7.8399206542968756</c:v>
                </c:pt>
                <c:pt idx="3369">
                  <c:v>7.8399206542968756</c:v>
                </c:pt>
                <c:pt idx="3370">
                  <c:v>7.8399206542968756</c:v>
                </c:pt>
                <c:pt idx="3371">
                  <c:v>7.8388525390625006</c:v>
                </c:pt>
                <c:pt idx="3372">
                  <c:v>7.8388525390625006</c:v>
                </c:pt>
                <c:pt idx="3373">
                  <c:v>7.8388525390625006</c:v>
                </c:pt>
                <c:pt idx="3374">
                  <c:v>7.8377844238281256</c:v>
                </c:pt>
                <c:pt idx="3375">
                  <c:v>7.8377844238281256</c:v>
                </c:pt>
                <c:pt idx="3376">
                  <c:v>7.8377844238281256</c:v>
                </c:pt>
                <c:pt idx="3377">
                  <c:v>7.8377844238281256</c:v>
                </c:pt>
                <c:pt idx="3378">
                  <c:v>7.8377844238281256</c:v>
                </c:pt>
                <c:pt idx="3379">
                  <c:v>7.8367163085937506</c:v>
                </c:pt>
                <c:pt idx="3380">
                  <c:v>7.8356481933593756</c:v>
                </c:pt>
                <c:pt idx="3381">
                  <c:v>7.8356481933593756</c:v>
                </c:pt>
                <c:pt idx="3382">
                  <c:v>7.8367163085937506</c:v>
                </c:pt>
                <c:pt idx="3383">
                  <c:v>7.8367163085937506</c:v>
                </c:pt>
                <c:pt idx="3384">
                  <c:v>7.8377844238281256</c:v>
                </c:pt>
                <c:pt idx="3385">
                  <c:v>7.8377844238281256</c:v>
                </c:pt>
                <c:pt idx="3386">
                  <c:v>7.8399206542968756</c:v>
                </c:pt>
                <c:pt idx="3387">
                  <c:v>7.8399206542968756</c:v>
                </c:pt>
                <c:pt idx="3388">
                  <c:v>7.8388525390625006</c:v>
                </c:pt>
                <c:pt idx="3389">
                  <c:v>7.8377844238281256</c:v>
                </c:pt>
                <c:pt idx="3390">
                  <c:v>7.8377844238281256</c:v>
                </c:pt>
                <c:pt idx="3391">
                  <c:v>7.8367163085937506</c:v>
                </c:pt>
                <c:pt idx="3392">
                  <c:v>7.8367163085937506</c:v>
                </c:pt>
                <c:pt idx="3393">
                  <c:v>7.8356481933593756</c:v>
                </c:pt>
                <c:pt idx="3394">
                  <c:v>7.8356481933593756</c:v>
                </c:pt>
                <c:pt idx="3395">
                  <c:v>7.8356481933593756</c:v>
                </c:pt>
                <c:pt idx="3396">
                  <c:v>7.8356481933593756</c:v>
                </c:pt>
                <c:pt idx="3397">
                  <c:v>7.8345800781250006</c:v>
                </c:pt>
                <c:pt idx="3398">
                  <c:v>7.8345800781250006</c:v>
                </c:pt>
                <c:pt idx="3399">
                  <c:v>7.8345800781250006</c:v>
                </c:pt>
                <c:pt idx="3400">
                  <c:v>7.8345800781250006</c:v>
                </c:pt>
                <c:pt idx="3401">
                  <c:v>7.8335119628906256</c:v>
                </c:pt>
                <c:pt idx="3402">
                  <c:v>7.8335119628906256</c:v>
                </c:pt>
                <c:pt idx="3403">
                  <c:v>7.8324438476562506</c:v>
                </c:pt>
                <c:pt idx="3404">
                  <c:v>7.8324438476562506</c:v>
                </c:pt>
                <c:pt idx="3405">
                  <c:v>7.8324438476562506</c:v>
                </c:pt>
                <c:pt idx="3406">
                  <c:v>7.8335119628906256</c:v>
                </c:pt>
                <c:pt idx="3407">
                  <c:v>7.8335119628906256</c:v>
                </c:pt>
                <c:pt idx="3408">
                  <c:v>7.8335119628906256</c:v>
                </c:pt>
                <c:pt idx="3409">
                  <c:v>7.8345800781250006</c:v>
                </c:pt>
                <c:pt idx="3410">
                  <c:v>7.8356481933593756</c:v>
                </c:pt>
                <c:pt idx="3411">
                  <c:v>7.8356481933593756</c:v>
                </c:pt>
                <c:pt idx="3412">
                  <c:v>7.8345800781250006</c:v>
                </c:pt>
                <c:pt idx="3413">
                  <c:v>7.8345800781250006</c:v>
                </c:pt>
                <c:pt idx="3414">
                  <c:v>7.8335119628906256</c:v>
                </c:pt>
                <c:pt idx="3415">
                  <c:v>7.8335119628906256</c:v>
                </c:pt>
                <c:pt idx="3416">
                  <c:v>7.8335119628906256</c:v>
                </c:pt>
                <c:pt idx="3417">
                  <c:v>7.8324438476562506</c:v>
                </c:pt>
                <c:pt idx="3418">
                  <c:v>7.8324438476562506</c:v>
                </c:pt>
                <c:pt idx="3419">
                  <c:v>7.8324438476562506</c:v>
                </c:pt>
                <c:pt idx="3420">
                  <c:v>7.8324438476562506</c:v>
                </c:pt>
                <c:pt idx="3421">
                  <c:v>7.8313757324218756</c:v>
                </c:pt>
                <c:pt idx="3422">
                  <c:v>7.8313757324218756</c:v>
                </c:pt>
                <c:pt idx="3423">
                  <c:v>7.8313757324218756</c:v>
                </c:pt>
                <c:pt idx="3424">
                  <c:v>7.8313757324218756</c:v>
                </c:pt>
                <c:pt idx="3425">
                  <c:v>7.8313757324218756</c:v>
                </c:pt>
                <c:pt idx="3426">
                  <c:v>7.8303076171875006</c:v>
                </c:pt>
                <c:pt idx="3427">
                  <c:v>7.8292395019531256</c:v>
                </c:pt>
                <c:pt idx="3428">
                  <c:v>7.8303076171875006</c:v>
                </c:pt>
                <c:pt idx="3429">
                  <c:v>7.8303076171875006</c:v>
                </c:pt>
                <c:pt idx="3430">
                  <c:v>7.8303076171875006</c:v>
                </c:pt>
                <c:pt idx="3431">
                  <c:v>7.8303076171875006</c:v>
                </c:pt>
                <c:pt idx="3432">
                  <c:v>7.8313757324218756</c:v>
                </c:pt>
                <c:pt idx="3433">
                  <c:v>7.8324438476562506</c:v>
                </c:pt>
                <c:pt idx="3434">
                  <c:v>7.8324438476562506</c:v>
                </c:pt>
                <c:pt idx="3435">
                  <c:v>7.8324438476562506</c:v>
                </c:pt>
                <c:pt idx="3436">
                  <c:v>7.8313757324218756</c:v>
                </c:pt>
                <c:pt idx="3437">
                  <c:v>7.8313757324218756</c:v>
                </c:pt>
                <c:pt idx="3438">
                  <c:v>7.8303076171875006</c:v>
                </c:pt>
                <c:pt idx="3439">
                  <c:v>7.8303076171875006</c:v>
                </c:pt>
                <c:pt idx="3440">
                  <c:v>7.8303076171875006</c:v>
                </c:pt>
                <c:pt idx="3441">
                  <c:v>7.8292395019531256</c:v>
                </c:pt>
                <c:pt idx="3442">
                  <c:v>7.8292395019531256</c:v>
                </c:pt>
                <c:pt idx="3443">
                  <c:v>7.8292395019531256</c:v>
                </c:pt>
                <c:pt idx="3444">
                  <c:v>7.8292395019531256</c:v>
                </c:pt>
                <c:pt idx="3445">
                  <c:v>7.8281713867187506</c:v>
                </c:pt>
                <c:pt idx="3446">
                  <c:v>7.8281713867187506</c:v>
                </c:pt>
                <c:pt idx="3447">
                  <c:v>7.8281713867187506</c:v>
                </c:pt>
                <c:pt idx="3448">
                  <c:v>7.8281713867187506</c:v>
                </c:pt>
                <c:pt idx="3449">
                  <c:v>7.8281713867187506</c:v>
                </c:pt>
                <c:pt idx="3450">
                  <c:v>7.8271032714843756</c:v>
                </c:pt>
                <c:pt idx="3451">
                  <c:v>7.8271032714843756</c:v>
                </c:pt>
                <c:pt idx="3452">
                  <c:v>7.8271032714843756</c:v>
                </c:pt>
                <c:pt idx="3453">
                  <c:v>7.8271032714843756</c:v>
                </c:pt>
                <c:pt idx="3454">
                  <c:v>7.8281713867187506</c:v>
                </c:pt>
                <c:pt idx="3455">
                  <c:v>7.8281713867187506</c:v>
                </c:pt>
                <c:pt idx="3456">
                  <c:v>7.8292395019531256</c:v>
                </c:pt>
                <c:pt idx="3457">
                  <c:v>7.8303076171875006</c:v>
                </c:pt>
                <c:pt idx="3458">
                  <c:v>7.8303076171875006</c:v>
                </c:pt>
                <c:pt idx="3459">
                  <c:v>7.8292395019531256</c:v>
                </c:pt>
                <c:pt idx="3460">
                  <c:v>7.8292395019531256</c:v>
                </c:pt>
                <c:pt idx="3461">
                  <c:v>7.8281713867187506</c:v>
                </c:pt>
                <c:pt idx="3462">
                  <c:v>7.8281713867187506</c:v>
                </c:pt>
                <c:pt idx="3463">
                  <c:v>7.8271032714843756</c:v>
                </c:pt>
                <c:pt idx="3464">
                  <c:v>7.8271032714843756</c:v>
                </c:pt>
                <c:pt idx="3465">
                  <c:v>7.8271032714843756</c:v>
                </c:pt>
                <c:pt idx="3466">
                  <c:v>7.8271032714843756</c:v>
                </c:pt>
                <c:pt idx="3467">
                  <c:v>7.8271032714843756</c:v>
                </c:pt>
                <c:pt idx="3468">
                  <c:v>7.8260351562500006</c:v>
                </c:pt>
                <c:pt idx="3469">
                  <c:v>7.8260351562500006</c:v>
                </c:pt>
                <c:pt idx="3470">
                  <c:v>7.8260351562500006</c:v>
                </c:pt>
                <c:pt idx="3471">
                  <c:v>7.8260351562500006</c:v>
                </c:pt>
                <c:pt idx="3472">
                  <c:v>7.8260351562500006</c:v>
                </c:pt>
                <c:pt idx="3473">
                  <c:v>7.8249670410156256</c:v>
                </c:pt>
                <c:pt idx="3474">
                  <c:v>7.8238989257812506</c:v>
                </c:pt>
                <c:pt idx="3475">
                  <c:v>7.8238989257812506</c:v>
                </c:pt>
                <c:pt idx="3476">
                  <c:v>7.8249670410156256</c:v>
                </c:pt>
                <c:pt idx="3477">
                  <c:v>7.8249670410156256</c:v>
                </c:pt>
                <c:pt idx="3478">
                  <c:v>7.8260351562500006</c:v>
                </c:pt>
                <c:pt idx="3479">
                  <c:v>7.8260351562500006</c:v>
                </c:pt>
                <c:pt idx="3480">
                  <c:v>7.8271032714843756</c:v>
                </c:pt>
                <c:pt idx="3481">
                  <c:v>7.8281713867187506</c:v>
                </c:pt>
                <c:pt idx="3482">
                  <c:v>7.8281713867187506</c:v>
                </c:pt>
                <c:pt idx="3483">
                  <c:v>7.8271032714843756</c:v>
                </c:pt>
                <c:pt idx="3484">
                  <c:v>7.8271032714843756</c:v>
                </c:pt>
                <c:pt idx="3485">
                  <c:v>7.8260351562500006</c:v>
                </c:pt>
                <c:pt idx="3486">
                  <c:v>7.8260351562500006</c:v>
                </c:pt>
                <c:pt idx="3487">
                  <c:v>7.8249670410156256</c:v>
                </c:pt>
                <c:pt idx="3488">
                  <c:v>7.8249670410156256</c:v>
                </c:pt>
                <c:pt idx="3489">
                  <c:v>7.8249670410156256</c:v>
                </c:pt>
                <c:pt idx="3490">
                  <c:v>7.8249670410156256</c:v>
                </c:pt>
                <c:pt idx="3491">
                  <c:v>7.8249670410156256</c:v>
                </c:pt>
                <c:pt idx="3492">
                  <c:v>7.8249670410156256</c:v>
                </c:pt>
                <c:pt idx="3493">
                  <c:v>7.8238989257812506</c:v>
                </c:pt>
                <c:pt idx="3494">
                  <c:v>7.8238989257812506</c:v>
                </c:pt>
                <c:pt idx="3495">
                  <c:v>7.8238989257812506</c:v>
                </c:pt>
                <c:pt idx="3496">
                  <c:v>7.8238989257812506</c:v>
                </c:pt>
                <c:pt idx="3497">
                  <c:v>7.8238989257812506</c:v>
                </c:pt>
                <c:pt idx="3498">
                  <c:v>7.8217626953125006</c:v>
                </c:pt>
                <c:pt idx="3499">
                  <c:v>7.8228308105468756</c:v>
                </c:pt>
                <c:pt idx="3500">
                  <c:v>7.8228308105468756</c:v>
                </c:pt>
                <c:pt idx="3501">
                  <c:v>7.8238989257812506</c:v>
                </c:pt>
                <c:pt idx="3502">
                  <c:v>7.8238989257812506</c:v>
                </c:pt>
                <c:pt idx="3503">
                  <c:v>7.8249670410156256</c:v>
                </c:pt>
                <c:pt idx="3504">
                  <c:v>7.8260351562500006</c:v>
                </c:pt>
                <c:pt idx="3505">
                  <c:v>7.8271032714843756</c:v>
                </c:pt>
                <c:pt idx="3506">
                  <c:v>7.8260351562500006</c:v>
                </c:pt>
                <c:pt idx="3507">
                  <c:v>7.8260351562500006</c:v>
                </c:pt>
                <c:pt idx="3508">
                  <c:v>7.8249670410156256</c:v>
                </c:pt>
                <c:pt idx="3509">
                  <c:v>7.8249670410156256</c:v>
                </c:pt>
                <c:pt idx="3510">
                  <c:v>7.8249670410156256</c:v>
                </c:pt>
                <c:pt idx="3511">
                  <c:v>7.8238989257812506</c:v>
                </c:pt>
                <c:pt idx="3512">
                  <c:v>7.8238989257812506</c:v>
                </c:pt>
                <c:pt idx="3513">
                  <c:v>7.8238989257812506</c:v>
                </c:pt>
                <c:pt idx="3514">
                  <c:v>7.8238989257812506</c:v>
                </c:pt>
                <c:pt idx="3515">
                  <c:v>7.8228308105468756</c:v>
                </c:pt>
                <c:pt idx="3516">
                  <c:v>7.8228308105468756</c:v>
                </c:pt>
                <c:pt idx="3517">
                  <c:v>7.8228308105468756</c:v>
                </c:pt>
                <c:pt idx="3518">
                  <c:v>7.8228308105468756</c:v>
                </c:pt>
                <c:pt idx="3519">
                  <c:v>7.8228308105468756</c:v>
                </c:pt>
                <c:pt idx="3520">
                  <c:v>7.8228308105468756</c:v>
                </c:pt>
                <c:pt idx="3521">
                  <c:v>7.8217626953125006</c:v>
                </c:pt>
                <c:pt idx="3522">
                  <c:v>7.8206945800781256</c:v>
                </c:pt>
                <c:pt idx="3523">
                  <c:v>7.8217626953125006</c:v>
                </c:pt>
                <c:pt idx="3524">
                  <c:v>7.8217626953125006</c:v>
                </c:pt>
                <c:pt idx="3525">
                  <c:v>7.8228308105468756</c:v>
                </c:pt>
                <c:pt idx="3526">
                  <c:v>7.8228308105468756</c:v>
                </c:pt>
                <c:pt idx="3527">
                  <c:v>7.8228308105468756</c:v>
                </c:pt>
                <c:pt idx="3528">
                  <c:v>7.8249670410156256</c:v>
                </c:pt>
                <c:pt idx="3529">
                  <c:v>7.8260351562500006</c:v>
                </c:pt>
                <c:pt idx="3530">
                  <c:v>7.8249670410156256</c:v>
                </c:pt>
                <c:pt idx="3531">
                  <c:v>7.8238989257812506</c:v>
                </c:pt>
                <c:pt idx="3532">
                  <c:v>7.8238989257812506</c:v>
                </c:pt>
                <c:pt idx="3533">
                  <c:v>7.8238989257812506</c:v>
                </c:pt>
                <c:pt idx="3534">
                  <c:v>7.8228308105468756</c:v>
                </c:pt>
                <c:pt idx="3535">
                  <c:v>7.8228308105468756</c:v>
                </c:pt>
                <c:pt idx="3536">
                  <c:v>7.8228308105468756</c:v>
                </c:pt>
                <c:pt idx="3537">
                  <c:v>7.8228308105468756</c:v>
                </c:pt>
                <c:pt idx="3538">
                  <c:v>7.8228308105468756</c:v>
                </c:pt>
                <c:pt idx="3539">
                  <c:v>7.8217626953125006</c:v>
                </c:pt>
                <c:pt idx="3540">
                  <c:v>7.8217626953125006</c:v>
                </c:pt>
                <c:pt idx="3541">
                  <c:v>7.8217626953125006</c:v>
                </c:pt>
                <c:pt idx="3542">
                  <c:v>7.8217626953125006</c:v>
                </c:pt>
                <c:pt idx="3543">
                  <c:v>7.8217626953125006</c:v>
                </c:pt>
                <c:pt idx="3544">
                  <c:v>7.8217626953125006</c:v>
                </c:pt>
                <c:pt idx="3545">
                  <c:v>7.8206945800781256</c:v>
                </c:pt>
                <c:pt idx="3546">
                  <c:v>7.8196264648437506</c:v>
                </c:pt>
                <c:pt idx="3547">
                  <c:v>7.8206945800781256</c:v>
                </c:pt>
                <c:pt idx="3548">
                  <c:v>7.8206945800781256</c:v>
                </c:pt>
                <c:pt idx="3549">
                  <c:v>7.8217626953125006</c:v>
                </c:pt>
                <c:pt idx="3550">
                  <c:v>7.8217626953125006</c:v>
                </c:pt>
                <c:pt idx="3551">
                  <c:v>7.8228308105468756</c:v>
                </c:pt>
                <c:pt idx="3552">
                  <c:v>7.8238989257812506</c:v>
                </c:pt>
                <c:pt idx="3553">
                  <c:v>7.8238989257812506</c:v>
                </c:pt>
                <c:pt idx="3554">
                  <c:v>7.8238989257812506</c:v>
                </c:pt>
                <c:pt idx="3555">
                  <c:v>7.8228308105468756</c:v>
                </c:pt>
                <c:pt idx="3556">
                  <c:v>7.8228308105468756</c:v>
                </c:pt>
                <c:pt idx="3557">
                  <c:v>7.8217626953125006</c:v>
                </c:pt>
                <c:pt idx="3558">
                  <c:v>7.8217626953125006</c:v>
                </c:pt>
                <c:pt idx="3559">
                  <c:v>7.8217626953125006</c:v>
                </c:pt>
                <c:pt idx="3560">
                  <c:v>7.8217626953125006</c:v>
                </c:pt>
                <c:pt idx="3561">
                  <c:v>7.8217626953125006</c:v>
                </c:pt>
                <c:pt idx="3562">
                  <c:v>7.8206945800781256</c:v>
                </c:pt>
                <c:pt idx="3563">
                  <c:v>7.8206945800781256</c:v>
                </c:pt>
                <c:pt idx="3564">
                  <c:v>7.8206945800781256</c:v>
                </c:pt>
                <c:pt idx="3565">
                  <c:v>7.8206945800781256</c:v>
                </c:pt>
                <c:pt idx="3566">
                  <c:v>7.8206945800781256</c:v>
                </c:pt>
                <c:pt idx="3567">
                  <c:v>7.8206945800781256</c:v>
                </c:pt>
                <c:pt idx="3568">
                  <c:v>7.8206945800781256</c:v>
                </c:pt>
                <c:pt idx="3569">
                  <c:v>7.8206945800781256</c:v>
                </c:pt>
                <c:pt idx="3570">
                  <c:v>7.8196264648437506</c:v>
                </c:pt>
                <c:pt idx="3571">
                  <c:v>7.8185583496093756</c:v>
                </c:pt>
                <c:pt idx="3572">
                  <c:v>7.8196264648437506</c:v>
                </c:pt>
                <c:pt idx="3573">
                  <c:v>7.8196264648437506</c:v>
                </c:pt>
                <c:pt idx="3574">
                  <c:v>7.8206945800781256</c:v>
                </c:pt>
                <c:pt idx="3575">
                  <c:v>7.8206945800781256</c:v>
                </c:pt>
                <c:pt idx="3576">
                  <c:v>7.8228308105468756</c:v>
                </c:pt>
                <c:pt idx="3577">
                  <c:v>7.8238989257812506</c:v>
                </c:pt>
                <c:pt idx="3578">
                  <c:v>7.8228308105468756</c:v>
                </c:pt>
                <c:pt idx="3579">
                  <c:v>7.8228308105468756</c:v>
                </c:pt>
                <c:pt idx="3580">
                  <c:v>7.8217626953125006</c:v>
                </c:pt>
                <c:pt idx="3581">
                  <c:v>7.8217626953125006</c:v>
                </c:pt>
                <c:pt idx="3582">
                  <c:v>7.8206945800781256</c:v>
                </c:pt>
                <c:pt idx="3583">
                  <c:v>7.8206945800781256</c:v>
                </c:pt>
                <c:pt idx="3584">
                  <c:v>7.8206945800781256</c:v>
                </c:pt>
                <c:pt idx="3585">
                  <c:v>7.8206945800781256</c:v>
                </c:pt>
                <c:pt idx="3586">
                  <c:v>7.8206945800781256</c:v>
                </c:pt>
                <c:pt idx="3587">
                  <c:v>7.8206945800781256</c:v>
                </c:pt>
                <c:pt idx="3588">
                  <c:v>7.8206945800781256</c:v>
                </c:pt>
                <c:pt idx="3589">
                  <c:v>7.8196264648437506</c:v>
                </c:pt>
                <c:pt idx="3590">
                  <c:v>7.8196264648437506</c:v>
                </c:pt>
                <c:pt idx="3591">
                  <c:v>7.8196264648437506</c:v>
                </c:pt>
                <c:pt idx="3592">
                  <c:v>7.8196264648437506</c:v>
                </c:pt>
                <c:pt idx="3593">
                  <c:v>7.8196264648437506</c:v>
                </c:pt>
                <c:pt idx="3594">
                  <c:v>7.8196264648437506</c:v>
                </c:pt>
                <c:pt idx="3595">
                  <c:v>7.8174902343750006</c:v>
                </c:pt>
                <c:pt idx="3596">
                  <c:v>7.8185583496093756</c:v>
                </c:pt>
                <c:pt idx="3597">
                  <c:v>7.8196264648437506</c:v>
                </c:pt>
                <c:pt idx="3598">
                  <c:v>7.8196264648437506</c:v>
                </c:pt>
                <c:pt idx="3599">
                  <c:v>7.8206945800781256</c:v>
                </c:pt>
                <c:pt idx="3600">
                  <c:v>7.8206945800781256</c:v>
                </c:pt>
                <c:pt idx="3601">
                  <c:v>7.8228308105468756</c:v>
                </c:pt>
                <c:pt idx="3602">
                  <c:v>7.8228308105468756</c:v>
                </c:pt>
                <c:pt idx="3603">
                  <c:v>7.8217626953125006</c:v>
                </c:pt>
                <c:pt idx="3604">
                  <c:v>7.8217626953125006</c:v>
                </c:pt>
                <c:pt idx="3605">
                  <c:v>7.8217626953125006</c:v>
                </c:pt>
                <c:pt idx="3606">
                  <c:v>7.8206945800781256</c:v>
                </c:pt>
                <c:pt idx="3607">
                  <c:v>7.8206945800781256</c:v>
                </c:pt>
                <c:pt idx="3608">
                  <c:v>7.8206945800781256</c:v>
                </c:pt>
                <c:pt idx="3609">
                  <c:v>7.8206945800781256</c:v>
                </c:pt>
                <c:pt idx="3610">
                  <c:v>7.8196264648437506</c:v>
                </c:pt>
                <c:pt idx="3611">
                  <c:v>7.8196264648437506</c:v>
                </c:pt>
                <c:pt idx="3612">
                  <c:v>7.8196264648437506</c:v>
                </c:pt>
                <c:pt idx="3613">
                  <c:v>7.8196264648437506</c:v>
                </c:pt>
                <c:pt idx="3614">
                  <c:v>7.8196264648437506</c:v>
                </c:pt>
                <c:pt idx="3615">
                  <c:v>7.8196264648437506</c:v>
                </c:pt>
                <c:pt idx="3616">
                  <c:v>7.8196264648437506</c:v>
                </c:pt>
                <c:pt idx="3617">
                  <c:v>7.8196264648437506</c:v>
                </c:pt>
                <c:pt idx="3618">
                  <c:v>7.8196264648437506</c:v>
                </c:pt>
                <c:pt idx="3619">
                  <c:v>7.8185583496093756</c:v>
                </c:pt>
                <c:pt idx="3620">
                  <c:v>7.8174902343750006</c:v>
                </c:pt>
                <c:pt idx="3621">
                  <c:v>7.8185583496093756</c:v>
                </c:pt>
                <c:pt idx="3622">
                  <c:v>7.8185583496093756</c:v>
                </c:pt>
                <c:pt idx="3623">
                  <c:v>7.8196264648437506</c:v>
                </c:pt>
                <c:pt idx="3624">
                  <c:v>7.8196264648437506</c:v>
                </c:pt>
                <c:pt idx="3625">
                  <c:v>7.8206945800781256</c:v>
                </c:pt>
                <c:pt idx="3626">
                  <c:v>7.8228308105468756</c:v>
                </c:pt>
                <c:pt idx="3627">
                  <c:v>7.8217626953125006</c:v>
                </c:pt>
                <c:pt idx="3628">
                  <c:v>7.8217626953125006</c:v>
                </c:pt>
                <c:pt idx="3629">
                  <c:v>7.8206945800781256</c:v>
                </c:pt>
                <c:pt idx="3630">
                  <c:v>7.8206945800781256</c:v>
                </c:pt>
                <c:pt idx="3631">
                  <c:v>7.8206945800781256</c:v>
                </c:pt>
                <c:pt idx="3632">
                  <c:v>7.8206945800781256</c:v>
                </c:pt>
                <c:pt idx="3633">
                  <c:v>7.8196264648437506</c:v>
                </c:pt>
                <c:pt idx="3634">
                  <c:v>7.8196264648437506</c:v>
                </c:pt>
                <c:pt idx="3635">
                  <c:v>7.8196264648437506</c:v>
                </c:pt>
                <c:pt idx="3636">
                  <c:v>7.8196264648437506</c:v>
                </c:pt>
                <c:pt idx="3637">
                  <c:v>7.8196264648437506</c:v>
                </c:pt>
                <c:pt idx="3638">
                  <c:v>7.8196264648437506</c:v>
                </c:pt>
                <c:pt idx="3639">
                  <c:v>7.8196264648437506</c:v>
                </c:pt>
                <c:pt idx="3640">
                  <c:v>7.8196264648437506</c:v>
                </c:pt>
                <c:pt idx="3641">
                  <c:v>7.8196264648437506</c:v>
                </c:pt>
                <c:pt idx="3642">
                  <c:v>7.8185583496093756</c:v>
                </c:pt>
                <c:pt idx="3643">
                  <c:v>7.8185583496093756</c:v>
                </c:pt>
                <c:pt idx="3644">
                  <c:v>7.8174902343750006</c:v>
                </c:pt>
                <c:pt idx="3645">
                  <c:v>7.8174902343750006</c:v>
                </c:pt>
                <c:pt idx="3646">
                  <c:v>7.8185583496093756</c:v>
                </c:pt>
                <c:pt idx="3647">
                  <c:v>7.8185583496093756</c:v>
                </c:pt>
                <c:pt idx="3648">
                  <c:v>7.8196264648437506</c:v>
                </c:pt>
                <c:pt idx="3649">
                  <c:v>7.8196264648437506</c:v>
                </c:pt>
                <c:pt idx="3650">
                  <c:v>7.8206945800781256</c:v>
                </c:pt>
                <c:pt idx="3651">
                  <c:v>7.8228308105468756</c:v>
                </c:pt>
                <c:pt idx="3652">
                  <c:v>7.8217626953125006</c:v>
                </c:pt>
                <c:pt idx="3653">
                  <c:v>7.8217626953125006</c:v>
                </c:pt>
                <c:pt idx="3654">
                  <c:v>7.8206945800781256</c:v>
                </c:pt>
                <c:pt idx="3655">
                  <c:v>7.8206945800781256</c:v>
                </c:pt>
                <c:pt idx="3656">
                  <c:v>7.8196264648437506</c:v>
                </c:pt>
                <c:pt idx="3657">
                  <c:v>7.8196264648437506</c:v>
                </c:pt>
                <c:pt idx="3658">
                  <c:v>7.8196264648437506</c:v>
                </c:pt>
                <c:pt idx="3659">
                  <c:v>7.8196264648437506</c:v>
                </c:pt>
                <c:pt idx="3660">
                  <c:v>7.8196264648437506</c:v>
                </c:pt>
                <c:pt idx="3661">
                  <c:v>7.8196264648437506</c:v>
                </c:pt>
                <c:pt idx="3662">
                  <c:v>7.8185583496093756</c:v>
                </c:pt>
                <c:pt idx="3663">
                  <c:v>7.8185583496093756</c:v>
                </c:pt>
                <c:pt idx="3664">
                  <c:v>7.8185583496093756</c:v>
                </c:pt>
                <c:pt idx="3665">
                  <c:v>7.8185583496093756</c:v>
                </c:pt>
                <c:pt idx="3666">
                  <c:v>7.8185583496093756</c:v>
                </c:pt>
                <c:pt idx="3667">
                  <c:v>7.8185583496093756</c:v>
                </c:pt>
                <c:pt idx="3668">
                  <c:v>7.8185583496093756</c:v>
                </c:pt>
                <c:pt idx="3669">
                  <c:v>7.8164221191406256</c:v>
                </c:pt>
                <c:pt idx="3670">
                  <c:v>7.8174902343750006</c:v>
                </c:pt>
                <c:pt idx="3671">
                  <c:v>7.8174902343750006</c:v>
                </c:pt>
                <c:pt idx="3672">
                  <c:v>7.8185583496093756</c:v>
                </c:pt>
                <c:pt idx="3673">
                  <c:v>7.8185583496093756</c:v>
                </c:pt>
                <c:pt idx="3674">
                  <c:v>7.8196264648437506</c:v>
                </c:pt>
                <c:pt idx="3675">
                  <c:v>7.8206945800781256</c:v>
                </c:pt>
                <c:pt idx="3676">
                  <c:v>7.8217626953125006</c:v>
                </c:pt>
                <c:pt idx="3677">
                  <c:v>7.8206945800781256</c:v>
                </c:pt>
                <c:pt idx="3678">
                  <c:v>7.8206945800781256</c:v>
                </c:pt>
                <c:pt idx="3679">
                  <c:v>7.8196264648437506</c:v>
                </c:pt>
                <c:pt idx="3680">
                  <c:v>7.8196264648437506</c:v>
                </c:pt>
                <c:pt idx="3681">
                  <c:v>7.8196264648437506</c:v>
                </c:pt>
                <c:pt idx="3682">
                  <c:v>7.8196264648437506</c:v>
                </c:pt>
                <c:pt idx="3683">
                  <c:v>7.8185583496093756</c:v>
                </c:pt>
                <c:pt idx="3684">
                  <c:v>7.8185583496093756</c:v>
                </c:pt>
                <c:pt idx="3685">
                  <c:v>7.8185583496093756</c:v>
                </c:pt>
                <c:pt idx="3686">
                  <c:v>7.8185583496093756</c:v>
                </c:pt>
                <c:pt idx="3687">
                  <c:v>7.8185583496093756</c:v>
                </c:pt>
                <c:pt idx="3688">
                  <c:v>7.8185583496093756</c:v>
                </c:pt>
                <c:pt idx="3689">
                  <c:v>7.8185583496093756</c:v>
                </c:pt>
                <c:pt idx="3690">
                  <c:v>7.8185583496093756</c:v>
                </c:pt>
                <c:pt idx="3691">
                  <c:v>7.8174902343750006</c:v>
                </c:pt>
                <c:pt idx="3692">
                  <c:v>7.8174902343750006</c:v>
                </c:pt>
                <c:pt idx="3693">
                  <c:v>7.8174902343750006</c:v>
                </c:pt>
                <c:pt idx="3694">
                  <c:v>7.8164221191406256</c:v>
                </c:pt>
                <c:pt idx="3695">
                  <c:v>7.8164221191406256</c:v>
                </c:pt>
                <c:pt idx="3696">
                  <c:v>7.8174902343750006</c:v>
                </c:pt>
                <c:pt idx="3697">
                  <c:v>7.8174902343750006</c:v>
                </c:pt>
                <c:pt idx="3698">
                  <c:v>7.8185583496093756</c:v>
                </c:pt>
                <c:pt idx="3699">
                  <c:v>7.8196264648437506</c:v>
                </c:pt>
                <c:pt idx="3700">
                  <c:v>7.8206945800781256</c:v>
                </c:pt>
                <c:pt idx="3701">
                  <c:v>7.8206945800781256</c:v>
                </c:pt>
                <c:pt idx="3702">
                  <c:v>7.8206945800781256</c:v>
                </c:pt>
                <c:pt idx="3703">
                  <c:v>7.8196264648437506</c:v>
                </c:pt>
                <c:pt idx="3704">
                  <c:v>7.8196264648437506</c:v>
                </c:pt>
                <c:pt idx="3705">
                  <c:v>7.8196264648437506</c:v>
                </c:pt>
                <c:pt idx="3706">
                  <c:v>7.8185583496093756</c:v>
                </c:pt>
                <c:pt idx="3707">
                  <c:v>7.8185583496093756</c:v>
                </c:pt>
                <c:pt idx="3708">
                  <c:v>7.8185583496093756</c:v>
                </c:pt>
                <c:pt idx="3709">
                  <c:v>7.8185583496093756</c:v>
                </c:pt>
                <c:pt idx="3710">
                  <c:v>7.8185583496093756</c:v>
                </c:pt>
                <c:pt idx="3711">
                  <c:v>7.8174902343750006</c:v>
                </c:pt>
                <c:pt idx="3712">
                  <c:v>7.8174902343750006</c:v>
                </c:pt>
                <c:pt idx="3713">
                  <c:v>7.8174902343750006</c:v>
                </c:pt>
                <c:pt idx="3714">
                  <c:v>7.8174902343750006</c:v>
                </c:pt>
                <c:pt idx="3715">
                  <c:v>7.8174902343750006</c:v>
                </c:pt>
                <c:pt idx="3716">
                  <c:v>7.8174902343750006</c:v>
                </c:pt>
                <c:pt idx="3717">
                  <c:v>7.8174902343750006</c:v>
                </c:pt>
                <c:pt idx="3718">
                  <c:v>7.8174902343750006</c:v>
                </c:pt>
                <c:pt idx="3719">
                  <c:v>7.8153540039062506</c:v>
                </c:pt>
                <c:pt idx="3720">
                  <c:v>7.8164221191406256</c:v>
                </c:pt>
                <c:pt idx="3721">
                  <c:v>7.8164221191406256</c:v>
                </c:pt>
                <c:pt idx="3722">
                  <c:v>7.8174902343750006</c:v>
                </c:pt>
                <c:pt idx="3723">
                  <c:v>7.8174902343750006</c:v>
                </c:pt>
                <c:pt idx="3724">
                  <c:v>7.8185583496093756</c:v>
                </c:pt>
                <c:pt idx="3725">
                  <c:v>7.8196264648437506</c:v>
                </c:pt>
                <c:pt idx="3726">
                  <c:v>7.8206945800781256</c:v>
                </c:pt>
                <c:pt idx="3727">
                  <c:v>7.8196264648437506</c:v>
                </c:pt>
                <c:pt idx="3728">
                  <c:v>7.8196264648437506</c:v>
                </c:pt>
                <c:pt idx="3729">
                  <c:v>7.8185583496093756</c:v>
                </c:pt>
                <c:pt idx="3730">
                  <c:v>7.8185583496093756</c:v>
                </c:pt>
                <c:pt idx="3731">
                  <c:v>7.8185583496093756</c:v>
                </c:pt>
                <c:pt idx="3732">
                  <c:v>7.8185583496093756</c:v>
                </c:pt>
                <c:pt idx="3733">
                  <c:v>7.8174902343750006</c:v>
                </c:pt>
                <c:pt idx="3734">
                  <c:v>7.8174902343750006</c:v>
                </c:pt>
                <c:pt idx="3735">
                  <c:v>7.8174902343750006</c:v>
                </c:pt>
                <c:pt idx="3736">
                  <c:v>7.8174902343750006</c:v>
                </c:pt>
                <c:pt idx="3737">
                  <c:v>7.8174902343750006</c:v>
                </c:pt>
                <c:pt idx="3738">
                  <c:v>7.8164221191406256</c:v>
                </c:pt>
                <c:pt idx="3739">
                  <c:v>7.8164221191406256</c:v>
                </c:pt>
                <c:pt idx="3740">
                  <c:v>7.8164221191406256</c:v>
                </c:pt>
                <c:pt idx="3741">
                  <c:v>7.8164221191406256</c:v>
                </c:pt>
                <c:pt idx="3742">
                  <c:v>7.8164221191406256</c:v>
                </c:pt>
                <c:pt idx="3743">
                  <c:v>7.8153540039062506</c:v>
                </c:pt>
                <c:pt idx="3744">
                  <c:v>7.8142858886718756</c:v>
                </c:pt>
                <c:pt idx="3745">
                  <c:v>7.8153540039062506</c:v>
                </c:pt>
                <c:pt idx="3746">
                  <c:v>7.8164221191406256</c:v>
                </c:pt>
                <c:pt idx="3747">
                  <c:v>7.8164221191406256</c:v>
                </c:pt>
                <c:pt idx="3748">
                  <c:v>7.8164221191406256</c:v>
                </c:pt>
                <c:pt idx="3749">
                  <c:v>7.8174902343750006</c:v>
                </c:pt>
                <c:pt idx="3750">
                  <c:v>7.8196264648437506</c:v>
                </c:pt>
                <c:pt idx="3751">
                  <c:v>7.8196264648437506</c:v>
                </c:pt>
                <c:pt idx="3752">
                  <c:v>7.8185583496093756</c:v>
                </c:pt>
                <c:pt idx="3753">
                  <c:v>7.8185583496093756</c:v>
                </c:pt>
                <c:pt idx="3754">
                  <c:v>7.8174902343750006</c:v>
                </c:pt>
                <c:pt idx="3755">
                  <c:v>7.8174902343750006</c:v>
                </c:pt>
                <c:pt idx="3756">
                  <c:v>7.8164221191406256</c:v>
                </c:pt>
                <c:pt idx="3757">
                  <c:v>7.8164221191406256</c:v>
                </c:pt>
                <c:pt idx="3758">
                  <c:v>7.8164221191406256</c:v>
                </c:pt>
                <c:pt idx="3759">
                  <c:v>7.8164221191406256</c:v>
                </c:pt>
                <c:pt idx="3760">
                  <c:v>7.8164221191406256</c:v>
                </c:pt>
                <c:pt idx="3761">
                  <c:v>7.8153540039062506</c:v>
                </c:pt>
                <c:pt idx="3762">
                  <c:v>7.8153540039062506</c:v>
                </c:pt>
                <c:pt idx="3763">
                  <c:v>7.8153540039062506</c:v>
                </c:pt>
                <c:pt idx="3764">
                  <c:v>7.8153540039062506</c:v>
                </c:pt>
                <c:pt idx="3765">
                  <c:v>7.8153540039062506</c:v>
                </c:pt>
                <c:pt idx="3766">
                  <c:v>7.8153540039062506</c:v>
                </c:pt>
                <c:pt idx="3767">
                  <c:v>7.8153540039062506</c:v>
                </c:pt>
                <c:pt idx="3768">
                  <c:v>7.8153540039062506</c:v>
                </c:pt>
                <c:pt idx="3769">
                  <c:v>7.8142858886718756</c:v>
                </c:pt>
                <c:pt idx="3770">
                  <c:v>7.8142858886718756</c:v>
                </c:pt>
                <c:pt idx="3771">
                  <c:v>7.8153540039062506</c:v>
                </c:pt>
                <c:pt idx="3772">
                  <c:v>7.8153540039062506</c:v>
                </c:pt>
                <c:pt idx="3773">
                  <c:v>7.8164221191406256</c:v>
                </c:pt>
                <c:pt idx="3774">
                  <c:v>7.8164221191406256</c:v>
                </c:pt>
                <c:pt idx="3775">
                  <c:v>7.8185583496093756</c:v>
                </c:pt>
                <c:pt idx="3776">
                  <c:v>7.8185583496093756</c:v>
                </c:pt>
                <c:pt idx="3777">
                  <c:v>7.8185583496093756</c:v>
                </c:pt>
                <c:pt idx="3778">
                  <c:v>7.8174902343750006</c:v>
                </c:pt>
                <c:pt idx="3779">
                  <c:v>7.8174902343750006</c:v>
                </c:pt>
                <c:pt idx="3780">
                  <c:v>7.8174902343750006</c:v>
                </c:pt>
                <c:pt idx="3781">
                  <c:v>7.8174902343750006</c:v>
                </c:pt>
                <c:pt idx="3782">
                  <c:v>7.8185583496093756</c:v>
                </c:pt>
                <c:pt idx="3783">
                  <c:v>7.8185583496093756</c:v>
                </c:pt>
                <c:pt idx="3784">
                  <c:v>7.8196264648437506</c:v>
                </c:pt>
                <c:pt idx="3785">
                  <c:v>7.8196264648437506</c:v>
                </c:pt>
                <c:pt idx="3786">
                  <c:v>7.8206945800781256</c:v>
                </c:pt>
                <c:pt idx="3787">
                  <c:v>7.8217626953125006</c:v>
                </c:pt>
                <c:pt idx="3788">
                  <c:v>7.8228308105468756</c:v>
                </c:pt>
                <c:pt idx="3789">
                  <c:v>7.8238989257812506</c:v>
                </c:pt>
                <c:pt idx="3790">
                  <c:v>7.8238989257812506</c:v>
                </c:pt>
                <c:pt idx="3791">
                  <c:v>7.8249670410156256</c:v>
                </c:pt>
                <c:pt idx="3792">
                  <c:v>7.8260351562500006</c:v>
                </c:pt>
                <c:pt idx="3793">
                  <c:v>7.8260351562500006</c:v>
                </c:pt>
                <c:pt idx="3794">
                  <c:v>7.8271032714843756</c:v>
                </c:pt>
                <c:pt idx="3795">
                  <c:v>7.8292395019531256</c:v>
                </c:pt>
                <c:pt idx="3796">
                  <c:v>7.8303076171875006</c:v>
                </c:pt>
                <c:pt idx="3797">
                  <c:v>7.8313757324218756</c:v>
                </c:pt>
                <c:pt idx="3798">
                  <c:v>7.8335119628906256</c:v>
                </c:pt>
                <c:pt idx="3799">
                  <c:v>7.8345800781250006</c:v>
                </c:pt>
                <c:pt idx="3800">
                  <c:v>7.8377844238281256</c:v>
                </c:pt>
                <c:pt idx="3801">
                  <c:v>7.8377844238281256</c:v>
                </c:pt>
                <c:pt idx="3802">
                  <c:v>7.8388525390625006</c:v>
                </c:pt>
                <c:pt idx="3803">
                  <c:v>7.8388525390625006</c:v>
                </c:pt>
                <c:pt idx="3804">
                  <c:v>7.8399206542968756</c:v>
                </c:pt>
                <c:pt idx="3805">
                  <c:v>7.8399206542968756</c:v>
                </c:pt>
                <c:pt idx="3806">
                  <c:v>7.8409887695312506</c:v>
                </c:pt>
                <c:pt idx="3807">
                  <c:v>7.8409887695312506</c:v>
                </c:pt>
                <c:pt idx="3808">
                  <c:v>7.8420568847656256</c:v>
                </c:pt>
                <c:pt idx="3809">
                  <c:v>7.8431250000000006</c:v>
                </c:pt>
                <c:pt idx="3810">
                  <c:v>7.8431250000000006</c:v>
                </c:pt>
                <c:pt idx="3811">
                  <c:v>7.8441931152343756</c:v>
                </c:pt>
                <c:pt idx="3812">
                  <c:v>7.8452612304687506</c:v>
                </c:pt>
                <c:pt idx="3813">
                  <c:v>7.8452612304687506</c:v>
                </c:pt>
                <c:pt idx="3814">
                  <c:v>7.8463293457031256</c:v>
                </c:pt>
                <c:pt idx="3815">
                  <c:v>7.8473974609375006</c:v>
                </c:pt>
                <c:pt idx="3816">
                  <c:v>7.8484655761718756</c:v>
                </c:pt>
                <c:pt idx="3817">
                  <c:v>7.8495336914062506</c:v>
                </c:pt>
                <c:pt idx="3818">
                  <c:v>7.8484655761718756</c:v>
                </c:pt>
                <c:pt idx="3819">
                  <c:v>7.8506018066406256</c:v>
                </c:pt>
                <c:pt idx="3820">
                  <c:v>7.8516699218750006</c:v>
                </c:pt>
                <c:pt idx="3821">
                  <c:v>7.8527380371093756</c:v>
                </c:pt>
                <c:pt idx="3822">
                  <c:v>7.8548742675781256</c:v>
                </c:pt>
                <c:pt idx="3823">
                  <c:v>7.8559423828125006</c:v>
                </c:pt>
                <c:pt idx="3824">
                  <c:v>7.8580786132812506</c:v>
                </c:pt>
                <c:pt idx="3825">
                  <c:v>7.8591467285156256</c:v>
                </c:pt>
                <c:pt idx="3826">
                  <c:v>7.8602148437500006</c:v>
                </c:pt>
                <c:pt idx="3827">
                  <c:v>7.8602148437500006</c:v>
                </c:pt>
                <c:pt idx="3828">
                  <c:v>7.8602148437500006</c:v>
                </c:pt>
                <c:pt idx="3829">
                  <c:v>7.8602148437500006</c:v>
                </c:pt>
                <c:pt idx="3830">
                  <c:v>7.8612829589843756</c:v>
                </c:pt>
                <c:pt idx="3831">
                  <c:v>7.8612829589843756</c:v>
                </c:pt>
                <c:pt idx="3832">
                  <c:v>7.8623510742187506</c:v>
                </c:pt>
                <c:pt idx="3833">
                  <c:v>7.8623510742187506</c:v>
                </c:pt>
                <c:pt idx="3834">
                  <c:v>7.8634191894531256</c:v>
                </c:pt>
                <c:pt idx="3835">
                  <c:v>7.8634191894531256</c:v>
                </c:pt>
                <c:pt idx="3836">
                  <c:v>7.8644873046875006</c:v>
                </c:pt>
                <c:pt idx="3837">
                  <c:v>7.8644873046875006</c:v>
                </c:pt>
                <c:pt idx="3838">
                  <c:v>7.8655554199218756</c:v>
                </c:pt>
                <c:pt idx="3839">
                  <c:v>7.8655554199218756</c:v>
                </c:pt>
                <c:pt idx="3840">
                  <c:v>7.8666235351562506</c:v>
                </c:pt>
                <c:pt idx="3841">
                  <c:v>7.8666235351562506</c:v>
                </c:pt>
                <c:pt idx="3842">
                  <c:v>7.8676916503906256</c:v>
                </c:pt>
                <c:pt idx="3843">
                  <c:v>7.8666235351562506</c:v>
                </c:pt>
                <c:pt idx="3844">
                  <c:v>7.8687597656250006</c:v>
                </c:pt>
                <c:pt idx="3845">
                  <c:v>7.8698278808593756</c:v>
                </c:pt>
                <c:pt idx="3846">
                  <c:v>7.8708959960937506</c:v>
                </c:pt>
                <c:pt idx="3847">
                  <c:v>7.8719641113281256</c:v>
                </c:pt>
                <c:pt idx="3848">
                  <c:v>7.8730322265625006</c:v>
                </c:pt>
                <c:pt idx="3849">
                  <c:v>7.8751684570312506</c:v>
                </c:pt>
                <c:pt idx="3850">
                  <c:v>7.8762365722656256</c:v>
                </c:pt>
                <c:pt idx="3851">
                  <c:v>7.8762365722656256</c:v>
                </c:pt>
                <c:pt idx="3852">
                  <c:v>7.8762365722656256</c:v>
                </c:pt>
                <c:pt idx="3853">
                  <c:v>7.8762365722656256</c:v>
                </c:pt>
                <c:pt idx="3854">
                  <c:v>7.8762365722656256</c:v>
                </c:pt>
                <c:pt idx="3855">
                  <c:v>7.8762365722656256</c:v>
                </c:pt>
                <c:pt idx="3856">
                  <c:v>7.8773046875000006</c:v>
                </c:pt>
                <c:pt idx="3857">
                  <c:v>7.8773046875000006</c:v>
                </c:pt>
                <c:pt idx="3858">
                  <c:v>7.8783728027343756</c:v>
                </c:pt>
                <c:pt idx="3859">
                  <c:v>7.8783728027343756</c:v>
                </c:pt>
                <c:pt idx="3860">
                  <c:v>7.8794409179687506</c:v>
                </c:pt>
                <c:pt idx="3861">
                  <c:v>7.8794409179687506</c:v>
                </c:pt>
                <c:pt idx="3862">
                  <c:v>7.8805090332031256</c:v>
                </c:pt>
                <c:pt idx="3863">
                  <c:v>7.8805090332031256</c:v>
                </c:pt>
                <c:pt idx="3864">
                  <c:v>7.8815771484375006</c:v>
                </c:pt>
                <c:pt idx="3865">
                  <c:v>7.8815771484375006</c:v>
                </c:pt>
                <c:pt idx="3866">
                  <c:v>7.8826452636718756</c:v>
                </c:pt>
                <c:pt idx="3867">
                  <c:v>7.8815771484375006</c:v>
                </c:pt>
                <c:pt idx="3868">
                  <c:v>7.8826452636718756</c:v>
                </c:pt>
                <c:pt idx="3869">
                  <c:v>7.8837133789062506</c:v>
                </c:pt>
                <c:pt idx="3870">
                  <c:v>7.8847814941406256</c:v>
                </c:pt>
                <c:pt idx="3871">
                  <c:v>7.8858496093750006</c:v>
                </c:pt>
                <c:pt idx="3872">
                  <c:v>7.8869177246093756</c:v>
                </c:pt>
                <c:pt idx="3873">
                  <c:v>7.8890539550781256</c:v>
                </c:pt>
                <c:pt idx="3874">
                  <c:v>7.8911901855468756</c:v>
                </c:pt>
                <c:pt idx="3875">
                  <c:v>7.8901220703125006</c:v>
                </c:pt>
                <c:pt idx="3876">
                  <c:v>7.8901220703125006</c:v>
                </c:pt>
                <c:pt idx="3877">
                  <c:v>7.8911901855468756</c:v>
                </c:pt>
                <c:pt idx="3878">
                  <c:v>7.8911901855468756</c:v>
                </c:pt>
                <c:pt idx="3879">
                  <c:v>7.8911901855468756</c:v>
                </c:pt>
                <c:pt idx="3880">
                  <c:v>7.8911901855468756</c:v>
                </c:pt>
                <c:pt idx="3881">
                  <c:v>7.8922583007812506</c:v>
                </c:pt>
                <c:pt idx="3882">
                  <c:v>7.8922583007812506</c:v>
                </c:pt>
                <c:pt idx="3883">
                  <c:v>7.8933264160156256</c:v>
                </c:pt>
                <c:pt idx="3884">
                  <c:v>7.8933264160156256</c:v>
                </c:pt>
                <c:pt idx="3885">
                  <c:v>7.8933264160156256</c:v>
                </c:pt>
                <c:pt idx="3886">
                  <c:v>7.8943945312500006</c:v>
                </c:pt>
                <c:pt idx="3887">
                  <c:v>7.8943945312500006</c:v>
                </c:pt>
                <c:pt idx="3888">
                  <c:v>7.8943945312500006</c:v>
                </c:pt>
                <c:pt idx="3889">
                  <c:v>7.8954626464843756</c:v>
                </c:pt>
                <c:pt idx="3890">
                  <c:v>7.8954626464843756</c:v>
                </c:pt>
                <c:pt idx="3891">
                  <c:v>7.8954626464843756</c:v>
                </c:pt>
                <c:pt idx="3892">
                  <c:v>7.8954626464843756</c:v>
                </c:pt>
                <c:pt idx="3893">
                  <c:v>7.8965307617187506</c:v>
                </c:pt>
                <c:pt idx="3894">
                  <c:v>7.8975988769531256</c:v>
                </c:pt>
                <c:pt idx="3895">
                  <c:v>7.8986669921875006</c:v>
                </c:pt>
                <c:pt idx="3896">
                  <c:v>7.8997351074218756</c:v>
                </c:pt>
                <c:pt idx="3897">
                  <c:v>7.9008032226562506</c:v>
                </c:pt>
                <c:pt idx="3898">
                  <c:v>7.9040075683593756</c:v>
                </c:pt>
                <c:pt idx="3899">
                  <c:v>7.9040075683593756</c:v>
                </c:pt>
                <c:pt idx="3900">
                  <c:v>7.9040075683593756</c:v>
                </c:pt>
                <c:pt idx="3901">
                  <c:v>7.9040075683593756</c:v>
                </c:pt>
                <c:pt idx="3902">
                  <c:v>7.9040075683593756</c:v>
                </c:pt>
                <c:pt idx="3903">
                  <c:v>7.9040075683593756</c:v>
                </c:pt>
                <c:pt idx="3904">
                  <c:v>7.9050756835937506</c:v>
                </c:pt>
                <c:pt idx="3905">
                  <c:v>7.9050756835937506</c:v>
                </c:pt>
                <c:pt idx="3906">
                  <c:v>7.9050756835937506</c:v>
                </c:pt>
                <c:pt idx="3907">
                  <c:v>7.9050756835937506</c:v>
                </c:pt>
                <c:pt idx="3908">
                  <c:v>7.9061437988281256</c:v>
                </c:pt>
                <c:pt idx="3909">
                  <c:v>7.9061437988281256</c:v>
                </c:pt>
                <c:pt idx="3910">
                  <c:v>7.9061437988281256</c:v>
                </c:pt>
                <c:pt idx="3911">
                  <c:v>7.9072119140625006</c:v>
                </c:pt>
                <c:pt idx="3912">
                  <c:v>7.9072119140625006</c:v>
                </c:pt>
                <c:pt idx="3913">
                  <c:v>7.9072119140625006</c:v>
                </c:pt>
                <c:pt idx="3914">
                  <c:v>7.9082800292968756</c:v>
                </c:pt>
                <c:pt idx="3915">
                  <c:v>7.9072119140625006</c:v>
                </c:pt>
                <c:pt idx="3916">
                  <c:v>7.9072119140625006</c:v>
                </c:pt>
                <c:pt idx="3917">
                  <c:v>7.9082800292968756</c:v>
                </c:pt>
                <c:pt idx="3918">
                  <c:v>7.9093481445312506</c:v>
                </c:pt>
                <c:pt idx="3919">
                  <c:v>7.9104162597656256</c:v>
                </c:pt>
                <c:pt idx="3920">
                  <c:v>7.9114843750000006</c:v>
                </c:pt>
                <c:pt idx="3921">
                  <c:v>7.9125524902343756</c:v>
                </c:pt>
                <c:pt idx="3922">
                  <c:v>7.9146887207031256</c:v>
                </c:pt>
                <c:pt idx="3923">
                  <c:v>7.9157568359375006</c:v>
                </c:pt>
                <c:pt idx="3924">
                  <c:v>7.9157568359375006</c:v>
                </c:pt>
                <c:pt idx="3925">
                  <c:v>7.9146887207031256</c:v>
                </c:pt>
                <c:pt idx="3926">
                  <c:v>7.9157568359375006</c:v>
                </c:pt>
                <c:pt idx="3927">
                  <c:v>7.9157568359375006</c:v>
                </c:pt>
                <c:pt idx="3928">
                  <c:v>7.9157568359375006</c:v>
                </c:pt>
                <c:pt idx="3929">
                  <c:v>7.9157568359375006</c:v>
                </c:pt>
                <c:pt idx="3930">
                  <c:v>7.9157568359375006</c:v>
                </c:pt>
                <c:pt idx="3931">
                  <c:v>7.9157568359375006</c:v>
                </c:pt>
                <c:pt idx="3932">
                  <c:v>7.9168249511718756</c:v>
                </c:pt>
                <c:pt idx="3933">
                  <c:v>7.9168249511718756</c:v>
                </c:pt>
                <c:pt idx="3934">
                  <c:v>7.9168249511718756</c:v>
                </c:pt>
                <c:pt idx="3935">
                  <c:v>7.9168249511718756</c:v>
                </c:pt>
                <c:pt idx="3936">
                  <c:v>7.9178930664062506</c:v>
                </c:pt>
                <c:pt idx="3937">
                  <c:v>7.9178930664062506</c:v>
                </c:pt>
                <c:pt idx="3938">
                  <c:v>7.9178930664062506</c:v>
                </c:pt>
                <c:pt idx="3939">
                  <c:v>7.9178930664062506</c:v>
                </c:pt>
                <c:pt idx="3940">
                  <c:v>7.9168249511718756</c:v>
                </c:pt>
                <c:pt idx="3941">
                  <c:v>7.9178930664062506</c:v>
                </c:pt>
                <c:pt idx="3942">
                  <c:v>7.9189611816406256</c:v>
                </c:pt>
                <c:pt idx="3943">
                  <c:v>7.9200292968750006</c:v>
                </c:pt>
                <c:pt idx="3944">
                  <c:v>7.9210974121093756</c:v>
                </c:pt>
                <c:pt idx="3945">
                  <c:v>7.9221655273437506</c:v>
                </c:pt>
                <c:pt idx="3946">
                  <c:v>7.9243017578125006</c:v>
                </c:pt>
                <c:pt idx="3947">
                  <c:v>7.9253698730468756</c:v>
                </c:pt>
                <c:pt idx="3948">
                  <c:v>7.9253698730468756</c:v>
                </c:pt>
                <c:pt idx="3949">
                  <c:v>7.9243017578125006</c:v>
                </c:pt>
                <c:pt idx="3950">
                  <c:v>7.9243017578125006</c:v>
                </c:pt>
                <c:pt idx="3951">
                  <c:v>7.9243017578125006</c:v>
                </c:pt>
                <c:pt idx="3952">
                  <c:v>7.9243017578125006</c:v>
                </c:pt>
                <c:pt idx="3953">
                  <c:v>7.9253698730468756</c:v>
                </c:pt>
                <c:pt idx="3954">
                  <c:v>7.9253698730468756</c:v>
                </c:pt>
                <c:pt idx="3955">
                  <c:v>7.9253698730468756</c:v>
                </c:pt>
                <c:pt idx="3956">
                  <c:v>7.9253698730468756</c:v>
                </c:pt>
                <c:pt idx="3957">
                  <c:v>7.9253698730468756</c:v>
                </c:pt>
                <c:pt idx="3958">
                  <c:v>7.9253698730468756</c:v>
                </c:pt>
                <c:pt idx="3959">
                  <c:v>7.9264379882812506</c:v>
                </c:pt>
                <c:pt idx="3960">
                  <c:v>7.9264379882812506</c:v>
                </c:pt>
                <c:pt idx="3961">
                  <c:v>7.9264379882812506</c:v>
                </c:pt>
                <c:pt idx="3962">
                  <c:v>7.9264379882812506</c:v>
                </c:pt>
                <c:pt idx="3963">
                  <c:v>7.9253698730468756</c:v>
                </c:pt>
                <c:pt idx="3964">
                  <c:v>7.9264379882812506</c:v>
                </c:pt>
                <c:pt idx="3965">
                  <c:v>7.9264379882812506</c:v>
                </c:pt>
                <c:pt idx="3966">
                  <c:v>7.9275061035156256</c:v>
                </c:pt>
                <c:pt idx="3967">
                  <c:v>7.9285742187500006</c:v>
                </c:pt>
                <c:pt idx="3968">
                  <c:v>7.9296423339843756</c:v>
                </c:pt>
                <c:pt idx="3969">
                  <c:v>7.9307104492187506</c:v>
                </c:pt>
                <c:pt idx="3970">
                  <c:v>7.9328466796875006</c:v>
                </c:pt>
                <c:pt idx="3971">
                  <c:v>7.9328466796875006</c:v>
                </c:pt>
                <c:pt idx="3972">
                  <c:v>7.9328466796875006</c:v>
                </c:pt>
                <c:pt idx="3973">
                  <c:v>7.9317785644531256</c:v>
                </c:pt>
                <c:pt idx="3974">
                  <c:v>7.9317785644531256</c:v>
                </c:pt>
                <c:pt idx="3975">
                  <c:v>7.9317785644531256</c:v>
                </c:pt>
                <c:pt idx="3976">
                  <c:v>7.9328466796875006</c:v>
                </c:pt>
                <c:pt idx="3977">
                  <c:v>7.9328466796875006</c:v>
                </c:pt>
                <c:pt idx="3978">
                  <c:v>7.9328466796875006</c:v>
                </c:pt>
                <c:pt idx="3979">
                  <c:v>7.9328466796875006</c:v>
                </c:pt>
                <c:pt idx="3980">
                  <c:v>7.9328466796875006</c:v>
                </c:pt>
                <c:pt idx="3981">
                  <c:v>7.9328466796875006</c:v>
                </c:pt>
                <c:pt idx="3982">
                  <c:v>7.9339147949218756</c:v>
                </c:pt>
                <c:pt idx="3983">
                  <c:v>7.9339147949218756</c:v>
                </c:pt>
                <c:pt idx="3984">
                  <c:v>7.9339147949218756</c:v>
                </c:pt>
                <c:pt idx="3985">
                  <c:v>7.9339147949218756</c:v>
                </c:pt>
                <c:pt idx="3986">
                  <c:v>7.9339147949218756</c:v>
                </c:pt>
                <c:pt idx="3987">
                  <c:v>7.9328466796875006</c:v>
                </c:pt>
                <c:pt idx="3988">
                  <c:v>7.9339147949218756</c:v>
                </c:pt>
                <c:pt idx="3989">
                  <c:v>7.9349829101562506</c:v>
                </c:pt>
                <c:pt idx="3990">
                  <c:v>7.9360510253906256</c:v>
                </c:pt>
                <c:pt idx="3991">
                  <c:v>7.9371191406250006</c:v>
                </c:pt>
                <c:pt idx="3992">
                  <c:v>7.9371191406250006</c:v>
                </c:pt>
                <c:pt idx="3993">
                  <c:v>7.9392553710937506</c:v>
                </c:pt>
                <c:pt idx="3994">
                  <c:v>7.9403234863281256</c:v>
                </c:pt>
                <c:pt idx="3995">
                  <c:v>7.9392553710937506</c:v>
                </c:pt>
                <c:pt idx="3996">
                  <c:v>7.9392553710937506</c:v>
                </c:pt>
                <c:pt idx="3997">
                  <c:v>7.9392553710937506</c:v>
                </c:pt>
                <c:pt idx="3998">
                  <c:v>7.9392553710937506</c:v>
                </c:pt>
                <c:pt idx="3999">
                  <c:v>7.9392553710937506</c:v>
                </c:pt>
                <c:pt idx="4000">
                  <c:v>7.9392553710937506</c:v>
                </c:pt>
                <c:pt idx="4001">
                  <c:v>7.9403234863281256</c:v>
                </c:pt>
                <c:pt idx="4002">
                  <c:v>7.9403234863281256</c:v>
                </c:pt>
                <c:pt idx="4003">
                  <c:v>7.9403234863281256</c:v>
                </c:pt>
                <c:pt idx="4004">
                  <c:v>7.9403234863281256</c:v>
                </c:pt>
                <c:pt idx="4005">
                  <c:v>7.9403234863281256</c:v>
                </c:pt>
                <c:pt idx="4006">
                  <c:v>7.9403234863281256</c:v>
                </c:pt>
                <c:pt idx="4007">
                  <c:v>7.9403234863281256</c:v>
                </c:pt>
                <c:pt idx="4008">
                  <c:v>7.9413916015625006</c:v>
                </c:pt>
                <c:pt idx="4009">
                  <c:v>7.9403234863281256</c:v>
                </c:pt>
                <c:pt idx="4010">
                  <c:v>7.9403234863281256</c:v>
                </c:pt>
                <c:pt idx="4011">
                  <c:v>7.9413916015625006</c:v>
                </c:pt>
                <c:pt idx="4012">
                  <c:v>7.9413916015625006</c:v>
                </c:pt>
                <c:pt idx="4013">
                  <c:v>7.9424597167968756</c:v>
                </c:pt>
                <c:pt idx="4014">
                  <c:v>7.9435278320312506</c:v>
                </c:pt>
                <c:pt idx="4015">
                  <c:v>7.9445959472656256</c:v>
                </c:pt>
                <c:pt idx="4016">
                  <c:v>7.9467321777343756</c:v>
                </c:pt>
                <c:pt idx="4017">
                  <c:v>7.9467321777343756</c:v>
                </c:pt>
                <c:pt idx="4018">
                  <c:v>7.9467321777343756</c:v>
                </c:pt>
                <c:pt idx="4019">
                  <c:v>7.9456640625000006</c:v>
                </c:pt>
                <c:pt idx="4020">
                  <c:v>7.9456640625000006</c:v>
                </c:pt>
                <c:pt idx="4021">
                  <c:v>7.9456640625000006</c:v>
                </c:pt>
                <c:pt idx="4022">
                  <c:v>7.9456640625000006</c:v>
                </c:pt>
                <c:pt idx="4023">
                  <c:v>7.9456640625000006</c:v>
                </c:pt>
                <c:pt idx="4024">
                  <c:v>7.9456640625000006</c:v>
                </c:pt>
                <c:pt idx="4025">
                  <c:v>7.9456640625000006</c:v>
                </c:pt>
                <c:pt idx="4026">
                  <c:v>7.9467321777343756</c:v>
                </c:pt>
                <c:pt idx="4027">
                  <c:v>7.9467321777343756</c:v>
                </c:pt>
                <c:pt idx="4028">
                  <c:v>7.9467321777343756</c:v>
                </c:pt>
                <c:pt idx="4029">
                  <c:v>7.9467321777343756</c:v>
                </c:pt>
                <c:pt idx="4030">
                  <c:v>7.9467321777343756</c:v>
                </c:pt>
                <c:pt idx="4031">
                  <c:v>7.9467321777343756</c:v>
                </c:pt>
                <c:pt idx="4032">
                  <c:v>7.9478002929687506</c:v>
                </c:pt>
                <c:pt idx="4033">
                  <c:v>7.9467321777343756</c:v>
                </c:pt>
                <c:pt idx="4034">
                  <c:v>7.9467321777343756</c:v>
                </c:pt>
                <c:pt idx="4035">
                  <c:v>7.9478002929687506</c:v>
                </c:pt>
                <c:pt idx="4036">
                  <c:v>7.9488684082031256</c:v>
                </c:pt>
                <c:pt idx="4037">
                  <c:v>7.9499365234375006</c:v>
                </c:pt>
                <c:pt idx="4038">
                  <c:v>7.9499365234375006</c:v>
                </c:pt>
                <c:pt idx="4039">
                  <c:v>7.9520727539062506</c:v>
                </c:pt>
                <c:pt idx="4040">
                  <c:v>7.9531408691406256</c:v>
                </c:pt>
                <c:pt idx="4041">
                  <c:v>7.9531408691406256</c:v>
                </c:pt>
                <c:pt idx="4042">
                  <c:v>7.9520727539062506</c:v>
                </c:pt>
                <c:pt idx="4043">
                  <c:v>7.9520727539062506</c:v>
                </c:pt>
                <c:pt idx="4044">
                  <c:v>7.9520727539062506</c:v>
                </c:pt>
                <c:pt idx="4045">
                  <c:v>7.9520727539062506</c:v>
                </c:pt>
                <c:pt idx="4046">
                  <c:v>7.9520727539062506</c:v>
                </c:pt>
                <c:pt idx="4047">
                  <c:v>7.9520727539062506</c:v>
                </c:pt>
                <c:pt idx="4048">
                  <c:v>7.9520727539062506</c:v>
                </c:pt>
                <c:pt idx="4049">
                  <c:v>7.9520727539062506</c:v>
                </c:pt>
                <c:pt idx="4050">
                  <c:v>7.9520727539062506</c:v>
                </c:pt>
                <c:pt idx="4051">
                  <c:v>7.9531408691406256</c:v>
                </c:pt>
                <c:pt idx="4052">
                  <c:v>7.9520727539062506</c:v>
                </c:pt>
                <c:pt idx="4053">
                  <c:v>7.9531408691406256</c:v>
                </c:pt>
                <c:pt idx="4054">
                  <c:v>7.9531408691406256</c:v>
                </c:pt>
                <c:pt idx="4055">
                  <c:v>7.9531408691406256</c:v>
                </c:pt>
                <c:pt idx="4056">
                  <c:v>7.9520727539062506</c:v>
                </c:pt>
                <c:pt idx="4057">
                  <c:v>7.9531408691406256</c:v>
                </c:pt>
                <c:pt idx="4058">
                  <c:v>7.9542089843750006</c:v>
                </c:pt>
                <c:pt idx="4059">
                  <c:v>7.9552770996093756</c:v>
                </c:pt>
                <c:pt idx="4060">
                  <c:v>7.9563452148437506</c:v>
                </c:pt>
                <c:pt idx="4061">
                  <c:v>7.9574133300781256</c:v>
                </c:pt>
                <c:pt idx="4062">
                  <c:v>7.9595495605468756</c:v>
                </c:pt>
                <c:pt idx="4063">
                  <c:v>7.9595495605468756</c:v>
                </c:pt>
                <c:pt idx="4064">
                  <c:v>7.9595495605468756</c:v>
                </c:pt>
                <c:pt idx="4065">
                  <c:v>7.9595495605468756</c:v>
                </c:pt>
                <c:pt idx="4066">
                  <c:v>7.9595495605468756</c:v>
                </c:pt>
                <c:pt idx="4067">
                  <c:v>7.9595495605468756</c:v>
                </c:pt>
                <c:pt idx="4068">
                  <c:v>7.9584814453125006</c:v>
                </c:pt>
                <c:pt idx="4069">
                  <c:v>7.9584814453125006</c:v>
                </c:pt>
                <c:pt idx="4070">
                  <c:v>7.9595495605468756</c:v>
                </c:pt>
                <c:pt idx="4071">
                  <c:v>7.9595495605468756</c:v>
                </c:pt>
                <c:pt idx="4072">
                  <c:v>7.9595495605468756</c:v>
                </c:pt>
                <c:pt idx="4073">
                  <c:v>7.9595495605468756</c:v>
                </c:pt>
                <c:pt idx="4074">
                  <c:v>7.9595495605468756</c:v>
                </c:pt>
                <c:pt idx="4075">
                  <c:v>7.9595495605468756</c:v>
                </c:pt>
                <c:pt idx="4076">
                  <c:v>7.9595495605468756</c:v>
                </c:pt>
                <c:pt idx="4077">
                  <c:v>7.9606176757812506</c:v>
                </c:pt>
                <c:pt idx="4078">
                  <c:v>7.9595495605468756</c:v>
                </c:pt>
                <c:pt idx="4079">
                  <c:v>7.9584814453125006</c:v>
                </c:pt>
                <c:pt idx="4080">
                  <c:v>7.9595495605468756</c:v>
                </c:pt>
                <c:pt idx="4081">
                  <c:v>7.9606176757812506</c:v>
                </c:pt>
                <c:pt idx="4082">
                  <c:v>7.9616857910156256</c:v>
                </c:pt>
                <c:pt idx="4083">
                  <c:v>7.9616857910156256</c:v>
                </c:pt>
                <c:pt idx="4084">
                  <c:v>7.9627539062500006</c:v>
                </c:pt>
                <c:pt idx="4085">
                  <c:v>7.9648901367187506</c:v>
                </c:pt>
                <c:pt idx="4086">
                  <c:v>7.9648901367187506</c:v>
                </c:pt>
                <c:pt idx="4087">
                  <c:v>7.9648901367187506</c:v>
                </c:pt>
                <c:pt idx="4088">
                  <c:v>7.9648901367187506</c:v>
                </c:pt>
                <c:pt idx="4089">
                  <c:v>7.9648901367187506</c:v>
                </c:pt>
                <c:pt idx="4090">
                  <c:v>7.9648901367187506</c:v>
                </c:pt>
                <c:pt idx="4091">
                  <c:v>7.9648901367187506</c:v>
                </c:pt>
                <c:pt idx="4092">
                  <c:v>7.9638220214843756</c:v>
                </c:pt>
                <c:pt idx="4093">
                  <c:v>7.9648901367187506</c:v>
                </c:pt>
                <c:pt idx="4094">
                  <c:v>7.9648901367187506</c:v>
                </c:pt>
                <c:pt idx="4095">
                  <c:v>7.9648901367187506</c:v>
                </c:pt>
                <c:pt idx="4096">
                  <c:v>7.9648901367187506</c:v>
                </c:pt>
                <c:pt idx="4097">
                  <c:v>7.9648901367187506</c:v>
                </c:pt>
                <c:pt idx="4098">
                  <c:v>7.9648901367187506</c:v>
                </c:pt>
                <c:pt idx="4099">
                  <c:v>7.9648901367187506</c:v>
                </c:pt>
                <c:pt idx="4100">
                  <c:v>7.9648901367187506</c:v>
                </c:pt>
                <c:pt idx="4101">
                  <c:v>7.9638220214843756</c:v>
                </c:pt>
                <c:pt idx="4102">
                  <c:v>7.9648901367187506</c:v>
                </c:pt>
                <c:pt idx="4103">
                  <c:v>7.9648901367187506</c:v>
                </c:pt>
                <c:pt idx="4104">
                  <c:v>7.9659582519531256</c:v>
                </c:pt>
                <c:pt idx="4105">
                  <c:v>7.9670263671875006</c:v>
                </c:pt>
                <c:pt idx="4106">
                  <c:v>7.9670263671875006</c:v>
                </c:pt>
                <c:pt idx="4107">
                  <c:v>7.9691625976562506</c:v>
                </c:pt>
                <c:pt idx="4108">
                  <c:v>7.9702307128906256</c:v>
                </c:pt>
                <c:pt idx="4109">
                  <c:v>7.9702307128906256</c:v>
                </c:pt>
                <c:pt idx="4110">
                  <c:v>7.9691625976562506</c:v>
                </c:pt>
                <c:pt idx="4111">
                  <c:v>7.9691625976562506</c:v>
                </c:pt>
                <c:pt idx="4112">
                  <c:v>7.9691625976562506</c:v>
                </c:pt>
                <c:pt idx="4113">
                  <c:v>7.9691625976562506</c:v>
                </c:pt>
                <c:pt idx="4114">
                  <c:v>7.9691625976562506</c:v>
                </c:pt>
                <c:pt idx="4115">
                  <c:v>7.9691625976562506</c:v>
                </c:pt>
                <c:pt idx="4116">
                  <c:v>7.9691625976562506</c:v>
                </c:pt>
                <c:pt idx="4117">
                  <c:v>7.9691625976562506</c:v>
                </c:pt>
                <c:pt idx="4118">
                  <c:v>7.9680944824218756</c:v>
                </c:pt>
                <c:pt idx="4119">
                  <c:v>7.9680944824218756</c:v>
                </c:pt>
                <c:pt idx="4120">
                  <c:v>7.9680944824218756</c:v>
                </c:pt>
                <c:pt idx="4121">
                  <c:v>7.9680944824218756</c:v>
                </c:pt>
                <c:pt idx="4122">
                  <c:v>7.9680944824218756</c:v>
                </c:pt>
                <c:pt idx="4123">
                  <c:v>7.9670263671875006</c:v>
                </c:pt>
                <c:pt idx="4124">
                  <c:v>7.9670263671875006</c:v>
                </c:pt>
                <c:pt idx="4125">
                  <c:v>7.9680944824218756</c:v>
                </c:pt>
                <c:pt idx="4126">
                  <c:v>7.9691625976562506</c:v>
                </c:pt>
                <c:pt idx="4127">
                  <c:v>7.9702307128906256</c:v>
                </c:pt>
                <c:pt idx="4128">
                  <c:v>7.9702307128906256</c:v>
                </c:pt>
                <c:pt idx="4129">
                  <c:v>7.9723669433593756</c:v>
                </c:pt>
                <c:pt idx="4130">
                  <c:v>7.9723669433593756</c:v>
                </c:pt>
                <c:pt idx="4131">
                  <c:v>7.9723669433593756</c:v>
                </c:pt>
                <c:pt idx="4132">
                  <c:v>7.9723669433593756</c:v>
                </c:pt>
                <c:pt idx="4133">
                  <c:v>7.9712988281250006</c:v>
                </c:pt>
                <c:pt idx="4134">
                  <c:v>7.9712988281250006</c:v>
                </c:pt>
                <c:pt idx="4135">
                  <c:v>7.9712988281250006</c:v>
                </c:pt>
                <c:pt idx="4136">
                  <c:v>7.9712988281250006</c:v>
                </c:pt>
                <c:pt idx="4137">
                  <c:v>7.9712988281250006</c:v>
                </c:pt>
                <c:pt idx="4138">
                  <c:v>7.9712988281250006</c:v>
                </c:pt>
                <c:pt idx="4139">
                  <c:v>7.9712988281250006</c:v>
                </c:pt>
                <c:pt idx="4140">
                  <c:v>7.9712988281250006</c:v>
                </c:pt>
                <c:pt idx="4141">
                  <c:v>7.9712988281250006</c:v>
                </c:pt>
                <c:pt idx="4142">
                  <c:v>7.9712988281250006</c:v>
                </c:pt>
                <c:pt idx="4143">
                  <c:v>7.9712988281250006</c:v>
                </c:pt>
                <c:pt idx="4144">
                  <c:v>7.9712988281250006</c:v>
                </c:pt>
                <c:pt idx="4145">
                  <c:v>7.9702307128906256</c:v>
                </c:pt>
                <c:pt idx="4146">
                  <c:v>7.9712988281250006</c:v>
                </c:pt>
                <c:pt idx="4147">
                  <c:v>7.9712988281250006</c:v>
                </c:pt>
                <c:pt idx="4148">
                  <c:v>7.9723669433593756</c:v>
                </c:pt>
                <c:pt idx="4149">
                  <c:v>7.9734350585937506</c:v>
                </c:pt>
                <c:pt idx="4150">
                  <c:v>7.9745031738281256</c:v>
                </c:pt>
                <c:pt idx="4151">
                  <c:v>7.9755712890625006</c:v>
                </c:pt>
                <c:pt idx="4152">
                  <c:v>7.9766394042968756</c:v>
                </c:pt>
                <c:pt idx="4153">
                  <c:v>7.9766394042968756</c:v>
                </c:pt>
                <c:pt idx="4154">
                  <c:v>7.9766394042968756</c:v>
                </c:pt>
                <c:pt idx="4155">
                  <c:v>7.9755712890625006</c:v>
                </c:pt>
                <c:pt idx="4156">
                  <c:v>7.9755712890625006</c:v>
                </c:pt>
                <c:pt idx="4157">
                  <c:v>7.9755712890625006</c:v>
                </c:pt>
                <c:pt idx="4158">
                  <c:v>7.9755712890625006</c:v>
                </c:pt>
                <c:pt idx="4159">
                  <c:v>7.9755712890625006</c:v>
                </c:pt>
                <c:pt idx="4160">
                  <c:v>7.9755712890625006</c:v>
                </c:pt>
                <c:pt idx="4161">
                  <c:v>7.9755712890625006</c:v>
                </c:pt>
                <c:pt idx="4162">
                  <c:v>7.9755712890625006</c:v>
                </c:pt>
                <c:pt idx="4163">
                  <c:v>7.9755712890625006</c:v>
                </c:pt>
                <c:pt idx="4164">
                  <c:v>7.9755712890625006</c:v>
                </c:pt>
                <c:pt idx="4165">
                  <c:v>7.9755712890625006</c:v>
                </c:pt>
                <c:pt idx="4166">
                  <c:v>7.9755712890625006</c:v>
                </c:pt>
                <c:pt idx="4167">
                  <c:v>7.9745031738281256</c:v>
                </c:pt>
                <c:pt idx="4168">
                  <c:v>7.9745031738281256</c:v>
                </c:pt>
                <c:pt idx="4169">
                  <c:v>7.9755712890625006</c:v>
                </c:pt>
                <c:pt idx="4170">
                  <c:v>7.9766394042968756</c:v>
                </c:pt>
                <c:pt idx="4171">
                  <c:v>7.9777075195312506</c:v>
                </c:pt>
                <c:pt idx="4172">
                  <c:v>7.9777075195312506</c:v>
                </c:pt>
                <c:pt idx="4173">
                  <c:v>7.9787756347656256</c:v>
                </c:pt>
                <c:pt idx="4174">
                  <c:v>7.9809118652343756</c:v>
                </c:pt>
                <c:pt idx="4175">
                  <c:v>7.9798437500000006</c:v>
                </c:pt>
                <c:pt idx="4176">
                  <c:v>7.9798437500000006</c:v>
                </c:pt>
                <c:pt idx="4177">
                  <c:v>7.9798437500000006</c:v>
                </c:pt>
                <c:pt idx="4178">
                  <c:v>7.9787756347656256</c:v>
                </c:pt>
                <c:pt idx="4179">
                  <c:v>7.9787756347656256</c:v>
                </c:pt>
                <c:pt idx="4180">
                  <c:v>7.9787756347656256</c:v>
                </c:pt>
                <c:pt idx="4181">
                  <c:v>7.9787756347656256</c:v>
                </c:pt>
                <c:pt idx="4182">
                  <c:v>7.9787756347656256</c:v>
                </c:pt>
                <c:pt idx="4183">
                  <c:v>7.9787756347656256</c:v>
                </c:pt>
                <c:pt idx="4184">
                  <c:v>7.9787756347656256</c:v>
                </c:pt>
                <c:pt idx="4185">
                  <c:v>7.9787756347656256</c:v>
                </c:pt>
                <c:pt idx="4186">
                  <c:v>7.9787756347656256</c:v>
                </c:pt>
                <c:pt idx="4187">
                  <c:v>7.9787756347656256</c:v>
                </c:pt>
                <c:pt idx="4188">
                  <c:v>7.9787756347656256</c:v>
                </c:pt>
                <c:pt idx="4189">
                  <c:v>7.9777075195312506</c:v>
                </c:pt>
                <c:pt idx="4190">
                  <c:v>7.9787756347656256</c:v>
                </c:pt>
                <c:pt idx="4191">
                  <c:v>7.9787756347656256</c:v>
                </c:pt>
                <c:pt idx="4192">
                  <c:v>7.9798437500000006</c:v>
                </c:pt>
                <c:pt idx="4193">
                  <c:v>7.9809118652343756</c:v>
                </c:pt>
                <c:pt idx="4194">
                  <c:v>7.9819799804687506</c:v>
                </c:pt>
                <c:pt idx="4195">
                  <c:v>7.9830480957031256</c:v>
                </c:pt>
                <c:pt idx="4196">
                  <c:v>7.9841162109375006</c:v>
                </c:pt>
                <c:pt idx="4197">
                  <c:v>7.9841162109375006</c:v>
                </c:pt>
                <c:pt idx="4198">
                  <c:v>7.9841162109375006</c:v>
                </c:pt>
                <c:pt idx="4199">
                  <c:v>7.9830480957031256</c:v>
                </c:pt>
                <c:pt idx="4200">
                  <c:v>7.9830480957031256</c:v>
                </c:pt>
                <c:pt idx="4201">
                  <c:v>7.9830480957031256</c:v>
                </c:pt>
                <c:pt idx="4202">
                  <c:v>7.9830480957031256</c:v>
                </c:pt>
                <c:pt idx="4203">
                  <c:v>7.9830480957031256</c:v>
                </c:pt>
                <c:pt idx="4204">
                  <c:v>7.9830480957031256</c:v>
                </c:pt>
                <c:pt idx="4205">
                  <c:v>7.9830480957031256</c:v>
                </c:pt>
                <c:pt idx="4206">
                  <c:v>7.9830480957031256</c:v>
                </c:pt>
                <c:pt idx="4207">
                  <c:v>7.9830480957031256</c:v>
                </c:pt>
                <c:pt idx="4208">
                  <c:v>7.9830480957031256</c:v>
                </c:pt>
                <c:pt idx="4209">
                  <c:v>7.9830480957031256</c:v>
                </c:pt>
                <c:pt idx="4210">
                  <c:v>7.9830480957031256</c:v>
                </c:pt>
                <c:pt idx="4211">
                  <c:v>7.9819799804687506</c:v>
                </c:pt>
                <c:pt idx="4212">
                  <c:v>7.9819799804687506</c:v>
                </c:pt>
                <c:pt idx="4213">
                  <c:v>7.9830480957031256</c:v>
                </c:pt>
                <c:pt idx="4214">
                  <c:v>7.9841162109375006</c:v>
                </c:pt>
                <c:pt idx="4215">
                  <c:v>7.9851843261718756</c:v>
                </c:pt>
                <c:pt idx="4216">
                  <c:v>7.9851843261718756</c:v>
                </c:pt>
                <c:pt idx="4217">
                  <c:v>7.9862524414062506</c:v>
                </c:pt>
                <c:pt idx="4218">
                  <c:v>7.9883886718750006</c:v>
                </c:pt>
                <c:pt idx="4219">
                  <c:v>7.9883886718750006</c:v>
                </c:pt>
                <c:pt idx="4220">
                  <c:v>7.9883886718750006</c:v>
                </c:pt>
                <c:pt idx="4221">
                  <c:v>7.9883886718750006</c:v>
                </c:pt>
                <c:pt idx="4222">
                  <c:v>7.9873205566406256</c:v>
                </c:pt>
                <c:pt idx="4223">
                  <c:v>7.9873205566406256</c:v>
                </c:pt>
                <c:pt idx="4224">
                  <c:v>7.9873205566406256</c:v>
                </c:pt>
                <c:pt idx="4225">
                  <c:v>7.9873205566406256</c:v>
                </c:pt>
                <c:pt idx="4226">
                  <c:v>7.9873205566406256</c:v>
                </c:pt>
                <c:pt idx="4227">
                  <c:v>7.9873205566406256</c:v>
                </c:pt>
                <c:pt idx="4228">
                  <c:v>7.9873205566406256</c:v>
                </c:pt>
                <c:pt idx="4229">
                  <c:v>7.9873205566406256</c:v>
                </c:pt>
                <c:pt idx="4230">
                  <c:v>7.9873205566406256</c:v>
                </c:pt>
                <c:pt idx="4231">
                  <c:v>7.9873205566406256</c:v>
                </c:pt>
                <c:pt idx="4232">
                  <c:v>7.9873205566406256</c:v>
                </c:pt>
                <c:pt idx="4233">
                  <c:v>7.9862524414062506</c:v>
                </c:pt>
                <c:pt idx="4234">
                  <c:v>7.9862524414062506</c:v>
                </c:pt>
                <c:pt idx="4235">
                  <c:v>7.9873205566406256</c:v>
                </c:pt>
                <c:pt idx="4236">
                  <c:v>7.9883886718750006</c:v>
                </c:pt>
                <c:pt idx="4237">
                  <c:v>7.9894567871093756</c:v>
                </c:pt>
                <c:pt idx="4238">
                  <c:v>7.9894567871093756</c:v>
                </c:pt>
                <c:pt idx="4239">
                  <c:v>7.9905249023437506</c:v>
                </c:pt>
                <c:pt idx="4240">
                  <c:v>7.9915930175781256</c:v>
                </c:pt>
                <c:pt idx="4241">
                  <c:v>7.9915930175781256</c:v>
                </c:pt>
                <c:pt idx="4242">
                  <c:v>7.9915930175781256</c:v>
                </c:pt>
                <c:pt idx="4243">
                  <c:v>7.9905249023437506</c:v>
                </c:pt>
                <c:pt idx="4244">
                  <c:v>7.9905249023437506</c:v>
                </c:pt>
                <c:pt idx="4245">
                  <c:v>7.9905249023437506</c:v>
                </c:pt>
                <c:pt idx="4246">
                  <c:v>7.9905249023437506</c:v>
                </c:pt>
                <c:pt idx="4247">
                  <c:v>7.9905249023437506</c:v>
                </c:pt>
                <c:pt idx="4248">
                  <c:v>7.9905249023437506</c:v>
                </c:pt>
                <c:pt idx="4249">
                  <c:v>7.9905249023437506</c:v>
                </c:pt>
                <c:pt idx="4250">
                  <c:v>7.9905249023437506</c:v>
                </c:pt>
                <c:pt idx="4251">
                  <c:v>7.9905249023437506</c:v>
                </c:pt>
                <c:pt idx="4252">
                  <c:v>7.9905249023437506</c:v>
                </c:pt>
                <c:pt idx="4253">
                  <c:v>7.9905249023437506</c:v>
                </c:pt>
                <c:pt idx="4254">
                  <c:v>7.9905249023437506</c:v>
                </c:pt>
                <c:pt idx="4255">
                  <c:v>7.9894567871093756</c:v>
                </c:pt>
                <c:pt idx="4256">
                  <c:v>7.9905249023437506</c:v>
                </c:pt>
                <c:pt idx="4257">
                  <c:v>7.9915930175781256</c:v>
                </c:pt>
                <c:pt idx="4258">
                  <c:v>7.9926611328125006</c:v>
                </c:pt>
                <c:pt idx="4259">
                  <c:v>7.9937292480468756</c:v>
                </c:pt>
                <c:pt idx="4260">
                  <c:v>7.9937292480468756</c:v>
                </c:pt>
                <c:pt idx="4261">
                  <c:v>7.9958654785156256</c:v>
                </c:pt>
                <c:pt idx="4262">
                  <c:v>7.9969335937500006</c:v>
                </c:pt>
                <c:pt idx="4263">
                  <c:v>7.9958654785156256</c:v>
                </c:pt>
                <c:pt idx="4264">
                  <c:v>7.9958654785156256</c:v>
                </c:pt>
                <c:pt idx="4265">
                  <c:v>7.9958654785156256</c:v>
                </c:pt>
                <c:pt idx="4266">
                  <c:v>7.9947973632812506</c:v>
                </c:pt>
                <c:pt idx="4267">
                  <c:v>7.9947973632812506</c:v>
                </c:pt>
                <c:pt idx="4268">
                  <c:v>7.9947973632812506</c:v>
                </c:pt>
                <c:pt idx="4269">
                  <c:v>7.9947973632812506</c:v>
                </c:pt>
                <c:pt idx="4270">
                  <c:v>7.9947973632812506</c:v>
                </c:pt>
                <c:pt idx="4271">
                  <c:v>7.9947973632812506</c:v>
                </c:pt>
                <c:pt idx="4272">
                  <c:v>7.9947973632812506</c:v>
                </c:pt>
                <c:pt idx="4273">
                  <c:v>7.9947973632812506</c:v>
                </c:pt>
                <c:pt idx="4274">
                  <c:v>7.9947973632812506</c:v>
                </c:pt>
                <c:pt idx="4275">
                  <c:v>7.9947973632812506</c:v>
                </c:pt>
                <c:pt idx="4276">
                  <c:v>7.9947973632812506</c:v>
                </c:pt>
                <c:pt idx="4277">
                  <c:v>7.9947973632812506</c:v>
                </c:pt>
                <c:pt idx="4278">
                  <c:v>7.9947973632812506</c:v>
                </c:pt>
                <c:pt idx="4279">
                  <c:v>7.9958654785156256</c:v>
                </c:pt>
                <c:pt idx="4280">
                  <c:v>7.9969335937500006</c:v>
                </c:pt>
                <c:pt idx="4281">
                  <c:v>7.9980017089843756</c:v>
                </c:pt>
                <c:pt idx="4282">
                  <c:v>7.9980017089843756</c:v>
                </c:pt>
                <c:pt idx="4283">
                  <c:v>8.0001379394531256</c:v>
                </c:pt>
                <c:pt idx="4284">
                  <c:v>8.0001379394531256</c:v>
                </c:pt>
                <c:pt idx="4285">
                  <c:v>8.0001379394531256</c:v>
                </c:pt>
                <c:pt idx="4286">
                  <c:v>8.0001379394531256</c:v>
                </c:pt>
                <c:pt idx="4287">
                  <c:v>7.9990698242187506</c:v>
                </c:pt>
                <c:pt idx="4288">
                  <c:v>7.9990698242187506</c:v>
                </c:pt>
                <c:pt idx="4289">
                  <c:v>7.9990698242187506</c:v>
                </c:pt>
                <c:pt idx="4290">
                  <c:v>7.9990698242187506</c:v>
                </c:pt>
                <c:pt idx="4291">
                  <c:v>7.9990698242187506</c:v>
                </c:pt>
                <c:pt idx="4292">
                  <c:v>7.9990698242187506</c:v>
                </c:pt>
                <c:pt idx="4293">
                  <c:v>7.9990698242187506</c:v>
                </c:pt>
                <c:pt idx="4294">
                  <c:v>8.0001379394531256</c:v>
                </c:pt>
                <c:pt idx="4295">
                  <c:v>8.0012060546875006</c:v>
                </c:pt>
                <c:pt idx="4296">
                  <c:v>8.0022741699218756</c:v>
                </c:pt>
                <c:pt idx="4297">
                  <c:v>8.0033422851562506</c:v>
                </c:pt>
                <c:pt idx="4298">
                  <c:v>8.0022741699218756</c:v>
                </c:pt>
                <c:pt idx="4299">
                  <c:v>8.0033422851562506</c:v>
                </c:pt>
                <c:pt idx="4300">
                  <c:v>8.0054785156250006</c:v>
                </c:pt>
                <c:pt idx="4301">
                  <c:v>8.0065466308593756</c:v>
                </c:pt>
                <c:pt idx="4302">
                  <c:v>8.0076147460937506</c:v>
                </c:pt>
                <c:pt idx="4303">
                  <c:v>8.0097509765625006</c:v>
                </c:pt>
                <c:pt idx="4304">
                  <c:v>8.0129553222656256</c:v>
                </c:pt>
                <c:pt idx="4305">
                  <c:v>8.0150915527343756</c:v>
                </c:pt>
                <c:pt idx="4306">
                  <c:v>8.0150915527343756</c:v>
                </c:pt>
                <c:pt idx="4307">
                  <c:v>8.0150915527343756</c:v>
                </c:pt>
                <c:pt idx="4308">
                  <c:v>8.0161596679687506</c:v>
                </c:pt>
                <c:pt idx="4309">
                  <c:v>8.0161596679687506</c:v>
                </c:pt>
                <c:pt idx="4310">
                  <c:v>8.0172277832031256</c:v>
                </c:pt>
                <c:pt idx="4311">
                  <c:v>8.0172277832031256</c:v>
                </c:pt>
                <c:pt idx="4312">
                  <c:v>8.0182958984375006</c:v>
                </c:pt>
                <c:pt idx="4313">
                  <c:v>8.0182958984375006</c:v>
                </c:pt>
                <c:pt idx="4314">
                  <c:v>8.0193640136718756</c:v>
                </c:pt>
                <c:pt idx="4315">
                  <c:v>8.0204321289062506</c:v>
                </c:pt>
                <c:pt idx="4316">
                  <c:v>8.0215002441406256</c:v>
                </c:pt>
                <c:pt idx="4317">
                  <c:v>8.0215002441406256</c:v>
                </c:pt>
                <c:pt idx="4318">
                  <c:v>8.0225683593750006</c:v>
                </c:pt>
                <c:pt idx="4319">
                  <c:v>8.0225683593750006</c:v>
                </c:pt>
                <c:pt idx="4320">
                  <c:v>8.0225683593750006</c:v>
                </c:pt>
                <c:pt idx="4321">
                  <c:v>8.0236364746093756</c:v>
                </c:pt>
                <c:pt idx="4322">
                  <c:v>8.0257727050781256</c:v>
                </c:pt>
                <c:pt idx="4323">
                  <c:v>8.0268408203125006</c:v>
                </c:pt>
                <c:pt idx="4324">
                  <c:v>8.0279089355468756</c:v>
                </c:pt>
                <c:pt idx="4325">
                  <c:v>8.0289770507812506</c:v>
                </c:pt>
                <c:pt idx="4326">
                  <c:v>8.0321813964843756</c:v>
                </c:pt>
                <c:pt idx="4327">
                  <c:v>8.0332495117187506</c:v>
                </c:pt>
                <c:pt idx="4328">
                  <c:v>8.0332495117187506</c:v>
                </c:pt>
                <c:pt idx="4329">
                  <c:v>8.0332495117187506</c:v>
                </c:pt>
                <c:pt idx="4330">
                  <c:v>8.0321813964843756</c:v>
                </c:pt>
                <c:pt idx="4331">
                  <c:v>8.0321813964843756</c:v>
                </c:pt>
                <c:pt idx="4332">
                  <c:v>8.0311132812500006</c:v>
                </c:pt>
                <c:pt idx="4333">
                  <c:v>8.0311132812500006</c:v>
                </c:pt>
                <c:pt idx="4334">
                  <c:v>8.0311132812500006</c:v>
                </c:pt>
                <c:pt idx="4335">
                  <c:v>8.0311132812500006</c:v>
                </c:pt>
                <c:pt idx="4336">
                  <c:v>8.0300451660156256</c:v>
                </c:pt>
                <c:pt idx="4337">
                  <c:v>8.0300451660156256</c:v>
                </c:pt>
                <c:pt idx="4338">
                  <c:v>8.0300451660156256</c:v>
                </c:pt>
                <c:pt idx="4339">
                  <c:v>8.0300451660156256</c:v>
                </c:pt>
                <c:pt idx="4340">
                  <c:v>8.0289770507812506</c:v>
                </c:pt>
                <c:pt idx="4341">
                  <c:v>8.0289770507812506</c:v>
                </c:pt>
                <c:pt idx="4342">
                  <c:v>8.0300451660156256</c:v>
                </c:pt>
                <c:pt idx="4343">
                  <c:v>8.0300451660156256</c:v>
                </c:pt>
                <c:pt idx="4344">
                  <c:v>8.0311132812500006</c:v>
                </c:pt>
                <c:pt idx="4345">
                  <c:v>8.0311132812500006</c:v>
                </c:pt>
                <c:pt idx="4346">
                  <c:v>8.0321813964843756</c:v>
                </c:pt>
                <c:pt idx="4347">
                  <c:v>8.0332495117187506</c:v>
                </c:pt>
                <c:pt idx="4348">
                  <c:v>8.0332495117187506</c:v>
                </c:pt>
                <c:pt idx="4349">
                  <c:v>8.0332495117187506</c:v>
                </c:pt>
                <c:pt idx="4350">
                  <c:v>8.0321813964843756</c:v>
                </c:pt>
                <c:pt idx="4351">
                  <c:v>8.0321813964843756</c:v>
                </c:pt>
                <c:pt idx="4352">
                  <c:v>8.0321813964843756</c:v>
                </c:pt>
                <c:pt idx="4353">
                  <c:v>8.0311132812500006</c:v>
                </c:pt>
                <c:pt idx="4354">
                  <c:v>8.0311132812500006</c:v>
                </c:pt>
                <c:pt idx="4355">
                  <c:v>8.0311132812500006</c:v>
                </c:pt>
                <c:pt idx="4356">
                  <c:v>8.0311132812500006</c:v>
                </c:pt>
                <c:pt idx="4357">
                  <c:v>8.0311132812500006</c:v>
                </c:pt>
                <c:pt idx="4358">
                  <c:v>8.0311132812500006</c:v>
                </c:pt>
                <c:pt idx="4359">
                  <c:v>8.0311132812500006</c:v>
                </c:pt>
                <c:pt idx="4360">
                  <c:v>8.0300451660156256</c:v>
                </c:pt>
                <c:pt idx="4361">
                  <c:v>8.0300451660156256</c:v>
                </c:pt>
                <c:pt idx="4362">
                  <c:v>8.0289770507812506</c:v>
                </c:pt>
                <c:pt idx="4363">
                  <c:v>8.0300451660156256</c:v>
                </c:pt>
                <c:pt idx="4364">
                  <c:v>8.0300451660156256</c:v>
                </c:pt>
                <c:pt idx="4365">
                  <c:v>8.0311132812500006</c:v>
                </c:pt>
                <c:pt idx="4366">
                  <c:v>8.0321813964843756</c:v>
                </c:pt>
                <c:pt idx="4367">
                  <c:v>8.0321813964843756</c:v>
                </c:pt>
                <c:pt idx="4368">
                  <c:v>8.0332495117187506</c:v>
                </c:pt>
                <c:pt idx="4369">
                  <c:v>8.0343176269531256</c:v>
                </c:pt>
                <c:pt idx="4370">
                  <c:v>8.0343176269531256</c:v>
                </c:pt>
                <c:pt idx="4371">
                  <c:v>8.0332495117187506</c:v>
                </c:pt>
                <c:pt idx="4372">
                  <c:v>8.0332495117187506</c:v>
                </c:pt>
                <c:pt idx="4373">
                  <c:v>8.0332495117187506</c:v>
                </c:pt>
                <c:pt idx="4374">
                  <c:v>8.0332495117187506</c:v>
                </c:pt>
                <c:pt idx="4375">
                  <c:v>8.0332495117187506</c:v>
                </c:pt>
                <c:pt idx="4376">
                  <c:v>8.0321813964843756</c:v>
                </c:pt>
                <c:pt idx="4377">
                  <c:v>8.0321813964843756</c:v>
                </c:pt>
                <c:pt idx="4378">
                  <c:v>8.0321813964843756</c:v>
                </c:pt>
                <c:pt idx="4379">
                  <c:v>8.0321813964843756</c:v>
                </c:pt>
                <c:pt idx="4380">
                  <c:v>8.0321813964843756</c:v>
                </c:pt>
                <c:pt idx="4381">
                  <c:v>8.0321813964843756</c:v>
                </c:pt>
                <c:pt idx="4382">
                  <c:v>8.0321813964843756</c:v>
                </c:pt>
                <c:pt idx="4383">
                  <c:v>8.0311132812500006</c:v>
                </c:pt>
                <c:pt idx="4384">
                  <c:v>8.0311132812500006</c:v>
                </c:pt>
                <c:pt idx="4385">
                  <c:v>8.0321813964843756</c:v>
                </c:pt>
                <c:pt idx="4386">
                  <c:v>8.0321813964843756</c:v>
                </c:pt>
                <c:pt idx="4387">
                  <c:v>8.0332495117187506</c:v>
                </c:pt>
                <c:pt idx="4388">
                  <c:v>8.0343176269531256</c:v>
                </c:pt>
                <c:pt idx="4389">
                  <c:v>8.0343176269531256</c:v>
                </c:pt>
                <c:pt idx="4390">
                  <c:v>8.0364538574218756</c:v>
                </c:pt>
                <c:pt idx="4391">
                  <c:v>8.0364538574218756</c:v>
                </c:pt>
                <c:pt idx="4392">
                  <c:v>8.0353857421875006</c:v>
                </c:pt>
                <c:pt idx="4393">
                  <c:v>8.0353857421875006</c:v>
                </c:pt>
                <c:pt idx="4394">
                  <c:v>8.0353857421875006</c:v>
                </c:pt>
                <c:pt idx="4395">
                  <c:v>8.0353857421875006</c:v>
                </c:pt>
                <c:pt idx="4396">
                  <c:v>8.0343176269531256</c:v>
                </c:pt>
                <c:pt idx="4397">
                  <c:v>8.0343176269531256</c:v>
                </c:pt>
                <c:pt idx="4398">
                  <c:v>8.0343176269531256</c:v>
                </c:pt>
                <c:pt idx="4399">
                  <c:v>8.0343176269531256</c:v>
                </c:pt>
                <c:pt idx="4400">
                  <c:v>8.0343176269531256</c:v>
                </c:pt>
                <c:pt idx="4401">
                  <c:v>8.0343176269531256</c:v>
                </c:pt>
                <c:pt idx="4402">
                  <c:v>8.0343176269531256</c:v>
                </c:pt>
                <c:pt idx="4403">
                  <c:v>8.0343176269531256</c:v>
                </c:pt>
                <c:pt idx="4404">
                  <c:v>8.0343176269531256</c:v>
                </c:pt>
                <c:pt idx="4405">
                  <c:v>8.0332495117187506</c:v>
                </c:pt>
                <c:pt idx="4406">
                  <c:v>8.0332495117187506</c:v>
                </c:pt>
                <c:pt idx="4407">
                  <c:v>8.0332495117187506</c:v>
                </c:pt>
                <c:pt idx="4408">
                  <c:v>8.0343176269531256</c:v>
                </c:pt>
                <c:pt idx="4409">
                  <c:v>8.0353857421875006</c:v>
                </c:pt>
                <c:pt idx="4410">
                  <c:v>8.0353857421875006</c:v>
                </c:pt>
                <c:pt idx="4411">
                  <c:v>8.0364538574218756</c:v>
                </c:pt>
                <c:pt idx="4412">
                  <c:v>8.0375219726562506</c:v>
                </c:pt>
                <c:pt idx="4413">
                  <c:v>8.0375219726562506</c:v>
                </c:pt>
                <c:pt idx="4414">
                  <c:v>8.0375219726562506</c:v>
                </c:pt>
                <c:pt idx="4415">
                  <c:v>8.0364538574218756</c:v>
                </c:pt>
                <c:pt idx="4416">
                  <c:v>8.0364538574218756</c:v>
                </c:pt>
                <c:pt idx="4417">
                  <c:v>8.0364538574218756</c:v>
                </c:pt>
                <c:pt idx="4418">
                  <c:v>8.0364538574218756</c:v>
                </c:pt>
                <c:pt idx="4419">
                  <c:v>8.0364538574218756</c:v>
                </c:pt>
                <c:pt idx="4420">
                  <c:v>8.0353857421875006</c:v>
                </c:pt>
                <c:pt idx="4421">
                  <c:v>8.0353857421875006</c:v>
                </c:pt>
                <c:pt idx="4422">
                  <c:v>8.0353857421875006</c:v>
                </c:pt>
                <c:pt idx="4423">
                  <c:v>8.0353857421875006</c:v>
                </c:pt>
                <c:pt idx="4424">
                  <c:v>8.0353857421875006</c:v>
                </c:pt>
                <c:pt idx="4425">
                  <c:v>8.0353857421875006</c:v>
                </c:pt>
                <c:pt idx="4426">
                  <c:v>8.0353857421875006</c:v>
                </c:pt>
                <c:pt idx="4427">
                  <c:v>8.0343176269531256</c:v>
                </c:pt>
                <c:pt idx="4428">
                  <c:v>8.0353857421875006</c:v>
                </c:pt>
                <c:pt idx="4429">
                  <c:v>8.0353857421875006</c:v>
                </c:pt>
                <c:pt idx="4430">
                  <c:v>8.0364538574218756</c:v>
                </c:pt>
                <c:pt idx="4431">
                  <c:v>8.0364538574218756</c:v>
                </c:pt>
                <c:pt idx="4432">
                  <c:v>8.0375219726562506</c:v>
                </c:pt>
                <c:pt idx="4433">
                  <c:v>8.0385900878906256</c:v>
                </c:pt>
                <c:pt idx="4434">
                  <c:v>8.0396582031250006</c:v>
                </c:pt>
                <c:pt idx="4435">
                  <c:v>8.0396582031250006</c:v>
                </c:pt>
                <c:pt idx="4436">
                  <c:v>8.0385900878906256</c:v>
                </c:pt>
                <c:pt idx="4437">
                  <c:v>8.0385900878906256</c:v>
                </c:pt>
                <c:pt idx="4438">
                  <c:v>8.0385900878906256</c:v>
                </c:pt>
                <c:pt idx="4439">
                  <c:v>8.0385900878906256</c:v>
                </c:pt>
                <c:pt idx="4440">
                  <c:v>8.0385900878906256</c:v>
                </c:pt>
                <c:pt idx="4441">
                  <c:v>8.0385900878906256</c:v>
                </c:pt>
                <c:pt idx="4442">
                  <c:v>8.0375219726562506</c:v>
                </c:pt>
                <c:pt idx="4443">
                  <c:v>8.0375219726562506</c:v>
                </c:pt>
                <c:pt idx="4444">
                  <c:v>8.0375219726562506</c:v>
                </c:pt>
                <c:pt idx="4445">
                  <c:v>8.0375219726562506</c:v>
                </c:pt>
                <c:pt idx="4446">
                  <c:v>8.0375219726562506</c:v>
                </c:pt>
                <c:pt idx="4447">
                  <c:v>8.0375219726562506</c:v>
                </c:pt>
                <c:pt idx="4448">
                  <c:v>8.0364538574218756</c:v>
                </c:pt>
                <c:pt idx="4449">
                  <c:v>8.0353857421875006</c:v>
                </c:pt>
                <c:pt idx="4450">
                  <c:v>8.0364538574218756</c:v>
                </c:pt>
                <c:pt idx="4451">
                  <c:v>8.0375219726562506</c:v>
                </c:pt>
                <c:pt idx="4452">
                  <c:v>8.0375219726562506</c:v>
                </c:pt>
                <c:pt idx="4453">
                  <c:v>8.0385900878906256</c:v>
                </c:pt>
                <c:pt idx="4454">
                  <c:v>8.0396582031250006</c:v>
                </c:pt>
                <c:pt idx="4455">
                  <c:v>8.0407263183593756</c:v>
                </c:pt>
                <c:pt idx="4456">
                  <c:v>8.0417944335937506</c:v>
                </c:pt>
                <c:pt idx="4457">
                  <c:v>8.0407263183593756</c:v>
                </c:pt>
                <c:pt idx="4458">
                  <c:v>8.0407263183593756</c:v>
                </c:pt>
                <c:pt idx="4459">
                  <c:v>8.0396582031250006</c:v>
                </c:pt>
                <c:pt idx="4460">
                  <c:v>8.0396582031250006</c:v>
                </c:pt>
                <c:pt idx="4461">
                  <c:v>8.0396582031250006</c:v>
                </c:pt>
                <c:pt idx="4462">
                  <c:v>8.0396582031250006</c:v>
                </c:pt>
                <c:pt idx="4463">
                  <c:v>8.0396582031250006</c:v>
                </c:pt>
                <c:pt idx="4464">
                  <c:v>8.0396582031250006</c:v>
                </c:pt>
                <c:pt idx="4465">
                  <c:v>8.0396582031250006</c:v>
                </c:pt>
                <c:pt idx="4466">
                  <c:v>8.0396582031250006</c:v>
                </c:pt>
                <c:pt idx="4467">
                  <c:v>8.0385900878906256</c:v>
                </c:pt>
                <c:pt idx="4468">
                  <c:v>8.0385900878906256</c:v>
                </c:pt>
                <c:pt idx="4469">
                  <c:v>8.0385900878906256</c:v>
                </c:pt>
                <c:pt idx="4470">
                  <c:v>8.0385900878906256</c:v>
                </c:pt>
                <c:pt idx="4471">
                  <c:v>8.0375219726562506</c:v>
                </c:pt>
                <c:pt idx="4472">
                  <c:v>8.0385900878906256</c:v>
                </c:pt>
                <c:pt idx="4473">
                  <c:v>8.0385900878906256</c:v>
                </c:pt>
                <c:pt idx="4474">
                  <c:v>8.0396582031250006</c:v>
                </c:pt>
                <c:pt idx="4475">
                  <c:v>8.0396582031250006</c:v>
                </c:pt>
                <c:pt idx="4476">
                  <c:v>8.0407263183593756</c:v>
                </c:pt>
                <c:pt idx="4477">
                  <c:v>8.0417944335937506</c:v>
                </c:pt>
                <c:pt idx="4478">
                  <c:v>8.0428625488281256</c:v>
                </c:pt>
                <c:pt idx="4479">
                  <c:v>8.0428625488281256</c:v>
                </c:pt>
                <c:pt idx="4480">
                  <c:v>8.0428625488281256</c:v>
                </c:pt>
                <c:pt idx="4481">
                  <c:v>8.0417944335937506</c:v>
                </c:pt>
                <c:pt idx="4482">
                  <c:v>8.0417944335937506</c:v>
                </c:pt>
                <c:pt idx="4483">
                  <c:v>8.0417944335937506</c:v>
                </c:pt>
                <c:pt idx="4484">
                  <c:v>8.0417944335937506</c:v>
                </c:pt>
                <c:pt idx="4485">
                  <c:v>8.0417944335937506</c:v>
                </c:pt>
                <c:pt idx="4486">
                  <c:v>8.0417944335937506</c:v>
                </c:pt>
                <c:pt idx="4487">
                  <c:v>8.0417944335937506</c:v>
                </c:pt>
                <c:pt idx="4488">
                  <c:v>8.0417944335937506</c:v>
                </c:pt>
                <c:pt idx="4489">
                  <c:v>8.0417944335937506</c:v>
                </c:pt>
                <c:pt idx="4490">
                  <c:v>8.0417944335937506</c:v>
                </c:pt>
                <c:pt idx="4491">
                  <c:v>8.0417944335937506</c:v>
                </c:pt>
                <c:pt idx="4492">
                  <c:v>8.0417944335937506</c:v>
                </c:pt>
                <c:pt idx="4493">
                  <c:v>8.0407263183593756</c:v>
                </c:pt>
                <c:pt idx="4494">
                  <c:v>8.0407263183593756</c:v>
                </c:pt>
                <c:pt idx="4495">
                  <c:v>8.0417944335937506</c:v>
                </c:pt>
                <c:pt idx="4496">
                  <c:v>8.0417944335937506</c:v>
                </c:pt>
                <c:pt idx="4497">
                  <c:v>8.0417944335937506</c:v>
                </c:pt>
                <c:pt idx="4498">
                  <c:v>8.0428625488281256</c:v>
                </c:pt>
                <c:pt idx="4499">
                  <c:v>8.0428625488281256</c:v>
                </c:pt>
                <c:pt idx="4500">
                  <c:v>8.0449987792968756</c:v>
                </c:pt>
                <c:pt idx="4501">
                  <c:v>8.0439306640625006</c:v>
                </c:pt>
                <c:pt idx="4502">
                  <c:v>8.0417944335937506</c:v>
                </c:pt>
                <c:pt idx="4503">
                  <c:v>8.0396582031250006</c:v>
                </c:pt>
                <c:pt idx="4504">
                  <c:v>8.0375219726562506</c:v>
                </c:pt>
                <c:pt idx="4505">
                  <c:v>8.0364538574218756</c:v>
                </c:pt>
                <c:pt idx="4506">
                  <c:v>8.0353857421875006</c:v>
                </c:pt>
                <c:pt idx="4507">
                  <c:v>8.0343176269531256</c:v>
                </c:pt>
                <c:pt idx="4508">
                  <c:v>8.0332495117187506</c:v>
                </c:pt>
                <c:pt idx="4509">
                  <c:v>8.0321813964843756</c:v>
                </c:pt>
                <c:pt idx="4510">
                  <c:v>8.0311132812500006</c:v>
                </c:pt>
                <c:pt idx="4511">
                  <c:v>8.0300451660156256</c:v>
                </c:pt>
                <c:pt idx="4512">
                  <c:v>8.0289770507812506</c:v>
                </c:pt>
                <c:pt idx="4513">
                  <c:v>8.0279089355468756</c:v>
                </c:pt>
                <c:pt idx="4514">
                  <c:v>8.0268408203125006</c:v>
                </c:pt>
                <c:pt idx="4515">
                  <c:v>8.0257727050781256</c:v>
                </c:pt>
                <c:pt idx="4516">
                  <c:v>8.0236364746093756</c:v>
                </c:pt>
                <c:pt idx="4517">
                  <c:v>8.0225683593750006</c:v>
                </c:pt>
                <c:pt idx="4518">
                  <c:v>8.0225683593750006</c:v>
                </c:pt>
                <c:pt idx="4519">
                  <c:v>8.0225683593750006</c:v>
                </c:pt>
                <c:pt idx="4520">
                  <c:v>8.0215002441406256</c:v>
                </c:pt>
                <c:pt idx="4521">
                  <c:v>8.0215002441406256</c:v>
                </c:pt>
                <c:pt idx="4522">
                  <c:v>8.0215002441406256</c:v>
                </c:pt>
                <c:pt idx="4523">
                  <c:v>8.0215002441406256</c:v>
                </c:pt>
                <c:pt idx="4524">
                  <c:v>8.0204321289062506</c:v>
                </c:pt>
                <c:pt idx="4525">
                  <c:v>8.0193640136718756</c:v>
                </c:pt>
                <c:pt idx="4526">
                  <c:v>8.0172277832031256</c:v>
                </c:pt>
                <c:pt idx="4527">
                  <c:v>8.0161596679687506</c:v>
                </c:pt>
                <c:pt idx="4528">
                  <c:v>8.0150915527343756</c:v>
                </c:pt>
                <c:pt idx="4529">
                  <c:v>8.0140234375000006</c:v>
                </c:pt>
                <c:pt idx="4530">
                  <c:v>8.0129553222656256</c:v>
                </c:pt>
                <c:pt idx="4531">
                  <c:v>8.0118872070312506</c:v>
                </c:pt>
                <c:pt idx="4532">
                  <c:v>8.0097509765625006</c:v>
                </c:pt>
                <c:pt idx="4533">
                  <c:v>8.0086828613281256</c:v>
                </c:pt>
                <c:pt idx="4534">
                  <c:v>8.0076147460937506</c:v>
                </c:pt>
                <c:pt idx="4535">
                  <c:v>8.0065466308593756</c:v>
                </c:pt>
                <c:pt idx="4536">
                  <c:v>8.0054785156250006</c:v>
                </c:pt>
                <c:pt idx="4537">
                  <c:v>8.0044104003906256</c:v>
                </c:pt>
                <c:pt idx="4538">
                  <c:v>8.0033422851562506</c:v>
                </c:pt>
                <c:pt idx="4539">
                  <c:v>8.0012060546875006</c:v>
                </c:pt>
                <c:pt idx="4540">
                  <c:v>8.0012060546875006</c:v>
                </c:pt>
                <c:pt idx="4541">
                  <c:v>8.0012060546875006</c:v>
                </c:pt>
                <c:pt idx="4542">
                  <c:v>8.0001379394531256</c:v>
                </c:pt>
                <c:pt idx="4543">
                  <c:v>8.0001379394531256</c:v>
                </c:pt>
                <c:pt idx="4544">
                  <c:v>8.0001379394531256</c:v>
                </c:pt>
                <c:pt idx="4545">
                  <c:v>8.0001379394531256</c:v>
                </c:pt>
                <c:pt idx="4546">
                  <c:v>8.0001379394531256</c:v>
                </c:pt>
                <c:pt idx="4547">
                  <c:v>7.9990698242187506</c:v>
                </c:pt>
                <c:pt idx="4548">
                  <c:v>7.9980017089843756</c:v>
                </c:pt>
                <c:pt idx="4549">
                  <c:v>7.9969335937500006</c:v>
                </c:pt>
                <c:pt idx="4550">
                  <c:v>7.9958654785156256</c:v>
                </c:pt>
                <c:pt idx="4551">
                  <c:v>7.9947973632812506</c:v>
                </c:pt>
                <c:pt idx="4552">
                  <c:v>7.9937292480468756</c:v>
                </c:pt>
                <c:pt idx="4553">
                  <c:v>7.9926611328125006</c:v>
                </c:pt>
                <c:pt idx="4554">
                  <c:v>7.9915930175781256</c:v>
                </c:pt>
                <c:pt idx="4555">
                  <c:v>7.9905249023437506</c:v>
                </c:pt>
                <c:pt idx="4556">
                  <c:v>7.9894567871093756</c:v>
                </c:pt>
                <c:pt idx="4557">
                  <c:v>7.9883886718750006</c:v>
                </c:pt>
                <c:pt idx="4558">
                  <c:v>7.9883886718750006</c:v>
                </c:pt>
                <c:pt idx="4559">
                  <c:v>7.9873205566406256</c:v>
                </c:pt>
                <c:pt idx="4560">
                  <c:v>7.9862524414062506</c:v>
                </c:pt>
                <c:pt idx="4561">
                  <c:v>7.9851843261718756</c:v>
                </c:pt>
                <c:pt idx="4562">
                  <c:v>7.9830480957031256</c:v>
                </c:pt>
                <c:pt idx="4563">
                  <c:v>7.9830480957031256</c:v>
                </c:pt>
                <c:pt idx="4564">
                  <c:v>7.9830480957031256</c:v>
                </c:pt>
                <c:pt idx="4565">
                  <c:v>7.9819799804687506</c:v>
                </c:pt>
                <c:pt idx="4566">
                  <c:v>7.9819799804687506</c:v>
                </c:pt>
                <c:pt idx="4567">
                  <c:v>7.9819799804687506</c:v>
                </c:pt>
                <c:pt idx="4568">
                  <c:v>7.9830480957031256</c:v>
                </c:pt>
                <c:pt idx="4569">
                  <c:v>7.9830480957031256</c:v>
                </c:pt>
                <c:pt idx="4570">
                  <c:v>7.9809118652343756</c:v>
                </c:pt>
                <c:pt idx="4571">
                  <c:v>7.9798437500000006</c:v>
                </c:pt>
                <c:pt idx="4572">
                  <c:v>7.9787756347656256</c:v>
                </c:pt>
                <c:pt idx="4573">
                  <c:v>7.9777075195312506</c:v>
                </c:pt>
                <c:pt idx="4574">
                  <c:v>7.9766394042968756</c:v>
                </c:pt>
                <c:pt idx="4575">
                  <c:v>7.9755712890625006</c:v>
                </c:pt>
                <c:pt idx="4576">
                  <c:v>7.9745031738281256</c:v>
                </c:pt>
                <c:pt idx="4577">
                  <c:v>7.9734350585937506</c:v>
                </c:pt>
                <c:pt idx="4578">
                  <c:v>7.9734350585937506</c:v>
                </c:pt>
                <c:pt idx="4579">
                  <c:v>7.9723669433593756</c:v>
                </c:pt>
                <c:pt idx="4580">
                  <c:v>7.9712988281250006</c:v>
                </c:pt>
                <c:pt idx="4581">
                  <c:v>7.9702307128906256</c:v>
                </c:pt>
                <c:pt idx="4582">
                  <c:v>7.9691625976562506</c:v>
                </c:pt>
                <c:pt idx="4583">
                  <c:v>7.9691625976562506</c:v>
                </c:pt>
                <c:pt idx="4584">
                  <c:v>7.9680944824218756</c:v>
                </c:pt>
                <c:pt idx="4585">
                  <c:v>7.9659582519531256</c:v>
                </c:pt>
                <c:pt idx="4586">
                  <c:v>7.9659582519531256</c:v>
                </c:pt>
                <c:pt idx="4587">
                  <c:v>7.9648901367187506</c:v>
                </c:pt>
                <c:pt idx="4588">
                  <c:v>7.9648901367187506</c:v>
                </c:pt>
                <c:pt idx="4589">
                  <c:v>7.9648901367187506</c:v>
                </c:pt>
                <c:pt idx="4590">
                  <c:v>7.9648901367187506</c:v>
                </c:pt>
                <c:pt idx="4591">
                  <c:v>7.9659582519531256</c:v>
                </c:pt>
                <c:pt idx="4592">
                  <c:v>7.9659582519531256</c:v>
                </c:pt>
                <c:pt idx="4593">
                  <c:v>7.9648901367187506</c:v>
                </c:pt>
                <c:pt idx="4594">
                  <c:v>7.9638220214843756</c:v>
                </c:pt>
                <c:pt idx="4595">
                  <c:v>7.9627539062500006</c:v>
                </c:pt>
                <c:pt idx="4596">
                  <c:v>7.9616857910156256</c:v>
                </c:pt>
                <c:pt idx="4597">
                  <c:v>7.9606176757812506</c:v>
                </c:pt>
                <c:pt idx="4598">
                  <c:v>7.9595495605468756</c:v>
                </c:pt>
                <c:pt idx="4599">
                  <c:v>7.9584814453125006</c:v>
                </c:pt>
                <c:pt idx="4600">
                  <c:v>7.9584814453125006</c:v>
                </c:pt>
                <c:pt idx="4601">
                  <c:v>7.9574133300781256</c:v>
                </c:pt>
                <c:pt idx="4602">
                  <c:v>7.9563452148437506</c:v>
                </c:pt>
                <c:pt idx="4603">
                  <c:v>7.9552770996093756</c:v>
                </c:pt>
                <c:pt idx="4604">
                  <c:v>7.9542089843750006</c:v>
                </c:pt>
                <c:pt idx="4605">
                  <c:v>7.9531408691406256</c:v>
                </c:pt>
                <c:pt idx="4606">
                  <c:v>7.9520727539062506</c:v>
                </c:pt>
                <c:pt idx="4607">
                  <c:v>7.9520727539062506</c:v>
                </c:pt>
                <c:pt idx="4608">
                  <c:v>7.9510046386718756</c:v>
                </c:pt>
                <c:pt idx="4609">
                  <c:v>7.9488684082031256</c:v>
                </c:pt>
                <c:pt idx="4610">
                  <c:v>7.9488684082031256</c:v>
                </c:pt>
                <c:pt idx="4611">
                  <c:v>7.9488684082031256</c:v>
                </c:pt>
                <c:pt idx="4612">
                  <c:v>7.9488684082031256</c:v>
                </c:pt>
                <c:pt idx="4613">
                  <c:v>7.9488684082031256</c:v>
                </c:pt>
                <c:pt idx="4614">
                  <c:v>7.9488684082031256</c:v>
                </c:pt>
                <c:pt idx="4615">
                  <c:v>7.9499365234375006</c:v>
                </c:pt>
                <c:pt idx="4616">
                  <c:v>7.9488684082031256</c:v>
                </c:pt>
                <c:pt idx="4617">
                  <c:v>7.9478002929687506</c:v>
                </c:pt>
                <c:pt idx="4618">
                  <c:v>7.9467321777343756</c:v>
                </c:pt>
                <c:pt idx="4619">
                  <c:v>7.9456640625000006</c:v>
                </c:pt>
                <c:pt idx="4620">
                  <c:v>7.9456640625000006</c:v>
                </c:pt>
                <c:pt idx="4621">
                  <c:v>7.9445959472656256</c:v>
                </c:pt>
                <c:pt idx="4622">
                  <c:v>7.9435278320312506</c:v>
                </c:pt>
                <c:pt idx="4623">
                  <c:v>7.9424597167968756</c:v>
                </c:pt>
                <c:pt idx="4624">
                  <c:v>7.9424597167968756</c:v>
                </c:pt>
                <c:pt idx="4625">
                  <c:v>7.9413916015625006</c:v>
                </c:pt>
                <c:pt idx="4626">
                  <c:v>7.9403234863281256</c:v>
                </c:pt>
                <c:pt idx="4627">
                  <c:v>7.9403234863281256</c:v>
                </c:pt>
                <c:pt idx="4628">
                  <c:v>7.9392553710937506</c:v>
                </c:pt>
                <c:pt idx="4629">
                  <c:v>7.9381872558593756</c:v>
                </c:pt>
                <c:pt idx="4630">
                  <c:v>7.9381872558593756</c:v>
                </c:pt>
                <c:pt idx="4631">
                  <c:v>7.9371191406250006</c:v>
                </c:pt>
                <c:pt idx="4632">
                  <c:v>7.9360510253906256</c:v>
                </c:pt>
                <c:pt idx="4633">
                  <c:v>7.9349829101562506</c:v>
                </c:pt>
                <c:pt idx="4634">
                  <c:v>7.9349829101562506</c:v>
                </c:pt>
                <c:pt idx="4635">
                  <c:v>7.9349829101562506</c:v>
                </c:pt>
                <c:pt idx="4636">
                  <c:v>7.9349829101562506</c:v>
                </c:pt>
                <c:pt idx="4637">
                  <c:v>7.9349829101562506</c:v>
                </c:pt>
                <c:pt idx="4638">
                  <c:v>7.9349829101562506</c:v>
                </c:pt>
                <c:pt idx="4639">
                  <c:v>7.9360510253906256</c:v>
                </c:pt>
                <c:pt idx="4640">
                  <c:v>7.9360510253906256</c:v>
                </c:pt>
                <c:pt idx="4641">
                  <c:v>7.9349829101562506</c:v>
                </c:pt>
                <c:pt idx="4642">
                  <c:v>7.9339147949218756</c:v>
                </c:pt>
                <c:pt idx="4643">
                  <c:v>7.9328466796875006</c:v>
                </c:pt>
                <c:pt idx="4644">
                  <c:v>7.9317785644531256</c:v>
                </c:pt>
                <c:pt idx="4645">
                  <c:v>7.9307104492187506</c:v>
                </c:pt>
                <c:pt idx="4646">
                  <c:v>7.9307104492187506</c:v>
                </c:pt>
                <c:pt idx="4647">
                  <c:v>7.9296423339843756</c:v>
                </c:pt>
                <c:pt idx="4648">
                  <c:v>7.9296423339843756</c:v>
                </c:pt>
                <c:pt idx="4649">
                  <c:v>7.9285742187500006</c:v>
                </c:pt>
                <c:pt idx="4650">
                  <c:v>7.9275061035156256</c:v>
                </c:pt>
                <c:pt idx="4651">
                  <c:v>7.9275061035156256</c:v>
                </c:pt>
                <c:pt idx="4652">
                  <c:v>7.9264379882812506</c:v>
                </c:pt>
                <c:pt idx="4653">
                  <c:v>7.9264379882812506</c:v>
                </c:pt>
                <c:pt idx="4654">
                  <c:v>7.9253698730468756</c:v>
                </c:pt>
                <c:pt idx="4655">
                  <c:v>7.9253698730468756</c:v>
                </c:pt>
                <c:pt idx="4656">
                  <c:v>7.9232336425781256</c:v>
                </c:pt>
                <c:pt idx="4657">
                  <c:v>7.9221655273437506</c:v>
                </c:pt>
                <c:pt idx="4658">
                  <c:v>7.9232336425781256</c:v>
                </c:pt>
                <c:pt idx="4659">
                  <c:v>7.9221655273437506</c:v>
                </c:pt>
                <c:pt idx="4660">
                  <c:v>7.9232336425781256</c:v>
                </c:pt>
                <c:pt idx="4661">
                  <c:v>7.9232336425781256</c:v>
                </c:pt>
                <c:pt idx="4662">
                  <c:v>7.9232336425781256</c:v>
                </c:pt>
                <c:pt idx="4663">
                  <c:v>7.9243017578125006</c:v>
                </c:pt>
                <c:pt idx="4664">
                  <c:v>7.9232336425781256</c:v>
                </c:pt>
                <c:pt idx="4665">
                  <c:v>7.9221655273437506</c:v>
                </c:pt>
                <c:pt idx="4666">
                  <c:v>7.9221655273437506</c:v>
                </c:pt>
                <c:pt idx="4667">
                  <c:v>7.9210974121093756</c:v>
                </c:pt>
                <c:pt idx="4668">
                  <c:v>7.9200292968750006</c:v>
                </c:pt>
                <c:pt idx="4669">
                  <c:v>7.9189611816406256</c:v>
                </c:pt>
                <c:pt idx="4670">
                  <c:v>7.9189611816406256</c:v>
                </c:pt>
                <c:pt idx="4671">
                  <c:v>7.9178930664062506</c:v>
                </c:pt>
                <c:pt idx="4672">
                  <c:v>7.9178930664062506</c:v>
                </c:pt>
                <c:pt idx="4673">
                  <c:v>7.9168249511718756</c:v>
                </c:pt>
                <c:pt idx="4674">
                  <c:v>7.9157568359375006</c:v>
                </c:pt>
                <c:pt idx="4675">
                  <c:v>7.9157568359375006</c:v>
                </c:pt>
                <c:pt idx="4676">
                  <c:v>7.9146887207031256</c:v>
                </c:pt>
                <c:pt idx="4677">
                  <c:v>7.9146887207031256</c:v>
                </c:pt>
                <c:pt idx="4678">
                  <c:v>7.9136206054687506</c:v>
                </c:pt>
                <c:pt idx="4679">
                  <c:v>7.9136206054687506</c:v>
                </c:pt>
                <c:pt idx="4680">
                  <c:v>7.9125524902343756</c:v>
                </c:pt>
                <c:pt idx="4681">
                  <c:v>7.9114843750000006</c:v>
                </c:pt>
                <c:pt idx="4682">
                  <c:v>7.9114843750000006</c:v>
                </c:pt>
                <c:pt idx="4683">
                  <c:v>7.9114843750000006</c:v>
                </c:pt>
                <c:pt idx="4684">
                  <c:v>7.9114843750000006</c:v>
                </c:pt>
                <c:pt idx="4685">
                  <c:v>7.9114843750000006</c:v>
                </c:pt>
                <c:pt idx="4686">
                  <c:v>7.9125524902343756</c:v>
                </c:pt>
                <c:pt idx="4687">
                  <c:v>7.9136206054687506</c:v>
                </c:pt>
                <c:pt idx="4688">
                  <c:v>7.9125524902343756</c:v>
                </c:pt>
                <c:pt idx="4689">
                  <c:v>7.9114843750000006</c:v>
                </c:pt>
                <c:pt idx="4690">
                  <c:v>7.9104162597656256</c:v>
                </c:pt>
                <c:pt idx="4691">
                  <c:v>7.9093481445312506</c:v>
                </c:pt>
                <c:pt idx="4692">
                  <c:v>7.9093481445312506</c:v>
                </c:pt>
                <c:pt idx="4693">
                  <c:v>7.9082800292968756</c:v>
                </c:pt>
                <c:pt idx="4694">
                  <c:v>7.9072119140625006</c:v>
                </c:pt>
                <c:pt idx="4695">
                  <c:v>7.9072119140625006</c:v>
                </c:pt>
                <c:pt idx="4696">
                  <c:v>7.9061437988281256</c:v>
                </c:pt>
                <c:pt idx="4697">
                  <c:v>7.9061437988281256</c:v>
                </c:pt>
                <c:pt idx="4698">
                  <c:v>7.9050756835937506</c:v>
                </c:pt>
                <c:pt idx="4699">
                  <c:v>7.9050756835937506</c:v>
                </c:pt>
                <c:pt idx="4700">
                  <c:v>7.9040075683593756</c:v>
                </c:pt>
                <c:pt idx="4701">
                  <c:v>7.9040075683593756</c:v>
                </c:pt>
                <c:pt idx="4702">
                  <c:v>7.9029394531250006</c:v>
                </c:pt>
                <c:pt idx="4703">
                  <c:v>7.9029394531250006</c:v>
                </c:pt>
                <c:pt idx="4704">
                  <c:v>7.9008032226562506</c:v>
                </c:pt>
                <c:pt idx="4705">
                  <c:v>7.8997351074218756</c:v>
                </c:pt>
                <c:pt idx="4706">
                  <c:v>7.8997351074218756</c:v>
                </c:pt>
                <c:pt idx="4707">
                  <c:v>7.9008032226562506</c:v>
                </c:pt>
                <c:pt idx="4708">
                  <c:v>7.9008032226562506</c:v>
                </c:pt>
                <c:pt idx="4709">
                  <c:v>7.9008032226562506</c:v>
                </c:pt>
                <c:pt idx="4710">
                  <c:v>7.9018713378906256</c:v>
                </c:pt>
                <c:pt idx="4711">
                  <c:v>7.9029394531250006</c:v>
                </c:pt>
                <c:pt idx="4712">
                  <c:v>7.9018713378906256</c:v>
                </c:pt>
                <c:pt idx="4713">
                  <c:v>7.9008032226562506</c:v>
                </c:pt>
                <c:pt idx="4714">
                  <c:v>7.8997351074218756</c:v>
                </c:pt>
                <c:pt idx="4715">
                  <c:v>7.8986669921875006</c:v>
                </c:pt>
                <c:pt idx="4716">
                  <c:v>7.8986669921875006</c:v>
                </c:pt>
                <c:pt idx="4717">
                  <c:v>7.8975988769531256</c:v>
                </c:pt>
                <c:pt idx="4718">
                  <c:v>7.8975988769531256</c:v>
                </c:pt>
                <c:pt idx="4719">
                  <c:v>7.8965307617187506</c:v>
                </c:pt>
                <c:pt idx="4720">
                  <c:v>7.8965307617187506</c:v>
                </c:pt>
                <c:pt idx="4721">
                  <c:v>7.8954626464843756</c:v>
                </c:pt>
                <c:pt idx="4722">
                  <c:v>7.8954626464843756</c:v>
                </c:pt>
                <c:pt idx="4723">
                  <c:v>7.8943945312500006</c:v>
                </c:pt>
                <c:pt idx="4724">
                  <c:v>7.8943945312500006</c:v>
                </c:pt>
                <c:pt idx="4725">
                  <c:v>7.8933264160156256</c:v>
                </c:pt>
                <c:pt idx="4726">
                  <c:v>7.8933264160156256</c:v>
                </c:pt>
                <c:pt idx="4727">
                  <c:v>7.8933264160156256</c:v>
                </c:pt>
                <c:pt idx="4728">
                  <c:v>7.8922583007812506</c:v>
                </c:pt>
                <c:pt idx="4729">
                  <c:v>7.8911901855468756</c:v>
                </c:pt>
                <c:pt idx="4730">
                  <c:v>7.8911901855468756</c:v>
                </c:pt>
                <c:pt idx="4731">
                  <c:v>7.8911901855468756</c:v>
                </c:pt>
                <c:pt idx="4732">
                  <c:v>7.8911901855468756</c:v>
                </c:pt>
                <c:pt idx="4733">
                  <c:v>7.8922583007812506</c:v>
                </c:pt>
                <c:pt idx="4734">
                  <c:v>7.8922583007812506</c:v>
                </c:pt>
                <c:pt idx="4735">
                  <c:v>7.8933264160156256</c:v>
                </c:pt>
                <c:pt idx="4736">
                  <c:v>7.8933264160156256</c:v>
                </c:pt>
                <c:pt idx="4737">
                  <c:v>7.8922583007812506</c:v>
                </c:pt>
                <c:pt idx="4738">
                  <c:v>7.8911901855468756</c:v>
                </c:pt>
                <c:pt idx="4739">
                  <c:v>7.8911901855468756</c:v>
                </c:pt>
                <c:pt idx="4740">
                  <c:v>7.8901220703125006</c:v>
                </c:pt>
                <c:pt idx="4741">
                  <c:v>7.8890539550781256</c:v>
                </c:pt>
                <c:pt idx="4742">
                  <c:v>7.8890539550781256</c:v>
                </c:pt>
                <c:pt idx="4743">
                  <c:v>7.8890539550781256</c:v>
                </c:pt>
                <c:pt idx="4744">
                  <c:v>7.8879858398437506</c:v>
                </c:pt>
                <c:pt idx="4745">
                  <c:v>7.8879858398437506</c:v>
                </c:pt>
                <c:pt idx="4746">
                  <c:v>7.8869177246093756</c:v>
                </c:pt>
                <c:pt idx="4747">
                  <c:v>7.8869177246093756</c:v>
                </c:pt>
                <c:pt idx="4748">
                  <c:v>7.8858496093750006</c:v>
                </c:pt>
                <c:pt idx="4749">
                  <c:v>7.8858496093750006</c:v>
                </c:pt>
                <c:pt idx="4750">
                  <c:v>7.8847814941406256</c:v>
                </c:pt>
                <c:pt idx="4751">
                  <c:v>7.8847814941406256</c:v>
                </c:pt>
                <c:pt idx="4752">
                  <c:v>7.8837133789062506</c:v>
                </c:pt>
                <c:pt idx="4753">
                  <c:v>7.8826452636718756</c:v>
                </c:pt>
                <c:pt idx="4754">
                  <c:v>7.8826452636718756</c:v>
                </c:pt>
                <c:pt idx="4755">
                  <c:v>7.8837133789062506</c:v>
                </c:pt>
                <c:pt idx="4756">
                  <c:v>7.8837133789062506</c:v>
                </c:pt>
                <c:pt idx="4757">
                  <c:v>7.8837133789062506</c:v>
                </c:pt>
                <c:pt idx="4758">
                  <c:v>7.8847814941406256</c:v>
                </c:pt>
                <c:pt idx="4759">
                  <c:v>7.8858496093750006</c:v>
                </c:pt>
                <c:pt idx="4760">
                  <c:v>7.8858496093750006</c:v>
                </c:pt>
                <c:pt idx="4761">
                  <c:v>7.8847814941406256</c:v>
                </c:pt>
                <c:pt idx="4762">
                  <c:v>7.8837133789062506</c:v>
                </c:pt>
                <c:pt idx="4763">
                  <c:v>7.8837133789062506</c:v>
                </c:pt>
                <c:pt idx="4764">
                  <c:v>7.8826452636718756</c:v>
                </c:pt>
                <c:pt idx="4765">
                  <c:v>7.8826452636718756</c:v>
                </c:pt>
                <c:pt idx="4766">
                  <c:v>7.8815771484375006</c:v>
                </c:pt>
                <c:pt idx="4767">
                  <c:v>7.8815771484375006</c:v>
                </c:pt>
                <c:pt idx="4768">
                  <c:v>7.8805090332031256</c:v>
                </c:pt>
                <c:pt idx="4769">
                  <c:v>7.8805090332031256</c:v>
                </c:pt>
                <c:pt idx="4770">
                  <c:v>7.8805090332031256</c:v>
                </c:pt>
                <c:pt idx="4771">
                  <c:v>7.8794409179687506</c:v>
                </c:pt>
                <c:pt idx="4772">
                  <c:v>7.8794409179687506</c:v>
                </c:pt>
                <c:pt idx="4773">
                  <c:v>7.8783728027343756</c:v>
                </c:pt>
                <c:pt idx="4774">
                  <c:v>7.8783728027343756</c:v>
                </c:pt>
                <c:pt idx="4775">
                  <c:v>7.8783728027343756</c:v>
                </c:pt>
                <c:pt idx="4776">
                  <c:v>7.8773046875000006</c:v>
                </c:pt>
                <c:pt idx="4777">
                  <c:v>7.8751684570312506</c:v>
                </c:pt>
                <c:pt idx="4778">
                  <c:v>7.8762365722656256</c:v>
                </c:pt>
                <c:pt idx="4779">
                  <c:v>7.8762365722656256</c:v>
                </c:pt>
                <c:pt idx="4780">
                  <c:v>7.8773046875000006</c:v>
                </c:pt>
                <c:pt idx="4781">
                  <c:v>7.8773046875000006</c:v>
                </c:pt>
                <c:pt idx="4782">
                  <c:v>7.8773046875000006</c:v>
                </c:pt>
                <c:pt idx="4783">
                  <c:v>7.8794409179687506</c:v>
                </c:pt>
                <c:pt idx="4784">
                  <c:v>7.8794409179687506</c:v>
                </c:pt>
                <c:pt idx="4785">
                  <c:v>7.8783728027343756</c:v>
                </c:pt>
                <c:pt idx="4786">
                  <c:v>7.8773046875000006</c:v>
                </c:pt>
                <c:pt idx="4787">
                  <c:v>7.8773046875000006</c:v>
                </c:pt>
                <c:pt idx="4788">
                  <c:v>7.8762365722656256</c:v>
                </c:pt>
                <c:pt idx="4789">
                  <c:v>7.8762365722656256</c:v>
                </c:pt>
                <c:pt idx="4790">
                  <c:v>7.8751684570312506</c:v>
                </c:pt>
                <c:pt idx="4791">
                  <c:v>7.8751684570312506</c:v>
                </c:pt>
                <c:pt idx="4792">
                  <c:v>7.8751684570312506</c:v>
                </c:pt>
                <c:pt idx="4793">
                  <c:v>7.8741003417968756</c:v>
                </c:pt>
                <c:pt idx="4794">
                  <c:v>7.8741003417968756</c:v>
                </c:pt>
                <c:pt idx="4795">
                  <c:v>7.8741003417968756</c:v>
                </c:pt>
                <c:pt idx="4796">
                  <c:v>7.8730322265625006</c:v>
                </c:pt>
                <c:pt idx="4797">
                  <c:v>7.8730322265625006</c:v>
                </c:pt>
                <c:pt idx="4798">
                  <c:v>7.8719641113281256</c:v>
                </c:pt>
                <c:pt idx="4799">
                  <c:v>7.8719641113281256</c:v>
                </c:pt>
                <c:pt idx="4800">
                  <c:v>7.8719641113281256</c:v>
                </c:pt>
                <c:pt idx="4801">
                  <c:v>7.8698278808593756</c:v>
                </c:pt>
                <c:pt idx="4802">
                  <c:v>7.8698278808593756</c:v>
                </c:pt>
                <c:pt idx="4803">
                  <c:v>7.8708959960937506</c:v>
                </c:pt>
                <c:pt idx="4804">
                  <c:v>7.8708959960937506</c:v>
                </c:pt>
                <c:pt idx="4805">
                  <c:v>7.8708959960937506</c:v>
                </c:pt>
                <c:pt idx="4806">
                  <c:v>7.8719641113281256</c:v>
                </c:pt>
                <c:pt idx="4807">
                  <c:v>7.8730322265625006</c:v>
                </c:pt>
                <c:pt idx="4808">
                  <c:v>7.8730322265625006</c:v>
                </c:pt>
                <c:pt idx="4809">
                  <c:v>7.8730322265625006</c:v>
                </c:pt>
                <c:pt idx="4810">
                  <c:v>7.8719641113281256</c:v>
                </c:pt>
                <c:pt idx="4811">
                  <c:v>7.8708959960937506</c:v>
                </c:pt>
                <c:pt idx="4812">
                  <c:v>7.8708959960937506</c:v>
                </c:pt>
                <c:pt idx="4813">
                  <c:v>7.8698278808593756</c:v>
                </c:pt>
                <c:pt idx="4814">
                  <c:v>7.8698278808593756</c:v>
                </c:pt>
                <c:pt idx="4815">
                  <c:v>7.8698278808593756</c:v>
                </c:pt>
                <c:pt idx="4816">
                  <c:v>7.8687597656250006</c:v>
                </c:pt>
                <c:pt idx="4817">
                  <c:v>7.8687597656250006</c:v>
                </c:pt>
                <c:pt idx="4818">
                  <c:v>7.8687597656250006</c:v>
                </c:pt>
                <c:pt idx="4819">
                  <c:v>7.8676916503906256</c:v>
                </c:pt>
                <c:pt idx="4820">
                  <c:v>7.8676916503906256</c:v>
                </c:pt>
                <c:pt idx="4821">
                  <c:v>7.8676916503906256</c:v>
                </c:pt>
                <c:pt idx="4822">
                  <c:v>7.8676916503906256</c:v>
                </c:pt>
                <c:pt idx="4823">
                  <c:v>7.8676916503906256</c:v>
                </c:pt>
                <c:pt idx="4824">
                  <c:v>7.8666235351562506</c:v>
                </c:pt>
                <c:pt idx="4825">
                  <c:v>7.8655554199218756</c:v>
                </c:pt>
                <c:pt idx="4826">
                  <c:v>7.8655554199218756</c:v>
                </c:pt>
                <c:pt idx="4827">
                  <c:v>7.8655554199218756</c:v>
                </c:pt>
                <c:pt idx="4828">
                  <c:v>7.8666235351562506</c:v>
                </c:pt>
                <c:pt idx="4829">
                  <c:v>7.8666235351562506</c:v>
                </c:pt>
                <c:pt idx="4830">
                  <c:v>7.8666235351562506</c:v>
                </c:pt>
                <c:pt idx="4831">
                  <c:v>7.8676916503906256</c:v>
                </c:pt>
                <c:pt idx="4832">
                  <c:v>7.8698278808593756</c:v>
                </c:pt>
                <c:pt idx="4833">
                  <c:v>7.8687597656250006</c:v>
                </c:pt>
                <c:pt idx="4834">
                  <c:v>7.8676916503906256</c:v>
                </c:pt>
                <c:pt idx="4835">
                  <c:v>7.8676916503906256</c:v>
                </c:pt>
                <c:pt idx="4836">
                  <c:v>7.8666235351562506</c:v>
                </c:pt>
                <c:pt idx="4837">
                  <c:v>7.8655554199218756</c:v>
                </c:pt>
                <c:pt idx="4838">
                  <c:v>7.8655554199218756</c:v>
                </c:pt>
                <c:pt idx="4839">
                  <c:v>7.8655554199218756</c:v>
                </c:pt>
                <c:pt idx="4840">
                  <c:v>7.8644873046875006</c:v>
                </c:pt>
                <c:pt idx="4841">
                  <c:v>7.8644873046875006</c:v>
                </c:pt>
                <c:pt idx="4842">
                  <c:v>7.8644873046875006</c:v>
                </c:pt>
                <c:pt idx="4843">
                  <c:v>7.8634191894531256</c:v>
                </c:pt>
                <c:pt idx="4844">
                  <c:v>7.8634191894531256</c:v>
                </c:pt>
                <c:pt idx="4845">
                  <c:v>7.8634191894531256</c:v>
                </c:pt>
                <c:pt idx="4846">
                  <c:v>7.8623510742187506</c:v>
                </c:pt>
                <c:pt idx="4847">
                  <c:v>7.8623510742187506</c:v>
                </c:pt>
                <c:pt idx="4848">
                  <c:v>7.8623510742187506</c:v>
                </c:pt>
                <c:pt idx="4849">
                  <c:v>7.8612829589843756</c:v>
                </c:pt>
                <c:pt idx="4850">
                  <c:v>7.8612829589843756</c:v>
                </c:pt>
                <c:pt idx="4851">
                  <c:v>7.8612829589843756</c:v>
                </c:pt>
                <c:pt idx="4852">
                  <c:v>7.8623510742187506</c:v>
                </c:pt>
                <c:pt idx="4853">
                  <c:v>7.8623510742187506</c:v>
                </c:pt>
                <c:pt idx="4854">
                  <c:v>7.8634191894531256</c:v>
                </c:pt>
                <c:pt idx="4855">
                  <c:v>7.8634191894531256</c:v>
                </c:pt>
                <c:pt idx="4856">
                  <c:v>7.8655554199218756</c:v>
                </c:pt>
                <c:pt idx="4857">
                  <c:v>7.8655554199218756</c:v>
                </c:pt>
                <c:pt idx="4858">
                  <c:v>7.8644873046875006</c:v>
                </c:pt>
                <c:pt idx="4859">
                  <c:v>7.8634191894531256</c:v>
                </c:pt>
                <c:pt idx="4860">
                  <c:v>7.8634191894531256</c:v>
                </c:pt>
                <c:pt idx="4861">
                  <c:v>7.8623510742187506</c:v>
                </c:pt>
                <c:pt idx="4862">
                  <c:v>7.8623510742187506</c:v>
                </c:pt>
                <c:pt idx="4863">
                  <c:v>7.8612829589843756</c:v>
                </c:pt>
                <c:pt idx="4864">
                  <c:v>7.8612829589843756</c:v>
                </c:pt>
                <c:pt idx="4865">
                  <c:v>7.8612829589843756</c:v>
                </c:pt>
                <c:pt idx="4866">
                  <c:v>7.8602148437500006</c:v>
                </c:pt>
                <c:pt idx="4867">
                  <c:v>7.8602148437500006</c:v>
                </c:pt>
                <c:pt idx="4868">
                  <c:v>7.8602148437500006</c:v>
                </c:pt>
                <c:pt idx="4869">
                  <c:v>7.8591467285156256</c:v>
                </c:pt>
                <c:pt idx="4870">
                  <c:v>7.8591467285156256</c:v>
                </c:pt>
                <c:pt idx="4871">
                  <c:v>7.8591467285156256</c:v>
                </c:pt>
                <c:pt idx="4872">
                  <c:v>7.8580786132812506</c:v>
                </c:pt>
                <c:pt idx="4873">
                  <c:v>7.8580786132812506</c:v>
                </c:pt>
                <c:pt idx="4874">
                  <c:v>7.8570104980468756</c:v>
                </c:pt>
                <c:pt idx="4875">
                  <c:v>7.8570104980468756</c:v>
                </c:pt>
                <c:pt idx="4876">
                  <c:v>7.8570104980468756</c:v>
                </c:pt>
                <c:pt idx="4877">
                  <c:v>7.8580786132812506</c:v>
                </c:pt>
                <c:pt idx="4878">
                  <c:v>7.8580786132812506</c:v>
                </c:pt>
                <c:pt idx="4879">
                  <c:v>7.8591467285156256</c:v>
                </c:pt>
                <c:pt idx="4880">
                  <c:v>7.8602148437500006</c:v>
                </c:pt>
                <c:pt idx="4881">
                  <c:v>7.8612829589843756</c:v>
                </c:pt>
                <c:pt idx="4882">
                  <c:v>7.8602148437500006</c:v>
                </c:pt>
                <c:pt idx="4883">
                  <c:v>7.8602148437500006</c:v>
                </c:pt>
                <c:pt idx="4884">
                  <c:v>7.8591467285156256</c:v>
                </c:pt>
                <c:pt idx="4885">
                  <c:v>7.8591467285156256</c:v>
                </c:pt>
                <c:pt idx="4886">
                  <c:v>7.8580786132812506</c:v>
                </c:pt>
                <c:pt idx="4887">
                  <c:v>7.8580786132812506</c:v>
                </c:pt>
                <c:pt idx="4888">
                  <c:v>7.8570104980468756</c:v>
                </c:pt>
                <c:pt idx="4889">
                  <c:v>7.8570104980468756</c:v>
                </c:pt>
                <c:pt idx="4890">
                  <c:v>7.8570104980468756</c:v>
                </c:pt>
                <c:pt idx="4891">
                  <c:v>7.8570104980468756</c:v>
                </c:pt>
                <c:pt idx="4892">
                  <c:v>7.8559423828125006</c:v>
                </c:pt>
                <c:pt idx="4893">
                  <c:v>7.8559423828125006</c:v>
                </c:pt>
                <c:pt idx="4894">
                  <c:v>7.8559423828125006</c:v>
                </c:pt>
                <c:pt idx="4895">
                  <c:v>7.8559423828125006</c:v>
                </c:pt>
                <c:pt idx="4896">
                  <c:v>7.8548742675781256</c:v>
                </c:pt>
                <c:pt idx="4897">
                  <c:v>7.8548742675781256</c:v>
                </c:pt>
                <c:pt idx="4898">
                  <c:v>7.8538061523437506</c:v>
                </c:pt>
                <c:pt idx="4899">
                  <c:v>7.8527380371093756</c:v>
                </c:pt>
                <c:pt idx="4900">
                  <c:v>7.8538061523437506</c:v>
                </c:pt>
                <c:pt idx="4901">
                  <c:v>7.8538061523437506</c:v>
                </c:pt>
                <c:pt idx="4902">
                  <c:v>7.8548742675781256</c:v>
                </c:pt>
                <c:pt idx="4903">
                  <c:v>7.8548742675781256</c:v>
                </c:pt>
                <c:pt idx="4904">
                  <c:v>7.8559423828125006</c:v>
                </c:pt>
                <c:pt idx="4905">
                  <c:v>7.8570104980468756</c:v>
                </c:pt>
                <c:pt idx="4906">
                  <c:v>7.8570104980468756</c:v>
                </c:pt>
                <c:pt idx="4907">
                  <c:v>7.8559423828125006</c:v>
                </c:pt>
                <c:pt idx="4908">
                  <c:v>7.8559423828125006</c:v>
                </c:pt>
                <c:pt idx="4909">
                  <c:v>7.8548742675781256</c:v>
                </c:pt>
                <c:pt idx="4910">
                  <c:v>7.8548742675781256</c:v>
                </c:pt>
                <c:pt idx="4911">
                  <c:v>7.8548742675781256</c:v>
                </c:pt>
                <c:pt idx="4912">
                  <c:v>7.8538061523437506</c:v>
                </c:pt>
                <c:pt idx="4913">
                  <c:v>7.8538061523437506</c:v>
                </c:pt>
                <c:pt idx="4914">
                  <c:v>7.8538061523437506</c:v>
                </c:pt>
                <c:pt idx="4915">
                  <c:v>7.8538061523437506</c:v>
                </c:pt>
                <c:pt idx="4916">
                  <c:v>7.8527380371093756</c:v>
                </c:pt>
                <c:pt idx="4917">
                  <c:v>7.8527380371093756</c:v>
                </c:pt>
                <c:pt idx="4918">
                  <c:v>7.8527380371093756</c:v>
                </c:pt>
                <c:pt idx="4919">
                  <c:v>7.8527380371093756</c:v>
                </c:pt>
                <c:pt idx="4920">
                  <c:v>7.8527380371093756</c:v>
                </c:pt>
                <c:pt idx="4921">
                  <c:v>7.8527380371093756</c:v>
                </c:pt>
                <c:pt idx="4922">
                  <c:v>7.8516699218750006</c:v>
                </c:pt>
                <c:pt idx="4923">
                  <c:v>7.8506018066406256</c:v>
                </c:pt>
                <c:pt idx="4924">
                  <c:v>7.8506018066406256</c:v>
                </c:pt>
                <c:pt idx="4925">
                  <c:v>7.8516699218750006</c:v>
                </c:pt>
                <c:pt idx="4926">
                  <c:v>7.8516699218750006</c:v>
                </c:pt>
                <c:pt idx="4927">
                  <c:v>7.8527380371093756</c:v>
                </c:pt>
                <c:pt idx="4928">
                  <c:v>7.8538061523437506</c:v>
                </c:pt>
                <c:pt idx="4929">
                  <c:v>7.8548742675781256</c:v>
                </c:pt>
                <c:pt idx="4930">
                  <c:v>7.8548742675781256</c:v>
                </c:pt>
                <c:pt idx="4931">
                  <c:v>7.8548742675781256</c:v>
                </c:pt>
                <c:pt idx="4932">
                  <c:v>7.8538061523437506</c:v>
                </c:pt>
                <c:pt idx="4933">
                  <c:v>7.8527380371093756</c:v>
                </c:pt>
                <c:pt idx="4934">
                  <c:v>7.8527380371093756</c:v>
                </c:pt>
                <c:pt idx="4935">
                  <c:v>7.8527380371093756</c:v>
                </c:pt>
                <c:pt idx="4936">
                  <c:v>7.8516699218750006</c:v>
                </c:pt>
                <c:pt idx="4937">
                  <c:v>7.8516699218750006</c:v>
                </c:pt>
                <c:pt idx="4938">
                  <c:v>7.8516699218750006</c:v>
                </c:pt>
                <c:pt idx="4939">
                  <c:v>7.8506018066406256</c:v>
                </c:pt>
                <c:pt idx="4940">
                  <c:v>7.8506018066406256</c:v>
                </c:pt>
                <c:pt idx="4941">
                  <c:v>7.8506018066406256</c:v>
                </c:pt>
                <c:pt idx="4942">
                  <c:v>7.8506018066406256</c:v>
                </c:pt>
                <c:pt idx="4943">
                  <c:v>7.8506018066406256</c:v>
                </c:pt>
                <c:pt idx="4944">
                  <c:v>7.8495336914062506</c:v>
                </c:pt>
                <c:pt idx="4945">
                  <c:v>7.8495336914062506</c:v>
                </c:pt>
                <c:pt idx="4946">
                  <c:v>7.8484655761718756</c:v>
                </c:pt>
                <c:pt idx="4947">
                  <c:v>7.8484655761718756</c:v>
                </c:pt>
                <c:pt idx="4948">
                  <c:v>7.8463293457031256</c:v>
                </c:pt>
                <c:pt idx="4949">
                  <c:v>7.8473974609375006</c:v>
                </c:pt>
                <c:pt idx="4950">
                  <c:v>7.8484655761718756</c:v>
                </c:pt>
                <c:pt idx="4951">
                  <c:v>7.8495336914062506</c:v>
                </c:pt>
                <c:pt idx="4952">
                  <c:v>7.8506018066406256</c:v>
                </c:pt>
                <c:pt idx="4953">
                  <c:v>7.8506018066406256</c:v>
                </c:pt>
                <c:pt idx="4954">
                  <c:v>7.8527380371093756</c:v>
                </c:pt>
                <c:pt idx="4955">
                  <c:v>7.8527380371093756</c:v>
                </c:pt>
                <c:pt idx="4956">
                  <c:v>7.8516699218750006</c:v>
                </c:pt>
                <c:pt idx="4957">
                  <c:v>7.8516699218750006</c:v>
                </c:pt>
                <c:pt idx="4958">
                  <c:v>7.8506018066406256</c:v>
                </c:pt>
                <c:pt idx="4959">
                  <c:v>7.8506018066406256</c:v>
                </c:pt>
                <c:pt idx="4960">
                  <c:v>7.8495336914062506</c:v>
                </c:pt>
                <c:pt idx="4961">
                  <c:v>7.8495336914062506</c:v>
                </c:pt>
                <c:pt idx="4962">
                  <c:v>7.8495336914062506</c:v>
                </c:pt>
                <c:pt idx="4963">
                  <c:v>7.8484655761718756</c:v>
                </c:pt>
                <c:pt idx="4964">
                  <c:v>7.8473974609375006</c:v>
                </c:pt>
                <c:pt idx="4965">
                  <c:v>7.8473974609375006</c:v>
                </c:pt>
                <c:pt idx="4966">
                  <c:v>7.8473974609375006</c:v>
                </c:pt>
                <c:pt idx="4967">
                  <c:v>7.8473974609375006</c:v>
                </c:pt>
                <c:pt idx="4968">
                  <c:v>7.8463293457031256</c:v>
                </c:pt>
                <c:pt idx="4969">
                  <c:v>7.8463293457031256</c:v>
                </c:pt>
                <c:pt idx="4970">
                  <c:v>7.8463293457031256</c:v>
                </c:pt>
                <c:pt idx="4971">
                  <c:v>7.8463293457031256</c:v>
                </c:pt>
                <c:pt idx="4972">
                  <c:v>7.8452612304687506</c:v>
                </c:pt>
                <c:pt idx="4973">
                  <c:v>7.8452612304687506</c:v>
                </c:pt>
                <c:pt idx="4974">
                  <c:v>7.8452612304687506</c:v>
                </c:pt>
                <c:pt idx="4975">
                  <c:v>7.8463293457031256</c:v>
                </c:pt>
                <c:pt idx="4976">
                  <c:v>7.8463293457031256</c:v>
                </c:pt>
                <c:pt idx="4977">
                  <c:v>7.8473974609375006</c:v>
                </c:pt>
                <c:pt idx="4978">
                  <c:v>7.8484655761718756</c:v>
                </c:pt>
                <c:pt idx="4979">
                  <c:v>7.8506018066406256</c:v>
                </c:pt>
                <c:pt idx="4980">
                  <c:v>7.8495336914062506</c:v>
                </c:pt>
                <c:pt idx="4981">
                  <c:v>7.8484655761718756</c:v>
                </c:pt>
                <c:pt idx="4982">
                  <c:v>7.8473974609375006</c:v>
                </c:pt>
                <c:pt idx="4983">
                  <c:v>7.8473974609375006</c:v>
                </c:pt>
                <c:pt idx="4984">
                  <c:v>7.8473974609375006</c:v>
                </c:pt>
                <c:pt idx="4985">
                  <c:v>7.8463293457031256</c:v>
                </c:pt>
                <c:pt idx="4986">
                  <c:v>7.8463293457031256</c:v>
                </c:pt>
                <c:pt idx="4987">
                  <c:v>7.8463293457031256</c:v>
                </c:pt>
                <c:pt idx="4988">
                  <c:v>7.8463293457031256</c:v>
                </c:pt>
                <c:pt idx="4989">
                  <c:v>7.8463293457031256</c:v>
                </c:pt>
                <c:pt idx="4990">
                  <c:v>7.8452612304687506</c:v>
                </c:pt>
                <c:pt idx="4991">
                  <c:v>7.8452612304687506</c:v>
                </c:pt>
                <c:pt idx="4992">
                  <c:v>7.8452612304687506</c:v>
                </c:pt>
                <c:pt idx="4993">
                  <c:v>7.8452612304687506</c:v>
                </c:pt>
                <c:pt idx="4994">
                  <c:v>7.8452612304687506</c:v>
                </c:pt>
                <c:pt idx="4995">
                  <c:v>7.8452612304687506</c:v>
                </c:pt>
                <c:pt idx="4996">
                  <c:v>7.8441931152343756</c:v>
                </c:pt>
                <c:pt idx="4997">
                  <c:v>7.8431250000000006</c:v>
                </c:pt>
                <c:pt idx="4998">
                  <c:v>7.8431250000000006</c:v>
                </c:pt>
                <c:pt idx="4999">
                  <c:v>7.8441931152343756</c:v>
                </c:pt>
                <c:pt idx="5000">
                  <c:v>7.8441931152343756</c:v>
                </c:pt>
                <c:pt idx="5001">
                  <c:v>7.8452612304687506</c:v>
                </c:pt>
                <c:pt idx="5002">
                  <c:v>7.8452612304687506</c:v>
                </c:pt>
                <c:pt idx="5003">
                  <c:v>7.8473974609375006</c:v>
                </c:pt>
                <c:pt idx="5004">
                  <c:v>7.8473974609375006</c:v>
                </c:pt>
                <c:pt idx="5005">
                  <c:v>7.8473974609375006</c:v>
                </c:pt>
                <c:pt idx="5006">
                  <c:v>7.8463293457031256</c:v>
                </c:pt>
                <c:pt idx="5007">
                  <c:v>7.8463293457031256</c:v>
                </c:pt>
                <c:pt idx="5008">
                  <c:v>7.8452612304687506</c:v>
                </c:pt>
                <c:pt idx="5009">
                  <c:v>7.8452612304687506</c:v>
                </c:pt>
                <c:pt idx="5010">
                  <c:v>7.8452612304687506</c:v>
                </c:pt>
                <c:pt idx="5011">
                  <c:v>7.8452612304687506</c:v>
                </c:pt>
                <c:pt idx="5012">
                  <c:v>7.8441931152343756</c:v>
                </c:pt>
                <c:pt idx="5013">
                  <c:v>7.8441931152343756</c:v>
                </c:pt>
                <c:pt idx="5014">
                  <c:v>7.8441931152343756</c:v>
                </c:pt>
                <c:pt idx="5015">
                  <c:v>7.8441931152343756</c:v>
                </c:pt>
                <c:pt idx="5016">
                  <c:v>7.8441931152343756</c:v>
                </c:pt>
                <c:pt idx="5017">
                  <c:v>7.8431250000000006</c:v>
                </c:pt>
                <c:pt idx="5018">
                  <c:v>7.8431250000000006</c:v>
                </c:pt>
                <c:pt idx="5019">
                  <c:v>7.8431250000000006</c:v>
                </c:pt>
                <c:pt idx="5020">
                  <c:v>7.8431250000000006</c:v>
                </c:pt>
                <c:pt idx="5021">
                  <c:v>7.8431250000000006</c:v>
                </c:pt>
                <c:pt idx="5022">
                  <c:v>7.8420568847656256</c:v>
                </c:pt>
                <c:pt idx="5023">
                  <c:v>7.8420568847656256</c:v>
                </c:pt>
                <c:pt idx="5024">
                  <c:v>7.8420568847656256</c:v>
                </c:pt>
                <c:pt idx="5025">
                  <c:v>7.8431250000000006</c:v>
                </c:pt>
                <c:pt idx="5026">
                  <c:v>7.8431250000000006</c:v>
                </c:pt>
                <c:pt idx="5027">
                  <c:v>7.8441931152343756</c:v>
                </c:pt>
                <c:pt idx="5028">
                  <c:v>7.8452612304687506</c:v>
                </c:pt>
                <c:pt idx="5029">
                  <c:v>7.8463293457031256</c:v>
                </c:pt>
                <c:pt idx="5030">
                  <c:v>7.8463293457031256</c:v>
                </c:pt>
                <c:pt idx="5031">
                  <c:v>7.8452612304687506</c:v>
                </c:pt>
                <c:pt idx="5032">
                  <c:v>7.8441931152343756</c:v>
                </c:pt>
                <c:pt idx="5033">
                  <c:v>7.8441931152343756</c:v>
                </c:pt>
                <c:pt idx="5034">
                  <c:v>7.8441931152343756</c:v>
                </c:pt>
                <c:pt idx="5035">
                  <c:v>7.8431250000000006</c:v>
                </c:pt>
                <c:pt idx="5036">
                  <c:v>7.8431250000000006</c:v>
                </c:pt>
                <c:pt idx="5037">
                  <c:v>7.8431250000000006</c:v>
                </c:pt>
                <c:pt idx="5038">
                  <c:v>7.8431250000000006</c:v>
                </c:pt>
                <c:pt idx="5039">
                  <c:v>7.8420568847656256</c:v>
                </c:pt>
                <c:pt idx="5040">
                  <c:v>7.8420568847656256</c:v>
                </c:pt>
                <c:pt idx="5041">
                  <c:v>7.8420568847656256</c:v>
                </c:pt>
                <c:pt idx="5042">
                  <c:v>7.8420568847656256</c:v>
                </c:pt>
                <c:pt idx="5043">
                  <c:v>7.8420568847656256</c:v>
                </c:pt>
                <c:pt idx="5044">
                  <c:v>7.8420568847656256</c:v>
                </c:pt>
                <c:pt idx="5045">
                  <c:v>7.8420568847656256</c:v>
                </c:pt>
                <c:pt idx="5046">
                  <c:v>7.8409887695312506</c:v>
                </c:pt>
                <c:pt idx="5047">
                  <c:v>7.8399206542968756</c:v>
                </c:pt>
                <c:pt idx="5048">
                  <c:v>7.8399206542968756</c:v>
                </c:pt>
                <c:pt idx="5049">
                  <c:v>7.8409887695312506</c:v>
                </c:pt>
                <c:pt idx="5050">
                  <c:v>7.8409887695312506</c:v>
                </c:pt>
                <c:pt idx="5051">
                  <c:v>7.8420568847656256</c:v>
                </c:pt>
                <c:pt idx="5052">
                  <c:v>7.8431250000000006</c:v>
                </c:pt>
                <c:pt idx="5053">
                  <c:v>7.8431250000000006</c:v>
                </c:pt>
                <c:pt idx="5054">
                  <c:v>7.8452612304687506</c:v>
                </c:pt>
                <c:pt idx="5055">
                  <c:v>7.8452612304687506</c:v>
                </c:pt>
                <c:pt idx="5056">
                  <c:v>7.8441931152343756</c:v>
                </c:pt>
                <c:pt idx="5057">
                  <c:v>7.8441931152343756</c:v>
                </c:pt>
                <c:pt idx="5058">
                  <c:v>7.8431250000000006</c:v>
                </c:pt>
                <c:pt idx="5059">
                  <c:v>7.8431250000000006</c:v>
                </c:pt>
                <c:pt idx="5060">
                  <c:v>7.8420568847656256</c:v>
                </c:pt>
                <c:pt idx="5061">
                  <c:v>7.8420568847656256</c:v>
                </c:pt>
                <c:pt idx="5062">
                  <c:v>7.8420568847656256</c:v>
                </c:pt>
                <c:pt idx="5063">
                  <c:v>7.8420568847656256</c:v>
                </c:pt>
                <c:pt idx="5064">
                  <c:v>7.8420568847656256</c:v>
                </c:pt>
                <c:pt idx="5065">
                  <c:v>7.8420568847656256</c:v>
                </c:pt>
                <c:pt idx="5066">
                  <c:v>7.8409887695312506</c:v>
                </c:pt>
                <c:pt idx="5067">
                  <c:v>7.8409887695312506</c:v>
                </c:pt>
                <c:pt idx="5068">
                  <c:v>7.8409887695312506</c:v>
                </c:pt>
                <c:pt idx="5069">
                  <c:v>7.8409887695312506</c:v>
                </c:pt>
                <c:pt idx="5070">
                  <c:v>7.8409887695312506</c:v>
                </c:pt>
                <c:pt idx="5071">
                  <c:v>7.8409887695312506</c:v>
                </c:pt>
                <c:pt idx="5072">
                  <c:v>7.8399206542968756</c:v>
                </c:pt>
                <c:pt idx="5073">
                  <c:v>7.8388525390625006</c:v>
                </c:pt>
                <c:pt idx="5074">
                  <c:v>7.8399206542968756</c:v>
                </c:pt>
                <c:pt idx="5075">
                  <c:v>7.8399206542968756</c:v>
                </c:pt>
                <c:pt idx="5076">
                  <c:v>7.8409887695312506</c:v>
                </c:pt>
                <c:pt idx="5077">
                  <c:v>7.8409887695312506</c:v>
                </c:pt>
                <c:pt idx="5078">
                  <c:v>7.8420568847656256</c:v>
                </c:pt>
                <c:pt idx="5079">
                  <c:v>7.8441931152343756</c:v>
                </c:pt>
                <c:pt idx="5080">
                  <c:v>7.8441931152343756</c:v>
                </c:pt>
                <c:pt idx="5081">
                  <c:v>7.8441931152343756</c:v>
                </c:pt>
                <c:pt idx="5082">
                  <c:v>7.8431250000000006</c:v>
                </c:pt>
                <c:pt idx="5083">
                  <c:v>7.8431250000000006</c:v>
                </c:pt>
                <c:pt idx="5084">
                  <c:v>7.8420568847656256</c:v>
                </c:pt>
                <c:pt idx="5085">
                  <c:v>7.8420568847656256</c:v>
                </c:pt>
                <c:pt idx="5086">
                  <c:v>7.8420568847656256</c:v>
                </c:pt>
                <c:pt idx="5087">
                  <c:v>7.8420568847656256</c:v>
                </c:pt>
                <c:pt idx="5088">
                  <c:v>7.8409887695312506</c:v>
                </c:pt>
                <c:pt idx="5089">
                  <c:v>7.8409887695312506</c:v>
                </c:pt>
                <c:pt idx="5090">
                  <c:v>7.8409887695312506</c:v>
                </c:pt>
                <c:pt idx="5091">
                  <c:v>7.8409887695312506</c:v>
                </c:pt>
                <c:pt idx="5092">
                  <c:v>7.8399206542968756</c:v>
                </c:pt>
                <c:pt idx="5093">
                  <c:v>7.8399206542968756</c:v>
                </c:pt>
                <c:pt idx="5094">
                  <c:v>7.8399206542968756</c:v>
                </c:pt>
                <c:pt idx="5095">
                  <c:v>7.8399206542968756</c:v>
                </c:pt>
                <c:pt idx="5096">
                  <c:v>7.8399206542968756</c:v>
                </c:pt>
                <c:pt idx="5097">
                  <c:v>7.8399206542968756</c:v>
                </c:pt>
                <c:pt idx="5098">
                  <c:v>7.8377844238281256</c:v>
                </c:pt>
                <c:pt idx="5099">
                  <c:v>7.8388525390625006</c:v>
                </c:pt>
                <c:pt idx="5100">
                  <c:v>7.8399206542968756</c:v>
                </c:pt>
                <c:pt idx="5101">
                  <c:v>7.8399206542968756</c:v>
                </c:pt>
                <c:pt idx="5102">
                  <c:v>7.8409887695312506</c:v>
                </c:pt>
                <c:pt idx="5103">
                  <c:v>7.8409887695312506</c:v>
                </c:pt>
                <c:pt idx="5104">
                  <c:v>7.8431250000000006</c:v>
                </c:pt>
                <c:pt idx="5105">
                  <c:v>7.8431250000000006</c:v>
                </c:pt>
                <c:pt idx="5106">
                  <c:v>7.8431250000000006</c:v>
                </c:pt>
                <c:pt idx="5107">
                  <c:v>7.8420568847656256</c:v>
                </c:pt>
                <c:pt idx="5108">
                  <c:v>7.8420568847656256</c:v>
                </c:pt>
                <c:pt idx="5109">
                  <c:v>7.8420568847656256</c:v>
                </c:pt>
                <c:pt idx="5110">
                  <c:v>7.8409887695312506</c:v>
                </c:pt>
                <c:pt idx="5111">
                  <c:v>7.8409887695312506</c:v>
                </c:pt>
                <c:pt idx="5112">
                  <c:v>7.8409887695312506</c:v>
                </c:pt>
                <c:pt idx="5113">
                  <c:v>7.8409887695312506</c:v>
                </c:pt>
                <c:pt idx="5114">
                  <c:v>7.8409887695312506</c:v>
                </c:pt>
                <c:pt idx="5115">
                  <c:v>7.8409887695312506</c:v>
                </c:pt>
                <c:pt idx="5116">
                  <c:v>7.8409887695312506</c:v>
                </c:pt>
                <c:pt idx="5117">
                  <c:v>7.8399206542968756</c:v>
                </c:pt>
                <c:pt idx="5118">
                  <c:v>7.8399206542968756</c:v>
                </c:pt>
                <c:pt idx="5119">
                  <c:v>7.8399206542968756</c:v>
                </c:pt>
                <c:pt idx="5120">
                  <c:v>7.8399206542968756</c:v>
                </c:pt>
                <c:pt idx="5121">
                  <c:v>7.8399206542968756</c:v>
                </c:pt>
                <c:pt idx="5122">
                  <c:v>7.8388525390625006</c:v>
                </c:pt>
                <c:pt idx="5123">
                  <c:v>7.8377844238281256</c:v>
                </c:pt>
                <c:pt idx="5124">
                  <c:v>7.8388525390625006</c:v>
                </c:pt>
                <c:pt idx="5125">
                  <c:v>7.8388525390625006</c:v>
                </c:pt>
                <c:pt idx="5126">
                  <c:v>7.8399206542968756</c:v>
                </c:pt>
                <c:pt idx="5127">
                  <c:v>7.8399206542968756</c:v>
                </c:pt>
                <c:pt idx="5128">
                  <c:v>7.8409887695312506</c:v>
                </c:pt>
                <c:pt idx="5129">
                  <c:v>7.8420568847656256</c:v>
                </c:pt>
                <c:pt idx="5130">
                  <c:v>7.8431250000000006</c:v>
                </c:pt>
                <c:pt idx="5131">
                  <c:v>7.8420568847656256</c:v>
                </c:pt>
                <c:pt idx="5132">
                  <c:v>7.8420568847656256</c:v>
                </c:pt>
                <c:pt idx="5133">
                  <c:v>7.8409887695312506</c:v>
                </c:pt>
                <c:pt idx="5134">
                  <c:v>7.8409887695312506</c:v>
                </c:pt>
                <c:pt idx="5135">
                  <c:v>7.8409887695312506</c:v>
                </c:pt>
                <c:pt idx="5136">
                  <c:v>7.8399206542968756</c:v>
                </c:pt>
                <c:pt idx="5137">
                  <c:v>7.8399206542968756</c:v>
                </c:pt>
                <c:pt idx="5138">
                  <c:v>7.8399206542968756</c:v>
                </c:pt>
                <c:pt idx="5139">
                  <c:v>7.8399206542968756</c:v>
                </c:pt>
                <c:pt idx="5140">
                  <c:v>7.8399206542968756</c:v>
                </c:pt>
                <c:pt idx="5141">
                  <c:v>7.8388525390625006</c:v>
                </c:pt>
                <c:pt idx="5142">
                  <c:v>7.8388525390625006</c:v>
                </c:pt>
                <c:pt idx="5143">
                  <c:v>7.8388525390625006</c:v>
                </c:pt>
                <c:pt idx="5144">
                  <c:v>7.8388525390625006</c:v>
                </c:pt>
                <c:pt idx="5145">
                  <c:v>7.8388525390625006</c:v>
                </c:pt>
                <c:pt idx="5146">
                  <c:v>7.8388525390625006</c:v>
                </c:pt>
                <c:pt idx="5147">
                  <c:v>7.8388525390625006</c:v>
                </c:pt>
                <c:pt idx="5148">
                  <c:v>7.8377844238281256</c:v>
                </c:pt>
                <c:pt idx="5149">
                  <c:v>7.8377844238281256</c:v>
                </c:pt>
                <c:pt idx="5150">
                  <c:v>7.8377844238281256</c:v>
                </c:pt>
                <c:pt idx="5151">
                  <c:v>7.8388525390625006</c:v>
                </c:pt>
                <c:pt idx="5152">
                  <c:v>7.8388525390625006</c:v>
                </c:pt>
                <c:pt idx="5153">
                  <c:v>7.8399206542968756</c:v>
                </c:pt>
                <c:pt idx="5154">
                  <c:v>7.8409887695312506</c:v>
                </c:pt>
                <c:pt idx="5155">
                  <c:v>7.8420568847656256</c:v>
                </c:pt>
                <c:pt idx="5156">
                  <c:v>7.8420568847656256</c:v>
                </c:pt>
                <c:pt idx="5157">
                  <c:v>7.8409887695312506</c:v>
                </c:pt>
                <c:pt idx="5158">
                  <c:v>7.8409887695312506</c:v>
                </c:pt>
                <c:pt idx="5159">
                  <c:v>7.8399206542968756</c:v>
                </c:pt>
                <c:pt idx="5160">
                  <c:v>7.8399206542968756</c:v>
                </c:pt>
                <c:pt idx="5161">
                  <c:v>7.8399206542968756</c:v>
                </c:pt>
                <c:pt idx="5162">
                  <c:v>7.8388525390625006</c:v>
                </c:pt>
                <c:pt idx="5163">
                  <c:v>7.8388525390625006</c:v>
                </c:pt>
                <c:pt idx="5164">
                  <c:v>7.8388525390625006</c:v>
                </c:pt>
                <c:pt idx="5165">
                  <c:v>7.8388525390625006</c:v>
                </c:pt>
                <c:pt idx="5166">
                  <c:v>7.8388525390625006</c:v>
                </c:pt>
                <c:pt idx="5167">
                  <c:v>7.8388525390625006</c:v>
                </c:pt>
                <c:pt idx="5168">
                  <c:v>7.8388525390625006</c:v>
                </c:pt>
                <c:pt idx="5169">
                  <c:v>7.8377844238281256</c:v>
                </c:pt>
                <c:pt idx="5170">
                  <c:v>7.8377844238281256</c:v>
                </c:pt>
                <c:pt idx="5171">
                  <c:v>7.8377844238281256</c:v>
                </c:pt>
                <c:pt idx="5172">
                  <c:v>7.8377844238281256</c:v>
                </c:pt>
                <c:pt idx="5173">
                  <c:v>7.8367163085937506</c:v>
                </c:pt>
                <c:pt idx="5174">
                  <c:v>7.8367163085937506</c:v>
                </c:pt>
                <c:pt idx="5175">
                  <c:v>7.8377844238281256</c:v>
                </c:pt>
                <c:pt idx="5176">
                  <c:v>7.8377844238281256</c:v>
                </c:pt>
                <c:pt idx="5177">
                  <c:v>7.8388525390625006</c:v>
                </c:pt>
                <c:pt idx="5178">
                  <c:v>7.8399206542968756</c:v>
                </c:pt>
                <c:pt idx="5179">
                  <c:v>7.8409887695312506</c:v>
                </c:pt>
                <c:pt idx="5180">
                  <c:v>7.8420568847656256</c:v>
                </c:pt>
                <c:pt idx="5181">
                  <c:v>7.8420568847656256</c:v>
                </c:pt>
                <c:pt idx="5182">
                  <c:v>7.8409887695312506</c:v>
                </c:pt>
                <c:pt idx="5183">
                  <c:v>7.8399206542968756</c:v>
                </c:pt>
                <c:pt idx="5184">
                  <c:v>7.8399206542968756</c:v>
                </c:pt>
                <c:pt idx="5185">
                  <c:v>7.8399206542968756</c:v>
                </c:pt>
                <c:pt idx="5186">
                  <c:v>7.8388525390625006</c:v>
                </c:pt>
                <c:pt idx="5187">
                  <c:v>7.8388525390625006</c:v>
                </c:pt>
                <c:pt idx="5188">
                  <c:v>7.8388525390625006</c:v>
                </c:pt>
                <c:pt idx="5189">
                  <c:v>7.8388525390625006</c:v>
                </c:pt>
                <c:pt idx="5190">
                  <c:v>7.8388525390625006</c:v>
                </c:pt>
                <c:pt idx="5191">
                  <c:v>7.8388525390625006</c:v>
                </c:pt>
                <c:pt idx="5192">
                  <c:v>7.8377844238281256</c:v>
                </c:pt>
                <c:pt idx="5193">
                  <c:v>7.8377844238281256</c:v>
                </c:pt>
                <c:pt idx="5194">
                  <c:v>7.8377844238281256</c:v>
                </c:pt>
                <c:pt idx="5195">
                  <c:v>7.8377844238281256</c:v>
                </c:pt>
                <c:pt idx="5196">
                  <c:v>7.8377844238281256</c:v>
                </c:pt>
                <c:pt idx="5197">
                  <c:v>7.8377844238281256</c:v>
                </c:pt>
                <c:pt idx="5198">
                  <c:v>7.8356481933593756</c:v>
                </c:pt>
                <c:pt idx="5199">
                  <c:v>7.8367163085937506</c:v>
                </c:pt>
                <c:pt idx="5200">
                  <c:v>7.8367163085937506</c:v>
                </c:pt>
                <c:pt idx="5201">
                  <c:v>7.8377844238281256</c:v>
                </c:pt>
                <c:pt idx="5202">
                  <c:v>7.8388525390625006</c:v>
                </c:pt>
                <c:pt idx="5203">
                  <c:v>7.8388525390625006</c:v>
                </c:pt>
                <c:pt idx="5204">
                  <c:v>7.8399206542968756</c:v>
                </c:pt>
                <c:pt idx="5205">
                  <c:v>7.8409887695312506</c:v>
                </c:pt>
                <c:pt idx="5206">
                  <c:v>7.8409887695312506</c:v>
                </c:pt>
                <c:pt idx="5207">
                  <c:v>7.8399206542968756</c:v>
                </c:pt>
                <c:pt idx="5208">
                  <c:v>7.8399206542968756</c:v>
                </c:pt>
                <c:pt idx="5209">
                  <c:v>7.8399206542968756</c:v>
                </c:pt>
                <c:pt idx="5210">
                  <c:v>7.8388525390625006</c:v>
                </c:pt>
                <c:pt idx="5211">
                  <c:v>7.8388525390625006</c:v>
                </c:pt>
                <c:pt idx="5212">
                  <c:v>7.8388525390625006</c:v>
                </c:pt>
                <c:pt idx="5213">
                  <c:v>7.8388525390625006</c:v>
                </c:pt>
                <c:pt idx="5214">
                  <c:v>7.8388525390625006</c:v>
                </c:pt>
                <c:pt idx="5215">
                  <c:v>7.8377844238281256</c:v>
                </c:pt>
                <c:pt idx="5216">
                  <c:v>7.8377844238281256</c:v>
                </c:pt>
                <c:pt idx="5217">
                  <c:v>7.8377844238281256</c:v>
                </c:pt>
                <c:pt idx="5218">
                  <c:v>7.8377844238281256</c:v>
                </c:pt>
                <c:pt idx="5219">
                  <c:v>7.8377844238281256</c:v>
                </c:pt>
                <c:pt idx="5220">
                  <c:v>7.8377844238281256</c:v>
                </c:pt>
                <c:pt idx="5221">
                  <c:v>7.8388525390625006</c:v>
                </c:pt>
                <c:pt idx="5222">
                  <c:v>7.8388525390625006</c:v>
                </c:pt>
                <c:pt idx="5223">
                  <c:v>7.8377844238281256</c:v>
                </c:pt>
                <c:pt idx="5224">
                  <c:v>7.8399206542968756</c:v>
                </c:pt>
                <c:pt idx="5225">
                  <c:v>7.8409887695312506</c:v>
                </c:pt>
                <c:pt idx="5226">
                  <c:v>7.8431250000000006</c:v>
                </c:pt>
                <c:pt idx="5227">
                  <c:v>7.8441931152343756</c:v>
                </c:pt>
                <c:pt idx="5228">
                  <c:v>7.8463293457031256</c:v>
                </c:pt>
                <c:pt idx="5229">
                  <c:v>7.8495336914062506</c:v>
                </c:pt>
                <c:pt idx="5230">
                  <c:v>7.8527380371093756</c:v>
                </c:pt>
                <c:pt idx="5231">
                  <c:v>7.8538061523437506</c:v>
                </c:pt>
                <c:pt idx="5232">
                  <c:v>7.8548742675781256</c:v>
                </c:pt>
                <c:pt idx="5233">
                  <c:v>7.8548742675781256</c:v>
                </c:pt>
                <c:pt idx="5234">
                  <c:v>7.8559423828125006</c:v>
                </c:pt>
                <c:pt idx="5235">
                  <c:v>7.8570104980468756</c:v>
                </c:pt>
                <c:pt idx="5236">
                  <c:v>7.8580786132812506</c:v>
                </c:pt>
                <c:pt idx="5237">
                  <c:v>7.8591467285156256</c:v>
                </c:pt>
                <c:pt idx="5238">
                  <c:v>7.8602148437500006</c:v>
                </c:pt>
                <c:pt idx="5239">
                  <c:v>7.8612829589843756</c:v>
                </c:pt>
                <c:pt idx="5240">
                  <c:v>7.8623510742187506</c:v>
                </c:pt>
                <c:pt idx="5241">
                  <c:v>7.8634191894531256</c:v>
                </c:pt>
                <c:pt idx="5242">
                  <c:v>7.8644873046875006</c:v>
                </c:pt>
                <c:pt idx="5243">
                  <c:v>7.8655554199218756</c:v>
                </c:pt>
                <c:pt idx="5244">
                  <c:v>7.8666235351562506</c:v>
                </c:pt>
                <c:pt idx="5245">
                  <c:v>7.8666235351562506</c:v>
                </c:pt>
                <c:pt idx="5246">
                  <c:v>7.8676916503906256</c:v>
                </c:pt>
                <c:pt idx="5247">
                  <c:v>7.8687597656250006</c:v>
                </c:pt>
                <c:pt idx="5248">
                  <c:v>7.8687597656250006</c:v>
                </c:pt>
                <c:pt idx="5249">
                  <c:v>7.8698278808593756</c:v>
                </c:pt>
                <c:pt idx="5250">
                  <c:v>7.8719641113281256</c:v>
                </c:pt>
                <c:pt idx="5251">
                  <c:v>7.8730322265625006</c:v>
                </c:pt>
                <c:pt idx="5252">
                  <c:v>7.8751684570312506</c:v>
                </c:pt>
                <c:pt idx="5253">
                  <c:v>7.8762365722656256</c:v>
                </c:pt>
                <c:pt idx="5254">
                  <c:v>7.8783728027343756</c:v>
                </c:pt>
                <c:pt idx="5255">
                  <c:v>7.8815771484375006</c:v>
                </c:pt>
                <c:pt idx="5256">
                  <c:v>7.8815771484375006</c:v>
                </c:pt>
                <c:pt idx="5257">
                  <c:v>7.8815771484375006</c:v>
                </c:pt>
                <c:pt idx="5258">
                  <c:v>7.8826452636718756</c:v>
                </c:pt>
                <c:pt idx="5259">
                  <c:v>7.8826452636718756</c:v>
                </c:pt>
                <c:pt idx="5260">
                  <c:v>7.8837133789062506</c:v>
                </c:pt>
                <c:pt idx="5261">
                  <c:v>7.8847814941406256</c:v>
                </c:pt>
                <c:pt idx="5262">
                  <c:v>7.8847814941406256</c:v>
                </c:pt>
                <c:pt idx="5263">
                  <c:v>7.8858496093750006</c:v>
                </c:pt>
                <c:pt idx="5264">
                  <c:v>7.8869177246093756</c:v>
                </c:pt>
                <c:pt idx="5265">
                  <c:v>7.8869177246093756</c:v>
                </c:pt>
                <c:pt idx="5266">
                  <c:v>7.8879858398437506</c:v>
                </c:pt>
                <c:pt idx="5267">
                  <c:v>7.8890539550781256</c:v>
                </c:pt>
                <c:pt idx="5268">
                  <c:v>7.8901220703125006</c:v>
                </c:pt>
                <c:pt idx="5269">
                  <c:v>7.8901220703125006</c:v>
                </c:pt>
                <c:pt idx="5270">
                  <c:v>7.8911901855468756</c:v>
                </c:pt>
                <c:pt idx="5271">
                  <c:v>7.8922583007812506</c:v>
                </c:pt>
                <c:pt idx="5272">
                  <c:v>7.8922583007812506</c:v>
                </c:pt>
                <c:pt idx="5273">
                  <c:v>7.8922583007812506</c:v>
                </c:pt>
                <c:pt idx="5274">
                  <c:v>7.8933264160156256</c:v>
                </c:pt>
                <c:pt idx="5275">
                  <c:v>7.8943945312500006</c:v>
                </c:pt>
                <c:pt idx="5276">
                  <c:v>7.8965307617187506</c:v>
                </c:pt>
                <c:pt idx="5277">
                  <c:v>7.8975988769531256</c:v>
                </c:pt>
                <c:pt idx="5278">
                  <c:v>7.8986669921875006</c:v>
                </c:pt>
                <c:pt idx="5279">
                  <c:v>7.9018713378906256</c:v>
                </c:pt>
                <c:pt idx="5280">
                  <c:v>7.9040075683593756</c:v>
                </c:pt>
                <c:pt idx="5281">
                  <c:v>7.9040075683593756</c:v>
                </c:pt>
                <c:pt idx="5282">
                  <c:v>7.9040075683593756</c:v>
                </c:pt>
                <c:pt idx="5283">
                  <c:v>7.9050756835937506</c:v>
                </c:pt>
                <c:pt idx="5284">
                  <c:v>7.9050756835937506</c:v>
                </c:pt>
                <c:pt idx="5285">
                  <c:v>7.9050756835937506</c:v>
                </c:pt>
                <c:pt idx="5286">
                  <c:v>7.9061437988281256</c:v>
                </c:pt>
                <c:pt idx="5287">
                  <c:v>7.9061437988281256</c:v>
                </c:pt>
                <c:pt idx="5288">
                  <c:v>7.9072119140625006</c:v>
                </c:pt>
                <c:pt idx="5289">
                  <c:v>7.9072119140625006</c:v>
                </c:pt>
                <c:pt idx="5290">
                  <c:v>7.9072119140625006</c:v>
                </c:pt>
                <c:pt idx="5291">
                  <c:v>7.9082800292968756</c:v>
                </c:pt>
                <c:pt idx="5292">
                  <c:v>7.9093481445312506</c:v>
                </c:pt>
                <c:pt idx="5293">
                  <c:v>7.9093481445312506</c:v>
                </c:pt>
                <c:pt idx="5294">
                  <c:v>7.9093481445312506</c:v>
                </c:pt>
                <c:pt idx="5295">
                  <c:v>7.9104162597656256</c:v>
                </c:pt>
                <c:pt idx="5296">
                  <c:v>7.9114843750000006</c:v>
                </c:pt>
                <c:pt idx="5297">
                  <c:v>7.9114843750000006</c:v>
                </c:pt>
                <c:pt idx="5298">
                  <c:v>7.9104162597656256</c:v>
                </c:pt>
                <c:pt idx="5299">
                  <c:v>7.9125524902343756</c:v>
                </c:pt>
                <c:pt idx="5300">
                  <c:v>7.9136206054687506</c:v>
                </c:pt>
                <c:pt idx="5301">
                  <c:v>7.9146887207031256</c:v>
                </c:pt>
                <c:pt idx="5302">
                  <c:v>7.9157568359375006</c:v>
                </c:pt>
                <c:pt idx="5303">
                  <c:v>7.9168249511718756</c:v>
                </c:pt>
                <c:pt idx="5304">
                  <c:v>7.9200292968750006</c:v>
                </c:pt>
                <c:pt idx="5305">
                  <c:v>7.9210974121093756</c:v>
                </c:pt>
                <c:pt idx="5306">
                  <c:v>7.9210974121093756</c:v>
                </c:pt>
                <c:pt idx="5307">
                  <c:v>7.9210974121093756</c:v>
                </c:pt>
                <c:pt idx="5308">
                  <c:v>7.9210974121093756</c:v>
                </c:pt>
                <c:pt idx="5309">
                  <c:v>7.9210974121093756</c:v>
                </c:pt>
                <c:pt idx="5310">
                  <c:v>7.9221655273437506</c:v>
                </c:pt>
                <c:pt idx="5311">
                  <c:v>7.9221655273437506</c:v>
                </c:pt>
                <c:pt idx="5312">
                  <c:v>7.9221655273437506</c:v>
                </c:pt>
                <c:pt idx="5313">
                  <c:v>7.9232336425781256</c:v>
                </c:pt>
                <c:pt idx="5314">
                  <c:v>7.9232336425781256</c:v>
                </c:pt>
                <c:pt idx="5315">
                  <c:v>7.9243017578125006</c:v>
                </c:pt>
                <c:pt idx="5316">
                  <c:v>7.9243017578125006</c:v>
                </c:pt>
                <c:pt idx="5317">
                  <c:v>7.9253698730468756</c:v>
                </c:pt>
                <c:pt idx="5318">
                  <c:v>7.9253698730468756</c:v>
                </c:pt>
                <c:pt idx="5319">
                  <c:v>7.9253698730468756</c:v>
                </c:pt>
                <c:pt idx="5320">
                  <c:v>7.9264379882812506</c:v>
                </c:pt>
                <c:pt idx="5321">
                  <c:v>7.9264379882812506</c:v>
                </c:pt>
                <c:pt idx="5322">
                  <c:v>7.9264379882812506</c:v>
                </c:pt>
                <c:pt idx="5323">
                  <c:v>7.9264379882812506</c:v>
                </c:pt>
                <c:pt idx="5324">
                  <c:v>7.9275061035156256</c:v>
                </c:pt>
                <c:pt idx="5325">
                  <c:v>7.9285742187500006</c:v>
                </c:pt>
                <c:pt idx="5326">
                  <c:v>7.9296423339843756</c:v>
                </c:pt>
                <c:pt idx="5327">
                  <c:v>7.9307104492187506</c:v>
                </c:pt>
                <c:pt idx="5328">
                  <c:v>7.9317785644531256</c:v>
                </c:pt>
                <c:pt idx="5329">
                  <c:v>7.9349829101562506</c:v>
                </c:pt>
                <c:pt idx="5330">
                  <c:v>7.9349829101562506</c:v>
                </c:pt>
                <c:pt idx="5331">
                  <c:v>7.9349829101562506</c:v>
                </c:pt>
                <c:pt idx="5332">
                  <c:v>7.9349829101562506</c:v>
                </c:pt>
                <c:pt idx="5333">
                  <c:v>7.9349829101562506</c:v>
                </c:pt>
                <c:pt idx="5334">
                  <c:v>7.9349829101562506</c:v>
                </c:pt>
                <c:pt idx="5335">
                  <c:v>7.9349829101562506</c:v>
                </c:pt>
                <c:pt idx="5336">
                  <c:v>7.9360510253906256</c:v>
                </c:pt>
                <c:pt idx="5337">
                  <c:v>7.9360510253906256</c:v>
                </c:pt>
                <c:pt idx="5338">
                  <c:v>7.9360510253906256</c:v>
                </c:pt>
                <c:pt idx="5339">
                  <c:v>7.9360510253906256</c:v>
                </c:pt>
                <c:pt idx="5340">
                  <c:v>7.9371191406250006</c:v>
                </c:pt>
                <c:pt idx="5341">
                  <c:v>7.9371191406250006</c:v>
                </c:pt>
                <c:pt idx="5342">
                  <c:v>7.9371191406250006</c:v>
                </c:pt>
                <c:pt idx="5343">
                  <c:v>7.9381872558593756</c:v>
                </c:pt>
                <c:pt idx="5344">
                  <c:v>7.9381872558593756</c:v>
                </c:pt>
                <c:pt idx="5345">
                  <c:v>7.9381872558593756</c:v>
                </c:pt>
                <c:pt idx="5346">
                  <c:v>7.9392553710937506</c:v>
                </c:pt>
                <c:pt idx="5347">
                  <c:v>7.9381872558593756</c:v>
                </c:pt>
                <c:pt idx="5348">
                  <c:v>7.9381872558593756</c:v>
                </c:pt>
                <c:pt idx="5349">
                  <c:v>7.9392553710937506</c:v>
                </c:pt>
                <c:pt idx="5350">
                  <c:v>7.9403234863281256</c:v>
                </c:pt>
                <c:pt idx="5351">
                  <c:v>7.9413916015625006</c:v>
                </c:pt>
                <c:pt idx="5352">
                  <c:v>7.9424597167968756</c:v>
                </c:pt>
                <c:pt idx="5353">
                  <c:v>7.9445959472656256</c:v>
                </c:pt>
                <c:pt idx="5354">
                  <c:v>7.9467321777343756</c:v>
                </c:pt>
                <c:pt idx="5355">
                  <c:v>7.9467321777343756</c:v>
                </c:pt>
                <c:pt idx="5356">
                  <c:v>7.9467321777343756</c:v>
                </c:pt>
                <c:pt idx="5357">
                  <c:v>7.9456640625000006</c:v>
                </c:pt>
                <c:pt idx="5358">
                  <c:v>7.9467321777343756</c:v>
                </c:pt>
                <c:pt idx="5359">
                  <c:v>7.9467321777343756</c:v>
                </c:pt>
                <c:pt idx="5360">
                  <c:v>7.9467321777343756</c:v>
                </c:pt>
                <c:pt idx="5361">
                  <c:v>7.9467321777343756</c:v>
                </c:pt>
                <c:pt idx="5362">
                  <c:v>7.9478002929687506</c:v>
                </c:pt>
                <c:pt idx="5363">
                  <c:v>7.9478002929687506</c:v>
                </c:pt>
                <c:pt idx="5364">
                  <c:v>7.9478002929687506</c:v>
                </c:pt>
                <c:pt idx="5365">
                  <c:v>7.9478002929687506</c:v>
                </c:pt>
                <c:pt idx="5366">
                  <c:v>7.9478002929687506</c:v>
                </c:pt>
                <c:pt idx="5367">
                  <c:v>7.9488684082031256</c:v>
                </c:pt>
                <c:pt idx="5368">
                  <c:v>7.9488684082031256</c:v>
                </c:pt>
                <c:pt idx="5369">
                  <c:v>7.9488684082031256</c:v>
                </c:pt>
                <c:pt idx="5370">
                  <c:v>7.9499365234375006</c:v>
                </c:pt>
                <c:pt idx="5371">
                  <c:v>7.9499365234375006</c:v>
                </c:pt>
                <c:pt idx="5372">
                  <c:v>7.9488684082031256</c:v>
                </c:pt>
                <c:pt idx="5373">
                  <c:v>7.9488684082031256</c:v>
                </c:pt>
                <c:pt idx="5374">
                  <c:v>7.9499365234375006</c:v>
                </c:pt>
                <c:pt idx="5375">
                  <c:v>7.9510046386718756</c:v>
                </c:pt>
                <c:pt idx="5376">
                  <c:v>7.9520727539062506</c:v>
                </c:pt>
                <c:pt idx="5377">
                  <c:v>7.9531408691406256</c:v>
                </c:pt>
                <c:pt idx="5378">
                  <c:v>7.9542089843750006</c:v>
                </c:pt>
                <c:pt idx="5379">
                  <c:v>7.9574133300781256</c:v>
                </c:pt>
                <c:pt idx="5380">
                  <c:v>7.9574133300781256</c:v>
                </c:pt>
                <c:pt idx="5381">
                  <c:v>7.9574133300781256</c:v>
                </c:pt>
                <c:pt idx="5382">
                  <c:v>7.9574133300781256</c:v>
                </c:pt>
                <c:pt idx="5383">
                  <c:v>7.9574133300781256</c:v>
                </c:pt>
                <c:pt idx="5384">
                  <c:v>7.9574133300781256</c:v>
                </c:pt>
                <c:pt idx="5385">
                  <c:v>7.9574133300781256</c:v>
                </c:pt>
                <c:pt idx="5386">
                  <c:v>7.9574133300781256</c:v>
                </c:pt>
                <c:pt idx="5387">
                  <c:v>7.9574133300781256</c:v>
                </c:pt>
                <c:pt idx="5388">
                  <c:v>7.9584814453125006</c:v>
                </c:pt>
                <c:pt idx="5389">
                  <c:v>7.9584814453125006</c:v>
                </c:pt>
                <c:pt idx="5390">
                  <c:v>7.9584814453125006</c:v>
                </c:pt>
                <c:pt idx="5391">
                  <c:v>7.9584814453125006</c:v>
                </c:pt>
                <c:pt idx="5392">
                  <c:v>7.9595495605468756</c:v>
                </c:pt>
                <c:pt idx="5393">
                  <c:v>7.9595495605468756</c:v>
                </c:pt>
                <c:pt idx="5394">
                  <c:v>7.9595495605468756</c:v>
                </c:pt>
                <c:pt idx="5395">
                  <c:v>7.9595495605468756</c:v>
                </c:pt>
                <c:pt idx="5396">
                  <c:v>7.9606176757812506</c:v>
                </c:pt>
                <c:pt idx="5397">
                  <c:v>7.9606176757812506</c:v>
                </c:pt>
                <c:pt idx="5398">
                  <c:v>7.9595495605468756</c:v>
                </c:pt>
                <c:pt idx="5399">
                  <c:v>7.9606176757812506</c:v>
                </c:pt>
                <c:pt idx="5400">
                  <c:v>7.9616857910156256</c:v>
                </c:pt>
                <c:pt idx="5401">
                  <c:v>7.9616857910156256</c:v>
                </c:pt>
                <c:pt idx="5402">
                  <c:v>7.9638220214843756</c:v>
                </c:pt>
                <c:pt idx="5403">
                  <c:v>7.9638220214843756</c:v>
                </c:pt>
                <c:pt idx="5404">
                  <c:v>7.9670263671875006</c:v>
                </c:pt>
                <c:pt idx="5405">
                  <c:v>7.9670263671875006</c:v>
                </c:pt>
                <c:pt idx="5406">
                  <c:v>7.9670263671875006</c:v>
                </c:pt>
                <c:pt idx="5407">
                  <c:v>7.9670263671875006</c:v>
                </c:pt>
                <c:pt idx="5408">
                  <c:v>7.9670263671875006</c:v>
                </c:pt>
                <c:pt idx="5409">
                  <c:v>7.9670263671875006</c:v>
                </c:pt>
                <c:pt idx="5410">
                  <c:v>7.9670263671875006</c:v>
                </c:pt>
                <c:pt idx="5411">
                  <c:v>7.9670263671875006</c:v>
                </c:pt>
                <c:pt idx="5412">
                  <c:v>7.9670263671875006</c:v>
                </c:pt>
                <c:pt idx="5413">
                  <c:v>7.9670263671875006</c:v>
                </c:pt>
                <c:pt idx="5414">
                  <c:v>7.9670263671875006</c:v>
                </c:pt>
                <c:pt idx="5415">
                  <c:v>7.9670263671875006</c:v>
                </c:pt>
                <c:pt idx="5416">
                  <c:v>7.9680944824218756</c:v>
                </c:pt>
                <c:pt idx="5417">
                  <c:v>7.9680944824218756</c:v>
                </c:pt>
                <c:pt idx="5418">
                  <c:v>7.9680944824218756</c:v>
                </c:pt>
                <c:pt idx="5419">
                  <c:v>7.9680944824218756</c:v>
                </c:pt>
                <c:pt idx="5420">
                  <c:v>7.9680944824218756</c:v>
                </c:pt>
                <c:pt idx="5421">
                  <c:v>7.9680944824218756</c:v>
                </c:pt>
                <c:pt idx="5422">
                  <c:v>7.9691625976562506</c:v>
                </c:pt>
                <c:pt idx="5423">
                  <c:v>7.9680944824218756</c:v>
                </c:pt>
                <c:pt idx="5424">
                  <c:v>7.9680944824218756</c:v>
                </c:pt>
                <c:pt idx="5425">
                  <c:v>7.9691625976562506</c:v>
                </c:pt>
                <c:pt idx="5426">
                  <c:v>7.9702307128906256</c:v>
                </c:pt>
                <c:pt idx="5427">
                  <c:v>7.9712988281250006</c:v>
                </c:pt>
                <c:pt idx="5428">
                  <c:v>7.9723669433593756</c:v>
                </c:pt>
                <c:pt idx="5429">
                  <c:v>7.9734350585937506</c:v>
                </c:pt>
                <c:pt idx="5430">
                  <c:v>7.9755712890625006</c:v>
                </c:pt>
                <c:pt idx="5431">
                  <c:v>7.9755712890625006</c:v>
                </c:pt>
                <c:pt idx="5432">
                  <c:v>7.9755712890625006</c:v>
                </c:pt>
                <c:pt idx="5433">
                  <c:v>7.9755712890625006</c:v>
                </c:pt>
                <c:pt idx="5434">
                  <c:v>7.9745031738281256</c:v>
                </c:pt>
                <c:pt idx="5435">
                  <c:v>7.9745031738281256</c:v>
                </c:pt>
                <c:pt idx="5436">
                  <c:v>7.9755712890625006</c:v>
                </c:pt>
                <c:pt idx="5437">
                  <c:v>7.9755712890625006</c:v>
                </c:pt>
                <c:pt idx="5438">
                  <c:v>7.9755712890625006</c:v>
                </c:pt>
                <c:pt idx="5439">
                  <c:v>7.9755712890625006</c:v>
                </c:pt>
                <c:pt idx="5440">
                  <c:v>7.9755712890625006</c:v>
                </c:pt>
                <c:pt idx="5441">
                  <c:v>7.9755712890625006</c:v>
                </c:pt>
                <c:pt idx="5442">
                  <c:v>7.9755712890625006</c:v>
                </c:pt>
                <c:pt idx="5443">
                  <c:v>7.9755712890625006</c:v>
                </c:pt>
                <c:pt idx="5444">
                  <c:v>7.9766394042968756</c:v>
                </c:pt>
                <c:pt idx="5445">
                  <c:v>7.9766394042968756</c:v>
                </c:pt>
                <c:pt idx="5446">
                  <c:v>7.9766394042968756</c:v>
                </c:pt>
                <c:pt idx="5447">
                  <c:v>7.9766394042968756</c:v>
                </c:pt>
                <c:pt idx="5448">
                  <c:v>7.9755712890625006</c:v>
                </c:pt>
                <c:pt idx="5449">
                  <c:v>7.9755712890625006</c:v>
                </c:pt>
                <c:pt idx="5450">
                  <c:v>7.9766394042968756</c:v>
                </c:pt>
                <c:pt idx="5451">
                  <c:v>7.9777075195312506</c:v>
                </c:pt>
                <c:pt idx="5452">
                  <c:v>7.9787756347656256</c:v>
                </c:pt>
                <c:pt idx="5453">
                  <c:v>7.9798437500000006</c:v>
                </c:pt>
                <c:pt idx="5454">
                  <c:v>7.9809118652343756</c:v>
                </c:pt>
                <c:pt idx="5455">
                  <c:v>7.9819799804687506</c:v>
                </c:pt>
                <c:pt idx="5456">
                  <c:v>7.9830480957031256</c:v>
                </c:pt>
                <c:pt idx="5457">
                  <c:v>7.9819799804687506</c:v>
                </c:pt>
                <c:pt idx="5458">
                  <c:v>7.9819799804687506</c:v>
                </c:pt>
                <c:pt idx="5459">
                  <c:v>7.9819799804687506</c:v>
                </c:pt>
                <c:pt idx="5460">
                  <c:v>7.9819799804687506</c:v>
                </c:pt>
                <c:pt idx="5461">
                  <c:v>7.9819799804687506</c:v>
                </c:pt>
                <c:pt idx="5462">
                  <c:v>7.9819799804687506</c:v>
                </c:pt>
                <c:pt idx="5463">
                  <c:v>7.9819799804687506</c:v>
                </c:pt>
                <c:pt idx="5464">
                  <c:v>7.9819799804687506</c:v>
                </c:pt>
                <c:pt idx="5465">
                  <c:v>7.9819799804687506</c:v>
                </c:pt>
                <c:pt idx="5466">
                  <c:v>7.9819799804687506</c:v>
                </c:pt>
                <c:pt idx="5467">
                  <c:v>7.9830480957031256</c:v>
                </c:pt>
                <c:pt idx="5468">
                  <c:v>7.9830480957031256</c:v>
                </c:pt>
                <c:pt idx="5469">
                  <c:v>7.9830480957031256</c:v>
                </c:pt>
                <c:pt idx="5470">
                  <c:v>7.9830480957031256</c:v>
                </c:pt>
                <c:pt idx="5471">
                  <c:v>7.9830480957031256</c:v>
                </c:pt>
                <c:pt idx="5472">
                  <c:v>7.9830480957031256</c:v>
                </c:pt>
                <c:pt idx="5473">
                  <c:v>7.9830480957031256</c:v>
                </c:pt>
                <c:pt idx="5474">
                  <c:v>7.9830480957031256</c:v>
                </c:pt>
                <c:pt idx="5475">
                  <c:v>7.9841162109375006</c:v>
                </c:pt>
                <c:pt idx="5476">
                  <c:v>7.9841162109375006</c:v>
                </c:pt>
                <c:pt idx="5477">
                  <c:v>7.9851843261718756</c:v>
                </c:pt>
                <c:pt idx="5478">
                  <c:v>7.9862524414062506</c:v>
                </c:pt>
                <c:pt idx="5479">
                  <c:v>7.9873205566406256</c:v>
                </c:pt>
                <c:pt idx="5480">
                  <c:v>7.9894567871093756</c:v>
                </c:pt>
                <c:pt idx="5481">
                  <c:v>7.9894567871093756</c:v>
                </c:pt>
                <c:pt idx="5482">
                  <c:v>7.9883886718750006</c:v>
                </c:pt>
                <c:pt idx="5483">
                  <c:v>7.9883886718750006</c:v>
                </c:pt>
                <c:pt idx="5484">
                  <c:v>7.9883886718750006</c:v>
                </c:pt>
                <c:pt idx="5485">
                  <c:v>7.9883886718750006</c:v>
                </c:pt>
                <c:pt idx="5486">
                  <c:v>7.9883886718750006</c:v>
                </c:pt>
                <c:pt idx="5487">
                  <c:v>7.9883886718750006</c:v>
                </c:pt>
                <c:pt idx="5488">
                  <c:v>7.9883886718750006</c:v>
                </c:pt>
                <c:pt idx="5489">
                  <c:v>7.9883886718750006</c:v>
                </c:pt>
                <c:pt idx="5490">
                  <c:v>7.9883886718750006</c:v>
                </c:pt>
                <c:pt idx="5491">
                  <c:v>7.9894567871093756</c:v>
                </c:pt>
                <c:pt idx="5492">
                  <c:v>7.9894567871093756</c:v>
                </c:pt>
                <c:pt idx="5493">
                  <c:v>7.9894567871093756</c:v>
                </c:pt>
                <c:pt idx="5494">
                  <c:v>7.9894567871093756</c:v>
                </c:pt>
                <c:pt idx="5495">
                  <c:v>7.9894567871093756</c:v>
                </c:pt>
                <c:pt idx="5496">
                  <c:v>7.9894567871093756</c:v>
                </c:pt>
                <c:pt idx="5497">
                  <c:v>7.9894567871093756</c:v>
                </c:pt>
                <c:pt idx="5498">
                  <c:v>7.9883886718750006</c:v>
                </c:pt>
                <c:pt idx="5499">
                  <c:v>7.9894567871093756</c:v>
                </c:pt>
                <c:pt idx="5500">
                  <c:v>7.9894567871093756</c:v>
                </c:pt>
                <c:pt idx="5501">
                  <c:v>7.9905249023437506</c:v>
                </c:pt>
                <c:pt idx="5502">
                  <c:v>7.9915930175781256</c:v>
                </c:pt>
                <c:pt idx="5503">
                  <c:v>7.9926611328125006</c:v>
                </c:pt>
                <c:pt idx="5504">
                  <c:v>7.9937292480468756</c:v>
                </c:pt>
                <c:pt idx="5505">
                  <c:v>7.9947973632812506</c:v>
                </c:pt>
                <c:pt idx="5506">
                  <c:v>7.9947973632812506</c:v>
                </c:pt>
                <c:pt idx="5507">
                  <c:v>7.9947973632812506</c:v>
                </c:pt>
                <c:pt idx="5508">
                  <c:v>7.9937292480468756</c:v>
                </c:pt>
                <c:pt idx="5509">
                  <c:v>7.9937292480468756</c:v>
                </c:pt>
                <c:pt idx="5510">
                  <c:v>7.9947973632812506</c:v>
                </c:pt>
                <c:pt idx="5511">
                  <c:v>7.9947973632812506</c:v>
                </c:pt>
                <c:pt idx="5512">
                  <c:v>7.9937292480468756</c:v>
                </c:pt>
                <c:pt idx="5513">
                  <c:v>7.9937292480468756</c:v>
                </c:pt>
                <c:pt idx="5514">
                  <c:v>7.9947973632812506</c:v>
                </c:pt>
                <c:pt idx="5515">
                  <c:v>7.9947973632812506</c:v>
                </c:pt>
                <c:pt idx="5516">
                  <c:v>7.9947973632812506</c:v>
                </c:pt>
                <c:pt idx="5517">
                  <c:v>7.9947973632812506</c:v>
                </c:pt>
                <c:pt idx="5518">
                  <c:v>7.9947973632812506</c:v>
                </c:pt>
                <c:pt idx="5519">
                  <c:v>7.9947973632812506</c:v>
                </c:pt>
                <c:pt idx="5520">
                  <c:v>7.9947973632812506</c:v>
                </c:pt>
                <c:pt idx="5521">
                  <c:v>7.9947973632812506</c:v>
                </c:pt>
                <c:pt idx="5522">
                  <c:v>7.9947973632812506</c:v>
                </c:pt>
                <c:pt idx="5523">
                  <c:v>7.9937292480468756</c:v>
                </c:pt>
                <c:pt idx="5524">
                  <c:v>7.9947973632812506</c:v>
                </c:pt>
                <c:pt idx="5525">
                  <c:v>7.9947973632812506</c:v>
                </c:pt>
                <c:pt idx="5526">
                  <c:v>7.9958654785156256</c:v>
                </c:pt>
                <c:pt idx="5527">
                  <c:v>7.9969335937500006</c:v>
                </c:pt>
                <c:pt idx="5528">
                  <c:v>7.9980017089843756</c:v>
                </c:pt>
                <c:pt idx="5529">
                  <c:v>8.0001379394531256</c:v>
                </c:pt>
                <c:pt idx="5530">
                  <c:v>8.0001379394531256</c:v>
                </c:pt>
                <c:pt idx="5531">
                  <c:v>8.0001379394531256</c:v>
                </c:pt>
                <c:pt idx="5532">
                  <c:v>8.0001379394531256</c:v>
                </c:pt>
                <c:pt idx="5533">
                  <c:v>7.9990698242187506</c:v>
                </c:pt>
                <c:pt idx="5534">
                  <c:v>7.9990698242187506</c:v>
                </c:pt>
                <c:pt idx="5535">
                  <c:v>7.9990698242187506</c:v>
                </c:pt>
                <c:pt idx="5536">
                  <c:v>7.9990698242187506</c:v>
                </c:pt>
                <c:pt idx="5537">
                  <c:v>8.0001379394531256</c:v>
                </c:pt>
                <c:pt idx="5538">
                  <c:v>8.0001379394531256</c:v>
                </c:pt>
                <c:pt idx="5539">
                  <c:v>8.0001379394531256</c:v>
                </c:pt>
                <c:pt idx="5540">
                  <c:v>8.0001379394531256</c:v>
                </c:pt>
                <c:pt idx="5541">
                  <c:v>8.0001379394531256</c:v>
                </c:pt>
                <c:pt idx="5542">
                  <c:v>8.0001379394531256</c:v>
                </c:pt>
                <c:pt idx="5543">
                  <c:v>8.0012060546875006</c:v>
                </c:pt>
                <c:pt idx="5544">
                  <c:v>8.0012060546875006</c:v>
                </c:pt>
                <c:pt idx="5545">
                  <c:v>8.0012060546875006</c:v>
                </c:pt>
                <c:pt idx="5546">
                  <c:v>8.0012060546875006</c:v>
                </c:pt>
                <c:pt idx="5547">
                  <c:v>8.0001379394531256</c:v>
                </c:pt>
                <c:pt idx="5548">
                  <c:v>8.0012060546875006</c:v>
                </c:pt>
                <c:pt idx="5549">
                  <c:v>8.0022741699218756</c:v>
                </c:pt>
                <c:pt idx="5550">
                  <c:v>8.0022741699218756</c:v>
                </c:pt>
                <c:pt idx="5551">
                  <c:v>8.0033422851562506</c:v>
                </c:pt>
                <c:pt idx="5552">
                  <c:v>8.0044104003906256</c:v>
                </c:pt>
                <c:pt idx="5553">
                  <c:v>8.0054785156250006</c:v>
                </c:pt>
                <c:pt idx="5554">
                  <c:v>8.0076147460937506</c:v>
                </c:pt>
                <c:pt idx="5555">
                  <c:v>8.0076147460937506</c:v>
                </c:pt>
                <c:pt idx="5556">
                  <c:v>8.0065466308593756</c:v>
                </c:pt>
                <c:pt idx="5557">
                  <c:v>8.0065466308593756</c:v>
                </c:pt>
                <c:pt idx="5558">
                  <c:v>8.0065466308593756</c:v>
                </c:pt>
                <c:pt idx="5559">
                  <c:v>8.0065466308593756</c:v>
                </c:pt>
                <c:pt idx="5560">
                  <c:v>8.0065466308593756</c:v>
                </c:pt>
                <c:pt idx="5561">
                  <c:v>8.0065466308593756</c:v>
                </c:pt>
                <c:pt idx="5562">
                  <c:v>8.0065466308593756</c:v>
                </c:pt>
                <c:pt idx="5563">
                  <c:v>8.0065466308593756</c:v>
                </c:pt>
                <c:pt idx="5564">
                  <c:v>8.0065466308593756</c:v>
                </c:pt>
                <c:pt idx="5565">
                  <c:v>8.0065466308593756</c:v>
                </c:pt>
                <c:pt idx="5566">
                  <c:v>8.0076147460937506</c:v>
                </c:pt>
                <c:pt idx="5567">
                  <c:v>8.0076147460937506</c:v>
                </c:pt>
                <c:pt idx="5568">
                  <c:v>8.0076147460937506</c:v>
                </c:pt>
                <c:pt idx="5569">
                  <c:v>8.0076147460937506</c:v>
                </c:pt>
                <c:pt idx="5570">
                  <c:v>8.0076147460937506</c:v>
                </c:pt>
                <c:pt idx="5571">
                  <c:v>8.0065466308593756</c:v>
                </c:pt>
                <c:pt idx="5572">
                  <c:v>8.0065466308593756</c:v>
                </c:pt>
                <c:pt idx="5573">
                  <c:v>8.0076147460937506</c:v>
                </c:pt>
                <c:pt idx="5574">
                  <c:v>8.0086828613281256</c:v>
                </c:pt>
                <c:pt idx="5575">
                  <c:v>8.0086828613281256</c:v>
                </c:pt>
                <c:pt idx="5576">
                  <c:v>8.0097509765625006</c:v>
                </c:pt>
                <c:pt idx="5577">
                  <c:v>8.0118872070312506</c:v>
                </c:pt>
                <c:pt idx="5578">
                  <c:v>8.0140234375000006</c:v>
                </c:pt>
                <c:pt idx="5579">
                  <c:v>8.0140234375000006</c:v>
                </c:pt>
                <c:pt idx="5580">
                  <c:v>8.0140234375000006</c:v>
                </c:pt>
                <c:pt idx="5581">
                  <c:v>8.0129553222656256</c:v>
                </c:pt>
                <c:pt idx="5582">
                  <c:v>8.0129553222656256</c:v>
                </c:pt>
                <c:pt idx="5583">
                  <c:v>8.0129553222656256</c:v>
                </c:pt>
                <c:pt idx="5584">
                  <c:v>8.0129553222656256</c:v>
                </c:pt>
                <c:pt idx="5585">
                  <c:v>8.0129553222656256</c:v>
                </c:pt>
                <c:pt idx="5586">
                  <c:v>8.0129553222656256</c:v>
                </c:pt>
                <c:pt idx="5587">
                  <c:v>8.0129553222656256</c:v>
                </c:pt>
                <c:pt idx="5588">
                  <c:v>8.0129553222656256</c:v>
                </c:pt>
                <c:pt idx="5589">
                  <c:v>8.0129553222656256</c:v>
                </c:pt>
                <c:pt idx="5590">
                  <c:v>8.0129553222656256</c:v>
                </c:pt>
                <c:pt idx="5591">
                  <c:v>8.0129553222656256</c:v>
                </c:pt>
                <c:pt idx="5592">
                  <c:v>8.0129553222656256</c:v>
                </c:pt>
                <c:pt idx="5593">
                  <c:v>8.0129553222656256</c:v>
                </c:pt>
                <c:pt idx="5594">
                  <c:v>8.0129553222656256</c:v>
                </c:pt>
                <c:pt idx="5595">
                  <c:v>8.0129553222656256</c:v>
                </c:pt>
                <c:pt idx="5596">
                  <c:v>8.0118872070312506</c:v>
                </c:pt>
                <c:pt idx="5597">
                  <c:v>8.0129553222656256</c:v>
                </c:pt>
                <c:pt idx="5598">
                  <c:v>8.0140234375000006</c:v>
                </c:pt>
                <c:pt idx="5599">
                  <c:v>8.0140234375000006</c:v>
                </c:pt>
                <c:pt idx="5600">
                  <c:v>8.0150915527343756</c:v>
                </c:pt>
                <c:pt idx="5601">
                  <c:v>8.0161596679687506</c:v>
                </c:pt>
                <c:pt idx="5602">
                  <c:v>8.0172277832031256</c:v>
                </c:pt>
                <c:pt idx="5603">
                  <c:v>8.0182958984375006</c:v>
                </c:pt>
                <c:pt idx="5604">
                  <c:v>8.0182958984375006</c:v>
                </c:pt>
                <c:pt idx="5605">
                  <c:v>8.0182958984375006</c:v>
                </c:pt>
                <c:pt idx="5606">
                  <c:v>8.0182958984375006</c:v>
                </c:pt>
                <c:pt idx="5607">
                  <c:v>8.0182958984375006</c:v>
                </c:pt>
                <c:pt idx="5608">
                  <c:v>8.0182958984375006</c:v>
                </c:pt>
                <c:pt idx="5609">
                  <c:v>8.0182958984375006</c:v>
                </c:pt>
                <c:pt idx="5610">
                  <c:v>8.0182958984375006</c:v>
                </c:pt>
                <c:pt idx="5611">
                  <c:v>8.0182958984375006</c:v>
                </c:pt>
                <c:pt idx="5612">
                  <c:v>8.0182958984375006</c:v>
                </c:pt>
                <c:pt idx="5613">
                  <c:v>8.0182958984375006</c:v>
                </c:pt>
                <c:pt idx="5614">
                  <c:v>8.0182958984375006</c:v>
                </c:pt>
                <c:pt idx="5615">
                  <c:v>8.0182958984375006</c:v>
                </c:pt>
                <c:pt idx="5616">
                  <c:v>8.0182958984375006</c:v>
                </c:pt>
                <c:pt idx="5617">
                  <c:v>8.0182958984375006</c:v>
                </c:pt>
                <c:pt idx="5618">
                  <c:v>8.0182958984375006</c:v>
                </c:pt>
                <c:pt idx="5619">
                  <c:v>8.0193640136718756</c:v>
                </c:pt>
                <c:pt idx="5620">
                  <c:v>7.9040075683593756</c:v>
                </c:pt>
                <c:pt idx="5621">
                  <c:v>7.9702307128906256</c:v>
                </c:pt>
                <c:pt idx="5622">
                  <c:v>7.9926611328125006</c:v>
                </c:pt>
                <c:pt idx="5623">
                  <c:v>8.0022741699218756</c:v>
                </c:pt>
                <c:pt idx="5624">
                  <c:v>8.0022741699218756</c:v>
                </c:pt>
                <c:pt idx="5625">
                  <c:v>8.0054785156250006</c:v>
                </c:pt>
                <c:pt idx="5626">
                  <c:v>8.0129553222656256</c:v>
                </c:pt>
                <c:pt idx="5627">
                  <c:v>8.0375219726562506</c:v>
                </c:pt>
                <c:pt idx="5628">
                  <c:v>8.1486059570312506</c:v>
                </c:pt>
                <c:pt idx="5629">
                  <c:v>8.0118872070312506</c:v>
                </c:pt>
                <c:pt idx="5630">
                  <c:v>8.0108190917968756</c:v>
                </c:pt>
                <c:pt idx="5631">
                  <c:v>8.0097509765625006</c:v>
                </c:pt>
                <c:pt idx="5632">
                  <c:v>8.0118872070312506</c:v>
                </c:pt>
                <c:pt idx="5633">
                  <c:v>8.0129553222656256</c:v>
                </c:pt>
                <c:pt idx="5634">
                  <c:v>8.0129553222656256</c:v>
                </c:pt>
                <c:pt idx="5635">
                  <c:v>8.0140234375000006</c:v>
                </c:pt>
                <c:pt idx="5636">
                  <c:v>8.0150915527343756</c:v>
                </c:pt>
                <c:pt idx="5637">
                  <c:v>8.0150915527343756</c:v>
                </c:pt>
                <c:pt idx="5638">
                  <c:v>8.0161596679687506</c:v>
                </c:pt>
                <c:pt idx="5639">
                  <c:v>8.0172277832031256</c:v>
                </c:pt>
                <c:pt idx="5640">
                  <c:v>8.0182958984375006</c:v>
                </c:pt>
                <c:pt idx="5641">
                  <c:v>8.0182958984375006</c:v>
                </c:pt>
                <c:pt idx="5642">
                  <c:v>8.0193640136718756</c:v>
                </c:pt>
                <c:pt idx="5643">
                  <c:v>8.0193640136718756</c:v>
                </c:pt>
                <c:pt idx="5644">
                  <c:v>8.0204321289062506</c:v>
                </c:pt>
                <c:pt idx="5645">
                  <c:v>8.0204321289062506</c:v>
                </c:pt>
                <c:pt idx="5646">
                  <c:v>8.0215002441406256</c:v>
                </c:pt>
                <c:pt idx="5647">
                  <c:v>8.0225683593750006</c:v>
                </c:pt>
                <c:pt idx="5648">
                  <c:v>8.0236364746093756</c:v>
                </c:pt>
                <c:pt idx="5649">
                  <c:v>8.0247045898437506</c:v>
                </c:pt>
                <c:pt idx="5650">
                  <c:v>8.0257727050781256</c:v>
                </c:pt>
                <c:pt idx="5651">
                  <c:v>8.0289770507812506</c:v>
                </c:pt>
                <c:pt idx="5652">
                  <c:v>8.0289770507812506</c:v>
                </c:pt>
                <c:pt idx="5653">
                  <c:v>8.0300451660156256</c:v>
                </c:pt>
                <c:pt idx="5654">
                  <c:v>8.0300451660156256</c:v>
                </c:pt>
                <c:pt idx="5655">
                  <c:v>8.0311132812500006</c:v>
                </c:pt>
                <c:pt idx="5656">
                  <c:v>8.0311132812500006</c:v>
                </c:pt>
                <c:pt idx="5657">
                  <c:v>8.0321813964843756</c:v>
                </c:pt>
                <c:pt idx="5658">
                  <c:v>8.0321813964843756</c:v>
                </c:pt>
                <c:pt idx="5659">
                  <c:v>8.0332495117187506</c:v>
                </c:pt>
                <c:pt idx="5660">
                  <c:v>8.0332495117187506</c:v>
                </c:pt>
                <c:pt idx="5661">
                  <c:v>8.0343176269531256</c:v>
                </c:pt>
                <c:pt idx="5662">
                  <c:v>8.0353857421875006</c:v>
                </c:pt>
                <c:pt idx="5663">
                  <c:v>8.0353857421875006</c:v>
                </c:pt>
                <c:pt idx="5664">
                  <c:v>8.0364538574218756</c:v>
                </c:pt>
                <c:pt idx="5665">
                  <c:v>8.0364538574218756</c:v>
                </c:pt>
                <c:pt idx="5666">
                  <c:v>8.0375219726562506</c:v>
                </c:pt>
                <c:pt idx="5667">
                  <c:v>8.0385900878906256</c:v>
                </c:pt>
                <c:pt idx="5668">
                  <c:v>8.0375219726562506</c:v>
                </c:pt>
                <c:pt idx="5669">
                  <c:v>8.0375219726562506</c:v>
                </c:pt>
                <c:pt idx="5670">
                  <c:v>8.0396582031250006</c:v>
                </c:pt>
                <c:pt idx="5671">
                  <c:v>8.0407263183593756</c:v>
                </c:pt>
                <c:pt idx="5672">
                  <c:v>8.0417944335937506</c:v>
                </c:pt>
                <c:pt idx="5673">
                  <c:v>8.0428625488281256</c:v>
                </c:pt>
                <c:pt idx="5674">
                  <c:v>8.0439306640625006</c:v>
                </c:pt>
                <c:pt idx="5675">
                  <c:v>8.0460668945312506</c:v>
                </c:pt>
                <c:pt idx="5676">
                  <c:v>8.0471350097656256</c:v>
                </c:pt>
                <c:pt idx="5677">
                  <c:v>8.0471350097656256</c:v>
                </c:pt>
                <c:pt idx="5678">
                  <c:v>8.0471350097656256</c:v>
                </c:pt>
                <c:pt idx="5679">
                  <c:v>8.0482031250000006</c:v>
                </c:pt>
                <c:pt idx="5680">
                  <c:v>8.0482031250000006</c:v>
                </c:pt>
                <c:pt idx="5681">
                  <c:v>8.0492712402343756</c:v>
                </c:pt>
                <c:pt idx="5682">
                  <c:v>8.0492712402343756</c:v>
                </c:pt>
                <c:pt idx="5683">
                  <c:v>8.0503393554687506</c:v>
                </c:pt>
                <c:pt idx="5684">
                  <c:v>8.0503393554687506</c:v>
                </c:pt>
                <c:pt idx="5685">
                  <c:v>8.0514074707031256</c:v>
                </c:pt>
                <c:pt idx="5686">
                  <c:v>8.0514074707031256</c:v>
                </c:pt>
                <c:pt idx="5687">
                  <c:v>8.0524755859375006</c:v>
                </c:pt>
                <c:pt idx="5688">
                  <c:v>8.0524755859375006</c:v>
                </c:pt>
                <c:pt idx="5689">
                  <c:v>8.0524755859375006</c:v>
                </c:pt>
                <c:pt idx="5690">
                  <c:v>8.0524755859375006</c:v>
                </c:pt>
                <c:pt idx="5691">
                  <c:v>8.0514074707031256</c:v>
                </c:pt>
                <c:pt idx="5692">
                  <c:v>8.0503393554687506</c:v>
                </c:pt>
                <c:pt idx="5693">
                  <c:v>8.0503393554687506</c:v>
                </c:pt>
                <c:pt idx="5694">
                  <c:v>8.0514074707031256</c:v>
                </c:pt>
                <c:pt idx="5695">
                  <c:v>8.0514074707031256</c:v>
                </c:pt>
                <c:pt idx="5696">
                  <c:v>8.0514074707031256</c:v>
                </c:pt>
                <c:pt idx="5697">
                  <c:v>8.0514074707031256</c:v>
                </c:pt>
                <c:pt idx="5698">
                  <c:v>8.0535437011718756</c:v>
                </c:pt>
                <c:pt idx="5699">
                  <c:v>8.0535437011718756</c:v>
                </c:pt>
                <c:pt idx="5700">
                  <c:v>8.0535437011718756</c:v>
                </c:pt>
                <c:pt idx="5701">
                  <c:v>8.0524755859375006</c:v>
                </c:pt>
                <c:pt idx="5702">
                  <c:v>8.0524755859375006</c:v>
                </c:pt>
                <c:pt idx="5703">
                  <c:v>8.0524755859375006</c:v>
                </c:pt>
                <c:pt idx="5704">
                  <c:v>8.0524755859375006</c:v>
                </c:pt>
                <c:pt idx="5705">
                  <c:v>8.0524755859375006</c:v>
                </c:pt>
                <c:pt idx="5706">
                  <c:v>8.0524755859375006</c:v>
                </c:pt>
                <c:pt idx="5707">
                  <c:v>8.0514074707031256</c:v>
                </c:pt>
                <c:pt idx="5708">
                  <c:v>8.0514074707031256</c:v>
                </c:pt>
                <c:pt idx="5709">
                  <c:v>8.0514074707031256</c:v>
                </c:pt>
                <c:pt idx="5710">
                  <c:v>8.0514074707031256</c:v>
                </c:pt>
                <c:pt idx="5711">
                  <c:v>8.0514074707031256</c:v>
                </c:pt>
                <c:pt idx="5712">
                  <c:v>8.0514074707031256</c:v>
                </c:pt>
                <c:pt idx="5713">
                  <c:v>8.0514074707031256</c:v>
                </c:pt>
                <c:pt idx="5714">
                  <c:v>8.0514074707031256</c:v>
                </c:pt>
                <c:pt idx="5715">
                  <c:v>8.0503393554687506</c:v>
                </c:pt>
                <c:pt idx="5716">
                  <c:v>8.0503393554687506</c:v>
                </c:pt>
                <c:pt idx="5717">
                  <c:v>8.0503393554687506</c:v>
                </c:pt>
                <c:pt idx="5718">
                  <c:v>8.0503393554687506</c:v>
                </c:pt>
                <c:pt idx="5719">
                  <c:v>8.0514074707031256</c:v>
                </c:pt>
                <c:pt idx="5720">
                  <c:v>8.0514074707031256</c:v>
                </c:pt>
                <c:pt idx="5721">
                  <c:v>8.0514074707031256</c:v>
                </c:pt>
                <c:pt idx="5722">
                  <c:v>8.0535437011718756</c:v>
                </c:pt>
                <c:pt idx="5723">
                  <c:v>8.0535437011718756</c:v>
                </c:pt>
                <c:pt idx="5724">
                  <c:v>8.0524755859375006</c:v>
                </c:pt>
                <c:pt idx="5725">
                  <c:v>8.0524755859375006</c:v>
                </c:pt>
                <c:pt idx="5726">
                  <c:v>8.0514074707031256</c:v>
                </c:pt>
                <c:pt idx="5727">
                  <c:v>8.0514074707031256</c:v>
                </c:pt>
                <c:pt idx="5728">
                  <c:v>8.0514074707031256</c:v>
                </c:pt>
                <c:pt idx="5729">
                  <c:v>8.0514074707031256</c:v>
                </c:pt>
                <c:pt idx="5730">
                  <c:v>8.0514074707031256</c:v>
                </c:pt>
                <c:pt idx="5731">
                  <c:v>8.0503393554687506</c:v>
                </c:pt>
                <c:pt idx="5732">
                  <c:v>8.0514074707031256</c:v>
                </c:pt>
                <c:pt idx="5733">
                  <c:v>8.0503393554687506</c:v>
                </c:pt>
                <c:pt idx="5734">
                  <c:v>8.0503393554687506</c:v>
                </c:pt>
                <c:pt idx="5735">
                  <c:v>8.0503393554687506</c:v>
                </c:pt>
                <c:pt idx="5736">
                  <c:v>8.0503393554687506</c:v>
                </c:pt>
                <c:pt idx="5737">
                  <c:v>8.0503393554687506</c:v>
                </c:pt>
                <c:pt idx="5738">
                  <c:v>8.0503393554687506</c:v>
                </c:pt>
                <c:pt idx="5739">
                  <c:v>8.0492712402343756</c:v>
                </c:pt>
                <c:pt idx="5740">
                  <c:v>8.0492712402343756</c:v>
                </c:pt>
                <c:pt idx="5741">
                  <c:v>8.0503393554687506</c:v>
                </c:pt>
                <c:pt idx="5742">
                  <c:v>8.0503393554687506</c:v>
                </c:pt>
                <c:pt idx="5743">
                  <c:v>8.0503393554687506</c:v>
                </c:pt>
                <c:pt idx="5744">
                  <c:v>8.0503393554687506</c:v>
                </c:pt>
                <c:pt idx="5745">
                  <c:v>8.0524755859375006</c:v>
                </c:pt>
                <c:pt idx="5746">
                  <c:v>8.0535437011718756</c:v>
                </c:pt>
                <c:pt idx="5747">
                  <c:v>8.0524755859375006</c:v>
                </c:pt>
                <c:pt idx="5748">
                  <c:v>8.0524755859375006</c:v>
                </c:pt>
                <c:pt idx="5749">
                  <c:v>8.0514074707031256</c:v>
                </c:pt>
                <c:pt idx="5750">
                  <c:v>8.0514074707031256</c:v>
                </c:pt>
                <c:pt idx="5751">
                  <c:v>8.0514074707031256</c:v>
                </c:pt>
                <c:pt idx="5752">
                  <c:v>8.0514074707031256</c:v>
                </c:pt>
                <c:pt idx="5753">
                  <c:v>8.0514074707031256</c:v>
                </c:pt>
                <c:pt idx="5754">
                  <c:v>8.0503393554687506</c:v>
                </c:pt>
                <c:pt idx="5755">
                  <c:v>8.0503393554687506</c:v>
                </c:pt>
                <c:pt idx="5756">
                  <c:v>8.0503393554687506</c:v>
                </c:pt>
                <c:pt idx="5757">
                  <c:v>8.0503393554687506</c:v>
                </c:pt>
                <c:pt idx="5758">
                  <c:v>8.0503393554687506</c:v>
                </c:pt>
                <c:pt idx="5759">
                  <c:v>8.0503393554687506</c:v>
                </c:pt>
                <c:pt idx="5760">
                  <c:v>8.0503393554687506</c:v>
                </c:pt>
                <c:pt idx="5761">
                  <c:v>8.0503393554687506</c:v>
                </c:pt>
                <c:pt idx="5762">
                  <c:v>8.0503393554687506</c:v>
                </c:pt>
                <c:pt idx="5763">
                  <c:v>8.0482031250000006</c:v>
                </c:pt>
                <c:pt idx="5764">
                  <c:v>8.0492712402343756</c:v>
                </c:pt>
                <c:pt idx="5765">
                  <c:v>8.0492712402343756</c:v>
                </c:pt>
                <c:pt idx="5766">
                  <c:v>8.0503393554687506</c:v>
                </c:pt>
                <c:pt idx="5767">
                  <c:v>8.0503393554687506</c:v>
                </c:pt>
                <c:pt idx="5768">
                  <c:v>8.0503393554687506</c:v>
                </c:pt>
                <c:pt idx="5769">
                  <c:v>8.0514074707031256</c:v>
                </c:pt>
                <c:pt idx="5770">
                  <c:v>8.0524755859375006</c:v>
                </c:pt>
                <c:pt idx="5771">
                  <c:v>8.0524755859375006</c:v>
                </c:pt>
                <c:pt idx="5772">
                  <c:v>8.0524755859375006</c:v>
                </c:pt>
                <c:pt idx="5773">
                  <c:v>8.0514074707031256</c:v>
                </c:pt>
                <c:pt idx="5774">
                  <c:v>8.0514074707031256</c:v>
                </c:pt>
                <c:pt idx="5775">
                  <c:v>8.0514074707031256</c:v>
                </c:pt>
                <c:pt idx="5776">
                  <c:v>8.0503393554687506</c:v>
                </c:pt>
                <c:pt idx="5777">
                  <c:v>8.0503393554687506</c:v>
                </c:pt>
                <c:pt idx="5778">
                  <c:v>8.0503393554687506</c:v>
                </c:pt>
                <c:pt idx="5779">
                  <c:v>8.0503393554687506</c:v>
                </c:pt>
                <c:pt idx="5780">
                  <c:v>8.0503393554687506</c:v>
                </c:pt>
                <c:pt idx="5781">
                  <c:v>8.0503393554687506</c:v>
                </c:pt>
                <c:pt idx="5782">
                  <c:v>8.0503393554687506</c:v>
                </c:pt>
                <c:pt idx="5783">
                  <c:v>8.0503393554687506</c:v>
                </c:pt>
                <c:pt idx="5784">
                  <c:v>8.0503393554687506</c:v>
                </c:pt>
                <c:pt idx="5785">
                  <c:v>8.0503393554687506</c:v>
                </c:pt>
                <c:pt idx="5786">
                  <c:v>8.0503393554687506</c:v>
                </c:pt>
                <c:pt idx="5787">
                  <c:v>8.0492712402343756</c:v>
                </c:pt>
                <c:pt idx="5788">
                  <c:v>8.0492712402343756</c:v>
                </c:pt>
                <c:pt idx="5789">
                  <c:v>8.0492712402343756</c:v>
                </c:pt>
                <c:pt idx="5790">
                  <c:v>8.0503393554687506</c:v>
                </c:pt>
                <c:pt idx="5791">
                  <c:v>8.0503393554687506</c:v>
                </c:pt>
                <c:pt idx="5792">
                  <c:v>8.0503393554687506</c:v>
                </c:pt>
                <c:pt idx="5793">
                  <c:v>8.0514074707031256</c:v>
                </c:pt>
                <c:pt idx="5794">
                  <c:v>8.0535437011718756</c:v>
                </c:pt>
                <c:pt idx="5795">
                  <c:v>8.0535437011718756</c:v>
                </c:pt>
                <c:pt idx="5796">
                  <c:v>8.0524755859375006</c:v>
                </c:pt>
                <c:pt idx="5797">
                  <c:v>8.0524755859375006</c:v>
                </c:pt>
                <c:pt idx="5798">
                  <c:v>8.0514074707031256</c:v>
                </c:pt>
                <c:pt idx="5799">
                  <c:v>8.0514074707031256</c:v>
                </c:pt>
                <c:pt idx="5800">
                  <c:v>8.0514074707031256</c:v>
                </c:pt>
                <c:pt idx="5801">
                  <c:v>8.0514074707031256</c:v>
                </c:pt>
                <c:pt idx="5802">
                  <c:v>8.0514074707031256</c:v>
                </c:pt>
                <c:pt idx="5803">
                  <c:v>8.0514074707031256</c:v>
                </c:pt>
                <c:pt idx="5804">
                  <c:v>8.0514074707031256</c:v>
                </c:pt>
                <c:pt idx="5805">
                  <c:v>8.0503393554687506</c:v>
                </c:pt>
                <c:pt idx="5806">
                  <c:v>8.0503393554687506</c:v>
                </c:pt>
                <c:pt idx="5807">
                  <c:v>8.0503393554687506</c:v>
                </c:pt>
                <c:pt idx="5808">
                  <c:v>8.0503393554687506</c:v>
                </c:pt>
                <c:pt idx="5809">
                  <c:v>8.0503393554687506</c:v>
                </c:pt>
                <c:pt idx="5810">
                  <c:v>8.0503393554687506</c:v>
                </c:pt>
                <c:pt idx="5811">
                  <c:v>8.0492712402343756</c:v>
                </c:pt>
                <c:pt idx="5812">
                  <c:v>8.0482031250000006</c:v>
                </c:pt>
                <c:pt idx="5813">
                  <c:v>8.0492712402343756</c:v>
                </c:pt>
                <c:pt idx="5814">
                  <c:v>8.0503393554687506</c:v>
                </c:pt>
                <c:pt idx="5815">
                  <c:v>8.0503393554687506</c:v>
                </c:pt>
                <c:pt idx="5816">
                  <c:v>8.0503393554687506</c:v>
                </c:pt>
                <c:pt idx="5817">
                  <c:v>8.0514074707031256</c:v>
                </c:pt>
                <c:pt idx="5818">
                  <c:v>8.0524755859375006</c:v>
                </c:pt>
                <c:pt idx="5819">
                  <c:v>8.0535437011718756</c:v>
                </c:pt>
                <c:pt idx="5820">
                  <c:v>8.0524755859375006</c:v>
                </c:pt>
                <c:pt idx="5821">
                  <c:v>8.0524755859375006</c:v>
                </c:pt>
                <c:pt idx="5822">
                  <c:v>8.0514074707031256</c:v>
                </c:pt>
                <c:pt idx="5823">
                  <c:v>8.0514074707031256</c:v>
                </c:pt>
                <c:pt idx="5824">
                  <c:v>8.0514074707031256</c:v>
                </c:pt>
                <c:pt idx="5825">
                  <c:v>8.0514074707031256</c:v>
                </c:pt>
                <c:pt idx="5826">
                  <c:v>8.0514074707031256</c:v>
                </c:pt>
                <c:pt idx="5827">
                  <c:v>8.0514074707031256</c:v>
                </c:pt>
                <c:pt idx="5828">
                  <c:v>8.0514074707031256</c:v>
                </c:pt>
                <c:pt idx="5829">
                  <c:v>8.0514074707031256</c:v>
                </c:pt>
                <c:pt idx="5830">
                  <c:v>8.0514074707031256</c:v>
                </c:pt>
                <c:pt idx="5831">
                  <c:v>8.0503393554687506</c:v>
                </c:pt>
                <c:pt idx="5832">
                  <c:v>8.0503393554687506</c:v>
                </c:pt>
                <c:pt idx="5833">
                  <c:v>8.0503393554687506</c:v>
                </c:pt>
                <c:pt idx="5834">
                  <c:v>8.0503393554687506</c:v>
                </c:pt>
                <c:pt idx="5835">
                  <c:v>8.0503393554687506</c:v>
                </c:pt>
                <c:pt idx="5836">
                  <c:v>8.0492712402343756</c:v>
                </c:pt>
                <c:pt idx="5837">
                  <c:v>8.0492712402343756</c:v>
                </c:pt>
                <c:pt idx="5838">
                  <c:v>8.0503393554687506</c:v>
                </c:pt>
                <c:pt idx="5839">
                  <c:v>8.0503393554687506</c:v>
                </c:pt>
                <c:pt idx="5840">
                  <c:v>8.0503393554687506</c:v>
                </c:pt>
                <c:pt idx="5841">
                  <c:v>8.0514074707031256</c:v>
                </c:pt>
                <c:pt idx="5842">
                  <c:v>8.0524755859375006</c:v>
                </c:pt>
                <c:pt idx="5843">
                  <c:v>8.0535437011718756</c:v>
                </c:pt>
                <c:pt idx="5844">
                  <c:v>8.0535437011718756</c:v>
                </c:pt>
                <c:pt idx="5845">
                  <c:v>8.0524755859375006</c:v>
                </c:pt>
                <c:pt idx="5846">
                  <c:v>8.0524755859375006</c:v>
                </c:pt>
                <c:pt idx="5847">
                  <c:v>8.0524755859375006</c:v>
                </c:pt>
                <c:pt idx="5848">
                  <c:v>8.0524755859375006</c:v>
                </c:pt>
                <c:pt idx="5849">
                  <c:v>8.0524755859375006</c:v>
                </c:pt>
                <c:pt idx="5850">
                  <c:v>8.0524755859375006</c:v>
                </c:pt>
                <c:pt idx="5851">
                  <c:v>8.0514074707031256</c:v>
                </c:pt>
                <c:pt idx="5852">
                  <c:v>8.0514074707031256</c:v>
                </c:pt>
                <c:pt idx="5853">
                  <c:v>8.0514074707031256</c:v>
                </c:pt>
                <c:pt idx="5854">
                  <c:v>8.0514074707031256</c:v>
                </c:pt>
                <c:pt idx="5855">
                  <c:v>8.0514074707031256</c:v>
                </c:pt>
                <c:pt idx="5856">
                  <c:v>8.0514074707031256</c:v>
                </c:pt>
                <c:pt idx="5857">
                  <c:v>8.0514074707031256</c:v>
                </c:pt>
                <c:pt idx="5858">
                  <c:v>8.0503393554687506</c:v>
                </c:pt>
                <c:pt idx="5859">
                  <c:v>8.0503393554687506</c:v>
                </c:pt>
                <c:pt idx="5860">
                  <c:v>8.0492712402343756</c:v>
                </c:pt>
                <c:pt idx="5861">
                  <c:v>8.0503393554687506</c:v>
                </c:pt>
                <c:pt idx="5862">
                  <c:v>8.0503393554687506</c:v>
                </c:pt>
                <c:pt idx="5863">
                  <c:v>8.0503393554687506</c:v>
                </c:pt>
                <c:pt idx="5864">
                  <c:v>8.0514074707031256</c:v>
                </c:pt>
                <c:pt idx="5865">
                  <c:v>8.0514074707031256</c:v>
                </c:pt>
                <c:pt idx="5866">
                  <c:v>8.0524755859375006</c:v>
                </c:pt>
                <c:pt idx="5867">
                  <c:v>8.0535437011718756</c:v>
                </c:pt>
                <c:pt idx="5868">
                  <c:v>8.0524755859375006</c:v>
                </c:pt>
                <c:pt idx="5869">
                  <c:v>8.0524755859375006</c:v>
                </c:pt>
                <c:pt idx="5870">
                  <c:v>8.0524755859375006</c:v>
                </c:pt>
                <c:pt idx="5871">
                  <c:v>8.0514074707031256</c:v>
                </c:pt>
                <c:pt idx="5872">
                  <c:v>8.0514074707031256</c:v>
                </c:pt>
                <c:pt idx="5873">
                  <c:v>8.0514074707031256</c:v>
                </c:pt>
                <c:pt idx="5874">
                  <c:v>8.0514074707031256</c:v>
                </c:pt>
                <c:pt idx="5875">
                  <c:v>8.0514074707031256</c:v>
                </c:pt>
                <c:pt idx="5876">
                  <c:v>8.0514074707031256</c:v>
                </c:pt>
                <c:pt idx="5877">
                  <c:v>8.0514074707031256</c:v>
                </c:pt>
                <c:pt idx="5878">
                  <c:v>8.0514074707031256</c:v>
                </c:pt>
                <c:pt idx="5879">
                  <c:v>8.0514074707031256</c:v>
                </c:pt>
                <c:pt idx="5880">
                  <c:v>8.0514074707031256</c:v>
                </c:pt>
                <c:pt idx="5881">
                  <c:v>8.0514074707031256</c:v>
                </c:pt>
                <c:pt idx="5882">
                  <c:v>8.0503393554687506</c:v>
                </c:pt>
                <c:pt idx="5883">
                  <c:v>8.0503393554687506</c:v>
                </c:pt>
                <c:pt idx="5884">
                  <c:v>8.0492712402343756</c:v>
                </c:pt>
                <c:pt idx="5885">
                  <c:v>8.0492712402343756</c:v>
                </c:pt>
                <c:pt idx="5886">
                  <c:v>8.0503393554687506</c:v>
                </c:pt>
                <c:pt idx="5887">
                  <c:v>8.0503393554687506</c:v>
                </c:pt>
                <c:pt idx="5888">
                  <c:v>8.0514074707031256</c:v>
                </c:pt>
                <c:pt idx="5889">
                  <c:v>8.0514074707031256</c:v>
                </c:pt>
                <c:pt idx="5890">
                  <c:v>8.0524755859375006</c:v>
                </c:pt>
                <c:pt idx="5891">
                  <c:v>8.0535437011718756</c:v>
                </c:pt>
                <c:pt idx="5892">
                  <c:v>8.0524755859375006</c:v>
                </c:pt>
                <c:pt idx="5893">
                  <c:v>8.0524755859375006</c:v>
                </c:pt>
                <c:pt idx="5894">
                  <c:v>8.0524755859375006</c:v>
                </c:pt>
                <c:pt idx="5895">
                  <c:v>8.0524755859375006</c:v>
                </c:pt>
                <c:pt idx="5896">
                  <c:v>8.0514074707031256</c:v>
                </c:pt>
                <c:pt idx="5897">
                  <c:v>8.0514074707031256</c:v>
                </c:pt>
                <c:pt idx="5898">
                  <c:v>8.0514074707031256</c:v>
                </c:pt>
                <c:pt idx="5899">
                  <c:v>8.0514074707031256</c:v>
                </c:pt>
                <c:pt idx="5900">
                  <c:v>8.0514074707031256</c:v>
                </c:pt>
                <c:pt idx="5901">
                  <c:v>8.0514074707031256</c:v>
                </c:pt>
                <c:pt idx="5902">
                  <c:v>8.0514074707031256</c:v>
                </c:pt>
                <c:pt idx="5903">
                  <c:v>8.0514074707031256</c:v>
                </c:pt>
                <c:pt idx="5904">
                  <c:v>8.0514074707031256</c:v>
                </c:pt>
                <c:pt idx="5905">
                  <c:v>8.0514074707031256</c:v>
                </c:pt>
                <c:pt idx="5906">
                  <c:v>8.0514074707031256</c:v>
                </c:pt>
                <c:pt idx="5907">
                  <c:v>8.0503393554687506</c:v>
                </c:pt>
                <c:pt idx="5908">
                  <c:v>8.0492712402343756</c:v>
                </c:pt>
                <c:pt idx="5909">
                  <c:v>8.0503393554687506</c:v>
                </c:pt>
                <c:pt idx="5910">
                  <c:v>8.0503393554687506</c:v>
                </c:pt>
                <c:pt idx="5911">
                  <c:v>8.0514074707031256</c:v>
                </c:pt>
                <c:pt idx="5912">
                  <c:v>8.0514074707031256</c:v>
                </c:pt>
                <c:pt idx="5913">
                  <c:v>8.0514074707031256</c:v>
                </c:pt>
                <c:pt idx="5914">
                  <c:v>8.0535437011718756</c:v>
                </c:pt>
                <c:pt idx="5915">
                  <c:v>8.0535437011718756</c:v>
                </c:pt>
                <c:pt idx="5916">
                  <c:v>8.0535437011718756</c:v>
                </c:pt>
                <c:pt idx="5917">
                  <c:v>8.0524755859375006</c:v>
                </c:pt>
                <c:pt idx="5918">
                  <c:v>8.0524755859375006</c:v>
                </c:pt>
                <c:pt idx="5919">
                  <c:v>8.0524755859375006</c:v>
                </c:pt>
                <c:pt idx="5920">
                  <c:v>8.0514074707031256</c:v>
                </c:pt>
                <c:pt idx="5921">
                  <c:v>8.0514074707031256</c:v>
                </c:pt>
                <c:pt idx="5922">
                  <c:v>8.0514074707031256</c:v>
                </c:pt>
                <c:pt idx="5923">
                  <c:v>8.0514074707031256</c:v>
                </c:pt>
                <c:pt idx="5924">
                  <c:v>8.0514074707031256</c:v>
                </c:pt>
                <c:pt idx="5925">
                  <c:v>8.0514074707031256</c:v>
                </c:pt>
                <c:pt idx="5926">
                  <c:v>8.0514074707031256</c:v>
                </c:pt>
                <c:pt idx="5927">
                  <c:v>8.0514074707031256</c:v>
                </c:pt>
                <c:pt idx="5928">
                  <c:v>8.0514074707031256</c:v>
                </c:pt>
                <c:pt idx="5929">
                  <c:v>8.0514074707031256</c:v>
                </c:pt>
                <c:pt idx="5930">
                  <c:v>8.0514074707031256</c:v>
                </c:pt>
                <c:pt idx="5931">
                  <c:v>8.0514074707031256</c:v>
                </c:pt>
                <c:pt idx="5932">
                  <c:v>8.0503393554687506</c:v>
                </c:pt>
                <c:pt idx="5933">
                  <c:v>8.0492712402343756</c:v>
                </c:pt>
                <c:pt idx="5934">
                  <c:v>8.0503393554687506</c:v>
                </c:pt>
                <c:pt idx="5935">
                  <c:v>8.0503393554687506</c:v>
                </c:pt>
                <c:pt idx="5936">
                  <c:v>8.0514074707031256</c:v>
                </c:pt>
                <c:pt idx="5937">
                  <c:v>8.0514074707031256</c:v>
                </c:pt>
                <c:pt idx="5938">
                  <c:v>8.0524755859375006</c:v>
                </c:pt>
                <c:pt idx="5939">
                  <c:v>8.0535437011718756</c:v>
                </c:pt>
                <c:pt idx="5940">
                  <c:v>8.0535437011718756</c:v>
                </c:pt>
                <c:pt idx="5941">
                  <c:v>8.0514074707031256</c:v>
                </c:pt>
                <c:pt idx="5942">
                  <c:v>8.0503393554687506</c:v>
                </c:pt>
                <c:pt idx="5943">
                  <c:v>8.0482031250000006</c:v>
                </c:pt>
                <c:pt idx="5944">
                  <c:v>8.0471350097656256</c:v>
                </c:pt>
                <c:pt idx="5945">
                  <c:v>8.0460668945312506</c:v>
                </c:pt>
                <c:pt idx="5946">
                  <c:v>8.0449987792968756</c:v>
                </c:pt>
                <c:pt idx="5947">
                  <c:v>8.0439306640625006</c:v>
                </c:pt>
                <c:pt idx="5948">
                  <c:v>8.0428625488281256</c:v>
                </c:pt>
                <c:pt idx="5949">
                  <c:v>8.0417944335937506</c:v>
                </c:pt>
                <c:pt idx="5950">
                  <c:v>8.0407263183593756</c:v>
                </c:pt>
                <c:pt idx="5951">
                  <c:v>8.0396582031250006</c:v>
                </c:pt>
                <c:pt idx="5952">
                  <c:v>8.0385900878906256</c:v>
                </c:pt>
                <c:pt idx="5953">
                  <c:v>8.0375219726562506</c:v>
                </c:pt>
                <c:pt idx="5954">
                  <c:v>8.0364538574218756</c:v>
                </c:pt>
                <c:pt idx="5955">
                  <c:v>8.0364538574218756</c:v>
                </c:pt>
                <c:pt idx="5956">
                  <c:v>8.0343176269531256</c:v>
                </c:pt>
                <c:pt idx="5957">
                  <c:v>8.0332495117187506</c:v>
                </c:pt>
                <c:pt idx="5958">
                  <c:v>8.0321813964843756</c:v>
                </c:pt>
                <c:pt idx="5959">
                  <c:v>8.0321813964843756</c:v>
                </c:pt>
                <c:pt idx="5960">
                  <c:v>8.0311132812500006</c:v>
                </c:pt>
                <c:pt idx="5961">
                  <c:v>8.0311132812500006</c:v>
                </c:pt>
                <c:pt idx="5962">
                  <c:v>8.0300451660156256</c:v>
                </c:pt>
                <c:pt idx="5963">
                  <c:v>8.0311132812500006</c:v>
                </c:pt>
                <c:pt idx="5964">
                  <c:v>8.0300451660156256</c:v>
                </c:pt>
                <c:pt idx="5965">
                  <c:v>8.0289770507812506</c:v>
                </c:pt>
                <c:pt idx="5966">
                  <c:v>8.0279089355468756</c:v>
                </c:pt>
                <c:pt idx="5967">
                  <c:v>8.0257727050781256</c:v>
                </c:pt>
                <c:pt idx="5968">
                  <c:v>8.0247045898437506</c:v>
                </c:pt>
                <c:pt idx="5969">
                  <c:v>8.0236364746093756</c:v>
                </c:pt>
                <c:pt idx="5970">
                  <c:v>8.0225683593750006</c:v>
                </c:pt>
                <c:pt idx="5971">
                  <c:v>8.0215002441406256</c:v>
                </c:pt>
                <c:pt idx="5972">
                  <c:v>8.0204321289062506</c:v>
                </c:pt>
                <c:pt idx="5973">
                  <c:v>8.0193640136718756</c:v>
                </c:pt>
                <c:pt idx="5974">
                  <c:v>8.0182958984375006</c:v>
                </c:pt>
                <c:pt idx="5975">
                  <c:v>8.0172277832031256</c:v>
                </c:pt>
                <c:pt idx="5976">
                  <c:v>8.0161596679687506</c:v>
                </c:pt>
                <c:pt idx="5977">
                  <c:v>8.0150915527343756</c:v>
                </c:pt>
                <c:pt idx="5978">
                  <c:v>8.0150915527343756</c:v>
                </c:pt>
                <c:pt idx="5979">
                  <c:v>8.0140234375000006</c:v>
                </c:pt>
                <c:pt idx="5980">
                  <c:v>8.0129553222656256</c:v>
                </c:pt>
                <c:pt idx="5981">
                  <c:v>8.0097509765625006</c:v>
                </c:pt>
                <c:pt idx="5982">
                  <c:v>8.0086828613281256</c:v>
                </c:pt>
                <c:pt idx="5983">
                  <c:v>8.0086828613281256</c:v>
                </c:pt>
                <c:pt idx="5984">
                  <c:v>8.0076147460937506</c:v>
                </c:pt>
                <c:pt idx="5985">
                  <c:v>8.0076147460937506</c:v>
                </c:pt>
                <c:pt idx="5986">
                  <c:v>8.0076147460937506</c:v>
                </c:pt>
                <c:pt idx="5987">
                  <c:v>8.0065466308593756</c:v>
                </c:pt>
                <c:pt idx="5988">
                  <c:v>8.0076147460937506</c:v>
                </c:pt>
                <c:pt idx="5989">
                  <c:v>8.0065466308593756</c:v>
                </c:pt>
                <c:pt idx="5990">
                  <c:v>8.0054785156250006</c:v>
                </c:pt>
                <c:pt idx="5991">
                  <c:v>8.0033422851562506</c:v>
                </c:pt>
                <c:pt idx="5992">
                  <c:v>8.0022741699218756</c:v>
                </c:pt>
                <c:pt idx="5993">
                  <c:v>8.0022741699218756</c:v>
                </c:pt>
                <c:pt idx="5994">
                  <c:v>8.0012060546875006</c:v>
                </c:pt>
                <c:pt idx="5995">
                  <c:v>8.0001379394531256</c:v>
                </c:pt>
                <c:pt idx="5996">
                  <c:v>7.9990698242187506</c:v>
                </c:pt>
                <c:pt idx="5997">
                  <c:v>7.9980017089843756</c:v>
                </c:pt>
                <c:pt idx="5998">
                  <c:v>7.9969335937500006</c:v>
                </c:pt>
                <c:pt idx="5999">
                  <c:v>7.9958654785156256</c:v>
                </c:pt>
                <c:pt idx="6000">
                  <c:v>7.9947973632812506</c:v>
                </c:pt>
                <c:pt idx="6001">
                  <c:v>7.9937292480468756</c:v>
                </c:pt>
                <c:pt idx="6002">
                  <c:v>7.9937292480468756</c:v>
                </c:pt>
                <c:pt idx="6003">
                  <c:v>7.9926611328125006</c:v>
                </c:pt>
                <c:pt idx="6004">
                  <c:v>7.9915930175781256</c:v>
                </c:pt>
                <c:pt idx="6005">
                  <c:v>7.9905249023437506</c:v>
                </c:pt>
                <c:pt idx="6006">
                  <c:v>7.9894567871093756</c:v>
                </c:pt>
                <c:pt idx="6007">
                  <c:v>7.9873205566406256</c:v>
                </c:pt>
                <c:pt idx="6008">
                  <c:v>7.9873205566406256</c:v>
                </c:pt>
                <c:pt idx="6009">
                  <c:v>7.9873205566406256</c:v>
                </c:pt>
                <c:pt idx="6010">
                  <c:v>7.9873205566406256</c:v>
                </c:pt>
                <c:pt idx="6011">
                  <c:v>7.9862524414062506</c:v>
                </c:pt>
                <c:pt idx="6012">
                  <c:v>7.9862524414062506</c:v>
                </c:pt>
                <c:pt idx="6013">
                  <c:v>7.9873205566406256</c:v>
                </c:pt>
                <c:pt idx="6014">
                  <c:v>7.9862524414062506</c:v>
                </c:pt>
                <c:pt idx="6015">
                  <c:v>7.9851843261718756</c:v>
                </c:pt>
                <c:pt idx="6016">
                  <c:v>7.9841162109375006</c:v>
                </c:pt>
                <c:pt idx="6017">
                  <c:v>7.9830480957031256</c:v>
                </c:pt>
                <c:pt idx="6018">
                  <c:v>7.9819799804687506</c:v>
                </c:pt>
                <c:pt idx="6019">
                  <c:v>7.9809118652343756</c:v>
                </c:pt>
                <c:pt idx="6020">
                  <c:v>7.9798437500000006</c:v>
                </c:pt>
                <c:pt idx="6021">
                  <c:v>7.9787756347656256</c:v>
                </c:pt>
                <c:pt idx="6022">
                  <c:v>7.9777075195312506</c:v>
                </c:pt>
                <c:pt idx="6023">
                  <c:v>7.9766394042968756</c:v>
                </c:pt>
                <c:pt idx="6024">
                  <c:v>7.9766394042968756</c:v>
                </c:pt>
                <c:pt idx="6025">
                  <c:v>7.9755712890625006</c:v>
                </c:pt>
                <c:pt idx="6026">
                  <c:v>7.9745031738281256</c:v>
                </c:pt>
                <c:pt idx="6027">
                  <c:v>7.9745031738281256</c:v>
                </c:pt>
                <c:pt idx="6028">
                  <c:v>7.9734350585937506</c:v>
                </c:pt>
                <c:pt idx="6029">
                  <c:v>7.9723669433593756</c:v>
                </c:pt>
                <c:pt idx="6030">
                  <c:v>7.9712988281250006</c:v>
                </c:pt>
                <c:pt idx="6031">
                  <c:v>7.9702307128906256</c:v>
                </c:pt>
                <c:pt idx="6032">
                  <c:v>7.9691625976562506</c:v>
                </c:pt>
                <c:pt idx="6033">
                  <c:v>7.9691625976562506</c:v>
                </c:pt>
                <c:pt idx="6034">
                  <c:v>7.9680944824218756</c:v>
                </c:pt>
                <c:pt idx="6035">
                  <c:v>7.9680944824218756</c:v>
                </c:pt>
                <c:pt idx="6036">
                  <c:v>7.9680944824218756</c:v>
                </c:pt>
                <c:pt idx="6037">
                  <c:v>7.9680944824218756</c:v>
                </c:pt>
                <c:pt idx="6038">
                  <c:v>7.9680944824218756</c:v>
                </c:pt>
                <c:pt idx="6039">
                  <c:v>7.9680944824218756</c:v>
                </c:pt>
                <c:pt idx="6040">
                  <c:v>7.9670263671875006</c:v>
                </c:pt>
                <c:pt idx="6041">
                  <c:v>7.9659582519531256</c:v>
                </c:pt>
                <c:pt idx="6042">
                  <c:v>7.9648901367187506</c:v>
                </c:pt>
                <c:pt idx="6043">
                  <c:v>7.9638220214843756</c:v>
                </c:pt>
                <c:pt idx="6044">
                  <c:v>7.9627539062500006</c:v>
                </c:pt>
                <c:pt idx="6045">
                  <c:v>7.9616857910156256</c:v>
                </c:pt>
                <c:pt idx="6046">
                  <c:v>7.9616857910156256</c:v>
                </c:pt>
                <c:pt idx="6047">
                  <c:v>7.9606176757812506</c:v>
                </c:pt>
                <c:pt idx="6048">
                  <c:v>7.9595495605468756</c:v>
                </c:pt>
                <c:pt idx="6049">
                  <c:v>7.9584814453125006</c:v>
                </c:pt>
                <c:pt idx="6050">
                  <c:v>7.9584814453125006</c:v>
                </c:pt>
                <c:pt idx="6051">
                  <c:v>7.9574133300781256</c:v>
                </c:pt>
                <c:pt idx="6052">
                  <c:v>7.9563452148437506</c:v>
                </c:pt>
                <c:pt idx="6053">
                  <c:v>7.9552770996093756</c:v>
                </c:pt>
                <c:pt idx="6054">
                  <c:v>7.9542089843750006</c:v>
                </c:pt>
                <c:pt idx="6055">
                  <c:v>7.9531408691406256</c:v>
                </c:pt>
                <c:pt idx="6056">
                  <c:v>7.9531408691406256</c:v>
                </c:pt>
                <c:pt idx="6057">
                  <c:v>7.9510046386718756</c:v>
                </c:pt>
                <c:pt idx="6058">
                  <c:v>7.9499365234375006</c:v>
                </c:pt>
                <c:pt idx="6059">
                  <c:v>7.9499365234375006</c:v>
                </c:pt>
                <c:pt idx="6060">
                  <c:v>7.9499365234375006</c:v>
                </c:pt>
                <c:pt idx="6061">
                  <c:v>7.9499365234375006</c:v>
                </c:pt>
                <c:pt idx="6062">
                  <c:v>7.9488684082031256</c:v>
                </c:pt>
                <c:pt idx="6063">
                  <c:v>7.9488684082031256</c:v>
                </c:pt>
                <c:pt idx="6064">
                  <c:v>7.9499365234375006</c:v>
                </c:pt>
                <c:pt idx="6065">
                  <c:v>7.9499365234375006</c:v>
                </c:pt>
                <c:pt idx="6066">
                  <c:v>7.9488684082031256</c:v>
                </c:pt>
                <c:pt idx="6067">
                  <c:v>7.9478002929687506</c:v>
                </c:pt>
                <c:pt idx="6068">
                  <c:v>7.9467321777343756</c:v>
                </c:pt>
                <c:pt idx="6069">
                  <c:v>7.9456640625000006</c:v>
                </c:pt>
                <c:pt idx="6070">
                  <c:v>7.9445959472656256</c:v>
                </c:pt>
                <c:pt idx="6071">
                  <c:v>7.9445959472656256</c:v>
                </c:pt>
                <c:pt idx="6072">
                  <c:v>7.9435278320312506</c:v>
                </c:pt>
                <c:pt idx="6073">
                  <c:v>7.9424597167968756</c:v>
                </c:pt>
                <c:pt idx="6074">
                  <c:v>7.9413916015625006</c:v>
                </c:pt>
                <c:pt idx="6075">
                  <c:v>7.9413916015625006</c:v>
                </c:pt>
                <c:pt idx="6076">
                  <c:v>7.9403234863281256</c:v>
                </c:pt>
                <c:pt idx="6077">
                  <c:v>7.9403234863281256</c:v>
                </c:pt>
                <c:pt idx="6078">
                  <c:v>7.9392553710937506</c:v>
                </c:pt>
                <c:pt idx="6079">
                  <c:v>7.9381872558593756</c:v>
                </c:pt>
                <c:pt idx="6080">
                  <c:v>7.9381872558593756</c:v>
                </c:pt>
                <c:pt idx="6081">
                  <c:v>7.9371191406250006</c:v>
                </c:pt>
                <c:pt idx="6082">
                  <c:v>7.9360510253906256</c:v>
                </c:pt>
                <c:pt idx="6083">
                  <c:v>7.9349829101562506</c:v>
                </c:pt>
                <c:pt idx="6084">
                  <c:v>7.9349829101562506</c:v>
                </c:pt>
                <c:pt idx="6085">
                  <c:v>7.9349829101562506</c:v>
                </c:pt>
                <c:pt idx="6086">
                  <c:v>7.9339147949218756</c:v>
                </c:pt>
                <c:pt idx="6087">
                  <c:v>7.9349829101562506</c:v>
                </c:pt>
                <c:pt idx="6088">
                  <c:v>7.9339147949218756</c:v>
                </c:pt>
                <c:pt idx="6089">
                  <c:v>7.9349829101562506</c:v>
                </c:pt>
                <c:pt idx="6090">
                  <c:v>7.9349829101562506</c:v>
                </c:pt>
                <c:pt idx="6091">
                  <c:v>7.9339147949218756</c:v>
                </c:pt>
                <c:pt idx="6092">
                  <c:v>7.9328466796875006</c:v>
                </c:pt>
                <c:pt idx="6093">
                  <c:v>7.9317785644531256</c:v>
                </c:pt>
                <c:pt idx="6094">
                  <c:v>7.9317785644531256</c:v>
                </c:pt>
                <c:pt idx="6095">
                  <c:v>7.9307104492187506</c:v>
                </c:pt>
                <c:pt idx="6096">
                  <c:v>7.9296423339843756</c:v>
                </c:pt>
                <c:pt idx="6097">
                  <c:v>7.9285742187500006</c:v>
                </c:pt>
                <c:pt idx="6098">
                  <c:v>7.9285742187500006</c:v>
                </c:pt>
                <c:pt idx="6099">
                  <c:v>7.9275061035156256</c:v>
                </c:pt>
                <c:pt idx="6100">
                  <c:v>7.9275061035156256</c:v>
                </c:pt>
                <c:pt idx="6101">
                  <c:v>7.9264379882812506</c:v>
                </c:pt>
                <c:pt idx="6102">
                  <c:v>7.9264379882812506</c:v>
                </c:pt>
                <c:pt idx="6103">
                  <c:v>7.9253698730468756</c:v>
                </c:pt>
                <c:pt idx="6104">
                  <c:v>7.9253698730468756</c:v>
                </c:pt>
                <c:pt idx="6105">
                  <c:v>7.9243017578125006</c:v>
                </c:pt>
                <c:pt idx="6106">
                  <c:v>7.9232336425781256</c:v>
                </c:pt>
                <c:pt idx="6107">
                  <c:v>7.9232336425781256</c:v>
                </c:pt>
                <c:pt idx="6108">
                  <c:v>7.9210974121093756</c:v>
                </c:pt>
                <c:pt idx="6109">
                  <c:v>7.9210974121093756</c:v>
                </c:pt>
                <c:pt idx="6110">
                  <c:v>7.9210974121093756</c:v>
                </c:pt>
                <c:pt idx="6111">
                  <c:v>7.9210974121093756</c:v>
                </c:pt>
                <c:pt idx="6112">
                  <c:v>7.9210974121093756</c:v>
                </c:pt>
                <c:pt idx="6113">
                  <c:v>7.9210974121093756</c:v>
                </c:pt>
                <c:pt idx="6114">
                  <c:v>7.9210974121093756</c:v>
                </c:pt>
                <c:pt idx="6115">
                  <c:v>7.9221655273437506</c:v>
                </c:pt>
                <c:pt idx="6116">
                  <c:v>7.9210974121093756</c:v>
                </c:pt>
                <c:pt idx="6117">
                  <c:v>7.9200292968750006</c:v>
                </c:pt>
                <c:pt idx="6118">
                  <c:v>7.9189611816406256</c:v>
                </c:pt>
                <c:pt idx="6119">
                  <c:v>7.9189611816406256</c:v>
                </c:pt>
                <c:pt idx="6120">
                  <c:v>7.9178930664062506</c:v>
                </c:pt>
                <c:pt idx="6121">
                  <c:v>7.9168249511718756</c:v>
                </c:pt>
                <c:pt idx="6122">
                  <c:v>7.9157568359375006</c:v>
                </c:pt>
                <c:pt idx="6123">
                  <c:v>7.9157568359375006</c:v>
                </c:pt>
                <c:pt idx="6124">
                  <c:v>7.9146887207031256</c:v>
                </c:pt>
                <c:pt idx="6125">
                  <c:v>7.9146887207031256</c:v>
                </c:pt>
                <c:pt idx="6126">
                  <c:v>7.9136206054687506</c:v>
                </c:pt>
                <c:pt idx="6127">
                  <c:v>7.9136206054687506</c:v>
                </c:pt>
                <c:pt idx="6128">
                  <c:v>7.9125524902343756</c:v>
                </c:pt>
                <c:pt idx="6129">
                  <c:v>7.9125524902343756</c:v>
                </c:pt>
                <c:pt idx="6130">
                  <c:v>7.9114843750000006</c:v>
                </c:pt>
                <c:pt idx="6131">
                  <c:v>7.9114843750000006</c:v>
                </c:pt>
                <c:pt idx="6132">
                  <c:v>7.9104162597656256</c:v>
                </c:pt>
                <c:pt idx="6133">
                  <c:v>7.9093481445312506</c:v>
                </c:pt>
                <c:pt idx="6134">
                  <c:v>7.9082800292968756</c:v>
                </c:pt>
                <c:pt idx="6135">
                  <c:v>7.9082800292968756</c:v>
                </c:pt>
                <c:pt idx="6136">
                  <c:v>7.9082800292968756</c:v>
                </c:pt>
                <c:pt idx="6137">
                  <c:v>7.9082800292968756</c:v>
                </c:pt>
                <c:pt idx="6138">
                  <c:v>7.9082800292968756</c:v>
                </c:pt>
                <c:pt idx="6139">
                  <c:v>7.9082800292968756</c:v>
                </c:pt>
                <c:pt idx="6140">
                  <c:v>7.9093481445312506</c:v>
                </c:pt>
                <c:pt idx="6141">
                  <c:v>7.9093481445312506</c:v>
                </c:pt>
                <c:pt idx="6142">
                  <c:v>7.9082800292968756</c:v>
                </c:pt>
                <c:pt idx="6143">
                  <c:v>7.9072119140625006</c:v>
                </c:pt>
                <c:pt idx="6144">
                  <c:v>7.9061437988281256</c:v>
                </c:pt>
                <c:pt idx="6145">
                  <c:v>7.9061437988281256</c:v>
                </c:pt>
                <c:pt idx="6146">
                  <c:v>7.9050756835937506</c:v>
                </c:pt>
                <c:pt idx="6147">
                  <c:v>7.9050756835937506</c:v>
                </c:pt>
                <c:pt idx="6148">
                  <c:v>7.9040075683593756</c:v>
                </c:pt>
                <c:pt idx="6149">
                  <c:v>7.9040075683593756</c:v>
                </c:pt>
                <c:pt idx="6150">
                  <c:v>7.9029394531250006</c:v>
                </c:pt>
                <c:pt idx="6151">
                  <c:v>7.9018713378906256</c:v>
                </c:pt>
                <c:pt idx="6152">
                  <c:v>7.9008032226562506</c:v>
                </c:pt>
                <c:pt idx="6153">
                  <c:v>7.9008032226562506</c:v>
                </c:pt>
                <c:pt idx="6154">
                  <c:v>7.9008032226562506</c:v>
                </c:pt>
                <c:pt idx="6155">
                  <c:v>7.8997351074218756</c:v>
                </c:pt>
                <c:pt idx="6156">
                  <c:v>7.8997351074218756</c:v>
                </c:pt>
                <c:pt idx="6157">
                  <c:v>7.8986669921875006</c:v>
                </c:pt>
                <c:pt idx="6158">
                  <c:v>7.8986669921875006</c:v>
                </c:pt>
                <c:pt idx="6159">
                  <c:v>7.8965307617187506</c:v>
                </c:pt>
                <c:pt idx="6160">
                  <c:v>7.8965307617187506</c:v>
                </c:pt>
                <c:pt idx="6161">
                  <c:v>7.8965307617187506</c:v>
                </c:pt>
                <c:pt idx="6162">
                  <c:v>7.8965307617187506</c:v>
                </c:pt>
                <c:pt idx="6163">
                  <c:v>7.8965307617187506</c:v>
                </c:pt>
                <c:pt idx="6164">
                  <c:v>7.8965307617187506</c:v>
                </c:pt>
                <c:pt idx="6165">
                  <c:v>7.8975988769531256</c:v>
                </c:pt>
                <c:pt idx="6166">
                  <c:v>7.8975988769531256</c:v>
                </c:pt>
                <c:pt idx="6167">
                  <c:v>7.8975988769531256</c:v>
                </c:pt>
                <c:pt idx="6168">
                  <c:v>7.8965307617187506</c:v>
                </c:pt>
                <c:pt idx="6169">
                  <c:v>7.8954626464843756</c:v>
                </c:pt>
                <c:pt idx="6170">
                  <c:v>7.8943945312500006</c:v>
                </c:pt>
                <c:pt idx="6171">
                  <c:v>7.8943945312500006</c:v>
                </c:pt>
                <c:pt idx="6172">
                  <c:v>7.8933264160156256</c:v>
                </c:pt>
                <c:pt idx="6173">
                  <c:v>7.8933264160156256</c:v>
                </c:pt>
                <c:pt idx="6174">
                  <c:v>7.8922583007812506</c:v>
                </c:pt>
                <c:pt idx="6175">
                  <c:v>7.8922583007812506</c:v>
                </c:pt>
                <c:pt idx="6176">
                  <c:v>7.8911901855468756</c:v>
                </c:pt>
                <c:pt idx="6177">
                  <c:v>7.8911901855468756</c:v>
                </c:pt>
                <c:pt idx="6178">
                  <c:v>7.8901220703125006</c:v>
                </c:pt>
                <c:pt idx="6179">
                  <c:v>7.8901220703125006</c:v>
                </c:pt>
                <c:pt idx="6180">
                  <c:v>7.8901220703125006</c:v>
                </c:pt>
                <c:pt idx="6181">
                  <c:v>7.8890539550781256</c:v>
                </c:pt>
                <c:pt idx="6182">
                  <c:v>7.8890539550781256</c:v>
                </c:pt>
                <c:pt idx="6183">
                  <c:v>7.8879858398437506</c:v>
                </c:pt>
                <c:pt idx="6184">
                  <c:v>7.8869177246093756</c:v>
                </c:pt>
                <c:pt idx="6185">
                  <c:v>7.8869177246093756</c:v>
                </c:pt>
                <c:pt idx="6186">
                  <c:v>7.8869177246093756</c:v>
                </c:pt>
                <c:pt idx="6187">
                  <c:v>7.8869177246093756</c:v>
                </c:pt>
                <c:pt idx="6188">
                  <c:v>7.8869177246093756</c:v>
                </c:pt>
                <c:pt idx="6189">
                  <c:v>7.8869177246093756</c:v>
                </c:pt>
                <c:pt idx="6190">
                  <c:v>7.8879858398437506</c:v>
                </c:pt>
                <c:pt idx="6191">
                  <c:v>7.8879858398437506</c:v>
                </c:pt>
                <c:pt idx="6192">
                  <c:v>7.8879858398437506</c:v>
                </c:pt>
                <c:pt idx="6193">
                  <c:v>7.8869177246093756</c:v>
                </c:pt>
                <c:pt idx="6194">
                  <c:v>7.8858496093750006</c:v>
                </c:pt>
                <c:pt idx="6195">
                  <c:v>7.8847814941406256</c:v>
                </c:pt>
                <c:pt idx="6196">
                  <c:v>7.8847814941406256</c:v>
                </c:pt>
                <c:pt idx="6197">
                  <c:v>7.8837133789062506</c:v>
                </c:pt>
                <c:pt idx="6198">
                  <c:v>7.8837133789062506</c:v>
                </c:pt>
                <c:pt idx="6199">
                  <c:v>7.8826452636718756</c:v>
                </c:pt>
                <c:pt idx="6200">
                  <c:v>7.8826452636718756</c:v>
                </c:pt>
                <c:pt idx="6201">
                  <c:v>7.8826452636718756</c:v>
                </c:pt>
                <c:pt idx="6202">
                  <c:v>7.8815771484375006</c:v>
                </c:pt>
                <c:pt idx="6203">
                  <c:v>7.8815771484375006</c:v>
                </c:pt>
                <c:pt idx="6204">
                  <c:v>7.8805090332031256</c:v>
                </c:pt>
                <c:pt idx="6205">
                  <c:v>7.8805090332031256</c:v>
                </c:pt>
                <c:pt idx="6206">
                  <c:v>7.8805090332031256</c:v>
                </c:pt>
                <c:pt idx="6207">
                  <c:v>7.8794409179687506</c:v>
                </c:pt>
                <c:pt idx="6208">
                  <c:v>7.8794409179687506</c:v>
                </c:pt>
                <c:pt idx="6209">
                  <c:v>7.8783728027343756</c:v>
                </c:pt>
                <c:pt idx="6210">
                  <c:v>7.8773046875000006</c:v>
                </c:pt>
                <c:pt idx="6211">
                  <c:v>7.8773046875000006</c:v>
                </c:pt>
                <c:pt idx="6212">
                  <c:v>7.8773046875000006</c:v>
                </c:pt>
                <c:pt idx="6213">
                  <c:v>7.8783728027343756</c:v>
                </c:pt>
                <c:pt idx="6214">
                  <c:v>7.8783728027343756</c:v>
                </c:pt>
                <c:pt idx="6215">
                  <c:v>7.8783728027343756</c:v>
                </c:pt>
                <c:pt idx="6216">
                  <c:v>7.8794409179687506</c:v>
                </c:pt>
                <c:pt idx="6217">
                  <c:v>7.8794409179687506</c:v>
                </c:pt>
                <c:pt idx="6218">
                  <c:v>7.8783728027343756</c:v>
                </c:pt>
                <c:pt idx="6219">
                  <c:v>7.8773046875000006</c:v>
                </c:pt>
                <c:pt idx="6220">
                  <c:v>7.8773046875000006</c:v>
                </c:pt>
                <c:pt idx="6221">
                  <c:v>7.8762365722656256</c:v>
                </c:pt>
                <c:pt idx="6222">
                  <c:v>7.8762365722656256</c:v>
                </c:pt>
                <c:pt idx="6223">
                  <c:v>7.8751684570312506</c:v>
                </c:pt>
                <c:pt idx="6224">
                  <c:v>7.8751684570312506</c:v>
                </c:pt>
                <c:pt idx="6225">
                  <c:v>7.8741003417968756</c:v>
                </c:pt>
                <c:pt idx="6226">
                  <c:v>7.8741003417968756</c:v>
                </c:pt>
                <c:pt idx="6227">
                  <c:v>7.8741003417968756</c:v>
                </c:pt>
                <c:pt idx="6228">
                  <c:v>7.8730322265625006</c:v>
                </c:pt>
                <c:pt idx="6229">
                  <c:v>7.8730322265625006</c:v>
                </c:pt>
                <c:pt idx="6230">
                  <c:v>7.8730322265625006</c:v>
                </c:pt>
                <c:pt idx="6231">
                  <c:v>7.8719641113281256</c:v>
                </c:pt>
                <c:pt idx="6232">
                  <c:v>7.8719641113281256</c:v>
                </c:pt>
                <c:pt idx="6233">
                  <c:v>7.8719641113281256</c:v>
                </c:pt>
                <c:pt idx="6234">
                  <c:v>7.8708959960937506</c:v>
                </c:pt>
                <c:pt idx="6235">
                  <c:v>7.8698278808593756</c:v>
                </c:pt>
                <c:pt idx="6236">
                  <c:v>7.8698278808593756</c:v>
                </c:pt>
                <c:pt idx="6237">
                  <c:v>7.8698278808593756</c:v>
                </c:pt>
                <c:pt idx="6238">
                  <c:v>7.8698278808593756</c:v>
                </c:pt>
                <c:pt idx="6239">
                  <c:v>7.8698278808593756</c:v>
                </c:pt>
                <c:pt idx="6240">
                  <c:v>7.8698278808593756</c:v>
                </c:pt>
                <c:pt idx="6241">
                  <c:v>7.8708959960937506</c:v>
                </c:pt>
                <c:pt idx="6242">
                  <c:v>7.8719641113281256</c:v>
                </c:pt>
                <c:pt idx="6243">
                  <c:v>7.8708959960937506</c:v>
                </c:pt>
                <c:pt idx="6244">
                  <c:v>7.8698278808593756</c:v>
                </c:pt>
                <c:pt idx="6245">
                  <c:v>7.8698278808593756</c:v>
                </c:pt>
                <c:pt idx="6246">
                  <c:v>7.8687597656250006</c:v>
                </c:pt>
                <c:pt idx="6247">
                  <c:v>7.8687597656250006</c:v>
                </c:pt>
                <c:pt idx="6248">
                  <c:v>7.8676916503906256</c:v>
                </c:pt>
                <c:pt idx="6249">
                  <c:v>7.8676916503906256</c:v>
                </c:pt>
                <c:pt idx="6250">
                  <c:v>7.8676916503906256</c:v>
                </c:pt>
                <c:pt idx="6251">
                  <c:v>7.8666235351562506</c:v>
                </c:pt>
                <c:pt idx="6252">
                  <c:v>7.8666235351562506</c:v>
                </c:pt>
                <c:pt idx="6253">
                  <c:v>7.8666235351562506</c:v>
                </c:pt>
                <c:pt idx="6254">
                  <c:v>7.8655554199218756</c:v>
                </c:pt>
                <c:pt idx="6255">
                  <c:v>7.8655554199218756</c:v>
                </c:pt>
                <c:pt idx="6256">
                  <c:v>7.8655554199218756</c:v>
                </c:pt>
                <c:pt idx="6257">
                  <c:v>7.8644873046875006</c:v>
                </c:pt>
                <c:pt idx="6258">
                  <c:v>7.8644873046875006</c:v>
                </c:pt>
                <c:pt idx="6259">
                  <c:v>7.8644873046875006</c:v>
                </c:pt>
                <c:pt idx="6260">
                  <c:v>7.8634191894531256</c:v>
                </c:pt>
                <c:pt idx="6261">
                  <c:v>7.8623510742187506</c:v>
                </c:pt>
                <c:pt idx="6262">
                  <c:v>7.8623510742187506</c:v>
                </c:pt>
                <c:pt idx="6263">
                  <c:v>7.8623510742187506</c:v>
                </c:pt>
                <c:pt idx="6264">
                  <c:v>7.8623510742187506</c:v>
                </c:pt>
                <c:pt idx="6265">
                  <c:v>7.8634191894531256</c:v>
                </c:pt>
                <c:pt idx="6266">
                  <c:v>7.8634191894531256</c:v>
                </c:pt>
                <c:pt idx="6267">
                  <c:v>7.8644873046875006</c:v>
                </c:pt>
                <c:pt idx="6268">
                  <c:v>7.8644873046875006</c:v>
                </c:pt>
                <c:pt idx="6269">
                  <c:v>7.8644873046875006</c:v>
                </c:pt>
                <c:pt idx="6270">
                  <c:v>7.8634191894531256</c:v>
                </c:pt>
                <c:pt idx="6271">
                  <c:v>7.8634191894531256</c:v>
                </c:pt>
                <c:pt idx="6272">
                  <c:v>7.8623510742187506</c:v>
                </c:pt>
                <c:pt idx="6273">
                  <c:v>7.8623510742187506</c:v>
                </c:pt>
                <c:pt idx="6274">
                  <c:v>7.8612829589843756</c:v>
                </c:pt>
                <c:pt idx="6275">
                  <c:v>7.8612829589843756</c:v>
                </c:pt>
                <c:pt idx="6276">
                  <c:v>7.8612829589843756</c:v>
                </c:pt>
                <c:pt idx="6277">
                  <c:v>7.8602148437500006</c:v>
                </c:pt>
                <c:pt idx="6278">
                  <c:v>7.8602148437500006</c:v>
                </c:pt>
                <c:pt idx="6279">
                  <c:v>7.8602148437500006</c:v>
                </c:pt>
                <c:pt idx="6280">
                  <c:v>7.8591467285156256</c:v>
                </c:pt>
                <c:pt idx="6281">
                  <c:v>7.8591467285156256</c:v>
                </c:pt>
                <c:pt idx="6282">
                  <c:v>7.8591467285156256</c:v>
                </c:pt>
                <c:pt idx="6283">
                  <c:v>7.8580786132812506</c:v>
                </c:pt>
                <c:pt idx="6284">
                  <c:v>7.8580786132812506</c:v>
                </c:pt>
                <c:pt idx="6285">
                  <c:v>7.8580786132812506</c:v>
                </c:pt>
                <c:pt idx="6286">
                  <c:v>7.8570104980468756</c:v>
                </c:pt>
                <c:pt idx="6287">
                  <c:v>7.8559423828125006</c:v>
                </c:pt>
                <c:pt idx="6288">
                  <c:v>7.8570104980468756</c:v>
                </c:pt>
                <c:pt idx="6289">
                  <c:v>7.8570104980468756</c:v>
                </c:pt>
                <c:pt idx="6290">
                  <c:v>7.8570104980468756</c:v>
                </c:pt>
                <c:pt idx="6291">
                  <c:v>7.8570104980468756</c:v>
                </c:pt>
                <c:pt idx="6292">
                  <c:v>7.8570104980468756</c:v>
                </c:pt>
                <c:pt idx="6293">
                  <c:v>7.8591467285156256</c:v>
                </c:pt>
                <c:pt idx="6294">
                  <c:v>7.8591467285156256</c:v>
                </c:pt>
                <c:pt idx="6295">
                  <c:v>7.8580786132812506</c:v>
                </c:pt>
                <c:pt idx="6296">
                  <c:v>7.8570104980468756</c:v>
                </c:pt>
                <c:pt idx="6297">
                  <c:v>7.8570104980468756</c:v>
                </c:pt>
                <c:pt idx="6298">
                  <c:v>7.8570104980468756</c:v>
                </c:pt>
                <c:pt idx="6299">
                  <c:v>7.8559423828125006</c:v>
                </c:pt>
                <c:pt idx="6300">
                  <c:v>7.8559423828125006</c:v>
                </c:pt>
                <c:pt idx="6301">
                  <c:v>7.8548742675781256</c:v>
                </c:pt>
                <c:pt idx="6302">
                  <c:v>7.8548742675781256</c:v>
                </c:pt>
                <c:pt idx="6303">
                  <c:v>7.8548742675781256</c:v>
                </c:pt>
                <c:pt idx="6304">
                  <c:v>7.8538061523437506</c:v>
                </c:pt>
                <c:pt idx="6305">
                  <c:v>7.8538061523437506</c:v>
                </c:pt>
                <c:pt idx="6306">
                  <c:v>7.8538061523437506</c:v>
                </c:pt>
                <c:pt idx="6307">
                  <c:v>7.8527380371093756</c:v>
                </c:pt>
                <c:pt idx="6308">
                  <c:v>7.8527380371093756</c:v>
                </c:pt>
                <c:pt idx="6309">
                  <c:v>7.8527380371093756</c:v>
                </c:pt>
                <c:pt idx="6310">
                  <c:v>7.8527380371093756</c:v>
                </c:pt>
                <c:pt idx="6311">
                  <c:v>7.8516699218750006</c:v>
                </c:pt>
                <c:pt idx="6312">
                  <c:v>7.8516699218750006</c:v>
                </c:pt>
                <c:pt idx="6313">
                  <c:v>7.8506018066406256</c:v>
                </c:pt>
                <c:pt idx="6314">
                  <c:v>7.8506018066406256</c:v>
                </c:pt>
                <c:pt idx="6315">
                  <c:v>7.8506018066406256</c:v>
                </c:pt>
                <c:pt idx="6316">
                  <c:v>7.8516699218750006</c:v>
                </c:pt>
                <c:pt idx="6317">
                  <c:v>7.8516699218750006</c:v>
                </c:pt>
                <c:pt idx="6318">
                  <c:v>7.8516699218750006</c:v>
                </c:pt>
                <c:pt idx="6319">
                  <c:v>7.8538061523437506</c:v>
                </c:pt>
                <c:pt idx="6320">
                  <c:v>7.8538061523437506</c:v>
                </c:pt>
                <c:pt idx="6321">
                  <c:v>7.8527380371093756</c:v>
                </c:pt>
                <c:pt idx="6322">
                  <c:v>7.8516699218750006</c:v>
                </c:pt>
                <c:pt idx="6323">
                  <c:v>7.8516699218750006</c:v>
                </c:pt>
                <c:pt idx="6324">
                  <c:v>7.8506018066406256</c:v>
                </c:pt>
                <c:pt idx="6325">
                  <c:v>7.8506018066406256</c:v>
                </c:pt>
                <c:pt idx="6326">
                  <c:v>7.8495336914062506</c:v>
                </c:pt>
                <c:pt idx="6327">
                  <c:v>7.8495336914062506</c:v>
                </c:pt>
                <c:pt idx="6328">
                  <c:v>7.8484655761718756</c:v>
                </c:pt>
                <c:pt idx="6329">
                  <c:v>7.8484655761718756</c:v>
                </c:pt>
                <c:pt idx="6330">
                  <c:v>7.8473974609375006</c:v>
                </c:pt>
                <c:pt idx="6331">
                  <c:v>7.8473974609375006</c:v>
                </c:pt>
                <c:pt idx="6332">
                  <c:v>7.8473974609375006</c:v>
                </c:pt>
                <c:pt idx="6333">
                  <c:v>7.8463293457031256</c:v>
                </c:pt>
                <c:pt idx="6334">
                  <c:v>7.8463293457031256</c:v>
                </c:pt>
                <c:pt idx="6335">
                  <c:v>7.8463293457031256</c:v>
                </c:pt>
                <c:pt idx="6336">
                  <c:v>7.8463293457031256</c:v>
                </c:pt>
                <c:pt idx="6337">
                  <c:v>7.8452612304687506</c:v>
                </c:pt>
                <c:pt idx="6338">
                  <c:v>7.8452612304687506</c:v>
                </c:pt>
                <c:pt idx="6339">
                  <c:v>7.8441931152343756</c:v>
                </c:pt>
                <c:pt idx="6340">
                  <c:v>7.8441931152343756</c:v>
                </c:pt>
                <c:pt idx="6341">
                  <c:v>7.8441931152343756</c:v>
                </c:pt>
                <c:pt idx="6342">
                  <c:v>7.8452612304687506</c:v>
                </c:pt>
                <c:pt idx="6343">
                  <c:v>7.8452612304687506</c:v>
                </c:pt>
                <c:pt idx="6344">
                  <c:v>7.8452612304687506</c:v>
                </c:pt>
                <c:pt idx="6345">
                  <c:v>7.8473974609375006</c:v>
                </c:pt>
                <c:pt idx="6346">
                  <c:v>7.8473974609375006</c:v>
                </c:pt>
                <c:pt idx="6347">
                  <c:v>7.8463293457031256</c:v>
                </c:pt>
                <c:pt idx="6348">
                  <c:v>7.8452612304687506</c:v>
                </c:pt>
                <c:pt idx="6349">
                  <c:v>7.8452612304687506</c:v>
                </c:pt>
                <c:pt idx="6350">
                  <c:v>7.8452612304687506</c:v>
                </c:pt>
                <c:pt idx="6351">
                  <c:v>7.8441931152343756</c:v>
                </c:pt>
                <c:pt idx="6352">
                  <c:v>7.8441931152343756</c:v>
                </c:pt>
                <c:pt idx="6353">
                  <c:v>7.8441931152343756</c:v>
                </c:pt>
                <c:pt idx="6354">
                  <c:v>7.8431250000000006</c:v>
                </c:pt>
                <c:pt idx="6355">
                  <c:v>7.8431250000000006</c:v>
                </c:pt>
                <c:pt idx="6356">
                  <c:v>7.8431250000000006</c:v>
                </c:pt>
                <c:pt idx="6357">
                  <c:v>7.8431250000000006</c:v>
                </c:pt>
                <c:pt idx="6358">
                  <c:v>7.8420568847656256</c:v>
                </c:pt>
                <c:pt idx="6359">
                  <c:v>7.8420568847656256</c:v>
                </c:pt>
                <c:pt idx="6360">
                  <c:v>7.8420568847656256</c:v>
                </c:pt>
                <c:pt idx="6361">
                  <c:v>7.8420568847656256</c:v>
                </c:pt>
                <c:pt idx="6362">
                  <c:v>7.8409887695312506</c:v>
                </c:pt>
                <c:pt idx="6363">
                  <c:v>7.8409887695312506</c:v>
                </c:pt>
                <c:pt idx="6364">
                  <c:v>7.8409887695312506</c:v>
                </c:pt>
                <c:pt idx="6365">
                  <c:v>7.8388525390625006</c:v>
                </c:pt>
                <c:pt idx="6366">
                  <c:v>7.8399206542968756</c:v>
                </c:pt>
                <c:pt idx="6367">
                  <c:v>7.8399206542968756</c:v>
                </c:pt>
                <c:pt idx="6368">
                  <c:v>7.8409887695312506</c:v>
                </c:pt>
                <c:pt idx="6369">
                  <c:v>7.8409887695312506</c:v>
                </c:pt>
                <c:pt idx="6370">
                  <c:v>7.8409887695312506</c:v>
                </c:pt>
                <c:pt idx="6371">
                  <c:v>7.8431250000000006</c:v>
                </c:pt>
                <c:pt idx="6372">
                  <c:v>7.8431250000000006</c:v>
                </c:pt>
                <c:pt idx="6373">
                  <c:v>7.8420568847656256</c:v>
                </c:pt>
                <c:pt idx="6374">
                  <c:v>7.8420568847656256</c:v>
                </c:pt>
                <c:pt idx="6375">
                  <c:v>7.8409887695312506</c:v>
                </c:pt>
                <c:pt idx="6376">
                  <c:v>7.8409887695312506</c:v>
                </c:pt>
                <c:pt idx="6377">
                  <c:v>7.8399206542968756</c:v>
                </c:pt>
                <c:pt idx="6378">
                  <c:v>7.8399206542968756</c:v>
                </c:pt>
                <c:pt idx="6379">
                  <c:v>7.8399206542968756</c:v>
                </c:pt>
                <c:pt idx="6380">
                  <c:v>7.8399206542968756</c:v>
                </c:pt>
                <c:pt idx="6381">
                  <c:v>7.8388525390625006</c:v>
                </c:pt>
                <c:pt idx="6382">
                  <c:v>7.8388525390625006</c:v>
                </c:pt>
                <c:pt idx="6383">
                  <c:v>7.8388525390625006</c:v>
                </c:pt>
                <c:pt idx="6384">
                  <c:v>7.8388525390625006</c:v>
                </c:pt>
                <c:pt idx="6385">
                  <c:v>7.8388525390625006</c:v>
                </c:pt>
                <c:pt idx="6386">
                  <c:v>7.8377844238281256</c:v>
                </c:pt>
                <c:pt idx="6387">
                  <c:v>7.8377844238281256</c:v>
                </c:pt>
                <c:pt idx="6388">
                  <c:v>7.8377844238281256</c:v>
                </c:pt>
                <c:pt idx="6389">
                  <c:v>7.8377844238281256</c:v>
                </c:pt>
                <c:pt idx="6390">
                  <c:v>7.8367163085937506</c:v>
                </c:pt>
                <c:pt idx="6391">
                  <c:v>7.8356481933593756</c:v>
                </c:pt>
                <c:pt idx="6392">
                  <c:v>7.8367163085937506</c:v>
                </c:pt>
                <c:pt idx="6393">
                  <c:v>7.8367163085937506</c:v>
                </c:pt>
                <c:pt idx="6394">
                  <c:v>7.8367163085937506</c:v>
                </c:pt>
                <c:pt idx="6395">
                  <c:v>7.8367163085937506</c:v>
                </c:pt>
                <c:pt idx="6396">
                  <c:v>7.8377844238281256</c:v>
                </c:pt>
                <c:pt idx="6397">
                  <c:v>7.8388525390625006</c:v>
                </c:pt>
                <c:pt idx="6398">
                  <c:v>7.8388525390625006</c:v>
                </c:pt>
                <c:pt idx="6399">
                  <c:v>7.8388525390625006</c:v>
                </c:pt>
                <c:pt idx="6400">
                  <c:v>7.8377844238281256</c:v>
                </c:pt>
                <c:pt idx="6401">
                  <c:v>7.8377844238281256</c:v>
                </c:pt>
                <c:pt idx="6402">
                  <c:v>7.8377844238281256</c:v>
                </c:pt>
                <c:pt idx="6403">
                  <c:v>7.8367163085937506</c:v>
                </c:pt>
                <c:pt idx="6404">
                  <c:v>7.8367163085937506</c:v>
                </c:pt>
                <c:pt idx="6405">
                  <c:v>7.8367163085937506</c:v>
                </c:pt>
                <c:pt idx="6406">
                  <c:v>7.8367163085937506</c:v>
                </c:pt>
                <c:pt idx="6407">
                  <c:v>7.8356481933593756</c:v>
                </c:pt>
                <c:pt idx="6408">
                  <c:v>7.8356481933593756</c:v>
                </c:pt>
                <c:pt idx="6409">
                  <c:v>7.8356481933593756</c:v>
                </c:pt>
                <c:pt idx="6410">
                  <c:v>7.8356481933593756</c:v>
                </c:pt>
                <c:pt idx="6411">
                  <c:v>7.8356481933593756</c:v>
                </c:pt>
                <c:pt idx="6412">
                  <c:v>7.8345800781250006</c:v>
                </c:pt>
                <c:pt idx="6413">
                  <c:v>7.8345800781250006</c:v>
                </c:pt>
                <c:pt idx="6414">
                  <c:v>7.8345800781250006</c:v>
                </c:pt>
                <c:pt idx="6415">
                  <c:v>7.8345800781250006</c:v>
                </c:pt>
                <c:pt idx="6416">
                  <c:v>7.8345800781250006</c:v>
                </c:pt>
                <c:pt idx="6417">
                  <c:v>7.8324438476562506</c:v>
                </c:pt>
                <c:pt idx="6418">
                  <c:v>7.8324438476562506</c:v>
                </c:pt>
                <c:pt idx="6419">
                  <c:v>7.8335119628906256</c:v>
                </c:pt>
                <c:pt idx="6420">
                  <c:v>7.8335119628906256</c:v>
                </c:pt>
                <c:pt idx="6421">
                  <c:v>7.8345800781250006</c:v>
                </c:pt>
                <c:pt idx="6422">
                  <c:v>7.8345800781250006</c:v>
                </c:pt>
                <c:pt idx="6423">
                  <c:v>7.8356481933593756</c:v>
                </c:pt>
                <c:pt idx="6424">
                  <c:v>7.8367163085937506</c:v>
                </c:pt>
                <c:pt idx="6425">
                  <c:v>7.8356481933593756</c:v>
                </c:pt>
                <c:pt idx="6426">
                  <c:v>7.8356481933593756</c:v>
                </c:pt>
                <c:pt idx="6427">
                  <c:v>7.8345800781250006</c:v>
                </c:pt>
                <c:pt idx="6428">
                  <c:v>7.8345800781250006</c:v>
                </c:pt>
                <c:pt idx="6429">
                  <c:v>7.8335119628906256</c:v>
                </c:pt>
                <c:pt idx="6430">
                  <c:v>7.8335119628906256</c:v>
                </c:pt>
                <c:pt idx="6431">
                  <c:v>7.8335119628906256</c:v>
                </c:pt>
                <c:pt idx="6432">
                  <c:v>7.8335119628906256</c:v>
                </c:pt>
                <c:pt idx="6433">
                  <c:v>7.8335119628906256</c:v>
                </c:pt>
                <c:pt idx="6434">
                  <c:v>7.8324438476562506</c:v>
                </c:pt>
                <c:pt idx="6435">
                  <c:v>7.8324438476562506</c:v>
                </c:pt>
                <c:pt idx="6436">
                  <c:v>7.8324438476562506</c:v>
                </c:pt>
                <c:pt idx="6437">
                  <c:v>7.8324438476562506</c:v>
                </c:pt>
                <c:pt idx="6438">
                  <c:v>7.8324438476562506</c:v>
                </c:pt>
                <c:pt idx="6439">
                  <c:v>7.8324438476562506</c:v>
                </c:pt>
                <c:pt idx="6440">
                  <c:v>7.8313757324218756</c:v>
                </c:pt>
                <c:pt idx="6441">
                  <c:v>7.8313757324218756</c:v>
                </c:pt>
                <c:pt idx="6442">
                  <c:v>7.8313757324218756</c:v>
                </c:pt>
                <c:pt idx="6443">
                  <c:v>7.8303076171875006</c:v>
                </c:pt>
                <c:pt idx="6444">
                  <c:v>7.8303076171875006</c:v>
                </c:pt>
                <c:pt idx="6445">
                  <c:v>7.8303076171875006</c:v>
                </c:pt>
                <c:pt idx="6446">
                  <c:v>7.8313757324218756</c:v>
                </c:pt>
                <c:pt idx="6447">
                  <c:v>7.8313757324218756</c:v>
                </c:pt>
                <c:pt idx="6448">
                  <c:v>7.8324438476562506</c:v>
                </c:pt>
                <c:pt idx="6449">
                  <c:v>7.8324438476562506</c:v>
                </c:pt>
                <c:pt idx="6450">
                  <c:v>7.8335119628906256</c:v>
                </c:pt>
                <c:pt idx="6451">
                  <c:v>7.8335119628906256</c:v>
                </c:pt>
                <c:pt idx="6452">
                  <c:v>7.8324438476562506</c:v>
                </c:pt>
                <c:pt idx="6453">
                  <c:v>7.8324438476562506</c:v>
                </c:pt>
                <c:pt idx="6454">
                  <c:v>7.8313757324218756</c:v>
                </c:pt>
                <c:pt idx="6455">
                  <c:v>7.8313757324218756</c:v>
                </c:pt>
                <c:pt idx="6456">
                  <c:v>7.8313757324218756</c:v>
                </c:pt>
                <c:pt idx="6457">
                  <c:v>7.8313757324218756</c:v>
                </c:pt>
                <c:pt idx="6458">
                  <c:v>7.8303076171875006</c:v>
                </c:pt>
                <c:pt idx="6459">
                  <c:v>7.8303076171875006</c:v>
                </c:pt>
                <c:pt idx="6460">
                  <c:v>7.8303076171875006</c:v>
                </c:pt>
                <c:pt idx="6461">
                  <c:v>7.8303076171875006</c:v>
                </c:pt>
                <c:pt idx="6462">
                  <c:v>7.8303076171875006</c:v>
                </c:pt>
                <c:pt idx="6463">
                  <c:v>7.8303076171875006</c:v>
                </c:pt>
                <c:pt idx="6464">
                  <c:v>7.8292395019531256</c:v>
                </c:pt>
                <c:pt idx="6465">
                  <c:v>7.8292395019531256</c:v>
                </c:pt>
                <c:pt idx="6466">
                  <c:v>7.8292395019531256</c:v>
                </c:pt>
                <c:pt idx="6467">
                  <c:v>7.8292395019531256</c:v>
                </c:pt>
                <c:pt idx="6468">
                  <c:v>7.8292395019531256</c:v>
                </c:pt>
                <c:pt idx="6469">
                  <c:v>7.8281713867187506</c:v>
                </c:pt>
                <c:pt idx="6470">
                  <c:v>7.8271032714843756</c:v>
                </c:pt>
                <c:pt idx="6471">
                  <c:v>7.8281713867187506</c:v>
                </c:pt>
                <c:pt idx="6472">
                  <c:v>7.8281713867187506</c:v>
                </c:pt>
                <c:pt idx="6473">
                  <c:v>7.8292395019531256</c:v>
                </c:pt>
                <c:pt idx="6474">
                  <c:v>7.8292395019531256</c:v>
                </c:pt>
                <c:pt idx="6475">
                  <c:v>7.8303076171875006</c:v>
                </c:pt>
                <c:pt idx="6476">
                  <c:v>7.8313757324218756</c:v>
                </c:pt>
                <c:pt idx="6477">
                  <c:v>7.8313757324218756</c:v>
                </c:pt>
                <c:pt idx="6478">
                  <c:v>7.8303076171875006</c:v>
                </c:pt>
                <c:pt idx="6479">
                  <c:v>7.8303076171875006</c:v>
                </c:pt>
                <c:pt idx="6480">
                  <c:v>7.8292395019531256</c:v>
                </c:pt>
                <c:pt idx="6481">
                  <c:v>7.8292395019531256</c:v>
                </c:pt>
                <c:pt idx="6482">
                  <c:v>7.8292395019531256</c:v>
                </c:pt>
                <c:pt idx="6483">
                  <c:v>7.8292395019531256</c:v>
                </c:pt>
                <c:pt idx="6484">
                  <c:v>7.8281713867187506</c:v>
                </c:pt>
                <c:pt idx="6485">
                  <c:v>7.8281713867187506</c:v>
                </c:pt>
                <c:pt idx="6486">
                  <c:v>7.8281713867187506</c:v>
                </c:pt>
                <c:pt idx="6487">
                  <c:v>7.8281713867187506</c:v>
                </c:pt>
                <c:pt idx="6488">
                  <c:v>7.8281713867187506</c:v>
                </c:pt>
                <c:pt idx="6489">
                  <c:v>7.8281713867187506</c:v>
                </c:pt>
                <c:pt idx="6490">
                  <c:v>7.8281713867187506</c:v>
                </c:pt>
                <c:pt idx="6491">
                  <c:v>7.8271032714843756</c:v>
                </c:pt>
                <c:pt idx="6492">
                  <c:v>7.8271032714843756</c:v>
                </c:pt>
                <c:pt idx="6493">
                  <c:v>7.8271032714843756</c:v>
                </c:pt>
                <c:pt idx="6494">
                  <c:v>7.8271032714843756</c:v>
                </c:pt>
                <c:pt idx="6495">
                  <c:v>7.8260351562500006</c:v>
                </c:pt>
                <c:pt idx="6496">
                  <c:v>7.8260351562500006</c:v>
                </c:pt>
                <c:pt idx="6497">
                  <c:v>7.8260351562500006</c:v>
                </c:pt>
                <c:pt idx="6498">
                  <c:v>7.8271032714843756</c:v>
                </c:pt>
                <c:pt idx="6499">
                  <c:v>7.8271032714843756</c:v>
                </c:pt>
                <c:pt idx="6500">
                  <c:v>7.8271032714843756</c:v>
                </c:pt>
                <c:pt idx="6501">
                  <c:v>7.8281713867187506</c:v>
                </c:pt>
                <c:pt idx="6502">
                  <c:v>7.8292395019531256</c:v>
                </c:pt>
                <c:pt idx="6503">
                  <c:v>7.8292395019531256</c:v>
                </c:pt>
                <c:pt idx="6504">
                  <c:v>7.8292395019531256</c:v>
                </c:pt>
                <c:pt idx="6505">
                  <c:v>7.8281713867187506</c:v>
                </c:pt>
                <c:pt idx="6506">
                  <c:v>7.8281713867187506</c:v>
                </c:pt>
                <c:pt idx="6507">
                  <c:v>7.8281713867187506</c:v>
                </c:pt>
                <c:pt idx="6508">
                  <c:v>7.8271032714843756</c:v>
                </c:pt>
                <c:pt idx="6509">
                  <c:v>7.8271032714843756</c:v>
                </c:pt>
                <c:pt idx="6510">
                  <c:v>7.8271032714843756</c:v>
                </c:pt>
                <c:pt idx="6511">
                  <c:v>7.8271032714843756</c:v>
                </c:pt>
                <c:pt idx="6512">
                  <c:v>7.8271032714843756</c:v>
                </c:pt>
                <c:pt idx="6513">
                  <c:v>7.8260351562500006</c:v>
                </c:pt>
                <c:pt idx="6514">
                  <c:v>7.8260351562500006</c:v>
                </c:pt>
                <c:pt idx="6515">
                  <c:v>7.8260351562500006</c:v>
                </c:pt>
                <c:pt idx="6516">
                  <c:v>7.8260351562500006</c:v>
                </c:pt>
                <c:pt idx="6517">
                  <c:v>7.8260351562500006</c:v>
                </c:pt>
                <c:pt idx="6518">
                  <c:v>7.8260351562500006</c:v>
                </c:pt>
                <c:pt idx="6519">
                  <c:v>7.8260351562500006</c:v>
                </c:pt>
                <c:pt idx="6520">
                  <c:v>7.8260351562500006</c:v>
                </c:pt>
                <c:pt idx="6521">
                  <c:v>7.8249670410156256</c:v>
                </c:pt>
                <c:pt idx="6522">
                  <c:v>7.8238989257812506</c:v>
                </c:pt>
                <c:pt idx="6523">
                  <c:v>7.8238989257812506</c:v>
                </c:pt>
                <c:pt idx="6524">
                  <c:v>7.8249670410156256</c:v>
                </c:pt>
                <c:pt idx="6525">
                  <c:v>7.8249670410156256</c:v>
                </c:pt>
                <c:pt idx="6526">
                  <c:v>7.8260351562500006</c:v>
                </c:pt>
                <c:pt idx="6527">
                  <c:v>7.8260351562500006</c:v>
                </c:pt>
                <c:pt idx="6528">
                  <c:v>7.8271032714843756</c:v>
                </c:pt>
                <c:pt idx="6529">
                  <c:v>7.8281713867187506</c:v>
                </c:pt>
                <c:pt idx="6530">
                  <c:v>7.8281713867187506</c:v>
                </c:pt>
                <c:pt idx="6531">
                  <c:v>7.8271032714843756</c:v>
                </c:pt>
                <c:pt idx="6532">
                  <c:v>7.8271032714843756</c:v>
                </c:pt>
                <c:pt idx="6533">
                  <c:v>7.8260351562500006</c:v>
                </c:pt>
                <c:pt idx="6534">
                  <c:v>7.8260351562500006</c:v>
                </c:pt>
                <c:pt idx="6535">
                  <c:v>7.8260351562500006</c:v>
                </c:pt>
                <c:pt idx="6536">
                  <c:v>7.8260351562500006</c:v>
                </c:pt>
                <c:pt idx="6537">
                  <c:v>7.8260351562500006</c:v>
                </c:pt>
                <c:pt idx="6538">
                  <c:v>7.8249670410156256</c:v>
                </c:pt>
                <c:pt idx="6539">
                  <c:v>7.8249670410156256</c:v>
                </c:pt>
                <c:pt idx="6540">
                  <c:v>7.8249670410156256</c:v>
                </c:pt>
                <c:pt idx="6541">
                  <c:v>7.8249670410156256</c:v>
                </c:pt>
                <c:pt idx="6542">
                  <c:v>7.8249670410156256</c:v>
                </c:pt>
                <c:pt idx="6543">
                  <c:v>7.8249670410156256</c:v>
                </c:pt>
                <c:pt idx="6544">
                  <c:v>7.8238989257812506</c:v>
                </c:pt>
                <c:pt idx="6545">
                  <c:v>7.8238989257812506</c:v>
                </c:pt>
                <c:pt idx="6546">
                  <c:v>7.8238989257812506</c:v>
                </c:pt>
                <c:pt idx="6547">
                  <c:v>7.8238989257812506</c:v>
                </c:pt>
                <c:pt idx="6548">
                  <c:v>7.8238989257812506</c:v>
                </c:pt>
                <c:pt idx="6549">
                  <c:v>7.8228308105468756</c:v>
                </c:pt>
                <c:pt idx="6550">
                  <c:v>7.8228308105468756</c:v>
                </c:pt>
                <c:pt idx="6551">
                  <c:v>7.8238989257812506</c:v>
                </c:pt>
                <c:pt idx="6552">
                  <c:v>7.8238989257812506</c:v>
                </c:pt>
                <c:pt idx="6553">
                  <c:v>7.8249670410156256</c:v>
                </c:pt>
                <c:pt idx="6554">
                  <c:v>7.8249670410156256</c:v>
                </c:pt>
                <c:pt idx="6555">
                  <c:v>7.8271032714843756</c:v>
                </c:pt>
                <c:pt idx="6556">
                  <c:v>7.8271032714843756</c:v>
                </c:pt>
                <c:pt idx="6557">
                  <c:v>7.8260351562500006</c:v>
                </c:pt>
                <c:pt idx="6558">
                  <c:v>7.8249670410156256</c:v>
                </c:pt>
                <c:pt idx="6559">
                  <c:v>7.8249670410156256</c:v>
                </c:pt>
                <c:pt idx="6560">
                  <c:v>7.8249670410156256</c:v>
                </c:pt>
                <c:pt idx="6561">
                  <c:v>7.8249670410156256</c:v>
                </c:pt>
                <c:pt idx="6562">
                  <c:v>7.8238989257812506</c:v>
                </c:pt>
                <c:pt idx="6563">
                  <c:v>7.8238989257812506</c:v>
                </c:pt>
                <c:pt idx="6564">
                  <c:v>7.8238989257812506</c:v>
                </c:pt>
                <c:pt idx="6565">
                  <c:v>7.8238989257812506</c:v>
                </c:pt>
                <c:pt idx="6566">
                  <c:v>7.8238989257812506</c:v>
                </c:pt>
                <c:pt idx="6567">
                  <c:v>7.8238989257812506</c:v>
                </c:pt>
                <c:pt idx="6568">
                  <c:v>7.8228308105468756</c:v>
                </c:pt>
                <c:pt idx="6569">
                  <c:v>7.8228308105468756</c:v>
                </c:pt>
                <c:pt idx="6570">
                  <c:v>7.8228308105468756</c:v>
                </c:pt>
                <c:pt idx="6571">
                  <c:v>7.8228308105468756</c:v>
                </c:pt>
                <c:pt idx="6572">
                  <c:v>7.8228308105468756</c:v>
                </c:pt>
                <c:pt idx="6573">
                  <c:v>7.8228308105468756</c:v>
                </c:pt>
                <c:pt idx="6574">
                  <c:v>7.8228308105468756</c:v>
                </c:pt>
                <c:pt idx="6575">
                  <c:v>7.8217626953125006</c:v>
                </c:pt>
                <c:pt idx="6576">
                  <c:v>7.8217626953125006</c:v>
                </c:pt>
                <c:pt idx="6577">
                  <c:v>7.8217626953125006</c:v>
                </c:pt>
                <c:pt idx="6578">
                  <c:v>7.8228308105468756</c:v>
                </c:pt>
                <c:pt idx="6579">
                  <c:v>7.8228308105468756</c:v>
                </c:pt>
                <c:pt idx="6580">
                  <c:v>7.8238989257812506</c:v>
                </c:pt>
                <c:pt idx="6581">
                  <c:v>7.8249670410156256</c:v>
                </c:pt>
                <c:pt idx="6582">
                  <c:v>7.8260351562500006</c:v>
                </c:pt>
                <c:pt idx="6583">
                  <c:v>7.8249670410156256</c:v>
                </c:pt>
                <c:pt idx="6584">
                  <c:v>7.8249670410156256</c:v>
                </c:pt>
                <c:pt idx="6585">
                  <c:v>7.8249670410156256</c:v>
                </c:pt>
                <c:pt idx="6586">
                  <c:v>7.8238989257812506</c:v>
                </c:pt>
                <c:pt idx="6587">
                  <c:v>7.8238989257812506</c:v>
                </c:pt>
                <c:pt idx="6588">
                  <c:v>7.8238989257812506</c:v>
                </c:pt>
                <c:pt idx="6589">
                  <c:v>7.8228308105468756</c:v>
                </c:pt>
                <c:pt idx="6590">
                  <c:v>7.8228308105468756</c:v>
                </c:pt>
                <c:pt idx="6591">
                  <c:v>7.8228308105468756</c:v>
                </c:pt>
                <c:pt idx="6592">
                  <c:v>7.8228308105468756</c:v>
                </c:pt>
                <c:pt idx="6593">
                  <c:v>7.8228308105468756</c:v>
                </c:pt>
                <c:pt idx="6594">
                  <c:v>7.8228308105468756</c:v>
                </c:pt>
                <c:pt idx="6595">
                  <c:v>7.8228308105468756</c:v>
                </c:pt>
                <c:pt idx="6596">
                  <c:v>7.8228308105468756</c:v>
                </c:pt>
                <c:pt idx="6597">
                  <c:v>7.8228308105468756</c:v>
                </c:pt>
                <c:pt idx="6598">
                  <c:v>7.8228308105468756</c:v>
                </c:pt>
                <c:pt idx="6599">
                  <c:v>7.8217626953125006</c:v>
                </c:pt>
                <c:pt idx="6600">
                  <c:v>7.8217626953125006</c:v>
                </c:pt>
                <c:pt idx="6601">
                  <c:v>7.8217626953125006</c:v>
                </c:pt>
                <c:pt idx="6602">
                  <c:v>7.8206945800781256</c:v>
                </c:pt>
                <c:pt idx="6603">
                  <c:v>7.8206945800781256</c:v>
                </c:pt>
                <c:pt idx="6604">
                  <c:v>7.8217626953125006</c:v>
                </c:pt>
                <c:pt idx="6605">
                  <c:v>7.8217626953125006</c:v>
                </c:pt>
                <c:pt idx="6606">
                  <c:v>7.8228308105468756</c:v>
                </c:pt>
                <c:pt idx="6607">
                  <c:v>7.8228308105468756</c:v>
                </c:pt>
                <c:pt idx="6608">
                  <c:v>7.8249670410156256</c:v>
                </c:pt>
                <c:pt idx="6609">
                  <c:v>7.8249670410156256</c:v>
                </c:pt>
                <c:pt idx="6610">
                  <c:v>7.8249670410156256</c:v>
                </c:pt>
                <c:pt idx="6611">
                  <c:v>7.8238989257812506</c:v>
                </c:pt>
                <c:pt idx="6612">
                  <c:v>7.8238989257812506</c:v>
                </c:pt>
                <c:pt idx="6613">
                  <c:v>7.8238989257812506</c:v>
                </c:pt>
                <c:pt idx="6614">
                  <c:v>7.8228308105468756</c:v>
                </c:pt>
                <c:pt idx="6615">
                  <c:v>7.8228308105468756</c:v>
                </c:pt>
                <c:pt idx="6616">
                  <c:v>7.8228308105468756</c:v>
                </c:pt>
                <c:pt idx="6617">
                  <c:v>7.8228308105468756</c:v>
                </c:pt>
                <c:pt idx="6618">
                  <c:v>7.8228308105468756</c:v>
                </c:pt>
                <c:pt idx="6619">
                  <c:v>7.8228308105468756</c:v>
                </c:pt>
                <c:pt idx="6620">
                  <c:v>7.8217626953125006</c:v>
                </c:pt>
                <c:pt idx="6621">
                  <c:v>7.8217626953125006</c:v>
                </c:pt>
                <c:pt idx="6622">
                  <c:v>7.8217626953125006</c:v>
                </c:pt>
                <c:pt idx="6623">
                  <c:v>7.8217626953125006</c:v>
                </c:pt>
                <c:pt idx="6624">
                  <c:v>7.8217626953125006</c:v>
                </c:pt>
                <c:pt idx="6625">
                  <c:v>7.8217626953125006</c:v>
                </c:pt>
                <c:pt idx="6626">
                  <c:v>7.8217626953125006</c:v>
                </c:pt>
                <c:pt idx="6627">
                  <c:v>7.8217626953125006</c:v>
                </c:pt>
                <c:pt idx="6628">
                  <c:v>7.8206945800781256</c:v>
                </c:pt>
                <c:pt idx="6629">
                  <c:v>7.8196264648437506</c:v>
                </c:pt>
                <c:pt idx="6630">
                  <c:v>7.8206945800781256</c:v>
                </c:pt>
                <c:pt idx="6631">
                  <c:v>7.8206945800781256</c:v>
                </c:pt>
                <c:pt idx="6632">
                  <c:v>7.8217626953125006</c:v>
                </c:pt>
                <c:pt idx="6633">
                  <c:v>7.8217626953125006</c:v>
                </c:pt>
                <c:pt idx="6634">
                  <c:v>7.8228308105468756</c:v>
                </c:pt>
                <c:pt idx="6635">
                  <c:v>7.8238989257812506</c:v>
                </c:pt>
                <c:pt idx="6636">
                  <c:v>7.8238989257812506</c:v>
                </c:pt>
                <c:pt idx="6637">
                  <c:v>7.8238989257812506</c:v>
                </c:pt>
                <c:pt idx="6638">
                  <c:v>7.8228308105468756</c:v>
                </c:pt>
                <c:pt idx="6639">
                  <c:v>7.8228308105468756</c:v>
                </c:pt>
                <c:pt idx="6640">
                  <c:v>7.8228308105468756</c:v>
                </c:pt>
                <c:pt idx="6641">
                  <c:v>7.8228308105468756</c:v>
                </c:pt>
                <c:pt idx="6642">
                  <c:v>7.8217626953125006</c:v>
                </c:pt>
                <c:pt idx="6643">
                  <c:v>7.8217626953125006</c:v>
                </c:pt>
                <c:pt idx="6644">
                  <c:v>7.8217626953125006</c:v>
                </c:pt>
                <c:pt idx="6645">
                  <c:v>7.8217626953125006</c:v>
                </c:pt>
                <c:pt idx="6646">
                  <c:v>7.8217626953125006</c:v>
                </c:pt>
                <c:pt idx="6647">
                  <c:v>7.8217626953125006</c:v>
                </c:pt>
                <c:pt idx="6648">
                  <c:v>7.8217626953125006</c:v>
                </c:pt>
                <c:pt idx="6649">
                  <c:v>7.8217626953125006</c:v>
                </c:pt>
                <c:pt idx="6650">
                  <c:v>7.8217626953125006</c:v>
                </c:pt>
                <c:pt idx="6651">
                  <c:v>7.8217626953125006</c:v>
                </c:pt>
                <c:pt idx="6652">
                  <c:v>7.8217626953125006</c:v>
                </c:pt>
                <c:pt idx="6653">
                  <c:v>7.8206945800781256</c:v>
                </c:pt>
                <c:pt idx="6654">
                  <c:v>7.8206945800781256</c:v>
                </c:pt>
                <c:pt idx="6655">
                  <c:v>7.8196264648437506</c:v>
                </c:pt>
                <c:pt idx="6656">
                  <c:v>7.8196264648437506</c:v>
                </c:pt>
                <c:pt idx="6657">
                  <c:v>7.8206945800781256</c:v>
                </c:pt>
                <c:pt idx="6658">
                  <c:v>7.8206945800781256</c:v>
                </c:pt>
                <c:pt idx="6659">
                  <c:v>7.8217626953125006</c:v>
                </c:pt>
                <c:pt idx="6660">
                  <c:v>7.8217626953125006</c:v>
                </c:pt>
                <c:pt idx="6661">
                  <c:v>7.8249670410156256</c:v>
                </c:pt>
                <c:pt idx="6662">
                  <c:v>7.8260351562500006</c:v>
                </c:pt>
                <c:pt idx="6663">
                  <c:v>7.8260351562500006</c:v>
                </c:pt>
                <c:pt idx="6664">
                  <c:v>7.8260351562500006</c:v>
                </c:pt>
                <c:pt idx="6665">
                  <c:v>7.8260351562500006</c:v>
                </c:pt>
                <c:pt idx="6666">
                  <c:v>7.8260351562500006</c:v>
                </c:pt>
                <c:pt idx="6667">
                  <c:v>7.8271032714843756</c:v>
                </c:pt>
                <c:pt idx="6668">
                  <c:v>7.8281713867187506</c:v>
                </c:pt>
                <c:pt idx="6669">
                  <c:v>7.8292395019531256</c:v>
                </c:pt>
                <c:pt idx="6670">
                  <c:v>7.8303076171875006</c:v>
                </c:pt>
                <c:pt idx="6671">
                  <c:v>7.8313757324218756</c:v>
                </c:pt>
                <c:pt idx="6672">
                  <c:v>7.8324438476562506</c:v>
                </c:pt>
                <c:pt idx="6673">
                  <c:v>7.8335119628906256</c:v>
                </c:pt>
                <c:pt idx="6674">
                  <c:v>7.8345800781250006</c:v>
                </c:pt>
                <c:pt idx="6675">
                  <c:v>7.8356481933593756</c:v>
                </c:pt>
                <c:pt idx="6676">
                  <c:v>7.8367163085937506</c:v>
                </c:pt>
                <c:pt idx="6677">
                  <c:v>7.8377844238281256</c:v>
                </c:pt>
                <c:pt idx="6678">
                  <c:v>7.8388525390625006</c:v>
                </c:pt>
                <c:pt idx="6679">
                  <c:v>7.8399206542968756</c:v>
                </c:pt>
                <c:pt idx="6680">
                  <c:v>7.8409887695312506</c:v>
                </c:pt>
                <c:pt idx="6681">
                  <c:v>7.8399206542968756</c:v>
                </c:pt>
                <c:pt idx="6682">
                  <c:v>7.8420568847656256</c:v>
                </c:pt>
                <c:pt idx="6683">
                  <c:v>7.8441931152343756</c:v>
                </c:pt>
                <c:pt idx="6684">
                  <c:v>7.8452612304687506</c:v>
                </c:pt>
                <c:pt idx="6685">
                  <c:v>7.8473974609375006</c:v>
                </c:pt>
                <c:pt idx="6686">
                  <c:v>7.8484655761718756</c:v>
                </c:pt>
                <c:pt idx="6687">
                  <c:v>7.8516699218750006</c:v>
                </c:pt>
                <c:pt idx="6688">
                  <c:v>7.8538061523437506</c:v>
                </c:pt>
                <c:pt idx="6689">
                  <c:v>7.8548742675781256</c:v>
                </c:pt>
                <c:pt idx="6690">
                  <c:v>7.8548742675781256</c:v>
                </c:pt>
                <c:pt idx="6691">
                  <c:v>7.8559423828125006</c:v>
                </c:pt>
                <c:pt idx="6692">
                  <c:v>7.8559423828125006</c:v>
                </c:pt>
                <c:pt idx="6693">
                  <c:v>7.8570104980468756</c:v>
                </c:pt>
                <c:pt idx="6694">
                  <c:v>7.8580786132812506</c:v>
                </c:pt>
                <c:pt idx="6695">
                  <c:v>7.8591467285156256</c:v>
                </c:pt>
                <c:pt idx="6696">
                  <c:v>7.8591467285156256</c:v>
                </c:pt>
                <c:pt idx="6697">
                  <c:v>7.8602148437500006</c:v>
                </c:pt>
                <c:pt idx="6698">
                  <c:v>7.8612829589843756</c:v>
                </c:pt>
                <c:pt idx="6699">
                  <c:v>7.8623510742187506</c:v>
                </c:pt>
                <c:pt idx="6700">
                  <c:v>7.8623510742187506</c:v>
                </c:pt>
                <c:pt idx="6701">
                  <c:v>7.8634191894531256</c:v>
                </c:pt>
                <c:pt idx="6702">
                  <c:v>7.8644873046875006</c:v>
                </c:pt>
                <c:pt idx="6703">
                  <c:v>7.8655554199218756</c:v>
                </c:pt>
                <c:pt idx="6704">
                  <c:v>7.8666235351562506</c:v>
                </c:pt>
                <c:pt idx="6705">
                  <c:v>7.8666235351562506</c:v>
                </c:pt>
                <c:pt idx="6706">
                  <c:v>7.8676916503906256</c:v>
                </c:pt>
                <c:pt idx="6707">
                  <c:v>7.8676916503906256</c:v>
                </c:pt>
                <c:pt idx="6708">
                  <c:v>7.8687597656250006</c:v>
                </c:pt>
                <c:pt idx="6709">
                  <c:v>7.8698278808593756</c:v>
                </c:pt>
                <c:pt idx="6710">
                  <c:v>7.8708959960937506</c:v>
                </c:pt>
                <c:pt idx="6711">
                  <c:v>7.8730322265625006</c:v>
                </c:pt>
                <c:pt idx="6712">
                  <c:v>7.8741003417968756</c:v>
                </c:pt>
                <c:pt idx="6713">
                  <c:v>7.8762365722656256</c:v>
                </c:pt>
                <c:pt idx="6714">
                  <c:v>7.8783728027343756</c:v>
                </c:pt>
                <c:pt idx="6715">
                  <c:v>7.8783728027343756</c:v>
                </c:pt>
                <c:pt idx="6716">
                  <c:v>7.8794409179687506</c:v>
                </c:pt>
                <c:pt idx="6717">
                  <c:v>7.8794409179687506</c:v>
                </c:pt>
                <c:pt idx="6718">
                  <c:v>7.8794409179687506</c:v>
                </c:pt>
                <c:pt idx="6719">
                  <c:v>7.8805090332031256</c:v>
                </c:pt>
                <c:pt idx="6720">
                  <c:v>7.8805090332031256</c:v>
                </c:pt>
                <c:pt idx="6721">
                  <c:v>7.8815771484375006</c:v>
                </c:pt>
                <c:pt idx="6722">
                  <c:v>7.8826452636718756</c:v>
                </c:pt>
                <c:pt idx="6723">
                  <c:v>7.8826452636718756</c:v>
                </c:pt>
                <c:pt idx="6724">
                  <c:v>7.8837133789062506</c:v>
                </c:pt>
                <c:pt idx="6725">
                  <c:v>7.8837133789062506</c:v>
                </c:pt>
                <c:pt idx="6726">
                  <c:v>7.8847814941406256</c:v>
                </c:pt>
                <c:pt idx="6727">
                  <c:v>7.8858496093750006</c:v>
                </c:pt>
                <c:pt idx="6728">
                  <c:v>7.8858496093750006</c:v>
                </c:pt>
                <c:pt idx="6729">
                  <c:v>7.8869177246093756</c:v>
                </c:pt>
                <c:pt idx="6730">
                  <c:v>7.8879858398437506</c:v>
                </c:pt>
                <c:pt idx="6731">
                  <c:v>7.8879858398437506</c:v>
                </c:pt>
                <c:pt idx="6732">
                  <c:v>7.8890539550781256</c:v>
                </c:pt>
                <c:pt idx="6733">
                  <c:v>7.8890539550781256</c:v>
                </c:pt>
                <c:pt idx="6734">
                  <c:v>7.8890539550781256</c:v>
                </c:pt>
                <c:pt idx="6735">
                  <c:v>7.8901220703125006</c:v>
                </c:pt>
                <c:pt idx="6736">
                  <c:v>7.8911901855468756</c:v>
                </c:pt>
                <c:pt idx="6737">
                  <c:v>7.8922583007812506</c:v>
                </c:pt>
                <c:pt idx="6738">
                  <c:v>7.8943945312500006</c:v>
                </c:pt>
                <c:pt idx="6739">
                  <c:v>7.8954626464843756</c:v>
                </c:pt>
                <c:pt idx="6740">
                  <c:v>7.8975988769531256</c:v>
                </c:pt>
                <c:pt idx="6741">
                  <c:v>7.8986669921875006</c:v>
                </c:pt>
                <c:pt idx="6742">
                  <c:v>7.8986669921875006</c:v>
                </c:pt>
                <c:pt idx="6743">
                  <c:v>7.8986669921875006</c:v>
                </c:pt>
                <c:pt idx="6744">
                  <c:v>7.8986669921875006</c:v>
                </c:pt>
                <c:pt idx="6745">
                  <c:v>7.8986669921875006</c:v>
                </c:pt>
                <c:pt idx="6746">
                  <c:v>7.8997351074218756</c:v>
                </c:pt>
                <c:pt idx="6747">
                  <c:v>7.8997351074218756</c:v>
                </c:pt>
                <c:pt idx="6748">
                  <c:v>7.9008032226562506</c:v>
                </c:pt>
                <c:pt idx="6749">
                  <c:v>7.9008032226562506</c:v>
                </c:pt>
                <c:pt idx="6750">
                  <c:v>7.9018713378906256</c:v>
                </c:pt>
                <c:pt idx="6751">
                  <c:v>7.9029394531250006</c:v>
                </c:pt>
                <c:pt idx="6752">
                  <c:v>7.9040075683593756</c:v>
                </c:pt>
                <c:pt idx="6753">
                  <c:v>7.9040075683593756</c:v>
                </c:pt>
                <c:pt idx="6754">
                  <c:v>7.9050756835937506</c:v>
                </c:pt>
                <c:pt idx="6755">
                  <c:v>7.9050756835937506</c:v>
                </c:pt>
                <c:pt idx="6756">
                  <c:v>7.9061437988281256</c:v>
                </c:pt>
                <c:pt idx="6757">
                  <c:v>7.9061437988281256</c:v>
                </c:pt>
                <c:pt idx="6758">
                  <c:v>7.9072119140625006</c:v>
                </c:pt>
                <c:pt idx="6759">
                  <c:v>7.9061437988281256</c:v>
                </c:pt>
                <c:pt idx="6760">
                  <c:v>7.9061437988281256</c:v>
                </c:pt>
                <c:pt idx="6761">
                  <c:v>7.9072119140625006</c:v>
                </c:pt>
                <c:pt idx="6762">
                  <c:v>7.9082800292968756</c:v>
                </c:pt>
                <c:pt idx="6763">
                  <c:v>7.9093481445312506</c:v>
                </c:pt>
                <c:pt idx="6764">
                  <c:v>7.9104162597656256</c:v>
                </c:pt>
                <c:pt idx="6765">
                  <c:v>7.9114843750000006</c:v>
                </c:pt>
                <c:pt idx="6766">
                  <c:v>7.9146887207031256</c:v>
                </c:pt>
                <c:pt idx="6767">
                  <c:v>7.9146887207031256</c:v>
                </c:pt>
                <c:pt idx="6768">
                  <c:v>7.9146887207031256</c:v>
                </c:pt>
                <c:pt idx="6769">
                  <c:v>7.9146887207031256</c:v>
                </c:pt>
                <c:pt idx="6770">
                  <c:v>7.9146887207031256</c:v>
                </c:pt>
                <c:pt idx="6771">
                  <c:v>7.9146887207031256</c:v>
                </c:pt>
                <c:pt idx="6772">
                  <c:v>7.9157568359375006</c:v>
                </c:pt>
                <c:pt idx="6773">
                  <c:v>7.9157568359375006</c:v>
                </c:pt>
                <c:pt idx="6774">
                  <c:v>7.9157568359375006</c:v>
                </c:pt>
                <c:pt idx="6775">
                  <c:v>7.9157568359375006</c:v>
                </c:pt>
                <c:pt idx="6776">
                  <c:v>7.9168249511718756</c:v>
                </c:pt>
                <c:pt idx="6777">
                  <c:v>7.9168249511718756</c:v>
                </c:pt>
                <c:pt idx="6778">
                  <c:v>7.9178930664062506</c:v>
                </c:pt>
                <c:pt idx="6779">
                  <c:v>7.9178930664062506</c:v>
                </c:pt>
                <c:pt idx="6780">
                  <c:v>7.9178930664062506</c:v>
                </c:pt>
                <c:pt idx="6781">
                  <c:v>7.9189611816406256</c:v>
                </c:pt>
                <c:pt idx="6782">
                  <c:v>7.9189611816406256</c:v>
                </c:pt>
                <c:pt idx="6783">
                  <c:v>7.9189611816406256</c:v>
                </c:pt>
                <c:pt idx="6784">
                  <c:v>7.9200292968750006</c:v>
                </c:pt>
                <c:pt idx="6785">
                  <c:v>7.9189611816406256</c:v>
                </c:pt>
                <c:pt idx="6786">
                  <c:v>7.9200292968750006</c:v>
                </c:pt>
                <c:pt idx="6787">
                  <c:v>7.9210974121093756</c:v>
                </c:pt>
                <c:pt idx="6788">
                  <c:v>7.9210974121093756</c:v>
                </c:pt>
                <c:pt idx="6789">
                  <c:v>7.9232336425781256</c:v>
                </c:pt>
                <c:pt idx="6790">
                  <c:v>7.9232336425781256</c:v>
                </c:pt>
                <c:pt idx="6791">
                  <c:v>7.9253698730468756</c:v>
                </c:pt>
                <c:pt idx="6792">
                  <c:v>7.9264379882812506</c:v>
                </c:pt>
                <c:pt idx="6793">
                  <c:v>7.9264379882812506</c:v>
                </c:pt>
                <c:pt idx="6794">
                  <c:v>7.9264379882812506</c:v>
                </c:pt>
                <c:pt idx="6795">
                  <c:v>7.9264379882812506</c:v>
                </c:pt>
                <c:pt idx="6796">
                  <c:v>7.9264379882812506</c:v>
                </c:pt>
                <c:pt idx="6797">
                  <c:v>7.9264379882812506</c:v>
                </c:pt>
                <c:pt idx="6798">
                  <c:v>7.9275061035156256</c:v>
                </c:pt>
                <c:pt idx="6799">
                  <c:v>7.9275061035156256</c:v>
                </c:pt>
                <c:pt idx="6800">
                  <c:v>7.9275061035156256</c:v>
                </c:pt>
                <c:pt idx="6801">
                  <c:v>7.9285742187500006</c:v>
                </c:pt>
                <c:pt idx="6802">
                  <c:v>7.9285742187500006</c:v>
                </c:pt>
                <c:pt idx="6803">
                  <c:v>7.9285742187500006</c:v>
                </c:pt>
                <c:pt idx="6804">
                  <c:v>7.9285742187500006</c:v>
                </c:pt>
                <c:pt idx="6805">
                  <c:v>7.9296423339843756</c:v>
                </c:pt>
                <c:pt idx="6806">
                  <c:v>7.9296423339843756</c:v>
                </c:pt>
                <c:pt idx="6807">
                  <c:v>7.9296423339843756</c:v>
                </c:pt>
                <c:pt idx="6808">
                  <c:v>7.9307104492187506</c:v>
                </c:pt>
                <c:pt idx="6809">
                  <c:v>7.9307104492187506</c:v>
                </c:pt>
                <c:pt idx="6810">
                  <c:v>7.9307104492187506</c:v>
                </c:pt>
                <c:pt idx="6811">
                  <c:v>7.9296423339843756</c:v>
                </c:pt>
                <c:pt idx="6812">
                  <c:v>7.9307104492187506</c:v>
                </c:pt>
                <c:pt idx="6813">
                  <c:v>7.9317785644531256</c:v>
                </c:pt>
                <c:pt idx="6814">
                  <c:v>7.9328466796875006</c:v>
                </c:pt>
                <c:pt idx="6815">
                  <c:v>7.9339147949218756</c:v>
                </c:pt>
                <c:pt idx="6816">
                  <c:v>7.9339147949218756</c:v>
                </c:pt>
                <c:pt idx="6817">
                  <c:v>7.9371191406250006</c:v>
                </c:pt>
                <c:pt idx="6818">
                  <c:v>7.9371191406250006</c:v>
                </c:pt>
                <c:pt idx="6819">
                  <c:v>7.9371191406250006</c:v>
                </c:pt>
                <c:pt idx="6820">
                  <c:v>7.9371191406250006</c:v>
                </c:pt>
                <c:pt idx="6821">
                  <c:v>7.9371191406250006</c:v>
                </c:pt>
                <c:pt idx="6822">
                  <c:v>7.9371191406250006</c:v>
                </c:pt>
                <c:pt idx="6823">
                  <c:v>7.9371191406250006</c:v>
                </c:pt>
                <c:pt idx="6824">
                  <c:v>7.9371191406250006</c:v>
                </c:pt>
                <c:pt idx="6825">
                  <c:v>7.9381872558593756</c:v>
                </c:pt>
                <c:pt idx="6826">
                  <c:v>7.9381872558593756</c:v>
                </c:pt>
                <c:pt idx="6827">
                  <c:v>7.9381872558593756</c:v>
                </c:pt>
                <c:pt idx="6828">
                  <c:v>7.9381872558593756</c:v>
                </c:pt>
                <c:pt idx="6829">
                  <c:v>7.9381872558593756</c:v>
                </c:pt>
                <c:pt idx="6830">
                  <c:v>7.9392553710937506</c:v>
                </c:pt>
                <c:pt idx="6831">
                  <c:v>7.9392553710937506</c:v>
                </c:pt>
                <c:pt idx="6832">
                  <c:v>7.9392553710937506</c:v>
                </c:pt>
                <c:pt idx="6833">
                  <c:v>7.9392553710937506</c:v>
                </c:pt>
                <c:pt idx="6834">
                  <c:v>7.9403234863281256</c:v>
                </c:pt>
                <c:pt idx="6835">
                  <c:v>7.9403234863281256</c:v>
                </c:pt>
                <c:pt idx="6836">
                  <c:v>7.9392553710937506</c:v>
                </c:pt>
                <c:pt idx="6837">
                  <c:v>7.9392553710937506</c:v>
                </c:pt>
                <c:pt idx="6838">
                  <c:v>7.9413916015625006</c:v>
                </c:pt>
                <c:pt idx="6839">
                  <c:v>7.9413916015625006</c:v>
                </c:pt>
                <c:pt idx="6840">
                  <c:v>7.9424597167968756</c:v>
                </c:pt>
                <c:pt idx="6841">
                  <c:v>7.9435278320312506</c:v>
                </c:pt>
                <c:pt idx="6842">
                  <c:v>7.9445959472656256</c:v>
                </c:pt>
                <c:pt idx="6843">
                  <c:v>7.9467321777343756</c:v>
                </c:pt>
                <c:pt idx="6844">
                  <c:v>7.9467321777343756</c:v>
                </c:pt>
                <c:pt idx="6845">
                  <c:v>7.9467321777343756</c:v>
                </c:pt>
                <c:pt idx="6846">
                  <c:v>7.9467321777343756</c:v>
                </c:pt>
                <c:pt idx="6847">
                  <c:v>7.9467321777343756</c:v>
                </c:pt>
                <c:pt idx="6848">
                  <c:v>7.9467321777343756</c:v>
                </c:pt>
                <c:pt idx="6849">
                  <c:v>7.9467321777343756</c:v>
                </c:pt>
                <c:pt idx="6850">
                  <c:v>7.9467321777343756</c:v>
                </c:pt>
                <c:pt idx="6851">
                  <c:v>7.9467321777343756</c:v>
                </c:pt>
                <c:pt idx="6852">
                  <c:v>7.9478002929687506</c:v>
                </c:pt>
                <c:pt idx="6853">
                  <c:v>7.9478002929687506</c:v>
                </c:pt>
                <c:pt idx="6854">
                  <c:v>7.9478002929687506</c:v>
                </c:pt>
                <c:pt idx="6855">
                  <c:v>7.9478002929687506</c:v>
                </c:pt>
                <c:pt idx="6856">
                  <c:v>7.9488684082031256</c:v>
                </c:pt>
                <c:pt idx="6857">
                  <c:v>7.9488684082031256</c:v>
                </c:pt>
                <c:pt idx="6858">
                  <c:v>7.9488684082031256</c:v>
                </c:pt>
                <c:pt idx="6859">
                  <c:v>7.9488684082031256</c:v>
                </c:pt>
                <c:pt idx="6860">
                  <c:v>7.9499365234375006</c:v>
                </c:pt>
                <c:pt idx="6861">
                  <c:v>7.9499365234375006</c:v>
                </c:pt>
                <c:pt idx="6862">
                  <c:v>7.9488684082031256</c:v>
                </c:pt>
                <c:pt idx="6863">
                  <c:v>7.9488684082031256</c:v>
                </c:pt>
                <c:pt idx="6864">
                  <c:v>7.9499365234375006</c:v>
                </c:pt>
                <c:pt idx="6865">
                  <c:v>7.9510046386718756</c:v>
                </c:pt>
                <c:pt idx="6866">
                  <c:v>7.9520727539062506</c:v>
                </c:pt>
                <c:pt idx="6867">
                  <c:v>7.9531408691406256</c:v>
                </c:pt>
                <c:pt idx="6868">
                  <c:v>7.9542089843750006</c:v>
                </c:pt>
                <c:pt idx="6869">
                  <c:v>7.9574133300781256</c:v>
                </c:pt>
                <c:pt idx="6870">
                  <c:v>7.9563452148437506</c:v>
                </c:pt>
                <c:pt idx="6871">
                  <c:v>7.9563452148437506</c:v>
                </c:pt>
                <c:pt idx="6872">
                  <c:v>7.9563452148437506</c:v>
                </c:pt>
                <c:pt idx="6873">
                  <c:v>7.9563452148437506</c:v>
                </c:pt>
                <c:pt idx="6874">
                  <c:v>7.9563452148437506</c:v>
                </c:pt>
                <c:pt idx="6875">
                  <c:v>7.9563452148437506</c:v>
                </c:pt>
                <c:pt idx="6876">
                  <c:v>7.9574133300781256</c:v>
                </c:pt>
                <c:pt idx="6877">
                  <c:v>7.9574133300781256</c:v>
                </c:pt>
                <c:pt idx="6878">
                  <c:v>7.9574133300781256</c:v>
                </c:pt>
                <c:pt idx="6879">
                  <c:v>7.9574133300781256</c:v>
                </c:pt>
                <c:pt idx="6880">
                  <c:v>7.9574133300781256</c:v>
                </c:pt>
                <c:pt idx="6881">
                  <c:v>7.9584814453125006</c:v>
                </c:pt>
                <c:pt idx="6882">
                  <c:v>7.9584814453125006</c:v>
                </c:pt>
                <c:pt idx="6883">
                  <c:v>7.9584814453125006</c:v>
                </c:pt>
                <c:pt idx="6884">
                  <c:v>7.9584814453125006</c:v>
                </c:pt>
                <c:pt idx="6885">
                  <c:v>7.9584814453125006</c:v>
                </c:pt>
                <c:pt idx="6886">
                  <c:v>7.9595495605468756</c:v>
                </c:pt>
                <c:pt idx="6887">
                  <c:v>7.9595495605468756</c:v>
                </c:pt>
                <c:pt idx="6888">
                  <c:v>7.9584814453125006</c:v>
                </c:pt>
                <c:pt idx="6889">
                  <c:v>7.9595495605468756</c:v>
                </c:pt>
                <c:pt idx="6890">
                  <c:v>7.9595495605468756</c:v>
                </c:pt>
                <c:pt idx="6891">
                  <c:v>7.9606176757812506</c:v>
                </c:pt>
                <c:pt idx="6892">
                  <c:v>7.9616857910156256</c:v>
                </c:pt>
                <c:pt idx="6893">
                  <c:v>7.9627539062500006</c:v>
                </c:pt>
                <c:pt idx="6894">
                  <c:v>7.9648901367187506</c:v>
                </c:pt>
                <c:pt idx="6895">
                  <c:v>7.9648901367187506</c:v>
                </c:pt>
                <c:pt idx="6896">
                  <c:v>7.9648901367187506</c:v>
                </c:pt>
                <c:pt idx="6897">
                  <c:v>7.9648901367187506</c:v>
                </c:pt>
                <c:pt idx="6898">
                  <c:v>7.9648901367187506</c:v>
                </c:pt>
                <c:pt idx="6899">
                  <c:v>7.9648901367187506</c:v>
                </c:pt>
                <c:pt idx="6900">
                  <c:v>7.9648901367187506</c:v>
                </c:pt>
                <c:pt idx="6901">
                  <c:v>7.9648901367187506</c:v>
                </c:pt>
                <c:pt idx="6902">
                  <c:v>7.9648901367187506</c:v>
                </c:pt>
                <c:pt idx="6903">
                  <c:v>7.9648901367187506</c:v>
                </c:pt>
                <c:pt idx="6904">
                  <c:v>7.9659582519531256</c:v>
                </c:pt>
                <c:pt idx="6905">
                  <c:v>7.9659582519531256</c:v>
                </c:pt>
                <c:pt idx="6906">
                  <c:v>7.9659582519531256</c:v>
                </c:pt>
                <c:pt idx="6907">
                  <c:v>7.9659582519531256</c:v>
                </c:pt>
                <c:pt idx="6908">
                  <c:v>7.9659582519531256</c:v>
                </c:pt>
                <c:pt idx="6909">
                  <c:v>7.9659582519531256</c:v>
                </c:pt>
                <c:pt idx="6910">
                  <c:v>7.9670263671875006</c:v>
                </c:pt>
                <c:pt idx="6911">
                  <c:v>7.9670263671875006</c:v>
                </c:pt>
                <c:pt idx="6912">
                  <c:v>7.9670263671875006</c:v>
                </c:pt>
                <c:pt idx="6913">
                  <c:v>7.9659582519531256</c:v>
                </c:pt>
                <c:pt idx="6914">
                  <c:v>7.9659582519531256</c:v>
                </c:pt>
                <c:pt idx="6915">
                  <c:v>7.9670263671875006</c:v>
                </c:pt>
                <c:pt idx="6916">
                  <c:v>7.9680944824218756</c:v>
                </c:pt>
                <c:pt idx="6917">
                  <c:v>7.9691625976562506</c:v>
                </c:pt>
                <c:pt idx="6918">
                  <c:v>7.9691625976562506</c:v>
                </c:pt>
                <c:pt idx="6919">
                  <c:v>7.9702307128906256</c:v>
                </c:pt>
                <c:pt idx="6920">
                  <c:v>7.9723669433593756</c:v>
                </c:pt>
                <c:pt idx="6921">
                  <c:v>7.9723669433593756</c:v>
                </c:pt>
                <c:pt idx="6922">
                  <c:v>7.9723669433593756</c:v>
                </c:pt>
                <c:pt idx="6923">
                  <c:v>7.9723669433593756</c:v>
                </c:pt>
                <c:pt idx="6924">
                  <c:v>7.9723669433593756</c:v>
                </c:pt>
                <c:pt idx="6925">
                  <c:v>7.9723669433593756</c:v>
                </c:pt>
                <c:pt idx="6926">
                  <c:v>7.9723669433593756</c:v>
                </c:pt>
                <c:pt idx="6927">
                  <c:v>7.9723669433593756</c:v>
                </c:pt>
                <c:pt idx="6928">
                  <c:v>7.9723669433593756</c:v>
                </c:pt>
                <c:pt idx="6929">
                  <c:v>7.9723669433593756</c:v>
                </c:pt>
                <c:pt idx="6930">
                  <c:v>7.9734350585937506</c:v>
                </c:pt>
                <c:pt idx="6931">
                  <c:v>7.9734350585937506</c:v>
                </c:pt>
                <c:pt idx="6932">
                  <c:v>7.9734350585937506</c:v>
                </c:pt>
                <c:pt idx="6933">
                  <c:v>7.9734350585937506</c:v>
                </c:pt>
                <c:pt idx="6934">
                  <c:v>7.9734350585937506</c:v>
                </c:pt>
                <c:pt idx="6935">
                  <c:v>7.9734350585937506</c:v>
                </c:pt>
                <c:pt idx="6936">
                  <c:v>7.9745031738281256</c:v>
                </c:pt>
                <c:pt idx="6937">
                  <c:v>7.9745031738281256</c:v>
                </c:pt>
                <c:pt idx="6938">
                  <c:v>7.9745031738281256</c:v>
                </c:pt>
                <c:pt idx="6939">
                  <c:v>7.9734350585937506</c:v>
                </c:pt>
                <c:pt idx="6940">
                  <c:v>7.9734350585937506</c:v>
                </c:pt>
                <c:pt idx="6941">
                  <c:v>7.9745031738281256</c:v>
                </c:pt>
                <c:pt idx="6942">
                  <c:v>7.9755712890625006</c:v>
                </c:pt>
                <c:pt idx="6943">
                  <c:v>7.9766394042968756</c:v>
                </c:pt>
                <c:pt idx="6944">
                  <c:v>7.9766394042968756</c:v>
                </c:pt>
                <c:pt idx="6945">
                  <c:v>7.9787756347656256</c:v>
                </c:pt>
                <c:pt idx="6946">
                  <c:v>7.9798437500000006</c:v>
                </c:pt>
                <c:pt idx="6947">
                  <c:v>7.9798437500000006</c:v>
                </c:pt>
                <c:pt idx="6948">
                  <c:v>7.9798437500000006</c:v>
                </c:pt>
                <c:pt idx="6949">
                  <c:v>7.9787756347656256</c:v>
                </c:pt>
                <c:pt idx="6950">
                  <c:v>7.9787756347656256</c:v>
                </c:pt>
                <c:pt idx="6951">
                  <c:v>7.9787756347656256</c:v>
                </c:pt>
                <c:pt idx="6952">
                  <c:v>7.9787756347656256</c:v>
                </c:pt>
                <c:pt idx="6953">
                  <c:v>7.9787756347656256</c:v>
                </c:pt>
                <c:pt idx="6954">
                  <c:v>7.9787756347656256</c:v>
                </c:pt>
                <c:pt idx="6955">
                  <c:v>7.9787756347656256</c:v>
                </c:pt>
                <c:pt idx="6956">
                  <c:v>7.9798437500000006</c:v>
                </c:pt>
                <c:pt idx="6957">
                  <c:v>7.9798437500000006</c:v>
                </c:pt>
                <c:pt idx="6958">
                  <c:v>7.9798437500000006</c:v>
                </c:pt>
                <c:pt idx="6959">
                  <c:v>7.9798437500000006</c:v>
                </c:pt>
                <c:pt idx="6960">
                  <c:v>7.9798437500000006</c:v>
                </c:pt>
                <c:pt idx="6961">
                  <c:v>7.9798437500000006</c:v>
                </c:pt>
                <c:pt idx="6962">
                  <c:v>7.9798437500000006</c:v>
                </c:pt>
                <c:pt idx="6963">
                  <c:v>7.9809118652343756</c:v>
                </c:pt>
                <c:pt idx="6964">
                  <c:v>7.9798437500000006</c:v>
                </c:pt>
                <c:pt idx="6965">
                  <c:v>7.9798437500000006</c:v>
                </c:pt>
                <c:pt idx="6966">
                  <c:v>7.9809118652343756</c:v>
                </c:pt>
                <c:pt idx="6967">
                  <c:v>7.9809118652343756</c:v>
                </c:pt>
                <c:pt idx="6968">
                  <c:v>7.9819799804687506</c:v>
                </c:pt>
                <c:pt idx="6969">
                  <c:v>7.9819799804687506</c:v>
                </c:pt>
                <c:pt idx="6970">
                  <c:v>7.9830480957031256</c:v>
                </c:pt>
                <c:pt idx="6971">
                  <c:v>7.9851843261718756</c:v>
                </c:pt>
                <c:pt idx="6972">
                  <c:v>7.9851843261718756</c:v>
                </c:pt>
                <c:pt idx="6973">
                  <c:v>7.9851843261718756</c:v>
                </c:pt>
                <c:pt idx="6974">
                  <c:v>7.9851843261718756</c:v>
                </c:pt>
                <c:pt idx="6975">
                  <c:v>7.9851843261718756</c:v>
                </c:pt>
                <c:pt idx="6976">
                  <c:v>7.9851843261718756</c:v>
                </c:pt>
                <c:pt idx="6977">
                  <c:v>7.9851843261718756</c:v>
                </c:pt>
                <c:pt idx="6978">
                  <c:v>7.9851843261718756</c:v>
                </c:pt>
                <c:pt idx="6979">
                  <c:v>7.9851843261718756</c:v>
                </c:pt>
                <c:pt idx="6980">
                  <c:v>7.9851843261718756</c:v>
                </c:pt>
                <c:pt idx="6981">
                  <c:v>7.9862524414062506</c:v>
                </c:pt>
                <c:pt idx="6982">
                  <c:v>7.9862524414062506</c:v>
                </c:pt>
                <c:pt idx="6983">
                  <c:v>7.9862524414062506</c:v>
                </c:pt>
                <c:pt idx="6984">
                  <c:v>7.9862524414062506</c:v>
                </c:pt>
                <c:pt idx="6985">
                  <c:v>7.9862524414062506</c:v>
                </c:pt>
                <c:pt idx="6986">
                  <c:v>7.9862524414062506</c:v>
                </c:pt>
                <c:pt idx="6987">
                  <c:v>7.9862524414062506</c:v>
                </c:pt>
                <c:pt idx="6988">
                  <c:v>7.9873205566406256</c:v>
                </c:pt>
                <c:pt idx="6989">
                  <c:v>7.9873205566406256</c:v>
                </c:pt>
                <c:pt idx="6990">
                  <c:v>7.9851843261718756</c:v>
                </c:pt>
                <c:pt idx="6991">
                  <c:v>7.9862524414062506</c:v>
                </c:pt>
                <c:pt idx="6992">
                  <c:v>7.9873205566406256</c:v>
                </c:pt>
                <c:pt idx="6993">
                  <c:v>7.9883886718750006</c:v>
                </c:pt>
                <c:pt idx="6994">
                  <c:v>7.9894567871093756</c:v>
                </c:pt>
                <c:pt idx="6995">
                  <c:v>7.9894567871093756</c:v>
                </c:pt>
                <c:pt idx="6996">
                  <c:v>7.9915930175781256</c:v>
                </c:pt>
                <c:pt idx="6997">
                  <c:v>7.9926611328125006</c:v>
                </c:pt>
                <c:pt idx="6998">
                  <c:v>7.9915930175781256</c:v>
                </c:pt>
                <c:pt idx="6999">
                  <c:v>7.9915930175781256</c:v>
                </c:pt>
                <c:pt idx="7000">
                  <c:v>7.9915930175781256</c:v>
                </c:pt>
                <c:pt idx="7001">
                  <c:v>7.9915930175781256</c:v>
                </c:pt>
                <c:pt idx="7002">
                  <c:v>7.9915930175781256</c:v>
                </c:pt>
                <c:pt idx="7003">
                  <c:v>7.9915930175781256</c:v>
                </c:pt>
                <c:pt idx="7004">
                  <c:v>7.9915930175781256</c:v>
                </c:pt>
                <c:pt idx="7005">
                  <c:v>7.9915930175781256</c:v>
                </c:pt>
                <c:pt idx="7006">
                  <c:v>7.9915930175781256</c:v>
                </c:pt>
                <c:pt idx="7007">
                  <c:v>7.9915930175781256</c:v>
                </c:pt>
                <c:pt idx="7008">
                  <c:v>7.9915930175781256</c:v>
                </c:pt>
                <c:pt idx="7009">
                  <c:v>7.9926611328125006</c:v>
                </c:pt>
                <c:pt idx="7010">
                  <c:v>7.9926611328125006</c:v>
                </c:pt>
                <c:pt idx="7011">
                  <c:v>7.9926611328125006</c:v>
                </c:pt>
                <c:pt idx="7012">
                  <c:v>7.9926611328125006</c:v>
                </c:pt>
                <c:pt idx="7013">
                  <c:v>7.9926611328125006</c:v>
                </c:pt>
                <c:pt idx="7014">
                  <c:v>7.9926611328125006</c:v>
                </c:pt>
                <c:pt idx="7015">
                  <c:v>7.9915930175781256</c:v>
                </c:pt>
                <c:pt idx="7016">
                  <c:v>7.9926611328125006</c:v>
                </c:pt>
                <c:pt idx="7017">
                  <c:v>7.9926611328125006</c:v>
                </c:pt>
                <c:pt idx="7018">
                  <c:v>7.9937292480468756</c:v>
                </c:pt>
                <c:pt idx="7019">
                  <c:v>7.9947973632812506</c:v>
                </c:pt>
                <c:pt idx="7020">
                  <c:v>7.9947973632812506</c:v>
                </c:pt>
                <c:pt idx="7021">
                  <c:v>7.9969335937500006</c:v>
                </c:pt>
                <c:pt idx="7022">
                  <c:v>7.9980017089843756</c:v>
                </c:pt>
                <c:pt idx="7023">
                  <c:v>7.9980017089843756</c:v>
                </c:pt>
                <c:pt idx="7024">
                  <c:v>7.9980017089843756</c:v>
                </c:pt>
                <c:pt idx="7025">
                  <c:v>7.9980017089843756</c:v>
                </c:pt>
                <c:pt idx="7026">
                  <c:v>7.9980017089843756</c:v>
                </c:pt>
                <c:pt idx="7027">
                  <c:v>7.9969335937500006</c:v>
                </c:pt>
                <c:pt idx="7028">
                  <c:v>7.9969335937500006</c:v>
                </c:pt>
                <c:pt idx="7029">
                  <c:v>7.9980017089843756</c:v>
                </c:pt>
                <c:pt idx="7030">
                  <c:v>7.9980017089843756</c:v>
                </c:pt>
                <c:pt idx="7031">
                  <c:v>7.9980017089843756</c:v>
                </c:pt>
                <c:pt idx="7032">
                  <c:v>7.9980017089843756</c:v>
                </c:pt>
                <c:pt idx="7033">
                  <c:v>7.9980017089843756</c:v>
                </c:pt>
                <c:pt idx="7034">
                  <c:v>7.9980017089843756</c:v>
                </c:pt>
                <c:pt idx="7035">
                  <c:v>7.9980017089843756</c:v>
                </c:pt>
                <c:pt idx="7036">
                  <c:v>7.9980017089843756</c:v>
                </c:pt>
                <c:pt idx="7037">
                  <c:v>7.9980017089843756</c:v>
                </c:pt>
                <c:pt idx="7038">
                  <c:v>7.9980017089843756</c:v>
                </c:pt>
                <c:pt idx="7039">
                  <c:v>7.9980017089843756</c:v>
                </c:pt>
                <c:pt idx="7040">
                  <c:v>7.9969335937500006</c:v>
                </c:pt>
                <c:pt idx="7041">
                  <c:v>7.9969335937500006</c:v>
                </c:pt>
                <c:pt idx="7042">
                  <c:v>7.9980017089843756</c:v>
                </c:pt>
                <c:pt idx="7043">
                  <c:v>7.9990698242187506</c:v>
                </c:pt>
                <c:pt idx="7044">
                  <c:v>7.9990698242187506</c:v>
                </c:pt>
                <c:pt idx="7045">
                  <c:v>8.0001379394531256</c:v>
                </c:pt>
                <c:pt idx="7046">
                  <c:v>8.0012060546875006</c:v>
                </c:pt>
                <c:pt idx="7047">
                  <c:v>8.0022741699218756</c:v>
                </c:pt>
                <c:pt idx="7048">
                  <c:v>8.0022741699218756</c:v>
                </c:pt>
                <c:pt idx="7049">
                  <c:v>8.0022741699218756</c:v>
                </c:pt>
                <c:pt idx="7050">
                  <c:v>8.0022741699218756</c:v>
                </c:pt>
                <c:pt idx="7051">
                  <c:v>8.0012060546875006</c:v>
                </c:pt>
                <c:pt idx="7052">
                  <c:v>8.0012060546875006</c:v>
                </c:pt>
                <c:pt idx="7053">
                  <c:v>8.0022741699218756</c:v>
                </c:pt>
                <c:pt idx="7054">
                  <c:v>8.0022741699218756</c:v>
                </c:pt>
                <c:pt idx="7055">
                  <c:v>8.0022741699218756</c:v>
                </c:pt>
                <c:pt idx="7056">
                  <c:v>8.0022741699218756</c:v>
                </c:pt>
                <c:pt idx="7057">
                  <c:v>8.0022741699218756</c:v>
                </c:pt>
                <c:pt idx="7058">
                  <c:v>8.0022741699218756</c:v>
                </c:pt>
                <c:pt idx="7059">
                  <c:v>8.0022741699218756</c:v>
                </c:pt>
                <c:pt idx="7060">
                  <c:v>8.0022741699218756</c:v>
                </c:pt>
                <c:pt idx="7061">
                  <c:v>8.0022741699218756</c:v>
                </c:pt>
                <c:pt idx="7062">
                  <c:v>8.0022741699218756</c:v>
                </c:pt>
                <c:pt idx="7063">
                  <c:v>8.0022741699218756</c:v>
                </c:pt>
                <c:pt idx="7064">
                  <c:v>8.0022741699218756</c:v>
                </c:pt>
                <c:pt idx="7065">
                  <c:v>8.0022741699218756</c:v>
                </c:pt>
                <c:pt idx="7066">
                  <c:v>8.0012060546875006</c:v>
                </c:pt>
                <c:pt idx="7067">
                  <c:v>8.0022741699218756</c:v>
                </c:pt>
                <c:pt idx="7068">
                  <c:v>8.0033422851562506</c:v>
                </c:pt>
                <c:pt idx="7069">
                  <c:v>8.0033422851562506</c:v>
                </c:pt>
                <c:pt idx="7070">
                  <c:v>8.0044104003906256</c:v>
                </c:pt>
                <c:pt idx="7071">
                  <c:v>8.0054785156250006</c:v>
                </c:pt>
                <c:pt idx="7072">
                  <c:v>8.0076147460937506</c:v>
                </c:pt>
                <c:pt idx="7073">
                  <c:v>8.0076147460937506</c:v>
                </c:pt>
                <c:pt idx="7074">
                  <c:v>8.0065466308593756</c:v>
                </c:pt>
                <c:pt idx="7075">
                  <c:v>8.0065466308593756</c:v>
                </c:pt>
                <c:pt idx="7076">
                  <c:v>8.0065466308593756</c:v>
                </c:pt>
                <c:pt idx="7077">
                  <c:v>8.0065466308593756</c:v>
                </c:pt>
                <c:pt idx="7078">
                  <c:v>8.0065466308593756</c:v>
                </c:pt>
                <c:pt idx="7079">
                  <c:v>8.0065466308593756</c:v>
                </c:pt>
                <c:pt idx="7080">
                  <c:v>8.0065466308593756</c:v>
                </c:pt>
                <c:pt idx="7081">
                  <c:v>8.0065466308593756</c:v>
                </c:pt>
                <c:pt idx="7082">
                  <c:v>8.0065466308593756</c:v>
                </c:pt>
                <c:pt idx="7083">
                  <c:v>8.0065466308593756</c:v>
                </c:pt>
                <c:pt idx="7084">
                  <c:v>8.0065466308593756</c:v>
                </c:pt>
                <c:pt idx="7085">
                  <c:v>8.0065466308593756</c:v>
                </c:pt>
                <c:pt idx="7086">
                  <c:v>8.0065466308593756</c:v>
                </c:pt>
                <c:pt idx="7087">
                  <c:v>8.0065466308593756</c:v>
                </c:pt>
                <c:pt idx="7088">
                  <c:v>8.0065466308593756</c:v>
                </c:pt>
                <c:pt idx="7089">
                  <c:v>8.0065466308593756</c:v>
                </c:pt>
                <c:pt idx="7090">
                  <c:v>8.0065466308593756</c:v>
                </c:pt>
                <c:pt idx="7091">
                  <c:v>8.0054785156250006</c:v>
                </c:pt>
                <c:pt idx="7092">
                  <c:v>8.0065466308593756</c:v>
                </c:pt>
                <c:pt idx="7093">
                  <c:v>8.0065466308593756</c:v>
                </c:pt>
                <c:pt idx="7094">
                  <c:v>8.0076147460937506</c:v>
                </c:pt>
                <c:pt idx="7095">
                  <c:v>8.0076147460937506</c:v>
                </c:pt>
                <c:pt idx="7096">
                  <c:v>8.0086828613281256</c:v>
                </c:pt>
                <c:pt idx="7097">
                  <c:v>8.0118872070312506</c:v>
                </c:pt>
                <c:pt idx="7098">
                  <c:v>8.0118872070312506</c:v>
                </c:pt>
                <c:pt idx="7099">
                  <c:v>8.0118872070312506</c:v>
                </c:pt>
                <c:pt idx="7100">
                  <c:v>8.0118872070312506</c:v>
                </c:pt>
                <c:pt idx="7101">
                  <c:v>8.0118872070312506</c:v>
                </c:pt>
                <c:pt idx="7102">
                  <c:v>8.0118872070312506</c:v>
                </c:pt>
                <c:pt idx="7103">
                  <c:v>8.0118872070312506</c:v>
                </c:pt>
                <c:pt idx="7104">
                  <c:v>8.0118872070312506</c:v>
                </c:pt>
                <c:pt idx="7105">
                  <c:v>8.0118872070312506</c:v>
                </c:pt>
                <c:pt idx="7106">
                  <c:v>8.0118872070312506</c:v>
                </c:pt>
                <c:pt idx="7107">
                  <c:v>8.0118872070312506</c:v>
                </c:pt>
                <c:pt idx="7108">
                  <c:v>8.0118872070312506</c:v>
                </c:pt>
                <c:pt idx="7109">
                  <c:v>8.0118872070312506</c:v>
                </c:pt>
                <c:pt idx="7110">
                  <c:v>8.0118872070312506</c:v>
                </c:pt>
                <c:pt idx="7111">
                  <c:v>8.0118872070312506</c:v>
                </c:pt>
                <c:pt idx="7112">
                  <c:v>8.0118872070312506</c:v>
                </c:pt>
                <c:pt idx="7113">
                  <c:v>8.0118872070312506</c:v>
                </c:pt>
                <c:pt idx="7114">
                  <c:v>8.0118872070312506</c:v>
                </c:pt>
                <c:pt idx="7115">
                  <c:v>8.0118872070312506</c:v>
                </c:pt>
                <c:pt idx="7116">
                  <c:v>8.0108190917968756</c:v>
                </c:pt>
                <c:pt idx="7117">
                  <c:v>8.0118872070312506</c:v>
                </c:pt>
                <c:pt idx="7118">
                  <c:v>8.0129553222656256</c:v>
                </c:pt>
                <c:pt idx="7119">
                  <c:v>8.0129553222656256</c:v>
                </c:pt>
                <c:pt idx="7120">
                  <c:v>8.0140234375000006</c:v>
                </c:pt>
                <c:pt idx="7121">
                  <c:v>8.0150915527343756</c:v>
                </c:pt>
                <c:pt idx="7122">
                  <c:v>8.0172277832031256</c:v>
                </c:pt>
                <c:pt idx="7123">
                  <c:v>8.0172277832031256</c:v>
                </c:pt>
                <c:pt idx="7124">
                  <c:v>8.0172277832031256</c:v>
                </c:pt>
                <c:pt idx="7125">
                  <c:v>8.0161596679687506</c:v>
                </c:pt>
                <c:pt idx="7126">
                  <c:v>8.0161596679687506</c:v>
                </c:pt>
                <c:pt idx="7127">
                  <c:v>8.0161596679687506</c:v>
                </c:pt>
                <c:pt idx="7128">
                  <c:v>8.0161596679687506</c:v>
                </c:pt>
                <c:pt idx="7129">
                  <c:v>8.0161596679687506</c:v>
                </c:pt>
                <c:pt idx="7130">
                  <c:v>8.0161596679687506</c:v>
                </c:pt>
                <c:pt idx="7131">
                  <c:v>8.0161596679687506</c:v>
                </c:pt>
                <c:pt idx="7132">
                  <c:v>8.0161596679687506</c:v>
                </c:pt>
                <c:pt idx="7133">
                  <c:v>8.0161596679687506</c:v>
                </c:pt>
                <c:pt idx="7134">
                  <c:v>8.0161596679687506</c:v>
                </c:pt>
                <c:pt idx="7135">
                  <c:v>8.0161596679687506</c:v>
                </c:pt>
                <c:pt idx="7136">
                  <c:v>8.0161596679687506</c:v>
                </c:pt>
                <c:pt idx="7137">
                  <c:v>8.0161596679687506</c:v>
                </c:pt>
                <c:pt idx="7138">
                  <c:v>8.0172277832031256</c:v>
                </c:pt>
                <c:pt idx="7139">
                  <c:v>8.0161596679687506</c:v>
                </c:pt>
                <c:pt idx="7140">
                  <c:v>8.0161596679687506</c:v>
                </c:pt>
                <c:pt idx="7141">
                  <c:v>8.0161596679687506</c:v>
                </c:pt>
                <c:pt idx="7142">
                  <c:v>8.0161596679687506</c:v>
                </c:pt>
                <c:pt idx="7143">
                  <c:v>8.0172277832031256</c:v>
                </c:pt>
                <c:pt idx="7144">
                  <c:v>8.0172277832031256</c:v>
                </c:pt>
                <c:pt idx="7145">
                  <c:v>8.0182958984375006</c:v>
                </c:pt>
                <c:pt idx="7146">
                  <c:v>8.0193640136718756</c:v>
                </c:pt>
                <c:pt idx="7147">
                  <c:v>8.0215002441406256</c:v>
                </c:pt>
                <c:pt idx="7148">
                  <c:v>8.0215002441406256</c:v>
                </c:pt>
                <c:pt idx="7149">
                  <c:v>8.0204321289062506</c:v>
                </c:pt>
                <c:pt idx="7150">
                  <c:v>8.0204321289062506</c:v>
                </c:pt>
                <c:pt idx="7151">
                  <c:v>8.0204321289062506</c:v>
                </c:pt>
                <c:pt idx="7152">
                  <c:v>8.0204321289062506</c:v>
                </c:pt>
                <c:pt idx="7153">
                  <c:v>8.0204321289062506</c:v>
                </c:pt>
                <c:pt idx="7154">
                  <c:v>8.0204321289062506</c:v>
                </c:pt>
                <c:pt idx="7155">
                  <c:v>8.0204321289062506</c:v>
                </c:pt>
                <c:pt idx="7156">
                  <c:v>8.0204321289062506</c:v>
                </c:pt>
                <c:pt idx="7157">
                  <c:v>8.0204321289062506</c:v>
                </c:pt>
                <c:pt idx="7158">
                  <c:v>8.0204321289062506</c:v>
                </c:pt>
                <c:pt idx="7159">
                  <c:v>8.0204321289062506</c:v>
                </c:pt>
                <c:pt idx="7160">
                  <c:v>8.0204321289062506</c:v>
                </c:pt>
                <c:pt idx="7161">
                  <c:v>8.0204321289062506</c:v>
                </c:pt>
                <c:pt idx="7162">
                  <c:v>8.0204321289062506</c:v>
                </c:pt>
                <c:pt idx="7163">
                  <c:v>8.0204321289062506</c:v>
                </c:pt>
                <c:pt idx="7164">
                  <c:v>8.0215002441406256</c:v>
                </c:pt>
                <c:pt idx="7165">
                  <c:v>8.0204321289062506</c:v>
                </c:pt>
                <c:pt idx="7166">
                  <c:v>8.0204321289062506</c:v>
                </c:pt>
                <c:pt idx="7167">
                  <c:v>8.0204321289062506</c:v>
                </c:pt>
                <c:pt idx="7168">
                  <c:v>8.0204321289062506</c:v>
                </c:pt>
                <c:pt idx="7169">
                  <c:v>8.0215002441406256</c:v>
                </c:pt>
                <c:pt idx="7170">
                  <c:v>8.0225683593750006</c:v>
                </c:pt>
                <c:pt idx="7171">
                  <c:v>8.0236364746093756</c:v>
                </c:pt>
                <c:pt idx="7172">
                  <c:v>8.0247045898437506</c:v>
                </c:pt>
                <c:pt idx="7173">
                  <c:v>8.0247045898437506</c:v>
                </c:pt>
                <c:pt idx="7174">
                  <c:v>8.0247045898437506</c:v>
                </c:pt>
                <c:pt idx="7175">
                  <c:v>8.0247045898437506</c:v>
                </c:pt>
                <c:pt idx="7176">
                  <c:v>8.0247045898437506</c:v>
                </c:pt>
                <c:pt idx="7177">
                  <c:v>8.0247045898437506</c:v>
                </c:pt>
                <c:pt idx="7178">
                  <c:v>8.0236364746093756</c:v>
                </c:pt>
                <c:pt idx="7179">
                  <c:v>8.0247045898437506</c:v>
                </c:pt>
                <c:pt idx="7180">
                  <c:v>8.0236364746093756</c:v>
                </c:pt>
                <c:pt idx="7181">
                  <c:v>8.0247045898437506</c:v>
                </c:pt>
                <c:pt idx="7182">
                  <c:v>8.0247045898437506</c:v>
                </c:pt>
                <c:pt idx="7183">
                  <c:v>8.0247045898437506</c:v>
                </c:pt>
                <c:pt idx="7184">
                  <c:v>8.0247045898437506</c:v>
                </c:pt>
                <c:pt idx="7185">
                  <c:v>8.0247045898437506</c:v>
                </c:pt>
                <c:pt idx="7186">
                  <c:v>8.0247045898437506</c:v>
                </c:pt>
                <c:pt idx="7187">
                  <c:v>8.0247045898437506</c:v>
                </c:pt>
                <c:pt idx="7188">
                  <c:v>8.0247045898437506</c:v>
                </c:pt>
                <c:pt idx="7189">
                  <c:v>8.0247045898437506</c:v>
                </c:pt>
                <c:pt idx="7190">
                  <c:v>8.0236364746093756</c:v>
                </c:pt>
                <c:pt idx="7191">
                  <c:v>8.0236364746093756</c:v>
                </c:pt>
                <c:pt idx="7192">
                  <c:v>8.0247045898437506</c:v>
                </c:pt>
                <c:pt idx="7193">
                  <c:v>8.0247045898437506</c:v>
                </c:pt>
                <c:pt idx="7194">
                  <c:v>8.0257727050781256</c:v>
                </c:pt>
                <c:pt idx="7195">
                  <c:v>8.0268408203125006</c:v>
                </c:pt>
                <c:pt idx="7196">
                  <c:v>8.0268408203125006</c:v>
                </c:pt>
                <c:pt idx="7197">
                  <c:v>8.0289770507812506</c:v>
                </c:pt>
                <c:pt idx="7198">
                  <c:v>8.0289770507812506</c:v>
                </c:pt>
                <c:pt idx="7199">
                  <c:v>8.0289770507812506</c:v>
                </c:pt>
                <c:pt idx="7200">
                  <c:v>8.0279089355468756</c:v>
                </c:pt>
                <c:pt idx="7201">
                  <c:v>8.0279089355468756</c:v>
                </c:pt>
                <c:pt idx="7202">
                  <c:v>8.0279089355468756</c:v>
                </c:pt>
                <c:pt idx="7203">
                  <c:v>8.0279089355468756</c:v>
                </c:pt>
                <c:pt idx="7204">
                  <c:v>8.0279089355468756</c:v>
                </c:pt>
                <c:pt idx="7205">
                  <c:v>8.0279089355468756</c:v>
                </c:pt>
                <c:pt idx="7206">
                  <c:v>8.0279089355468756</c:v>
                </c:pt>
                <c:pt idx="7207">
                  <c:v>8.0279089355468756</c:v>
                </c:pt>
                <c:pt idx="7208">
                  <c:v>8.0279089355468756</c:v>
                </c:pt>
                <c:pt idx="7209">
                  <c:v>8.0279089355468756</c:v>
                </c:pt>
                <c:pt idx="7210">
                  <c:v>8.0279089355468756</c:v>
                </c:pt>
                <c:pt idx="7211">
                  <c:v>8.0279089355468756</c:v>
                </c:pt>
                <c:pt idx="7212">
                  <c:v>8.0279089355468756</c:v>
                </c:pt>
                <c:pt idx="7213">
                  <c:v>8.0279089355468756</c:v>
                </c:pt>
                <c:pt idx="7214">
                  <c:v>8.0279089355468756</c:v>
                </c:pt>
                <c:pt idx="7215">
                  <c:v>8.0268408203125006</c:v>
                </c:pt>
                <c:pt idx="7216">
                  <c:v>8.0268408203125006</c:v>
                </c:pt>
                <c:pt idx="7217">
                  <c:v>8.0279089355468756</c:v>
                </c:pt>
                <c:pt idx="7218">
                  <c:v>8.0289770507812506</c:v>
                </c:pt>
                <c:pt idx="7219">
                  <c:v>8.0289770507812506</c:v>
                </c:pt>
                <c:pt idx="7220">
                  <c:v>8.0300451660156256</c:v>
                </c:pt>
                <c:pt idx="7221">
                  <c:v>8.0311132812500006</c:v>
                </c:pt>
                <c:pt idx="7222">
                  <c:v>8.0321813964843756</c:v>
                </c:pt>
                <c:pt idx="7223">
                  <c:v>8.0321813964843756</c:v>
                </c:pt>
                <c:pt idx="7224">
                  <c:v>8.0321813964843756</c:v>
                </c:pt>
                <c:pt idx="7225">
                  <c:v>8.0321813964843756</c:v>
                </c:pt>
                <c:pt idx="7226">
                  <c:v>8.0321813964843756</c:v>
                </c:pt>
                <c:pt idx="7227">
                  <c:v>8.0311132812500006</c:v>
                </c:pt>
                <c:pt idx="7228">
                  <c:v>8.0311132812500006</c:v>
                </c:pt>
                <c:pt idx="7229">
                  <c:v>8.0311132812500006</c:v>
                </c:pt>
                <c:pt idx="7230">
                  <c:v>8.0311132812500006</c:v>
                </c:pt>
                <c:pt idx="7231">
                  <c:v>8.0311132812500006</c:v>
                </c:pt>
                <c:pt idx="7232">
                  <c:v>8.0311132812500006</c:v>
                </c:pt>
                <c:pt idx="7233">
                  <c:v>8.0311132812500006</c:v>
                </c:pt>
                <c:pt idx="7234">
                  <c:v>8.0311132812500006</c:v>
                </c:pt>
                <c:pt idx="7235">
                  <c:v>8.0311132812500006</c:v>
                </c:pt>
                <c:pt idx="7236">
                  <c:v>8.0311132812500006</c:v>
                </c:pt>
                <c:pt idx="7237">
                  <c:v>8.0311132812500006</c:v>
                </c:pt>
                <c:pt idx="7238">
                  <c:v>8.0321813964843756</c:v>
                </c:pt>
                <c:pt idx="7239">
                  <c:v>8.0311132812500006</c:v>
                </c:pt>
                <c:pt idx="7240">
                  <c:v>8.0311132812500006</c:v>
                </c:pt>
                <c:pt idx="7241">
                  <c:v>8.0311132812500006</c:v>
                </c:pt>
                <c:pt idx="7242">
                  <c:v>8.0311132812500006</c:v>
                </c:pt>
                <c:pt idx="7243">
                  <c:v>8.0321813964843756</c:v>
                </c:pt>
                <c:pt idx="7244">
                  <c:v>8.0321813964843756</c:v>
                </c:pt>
                <c:pt idx="7245">
                  <c:v>8.0332495117187506</c:v>
                </c:pt>
                <c:pt idx="7246">
                  <c:v>8.0343176269531256</c:v>
                </c:pt>
                <c:pt idx="7247">
                  <c:v>8.0364538574218756</c:v>
                </c:pt>
                <c:pt idx="7248">
                  <c:v>8.0353857421875006</c:v>
                </c:pt>
                <c:pt idx="7249">
                  <c:v>8.0353857421875006</c:v>
                </c:pt>
                <c:pt idx="7250">
                  <c:v>8.0353857421875006</c:v>
                </c:pt>
                <c:pt idx="7251">
                  <c:v>8.0353857421875006</c:v>
                </c:pt>
                <c:pt idx="7252">
                  <c:v>8.0353857421875006</c:v>
                </c:pt>
                <c:pt idx="7253">
                  <c:v>8.0353857421875006</c:v>
                </c:pt>
                <c:pt idx="7254">
                  <c:v>8.0353857421875006</c:v>
                </c:pt>
                <c:pt idx="7255">
                  <c:v>8.0353857421875006</c:v>
                </c:pt>
                <c:pt idx="7256">
                  <c:v>8.0353857421875006</c:v>
                </c:pt>
                <c:pt idx="7257">
                  <c:v>8.0353857421875006</c:v>
                </c:pt>
                <c:pt idx="7258">
                  <c:v>8.0353857421875006</c:v>
                </c:pt>
                <c:pt idx="7259">
                  <c:v>8.0353857421875006</c:v>
                </c:pt>
                <c:pt idx="7260">
                  <c:v>8.0343176269531256</c:v>
                </c:pt>
                <c:pt idx="7261">
                  <c:v>8.0353857421875006</c:v>
                </c:pt>
                <c:pt idx="7262">
                  <c:v>8.0353857421875006</c:v>
                </c:pt>
                <c:pt idx="7263">
                  <c:v>8.0353857421875006</c:v>
                </c:pt>
                <c:pt idx="7264">
                  <c:v>8.0353857421875006</c:v>
                </c:pt>
                <c:pt idx="7265">
                  <c:v>8.0343176269531256</c:v>
                </c:pt>
                <c:pt idx="7266">
                  <c:v>8.0343176269531256</c:v>
                </c:pt>
                <c:pt idx="7267">
                  <c:v>8.0343176269531256</c:v>
                </c:pt>
                <c:pt idx="7268">
                  <c:v>8.0353857421875006</c:v>
                </c:pt>
                <c:pt idx="7269">
                  <c:v>8.0353857421875006</c:v>
                </c:pt>
                <c:pt idx="7270">
                  <c:v>8.0364538574218756</c:v>
                </c:pt>
                <c:pt idx="7271">
                  <c:v>8.0375219726562506</c:v>
                </c:pt>
                <c:pt idx="7272">
                  <c:v>8.0396582031250006</c:v>
                </c:pt>
                <c:pt idx="7273">
                  <c:v>8.0385900878906256</c:v>
                </c:pt>
                <c:pt idx="7274">
                  <c:v>8.0385900878906256</c:v>
                </c:pt>
                <c:pt idx="7275">
                  <c:v>8.0385900878906256</c:v>
                </c:pt>
                <c:pt idx="7276">
                  <c:v>8.0375219726562506</c:v>
                </c:pt>
                <c:pt idx="7277">
                  <c:v>8.0375219726562506</c:v>
                </c:pt>
                <c:pt idx="7278">
                  <c:v>8.0375219726562506</c:v>
                </c:pt>
                <c:pt idx="7279">
                  <c:v>8.0375219726562506</c:v>
                </c:pt>
                <c:pt idx="7280">
                  <c:v>8.0375219726562506</c:v>
                </c:pt>
                <c:pt idx="7281">
                  <c:v>8.0375219726562506</c:v>
                </c:pt>
                <c:pt idx="7282">
                  <c:v>8.0375219726562506</c:v>
                </c:pt>
                <c:pt idx="7283">
                  <c:v>8.0375219726562506</c:v>
                </c:pt>
                <c:pt idx="7284">
                  <c:v>8.0375219726562506</c:v>
                </c:pt>
                <c:pt idx="7285">
                  <c:v>8.0375219726562506</c:v>
                </c:pt>
                <c:pt idx="7286">
                  <c:v>8.0375219726562506</c:v>
                </c:pt>
                <c:pt idx="7287">
                  <c:v>8.0375219726562506</c:v>
                </c:pt>
                <c:pt idx="7288">
                  <c:v>8.0375219726562506</c:v>
                </c:pt>
                <c:pt idx="7289">
                  <c:v>8.0375219726562506</c:v>
                </c:pt>
                <c:pt idx="7290">
                  <c:v>8.0364538574218756</c:v>
                </c:pt>
                <c:pt idx="7291">
                  <c:v>8.0364538574218756</c:v>
                </c:pt>
                <c:pt idx="7292">
                  <c:v>8.0375219726562506</c:v>
                </c:pt>
                <c:pt idx="7293">
                  <c:v>8.0385900878906256</c:v>
                </c:pt>
                <c:pt idx="7294">
                  <c:v>8.0385900878906256</c:v>
                </c:pt>
                <c:pt idx="7295">
                  <c:v>8.0396582031250006</c:v>
                </c:pt>
                <c:pt idx="7296">
                  <c:v>8.0407263183593756</c:v>
                </c:pt>
                <c:pt idx="7297">
                  <c:v>8.0417944335937506</c:v>
                </c:pt>
                <c:pt idx="7298">
                  <c:v>8.0417944335937506</c:v>
                </c:pt>
                <c:pt idx="7299">
                  <c:v>8.0417944335937506</c:v>
                </c:pt>
                <c:pt idx="7300">
                  <c:v>8.0407263183593756</c:v>
                </c:pt>
                <c:pt idx="7301">
                  <c:v>8.0407263183593756</c:v>
                </c:pt>
                <c:pt idx="7302">
                  <c:v>8.0407263183593756</c:v>
                </c:pt>
                <c:pt idx="7303">
                  <c:v>8.0407263183593756</c:v>
                </c:pt>
                <c:pt idx="7304">
                  <c:v>8.0407263183593756</c:v>
                </c:pt>
                <c:pt idx="7305">
                  <c:v>8.0407263183593756</c:v>
                </c:pt>
                <c:pt idx="7306">
                  <c:v>8.0407263183593756</c:v>
                </c:pt>
                <c:pt idx="7307">
                  <c:v>8.0407263183593756</c:v>
                </c:pt>
                <c:pt idx="7308">
                  <c:v>8.0407263183593756</c:v>
                </c:pt>
                <c:pt idx="7309">
                  <c:v>8.0396582031250006</c:v>
                </c:pt>
                <c:pt idx="7310">
                  <c:v>8.0407263183593756</c:v>
                </c:pt>
                <c:pt idx="7311">
                  <c:v>8.0407263183593756</c:v>
                </c:pt>
                <c:pt idx="7312">
                  <c:v>8.0396582031250006</c:v>
                </c:pt>
                <c:pt idx="7313">
                  <c:v>8.0396582031250006</c:v>
                </c:pt>
                <c:pt idx="7314">
                  <c:v>8.0396582031250006</c:v>
                </c:pt>
                <c:pt idx="7315">
                  <c:v>8.0385900878906256</c:v>
                </c:pt>
                <c:pt idx="7316">
                  <c:v>8.0396582031250006</c:v>
                </c:pt>
                <c:pt idx="7317">
                  <c:v>8.0396582031250006</c:v>
                </c:pt>
                <c:pt idx="7318">
                  <c:v>8.0407263183593756</c:v>
                </c:pt>
                <c:pt idx="7319">
                  <c:v>8.0417944335937506</c:v>
                </c:pt>
                <c:pt idx="7320">
                  <c:v>8.0417944335937506</c:v>
                </c:pt>
                <c:pt idx="7321">
                  <c:v>8.0439306640625006</c:v>
                </c:pt>
                <c:pt idx="7322">
                  <c:v>8.0439306640625006</c:v>
                </c:pt>
                <c:pt idx="7323">
                  <c:v>8.0439306640625006</c:v>
                </c:pt>
                <c:pt idx="7324">
                  <c:v>8.0439306640625006</c:v>
                </c:pt>
                <c:pt idx="7325">
                  <c:v>8.0428625488281256</c:v>
                </c:pt>
                <c:pt idx="7326">
                  <c:v>8.0428625488281256</c:v>
                </c:pt>
                <c:pt idx="7327">
                  <c:v>8.0428625488281256</c:v>
                </c:pt>
                <c:pt idx="7328">
                  <c:v>8.0428625488281256</c:v>
                </c:pt>
                <c:pt idx="7329">
                  <c:v>8.0428625488281256</c:v>
                </c:pt>
                <c:pt idx="7330">
                  <c:v>8.0428625488281256</c:v>
                </c:pt>
                <c:pt idx="7331">
                  <c:v>8.0428625488281256</c:v>
                </c:pt>
                <c:pt idx="7332">
                  <c:v>8.0428625488281256</c:v>
                </c:pt>
                <c:pt idx="7333">
                  <c:v>8.0428625488281256</c:v>
                </c:pt>
                <c:pt idx="7334">
                  <c:v>8.0428625488281256</c:v>
                </c:pt>
                <c:pt idx="7335">
                  <c:v>8.0428625488281256</c:v>
                </c:pt>
                <c:pt idx="7336">
                  <c:v>8.0428625488281256</c:v>
                </c:pt>
                <c:pt idx="7337">
                  <c:v>8.0428625488281256</c:v>
                </c:pt>
                <c:pt idx="7338">
                  <c:v>8.0428625488281256</c:v>
                </c:pt>
                <c:pt idx="7339">
                  <c:v>8.0417944335937506</c:v>
                </c:pt>
                <c:pt idx="7340">
                  <c:v>8.0417944335937506</c:v>
                </c:pt>
                <c:pt idx="7341">
                  <c:v>8.0417944335937506</c:v>
                </c:pt>
                <c:pt idx="7342">
                  <c:v>8.0428625488281256</c:v>
                </c:pt>
                <c:pt idx="7343">
                  <c:v>8.0428625488281256</c:v>
                </c:pt>
                <c:pt idx="7344">
                  <c:v>8.0439306640625006</c:v>
                </c:pt>
                <c:pt idx="7345">
                  <c:v>8.0449987792968756</c:v>
                </c:pt>
                <c:pt idx="7346">
                  <c:v>8.0471350097656256</c:v>
                </c:pt>
                <c:pt idx="7347">
                  <c:v>8.0471350097656256</c:v>
                </c:pt>
                <c:pt idx="7348">
                  <c:v>8.0460668945312506</c:v>
                </c:pt>
                <c:pt idx="7349">
                  <c:v>8.0460668945312506</c:v>
                </c:pt>
                <c:pt idx="7350">
                  <c:v>8.0460668945312506</c:v>
                </c:pt>
                <c:pt idx="7351">
                  <c:v>8.0460668945312506</c:v>
                </c:pt>
                <c:pt idx="7352">
                  <c:v>8.0460668945312506</c:v>
                </c:pt>
                <c:pt idx="7353">
                  <c:v>8.0460668945312506</c:v>
                </c:pt>
                <c:pt idx="7354">
                  <c:v>8.0460668945312506</c:v>
                </c:pt>
                <c:pt idx="7355">
                  <c:v>8.0460668945312506</c:v>
                </c:pt>
                <c:pt idx="7356">
                  <c:v>8.0460668945312506</c:v>
                </c:pt>
                <c:pt idx="7357">
                  <c:v>8.0460668945312506</c:v>
                </c:pt>
                <c:pt idx="7358">
                  <c:v>8.0460668945312506</c:v>
                </c:pt>
                <c:pt idx="7359">
                  <c:v>8.0460668945312506</c:v>
                </c:pt>
                <c:pt idx="7360">
                  <c:v>8.0460668945312506</c:v>
                </c:pt>
                <c:pt idx="7361">
                  <c:v>8.0460668945312506</c:v>
                </c:pt>
                <c:pt idx="7362">
                  <c:v>8.0460668945312506</c:v>
                </c:pt>
                <c:pt idx="7363">
                  <c:v>8.0460668945312506</c:v>
                </c:pt>
                <c:pt idx="7364">
                  <c:v>8.0439306640625006</c:v>
                </c:pt>
                <c:pt idx="7365">
                  <c:v>8.0449987792968756</c:v>
                </c:pt>
                <c:pt idx="7366">
                  <c:v>8.0449987792968756</c:v>
                </c:pt>
                <c:pt idx="7367">
                  <c:v>8.0460668945312506</c:v>
                </c:pt>
                <c:pt idx="7368">
                  <c:v>8.0460668945312506</c:v>
                </c:pt>
                <c:pt idx="7369">
                  <c:v>8.0471350097656256</c:v>
                </c:pt>
                <c:pt idx="7370">
                  <c:v>8.0492712402343756</c:v>
                </c:pt>
                <c:pt idx="7371">
                  <c:v>8.0492712402343756</c:v>
                </c:pt>
                <c:pt idx="7372">
                  <c:v>8.0492712402343756</c:v>
                </c:pt>
                <c:pt idx="7373">
                  <c:v>8.0492712402343756</c:v>
                </c:pt>
                <c:pt idx="7374">
                  <c:v>8.0492712402343756</c:v>
                </c:pt>
                <c:pt idx="7375">
                  <c:v>8.0492712402343756</c:v>
                </c:pt>
                <c:pt idx="7376">
                  <c:v>8.0492712402343756</c:v>
                </c:pt>
                <c:pt idx="7377">
                  <c:v>8.0482031250000006</c:v>
                </c:pt>
                <c:pt idx="7378">
                  <c:v>8.0482031250000006</c:v>
                </c:pt>
                <c:pt idx="7379">
                  <c:v>8.0482031250000006</c:v>
                </c:pt>
                <c:pt idx="7380">
                  <c:v>8.0482031250000006</c:v>
                </c:pt>
                <c:pt idx="7381">
                  <c:v>8.0471350097656256</c:v>
                </c:pt>
                <c:pt idx="7382">
                  <c:v>8.0460668945312506</c:v>
                </c:pt>
                <c:pt idx="7383">
                  <c:v>8.0439306640625006</c:v>
                </c:pt>
                <c:pt idx="7384">
                  <c:v>8.0428625488281256</c:v>
                </c:pt>
                <c:pt idx="7385">
                  <c:v>8.0417944335937506</c:v>
                </c:pt>
                <c:pt idx="7386">
                  <c:v>8.0407263183593756</c:v>
                </c:pt>
                <c:pt idx="7387">
                  <c:v>8.0396582031250006</c:v>
                </c:pt>
                <c:pt idx="7388">
                  <c:v>8.0385900878906256</c:v>
                </c:pt>
                <c:pt idx="7389">
                  <c:v>8.0364538574218756</c:v>
                </c:pt>
                <c:pt idx="7390">
                  <c:v>8.0353857421875006</c:v>
                </c:pt>
                <c:pt idx="7391">
                  <c:v>8.0353857421875006</c:v>
                </c:pt>
                <c:pt idx="7392">
                  <c:v>8.0343176269531256</c:v>
                </c:pt>
                <c:pt idx="7393">
                  <c:v>8.0343176269531256</c:v>
                </c:pt>
                <c:pt idx="7394">
                  <c:v>8.0332495117187506</c:v>
                </c:pt>
                <c:pt idx="7395">
                  <c:v>8.0343176269531256</c:v>
                </c:pt>
                <c:pt idx="7396">
                  <c:v>8.0332495117187506</c:v>
                </c:pt>
                <c:pt idx="7397">
                  <c:v>8.0321813964843756</c:v>
                </c:pt>
                <c:pt idx="7398">
                  <c:v>8.0311132812500006</c:v>
                </c:pt>
                <c:pt idx="7399">
                  <c:v>8.0300451660156256</c:v>
                </c:pt>
                <c:pt idx="7400">
                  <c:v>8.0279089355468756</c:v>
                </c:pt>
                <c:pt idx="7401">
                  <c:v>8.0268408203125006</c:v>
                </c:pt>
                <c:pt idx="7402">
                  <c:v>8.0257727050781256</c:v>
                </c:pt>
                <c:pt idx="7403">
                  <c:v>8.0247045898437506</c:v>
                </c:pt>
                <c:pt idx="7404">
                  <c:v>8.0236364746093756</c:v>
                </c:pt>
                <c:pt idx="7405">
                  <c:v>8.0225683593750006</c:v>
                </c:pt>
                <c:pt idx="7406">
                  <c:v>8.0215002441406256</c:v>
                </c:pt>
                <c:pt idx="7407">
                  <c:v>8.0204321289062506</c:v>
                </c:pt>
                <c:pt idx="7408">
                  <c:v>8.0193640136718756</c:v>
                </c:pt>
                <c:pt idx="7409">
                  <c:v>8.0182958984375006</c:v>
                </c:pt>
                <c:pt idx="7410">
                  <c:v>8.0172277832031256</c:v>
                </c:pt>
                <c:pt idx="7411">
                  <c:v>8.0161596679687506</c:v>
                </c:pt>
                <c:pt idx="7412">
                  <c:v>8.0150915527343756</c:v>
                </c:pt>
                <c:pt idx="7413">
                  <c:v>8.0140234375000006</c:v>
                </c:pt>
                <c:pt idx="7414">
                  <c:v>8.0118872070312506</c:v>
                </c:pt>
                <c:pt idx="7415">
                  <c:v>8.0118872070312506</c:v>
                </c:pt>
                <c:pt idx="7416">
                  <c:v>8.0108190917968756</c:v>
                </c:pt>
                <c:pt idx="7417">
                  <c:v>8.0108190917968756</c:v>
                </c:pt>
                <c:pt idx="7418">
                  <c:v>8.0097509765625006</c:v>
                </c:pt>
                <c:pt idx="7419">
                  <c:v>8.0097509765625006</c:v>
                </c:pt>
                <c:pt idx="7420">
                  <c:v>8.0118872070312506</c:v>
                </c:pt>
                <c:pt idx="7421">
                  <c:v>8.0097509765625006</c:v>
                </c:pt>
                <c:pt idx="7422">
                  <c:v>8.0086828613281256</c:v>
                </c:pt>
                <c:pt idx="7423">
                  <c:v>8.0076147460937506</c:v>
                </c:pt>
                <c:pt idx="7424">
                  <c:v>8.0065466308593756</c:v>
                </c:pt>
                <c:pt idx="7425">
                  <c:v>8.0044104003906256</c:v>
                </c:pt>
                <c:pt idx="7426">
                  <c:v>8.0033422851562506</c:v>
                </c:pt>
                <c:pt idx="7427">
                  <c:v>8.0022741699218756</c:v>
                </c:pt>
                <c:pt idx="7428">
                  <c:v>8.0022741699218756</c:v>
                </c:pt>
                <c:pt idx="7429">
                  <c:v>8.0012060546875006</c:v>
                </c:pt>
                <c:pt idx="7430">
                  <c:v>8.0001379394531256</c:v>
                </c:pt>
                <c:pt idx="7431">
                  <c:v>7.9990698242187506</c:v>
                </c:pt>
                <c:pt idx="7432">
                  <c:v>7.9980017089843756</c:v>
                </c:pt>
                <c:pt idx="7433">
                  <c:v>7.9969335937500006</c:v>
                </c:pt>
                <c:pt idx="7434">
                  <c:v>7.9958654785156256</c:v>
                </c:pt>
                <c:pt idx="7435">
                  <c:v>7.9958654785156256</c:v>
                </c:pt>
                <c:pt idx="7436">
                  <c:v>7.9937292480468756</c:v>
                </c:pt>
                <c:pt idx="7437">
                  <c:v>7.9937292480468756</c:v>
                </c:pt>
                <c:pt idx="7438">
                  <c:v>7.9926611328125006</c:v>
                </c:pt>
                <c:pt idx="7439">
                  <c:v>7.9905249023437506</c:v>
                </c:pt>
                <c:pt idx="7440">
                  <c:v>7.9905249023437506</c:v>
                </c:pt>
                <c:pt idx="7441">
                  <c:v>7.9894567871093756</c:v>
                </c:pt>
                <c:pt idx="7442">
                  <c:v>7.9894567871093756</c:v>
                </c:pt>
                <c:pt idx="7443">
                  <c:v>7.9894567871093756</c:v>
                </c:pt>
                <c:pt idx="7444">
                  <c:v>7.9894567871093756</c:v>
                </c:pt>
                <c:pt idx="7445">
                  <c:v>7.9905249023437506</c:v>
                </c:pt>
                <c:pt idx="7446">
                  <c:v>7.9894567871093756</c:v>
                </c:pt>
                <c:pt idx="7447">
                  <c:v>7.9883886718750006</c:v>
                </c:pt>
                <c:pt idx="7448">
                  <c:v>7.9873205566406256</c:v>
                </c:pt>
                <c:pt idx="7449">
                  <c:v>7.9862524414062506</c:v>
                </c:pt>
                <c:pt idx="7450">
                  <c:v>7.9851843261718756</c:v>
                </c:pt>
                <c:pt idx="7451">
                  <c:v>7.9841162109375006</c:v>
                </c:pt>
                <c:pt idx="7452">
                  <c:v>7.9830480957031256</c:v>
                </c:pt>
                <c:pt idx="7453">
                  <c:v>7.9819799804687506</c:v>
                </c:pt>
                <c:pt idx="7454">
                  <c:v>7.9809118652343756</c:v>
                </c:pt>
                <c:pt idx="7455">
                  <c:v>7.9798437500000006</c:v>
                </c:pt>
                <c:pt idx="7456">
                  <c:v>7.9787756347656256</c:v>
                </c:pt>
                <c:pt idx="7457">
                  <c:v>7.9787756347656256</c:v>
                </c:pt>
                <c:pt idx="7458">
                  <c:v>7.9777075195312506</c:v>
                </c:pt>
                <c:pt idx="7459">
                  <c:v>7.9766394042968756</c:v>
                </c:pt>
                <c:pt idx="7460">
                  <c:v>7.9755712890625006</c:v>
                </c:pt>
                <c:pt idx="7461">
                  <c:v>7.9745031738281256</c:v>
                </c:pt>
                <c:pt idx="7462">
                  <c:v>7.9745031738281256</c:v>
                </c:pt>
                <c:pt idx="7463">
                  <c:v>7.9734350585937506</c:v>
                </c:pt>
                <c:pt idx="7464">
                  <c:v>7.9712988281250006</c:v>
                </c:pt>
                <c:pt idx="7465">
                  <c:v>7.9712988281250006</c:v>
                </c:pt>
                <c:pt idx="7466">
                  <c:v>7.9702307128906256</c:v>
                </c:pt>
                <c:pt idx="7467">
                  <c:v>7.9702307128906256</c:v>
                </c:pt>
                <c:pt idx="7468">
                  <c:v>7.9702307128906256</c:v>
                </c:pt>
                <c:pt idx="7469">
                  <c:v>7.9702307128906256</c:v>
                </c:pt>
                <c:pt idx="7470">
                  <c:v>7.9702307128906256</c:v>
                </c:pt>
                <c:pt idx="7471">
                  <c:v>7.9712988281250006</c:v>
                </c:pt>
                <c:pt idx="7472">
                  <c:v>7.9702307128906256</c:v>
                </c:pt>
                <c:pt idx="7473">
                  <c:v>7.9691625976562506</c:v>
                </c:pt>
                <c:pt idx="7474">
                  <c:v>7.9680944824218756</c:v>
                </c:pt>
                <c:pt idx="7475">
                  <c:v>7.9670263671875006</c:v>
                </c:pt>
                <c:pt idx="7476">
                  <c:v>7.9659582519531256</c:v>
                </c:pt>
                <c:pt idx="7477">
                  <c:v>7.9648901367187506</c:v>
                </c:pt>
                <c:pt idx="7478">
                  <c:v>7.9638220214843756</c:v>
                </c:pt>
                <c:pt idx="7479">
                  <c:v>7.9638220214843756</c:v>
                </c:pt>
                <c:pt idx="7480">
                  <c:v>7.9627539062500006</c:v>
                </c:pt>
                <c:pt idx="7481">
                  <c:v>7.9616857910156256</c:v>
                </c:pt>
                <c:pt idx="7482">
                  <c:v>7.9606176757812506</c:v>
                </c:pt>
                <c:pt idx="7483">
                  <c:v>7.9606176757812506</c:v>
                </c:pt>
                <c:pt idx="7484">
                  <c:v>7.9595495605468756</c:v>
                </c:pt>
                <c:pt idx="7485">
                  <c:v>7.9584814453125006</c:v>
                </c:pt>
                <c:pt idx="7486">
                  <c:v>7.9584814453125006</c:v>
                </c:pt>
                <c:pt idx="7487">
                  <c:v>7.9574133300781256</c:v>
                </c:pt>
                <c:pt idx="7488">
                  <c:v>7.9552770996093756</c:v>
                </c:pt>
                <c:pt idx="7489">
                  <c:v>7.9531408691406256</c:v>
                </c:pt>
                <c:pt idx="7490">
                  <c:v>7.9531408691406256</c:v>
                </c:pt>
                <c:pt idx="7491">
                  <c:v>7.9531408691406256</c:v>
                </c:pt>
                <c:pt idx="7492">
                  <c:v>7.9520727539062506</c:v>
                </c:pt>
                <c:pt idx="7493">
                  <c:v>7.9520727539062506</c:v>
                </c:pt>
                <c:pt idx="7494">
                  <c:v>7.9520727539062506</c:v>
                </c:pt>
                <c:pt idx="7495">
                  <c:v>7.9520727539062506</c:v>
                </c:pt>
                <c:pt idx="7496">
                  <c:v>7.9542089843750006</c:v>
                </c:pt>
                <c:pt idx="7497">
                  <c:v>7.9531408691406256</c:v>
                </c:pt>
                <c:pt idx="7498">
                  <c:v>7.9520727539062506</c:v>
                </c:pt>
                <c:pt idx="7499">
                  <c:v>7.9510046386718756</c:v>
                </c:pt>
                <c:pt idx="7500">
                  <c:v>7.9499365234375006</c:v>
                </c:pt>
                <c:pt idx="7501">
                  <c:v>7.9488684082031256</c:v>
                </c:pt>
                <c:pt idx="7502">
                  <c:v>7.9478002929687506</c:v>
                </c:pt>
                <c:pt idx="7503">
                  <c:v>7.9467321777343756</c:v>
                </c:pt>
                <c:pt idx="7504">
                  <c:v>7.9467321777343756</c:v>
                </c:pt>
                <c:pt idx="7505">
                  <c:v>7.9456640625000006</c:v>
                </c:pt>
                <c:pt idx="7506">
                  <c:v>7.9445959472656256</c:v>
                </c:pt>
                <c:pt idx="7507">
                  <c:v>7.9445959472656256</c:v>
                </c:pt>
                <c:pt idx="7508">
                  <c:v>7.9435278320312506</c:v>
                </c:pt>
                <c:pt idx="7509">
                  <c:v>7.9424597167968756</c:v>
                </c:pt>
                <c:pt idx="7510">
                  <c:v>7.9424597167968756</c:v>
                </c:pt>
                <c:pt idx="7511">
                  <c:v>7.9413916015625006</c:v>
                </c:pt>
                <c:pt idx="7512">
                  <c:v>7.9403234863281256</c:v>
                </c:pt>
                <c:pt idx="7513">
                  <c:v>7.9403234863281256</c:v>
                </c:pt>
                <c:pt idx="7514">
                  <c:v>7.9392553710937506</c:v>
                </c:pt>
                <c:pt idx="7515">
                  <c:v>7.9381872558593756</c:v>
                </c:pt>
                <c:pt idx="7516">
                  <c:v>7.9371191406250006</c:v>
                </c:pt>
                <c:pt idx="7517">
                  <c:v>7.9371191406250006</c:v>
                </c:pt>
                <c:pt idx="7518">
                  <c:v>7.9371191406250006</c:v>
                </c:pt>
                <c:pt idx="7519">
                  <c:v>7.9371191406250006</c:v>
                </c:pt>
                <c:pt idx="7520">
                  <c:v>7.9371191406250006</c:v>
                </c:pt>
                <c:pt idx="7521">
                  <c:v>7.9381872558593756</c:v>
                </c:pt>
                <c:pt idx="7522">
                  <c:v>7.9381872558593756</c:v>
                </c:pt>
                <c:pt idx="7523">
                  <c:v>7.9381872558593756</c:v>
                </c:pt>
                <c:pt idx="7524">
                  <c:v>7.9371191406250006</c:v>
                </c:pt>
                <c:pt idx="7525">
                  <c:v>7.9360510253906256</c:v>
                </c:pt>
                <c:pt idx="7526">
                  <c:v>7.9349829101562506</c:v>
                </c:pt>
                <c:pt idx="7527">
                  <c:v>7.9339147949218756</c:v>
                </c:pt>
                <c:pt idx="7528">
                  <c:v>7.9339147949218756</c:v>
                </c:pt>
                <c:pt idx="7529">
                  <c:v>7.9328466796875006</c:v>
                </c:pt>
                <c:pt idx="7530">
                  <c:v>7.9317785644531256</c:v>
                </c:pt>
                <c:pt idx="7531">
                  <c:v>7.9317785644531256</c:v>
                </c:pt>
                <c:pt idx="7532">
                  <c:v>7.9307104492187506</c:v>
                </c:pt>
                <c:pt idx="7533">
                  <c:v>7.9296423339843756</c:v>
                </c:pt>
                <c:pt idx="7534">
                  <c:v>7.9296423339843756</c:v>
                </c:pt>
                <c:pt idx="7535">
                  <c:v>7.9285742187500006</c:v>
                </c:pt>
                <c:pt idx="7536">
                  <c:v>7.9275061035156256</c:v>
                </c:pt>
                <c:pt idx="7537">
                  <c:v>7.9275061035156256</c:v>
                </c:pt>
                <c:pt idx="7538">
                  <c:v>7.9264379882812506</c:v>
                </c:pt>
                <c:pt idx="7539">
                  <c:v>7.9264379882812506</c:v>
                </c:pt>
                <c:pt idx="7540">
                  <c:v>7.9253698730468756</c:v>
                </c:pt>
                <c:pt idx="7541">
                  <c:v>7.9232336425781256</c:v>
                </c:pt>
                <c:pt idx="7542">
                  <c:v>7.9232336425781256</c:v>
                </c:pt>
                <c:pt idx="7543">
                  <c:v>7.9232336425781256</c:v>
                </c:pt>
                <c:pt idx="7544">
                  <c:v>7.9232336425781256</c:v>
                </c:pt>
                <c:pt idx="7545">
                  <c:v>7.9243017578125006</c:v>
                </c:pt>
                <c:pt idx="7546">
                  <c:v>7.9232336425781256</c:v>
                </c:pt>
                <c:pt idx="7547">
                  <c:v>7.9243017578125006</c:v>
                </c:pt>
                <c:pt idx="7548">
                  <c:v>7.9253698730468756</c:v>
                </c:pt>
                <c:pt idx="7549">
                  <c:v>7.9243017578125006</c:v>
                </c:pt>
                <c:pt idx="7550">
                  <c:v>7.9232336425781256</c:v>
                </c:pt>
                <c:pt idx="7551">
                  <c:v>7.9221655273437506</c:v>
                </c:pt>
                <c:pt idx="7552">
                  <c:v>7.9210974121093756</c:v>
                </c:pt>
                <c:pt idx="7553">
                  <c:v>7.9210974121093756</c:v>
                </c:pt>
                <c:pt idx="7554">
                  <c:v>7.9200292968750006</c:v>
                </c:pt>
                <c:pt idx="7555">
                  <c:v>7.9189611816406256</c:v>
                </c:pt>
                <c:pt idx="7556">
                  <c:v>7.9189611816406256</c:v>
                </c:pt>
                <c:pt idx="7557">
                  <c:v>7.9178930664062506</c:v>
                </c:pt>
                <c:pt idx="7558">
                  <c:v>7.9168249511718756</c:v>
                </c:pt>
                <c:pt idx="7559">
                  <c:v>7.9168249511718756</c:v>
                </c:pt>
                <c:pt idx="7560">
                  <c:v>7.9157568359375006</c:v>
                </c:pt>
                <c:pt idx="7561">
                  <c:v>7.9157568359375006</c:v>
                </c:pt>
                <c:pt idx="7562">
                  <c:v>7.9146887207031256</c:v>
                </c:pt>
                <c:pt idx="7563">
                  <c:v>7.9146887207031256</c:v>
                </c:pt>
                <c:pt idx="7564">
                  <c:v>7.9136206054687506</c:v>
                </c:pt>
                <c:pt idx="7565">
                  <c:v>7.9136206054687506</c:v>
                </c:pt>
                <c:pt idx="7566">
                  <c:v>7.9125524902343756</c:v>
                </c:pt>
                <c:pt idx="7567">
                  <c:v>7.9104162597656256</c:v>
                </c:pt>
                <c:pt idx="7568">
                  <c:v>7.9114843750000006</c:v>
                </c:pt>
                <c:pt idx="7569">
                  <c:v>7.9114843750000006</c:v>
                </c:pt>
                <c:pt idx="7570">
                  <c:v>7.9114843750000006</c:v>
                </c:pt>
                <c:pt idx="7571">
                  <c:v>7.9114843750000006</c:v>
                </c:pt>
                <c:pt idx="7572">
                  <c:v>7.9114843750000006</c:v>
                </c:pt>
                <c:pt idx="7573">
                  <c:v>7.9125524902343756</c:v>
                </c:pt>
                <c:pt idx="7574">
                  <c:v>7.9125524902343756</c:v>
                </c:pt>
                <c:pt idx="7575">
                  <c:v>7.9114843750000006</c:v>
                </c:pt>
                <c:pt idx="7576">
                  <c:v>7.9104162597656256</c:v>
                </c:pt>
                <c:pt idx="7577">
                  <c:v>7.9104162597656256</c:v>
                </c:pt>
                <c:pt idx="7578">
                  <c:v>7.9093481445312506</c:v>
                </c:pt>
                <c:pt idx="7579">
                  <c:v>7.9082800292968756</c:v>
                </c:pt>
                <c:pt idx="7580">
                  <c:v>7.9082800292968756</c:v>
                </c:pt>
                <c:pt idx="7581">
                  <c:v>7.9072119140625006</c:v>
                </c:pt>
                <c:pt idx="7582">
                  <c:v>7.9072119140625006</c:v>
                </c:pt>
                <c:pt idx="7583">
                  <c:v>7.9061437988281256</c:v>
                </c:pt>
                <c:pt idx="7584">
                  <c:v>7.9061437988281256</c:v>
                </c:pt>
                <c:pt idx="7585">
                  <c:v>7.9050756835937506</c:v>
                </c:pt>
                <c:pt idx="7586">
                  <c:v>7.9050756835937506</c:v>
                </c:pt>
                <c:pt idx="7587">
                  <c:v>7.9040075683593756</c:v>
                </c:pt>
                <c:pt idx="7588">
                  <c:v>7.9040075683593756</c:v>
                </c:pt>
                <c:pt idx="7589">
                  <c:v>7.9029394531250006</c:v>
                </c:pt>
                <c:pt idx="7590">
                  <c:v>7.9018713378906256</c:v>
                </c:pt>
                <c:pt idx="7591">
                  <c:v>7.9008032226562506</c:v>
                </c:pt>
                <c:pt idx="7592">
                  <c:v>7.8997351074218756</c:v>
                </c:pt>
                <c:pt idx="7593">
                  <c:v>7.8986669921875006</c:v>
                </c:pt>
                <c:pt idx="7594">
                  <c:v>7.8986669921875006</c:v>
                </c:pt>
                <c:pt idx="7595">
                  <c:v>7.8986669921875006</c:v>
                </c:pt>
                <c:pt idx="7596">
                  <c:v>7.8997351074218756</c:v>
                </c:pt>
                <c:pt idx="7597">
                  <c:v>7.8986669921875006</c:v>
                </c:pt>
                <c:pt idx="7598">
                  <c:v>7.8997351074218756</c:v>
                </c:pt>
                <c:pt idx="7599">
                  <c:v>7.9008032226562506</c:v>
                </c:pt>
                <c:pt idx="7600">
                  <c:v>7.9008032226562506</c:v>
                </c:pt>
                <c:pt idx="7601">
                  <c:v>7.8997351074218756</c:v>
                </c:pt>
                <c:pt idx="7602">
                  <c:v>7.8997351074218756</c:v>
                </c:pt>
                <c:pt idx="7603">
                  <c:v>7.8986669921875006</c:v>
                </c:pt>
                <c:pt idx="7604">
                  <c:v>7.8975988769531256</c:v>
                </c:pt>
                <c:pt idx="7605">
                  <c:v>7.8975988769531256</c:v>
                </c:pt>
                <c:pt idx="7606">
                  <c:v>7.8965307617187506</c:v>
                </c:pt>
                <c:pt idx="7607">
                  <c:v>7.8965307617187506</c:v>
                </c:pt>
                <c:pt idx="7608">
                  <c:v>7.8954626464843756</c:v>
                </c:pt>
                <c:pt idx="7609">
                  <c:v>7.8954626464843756</c:v>
                </c:pt>
                <c:pt idx="7610">
                  <c:v>7.8943945312500006</c:v>
                </c:pt>
                <c:pt idx="7611">
                  <c:v>7.8943945312500006</c:v>
                </c:pt>
                <c:pt idx="7612">
                  <c:v>7.8933264160156256</c:v>
                </c:pt>
                <c:pt idx="7613">
                  <c:v>7.8933264160156256</c:v>
                </c:pt>
                <c:pt idx="7614">
                  <c:v>7.8922583007812506</c:v>
                </c:pt>
                <c:pt idx="7615">
                  <c:v>7.8922583007812506</c:v>
                </c:pt>
                <c:pt idx="7616">
                  <c:v>7.8911901855468756</c:v>
                </c:pt>
                <c:pt idx="7617">
                  <c:v>7.8911901855468756</c:v>
                </c:pt>
                <c:pt idx="7618">
                  <c:v>7.8911901855468756</c:v>
                </c:pt>
                <c:pt idx="7619">
                  <c:v>7.8890539550781256</c:v>
                </c:pt>
                <c:pt idx="7620">
                  <c:v>7.8890539550781256</c:v>
                </c:pt>
                <c:pt idx="7621">
                  <c:v>7.8890539550781256</c:v>
                </c:pt>
                <c:pt idx="7622">
                  <c:v>7.8890539550781256</c:v>
                </c:pt>
                <c:pt idx="7623">
                  <c:v>7.8890539550781256</c:v>
                </c:pt>
                <c:pt idx="7624">
                  <c:v>7.8901220703125006</c:v>
                </c:pt>
                <c:pt idx="7625">
                  <c:v>7.8911901855468756</c:v>
                </c:pt>
                <c:pt idx="7626">
                  <c:v>7.8922583007812506</c:v>
                </c:pt>
                <c:pt idx="7627">
                  <c:v>7.8911901855468756</c:v>
                </c:pt>
                <c:pt idx="7628">
                  <c:v>7.8901220703125006</c:v>
                </c:pt>
                <c:pt idx="7629">
                  <c:v>7.8890539550781256</c:v>
                </c:pt>
                <c:pt idx="7630">
                  <c:v>7.8890539550781256</c:v>
                </c:pt>
                <c:pt idx="7631">
                  <c:v>7.8879858398437506</c:v>
                </c:pt>
                <c:pt idx="7632">
                  <c:v>7.8879858398437506</c:v>
                </c:pt>
                <c:pt idx="7633">
                  <c:v>7.8869177246093756</c:v>
                </c:pt>
                <c:pt idx="7634">
                  <c:v>7.8869177246093756</c:v>
                </c:pt>
                <c:pt idx="7635">
                  <c:v>7.8858496093750006</c:v>
                </c:pt>
                <c:pt idx="7636">
                  <c:v>7.8858496093750006</c:v>
                </c:pt>
                <c:pt idx="7637">
                  <c:v>7.8847814941406256</c:v>
                </c:pt>
                <c:pt idx="7638">
                  <c:v>7.8847814941406256</c:v>
                </c:pt>
                <c:pt idx="7639">
                  <c:v>7.8847814941406256</c:v>
                </c:pt>
                <c:pt idx="7640">
                  <c:v>7.8837133789062506</c:v>
                </c:pt>
                <c:pt idx="7641">
                  <c:v>7.8837133789062506</c:v>
                </c:pt>
                <c:pt idx="7642">
                  <c:v>7.8826452636718756</c:v>
                </c:pt>
                <c:pt idx="7643">
                  <c:v>7.8826452636718756</c:v>
                </c:pt>
                <c:pt idx="7644">
                  <c:v>7.8826452636718756</c:v>
                </c:pt>
                <c:pt idx="7645">
                  <c:v>7.8805090332031256</c:v>
                </c:pt>
                <c:pt idx="7646">
                  <c:v>7.8805090332031256</c:v>
                </c:pt>
                <c:pt idx="7647">
                  <c:v>7.8805090332031256</c:v>
                </c:pt>
                <c:pt idx="7648">
                  <c:v>7.8805090332031256</c:v>
                </c:pt>
                <c:pt idx="7649">
                  <c:v>7.8815771484375006</c:v>
                </c:pt>
                <c:pt idx="7650">
                  <c:v>7.8815771484375006</c:v>
                </c:pt>
                <c:pt idx="7651">
                  <c:v>7.8826452636718756</c:v>
                </c:pt>
                <c:pt idx="7652">
                  <c:v>7.8837133789062506</c:v>
                </c:pt>
                <c:pt idx="7653">
                  <c:v>7.8826452636718756</c:v>
                </c:pt>
                <c:pt idx="7654">
                  <c:v>7.8815771484375006</c:v>
                </c:pt>
                <c:pt idx="7655">
                  <c:v>7.8815771484375006</c:v>
                </c:pt>
                <c:pt idx="7656">
                  <c:v>7.8805090332031256</c:v>
                </c:pt>
                <c:pt idx="7657">
                  <c:v>7.8805090332031256</c:v>
                </c:pt>
                <c:pt idx="7658">
                  <c:v>7.8794409179687506</c:v>
                </c:pt>
                <c:pt idx="7659">
                  <c:v>7.8794409179687506</c:v>
                </c:pt>
                <c:pt idx="7660">
                  <c:v>7.8783728027343756</c:v>
                </c:pt>
                <c:pt idx="7661">
                  <c:v>7.8783728027343756</c:v>
                </c:pt>
                <c:pt idx="7662">
                  <c:v>7.8783728027343756</c:v>
                </c:pt>
                <c:pt idx="7663">
                  <c:v>7.8773046875000006</c:v>
                </c:pt>
                <c:pt idx="7664">
                  <c:v>7.8773046875000006</c:v>
                </c:pt>
                <c:pt idx="7665">
                  <c:v>7.8762365722656256</c:v>
                </c:pt>
                <c:pt idx="7666">
                  <c:v>7.8762365722656256</c:v>
                </c:pt>
                <c:pt idx="7667">
                  <c:v>7.8762365722656256</c:v>
                </c:pt>
                <c:pt idx="7668">
                  <c:v>7.8751684570312506</c:v>
                </c:pt>
                <c:pt idx="7669">
                  <c:v>7.8751684570312506</c:v>
                </c:pt>
                <c:pt idx="7670">
                  <c:v>7.8751684570312506</c:v>
                </c:pt>
                <c:pt idx="7671">
                  <c:v>7.8730322265625006</c:v>
                </c:pt>
                <c:pt idx="7672">
                  <c:v>7.8730322265625006</c:v>
                </c:pt>
                <c:pt idx="7673">
                  <c:v>7.8730322265625006</c:v>
                </c:pt>
                <c:pt idx="7674">
                  <c:v>7.8741003417968756</c:v>
                </c:pt>
                <c:pt idx="7675">
                  <c:v>7.8741003417968756</c:v>
                </c:pt>
                <c:pt idx="7676">
                  <c:v>7.8741003417968756</c:v>
                </c:pt>
                <c:pt idx="7677">
                  <c:v>7.8751684570312506</c:v>
                </c:pt>
                <c:pt idx="7678">
                  <c:v>7.8762365722656256</c:v>
                </c:pt>
                <c:pt idx="7679">
                  <c:v>7.8762365722656256</c:v>
                </c:pt>
                <c:pt idx="7680">
                  <c:v>7.8751684570312506</c:v>
                </c:pt>
                <c:pt idx="7681">
                  <c:v>7.8741003417968756</c:v>
                </c:pt>
                <c:pt idx="7682">
                  <c:v>7.8741003417968756</c:v>
                </c:pt>
                <c:pt idx="7683">
                  <c:v>7.8730322265625006</c:v>
                </c:pt>
                <c:pt idx="7684">
                  <c:v>7.8730322265625006</c:v>
                </c:pt>
                <c:pt idx="7685">
                  <c:v>7.8719641113281256</c:v>
                </c:pt>
                <c:pt idx="7686">
                  <c:v>7.8719641113281256</c:v>
                </c:pt>
                <c:pt idx="7687">
                  <c:v>7.8719641113281256</c:v>
                </c:pt>
                <c:pt idx="7688">
                  <c:v>7.8708959960937506</c:v>
                </c:pt>
                <c:pt idx="7689">
                  <c:v>7.8708959960937506</c:v>
                </c:pt>
                <c:pt idx="7690">
                  <c:v>7.8698278808593756</c:v>
                </c:pt>
                <c:pt idx="7691">
                  <c:v>7.8698278808593756</c:v>
                </c:pt>
                <c:pt idx="7692">
                  <c:v>7.8698278808593756</c:v>
                </c:pt>
                <c:pt idx="7693">
                  <c:v>7.8687597656250006</c:v>
                </c:pt>
                <c:pt idx="7694">
                  <c:v>7.8687597656250006</c:v>
                </c:pt>
                <c:pt idx="7695">
                  <c:v>7.8687597656250006</c:v>
                </c:pt>
                <c:pt idx="7696">
                  <c:v>7.8687597656250006</c:v>
                </c:pt>
                <c:pt idx="7697">
                  <c:v>7.8676916503906256</c:v>
                </c:pt>
                <c:pt idx="7698">
                  <c:v>7.8666235351562506</c:v>
                </c:pt>
                <c:pt idx="7699">
                  <c:v>7.8666235351562506</c:v>
                </c:pt>
                <c:pt idx="7700">
                  <c:v>7.8676916503906256</c:v>
                </c:pt>
                <c:pt idx="7701">
                  <c:v>7.8676916503906256</c:v>
                </c:pt>
                <c:pt idx="7702">
                  <c:v>7.8676916503906256</c:v>
                </c:pt>
                <c:pt idx="7703">
                  <c:v>7.8687597656250006</c:v>
                </c:pt>
                <c:pt idx="7704">
                  <c:v>7.8698278808593756</c:v>
                </c:pt>
                <c:pt idx="7705">
                  <c:v>7.8698278808593756</c:v>
                </c:pt>
                <c:pt idx="7706">
                  <c:v>7.8687597656250006</c:v>
                </c:pt>
                <c:pt idx="7707">
                  <c:v>7.8687597656250006</c:v>
                </c:pt>
                <c:pt idx="7708">
                  <c:v>7.8676916503906256</c:v>
                </c:pt>
                <c:pt idx="7709">
                  <c:v>7.8676916503906256</c:v>
                </c:pt>
                <c:pt idx="7710">
                  <c:v>7.8666235351562506</c:v>
                </c:pt>
                <c:pt idx="7711">
                  <c:v>7.8666235351562506</c:v>
                </c:pt>
                <c:pt idx="7712">
                  <c:v>7.8655554199218756</c:v>
                </c:pt>
                <c:pt idx="7713">
                  <c:v>7.8655554199218756</c:v>
                </c:pt>
                <c:pt idx="7714">
                  <c:v>7.8655554199218756</c:v>
                </c:pt>
                <c:pt idx="7715">
                  <c:v>7.8644873046875006</c:v>
                </c:pt>
                <c:pt idx="7716">
                  <c:v>7.8644873046875006</c:v>
                </c:pt>
                <c:pt idx="7717">
                  <c:v>7.8644873046875006</c:v>
                </c:pt>
                <c:pt idx="7718">
                  <c:v>7.8644873046875006</c:v>
                </c:pt>
                <c:pt idx="7719">
                  <c:v>7.8634191894531256</c:v>
                </c:pt>
                <c:pt idx="7720">
                  <c:v>7.8634191894531256</c:v>
                </c:pt>
                <c:pt idx="7721">
                  <c:v>7.8634191894531256</c:v>
                </c:pt>
                <c:pt idx="7722">
                  <c:v>7.8623510742187506</c:v>
                </c:pt>
                <c:pt idx="7723">
                  <c:v>7.8623510742187506</c:v>
                </c:pt>
                <c:pt idx="7724">
                  <c:v>7.8612829589843756</c:v>
                </c:pt>
                <c:pt idx="7725">
                  <c:v>7.8612829589843756</c:v>
                </c:pt>
                <c:pt idx="7726">
                  <c:v>7.8612829589843756</c:v>
                </c:pt>
                <c:pt idx="7727">
                  <c:v>7.8623510742187506</c:v>
                </c:pt>
                <c:pt idx="7728">
                  <c:v>7.8623510742187506</c:v>
                </c:pt>
                <c:pt idx="7729">
                  <c:v>7.8623510742187506</c:v>
                </c:pt>
                <c:pt idx="7730">
                  <c:v>7.8644873046875006</c:v>
                </c:pt>
                <c:pt idx="7731">
                  <c:v>7.8644873046875006</c:v>
                </c:pt>
                <c:pt idx="7732">
                  <c:v>7.8644873046875006</c:v>
                </c:pt>
                <c:pt idx="7733">
                  <c:v>7.8634191894531256</c:v>
                </c:pt>
                <c:pt idx="7734">
                  <c:v>7.8623510742187506</c:v>
                </c:pt>
                <c:pt idx="7735">
                  <c:v>7.8623510742187506</c:v>
                </c:pt>
                <c:pt idx="7736">
                  <c:v>7.8623510742187506</c:v>
                </c:pt>
                <c:pt idx="7737">
                  <c:v>7.8612829589843756</c:v>
                </c:pt>
                <c:pt idx="7738">
                  <c:v>7.8612829589843756</c:v>
                </c:pt>
                <c:pt idx="7739">
                  <c:v>7.8612829589843756</c:v>
                </c:pt>
                <c:pt idx="7740">
                  <c:v>7.8602148437500006</c:v>
                </c:pt>
                <c:pt idx="7741">
                  <c:v>7.8602148437500006</c:v>
                </c:pt>
                <c:pt idx="7742">
                  <c:v>7.8602148437500006</c:v>
                </c:pt>
                <c:pt idx="7743">
                  <c:v>7.8591467285156256</c:v>
                </c:pt>
                <c:pt idx="7744">
                  <c:v>7.8591467285156256</c:v>
                </c:pt>
                <c:pt idx="7745">
                  <c:v>7.8591467285156256</c:v>
                </c:pt>
                <c:pt idx="7746">
                  <c:v>7.8591467285156256</c:v>
                </c:pt>
                <c:pt idx="7747">
                  <c:v>7.8580786132812506</c:v>
                </c:pt>
                <c:pt idx="7748">
                  <c:v>7.8580786132812506</c:v>
                </c:pt>
                <c:pt idx="7749">
                  <c:v>7.8580786132812506</c:v>
                </c:pt>
                <c:pt idx="7750">
                  <c:v>7.8570104980468756</c:v>
                </c:pt>
                <c:pt idx="7751">
                  <c:v>7.8559423828125006</c:v>
                </c:pt>
                <c:pt idx="7752">
                  <c:v>7.8570104980468756</c:v>
                </c:pt>
                <c:pt idx="7753">
                  <c:v>7.8570104980468756</c:v>
                </c:pt>
                <c:pt idx="7754">
                  <c:v>7.8580786132812506</c:v>
                </c:pt>
                <c:pt idx="7755">
                  <c:v>7.8580786132812506</c:v>
                </c:pt>
                <c:pt idx="7756">
                  <c:v>7.8591467285156256</c:v>
                </c:pt>
                <c:pt idx="7757">
                  <c:v>7.8602148437500006</c:v>
                </c:pt>
                <c:pt idx="7758">
                  <c:v>7.8602148437500006</c:v>
                </c:pt>
                <c:pt idx="7759">
                  <c:v>7.8591467285156256</c:v>
                </c:pt>
                <c:pt idx="7760">
                  <c:v>7.8580786132812506</c:v>
                </c:pt>
                <c:pt idx="7761">
                  <c:v>7.8580786132812506</c:v>
                </c:pt>
                <c:pt idx="7762">
                  <c:v>7.8580786132812506</c:v>
                </c:pt>
                <c:pt idx="7763">
                  <c:v>7.8570104980468756</c:v>
                </c:pt>
                <c:pt idx="7764">
                  <c:v>7.8570104980468756</c:v>
                </c:pt>
                <c:pt idx="7765">
                  <c:v>7.8570104980468756</c:v>
                </c:pt>
                <c:pt idx="7766">
                  <c:v>7.8559423828125006</c:v>
                </c:pt>
                <c:pt idx="7767">
                  <c:v>7.8559423828125006</c:v>
                </c:pt>
                <c:pt idx="7768">
                  <c:v>7.8559423828125006</c:v>
                </c:pt>
                <c:pt idx="7769">
                  <c:v>7.8548742675781256</c:v>
                </c:pt>
                <c:pt idx="7770">
                  <c:v>7.8548742675781256</c:v>
                </c:pt>
                <c:pt idx="7771">
                  <c:v>7.8548742675781256</c:v>
                </c:pt>
                <c:pt idx="7772">
                  <c:v>7.8548742675781256</c:v>
                </c:pt>
                <c:pt idx="7773">
                  <c:v>7.8548742675781256</c:v>
                </c:pt>
                <c:pt idx="7774">
                  <c:v>7.8538061523437506</c:v>
                </c:pt>
                <c:pt idx="7775">
                  <c:v>7.8538061523437506</c:v>
                </c:pt>
                <c:pt idx="7776">
                  <c:v>7.8538061523437506</c:v>
                </c:pt>
                <c:pt idx="7777">
                  <c:v>7.8516699218750006</c:v>
                </c:pt>
                <c:pt idx="7778">
                  <c:v>7.8527380371093756</c:v>
                </c:pt>
                <c:pt idx="7779">
                  <c:v>7.8527380371093756</c:v>
                </c:pt>
                <c:pt idx="7780">
                  <c:v>7.8538061523437506</c:v>
                </c:pt>
                <c:pt idx="7781">
                  <c:v>7.8538061523437506</c:v>
                </c:pt>
                <c:pt idx="7782">
                  <c:v>7.8548742675781256</c:v>
                </c:pt>
                <c:pt idx="7783">
                  <c:v>7.8559423828125006</c:v>
                </c:pt>
                <c:pt idx="7784">
                  <c:v>7.8559423828125006</c:v>
                </c:pt>
                <c:pt idx="7785">
                  <c:v>7.8559423828125006</c:v>
                </c:pt>
                <c:pt idx="7786">
                  <c:v>7.8548742675781256</c:v>
                </c:pt>
                <c:pt idx="7787">
                  <c:v>7.8538061523437506</c:v>
                </c:pt>
                <c:pt idx="7788">
                  <c:v>7.8538061523437506</c:v>
                </c:pt>
                <c:pt idx="7789">
                  <c:v>7.8538061523437506</c:v>
                </c:pt>
                <c:pt idx="7790">
                  <c:v>7.8527380371093756</c:v>
                </c:pt>
                <c:pt idx="7791">
                  <c:v>7.8527380371093756</c:v>
                </c:pt>
                <c:pt idx="7792">
                  <c:v>7.8527380371093756</c:v>
                </c:pt>
                <c:pt idx="7793">
                  <c:v>7.8527380371093756</c:v>
                </c:pt>
                <c:pt idx="7794">
                  <c:v>7.8527380371093756</c:v>
                </c:pt>
                <c:pt idx="7795">
                  <c:v>7.8516699218750006</c:v>
                </c:pt>
                <c:pt idx="7796">
                  <c:v>7.8516699218750006</c:v>
                </c:pt>
                <c:pt idx="7797">
                  <c:v>7.8516699218750006</c:v>
                </c:pt>
                <c:pt idx="7798">
                  <c:v>7.8516699218750006</c:v>
                </c:pt>
                <c:pt idx="7799">
                  <c:v>7.8506018066406256</c:v>
                </c:pt>
                <c:pt idx="7800">
                  <c:v>7.8506018066406256</c:v>
                </c:pt>
                <c:pt idx="7801">
                  <c:v>7.8506018066406256</c:v>
                </c:pt>
                <c:pt idx="7802">
                  <c:v>7.8506018066406256</c:v>
                </c:pt>
                <c:pt idx="7803">
                  <c:v>7.8484655761718756</c:v>
                </c:pt>
                <c:pt idx="7804">
                  <c:v>7.8473974609375006</c:v>
                </c:pt>
                <c:pt idx="7805">
                  <c:v>7.8484655761718756</c:v>
                </c:pt>
                <c:pt idx="7806">
                  <c:v>7.8495336914062506</c:v>
                </c:pt>
                <c:pt idx="7807">
                  <c:v>7.8495336914062506</c:v>
                </c:pt>
                <c:pt idx="7808">
                  <c:v>7.8506018066406256</c:v>
                </c:pt>
                <c:pt idx="7809">
                  <c:v>7.8516699218750006</c:v>
                </c:pt>
                <c:pt idx="7810">
                  <c:v>7.8527380371093756</c:v>
                </c:pt>
                <c:pt idx="7811">
                  <c:v>7.8527380371093756</c:v>
                </c:pt>
                <c:pt idx="7812">
                  <c:v>7.8516699218750006</c:v>
                </c:pt>
                <c:pt idx="7813">
                  <c:v>7.8516699218750006</c:v>
                </c:pt>
                <c:pt idx="7814">
                  <c:v>7.8506018066406256</c:v>
                </c:pt>
                <c:pt idx="7815">
                  <c:v>7.8506018066406256</c:v>
                </c:pt>
                <c:pt idx="7816">
                  <c:v>7.8495336914062506</c:v>
                </c:pt>
                <c:pt idx="7817">
                  <c:v>7.8495336914062506</c:v>
                </c:pt>
                <c:pt idx="7818">
                  <c:v>7.8484655761718756</c:v>
                </c:pt>
                <c:pt idx="7819">
                  <c:v>7.8484655761718756</c:v>
                </c:pt>
                <c:pt idx="7820">
                  <c:v>7.8484655761718756</c:v>
                </c:pt>
                <c:pt idx="7821">
                  <c:v>7.8473974609375006</c:v>
                </c:pt>
                <c:pt idx="7822">
                  <c:v>7.8473974609375006</c:v>
                </c:pt>
                <c:pt idx="7823">
                  <c:v>7.8473974609375006</c:v>
                </c:pt>
                <c:pt idx="7824">
                  <c:v>7.8473974609375006</c:v>
                </c:pt>
                <c:pt idx="7825">
                  <c:v>7.8463293457031256</c:v>
                </c:pt>
                <c:pt idx="7826">
                  <c:v>7.8463293457031256</c:v>
                </c:pt>
                <c:pt idx="7827">
                  <c:v>7.8463293457031256</c:v>
                </c:pt>
                <c:pt idx="7828">
                  <c:v>7.8463293457031256</c:v>
                </c:pt>
                <c:pt idx="7829">
                  <c:v>7.8452612304687506</c:v>
                </c:pt>
                <c:pt idx="7830">
                  <c:v>7.8441931152343756</c:v>
                </c:pt>
                <c:pt idx="7831">
                  <c:v>7.8452612304687506</c:v>
                </c:pt>
                <c:pt idx="7832">
                  <c:v>7.8452612304687506</c:v>
                </c:pt>
                <c:pt idx="7833">
                  <c:v>7.8463293457031256</c:v>
                </c:pt>
                <c:pt idx="7834">
                  <c:v>7.8463293457031256</c:v>
                </c:pt>
                <c:pt idx="7835">
                  <c:v>7.8463293457031256</c:v>
                </c:pt>
                <c:pt idx="7836">
                  <c:v>7.8495336914062506</c:v>
                </c:pt>
                <c:pt idx="7837">
                  <c:v>7.8495336914062506</c:v>
                </c:pt>
                <c:pt idx="7838">
                  <c:v>7.8484655761718756</c:v>
                </c:pt>
                <c:pt idx="7839">
                  <c:v>7.8473974609375006</c:v>
                </c:pt>
                <c:pt idx="7840">
                  <c:v>7.8473974609375006</c:v>
                </c:pt>
                <c:pt idx="7841">
                  <c:v>7.8463293457031256</c:v>
                </c:pt>
                <c:pt idx="7842">
                  <c:v>7.8463293457031256</c:v>
                </c:pt>
                <c:pt idx="7843">
                  <c:v>7.8463293457031256</c:v>
                </c:pt>
                <c:pt idx="7844">
                  <c:v>7.8463293457031256</c:v>
                </c:pt>
                <c:pt idx="7845">
                  <c:v>7.8452612304687506</c:v>
                </c:pt>
                <c:pt idx="7846">
                  <c:v>7.8452612304687506</c:v>
                </c:pt>
                <c:pt idx="7847">
                  <c:v>7.8452612304687506</c:v>
                </c:pt>
                <c:pt idx="7848">
                  <c:v>7.8452612304687506</c:v>
                </c:pt>
                <c:pt idx="7849">
                  <c:v>7.8441931152343756</c:v>
                </c:pt>
                <c:pt idx="7850">
                  <c:v>7.8441931152343756</c:v>
                </c:pt>
                <c:pt idx="7851">
                  <c:v>7.8441931152343756</c:v>
                </c:pt>
                <c:pt idx="7852">
                  <c:v>7.8441931152343756</c:v>
                </c:pt>
                <c:pt idx="7853">
                  <c:v>7.8441931152343756</c:v>
                </c:pt>
                <c:pt idx="7854">
                  <c:v>7.8441931152343756</c:v>
                </c:pt>
                <c:pt idx="7855">
                  <c:v>7.8441931152343756</c:v>
                </c:pt>
                <c:pt idx="7856">
                  <c:v>7.8420568847656256</c:v>
                </c:pt>
                <c:pt idx="7857">
                  <c:v>7.8420568847656256</c:v>
                </c:pt>
                <c:pt idx="7858">
                  <c:v>7.8431250000000006</c:v>
                </c:pt>
                <c:pt idx="7859">
                  <c:v>7.8431250000000006</c:v>
                </c:pt>
                <c:pt idx="7860">
                  <c:v>7.8441931152343756</c:v>
                </c:pt>
                <c:pt idx="7861">
                  <c:v>7.8441931152343756</c:v>
                </c:pt>
                <c:pt idx="7862">
                  <c:v>7.8452612304687506</c:v>
                </c:pt>
                <c:pt idx="7863">
                  <c:v>7.8463293457031256</c:v>
                </c:pt>
                <c:pt idx="7864">
                  <c:v>7.8463293457031256</c:v>
                </c:pt>
                <c:pt idx="7865">
                  <c:v>7.8452612304687506</c:v>
                </c:pt>
                <c:pt idx="7866">
                  <c:v>7.8452612304687506</c:v>
                </c:pt>
                <c:pt idx="7867">
                  <c:v>7.8441931152343756</c:v>
                </c:pt>
                <c:pt idx="7868">
                  <c:v>7.8441931152343756</c:v>
                </c:pt>
                <c:pt idx="7869">
                  <c:v>7.8441931152343756</c:v>
                </c:pt>
                <c:pt idx="7870">
                  <c:v>7.8441931152343756</c:v>
                </c:pt>
                <c:pt idx="7871">
                  <c:v>7.8431250000000006</c:v>
                </c:pt>
                <c:pt idx="7872">
                  <c:v>7.8431250000000006</c:v>
                </c:pt>
                <c:pt idx="7873">
                  <c:v>7.8431250000000006</c:v>
                </c:pt>
                <c:pt idx="7874">
                  <c:v>7.8431250000000006</c:v>
                </c:pt>
                <c:pt idx="7875">
                  <c:v>7.8431250000000006</c:v>
                </c:pt>
                <c:pt idx="7876">
                  <c:v>7.8420568847656256</c:v>
                </c:pt>
                <c:pt idx="7877">
                  <c:v>7.8420568847656256</c:v>
                </c:pt>
                <c:pt idx="7878">
                  <c:v>7.8420568847656256</c:v>
                </c:pt>
                <c:pt idx="7879">
                  <c:v>7.8420568847656256</c:v>
                </c:pt>
                <c:pt idx="7880">
                  <c:v>7.8420568847656256</c:v>
                </c:pt>
                <c:pt idx="7881">
                  <c:v>7.8409887695312506</c:v>
                </c:pt>
                <c:pt idx="7882">
                  <c:v>7.8409887695312506</c:v>
                </c:pt>
                <c:pt idx="7883">
                  <c:v>7.8399206542968756</c:v>
                </c:pt>
                <c:pt idx="7884">
                  <c:v>7.8399206542968756</c:v>
                </c:pt>
                <c:pt idx="7885">
                  <c:v>7.8409887695312506</c:v>
                </c:pt>
                <c:pt idx="7886">
                  <c:v>7.8409887695312506</c:v>
                </c:pt>
                <c:pt idx="7887">
                  <c:v>7.8420568847656256</c:v>
                </c:pt>
                <c:pt idx="7888">
                  <c:v>7.8420568847656256</c:v>
                </c:pt>
                <c:pt idx="7889">
                  <c:v>7.8431250000000006</c:v>
                </c:pt>
                <c:pt idx="7890">
                  <c:v>7.8441931152343756</c:v>
                </c:pt>
                <c:pt idx="7891">
                  <c:v>7.8441931152343756</c:v>
                </c:pt>
                <c:pt idx="7892">
                  <c:v>7.8441931152343756</c:v>
                </c:pt>
                <c:pt idx="7893">
                  <c:v>7.8431250000000006</c:v>
                </c:pt>
                <c:pt idx="7894">
                  <c:v>7.8431250000000006</c:v>
                </c:pt>
                <c:pt idx="7895">
                  <c:v>7.8420568847656256</c:v>
                </c:pt>
                <c:pt idx="7896">
                  <c:v>7.8420568847656256</c:v>
                </c:pt>
                <c:pt idx="7897">
                  <c:v>7.8420568847656256</c:v>
                </c:pt>
                <c:pt idx="7898">
                  <c:v>7.8420568847656256</c:v>
                </c:pt>
                <c:pt idx="7899">
                  <c:v>7.8409887695312506</c:v>
                </c:pt>
                <c:pt idx="7900">
                  <c:v>7.8409887695312506</c:v>
                </c:pt>
                <c:pt idx="7901">
                  <c:v>7.8409887695312506</c:v>
                </c:pt>
                <c:pt idx="7902">
                  <c:v>7.8409887695312506</c:v>
                </c:pt>
                <c:pt idx="7903">
                  <c:v>7.8409887695312506</c:v>
                </c:pt>
                <c:pt idx="7904">
                  <c:v>7.8399206542968756</c:v>
                </c:pt>
                <c:pt idx="7905">
                  <c:v>7.8399206542968756</c:v>
                </c:pt>
                <c:pt idx="7906">
                  <c:v>7.8399206542968756</c:v>
                </c:pt>
                <c:pt idx="7907">
                  <c:v>7.8399206542968756</c:v>
                </c:pt>
                <c:pt idx="7908">
                  <c:v>7.8399206542968756</c:v>
                </c:pt>
                <c:pt idx="7909">
                  <c:v>7.8388525390625006</c:v>
                </c:pt>
                <c:pt idx="7910">
                  <c:v>7.8377844238281256</c:v>
                </c:pt>
                <c:pt idx="7911">
                  <c:v>7.8377844238281256</c:v>
                </c:pt>
                <c:pt idx="7912">
                  <c:v>7.8388525390625006</c:v>
                </c:pt>
                <c:pt idx="7913">
                  <c:v>7.8399206542968756</c:v>
                </c:pt>
                <c:pt idx="7914">
                  <c:v>7.8399206542968756</c:v>
                </c:pt>
                <c:pt idx="7915">
                  <c:v>7.8399206542968756</c:v>
                </c:pt>
                <c:pt idx="7916">
                  <c:v>7.8420568847656256</c:v>
                </c:pt>
                <c:pt idx="7917">
                  <c:v>7.8431250000000006</c:v>
                </c:pt>
                <c:pt idx="7918">
                  <c:v>7.8420568847656256</c:v>
                </c:pt>
                <c:pt idx="7919">
                  <c:v>7.8420568847656256</c:v>
                </c:pt>
                <c:pt idx="7920">
                  <c:v>7.8409887695312506</c:v>
                </c:pt>
                <c:pt idx="7921">
                  <c:v>7.8409887695312506</c:v>
                </c:pt>
                <c:pt idx="7922">
                  <c:v>7.8409887695312506</c:v>
                </c:pt>
                <c:pt idx="7923">
                  <c:v>7.8399206542968756</c:v>
                </c:pt>
                <c:pt idx="7924">
                  <c:v>7.8399206542968756</c:v>
                </c:pt>
                <c:pt idx="7925">
                  <c:v>7.8399206542968756</c:v>
                </c:pt>
                <c:pt idx="7926">
                  <c:v>7.8399206542968756</c:v>
                </c:pt>
                <c:pt idx="7927">
                  <c:v>7.8399206542968756</c:v>
                </c:pt>
                <c:pt idx="7928">
                  <c:v>7.8388525390625006</c:v>
                </c:pt>
                <c:pt idx="7929">
                  <c:v>7.8388525390625006</c:v>
                </c:pt>
                <c:pt idx="7930">
                  <c:v>7.8388525390625006</c:v>
                </c:pt>
                <c:pt idx="7931">
                  <c:v>7.8388525390625006</c:v>
                </c:pt>
                <c:pt idx="7932">
                  <c:v>7.8388525390625006</c:v>
                </c:pt>
                <c:pt idx="7933">
                  <c:v>7.8388525390625006</c:v>
                </c:pt>
                <c:pt idx="7934">
                  <c:v>7.8377844238281256</c:v>
                </c:pt>
                <c:pt idx="7935">
                  <c:v>7.8377844238281256</c:v>
                </c:pt>
                <c:pt idx="7936">
                  <c:v>7.8377844238281256</c:v>
                </c:pt>
                <c:pt idx="7937">
                  <c:v>7.8367163085937506</c:v>
                </c:pt>
                <c:pt idx="7938">
                  <c:v>7.8367163085937506</c:v>
                </c:pt>
                <c:pt idx="7939">
                  <c:v>7.8377844238281256</c:v>
                </c:pt>
                <c:pt idx="7940">
                  <c:v>7.8377844238281256</c:v>
                </c:pt>
                <c:pt idx="7941">
                  <c:v>7.8388525390625006</c:v>
                </c:pt>
                <c:pt idx="7942">
                  <c:v>7.8388525390625006</c:v>
                </c:pt>
                <c:pt idx="7943">
                  <c:v>7.8409887695312506</c:v>
                </c:pt>
                <c:pt idx="7944">
                  <c:v>7.8409887695312506</c:v>
                </c:pt>
                <c:pt idx="7945">
                  <c:v>7.8409887695312506</c:v>
                </c:pt>
                <c:pt idx="7946">
                  <c:v>7.8399206542968756</c:v>
                </c:pt>
                <c:pt idx="7947">
                  <c:v>7.8399206542968756</c:v>
                </c:pt>
                <c:pt idx="7948">
                  <c:v>7.8388525390625006</c:v>
                </c:pt>
                <c:pt idx="7949">
                  <c:v>7.8388525390625006</c:v>
                </c:pt>
                <c:pt idx="7950">
                  <c:v>7.8388525390625006</c:v>
                </c:pt>
                <c:pt idx="7951">
                  <c:v>7.8388525390625006</c:v>
                </c:pt>
                <c:pt idx="7952">
                  <c:v>7.8377844238281256</c:v>
                </c:pt>
                <c:pt idx="7953">
                  <c:v>7.8377844238281256</c:v>
                </c:pt>
                <c:pt idx="7954">
                  <c:v>7.8377844238281256</c:v>
                </c:pt>
                <c:pt idx="7955">
                  <c:v>7.8377844238281256</c:v>
                </c:pt>
                <c:pt idx="7956">
                  <c:v>7.8377844238281256</c:v>
                </c:pt>
                <c:pt idx="7957">
                  <c:v>7.8367163085937506</c:v>
                </c:pt>
                <c:pt idx="7958">
                  <c:v>7.8367163085937506</c:v>
                </c:pt>
                <c:pt idx="7959">
                  <c:v>7.8367163085937506</c:v>
                </c:pt>
                <c:pt idx="7960">
                  <c:v>7.8367163085937506</c:v>
                </c:pt>
                <c:pt idx="7961">
                  <c:v>7.8367163085937506</c:v>
                </c:pt>
                <c:pt idx="7962">
                  <c:v>7.8367163085937506</c:v>
                </c:pt>
                <c:pt idx="7963">
                  <c:v>7.8356481933593756</c:v>
                </c:pt>
                <c:pt idx="7964">
                  <c:v>7.8345800781250006</c:v>
                </c:pt>
                <c:pt idx="7965">
                  <c:v>7.8356481933593756</c:v>
                </c:pt>
                <c:pt idx="7966">
                  <c:v>7.8356481933593756</c:v>
                </c:pt>
                <c:pt idx="7967">
                  <c:v>7.8367163085937506</c:v>
                </c:pt>
                <c:pt idx="7968">
                  <c:v>7.8367163085937506</c:v>
                </c:pt>
                <c:pt idx="7969">
                  <c:v>7.8377844238281256</c:v>
                </c:pt>
                <c:pt idx="7970">
                  <c:v>7.8399206542968756</c:v>
                </c:pt>
                <c:pt idx="7971">
                  <c:v>7.8399206542968756</c:v>
                </c:pt>
                <c:pt idx="7972">
                  <c:v>7.8388525390625006</c:v>
                </c:pt>
                <c:pt idx="7973">
                  <c:v>7.8388525390625006</c:v>
                </c:pt>
                <c:pt idx="7974">
                  <c:v>7.8377844238281256</c:v>
                </c:pt>
                <c:pt idx="7975">
                  <c:v>7.8377844238281256</c:v>
                </c:pt>
                <c:pt idx="7976">
                  <c:v>7.8377844238281256</c:v>
                </c:pt>
                <c:pt idx="7977">
                  <c:v>7.8377844238281256</c:v>
                </c:pt>
                <c:pt idx="7978">
                  <c:v>7.8367163085937506</c:v>
                </c:pt>
                <c:pt idx="7979">
                  <c:v>7.8367163085937506</c:v>
                </c:pt>
                <c:pt idx="7980">
                  <c:v>7.8367163085937506</c:v>
                </c:pt>
                <c:pt idx="7981">
                  <c:v>7.8367163085937506</c:v>
                </c:pt>
                <c:pt idx="7982">
                  <c:v>7.8367163085937506</c:v>
                </c:pt>
                <c:pt idx="7983">
                  <c:v>7.8367163085937506</c:v>
                </c:pt>
                <c:pt idx="7984">
                  <c:v>7.8356481933593756</c:v>
                </c:pt>
                <c:pt idx="7985">
                  <c:v>7.8356481933593756</c:v>
                </c:pt>
                <c:pt idx="7986">
                  <c:v>7.8356481933593756</c:v>
                </c:pt>
                <c:pt idx="7987">
                  <c:v>7.8356481933593756</c:v>
                </c:pt>
                <c:pt idx="7988">
                  <c:v>7.8356481933593756</c:v>
                </c:pt>
                <c:pt idx="7989">
                  <c:v>7.8356481933593756</c:v>
                </c:pt>
                <c:pt idx="7990">
                  <c:v>7.8345800781250006</c:v>
                </c:pt>
                <c:pt idx="7991">
                  <c:v>7.8335119628906256</c:v>
                </c:pt>
                <c:pt idx="7992">
                  <c:v>7.8345800781250006</c:v>
                </c:pt>
                <c:pt idx="7993">
                  <c:v>7.8345800781250006</c:v>
                </c:pt>
                <c:pt idx="7994">
                  <c:v>7.8356481933593756</c:v>
                </c:pt>
                <c:pt idx="7995">
                  <c:v>7.8356481933593756</c:v>
                </c:pt>
                <c:pt idx="7996">
                  <c:v>7.8367163085937506</c:v>
                </c:pt>
                <c:pt idx="7997">
                  <c:v>7.8388525390625006</c:v>
                </c:pt>
                <c:pt idx="7998">
                  <c:v>7.8377844238281256</c:v>
                </c:pt>
                <c:pt idx="7999">
                  <c:v>7.8377844238281256</c:v>
                </c:pt>
                <c:pt idx="8000">
                  <c:v>7.8367163085937506</c:v>
                </c:pt>
                <c:pt idx="8001">
                  <c:v>7.8367163085937506</c:v>
                </c:pt>
                <c:pt idx="8002">
                  <c:v>7.8367163085937506</c:v>
                </c:pt>
                <c:pt idx="8003">
                  <c:v>7.8356481933593756</c:v>
                </c:pt>
                <c:pt idx="8004">
                  <c:v>7.8356481933593756</c:v>
                </c:pt>
                <c:pt idx="8005">
                  <c:v>7.8356481933593756</c:v>
                </c:pt>
                <c:pt idx="8006">
                  <c:v>7.8356481933593756</c:v>
                </c:pt>
                <c:pt idx="8007">
                  <c:v>7.8356481933593756</c:v>
                </c:pt>
                <c:pt idx="8008">
                  <c:v>7.8345800781250006</c:v>
                </c:pt>
                <c:pt idx="8009">
                  <c:v>7.8345800781250006</c:v>
                </c:pt>
                <c:pt idx="8010">
                  <c:v>7.8345800781250006</c:v>
                </c:pt>
                <c:pt idx="8011">
                  <c:v>7.8345800781250006</c:v>
                </c:pt>
                <c:pt idx="8012">
                  <c:v>7.8345800781250006</c:v>
                </c:pt>
                <c:pt idx="8013">
                  <c:v>7.8345800781250006</c:v>
                </c:pt>
                <c:pt idx="8014">
                  <c:v>7.8345800781250006</c:v>
                </c:pt>
                <c:pt idx="8015">
                  <c:v>7.8335119628906256</c:v>
                </c:pt>
                <c:pt idx="8016">
                  <c:v>7.8335119628906256</c:v>
                </c:pt>
                <c:pt idx="8017">
                  <c:v>7.8335119628906256</c:v>
                </c:pt>
                <c:pt idx="8018">
                  <c:v>7.8324438476562506</c:v>
                </c:pt>
                <c:pt idx="8019">
                  <c:v>7.8335119628906256</c:v>
                </c:pt>
                <c:pt idx="8020">
                  <c:v>7.8335119628906256</c:v>
                </c:pt>
                <c:pt idx="8021">
                  <c:v>7.8345800781250006</c:v>
                </c:pt>
                <c:pt idx="8022">
                  <c:v>7.8345800781250006</c:v>
                </c:pt>
                <c:pt idx="8023">
                  <c:v>7.8356481933593756</c:v>
                </c:pt>
                <c:pt idx="8024">
                  <c:v>7.8377844238281256</c:v>
                </c:pt>
                <c:pt idx="8025">
                  <c:v>7.8367163085937506</c:v>
                </c:pt>
                <c:pt idx="8026">
                  <c:v>7.8367163085937506</c:v>
                </c:pt>
                <c:pt idx="8027">
                  <c:v>7.8356481933593756</c:v>
                </c:pt>
                <c:pt idx="8028">
                  <c:v>7.8356481933593756</c:v>
                </c:pt>
                <c:pt idx="8029">
                  <c:v>7.8345800781250006</c:v>
                </c:pt>
                <c:pt idx="8030">
                  <c:v>7.8345800781250006</c:v>
                </c:pt>
                <c:pt idx="8031">
                  <c:v>7.8345800781250006</c:v>
                </c:pt>
                <c:pt idx="8032">
                  <c:v>7.8345800781250006</c:v>
                </c:pt>
                <c:pt idx="8033">
                  <c:v>7.8345800781250006</c:v>
                </c:pt>
                <c:pt idx="8034">
                  <c:v>7.8335119628906256</c:v>
                </c:pt>
                <c:pt idx="8035">
                  <c:v>7.8335119628906256</c:v>
                </c:pt>
                <c:pt idx="8036">
                  <c:v>7.8335119628906256</c:v>
                </c:pt>
                <c:pt idx="8037">
                  <c:v>7.8335119628906256</c:v>
                </c:pt>
                <c:pt idx="8038">
                  <c:v>7.8335119628906256</c:v>
                </c:pt>
                <c:pt idx="8039">
                  <c:v>7.8335119628906256</c:v>
                </c:pt>
                <c:pt idx="8040">
                  <c:v>7.8335119628906256</c:v>
                </c:pt>
                <c:pt idx="8041">
                  <c:v>7.8324438476562506</c:v>
                </c:pt>
                <c:pt idx="8042">
                  <c:v>7.8324438476562506</c:v>
                </c:pt>
                <c:pt idx="8043">
                  <c:v>7.8324438476562506</c:v>
                </c:pt>
                <c:pt idx="8044">
                  <c:v>7.8313757324218756</c:v>
                </c:pt>
                <c:pt idx="8045">
                  <c:v>7.8313757324218756</c:v>
                </c:pt>
                <c:pt idx="8046">
                  <c:v>7.8313757324218756</c:v>
                </c:pt>
                <c:pt idx="8047">
                  <c:v>7.8324438476562506</c:v>
                </c:pt>
                <c:pt idx="8048">
                  <c:v>7.8324438476562506</c:v>
                </c:pt>
                <c:pt idx="8049">
                  <c:v>7.8335119628906256</c:v>
                </c:pt>
                <c:pt idx="8050">
                  <c:v>7.8345800781250006</c:v>
                </c:pt>
                <c:pt idx="8051">
                  <c:v>7.8356481933593756</c:v>
                </c:pt>
                <c:pt idx="8052">
                  <c:v>7.8356481933593756</c:v>
                </c:pt>
                <c:pt idx="8053">
                  <c:v>7.8356481933593756</c:v>
                </c:pt>
                <c:pt idx="8054">
                  <c:v>7.8345800781250006</c:v>
                </c:pt>
                <c:pt idx="8055">
                  <c:v>7.8345800781250006</c:v>
                </c:pt>
                <c:pt idx="8056">
                  <c:v>7.8345800781250006</c:v>
                </c:pt>
                <c:pt idx="8057">
                  <c:v>7.8335119628906256</c:v>
                </c:pt>
                <c:pt idx="8058">
                  <c:v>7.8335119628906256</c:v>
                </c:pt>
                <c:pt idx="8059">
                  <c:v>7.8335119628906256</c:v>
                </c:pt>
                <c:pt idx="8060">
                  <c:v>7.8335119628906256</c:v>
                </c:pt>
                <c:pt idx="8061">
                  <c:v>7.8324438476562506</c:v>
                </c:pt>
                <c:pt idx="8062">
                  <c:v>7.8324438476562506</c:v>
                </c:pt>
                <c:pt idx="8063">
                  <c:v>7.8324438476562506</c:v>
                </c:pt>
                <c:pt idx="8064">
                  <c:v>7.8324438476562506</c:v>
                </c:pt>
                <c:pt idx="8065">
                  <c:v>7.8324438476562506</c:v>
                </c:pt>
                <c:pt idx="8066">
                  <c:v>7.8324438476562506</c:v>
                </c:pt>
                <c:pt idx="8067">
                  <c:v>7.8324438476562506</c:v>
                </c:pt>
                <c:pt idx="8068">
                  <c:v>7.8324438476562506</c:v>
                </c:pt>
                <c:pt idx="8069">
                  <c:v>7.8313757324218756</c:v>
                </c:pt>
                <c:pt idx="8070">
                  <c:v>7.8313757324218756</c:v>
                </c:pt>
                <c:pt idx="8071">
                  <c:v>7.8313757324218756</c:v>
                </c:pt>
                <c:pt idx="8072">
                  <c:v>7.8303076171875006</c:v>
                </c:pt>
                <c:pt idx="8073">
                  <c:v>7.8313757324218756</c:v>
                </c:pt>
                <c:pt idx="8074">
                  <c:v>7.8313757324218756</c:v>
                </c:pt>
                <c:pt idx="8075">
                  <c:v>7.8324438476562506</c:v>
                </c:pt>
                <c:pt idx="8076">
                  <c:v>7.8324438476562506</c:v>
                </c:pt>
                <c:pt idx="8077">
                  <c:v>7.8335119628906256</c:v>
                </c:pt>
                <c:pt idx="8078">
                  <c:v>7.8356481933593756</c:v>
                </c:pt>
                <c:pt idx="8079">
                  <c:v>7.8356481933593756</c:v>
                </c:pt>
                <c:pt idx="8080">
                  <c:v>7.8356481933593756</c:v>
                </c:pt>
                <c:pt idx="8081">
                  <c:v>7.8345800781250006</c:v>
                </c:pt>
                <c:pt idx="8082">
                  <c:v>7.8345800781250006</c:v>
                </c:pt>
                <c:pt idx="8083">
                  <c:v>7.8335119628906256</c:v>
                </c:pt>
                <c:pt idx="8084">
                  <c:v>7.8335119628906256</c:v>
                </c:pt>
                <c:pt idx="8085">
                  <c:v>7.8335119628906256</c:v>
                </c:pt>
                <c:pt idx="8086">
                  <c:v>7.8335119628906256</c:v>
                </c:pt>
                <c:pt idx="8087">
                  <c:v>7.8335119628906256</c:v>
                </c:pt>
                <c:pt idx="8088">
                  <c:v>7.8335119628906256</c:v>
                </c:pt>
                <c:pt idx="8089">
                  <c:v>7.8335119628906256</c:v>
                </c:pt>
                <c:pt idx="8090">
                  <c:v>7.8335119628906256</c:v>
                </c:pt>
                <c:pt idx="8091">
                  <c:v>7.8335119628906256</c:v>
                </c:pt>
                <c:pt idx="8092">
                  <c:v>7.8324438476562506</c:v>
                </c:pt>
                <c:pt idx="8093">
                  <c:v>7.8324438476562506</c:v>
                </c:pt>
                <c:pt idx="8094">
                  <c:v>7.8324438476562506</c:v>
                </c:pt>
                <c:pt idx="8095">
                  <c:v>7.8324438476562506</c:v>
                </c:pt>
                <c:pt idx="8096">
                  <c:v>7.8324438476562506</c:v>
                </c:pt>
                <c:pt idx="8097">
                  <c:v>7.8324438476562506</c:v>
                </c:pt>
                <c:pt idx="8098">
                  <c:v>7.8313757324218756</c:v>
                </c:pt>
                <c:pt idx="8099">
                  <c:v>7.8313757324218756</c:v>
                </c:pt>
                <c:pt idx="8100">
                  <c:v>7.8324438476562506</c:v>
                </c:pt>
                <c:pt idx="8101">
                  <c:v>7.8335119628906256</c:v>
                </c:pt>
                <c:pt idx="8102">
                  <c:v>7.8345800781250006</c:v>
                </c:pt>
                <c:pt idx="8103">
                  <c:v>7.8367163085937506</c:v>
                </c:pt>
                <c:pt idx="8104">
                  <c:v>7.8377844238281256</c:v>
                </c:pt>
                <c:pt idx="8105">
                  <c:v>7.8399206542968756</c:v>
                </c:pt>
                <c:pt idx="8106">
                  <c:v>7.8409887695312506</c:v>
                </c:pt>
                <c:pt idx="8107">
                  <c:v>7.8420568847656256</c:v>
                </c:pt>
                <c:pt idx="8108">
                  <c:v>7.8420568847656256</c:v>
                </c:pt>
                <c:pt idx="8109">
                  <c:v>7.8431250000000006</c:v>
                </c:pt>
                <c:pt idx="8110">
                  <c:v>7.8452612304687506</c:v>
                </c:pt>
                <c:pt idx="8111">
                  <c:v>7.8463293457031256</c:v>
                </c:pt>
                <c:pt idx="8112">
                  <c:v>7.8473974609375006</c:v>
                </c:pt>
                <c:pt idx="8113">
                  <c:v>7.8495336914062506</c:v>
                </c:pt>
                <c:pt idx="8114">
                  <c:v>7.8506018066406256</c:v>
                </c:pt>
                <c:pt idx="8115">
                  <c:v>7.8516699218750006</c:v>
                </c:pt>
                <c:pt idx="8116">
                  <c:v>7.8538061523437506</c:v>
                </c:pt>
                <c:pt idx="8117">
                  <c:v>7.8548742675781256</c:v>
                </c:pt>
                <c:pt idx="8118">
                  <c:v>7.8559423828125006</c:v>
                </c:pt>
                <c:pt idx="8119">
                  <c:v>7.8570104980468756</c:v>
                </c:pt>
                <c:pt idx="8120">
                  <c:v>7.8580786132812506</c:v>
                </c:pt>
                <c:pt idx="8121">
                  <c:v>7.8591467285156256</c:v>
                </c:pt>
                <c:pt idx="8122">
                  <c:v>7.8602148437500006</c:v>
                </c:pt>
                <c:pt idx="8123">
                  <c:v>7.8612829589843756</c:v>
                </c:pt>
                <c:pt idx="8124">
                  <c:v>7.8634191894531256</c:v>
                </c:pt>
                <c:pt idx="8125">
                  <c:v>7.8634191894531256</c:v>
                </c:pt>
                <c:pt idx="8126">
                  <c:v>7.8634191894531256</c:v>
                </c:pt>
                <c:pt idx="8127">
                  <c:v>7.8655554199218756</c:v>
                </c:pt>
                <c:pt idx="8128">
                  <c:v>7.8676916503906256</c:v>
                </c:pt>
                <c:pt idx="8129">
                  <c:v>7.8687597656250006</c:v>
                </c:pt>
                <c:pt idx="8130">
                  <c:v>7.8708959960937506</c:v>
                </c:pt>
                <c:pt idx="8131">
                  <c:v>7.8730322265625006</c:v>
                </c:pt>
                <c:pt idx="8132">
                  <c:v>7.8762365722656256</c:v>
                </c:pt>
                <c:pt idx="8133">
                  <c:v>7.8773046875000006</c:v>
                </c:pt>
                <c:pt idx="8134">
                  <c:v>7.8773046875000006</c:v>
                </c:pt>
                <c:pt idx="8135">
                  <c:v>7.8783728027343756</c:v>
                </c:pt>
                <c:pt idx="8136">
                  <c:v>7.8794409179687506</c:v>
                </c:pt>
                <c:pt idx="8137">
                  <c:v>7.8805090332031256</c:v>
                </c:pt>
                <c:pt idx="8138">
                  <c:v>7.8805090332031256</c:v>
                </c:pt>
                <c:pt idx="8139">
                  <c:v>7.8815771484375006</c:v>
                </c:pt>
                <c:pt idx="8140">
                  <c:v>7.8826452636718756</c:v>
                </c:pt>
                <c:pt idx="8141">
                  <c:v>7.8837133789062506</c:v>
                </c:pt>
                <c:pt idx="8142">
                  <c:v>7.8847814941406256</c:v>
                </c:pt>
                <c:pt idx="8143">
                  <c:v>7.8847814941406256</c:v>
                </c:pt>
                <c:pt idx="8144">
                  <c:v>7.8858496093750006</c:v>
                </c:pt>
                <c:pt idx="8145">
                  <c:v>7.8858496093750006</c:v>
                </c:pt>
                <c:pt idx="8146">
                  <c:v>7.8869177246093756</c:v>
                </c:pt>
                <c:pt idx="8147">
                  <c:v>7.8879858398437506</c:v>
                </c:pt>
                <c:pt idx="8148">
                  <c:v>7.8890539550781256</c:v>
                </c:pt>
                <c:pt idx="8149">
                  <c:v>7.8901220703125006</c:v>
                </c:pt>
                <c:pt idx="8150">
                  <c:v>7.8911901855468756</c:v>
                </c:pt>
                <c:pt idx="8151">
                  <c:v>7.8922583007812506</c:v>
                </c:pt>
                <c:pt idx="8152">
                  <c:v>7.8922583007812506</c:v>
                </c:pt>
                <c:pt idx="8153">
                  <c:v>7.8933264160156256</c:v>
                </c:pt>
                <c:pt idx="8154">
                  <c:v>7.8943945312500006</c:v>
                </c:pt>
                <c:pt idx="8155">
                  <c:v>7.8965307617187506</c:v>
                </c:pt>
                <c:pt idx="8156">
                  <c:v>7.8975988769531256</c:v>
                </c:pt>
                <c:pt idx="8157">
                  <c:v>7.8986669921875006</c:v>
                </c:pt>
                <c:pt idx="8158">
                  <c:v>7.9018713378906256</c:v>
                </c:pt>
                <c:pt idx="8159">
                  <c:v>7.9050756835937506</c:v>
                </c:pt>
                <c:pt idx="8160">
                  <c:v>7.9050756835937506</c:v>
                </c:pt>
                <c:pt idx="8161">
                  <c:v>7.9061437988281256</c:v>
                </c:pt>
                <c:pt idx="8162">
                  <c:v>7.9061437988281256</c:v>
                </c:pt>
                <c:pt idx="8163">
                  <c:v>7.9072119140625006</c:v>
                </c:pt>
                <c:pt idx="8164">
                  <c:v>7.9072119140625006</c:v>
                </c:pt>
                <c:pt idx="8165">
                  <c:v>7.9082800292968756</c:v>
                </c:pt>
                <c:pt idx="8166">
                  <c:v>7.9082800292968756</c:v>
                </c:pt>
                <c:pt idx="8167">
                  <c:v>7.9093481445312506</c:v>
                </c:pt>
                <c:pt idx="8168">
                  <c:v>7.9104162597656256</c:v>
                </c:pt>
                <c:pt idx="8169">
                  <c:v>7.9104162597656256</c:v>
                </c:pt>
                <c:pt idx="8170">
                  <c:v>7.9114843750000006</c:v>
                </c:pt>
                <c:pt idx="8171">
                  <c:v>7.9114843750000006</c:v>
                </c:pt>
                <c:pt idx="8172">
                  <c:v>7.9125524902343756</c:v>
                </c:pt>
                <c:pt idx="8173">
                  <c:v>7.9136206054687506</c:v>
                </c:pt>
                <c:pt idx="8174">
                  <c:v>7.9136206054687506</c:v>
                </c:pt>
                <c:pt idx="8175">
                  <c:v>7.9146887207031256</c:v>
                </c:pt>
                <c:pt idx="8176">
                  <c:v>7.9157568359375006</c:v>
                </c:pt>
                <c:pt idx="8177">
                  <c:v>7.9157568359375006</c:v>
                </c:pt>
                <c:pt idx="8178">
                  <c:v>7.9168249511718756</c:v>
                </c:pt>
                <c:pt idx="8179">
                  <c:v>7.9157568359375006</c:v>
                </c:pt>
                <c:pt idx="8180">
                  <c:v>7.9178930664062506</c:v>
                </c:pt>
                <c:pt idx="8181">
                  <c:v>7.9189611816406256</c:v>
                </c:pt>
                <c:pt idx="8182">
                  <c:v>7.9200292968750006</c:v>
                </c:pt>
                <c:pt idx="8183">
                  <c:v>7.9210974121093756</c:v>
                </c:pt>
                <c:pt idx="8184">
                  <c:v>7.9221655273437506</c:v>
                </c:pt>
                <c:pt idx="8185">
                  <c:v>7.9253698730468756</c:v>
                </c:pt>
                <c:pt idx="8186">
                  <c:v>7.9264379882812506</c:v>
                </c:pt>
                <c:pt idx="8187">
                  <c:v>7.9264379882812506</c:v>
                </c:pt>
                <c:pt idx="8188">
                  <c:v>7.9264379882812506</c:v>
                </c:pt>
                <c:pt idx="8189">
                  <c:v>7.9275061035156256</c:v>
                </c:pt>
                <c:pt idx="8190">
                  <c:v>7.9275061035156256</c:v>
                </c:pt>
                <c:pt idx="8191">
                  <c:v>7.9275061035156256</c:v>
                </c:pt>
                <c:pt idx="8192">
                  <c:v>7.9285742187500006</c:v>
                </c:pt>
                <c:pt idx="8193">
                  <c:v>7.9296423339843756</c:v>
                </c:pt>
                <c:pt idx="8194">
                  <c:v>7.9296423339843756</c:v>
                </c:pt>
                <c:pt idx="8195">
                  <c:v>7.9307104492187506</c:v>
                </c:pt>
                <c:pt idx="8196">
                  <c:v>7.9307104492187506</c:v>
                </c:pt>
                <c:pt idx="8197">
                  <c:v>7.9317785644531256</c:v>
                </c:pt>
                <c:pt idx="8198">
                  <c:v>7.9317785644531256</c:v>
                </c:pt>
                <c:pt idx="8199">
                  <c:v>7.9328466796875006</c:v>
                </c:pt>
                <c:pt idx="8200">
                  <c:v>7.9328466796875006</c:v>
                </c:pt>
                <c:pt idx="8201">
                  <c:v>7.9339147949218756</c:v>
                </c:pt>
                <c:pt idx="8202">
                  <c:v>7.9339147949218756</c:v>
                </c:pt>
                <c:pt idx="8203">
                  <c:v>7.9349829101562506</c:v>
                </c:pt>
                <c:pt idx="8204">
                  <c:v>7.9349829101562506</c:v>
                </c:pt>
                <c:pt idx="8205">
                  <c:v>7.9339147949218756</c:v>
                </c:pt>
                <c:pt idx="8206">
                  <c:v>7.9360510253906256</c:v>
                </c:pt>
                <c:pt idx="8207">
                  <c:v>7.9371191406250006</c:v>
                </c:pt>
                <c:pt idx="8208">
                  <c:v>7.9381872558593756</c:v>
                </c:pt>
                <c:pt idx="8209">
                  <c:v>7.9392553710937506</c:v>
                </c:pt>
                <c:pt idx="8210">
                  <c:v>7.9403234863281256</c:v>
                </c:pt>
                <c:pt idx="8211">
                  <c:v>7.9424597167968756</c:v>
                </c:pt>
                <c:pt idx="8212">
                  <c:v>7.9435278320312506</c:v>
                </c:pt>
                <c:pt idx="8213">
                  <c:v>7.9435278320312506</c:v>
                </c:pt>
                <c:pt idx="8214">
                  <c:v>7.9445959472656256</c:v>
                </c:pt>
                <c:pt idx="8215">
                  <c:v>7.9445959472656256</c:v>
                </c:pt>
                <c:pt idx="8216">
                  <c:v>7.9445959472656256</c:v>
                </c:pt>
                <c:pt idx="8217">
                  <c:v>7.9445959472656256</c:v>
                </c:pt>
                <c:pt idx="8218">
                  <c:v>7.9456640625000006</c:v>
                </c:pt>
                <c:pt idx="8219">
                  <c:v>7.9456640625000006</c:v>
                </c:pt>
                <c:pt idx="8220">
                  <c:v>7.9467321777343756</c:v>
                </c:pt>
                <c:pt idx="8221">
                  <c:v>7.9467321777343756</c:v>
                </c:pt>
                <c:pt idx="8222">
                  <c:v>7.9478002929687506</c:v>
                </c:pt>
                <c:pt idx="8223">
                  <c:v>7.9478002929687506</c:v>
                </c:pt>
                <c:pt idx="8224">
                  <c:v>7.9478002929687506</c:v>
                </c:pt>
                <c:pt idx="8225">
                  <c:v>7.9488684082031256</c:v>
                </c:pt>
                <c:pt idx="8226">
                  <c:v>7.9488684082031256</c:v>
                </c:pt>
                <c:pt idx="8227">
                  <c:v>7.9499365234375006</c:v>
                </c:pt>
                <c:pt idx="8228">
                  <c:v>7.9499365234375006</c:v>
                </c:pt>
                <c:pt idx="8229">
                  <c:v>7.9510046386718756</c:v>
                </c:pt>
                <c:pt idx="8230">
                  <c:v>7.9510046386718756</c:v>
                </c:pt>
                <c:pt idx="8231">
                  <c:v>7.9499365234375006</c:v>
                </c:pt>
                <c:pt idx="8232">
                  <c:v>7.9510046386718756</c:v>
                </c:pt>
                <c:pt idx="8233">
                  <c:v>7.9520727539062506</c:v>
                </c:pt>
                <c:pt idx="8234">
                  <c:v>7.9531408691406256</c:v>
                </c:pt>
                <c:pt idx="8235">
                  <c:v>7.9542089843750006</c:v>
                </c:pt>
                <c:pt idx="8236">
                  <c:v>7.9563452148437506</c:v>
                </c:pt>
                <c:pt idx="8237">
                  <c:v>7.9584814453125006</c:v>
                </c:pt>
                <c:pt idx="8238">
                  <c:v>7.9606176757812506</c:v>
                </c:pt>
                <c:pt idx="8239">
                  <c:v>7.9606176757812506</c:v>
                </c:pt>
                <c:pt idx="8240">
                  <c:v>7.9606176757812506</c:v>
                </c:pt>
                <c:pt idx="8241">
                  <c:v>7.9606176757812506</c:v>
                </c:pt>
                <c:pt idx="8242">
                  <c:v>7.9606176757812506</c:v>
                </c:pt>
                <c:pt idx="8243">
                  <c:v>7.9606176757812506</c:v>
                </c:pt>
                <c:pt idx="8244">
                  <c:v>7.9616857910156256</c:v>
                </c:pt>
                <c:pt idx="8245">
                  <c:v>7.9616857910156256</c:v>
                </c:pt>
                <c:pt idx="8246">
                  <c:v>7.9616857910156256</c:v>
                </c:pt>
                <c:pt idx="8247">
                  <c:v>7.9627539062500006</c:v>
                </c:pt>
                <c:pt idx="8248">
                  <c:v>7.9627539062500006</c:v>
                </c:pt>
                <c:pt idx="8249">
                  <c:v>7.9638220214843756</c:v>
                </c:pt>
                <c:pt idx="8250">
                  <c:v>7.9638220214843756</c:v>
                </c:pt>
                <c:pt idx="8251">
                  <c:v>7.9638220214843756</c:v>
                </c:pt>
                <c:pt idx="8252">
                  <c:v>7.9648901367187506</c:v>
                </c:pt>
                <c:pt idx="8253">
                  <c:v>7.9648901367187506</c:v>
                </c:pt>
                <c:pt idx="8254">
                  <c:v>7.9648901367187506</c:v>
                </c:pt>
                <c:pt idx="8255">
                  <c:v>7.9659582519531256</c:v>
                </c:pt>
                <c:pt idx="8256">
                  <c:v>7.9659582519531256</c:v>
                </c:pt>
                <c:pt idx="8257">
                  <c:v>7.9659582519531256</c:v>
                </c:pt>
                <c:pt idx="8258">
                  <c:v>7.9659582519531256</c:v>
                </c:pt>
                <c:pt idx="8259">
                  <c:v>7.9670263671875006</c:v>
                </c:pt>
                <c:pt idx="8260">
                  <c:v>7.9670263671875006</c:v>
                </c:pt>
                <c:pt idx="8261">
                  <c:v>7.9691625976562506</c:v>
                </c:pt>
                <c:pt idx="8262">
                  <c:v>7.9691625976562506</c:v>
                </c:pt>
                <c:pt idx="8263">
                  <c:v>7.9712988281250006</c:v>
                </c:pt>
                <c:pt idx="8264">
                  <c:v>7.9734350585937506</c:v>
                </c:pt>
                <c:pt idx="8265">
                  <c:v>7.9734350585937506</c:v>
                </c:pt>
                <c:pt idx="8266">
                  <c:v>7.9734350585937506</c:v>
                </c:pt>
                <c:pt idx="8267">
                  <c:v>7.9734350585937506</c:v>
                </c:pt>
                <c:pt idx="8268">
                  <c:v>7.9734350585937506</c:v>
                </c:pt>
                <c:pt idx="8269">
                  <c:v>7.9734350585937506</c:v>
                </c:pt>
                <c:pt idx="8270">
                  <c:v>7.9745031738281256</c:v>
                </c:pt>
                <c:pt idx="8271">
                  <c:v>7.9745031738281256</c:v>
                </c:pt>
                <c:pt idx="8272">
                  <c:v>7.9745031738281256</c:v>
                </c:pt>
                <c:pt idx="8273">
                  <c:v>7.9745031738281256</c:v>
                </c:pt>
                <c:pt idx="8274">
                  <c:v>7.9745031738281256</c:v>
                </c:pt>
                <c:pt idx="8275">
                  <c:v>7.9755712890625006</c:v>
                </c:pt>
                <c:pt idx="8276">
                  <c:v>7.9755712890625006</c:v>
                </c:pt>
                <c:pt idx="8277">
                  <c:v>7.9755712890625006</c:v>
                </c:pt>
                <c:pt idx="8278">
                  <c:v>7.9755712890625006</c:v>
                </c:pt>
                <c:pt idx="8279">
                  <c:v>7.9766394042968756</c:v>
                </c:pt>
                <c:pt idx="8280">
                  <c:v>7.9766394042968756</c:v>
                </c:pt>
                <c:pt idx="8281">
                  <c:v>7.9766394042968756</c:v>
                </c:pt>
                <c:pt idx="8282">
                  <c:v>7.9777075195312506</c:v>
                </c:pt>
                <c:pt idx="8283">
                  <c:v>7.9766394042968756</c:v>
                </c:pt>
                <c:pt idx="8284">
                  <c:v>7.9766394042968756</c:v>
                </c:pt>
                <c:pt idx="8285">
                  <c:v>7.9777075195312506</c:v>
                </c:pt>
                <c:pt idx="8286">
                  <c:v>7.9787756347656256</c:v>
                </c:pt>
                <c:pt idx="8287">
                  <c:v>7.9798437500000006</c:v>
                </c:pt>
                <c:pt idx="8288">
                  <c:v>7.9809118652343756</c:v>
                </c:pt>
                <c:pt idx="8289">
                  <c:v>7.9819799804687506</c:v>
                </c:pt>
                <c:pt idx="8290">
                  <c:v>7.9841162109375006</c:v>
                </c:pt>
                <c:pt idx="8291">
                  <c:v>7.9841162109375006</c:v>
                </c:pt>
                <c:pt idx="8292">
                  <c:v>7.9841162109375006</c:v>
                </c:pt>
                <c:pt idx="8293">
                  <c:v>7.9841162109375006</c:v>
                </c:pt>
                <c:pt idx="8294">
                  <c:v>7.9841162109375006</c:v>
                </c:pt>
                <c:pt idx="8295">
                  <c:v>7.9841162109375006</c:v>
                </c:pt>
                <c:pt idx="8296">
                  <c:v>7.9841162109375006</c:v>
                </c:pt>
                <c:pt idx="8297">
                  <c:v>7.9841162109375006</c:v>
                </c:pt>
                <c:pt idx="8298">
                  <c:v>7.9851843261718756</c:v>
                </c:pt>
                <c:pt idx="8299">
                  <c:v>7.9851843261718756</c:v>
                </c:pt>
                <c:pt idx="8300">
                  <c:v>7.9851843261718756</c:v>
                </c:pt>
                <c:pt idx="8301">
                  <c:v>7.9851843261718756</c:v>
                </c:pt>
                <c:pt idx="8302">
                  <c:v>7.9851843261718756</c:v>
                </c:pt>
                <c:pt idx="8303">
                  <c:v>7.9862524414062506</c:v>
                </c:pt>
                <c:pt idx="8304">
                  <c:v>7.9862524414062506</c:v>
                </c:pt>
                <c:pt idx="8305">
                  <c:v>7.9862524414062506</c:v>
                </c:pt>
                <c:pt idx="8306">
                  <c:v>7.9873205566406256</c:v>
                </c:pt>
                <c:pt idx="8307">
                  <c:v>7.9873205566406256</c:v>
                </c:pt>
                <c:pt idx="8308">
                  <c:v>7.9873205566406256</c:v>
                </c:pt>
                <c:pt idx="8309">
                  <c:v>7.9873205566406256</c:v>
                </c:pt>
                <c:pt idx="8310">
                  <c:v>7.9862524414062506</c:v>
                </c:pt>
                <c:pt idx="8311">
                  <c:v>7.9873205566406256</c:v>
                </c:pt>
                <c:pt idx="8312">
                  <c:v>7.9883886718750006</c:v>
                </c:pt>
                <c:pt idx="8313">
                  <c:v>7.9894567871093756</c:v>
                </c:pt>
                <c:pt idx="8314">
                  <c:v>7.9905249023437506</c:v>
                </c:pt>
                <c:pt idx="8315">
                  <c:v>7.9905249023437506</c:v>
                </c:pt>
                <c:pt idx="8316">
                  <c:v>7.9926611328125006</c:v>
                </c:pt>
                <c:pt idx="8317">
                  <c:v>7.9947973632812506</c:v>
                </c:pt>
                <c:pt idx="8318">
                  <c:v>7.9947973632812506</c:v>
                </c:pt>
                <c:pt idx="8319">
                  <c:v>7.9937292480468756</c:v>
                </c:pt>
                <c:pt idx="8320">
                  <c:v>7.9937292480468756</c:v>
                </c:pt>
                <c:pt idx="8321">
                  <c:v>7.9947973632812506</c:v>
                </c:pt>
                <c:pt idx="8322">
                  <c:v>7.9947973632812506</c:v>
                </c:pt>
                <c:pt idx="8323">
                  <c:v>7.9947973632812506</c:v>
                </c:pt>
                <c:pt idx="8324">
                  <c:v>7.9947973632812506</c:v>
                </c:pt>
                <c:pt idx="8325">
                  <c:v>7.9947973632812506</c:v>
                </c:pt>
                <c:pt idx="8326">
                  <c:v>7.9947973632812506</c:v>
                </c:pt>
                <c:pt idx="8327">
                  <c:v>7.9947973632812506</c:v>
                </c:pt>
                <c:pt idx="8328">
                  <c:v>7.9958654785156256</c:v>
                </c:pt>
                <c:pt idx="8329">
                  <c:v>7.9958654785156256</c:v>
                </c:pt>
                <c:pt idx="8330">
                  <c:v>7.9958654785156256</c:v>
                </c:pt>
                <c:pt idx="8331">
                  <c:v>7.9958654785156256</c:v>
                </c:pt>
                <c:pt idx="8332">
                  <c:v>7.9958654785156256</c:v>
                </c:pt>
                <c:pt idx="8333">
                  <c:v>7.9969335937500006</c:v>
                </c:pt>
                <c:pt idx="8334">
                  <c:v>7.9969335937500006</c:v>
                </c:pt>
                <c:pt idx="8335">
                  <c:v>7.9969335937500006</c:v>
                </c:pt>
                <c:pt idx="8336">
                  <c:v>7.9969335937500006</c:v>
                </c:pt>
                <c:pt idx="8337">
                  <c:v>7.9969335937500006</c:v>
                </c:pt>
                <c:pt idx="8338">
                  <c:v>7.9980017089843756</c:v>
                </c:pt>
                <c:pt idx="8339">
                  <c:v>7.9990698242187506</c:v>
                </c:pt>
                <c:pt idx="8340">
                  <c:v>8.0001379394531256</c:v>
                </c:pt>
                <c:pt idx="8341">
                  <c:v>8.0001379394531256</c:v>
                </c:pt>
                <c:pt idx="8342">
                  <c:v>8.0022741699218756</c:v>
                </c:pt>
                <c:pt idx="8343">
                  <c:v>8.0033422851562506</c:v>
                </c:pt>
                <c:pt idx="8344">
                  <c:v>8.0044104003906256</c:v>
                </c:pt>
                <c:pt idx="8345">
                  <c:v>8.0033422851562506</c:v>
                </c:pt>
                <c:pt idx="8346">
                  <c:v>8.0033422851562506</c:v>
                </c:pt>
                <c:pt idx="8347">
                  <c:v>8.0033422851562506</c:v>
                </c:pt>
                <c:pt idx="8348">
                  <c:v>8.0033422851562506</c:v>
                </c:pt>
                <c:pt idx="8349">
                  <c:v>8.0033422851562506</c:v>
                </c:pt>
                <c:pt idx="8350">
                  <c:v>8.0033422851562506</c:v>
                </c:pt>
                <c:pt idx="8351">
                  <c:v>8.0033422851562506</c:v>
                </c:pt>
                <c:pt idx="8352">
                  <c:v>8.0033422851562506</c:v>
                </c:pt>
                <c:pt idx="8353">
                  <c:v>8.0044104003906256</c:v>
                </c:pt>
                <c:pt idx="8354">
                  <c:v>8.0044104003906256</c:v>
                </c:pt>
                <c:pt idx="8355">
                  <c:v>8.0044104003906256</c:v>
                </c:pt>
                <c:pt idx="8356">
                  <c:v>8.0044104003906256</c:v>
                </c:pt>
                <c:pt idx="8357">
                  <c:v>8.0044104003906256</c:v>
                </c:pt>
                <c:pt idx="8358">
                  <c:v>8.0044104003906256</c:v>
                </c:pt>
                <c:pt idx="8359">
                  <c:v>8.0044104003906256</c:v>
                </c:pt>
                <c:pt idx="8360">
                  <c:v>8.0054785156250006</c:v>
                </c:pt>
                <c:pt idx="8361">
                  <c:v>8.0054785156250006</c:v>
                </c:pt>
                <c:pt idx="8362">
                  <c:v>8.0044104003906256</c:v>
                </c:pt>
                <c:pt idx="8363">
                  <c:v>8.0044104003906256</c:v>
                </c:pt>
                <c:pt idx="8364">
                  <c:v>8.0054785156250006</c:v>
                </c:pt>
                <c:pt idx="8365">
                  <c:v>8.0065466308593756</c:v>
                </c:pt>
                <c:pt idx="8366">
                  <c:v>8.0065466308593756</c:v>
                </c:pt>
                <c:pt idx="8367">
                  <c:v>8.0076147460937506</c:v>
                </c:pt>
                <c:pt idx="8368">
                  <c:v>8.0086828613281256</c:v>
                </c:pt>
                <c:pt idx="8369">
                  <c:v>8.0118872070312506</c:v>
                </c:pt>
                <c:pt idx="8370">
                  <c:v>8.0118872070312506</c:v>
                </c:pt>
                <c:pt idx="8371">
                  <c:v>8.0118872070312506</c:v>
                </c:pt>
                <c:pt idx="8372">
                  <c:v>8.0118872070312506</c:v>
                </c:pt>
                <c:pt idx="8373">
                  <c:v>8.0118872070312506</c:v>
                </c:pt>
                <c:pt idx="8374">
                  <c:v>8.0118872070312506</c:v>
                </c:pt>
                <c:pt idx="8375">
                  <c:v>8.0118872070312506</c:v>
                </c:pt>
                <c:pt idx="8376">
                  <c:v>8.0118872070312506</c:v>
                </c:pt>
                <c:pt idx="8377">
                  <c:v>8.0118872070312506</c:v>
                </c:pt>
                <c:pt idx="8378">
                  <c:v>8.0118872070312506</c:v>
                </c:pt>
                <c:pt idx="8379">
                  <c:v>8.0118872070312506</c:v>
                </c:pt>
                <c:pt idx="8380">
                  <c:v>8.0118872070312506</c:v>
                </c:pt>
                <c:pt idx="8381">
                  <c:v>8.0129553222656256</c:v>
                </c:pt>
                <c:pt idx="8382">
                  <c:v>8.0129553222656256</c:v>
                </c:pt>
                <c:pt idx="8383">
                  <c:v>8.0129553222656256</c:v>
                </c:pt>
                <c:pt idx="8384">
                  <c:v>8.0129553222656256</c:v>
                </c:pt>
                <c:pt idx="8385">
                  <c:v>8.0129553222656256</c:v>
                </c:pt>
                <c:pt idx="8386">
                  <c:v>8.0129553222656256</c:v>
                </c:pt>
                <c:pt idx="8387">
                  <c:v>8.0140234375000006</c:v>
                </c:pt>
                <c:pt idx="8388">
                  <c:v>8.0129553222656256</c:v>
                </c:pt>
                <c:pt idx="8389">
                  <c:v>8.0129553222656256</c:v>
                </c:pt>
                <c:pt idx="8390">
                  <c:v>8.0140234375000006</c:v>
                </c:pt>
                <c:pt idx="8391">
                  <c:v>8.0150915527343756</c:v>
                </c:pt>
                <c:pt idx="8392">
                  <c:v>8.0150915527343756</c:v>
                </c:pt>
                <c:pt idx="8393">
                  <c:v>8.0161596679687506</c:v>
                </c:pt>
                <c:pt idx="8394">
                  <c:v>8.0172277832031256</c:v>
                </c:pt>
                <c:pt idx="8395">
                  <c:v>8.0193640136718756</c:v>
                </c:pt>
                <c:pt idx="8396">
                  <c:v>8.0193640136718756</c:v>
                </c:pt>
                <c:pt idx="8397">
                  <c:v>8.0193640136718756</c:v>
                </c:pt>
                <c:pt idx="8398">
                  <c:v>8.0182958984375006</c:v>
                </c:pt>
                <c:pt idx="8399">
                  <c:v>8.0182958984375006</c:v>
                </c:pt>
                <c:pt idx="8400">
                  <c:v>8.0182958984375006</c:v>
                </c:pt>
                <c:pt idx="8401">
                  <c:v>8.0182958984375006</c:v>
                </c:pt>
                <c:pt idx="8402">
                  <c:v>8.0182958984375006</c:v>
                </c:pt>
                <c:pt idx="8403">
                  <c:v>8.0182958984375006</c:v>
                </c:pt>
                <c:pt idx="8404">
                  <c:v>8.0193640136718756</c:v>
                </c:pt>
                <c:pt idx="8405">
                  <c:v>8.0193640136718756</c:v>
                </c:pt>
                <c:pt idx="8406">
                  <c:v>8.0193640136718756</c:v>
                </c:pt>
                <c:pt idx="8407">
                  <c:v>8.0193640136718756</c:v>
                </c:pt>
                <c:pt idx="8408">
                  <c:v>8.0193640136718756</c:v>
                </c:pt>
                <c:pt idx="8409">
                  <c:v>8.0193640136718756</c:v>
                </c:pt>
                <c:pt idx="8410">
                  <c:v>8.0193640136718756</c:v>
                </c:pt>
                <c:pt idx="8411">
                  <c:v>8.0204321289062506</c:v>
                </c:pt>
                <c:pt idx="8412">
                  <c:v>8.0204321289062506</c:v>
                </c:pt>
                <c:pt idx="8413">
                  <c:v>8.0204321289062506</c:v>
                </c:pt>
                <c:pt idx="8414">
                  <c:v>8.0193640136718756</c:v>
                </c:pt>
                <c:pt idx="8415">
                  <c:v>8.0193640136718756</c:v>
                </c:pt>
                <c:pt idx="8416">
                  <c:v>8.0204321289062506</c:v>
                </c:pt>
                <c:pt idx="8417">
                  <c:v>8.0215002441406256</c:v>
                </c:pt>
                <c:pt idx="8418">
                  <c:v>8.0225683593750006</c:v>
                </c:pt>
                <c:pt idx="8419">
                  <c:v>8.0236364746093756</c:v>
                </c:pt>
                <c:pt idx="8420">
                  <c:v>8.0247045898437506</c:v>
                </c:pt>
                <c:pt idx="8421">
                  <c:v>8.0257727050781256</c:v>
                </c:pt>
                <c:pt idx="8422">
                  <c:v>8.0257727050781256</c:v>
                </c:pt>
                <c:pt idx="8423">
                  <c:v>8.0257727050781256</c:v>
                </c:pt>
                <c:pt idx="8424">
                  <c:v>8.0257727050781256</c:v>
                </c:pt>
                <c:pt idx="8425">
                  <c:v>8.0257727050781256</c:v>
                </c:pt>
                <c:pt idx="8426">
                  <c:v>8.0247045898437506</c:v>
                </c:pt>
                <c:pt idx="8427">
                  <c:v>8.0257727050781256</c:v>
                </c:pt>
                <c:pt idx="8428">
                  <c:v>8.0257727050781256</c:v>
                </c:pt>
                <c:pt idx="8429">
                  <c:v>8.0257727050781256</c:v>
                </c:pt>
                <c:pt idx="8430">
                  <c:v>8.0257727050781256</c:v>
                </c:pt>
                <c:pt idx="8431">
                  <c:v>8.0257727050781256</c:v>
                </c:pt>
                <c:pt idx="8432">
                  <c:v>8.0257727050781256</c:v>
                </c:pt>
                <c:pt idx="8433">
                  <c:v>8.0257727050781256</c:v>
                </c:pt>
                <c:pt idx="8434">
                  <c:v>8.0268408203125006</c:v>
                </c:pt>
                <c:pt idx="8435">
                  <c:v>8.0268408203125006</c:v>
                </c:pt>
                <c:pt idx="8436">
                  <c:v>8.0268408203125006</c:v>
                </c:pt>
                <c:pt idx="8437">
                  <c:v>8.0268408203125006</c:v>
                </c:pt>
                <c:pt idx="8438">
                  <c:v>8.0279089355468756</c:v>
                </c:pt>
                <c:pt idx="8439">
                  <c:v>8.0279089355468756</c:v>
                </c:pt>
                <c:pt idx="8440">
                  <c:v>8.0279089355468756</c:v>
                </c:pt>
                <c:pt idx="8441">
                  <c:v>8.0300451660156256</c:v>
                </c:pt>
                <c:pt idx="8442">
                  <c:v>8.0311132812500006</c:v>
                </c:pt>
                <c:pt idx="8443">
                  <c:v>8.0332495117187506</c:v>
                </c:pt>
                <c:pt idx="8444">
                  <c:v>8.0343176269531256</c:v>
                </c:pt>
                <c:pt idx="8445">
                  <c:v>8.0364538574218756</c:v>
                </c:pt>
                <c:pt idx="8446">
                  <c:v>8.0385900878906256</c:v>
                </c:pt>
                <c:pt idx="8447">
                  <c:v>8.0396582031250006</c:v>
                </c:pt>
                <c:pt idx="8448">
                  <c:v>8.0407263183593756</c:v>
                </c:pt>
                <c:pt idx="8449">
                  <c:v>8.0407263183593756</c:v>
                </c:pt>
                <c:pt idx="8450">
                  <c:v>8.0417944335937506</c:v>
                </c:pt>
                <c:pt idx="8451">
                  <c:v>8.0417944335937506</c:v>
                </c:pt>
                <c:pt idx="8452">
                  <c:v>8.0428625488281256</c:v>
                </c:pt>
                <c:pt idx="8453">
                  <c:v>8.0439306640625006</c:v>
                </c:pt>
                <c:pt idx="8454">
                  <c:v>8.0439306640625006</c:v>
                </c:pt>
                <c:pt idx="8455">
                  <c:v>8.0449987792968756</c:v>
                </c:pt>
                <c:pt idx="8456">
                  <c:v>8.0460668945312506</c:v>
                </c:pt>
                <c:pt idx="8457">
                  <c:v>8.0471350097656256</c:v>
                </c:pt>
                <c:pt idx="8458">
                  <c:v>8.0482031250000006</c:v>
                </c:pt>
                <c:pt idx="8459">
                  <c:v>8.0492712402343756</c:v>
                </c:pt>
                <c:pt idx="8460">
                  <c:v>8.0503393554687506</c:v>
                </c:pt>
                <c:pt idx="8461">
                  <c:v>8.0514074707031256</c:v>
                </c:pt>
                <c:pt idx="8462">
                  <c:v>8.0524755859375006</c:v>
                </c:pt>
                <c:pt idx="8463">
                  <c:v>8.0524755859375006</c:v>
                </c:pt>
                <c:pt idx="8464">
                  <c:v>8.0524755859375006</c:v>
                </c:pt>
                <c:pt idx="8465">
                  <c:v>8.0535437011718756</c:v>
                </c:pt>
                <c:pt idx="8466">
                  <c:v>8.0546118164062506</c:v>
                </c:pt>
                <c:pt idx="8467">
                  <c:v>8.0556799316406256</c:v>
                </c:pt>
                <c:pt idx="8468">
                  <c:v>8.0567480468750006</c:v>
                </c:pt>
                <c:pt idx="8469">
                  <c:v>8.0524755859375006</c:v>
                </c:pt>
                <c:pt idx="8470">
                  <c:v>8.0631567382812506</c:v>
                </c:pt>
                <c:pt idx="8471">
                  <c:v>8.0642248535156256</c:v>
                </c:pt>
                <c:pt idx="8472">
                  <c:v>8.0652929687500006</c:v>
                </c:pt>
                <c:pt idx="8473">
                  <c:v>8.0652929687500006</c:v>
                </c:pt>
                <c:pt idx="8474">
                  <c:v>8.0663610839843756</c:v>
                </c:pt>
                <c:pt idx="8475">
                  <c:v>8.0674291992187506</c:v>
                </c:pt>
                <c:pt idx="8476">
                  <c:v>8.0674291992187506</c:v>
                </c:pt>
                <c:pt idx="8477">
                  <c:v>8.0684973144531256</c:v>
                </c:pt>
                <c:pt idx="8478">
                  <c:v>8.0695654296875006</c:v>
                </c:pt>
                <c:pt idx="8479">
                  <c:v>8.0695654296875006</c:v>
                </c:pt>
                <c:pt idx="8480">
                  <c:v>8.0706335449218756</c:v>
                </c:pt>
                <c:pt idx="8481">
                  <c:v>8.0717016601562506</c:v>
                </c:pt>
                <c:pt idx="8482">
                  <c:v>8.0727697753906256</c:v>
                </c:pt>
                <c:pt idx="8483">
                  <c:v>8.0727697753906256</c:v>
                </c:pt>
                <c:pt idx="8484">
                  <c:v>8.0738378906250006</c:v>
                </c:pt>
                <c:pt idx="8485">
                  <c:v>8.0749060058593756</c:v>
                </c:pt>
                <c:pt idx="8486">
                  <c:v>8.0749060058593756</c:v>
                </c:pt>
                <c:pt idx="8487">
                  <c:v>8.0759741210937506</c:v>
                </c:pt>
                <c:pt idx="8488">
                  <c:v>8.0749060058593756</c:v>
                </c:pt>
                <c:pt idx="8489">
                  <c:v>8.0770422363281256</c:v>
                </c:pt>
                <c:pt idx="8490">
                  <c:v>8.0781103515625006</c:v>
                </c:pt>
                <c:pt idx="8491">
                  <c:v>8.0791784667968756</c:v>
                </c:pt>
                <c:pt idx="8492">
                  <c:v>8.0802465820312506</c:v>
                </c:pt>
                <c:pt idx="8493">
                  <c:v>8.0823828125000006</c:v>
                </c:pt>
                <c:pt idx="8494">
                  <c:v>8.0834509277343756</c:v>
                </c:pt>
                <c:pt idx="8495">
                  <c:v>8.0855871582031256</c:v>
                </c:pt>
                <c:pt idx="8496">
                  <c:v>8.0866552734375006</c:v>
                </c:pt>
                <c:pt idx="8497">
                  <c:v>8.0866552734375006</c:v>
                </c:pt>
                <c:pt idx="8498">
                  <c:v>8.0866552734375006</c:v>
                </c:pt>
                <c:pt idx="8499">
                  <c:v>8.0877233886718756</c:v>
                </c:pt>
                <c:pt idx="8500">
                  <c:v>8.0877233886718756</c:v>
                </c:pt>
                <c:pt idx="8501">
                  <c:v>8.0887915039062506</c:v>
                </c:pt>
                <c:pt idx="8502">
                  <c:v>8.0887915039062506</c:v>
                </c:pt>
                <c:pt idx="8503">
                  <c:v>8.0898596191406256</c:v>
                </c:pt>
                <c:pt idx="8504">
                  <c:v>8.0898596191406256</c:v>
                </c:pt>
                <c:pt idx="8505">
                  <c:v>8.0909277343750006</c:v>
                </c:pt>
                <c:pt idx="8506">
                  <c:v>8.0909277343750006</c:v>
                </c:pt>
                <c:pt idx="8507">
                  <c:v>8.0919958496093756</c:v>
                </c:pt>
                <c:pt idx="8508">
                  <c:v>8.0930639648437506</c:v>
                </c:pt>
                <c:pt idx="8509">
                  <c:v>8.0930639648437506</c:v>
                </c:pt>
                <c:pt idx="8510">
                  <c:v>8.0941320800781256</c:v>
                </c:pt>
                <c:pt idx="8511">
                  <c:v>8.0941320800781256</c:v>
                </c:pt>
                <c:pt idx="8512">
                  <c:v>8.0952001953125006</c:v>
                </c:pt>
                <c:pt idx="8513">
                  <c:v>8.0941320800781256</c:v>
                </c:pt>
                <c:pt idx="8514">
                  <c:v>8.0952001953125006</c:v>
                </c:pt>
                <c:pt idx="8515">
                  <c:v>8.0962683105468756</c:v>
                </c:pt>
                <c:pt idx="8516">
                  <c:v>8.0984045410156256</c:v>
                </c:pt>
                <c:pt idx="8517">
                  <c:v>8.0994726562500006</c:v>
                </c:pt>
                <c:pt idx="8518">
                  <c:v>8.1005407714843756</c:v>
                </c:pt>
                <c:pt idx="8519">
                  <c:v>8.1026770019531256</c:v>
                </c:pt>
                <c:pt idx="8520">
                  <c:v>8.1037451171875006</c:v>
                </c:pt>
                <c:pt idx="8521">
                  <c:v>8.1048132324218756</c:v>
                </c:pt>
                <c:pt idx="8522">
                  <c:v>8.1048132324218756</c:v>
                </c:pt>
                <c:pt idx="8523">
                  <c:v>8.1048132324218756</c:v>
                </c:pt>
                <c:pt idx="8524">
                  <c:v>8.1048132324218756</c:v>
                </c:pt>
                <c:pt idx="8525">
                  <c:v>8.1058813476562506</c:v>
                </c:pt>
                <c:pt idx="8526">
                  <c:v>8.1058813476562506</c:v>
                </c:pt>
                <c:pt idx="8527">
                  <c:v>8.1069494628906256</c:v>
                </c:pt>
                <c:pt idx="8528">
                  <c:v>8.1069494628906256</c:v>
                </c:pt>
                <c:pt idx="8529">
                  <c:v>8.1080175781250006</c:v>
                </c:pt>
                <c:pt idx="8530">
                  <c:v>8.1080175781250006</c:v>
                </c:pt>
                <c:pt idx="8531">
                  <c:v>8.1090856933593756</c:v>
                </c:pt>
                <c:pt idx="8532">
                  <c:v>8.1090856933593756</c:v>
                </c:pt>
                <c:pt idx="8533">
                  <c:v>8.1101538085937506</c:v>
                </c:pt>
                <c:pt idx="8534">
                  <c:v>8.1101538085937506</c:v>
                </c:pt>
                <c:pt idx="8535">
                  <c:v>8.1101538085937506</c:v>
                </c:pt>
                <c:pt idx="8536">
                  <c:v>8.1112219238281256</c:v>
                </c:pt>
                <c:pt idx="8537">
                  <c:v>8.1101538085937506</c:v>
                </c:pt>
                <c:pt idx="8538">
                  <c:v>8.1112219238281256</c:v>
                </c:pt>
                <c:pt idx="8539">
                  <c:v>8.1122900390625006</c:v>
                </c:pt>
                <c:pt idx="8540">
                  <c:v>8.1122900390625006</c:v>
                </c:pt>
                <c:pt idx="8541">
                  <c:v>8.1144262695312506</c:v>
                </c:pt>
                <c:pt idx="8542">
                  <c:v>8.1144262695312506</c:v>
                </c:pt>
                <c:pt idx="8543">
                  <c:v>8.1165625000000006</c:v>
                </c:pt>
                <c:pt idx="8544">
                  <c:v>8.1197668457031256</c:v>
                </c:pt>
                <c:pt idx="8545">
                  <c:v>8.1197668457031256</c:v>
                </c:pt>
                <c:pt idx="8546">
                  <c:v>8.1197668457031256</c:v>
                </c:pt>
                <c:pt idx="8547">
                  <c:v>8.1186987304687506</c:v>
                </c:pt>
                <c:pt idx="8548">
                  <c:v>8.1176306152343756</c:v>
                </c:pt>
                <c:pt idx="8549">
                  <c:v>8.1186987304687506</c:v>
                </c:pt>
                <c:pt idx="8550">
                  <c:v>8.1197668457031256</c:v>
                </c:pt>
                <c:pt idx="8551">
                  <c:v>8.1229711914062506</c:v>
                </c:pt>
                <c:pt idx="8552">
                  <c:v>8.1229711914062506</c:v>
                </c:pt>
                <c:pt idx="8553">
                  <c:v>8.1229711914062506</c:v>
                </c:pt>
                <c:pt idx="8554">
                  <c:v>8.1229711914062506</c:v>
                </c:pt>
                <c:pt idx="8555">
                  <c:v>8.1229711914062506</c:v>
                </c:pt>
                <c:pt idx="8556">
                  <c:v>8.1229711914062506</c:v>
                </c:pt>
                <c:pt idx="8557">
                  <c:v>8.1229711914062506</c:v>
                </c:pt>
                <c:pt idx="8558">
                  <c:v>8.1229711914062506</c:v>
                </c:pt>
                <c:pt idx="8559">
                  <c:v>8.1229711914062506</c:v>
                </c:pt>
                <c:pt idx="8560">
                  <c:v>8.1240393066406256</c:v>
                </c:pt>
                <c:pt idx="8561">
                  <c:v>8.1240393066406256</c:v>
                </c:pt>
                <c:pt idx="8562">
                  <c:v>8.1251074218750006</c:v>
                </c:pt>
                <c:pt idx="8563">
                  <c:v>8.1251074218750006</c:v>
                </c:pt>
                <c:pt idx="8564">
                  <c:v>8.1261755371093756</c:v>
                </c:pt>
                <c:pt idx="8565">
                  <c:v>8.1261755371093756</c:v>
                </c:pt>
                <c:pt idx="8566">
                  <c:v>8.1261755371093756</c:v>
                </c:pt>
                <c:pt idx="8567">
                  <c:v>8.1272436523437506</c:v>
                </c:pt>
                <c:pt idx="8568">
                  <c:v>8.1261755371093756</c:v>
                </c:pt>
                <c:pt idx="8569">
                  <c:v>8.1272436523437506</c:v>
                </c:pt>
                <c:pt idx="8570">
                  <c:v>8.1283117675781256</c:v>
                </c:pt>
                <c:pt idx="8571">
                  <c:v>8.1293798828125006</c:v>
                </c:pt>
                <c:pt idx="8572">
                  <c:v>8.1304479980468756</c:v>
                </c:pt>
                <c:pt idx="8573">
                  <c:v>8.1315161132812506</c:v>
                </c:pt>
                <c:pt idx="8574">
                  <c:v>8.1325842285156256</c:v>
                </c:pt>
                <c:pt idx="8575">
                  <c:v>8.1336523437500006</c:v>
                </c:pt>
                <c:pt idx="8576">
                  <c:v>8.1347204589843756</c:v>
                </c:pt>
                <c:pt idx="8577">
                  <c:v>8.1368566894531256</c:v>
                </c:pt>
                <c:pt idx="8578">
                  <c:v>8.1379248046875006</c:v>
                </c:pt>
                <c:pt idx="8579">
                  <c:v>8.1389929199218756</c:v>
                </c:pt>
                <c:pt idx="8580">
                  <c:v>8.1389929199218756</c:v>
                </c:pt>
                <c:pt idx="8581">
                  <c:v>8.1389929199218756</c:v>
                </c:pt>
                <c:pt idx="8582">
                  <c:v>8.1389929199218756</c:v>
                </c:pt>
                <c:pt idx="8583">
                  <c:v>8.1389929199218756</c:v>
                </c:pt>
                <c:pt idx="8584">
                  <c:v>8.1400610351562506</c:v>
                </c:pt>
                <c:pt idx="8585">
                  <c:v>8.1400610351562506</c:v>
                </c:pt>
                <c:pt idx="8586">
                  <c:v>8.1411291503906256</c:v>
                </c:pt>
                <c:pt idx="8587">
                  <c:v>8.1411291503906256</c:v>
                </c:pt>
                <c:pt idx="8588">
                  <c:v>8.1411291503906256</c:v>
                </c:pt>
                <c:pt idx="8589">
                  <c:v>8.1421972656250006</c:v>
                </c:pt>
                <c:pt idx="8590">
                  <c:v>8.1421972656250006</c:v>
                </c:pt>
                <c:pt idx="8591">
                  <c:v>8.1432653808593756</c:v>
                </c:pt>
                <c:pt idx="8592">
                  <c:v>8.1432653808593756</c:v>
                </c:pt>
                <c:pt idx="8593">
                  <c:v>8.1443334960937506</c:v>
                </c:pt>
                <c:pt idx="8594">
                  <c:v>8.1443334960937506</c:v>
                </c:pt>
                <c:pt idx="8595">
                  <c:v>8.1454016113281256</c:v>
                </c:pt>
                <c:pt idx="8596">
                  <c:v>8.1454016113281256</c:v>
                </c:pt>
                <c:pt idx="8597">
                  <c:v>8.1347204589843756</c:v>
                </c:pt>
                <c:pt idx="8598">
                  <c:v>8.1603552246093756</c:v>
                </c:pt>
                <c:pt idx="8599">
                  <c:v>7.8815771484375006</c:v>
                </c:pt>
                <c:pt idx="8600">
                  <c:v>8.1496740722656256</c:v>
                </c:pt>
                <c:pt idx="8601">
                  <c:v>8.6153723144531256</c:v>
                </c:pt>
                <c:pt idx="8602">
                  <c:v>8.1229711914062506</c:v>
                </c:pt>
                <c:pt idx="8603">
                  <c:v>8.1315161132812506</c:v>
                </c:pt>
                <c:pt idx="8604">
                  <c:v>8.1357885742187506</c:v>
                </c:pt>
                <c:pt idx="8605">
                  <c:v>8.1400610351562506</c:v>
                </c:pt>
                <c:pt idx="8606">
                  <c:v>8.1421972656250006</c:v>
                </c:pt>
                <c:pt idx="8607">
                  <c:v>8.1464697265625006</c:v>
                </c:pt>
                <c:pt idx="8608">
                  <c:v>8.1475378417968756</c:v>
                </c:pt>
                <c:pt idx="8609">
                  <c:v>8.1496740722656256</c:v>
                </c:pt>
                <c:pt idx="8610">
                  <c:v>8.1507421875000006</c:v>
                </c:pt>
                <c:pt idx="8611">
                  <c:v>8.1518103027343756</c:v>
                </c:pt>
                <c:pt idx="8612">
                  <c:v>8.3088232421875006</c:v>
                </c:pt>
                <c:pt idx="8613">
                  <c:v>8.1571508789062506</c:v>
                </c:pt>
                <c:pt idx="8614">
                  <c:v>8.1582189941406256</c:v>
                </c:pt>
                <c:pt idx="8615">
                  <c:v>8.1592871093750006</c:v>
                </c:pt>
                <c:pt idx="8616">
                  <c:v>8.1592871093750006</c:v>
                </c:pt>
                <c:pt idx="8617">
                  <c:v>8.1603552246093756</c:v>
                </c:pt>
                <c:pt idx="8618">
                  <c:v>8.1614233398437506</c:v>
                </c:pt>
                <c:pt idx="8619">
                  <c:v>8.1624914550781256</c:v>
                </c:pt>
                <c:pt idx="8620">
                  <c:v>8.1624914550781256</c:v>
                </c:pt>
                <c:pt idx="8621">
                  <c:v>8.1635595703125006</c:v>
                </c:pt>
                <c:pt idx="8622">
                  <c:v>8.1646276855468756</c:v>
                </c:pt>
                <c:pt idx="8623">
                  <c:v>8.1646276855468756</c:v>
                </c:pt>
                <c:pt idx="8624">
                  <c:v>8.1656958007812506</c:v>
                </c:pt>
                <c:pt idx="8625">
                  <c:v>8.1667639160156256</c:v>
                </c:pt>
                <c:pt idx="8626">
                  <c:v>8.1678320312500006</c:v>
                </c:pt>
                <c:pt idx="8627">
                  <c:v>8.1678320312500006</c:v>
                </c:pt>
                <c:pt idx="8628">
                  <c:v>8.1678320312500006</c:v>
                </c:pt>
                <c:pt idx="8629">
                  <c:v>8.1689001464843756</c:v>
                </c:pt>
                <c:pt idx="8630">
                  <c:v>8.1710363769531256</c:v>
                </c:pt>
                <c:pt idx="8631">
                  <c:v>8.1721044921875006</c:v>
                </c:pt>
                <c:pt idx="8632">
                  <c:v>8.1731726074218756</c:v>
                </c:pt>
                <c:pt idx="8633">
                  <c:v>8.1742407226562506</c:v>
                </c:pt>
                <c:pt idx="8634">
                  <c:v>8.1753088378906256</c:v>
                </c:pt>
                <c:pt idx="8635">
                  <c:v>8.1774450683593756</c:v>
                </c:pt>
                <c:pt idx="8636">
                  <c:v>8.1795812988281256</c:v>
                </c:pt>
                <c:pt idx="8637">
                  <c:v>8.1795812988281256</c:v>
                </c:pt>
                <c:pt idx="8638">
                  <c:v>8.1806494140625006</c:v>
                </c:pt>
                <c:pt idx="8639">
                  <c:v>8.1806494140625006</c:v>
                </c:pt>
                <c:pt idx="8640">
                  <c:v>8.1817175292968756</c:v>
                </c:pt>
                <c:pt idx="8641">
                  <c:v>8.1817175292968756</c:v>
                </c:pt>
                <c:pt idx="8642">
                  <c:v>8.1827856445312506</c:v>
                </c:pt>
                <c:pt idx="8643">
                  <c:v>8.1827856445312506</c:v>
                </c:pt>
                <c:pt idx="8644">
                  <c:v>8.1838537597656256</c:v>
                </c:pt>
                <c:pt idx="8645">
                  <c:v>8.1849218750000006</c:v>
                </c:pt>
                <c:pt idx="8646">
                  <c:v>8.1859899902343756</c:v>
                </c:pt>
                <c:pt idx="8647">
                  <c:v>8.1859899902343756</c:v>
                </c:pt>
                <c:pt idx="8648">
                  <c:v>8.1870581054687506</c:v>
                </c:pt>
                <c:pt idx="8649">
                  <c:v>8.1870581054687506</c:v>
                </c:pt>
                <c:pt idx="8650">
                  <c:v>8.1881262207031256</c:v>
                </c:pt>
                <c:pt idx="8651">
                  <c:v>8.1891943359375006</c:v>
                </c:pt>
                <c:pt idx="8652">
                  <c:v>8.1902624511718756</c:v>
                </c:pt>
                <c:pt idx="8653">
                  <c:v>8.1902624511718756</c:v>
                </c:pt>
                <c:pt idx="8654">
                  <c:v>8.1913305664062506</c:v>
                </c:pt>
                <c:pt idx="8655">
                  <c:v>8.1923986816406256</c:v>
                </c:pt>
                <c:pt idx="8656">
                  <c:v>8.1913305664062506</c:v>
                </c:pt>
                <c:pt idx="8657">
                  <c:v>8.1923986816406256</c:v>
                </c:pt>
                <c:pt idx="8658">
                  <c:v>8.1945349121093756</c:v>
                </c:pt>
                <c:pt idx="8659">
                  <c:v>8.1956030273437506</c:v>
                </c:pt>
                <c:pt idx="8660">
                  <c:v>8.1956030273437506</c:v>
                </c:pt>
                <c:pt idx="8661">
                  <c:v>8.1956030273437506</c:v>
                </c:pt>
                <c:pt idx="8662">
                  <c:v>8.1977392578125006</c:v>
                </c:pt>
                <c:pt idx="8663">
                  <c:v>8.1571508789062506</c:v>
                </c:pt>
                <c:pt idx="8664">
                  <c:v>8.0065466308593756</c:v>
                </c:pt>
                <c:pt idx="8665">
                  <c:v>7.9104162597656256</c:v>
                </c:pt>
                <c:pt idx="8666">
                  <c:v>7.8634191894531256</c:v>
                </c:pt>
                <c:pt idx="8667">
                  <c:v>7.8367163085937506</c:v>
                </c:pt>
                <c:pt idx="8668">
                  <c:v>7.8206945800781256</c:v>
                </c:pt>
                <c:pt idx="8669">
                  <c:v>7.8078771972656256</c:v>
                </c:pt>
                <c:pt idx="8670">
                  <c:v>7.7961279296875006</c:v>
                </c:pt>
                <c:pt idx="8671">
                  <c:v>7.7854467773437506</c:v>
                </c:pt>
                <c:pt idx="8672">
                  <c:v>7.7758337402343756</c:v>
                </c:pt>
                <c:pt idx="8673">
                  <c:v>7.7662207031250006</c:v>
                </c:pt>
                <c:pt idx="8674">
                  <c:v>7.7576757812500006</c:v>
                </c:pt>
                <c:pt idx="8675">
                  <c:v>7.7491308593750006</c:v>
                </c:pt>
                <c:pt idx="8676">
                  <c:v>7.7405859375000006</c:v>
                </c:pt>
                <c:pt idx="8677">
                  <c:v>7.7331091308593756</c:v>
                </c:pt>
                <c:pt idx="8678">
                  <c:v>7.7256323242187506</c:v>
                </c:pt>
                <c:pt idx="8679">
                  <c:v>7.7192236328125006</c:v>
                </c:pt>
                <c:pt idx="8680">
                  <c:v>7.7128149414062506</c:v>
                </c:pt>
                <c:pt idx="8681">
                  <c:v>7.7064062500000006</c:v>
                </c:pt>
                <c:pt idx="8682">
                  <c:v>7.6999975585937506</c:v>
                </c:pt>
                <c:pt idx="8683">
                  <c:v>7.6946569824218756</c:v>
                </c:pt>
                <c:pt idx="8684">
                  <c:v>7.6882482910156256</c:v>
                </c:pt>
                <c:pt idx="8685">
                  <c:v>7.6818395996093756</c:v>
                </c:pt>
                <c:pt idx="8686">
                  <c:v>7.6764990234375006</c:v>
                </c:pt>
                <c:pt idx="8687">
                  <c:v>7.6722265625000006</c:v>
                </c:pt>
                <c:pt idx="8688">
                  <c:v>7.6679541015625006</c:v>
                </c:pt>
                <c:pt idx="8689">
                  <c:v>7.6636816406250006</c:v>
                </c:pt>
                <c:pt idx="8690">
                  <c:v>7.6604772949218756</c:v>
                </c:pt>
                <c:pt idx="8691">
                  <c:v>7.6562048339843756</c:v>
                </c:pt>
                <c:pt idx="8692">
                  <c:v>7.6540686035156256</c:v>
                </c:pt>
                <c:pt idx="8693">
                  <c:v>7.6519323730468756</c:v>
                </c:pt>
                <c:pt idx="8694">
                  <c:v>7.6487280273437506</c:v>
                </c:pt>
                <c:pt idx="8695">
                  <c:v>7.6455236816406256</c:v>
                </c:pt>
                <c:pt idx="8696">
                  <c:v>7.6423193359375006</c:v>
                </c:pt>
                <c:pt idx="8697">
                  <c:v>7.6391149902343756</c:v>
                </c:pt>
                <c:pt idx="8698">
                  <c:v>7.6359106445312506</c:v>
                </c:pt>
                <c:pt idx="8699">
                  <c:v>7.6327062988281256</c:v>
                </c:pt>
                <c:pt idx="8700">
                  <c:v>7.6295019531250006</c:v>
                </c:pt>
                <c:pt idx="8701">
                  <c:v>7.6273657226562506</c:v>
                </c:pt>
                <c:pt idx="8702">
                  <c:v>7.6252294921875006</c:v>
                </c:pt>
                <c:pt idx="8703">
                  <c:v>7.6241613769531256</c:v>
                </c:pt>
                <c:pt idx="8704">
                  <c:v>7.6220251464843756</c:v>
                </c:pt>
                <c:pt idx="8705">
                  <c:v>7.6198889160156256</c:v>
                </c:pt>
                <c:pt idx="8706">
                  <c:v>7.6188208007812506</c:v>
                </c:pt>
                <c:pt idx="8707">
                  <c:v>7.6177526855468756</c:v>
                </c:pt>
                <c:pt idx="8708">
                  <c:v>7.6166845703125006</c:v>
                </c:pt>
                <c:pt idx="8709">
                  <c:v>7.6156164550781256</c:v>
                </c:pt>
                <c:pt idx="8710">
                  <c:v>7.6145483398437506</c:v>
                </c:pt>
                <c:pt idx="8711">
                  <c:v>7.6134802246093756</c:v>
                </c:pt>
                <c:pt idx="8712">
                  <c:v>7.6124121093750006</c:v>
                </c:pt>
                <c:pt idx="8713">
                  <c:v>7.6113439941406256</c:v>
                </c:pt>
                <c:pt idx="8714">
                  <c:v>7.6102758789062506</c:v>
                </c:pt>
                <c:pt idx="8715">
                  <c:v>7.6102758789062506</c:v>
                </c:pt>
                <c:pt idx="8716">
                  <c:v>7.6102758789062506</c:v>
                </c:pt>
                <c:pt idx="8717">
                  <c:v>7.6102758789062506</c:v>
                </c:pt>
                <c:pt idx="8718">
                  <c:v>7.6102758789062506</c:v>
                </c:pt>
                <c:pt idx="8719">
                  <c:v>7.6102758789062506</c:v>
                </c:pt>
                <c:pt idx="8720">
                  <c:v>7.6113439941406256</c:v>
                </c:pt>
                <c:pt idx="8721">
                  <c:v>7.6124121093750006</c:v>
                </c:pt>
                <c:pt idx="8722">
                  <c:v>7.6134802246093756</c:v>
                </c:pt>
                <c:pt idx="8723">
                  <c:v>7.6134802246093756</c:v>
                </c:pt>
                <c:pt idx="8724">
                  <c:v>7.6124121093750006</c:v>
                </c:pt>
                <c:pt idx="8725">
                  <c:v>7.6124121093750006</c:v>
                </c:pt>
                <c:pt idx="8726">
                  <c:v>7.6124121093750006</c:v>
                </c:pt>
                <c:pt idx="8727">
                  <c:v>7.6124121093750006</c:v>
                </c:pt>
                <c:pt idx="8728">
                  <c:v>7.6124121093750006</c:v>
                </c:pt>
                <c:pt idx="8729">
                  <c:v>7.6134802246093756</c:v>
                </c:pt>
                <c:pt idx="8730">
                  <c:v>7.6134802246093756</c:v>
                </c:pt>
                <c:pt idx="8731">
                  <c:v>7.6134802246093756</c:v>
                </c:pt>
                <c:pt idx="8732">
                  <c:v>7.6145483398437506</c:v>
                </c:pt>
                <c:pt idx="8733">
                  <c:v>7.6145483398437506</c:v>
                </c:pt>
                <c:pt idx="8734">
                  <c:v>7.6156164550781256</c:v>
                </c:pt>
                <c:pt idx="8735">
                  <c:v>7.6156164550781256</c:v>
                </c:pt>
                <c:pt idx="8736">
                  <c:v>7.6166845703125006</c:v>
                </c:pt>
                <c:pt idx="8737">
                  <c:v>7.6166845703125006</c:v>
                </c:pt>
                <c:pt idx="8738">
                  <c:v>7.6177526855468756</c:v>
                </c:pt>
                <c:pt idx="8739">
                  <c:v>7.6188208007812506</c:v>
                </c:pt>
                <c:pt idx="8740">
                  <c:v>7.6198889160156256</c:v>
                </c:pt>
                <c:pt idx="8741">
                  <c:v>7.6209570312500006</c:v>
                </c:pt>
                <c:pt idx="8742">
                  <c:v>7.6209570312500006</c:v>
                </c:pt>
                <c:pt idx="8743">
                  <c:v>7.6209570312500006</c:v>
                </c:pt>
                <c:pt idx="8744">
                  <c:v>7.6220251464843756</c:v>
                </c:pt>
                <c:pt idx="8745">
                  <c:v>7.6241613769531256</c:v>
                </c:pt>
                <c:pt idx="8746">
                  <c:v>7.6252294921875006</c:v>
                </c:pt>
                <c:pt idx="8747">
                  <c:v>7.6273657226562506</c:v>
                </c:pt>
                <c:pt idx="8748">
                  <c:v>7.6284338378906256</c:v>
                </c:pt>
                <c:pt idx="8749">
                  <c:v>7.6295019531250006</c:v>
                </c:pt>
                <c:pt idx="8750">
                  <c:v>7.6316381835937506</c:v>
                </c:pt>
                <c:pt idx="8751">
                  <c:v>7.6359106445312506</c:v>
                </c:pt>
                <c:pt idx="8752">
                  <c:v>7.6359106445312506</c:v>
                </c:pt>
                <c:pt idx="8753">
                  <c:v>7.6369787597656256</c:v>
                </c:pt>
                <c:pt idx="8754">
                  <c:v>7.6380468750000006</c:v>
                </c:pt>
                <c:pt idx="8755">
                  <c:v>7.6391149902343756</c:v>
                </c:pt>
                <c:pt idx="8756">
                  <c:v>7.6401831054687506</c:v>
                </c:pt>
                <c:pt idx="8757">
                  <c:v>7.6412512207031256</c:v>
                </c:pt>
                <c:pt idx="8758">
                  <c:v>7.6423193359375006</c:v>
                </c:pt>
                <c:pt idx="8759">
                  <c:v>7.6433874511718756</c:v>
                </c:pt>
                <c:pt idx="8760">
                  <c:v>7.6444555664062506</c:v>
                </c:pt>
                <c:pt idx="8761">
                  <c:v>7.6455236816406256</c:v>
                </c:pt>
                <c:pt idx="8762">
                  <c:v>7.6465917968750006</c:v>
                </c:pt>
                <c:pt idx="8763">
                  <c:v>7.6487280273437506</c:v>
                </c:pt>
                <c:pt idx="8764">
                  <c:v>7.6497961425781256</c:v>
                </c:pt>
                <c:pt idx="8765">
                  <c:v>7.6508642578125006</c:v>
                </c:pt>
                <c:pt idx="8766">
                  <c:v>7.6530004882812506</c:v>
                </c:pt>
                <c:pt idx="8767">
                  <c:v>7.6540686035156256</c:v>
                </c:pt>
                <c:pt idx="8768">
                  <c:v>7.6551367187500006</c:v>
                </c:pt>
                <c:pt idx="8769">
                  <c:v>7.6562048339843756</c:v>
                </c:pt>
                <c:pt idx="8770">
                  <c:v>7.6583410644531256</c:v>
                </c:pt>
                <c:pt idx="8771">
                  <c:v>7.6594091796875006</c:v>
                </c:pt>
                <c:pt idx="8772">
                  <c:v>7.6594091796875006</c:v>
                </c:pt>
                <c:pt idx="8773">
                  <c:v>7.6615454101562506</c:v>
                </c:pt>
                <c:pt idx="8774">
                  <c:v>7.6636816406250006</c:v>
                </c:pt>
                <c:pt idx="8775">
                  <c:v>7.6658178710937506</c:v>
                </c:pt>
                <c:pt idx="8776">
                  <c:v>7.6679541015625006</c:v>
                </c:pt>
                <c:pt idx="8777">
                  <c:v>7.6700903320312506</c:v>
                </c:pt>
                <c:pt idx="8778">
                  <c:v>7.6722265625000006</c:v>
                </c:pt>
                <c:pt idx="8779">
                  <c:v>7.6754309082031256</c:v>
                </c:pt>
                <c:pt idx="8780">
                  <c:v>7.6775671386718756</c:v>
                </c:pt>
                <c:pt idx="8781">
                  <c:v>7.6786352539062506</c:v>
                </c:pt>
                <c:pt idx="8782">
                  <c:v>7.6797033691406256</c:v>
                </c:pt>
                <c:pt idx="8783">
                  <c:v>7.6807714843750006</c:v>
                </c:pt>
                <c:pt idx="8784">
                  <c:v>7.6818395996093756</c:v>
                </c:pt>
                <c:pt idx="8785">
                  <c:v>7.6829077148437506</c:v>
                </c:pt>
                <c:pt idx="8786">
                  <c:v>7.6850439453125006</c:v>
                </c:pt>
                <c:pt idx="8787">
                  <c:v>7.6861120605468756</c:v>
                </c:pt>
                <c:pt idx="8788">
                  <c:v>7.6882482910156256</c:v>
                </c:pt>
                <c:pt idx="8789">
                  <c:v>7.6903845214843756</c:v>
                </c:pt>
                <c:pt idx="8790">
                  <c:v>7.6914526367187506</c:v>
                </c:pt>
                <c:pt idx="8791">
                  <c:v>7.6925207519531256</c:v>
                </c:pt>
                <c:pt idx="8792">
                  <c:v>7.6946569824218756</c:v>
                </c:pt>
                <c:pt idx="8793">
                  <c:v>7.6957250976562506</c:v>
                </c:pt>
                <c:pt idx="8794">
                  <c:v>7.6967932128906256</c:v>
                </c:pt>
                <c:pt idx="8795">
                  <c:v>7.6989294433593756</c:v>
                </c:pt>
                <c:pt idx="8796">
                  <c:v>7.6999975585937506</c:v>
                </c:pt>
                <c:pt idx="8797">
                  <c:v>7.7010656738281256</c:v>
                </c:pt>
                <c:pt idx="8798">
                  <c:v>7.7021337890625006</c:v>
                </c:pt>
                <c:pt idx="8799">
                  <c:v>7.7042700195312506</c:v>
                </c:pt>
                <c:pt idx="8800">
                  <c:v>7.7042700195312506</c:v>
                </c:pt>
                <c:pt idx="8801">
                  <c:v>7.7064062500000006</c:v>
                </c:pt>
                <c:pt idx="8802">
                  <c:v>7.7085424804687506</c:v>
                </c:pt>
                <c:pt idx="8803">
                  <c:v>7.7106787109375006</c:v>
                </c:pt>
                <c:pt idx="8804">
                  <c:v>7.7128149414062506</c:v>
                </c:pt>
                <c:pt idx="8805">
                  <c:v>7.7138830566406256</c:v>
                </c:pt>
                <c:pt idx="8806">
                  <c:v>7.7160192871093756</c:v>
                </c:pt>
                <c:pt idx="8807">
                  <c:v>7.7181555175781256</c:v>
                </c:pt>
                <c:pt idx="8808">
                  <c:v>7.7213598632812506</c:v>
                </c:pt>
                <c:pt idx="8809">
                  <c:v>7.7234960937500006</c:v>
                </c:pt>
                <c:pt idx="8810">
                  <c:v>7.7245642089843756</c:v>
                </c:pt>
                <c:pt idx="8811">
                  <c:v>7.7256323242187506</c:v>
                </c:pt>
                <c:pt idx="8812">
                  <c:v>7.7267004394531256</c:v>
                </c:pt>
                <c:pt idx="8813">
                  <c:v>7.7277685546875006</c:v>
                </c:pt>
                <c:pt idx="8814">
                  <c:v>7.7288366699218756</c:v>
                </c:pt>
                <c:pt idx="8815">
                  <c:v>7.7309729003906256</c:v>
                </c:pt>
                <c:pt idx="8816">
                  <c:v>7.7320410156250006</c:v>
                </c:pt>
                <c:pt idx="8817">
                  <c:v>7.7331091308593756</c:v>
                </c:pt>
                <c:pt idx="8818">
                  <c:v>7.7341772460937506</c:v>
                </c:pt>
                <c:pt idx="8819">
                  <c:v>7.7352453613281256</c:v>
                </c:pt>
                <c:pt idx="8820">
                  <c:v>7.7363134765625006</c:v>
                </c:pt>
                <c:pt idx="8821">
                  <c:v>7.7352453613281256</c:v>
                </c:pt>
                <c:pt idx="8822">
                  <c:v>7.7352453613281256</c:v>
                </c:pt>
                <c:pt idx="8823">
                  <c:v>7.7352453613281256</c:v>
                </c:pt>
                <c:pt idx="8824">
                  <c:v>7.7352453613281256</c:v>
                </c:pt>
                <c:pt idx="8825">
                  <c:v>7.7352453613281256</c:v>
                </c:pt>
                <c:pt idx="8826">
                  <c:v>7.7352453613281256</c:v>
                </c:pt>
                <c:pt idx="8827">
                  <c:v>7.7352453613281256</c:v>
                </c:pt>
                <c:pt idx="8828">
                  <c:v>7.7352453613281256</c:v>
                </c:pt>
                <c:pt idx="8829">
                  <c:v>7.7341772460937506</c:v>
                </c:pt>
                <c:pt idx="8830">
                  <c:v>7.7341772460937506</c:v>
                </c:pt>
                <c:pt idx="8831">
                  <c:v>7.7352453613281256</c:v>
                </c:pt>
                <c:pt idx="8832">
                  <c:v>7.7352453613281256</c:v>
                </c:pt>
                <c:pt idx="8833">
                  <c:v>7.7363134765625006</c:v>
                </c:pt>
                <c:pt idx="8834">
                  <c:v>7.7363134765625006</c:v>
                </c:pt>
                <c:pt idx="8835">
                  <c:v>7.7373815917968756</c:v>
                </c:pt>
                <c:pt idx="8836">
                  <c:v>7.7373815917968756</c:v>
                </c:pt>
                <c:pt idx="8837">
                  <c:v>7.7395178222656256</c:v>
                </c:pt>
                <c:pt idx="8838">
                  <c:v>7.7395178222656256</c:v>
                </c:pt>
                <c:pt idx="8839">
                  <c:v>7.7384497070312506</c:v>
                </c:pt>
                <c:pt idx="8840">
                  <c:v>7.7384497070312506</c:v>
                </c:pt>
                <c:pt idx="8841">
                  <c:v>7.7384497070312506</c:v>
                </c:pt>
                <c:pt idx="8842">
                  <c:v>7.7373815917968756</c:v>
                </c:pt>
                <c:pt idx="8843">
                  <c:v>7.7373815917968756</c:v>
                </c:pt>
                <c:pt idx="8844">
                  <c:v>7.7373815917968756</c:v>
                </c:pt>
                <c:pt idx="8845">
                  <c:v>7.7373815917968756</c:v>
                </c:pt>
                <c:pt idx="8846">
                  <c:v>7.7373815917968756</c:v>
                </c:pt>
                <c:pt idx="8847">
                  <c:v>7.7373815917968756</c:v>
                </c:pt>
                <c:pt idx="8848">
                  <c:v>7.7373815917968756</c:v>
                </c:pt>
                <c:pt idx="8849">
                  <c:v>7.7373815917968756</c:v>
                </c:pt>
                <c:pt idx="8850">
                  <c:v>7.7373815917968756</c:v>
                </c:pt>
                <c:pt idx="8851">
                  <c:v>7.7373815917968756</c:v>
                </c:pt>
                <c:pt idx="8852">
                  <c:v>7.7373815917968756</c:v>
                </c:pt>
                <c:pt idx="8853">
                  <c:v>7.7373815917968756</c:v>
                </c:pt>
                <c:pt idx="8854">
                  <c:v>7.7373815917968756</c:v>
                </c:pt>
                <c:pt idx="8855">
                  <c:v>7.7373815917968756</c:v>
                </c:pt>
                <c:pt idx="8856">
                  <c:v>7.7373815917968756</c:v>
                </c:pt>
                <c:pt idx="8857">
                  <c:v>7.7373815917968756</c:v>
                </c:pt>
                <c:pt idx="8858">
                  <c:v>7.7363134765625006</c:v>
                </c:pt>
                <c:pt idx="8859">
                  <c:v>7.7363134765625006</c:v>
                </c:pt>
                <c:pt idx="8860">
                  <c:v>7.7363134765625006</c:v>
                </c:pt>
                <c:pt idx="8861">
                  <c:v>7.7373815917968756</c:v>
                </c:pt>
                <c:pt idx="8862">
                  <c:v>7.7373815917968756</c:v>
                </c:pt>
                <c:pt idx="8863">
                  <c:v>7.7384497070312506</c:v>
                </c:pt>
                <c:pt idx="8864">
                  <c:v>7.7384497070312506</c:v>
                </c:pt>
                <c:pt idx="8865">
                  <c:v>7.7395178222656256</c:v>
                </c:pt>
                <c:pt idx="8866">
                  <c:v>7.7416540527343756</c:v>
                </c:pt>
                <c:pt idx="8867">
                  <c:v>7.7427221679687506</c:v>
                </c:pt>
                <c:pt idx="8868">
                  <c:v>7.7416540527343756</c:v>
                </c:pt>
                <c:pt idx="8869">
                  <c:v>7.7405859375000006</c:v>
                </c:pt>
                <c:pt idx="8870">
                  <c:v>7.7405859375000006</c:v>
                </c:pt>
                <c:pt idx="8871">
                  <c:v>7.7405859375000006</c:v>
                </c:pt>
                <c:pt idx="8872">
                  <c:v>7.7405859375000006</c:v>
                </c:pt>
                <c:pt idx="8873">
                  <c:v>7.7405859375000006</c:v>
                </c:pt>
                <c:pt idx="8874">
                  <c:v>7.7405859375000006</c:v>
                </c:pt>
                <c:pt idx="8875">
                  <c:v>7.7405859375000006</c:v>
                </c:pt>
                <c:pt idx="8876">
                  <c:v>7.7405859375000006</c:v>
                </c:pt>
                <c:pt idx="8877">
                  <c:v>7.7405859375000006</c:v>
                </c:pt>
                <c:pt idx="8878">
                  <c:v>7.7405859375000006</c:v>
                </c:pt>
                <c:pt idx="8879">
                  <c:v>7.7405859375000006</c:v>
                </c:pt>
                <c:pt idx="8880">
                  <c:v>7.7405859375000006</c:v>
                </c:pt>
                <c:pt idx="8881">
                  <c:v>7.7405859375000006</c:v>
                </c:pt>
                <c:pt idx="8882">
                  <c:v>7.7405859375000006</c:v>
                </c:pt>
                <c:pt idx="8883">
                  <c:v>7.7405859375000006</c:v>
                </c:pt>
                <c:pt idx="8884">
                  <c:v>7.7405859375000006</c:v>
                </c:pt>
                <c:pt idx="8885">
                  <c:v>7.7405859375000006</c:v>
                </c:pt>
                <c:pt idx="8886">
                  <c:v>7.7405859375000006</c:v>
                </c:pt>
                <c:pt idx="8887">
                  <c:v>7.7405859375000006</c:v>
                </c:pt>
                <c:pt idx="8888">
                  <c:v>7.7395178222656256</c:v>
                </c:pt>
                <c:pt idx="8889">
                  <c:v>7.7405859375000006</c:v>
                </c:pt>
                <c:pt idx="8890">
                  <c:v>7.7405859375000006</c:v>
                </c:pt>
                <c:pt idx="8891">
                  <c:v>7.7416540527343756</c:v>
                </c:pt>
                <c:pt idx="8892">
                  <c:v>7.7427221679687506</c:v>
                </c:pt>
                <c:pt idx="8893">
                  <c:v>7.7437902832031256</c:v>
                </c:pt>
                <c:pt idx="8894">
                  <c:v>7.7437902832031256</c:v>
                </c:pt>
                <c:pt idx="8895">
                  <c:v>7.7448583984375006</c:v>
                </c:pt>
                <c:pt idx="8896">
                  <c:v>7.7469946289062506</c:v>
                </c:pt>
                <c:pt idx="8897">
                  <c:v>7.7469946289062506</c:v>
                </c:pt>
                <c:pt idx="8898">
                  <c:v>7.7469946289062506</c:v>
                </c:pt>
                <c:pt idx="8899">
                  <c:v>7.7459265136718756</c:v>
                </c:pt>
                <c:pt idx="8900">
                  <c:v>7.7459265136718756</c:v>
                </c:pt>
                <c:pt idx="8901">
                  <c:v>7.7459265136718756</c:v>
                </c:pt>
                <c:pt idx="8902">
                  <c:v>7.7459265136718756</c:v>
                </c:pt>
                <c:pt idx="8903">
                  <c:v>7.7459265136718756</c:v>
                </c:pt>
                <c:pt idx="8904">
                  <c:v>7.7459265136718756</c:v>
                </c:pt>
                <c:pt idx="8905">
                  <c:v>7.7459265136718756</c:v>
                </c:pt>
                <c:pt idx="8906">
                  <c:v>7.7459265136718756</c:v>
                </c:pt>
                <c:pt idx="8907">
                  <c:v>7.7459265136718756</c:v>
                </c:pt>
                <c:pt idx="8908">
                  <c:v>7.7459265136718756</c:v>
                </c:pt>
                <c:pt idx="8909">
                  <c:v>7.7459265136718756</c:v>
                </c:pt>
                <c:pt idx="8910">
                  <c:v>7.7459265136718756</c:v>
                </c:pt>
                <c:pt idx="8911">
                  <c:v>7.7459265136718756</c:v>
                </c:pt>
                <c:pt idx="8912">
                  <c:v>7.7459265136718756</c:v>
                </c:pt>
                <c:pt idx="8913">
                  <c:v>7.7459265136718756</c:v>
                </c:pt>
                <c:pt idx="8914">
                  <c:v>7.7459265136718756</c:v>
                </c:pt>
                <c:pt idx="8915">
                  <c:v>7.7459265136718756</c:v>
                </c:pt>
                <c:pt idx="8916">
                  <c:v>7.7459265136718756</c:v>
                </c:pt>
                <c:pt idx="8917">
                  <c:v>7.7448583984375006</c:v>
                </c:pt>
                <c:pt idx="8918">
                  <c:v>7.7448583984375006</c:v>
                </c:pt>
                <c:pt idx="8919">
                  <c:v>7.7459265136718756</c:v>
                </c:pt>
                <c:pt idx="8920">
                  <c:v>7.7459265136718756</c:v>
                </c:pt>
                <c:pt idx="8921">
                  <c:v>7.7469946289062506</c:v>
                </c:pt>
                <c:pt idx="8922">
                  <c:v>7.7469946289062506</c:v>
                </c:pt>
                <c:pt idx="8923">
                  <c:v>7.7480627441406256</c:v>
                </c:pt>
                <c:pt idx="8924">
                  <c:v>7.7480627441406256</c:v>
                </c:pt>
                <c:pt idx="8925">
                  <c:v>7.7501989746093756</c:v>
                </c:pt>
                <c:pt idx="8926">
                  <c:v>7.7512670898437506</c:v>
                </c:pt>
                <c:pt idx="8927">
                  <c:v>7.7501989746093756</c:v>
                </c:pt>
                <c:pt idx="8928">
                  <c:v>7.7501989746093756</c:v>
                </c:pt>
                <c:pt idx="8929">
                  <c:v>7.7501989746093756</c:v>
                </c:pt>
                <c:pt idx="8930">
                  <c:v>7.7491308593750006</c:v>
                </c:pt>
                <c:pt idx="8931">
                  <c:v>7.7491308593750006</c:v>
                </c:pt>
                <c:pt idx="8932">
                  <c:v>7.7491308593750006</c:v>
                </c:pt>
                <c:pt idx="8933">
                  <c:v>7.7491308593750006</c:v>
                </c:pt>
                <c:pt idx="8934">
                  <c:v>7.7491308593750006</c:v>
                </c:pt>
                <c:pt idx="8935">
                  <c:v>7.7491308593750006</c:v>
                </c:pt>
                <c:pt idx="8936">
                  <c:v>7.7491308593750006</c:v>
                </c:pt>
                <c:pt idx="8937">
                  <c:v>7.7491308593750006</c:v>
                </c:pt>
                <c:pt idx="8938">
                  <c:v>7.7491308593750006</c:v>
                </c:pt>
                <c:pt idx="8939">
                  <c:v>7.7491308593750006</c:v>
                </c:pt>
                <c:pt idx="8940">
                  <c:v>7.7501989746093756</c:v>
                </c:pt>
                <c:pt idx="8941">
                  <c:v>7.7501989746093756</c:v>
                </c:pt>
                <c:pt idx="8942">
                  <c:v>7.7501989746093756</c:v>
                </c:pt>
                <c:pt idx="8943">
                  <c:v>7.7501989746093756</c:v>
                </c:pt>
                <c:pt idx="8944">
                  <c:v>7.7501989746093756</c:v>
                </c:pt>
                <c:pt idx="8945">
                  <c:v>7.7501989746093756</c:v>
                </c:pt>
                <c:pt idx="8946">
                  <c:v>7.7501989746093756</c:v>
                </c:pt>
                <c:pt idx="8947">
                  <c:v>7.7491308593750006</c:v>
                </c:pt>
                <c:pt idx="8948">
                  <c:v>7.7501989746093756</c:v>
                </c:pt>
                <c:pt idx="8949">
                  <c:v>7.7501989746093756</c:v>
                </c:pt>
                <c:pt idx="8950">
                  <c:v>7.7512670898437506</c:v>
                </c:pt>
                <c:pt idx="8951">
                  <c:v>7.7512670898437506</c:v>
                </c:pt>
                <c:pt idx="8952">
                  <c:v>7.7523352050781256</c:v>
                </c:pt>
                <c:pt idx="8953">
                  <c:v>7.7534033203125006</c:v>
                </c:pt>
                <c:pt idx="8954">
                  <c:v>7.7544714355468756</c:v>
                </c:pt>
                <c:pt idx="8955">
                  <c:v>7.7555395507812506</c:v>
                </c:pt>
                <c:pt idx="8956">
                  <c:v>7.7555395507812506</c:v>
                </c:pt>
                <c:pt idx="8957">
                  <c:v>7.7555395507812506</c:v>
                </c:pt>
                <c:pt idx="8958">
                  <c:v>7.7544714355468756</c:v>
                </c:pt>
                <c:pt idx="8959">
                  <c:v>7.7544714355468756</c:v>
                </c:pt>
                <c:pt idx="8960">
                  <c:v>7.7544714355468756</c:v>
                </c:pt>
                <c:pt idx="8961">
                  <c:v>7.7544714355468756</c:v>
                </c:pt>
                <c:pt idx="8962">
                  <c:v>7.7555395507812506</c:v>
                </c:pt>
                <c:pt idx="8963">
                  <c:v>7.7544714355468756</c:v>
                </c:pt>
                <c:pt idx="8964">
                  <c:v>7.7555395507812506</c:v>
                </c:pt>
                <c:pt idx="8965">
                  <c:v>7.7555395507812506</c:v>
                </c:pt>
                <c:pt idx="8966">
                  <c:v>7.7555395507812506</c:v>
                </c:pt>
                <c:pt idx="8967">
                  <c:v>7.7555395507812506</c:v>
                </c:pt>
                <c:pt idx="8968">
                  <c:v>7.7555395507812506</c:v>
                </c:pt>
                <c:pt idx="8969">
                  <c:v>7.7555395507812506</c:v>
                </c:pt>
                <c:pt idx="8970">
                  <c:v>7.7555395507812506</c:v>
                </c:pt>
                <c:pt idx="8971">
                  <c:v>7.7555395507812506</c:v>
                </c:pt>
                <c:pt idx="8972">
                  <c:v>7.7555395507812506</c:v>
                </c:pt>
                <c:pt idx="8973">
                  <c:v>7.7555395507812506</c:v>
                </c:pt>
                <c:pt idx="8974">
                  <c:v>7.7555395507812506</c:v>
                </c:pt>
                <c:pt idx="8975">
                  <c:v>7.7566076660156256</c:v>
                </c:pt>
                <c:pt idx="8976">
                  <c:v>7.7544714355468756</c:v>
                </c:pt>
                <c:pt idx="8977">
                  <c:v>7.7555395507812506</c:v>
                </c:pt>
                <c:pt idx="8978">
                  <c:v>7.7566076660156256</c:v>
                </c:pt>
                <c:pt idx="8979">
                  <c:v>7.7566076660156256</c:v>
                </c:pt>
                <c:pt idx="8980">
                  <c:v>7.7576757812500006</c:v>
                </c:pt>
                <c:pt idx="8981">
                  <c:v>7.7587438964843756</c:v>
                </c:pt>
                <c:pt idx="8982">
                  <c:v>7.7587438964843756</c:v>
                </c:pt>
                <c:pt idx="8983">
                  <c:v>7.7598120117187506</c:v>
                </c:pt>
                <c:pt idx="8984">
                  <c:v>7.7619482421875006</c:v>
                </c:pt>
                <c:pt idx="8985">
                  <c:v>7.7619482421875006</c:v>
                </c:pt>
                <c:pt idx="8986">
                  <c:v>7.7608801269531256</c:v>
                </c:pt>
                <c:pt idx="8987">
                  <c:v>7.7608801269531256</c:v>
                </c:pt>
                <c:pt idx="8988">
                  <c:v>7.7608801269531256</c:v>
                </c:pt>
                <c:pt idx="8989">
                  <c:v>7.7608801269531256</c:v>
                </c:pt>
                <c:pt idx="8990">
                  <c:v>7.7608801269531256</c:v>
                </c:pt>
                <c:pt idx="8991">
                  <c:v>7.7608801269531256</c:v>
                </c:pt>
                <c:pt idx="8992">
                  <c:v>7.7608801269531256</c:v>
                </c:pt>
                <c:pt idx="8993">
                  <c:v>7.7608801269531256</c:v>
                </c:pt>
                <c:pt idx="8994">
                  <c:v>7.7608801269531256</c:v>
                </c:pt>
                <c:pt idx="8995">
                  <c:v>7.7608801269531256</c:v>
                </c:pt>
                <c:pt idx="8996">
                  <c:v>7.7608801269531256</c:v>
                </c:pt>
                <c:pt idx="8997">
                  <c:v>7.7608801269531256</c:v>
                </c:pt>
                <c:pt idx="8998">
                  <c:v>7.7619482421875006</c:v>
                </c:pt>
                <c:pt idx="8999">
                  <c:v>7.7619482421875006</c:v>
                </c:pt>
                <c:pt idx="9000">
                  <c:v>7.7619482421875006</c:v>
                </c:pt>
                <c:pt idx="9001">
                  <c:v>7.7619482421875006</c:v>
                </c:pt>
                <c:pt idx="9002">
                  <c:v>7.7619482421875006</c:v>
                </c:pt>
                <c:pt idx="9003">
                  <c:v>7.7619482421875006</c:v>
                </c:pt>
                <c:pt idx="9004">
                  <c:v>7.7619482421875006</c:v>
                </c:pt>
                <c:pt idx="9005">
                  <c:v>7.7608801269531256</c:v>
                </c:pt>
                <c:pt idx="9006">
                  <c:v>7.7608801269531256</c:v>
                </c:pt>
                <c:pt idx="9007">
                  <c:v>7.7619482421875006</c:v>
                </c:pt>
                <c:pt idx="9008">
                  <c:v>7.7630163574218756</c:v>
                </c:pt>
                <c:pt idx="9009">
                  <c:v>7.7630163574218756</c:v>
                </c:pt>
                <c:pt idx="9010">
                  <c:v>7.7640844726562506</c:v>
                </c:pt>
                <c:pt idx="9011">
                  <c:v>7.7651525878906256</c:v>
                </c:pt>
                <c:pt idx="9012">
                  <c:v>7.7651525878906256</c:v>
                </c:pt>
                <c:pt idx="9013">
                  <c:v>7.7672888183593756</c:v>
                </c:pt>
                <c:pt idx="9014">
                  <c:v>7.7683569335937506</c:v>
                </c:pt>
                <c:pt idx="9015">
                  <c:v>7.7672888183593756</c:v>
                </c:pt>
                <c:pt idx="9016">
                  <c:v>7.7672888183593756</c:v>
                </c:pt>
                <c:pt idx="9017">
                  <c:v>7.7672888183593756</c:v>
                </c:pt>
                <c:pt idx="9018">
                  <c:v>7.7662207031250006</c:v>
                </c:pt>
                <c:pt idx="9019">
                  <c:v>7.7662207031250006</c:v>
                </c:pt>
                <c:pt idx="9020">
                  <c:v>7.7662207031250006</c:v>
                </c:pt>
                <c:pt idx="9021">
                  <c:v>7.7662207031250006</c:v>
                </c:pt>
                <c:pt idx="9022">
                  <c:v>7.7662207031250006</c:v>
                </c:pt>
                <c:pt idx="9023">
                  <c:v>7.7662207031250006</c:v>
                </c:pt>
                <c:pt idx="9024">
                  <c:v>7.7662207031250006</c:v>
                </c:pt>
                <c:pt idx="9025">
                  <c:v>7.7662207031250006</c:v>
                </c:pt>
                <c:pt idx="9026">
                  <c:v>7.7662207031250006</c:v>
                </c:pt>
                <c:pt idx="9027">
                  <c:v>7.7662207031250006</c:v>
                </c:pt>
                <c:pt idx="9028">
                  <c:v>7.7672888183593756</c:v>
                </c:pt>
                <c:pt idx="9029">
                  <c:v>7.7672888183593756</c:v>
                </c:pt>
                <c:pt idx="9030">
                  <c:v>7.7672888183593756</c:v>
                </c:pt>
                <c:pt idx="9031">
                  <c:v>7.7672888183593756</c:v>
                </c:pt>
                <c:pt idx="9032">
                  <c:v>7.7672888183593756</c:v>
                </c:pt>
                <c:pt idx="9033">
                  <c:v>7.7672888183593756</c:v>
                </c:pt>
                <c:pt idx="9034">
                  <c:v>7.7672888183593756</c:v>
                </c:pt>
                <c:pt idx="9035">
                  <c:v>7.7662207031250006</c:v>
                </c:pt>
                <c:pt idx="9036">
                  <c:v>7.7672888183593756</c:v>
                </c:pt>
                <c:pt idx="9037">
                  <c:v>7.7672888183593756</c:v>
                </c:pt>
                <c:pt idx="9038">
                  <c:v>7.7683569335937506</c:v>
                </c:pt>
                <c:pt idx="9039">
                  <c:v>7.7683569335937506</c:v>
                </c:pt>
                <c:pt idx="9040">
                  <c:v>7.7694250488281256</c:v>
                </c:pt>
                <c:pt idx="9041">
                  <c:v>7.7694250488281256</c:v>
                </c:pt>
                <c:pt idx="9042">
                  <c:v>7.7704931640625006</c:v>
                </c:pt>
                <c:pt idx="9043">
                  <c:v>7.7726293945312506</c:v>
                </c:pt>
                <c:pt idx="9044">
                  <c:v>7.7726293945312506</c:v>
                </c:pt>
                <c:pt idx="9045">
                  <c:v>7.7726293945312506</c:v>
                </c:pt>
                <c:pt idx="9046">
                  <c:v>7.7715612792968756</c:v>
                </c:pt>
                <c:pt idx="9047">
                  <c:v>7.7715612792968756</c:v>
                </c:pt>
                <c:pt idx="9048">
                  <c:v>7.7715612792968756</c:v>
                </c:pt>
                <c:pt idx="9049">
                  <c:v>7.7715612792968756</c:v>
                </c:pt>
                <c:pt idx="9050">
                  <c:v>7.7715612792968756</c:v>
                </c:pt>
                <c:pt idx="9051">
                  <c:v>7.7715612792968756</c:v>
                </c:pt>
                <c:pt idx="9052">
                  <c:v>7.7715612792968756</c:v>
                </c:pt>
                <c:pt idx="9053">
                  <c:v>7.7715612792968756</c:v>
                </c:pt>
                <c:pt idx="9054">
                  <c:v>7.7715612792968756</c:v>
                </c:pt>
                <c:pt idx="9055">
                  <c:v>7.7715612792968756</c:v>
                </c:pt>
                <c:pt idx="9056">
                  <c:v>7.7715612792968756</c:v>
                </c:pt>
                <c:pt idx="9057">
                  <c:v>7.7715612792968756</c:v>
                </c:pt>
                <c:pt idx="9058">
                  <c:v>7.7715612792968756</c:v>
                </c:pt>
                <c:pt idx="9059">
                  <c:v>7.7715612792968756</c:v>
                </c:pt>
                <c:pt idx="9060">
                  <c:v>7.7715612792968756</c:v>
                </c:pt>
                <c:pt idx="9061">
                  <c:v>7.7715612792968756</c:v>
                </c:pt>
                <c:pt idx="9062">
                  <c:v>7.7715612792968756</c:v>
                </c:pt>
                <c:pt idx="9063">
                  <c:v>7.7715612792968756</c:v>
                </c:pt>
                <c:pt idx="9064">
                  <c:v>7.7715612792968756</c:v>
                </c:pt>
                <c:pt idx="9065">
                  <c:v>7.7704931640625006</c:v>
                </c:pt>
                <c:pt idx="9066">
                  <c:v>7.7704931640625006</c:v>
                </c:pt>
                <c:pt idx="9067">
                  <c:v>7.7715612792968756</c:v>
                </c:pt>
                <c:pt idx="9068">
                  <c:v>7.7726293945312506</c:v>
                </c:pt>
                <c:pt idx="9069">
                  <c:v>7.7726293945312506</c:v>
                </c:pt>
                <c:pt idx="9070">
                  <c:v>7.7736975097656256</c:v>
                </c:pt>
                <c:pt idx="9071">
                  <c:v>7.7736975097656256</c:v>
                </c:pt>
                <c:pt idx="9072">
                  <c:v>7.7747656250000006</c:v>
                </c:pt>
                <c:pt idx="9073">
                  <c:v>7.7769018554687506</c:v>
                </c:pt>
                <c:pt idx="9074">
                  <c:v>7.7769018554687506</c:v>
                </c:pt>
                <c:pt idx="9075">
                  <c:v>7.7769018554687506</c:v>
                </c:pt>
                <c:pt idx="9076">
                  <c:v>7.7758337402343756</c:v>
                </c:pt>
                <c:pt idx="9077">
                  <c:v>7.7758337402343756</c:v>
                </c:pt>
                <c:pt idx="9078">
                  <c:v>7.7758337402343756</c:v>
                </c:pt>
                <c:pt idx="9079">
                  <c:v>7.7758337402343756</c:v>
                </c:pt>
                <c:pt idx="9080">
                  <c:v>7.7758337402343756</c:v>
                </c:pt>
                <c:pt idx="9081">
                  <c:v>7.7758337402343756</c:v>
                </c:pt>
                <c:pt idx="9082">
                  <c:v>7.7758337402343756</c:v>
                </c:pt>
                <c:pt idx="9083">
                  <c:v>7.7758337402343756</c:v>
                </c:pt>
                <c:pt idx="9084">
                  <c:v>7.7747656250000006</c:v>
                </c:pt>
                <c:pt idx="9085">
                  <c:v>7.7747656250000006</c:v>
                </c:pt>
                <c:pt idx="9086">
                  <c:v>7.7747656250000006</c:v>
                </c:pt>
                <c:pt idx="9087">
                  <c:v>7.7747656250000006</c:v>
                </c:pt>
                <c:pt idx="9088">
                  <c:v>7.7758337402343756</c:v>
                </c:pt>
                <c:pt idx="9089">
                  <c:v>7.7758337402343756</c:v>
                </c:pt>
                <c:pt idx="9090">
                  <c:v>7.7758337402343756</c:v>
                </c:pt>
                <c:pt idx="9091">
                  <c:v>7.7758337402343756</c:v>
                </c:pt>
                <c:pt idx="9092">
                  <c:v>7.7758337402343756</c:v>
                </c:pt>
                <c:pt idx="9093">
                  <c:v>7.7758337402343756</c:v>
                </c:pt>
                <c:pt idx="9094">
                  <c:v>7.7747656250000006</c:v>
                </c:pt>
                <c:pt idx="9095">
                  <c:v>7.7747656250000006</c:v>
                </c:pt>
                <c:pt idx="9096">
                  <c:v>7.7747656250000006</c:v>
                </c:pt>
                <c:pt idx="9097">
                  <c:v>7.7758337402343756</c:v>
                </c:pt>
                <c:pt idx="9098">
                  <c:v>7.7758337402343756</c:v>
                </c:pt>
                <c:pt idx="9099">
                  <c:v>7.7769018554687506</c:v>
                </c:pt>
                <c:pt idx="9100">
                  <c:v>7.7769018554687506</c:v>
                </c:pt>
                <c:pt idx="9101">
                  <c:v>7.7779699707031256</c:v>
                </c:pt>
                <c:pt idx="9102">
                  <c:v>7.7801062011718756</c:v>
                </c:pt>
                <c:pt idx="9103">
                  <c:v>7.7811743164062506</c:v>
                </c:pt>
                <c:pt idx="9104">
                  <c:v>7.7801062011718756</c:v>
                </c:pt>
                <c:pt idx="9105">
                  <c:v>7.7801062011718756</c:v>
                </c:pt>
                <c:pt idx="9106">
                  <c:v>7.7801062011718756</c:v>
                </c:pt>
                <c:pt idx="9107">
                  <c:v>7.7790380859375006</c:v>
                </c:pt>
                <c:pt idx="9108">
                  <c:v>7.7790380859375006</c:v>
                </c:pt>
                <c:pt idx="9109">
                  <c:v>7.7790380859375006</c:v>
                </c:pt>
                <c:pt idx="9110">
                  <c:v>7.7790380859375006</c:v>
                </c:pt>
                <c:pt idx="9111">
                  <c:v>7.7790380859375006</c:v>
                </c:pt>
                <c:pt idx="9112">
                  <c:v>7.7790380859375006</c:v>
                </c:pt>
                <c:pt idx="9113">
                  <c:v>7.7790380859375006</c:v>
                </c:pt>
                <c:pt idx="9114">
                  <c:v>7.7790380859375006</c:v>
                </c:pt>
                <c:pt idx="9115">
                  <c:v>7.7790380859375006</c:v>
                </c:pt>
                <c:pt idx="9116">
                  <c:v>7.7790380859375006</c:v>
                </c:pt>
                <c:pt idx="9117">
                  <c:v>7.7790380859375006</c:v>
                </c:pt>
                <c:pt idx="9118">
                  <c:v>7.7790380859375006</c:v>
                </c:pt>
                <c:pt idx="9119">
                  <c:v>7.7790380859375006</c:v>
                </c:pt>
                <c:pt idx="9120">
                  <c:v>7.7790380859375006</c:v>
                </c:pt>
                <c:pt idx="9121">
                  <c:v>7.7790380859375006</c:v>
                </c:pt>
                <c:pt idx="9122">
                  <c:v>7.7790380859375006</c:v>
                </c:pt>
                <c:pt idx="9123">
                  <c:v>7.7790380859375006</c:v>
                </c:pt>
                <c:pt idx="9124">
                  <c:v>7.7790380859375006</c:v>
                </c:pt>
                <c:pt idx="9125">
                  <c:v>7.7779699707031256</c:v>
                </c:pt>
                <c:pt idx="9126">
                  <c:v>7.7779699707031256</c:v>
                </c:pt>
                <c:pt idx="9127">
                  <c:v>7.7790380859375006</c:v>
                </c:pt>
                <c:pt idx="9128">
                  <c:v>7.7790380859375006</c:v>
                </c:pt>
                <c:pt idx="9129">
                  <c:v>7.7801062011718756</c:v>
                </c:pt>
                <c:pt idx="9130">
                  <c:v>7.7801062011718756</c:v>
                </c:pt>
                <c:pt idx="9131">
                  <c:v>7.7811743164062506</c:v>
                </c:pt>
                <c:pt idx="9132">
                  <c:v>7.7822424316406256</c:v>
                </c:pt>
                <c:pt idx="9133">
                  <c:v>7.7833105468750006</c:v>
                </c:pt>
                <c:pt idx="9134">
                  <c:v>7.7833105468750006</c:v>
                </c:pt>
                <c:pt idx="9135">
                  <c:v>7.7833105468750006</c:v>
                </c:pt>
                <c:pt idx="9136">
                  <c:v>7.7822424316406256</c:v>
                </c:pt>
                <c:pt idx="9137">
                  <c:v>7.7822424316406256</c:v>
                </c:pt>
                <c:pt idx="9138">
                  <c:v>7.7822424316406256</c:v>
                </c:pt>
                <c:pt idx="9139">
                  <c:v>7.7822424316406256</c:v>
                </c:pt>
                <c:pt idx="9140">
                  <c:v>7.7822424316406256</c:v>
                </c:pt>
                <c:pt idx="9141">
                  <c:v>7.7822424316406256</c:v>
                </c:pt>
                <c:pt idx="9142">
                  <c:v>7.7822424316406256</c:v>
                </c:pt>
                <c:pt idx="9143">
                  <c:v>7.7822424316406256</c:v>
                </c:pt>
                <c:pt idx="9144">
                  <c:v>7.7822424316406256</c:v>
                </c:pt>
                <c:pt idx="9145">
                  <c:v>7.7822424316406256</c:v>
                </c:pt>
                <c:pt idx="9146">
                  <c:v>7.7822424316406256</c:v>
                </c:pt>
                <c:pt idx="9147">
                  <c:v>7.7822424316406256</c:v>
                </c:pt>
                <c:pt idx="9148">
                  <c:v>7.7822424316406256</c:v>
                </c:pt>
                <c:pt idx="9149">
                  <c:v>7.7822424316406256</c:v>
                </c:pt>
                <c:pt idx="9150">
                  <c:v>7.7822424316406256</c:v>
                </c:pt>
                <c:pt idx="9151">
                  <c:v>7.7822424316406256</c:v>
                </c:pt>
                <c:pt idx="9152">
                  <c:v>7.7822424316406256</c:v>
                </c:pt>
                <c:pt idx="9153">
                  <c:v>7.7822424316406256</c:v>
                </c:pt>
                <c:pt idx="9154">
                  <c:v>7.7822424316406256</c:v>
                </c:pt>
                <c:pt idx="9155">
                  <c:v>7.7801062011718756</c:v>
                </c:pt>
                <c:pt idx="9156">
                  <c:v>7.7811743164062506</c:v>
                </c:pt>
                <c:pt idx="9157">
                  <c:v>7.7822424316406256</c:v>
                </c:pt>
                <c:pt idx="9158">
                  <c:v>7.7822424316406256</c:v>
                </c:pt>
                <c:pt idx="9159">
                  <c:v>7.7833105468750006</c:v>
                </c:pt>
                <c:pt idx="9160">
                  <c:v>7.7833105468750006</c:v>
                </c:pt>
                <c:pt idx="9161">
                  <c:v>7.7843786621093756</c:v>
                </c:pt>
                <c:pt idx="9162">
                  <c:v>7.7854467773437506</c:v>
                </c:pt>
                <c:pt idx="9163">
                  <c:v>7.7865148925781256</c:v>
                </c:pt>
                <c:pt idx="9164">
                  <c:v>7.7865148925781256</c:v>
                </c:pt>
                <c:pt idx="9165">
                  <c:v>7.7865148925781256</c:v>
                </c:pt>
                <c:pt idx="9166">
                  <c:v>7.7854467773437506</c:v>
                </c:pt>
                <c:pt idx="9167">
                  <c:v>7.7854467773437506</c:v>
                </c:pt>
                <c:pt idx="9168">
                  <c:v>7.7854467773437506</c:v>
                </c:pt>
                <c:pt idx="9169">
                  <c:v>7.7854467773437506</c:v>
                </c:pt>
                <c:pt idx="9170">
                  <c:v>7.7854467773437506</c:v>
                </c:pt>
                <c:pt idx="9171">
                  <c:v>7.7854467773437506</c:v>
                </c:pt>
                <c:pt idx="9172">
                  <c:v>7.7843786621093756</c:v>
                </c:pt>
                <c:pt idx="9173">
                  <c:v>7.7843786621093756</c:v>
                </c:pt>
                <c:pt idx="9174">
                  <c:v>7.7843786621093756</c:v>
                </c:pt>
                <c:pt idx="9175">
                  <c:v>7.7843786621093756</c:v>
                </c:pt>
                <c:pt idx="9176">
                  <c:v>7.7843786621093756</c:v>
                </c:pt>
                <c:pt idx="9177">
                  <c:v>7.7843786621093756</c:v>
                </c:pt>
                <c:pt idx="9178">
                  <c:v>7.7843786621093756</c:v>
                </c:pt>
                <c:pt idx="9179">
                  <c:v>7.7843786621093756</c:v>
                </c:pt>
                <c:pt idx="9180">
                  <c:v>7.7843786621093756</c:v>
                </c:pt>
                <c:pt idx="9181">
                  <c:v>7.7843786621093756</c:v>
                </c:pt>
                <c:pt idx="9182">
                  <c:v>7.7843786621093756</c:v>
                </c:pt>
                <c:pt idx="9183">
                  <c:v>7.7843786621093756</c:v>
                </c:pt>
                <c:pt idx="9184">
                  <c:v>7.7843786621093756</c:v>
                </c:pt>
                <c:pt idx="9185">
                  <c:v>7.7822424316406256</c:v>
                </c:pt>
                <c:pt idx="9186">
                  <c:v>7.7833105468750006</c:v>
                </c:pt>
                <c:pt idx="9187">
                  <c:v>7.7843786621093756</c:v>
                </c:pt>
                <c:pt idx="9188">
                  <c:v>7.7843786621093756</c:v>
                </c:pt>
                <c:pt idx="9189">
                  <c:v>7.7854467773437506</c:v>
                </c:pt>
                <c:pt idx="9190">
                  <c:v>7.7854467773437506</c:v>
                </c:pt>
                <c:pt idx="9191">
                  <c:v>7.7865148925781256</c:v>
                </c:pt>
                <c:pt idx="9192">
                  <c:v>7.7865148925781256</c:v>
                </c:pt>
                <c:pt idx="9193">
                  <c:v>7.7886511230468756</c:v>
                </c:pt>
                <c:pt idx="9194">
                  <c:v>7.7886511230468756</c:v>
                </c:pt>
                <c:pt idx="9195">
                  <c:v>7.7886511230468756</c:v>
                </c:pt>
                <c:pt idx="9196">
                  <c:v>7.7886511230468756</c:v>
                </c:pt>
                <c:pt idx="9197">
                  <c:v>7.7875830078125006</c:v>
                </c:pt>
                <c:pt idx="9198">
                  <c:v>7.7875830078125006</c:v>
                </c:pt>
                <c:pt idx="9199">
                  <c:v>7.7875830078125006</c:v>
                </c:pt>
                <c:pt idx="9200">
                  <c:v>7.7875830078125006</c:v>
                </c:pt>
                <c:pt idx="9201">
                  <c:v>7.7875830078125006</c:v>
                </c:pt>
                <c:pt idx="9202">
                  <c:v>7.7865148925781256</c:v>
                </c:pt>
                <c:pt idx="9203">
                  <c:v>7.7875830078125006</c:v>
                </c:pt>
                <c:pt idx="9204">
                  <c:v>7.7865148925781256</c:v>
                </c:pt>
                <c:pt idx="9205">
                  <c:v>7.7865148925781256</c:v>
                </c:pt>
                <c:pt idx="9206">
                  <c:v>7.7865148925781256</c:v>
                </c:pt>
                <c:pt idx="9207">
                  <c:v>7.7865148925781256</c:v>
                </c:pt>
                <c:pt idx="9208">
                  <c:v>7.7865148925781256</c:v>
                </c:pt>
                <c:pt idx="9209">
                  <c:v>7.7865148925781256</c:v>
                </c:pt>
                <c:pt idx="9210">
                  <c:v>7.7865148925781256</c:v>
                </c:pt>
                <c:pt idx="9211">
                  <c:v>7.7865148925781256</c:v>
                </c:pt>
                <c:pt idx="9212">
                  <c:v>7.7865148925781256</c:v>
                </c:pt>
                <c:pt idx="9213">
                  <c:v>7.7865148925781256</c:v>
                </c:pt>
                <c:pt idx="9214">
                  <c:v>7.7865148925781256</c:v>
                </c:pt>
                <c:pt idx="9215">
                  <c:v>7.7865148925781256</c:v>
                </c:pt>
                <c:pt idx="9216">
                  <c:v>7.7865148925781256</c:v>
                </c:pt>
                <c:pt idx="9217">
                  <c:v>7.7843786621093756</c:v>
                </c:pt>
                <c:pt idx="9218">
                  <c:v>7.7854467773437506</c:v>
                </c:pt>
                <c:pt idx="9219">
                  <c:v>7.7865148925781256</c:v>
                </c:pt>
                <c:pt idx="9220">
                  <c:v>7.7865148925781256</c:v>
                </c:pt>
                <c:pt idx="9221">
                  <c:v>7.7875830078125006</c:v>
                </c:pt>
                <c:pt idx="9222">
                  <c:v>7.7875830078125006</c:v>
                </c:pt>
                <c:pt idx="9223">
                  <c:v>7.7886511230468756</c:v>
                </c:pt>
                <c:pt idx="9224">
                  <c:v>7.7897192382812506</c:v>
                </c:pt>
                <c:pt idx="9225">
                  <c:v>7.7907873535156256</c:v>
                </c:pt>
                <c:pt idx="9226">
                  <c:v>7.7907873535156256</c:v>
                </c:pt>
                <c:pt idx="9227">
                  <c:v>7.7897192382812506</c:v>
                </c:pt>
                <c:pt idx="9228">
                  <c:v>7.7897192382812506</c:v>
                </c:pt>
                <c:pt idx="9229">
                  <c:v>7.7886511230468756</c:v>
                </c:pt>
                <c:pt idx="9230">
                  <c:v>7.7886511230468756</c:v>
                </c:pt>
                <c:pt idx="9231">
                  <c:v>7.7886511230468756</c:v>
                </c:pt>
                <c:pt idx="9232">
                  <c:v>7.7886511230468756</c:v>
                </c:pt>
                <c:pt idx="9233">
                  <c:v>7.7886511230468756</c:v>
                </c:pt>
                <c:pt idx="9234">
                  <c:v>7.7886511230468756</c:v>
                </c:pt>
                <c:pt idx="9235">
                  <c:v>7.7886511230468756</c:v>
                </c:pt>
                <c:pt idx="9236">
                  <c:v>7.7886511230468756</c:v>
                </c:pt>
                <c:pt idx="9237">
                  <c:v>7.7886511230468756</c:v>
                </c:pt>
                <c:pt idx="9238">
                  <c:v>7.7875830078125006</c:v>
                </c:pt>
                <c:pt idx="9239">
                  <c:v>7.7875830078125006</c:v>
                </c:pt>
                <c:pt idx="9240">
                  <c:v>7.7875830078125006</c:v>
                </c:pt>
                <c:pt idx="9241">
                  <c:v>7.7875830078125006</c:v>
                </c:pt>
                <c:pt idx="9242">
                  <c:v>7.7875830078125006</c:v>
                </c:pt>
                <c:pt idx="9243">
                  <c:v>7.7875830078125006</c:v>
                </c:pt>
                <c:pt idx="9244">
                  <c:v>7.7875830078125006</c:v>
                </c:pt>
                <c:pt idx="9245">
                  <c:v>7.7875830078125006</c:v>
                </c:pt>
                <c:pt idx="9246">
                  <c:v>7.7875830078125006</c:v>
                </c:pt>
                <c:pt idx="9247">
                  <c:v>7.7875830078125006</c:v>
                </c:pt>
                <c:pt idx="9248">
                  <c:v>7.7865148925781256</c:v>
                </c:pt>
                <c:pt idx="9249">
                  <c:v>7.7875830078125006</c:v>
                </c:pt>
                <c:pt idx="9250">
                  <c:v>7.7875830078125006</c:v>
                </c:pt>
                <c:pt idx="9251">
                  <c:v>7.7875830078125006</c:v>
                </c:pt>
                <c:pt idx="9252">
                  <c:v>7.7886511230468756</c:v>
                </c:pt>
                <c:pt idx="9253">
                  <c:v>7.7886511230468756</c:v>
                </c:pt>
                <c:pt idx="9254">
                  <c:v>7.7897192382812506</c:v>
                </c:pt>
                <c:pt idx="9255">
                  <c:v>7.7918554687500006</c:v>
                </c:pt>
                <c:pt idx="9256">
                  <c:v>7.7918554687500006</c:v>
                </c:pt>
                <c:pt idx="9257">
                  <c:v>7.7918554687500006</c:v>
                </c:pt>
                <c:pt idx="9258">
                  <c:v>7.7907873535156256</c:v>
                </c:pt>
                <c:pt idx="9259">
                  <c:v>7.7907873535156256</c:v>
                </c:pt>
                <c:pt idx="9260">
                  <c:v>7.7907873535156256</c:v>
                </c:pt>
                <c:pt idx="9261">
                  <c:v>7.7897192382812506</c:v>
                </c:pt>
                <c:pt idx="9262">
                  <c:v>7.7897192382812506</c:v>
                </c:pt>
                <c:pt idx="9263">
                  <c:v>7.7897192382812506</c:v>
                </c:pt>
                <c:pt idx="9264">
                  <c:v>7.7897192382812506</c:v>
                </c:pt>
                <c:pt idx="9265">
                  <c:v>7.7897192382812506</c:v>
                </c:pt>
                <c:pt idx="9266">
                  <c:v>7.7897192382812506</c:v>
                </c:pt>
                <c:pt idx="9267">
                  <c:v>7.7897192382812506</c:v>
                </c:pt>
                <c:pt idx="9268">
                  <c:v>7.7897192382812506</c:v>
                </c:pt>
                <c:pt idx="9269">
                  <c:v>7.7897192382812506</c:v>
                </c:pt>
                <c:pt idx="9270">
                  <c:v>7.7897192382812506</c:v>
                </c:pt>
                <c:pt idx="9271">
                  <c:v>7.7897192382812506</c:v>
                </c:pt>
                <c:pt idx="9272">
                  <c:v>7.7897192382812506</c:v>
                </c:pt>
                <c:pt idx="9273">
                  <c:v>7.7886511230468756</c:v>
                </c:pt>
                <c:pt idx="9274">
                  <c:v>7.7886511230468756</c:v>
                </c:pt>
                <c:pt idx="9275">
                  <c:v>7.7886511230468756</c:v>
                </c:pt>
                <c:pt idx="9276">
                  <c:v>7.7886511230468756</c:v>
                </c:pt>
                <c:pt idx="9277">
                  <c:v>7.7886511230468756</c:v>
                </c:pt>
                <c:pt idx="9278">
                  <c:v>7.7886511230468756</c:v>
                </c:pt>
                <c:pt idx="9279">
                  <c:v>7.7875830078125006</c:v>
                </c:pt>
                <c:pt idx="9280">
                  <c:v>7.7886511230468756</c:v>
                </c:pt>
                <c:pt idx="9281">
                  <c:v>7.7886511230468756</c:v>
                </c:pt>
                <c:pt idx="9282">
                  <c:v>7.7897192382812506</c:v>
                </c:pt>
                <c:pt idx="9283">
                  <c:v>7.7897192382812506</c:v>
                </c:pt>
                <c:pt idx="9284">
                  <c:v>7.7907873535156256</c:v>
                </c:pt>
                <c:pt idx="9285">
                  <c:v>7.7907873535156256</c:v>
                </c:pt>
                <c:pt idx="9286">
                  <c:v>7.7918554687500006</c:v>
                </c:pt>
                <c:pt idx="9287">
                  <c:v>7.7939916992187506</c:v>
                </c:pt>
                <c:pt idx="9288">
                  <c:v>7.7929235839843756</c:v>
                </c:pt>
                <c:pt idx="9289">
                  <c:v>7.7929235839843756</c:v>
                </c:pt>
                <c:pt idx="9290">
                  <c:v>7.7918554687500006</c:v>
                </c:pt>
                <c:pt idx="9291">
                  <c:v>7.7918554687500006</c:v>
                </c:pt>
                <c:pt idx="9292">
                  <c:v>7.7918554687500006</c:v>
                </c:pt>
                <c:pt idx="9293">
                  <c:v>7.7918554687500006</c:v>
                </c:pt>
                <c:pt idx="9294">
                  <c:v>7.7918554687500006</c:v>
                </c:pt>
                <c:pt idx="9295">
                  <c:v>7.7918554687500006</c:v>
                </c:pt>
                <c:pt idx="9296">
                  <c:v>7.7907873535156256</c:v>
                </c:pt>
                <c:pt idx="9297">
                  <c:v>7.7907873535156256</c:v>
                </c:pt>
                <c:pt idx="9298">
                  <c:v>7.7907873535156256</c:v>
                </c:pt>
                <c:pt idx="9299">
                  <c:v>7.7907873535156256</c:v>
                </c:pt>
                <c:pt idx="9300">
                  <c:v>7.7907873535156256</c:v>
                </c:pt>
                <c:pt idx="9301">
                  <c:v>7.7907873535156256</c:v>
                </c:pt>
                <c:pt idx="9302">
                  <c:v>7.7907873535156256</c:v>
                </c:pt>
                <c:pt idx="9303">
                  <c:v>7.7907873535156256</c:v>
                </c:pt>
                <c:pt idx="9304">
                  <c:v>7.7907873535156256</c:v>
                </c:pt>
                <c:pt idx="9305">
                  <c:v>7.7907873535156256</c:v>
                </c:pt>
                <c:pt idx="9306">
                  <c:v>7.7907873535156256</c:v>
                </c:pt>
                <c:pt idx="9307">
                  <c:v>7.7907873535156256</c:v>
                </c:pt>
                <c:pt idx="9308">
                  <c:v>7.7907873535156256</c:v>
                </c:pt>
                <c:pt idx="9309">
                  <c:v>7.7907873535156256</c:v>
                </c:pt>
                <c:pt idx="9310">
                  <c:v>7.7886511230468756</c:v>
                </c:pt>
                <c:pt idx="9311">
                  <c:v>7.7897192382812506</c:v>
                </c:pt>
                <c:pt idx="9312">
                  <c:v>7.7907873535156256</c:v>
                </c:pt>
                <c:pt idx="9313">
                  <c:v>7.7907873535156256</c:v>
                </c:pt>
                <c:pt idx="9314">
                  <c:v>7.7918554687500006</c:v>
                </c:pt>
                <c:pt idx="9315">
                  <c:v>7.7918554687500006</c:v>
                </c:pt>
                <c:pt idx="9316">
                  <c:v>7.7929235839843756</c:v>
                </c:pt>
                <c:pt idx="9317">
                  <c:v>7.7939916992187506</c:v>
                </c:pt>
                <c:pt idx="9318">
                  <c:v>7.7961279296875006</c:v>
                </c:pt>
                <c:pt idx="9319">
                  <c:v>7.7950598144531256</c:v>
                </c:pt>
                <c:pt idx="9320">
                  <c:v>7.7950598144531256</c:v>
                </c:pt>
                <c:pt idx="9321">
                  <c:v>7.7939916992187506</c:v>
                </c:pt>
                <c:pt idx="9322">
                  <c:v>7.7939916992187506</c:v>
                </c:pt>
                <c:pt idx="9323">
                  <c:v>7.7939916992187506</c:v>
                </c:pt>
                <c:pt idx="9324">
                  <c:v>7.7929235839843756</c:v>
                </c:pt>
                <c:pt idx="9325">
                  <c:v>7.7929235839843756</c:v>
                </c:pt>
                <c:pt idx="9326">
                  <c:v>7.7929235839843756</c:v>
                </c:pt>
                <c:pt idx="9327">
                  <c:v>7.7929235839843756</c:v>
                </c:pt>
                <c:pt idx="9328">
                  <c:v>7.7929235839843756</c:v>
                </c:pt>
                <c:pt idx="9329">
                  <c:v>7.7929235839843756</c:v>
                </c:pt>
                <c:pt idx="9330">
                  <c:v>7.7929235839843756</c:v>
                </c:pt>
                <c:pt idx="9331">
                  <c:v>7.7929235839843756</c:v>
                </c:pt>
                <c:pt idx="9332">
                  <c:v>7.7929235839843756</c:v>
                </c:pt>
                <c:pt idx="9333">
                  <c:v>7.7929235839843756</c:v>
                </c:pt>
                <c:pt idx="9334">
                  <c:v>7.7929235839843756</c:v>
                </c:pt>
                <c:pt idx="9335">
                  <c:v>7.7929235839843756</c:v>
                </c:pt>
                <c:pt idx="9336">
                  <c:v>7.7918554687500006</c:v>
                </c:pt>
                <c:pt idx="9337">
                  <c:v>7.7918554687500006</c:v>
                </c:pt>
                <c:pt idx="9338">
                  <c:v>7.7918554687500006</c:v>
                </c:pt>
                <c:pt idx="9339">
                  <c:v>7.7918554687500006</c:v>
                </c:pt>
                <c:pt idx="9340">
                  <c:v>7.7918554687500006</c:v>
                </c:pt>
                <c:pt idx="9341">
                  <c:v>7.7907873535156256</c:v>
                </c:pt>
                <c:pt idx="9342">
                  <c:v>7.7918554687500006</c:v>
                </c:pt>
                <c:pt idx="9343">
                  <c:v>7.7918554687500006</c:v>
                </c:pt>
                <c:pt idx="9344">
                  <c:v>7.7929235839843756</c:v>
                </c:pt>
                <c:pt idx="9345">
                  <c:v>7.7929235839843756</c:v>
                </c:pt>
                <c:pt idx="9346">
                  <c:v>7.7939916992187506</c:v>
                </c:pt>
                <c:pt idx="9347">
                  <c:v>7.7939916992187506</c:v>
                </c:pt>
                <c:pt idx="9348">
                  <c:v>7.7950598144531256</c:v>
                </c:pt>
                <c:pt idx="9349">
                  <c:v>7.7971960449218756</c:v>
                </c:pt>
                <c:pt idx="9350">
                  <c:v>7.7971960449218756</c:v>
                </c:pt>
                <c:pt idx="9351">
                  <c:v>7.7971960449218756</c:v>
                </c:pt>
                <c:pt idx="9352">
                  <c:v>7.7961279296875006</c:v>
                </c:pt>
                <c:pt idx="9353">
                  <c:v>7.7950598144531256</c:v>
                </c:pt>
                <c:pt idx="9354">
                  <c:v>7.7950598144531256</c:v>
                </c:pt>
                <c:pt idx="9355">
                  <c:v>7.7950598144531256</c:v>
                </c:pt>
                <c:pt idx="9356">
                  <c:v>7.7939916992187506</c:v>
                </c:pt>
                <c:pt idx="9357">
                  <c:v>7.7939916992187506</c:v>
                </c:pt>
                <c:pt idx="9358">
                  <c:v>7.7939916992187506</c:v>
                </c:pt>
                <c:pt idx="9359">
                  <c:v>7.7939916992187506</c:v>
                </c:pt>
                <c:pt idx="9360">
                  <c:v>7.7939916992187506</c:v>
                </c:pt>
                <c:pt idx="9361">
                  <c:v>7.7939916992187506</c:v>
                </c:pt>
                <c:pt idx="9362">
                  <c:v>7.7939916992187506</c:v>
                </c:pt>
                <c:pt idx="9363">
                  <c:v>7.7939916992187506</c:v>
                </c:pt>
                <c:pt idx="9364">
                  <c:v>7.7939916992187506</c:v>
                </c:pt>
                <c:pt idx="9365">
                  <c:v>7.7929235839843756</c:v>
                </c:pt>
                <c:pt idx="9366">
                  <c:v>7.7929235839843756</c:v>
                </c:pt>
                <c:pt idx="9367">
                  <c:v>7.7929235839843756</c:v>
                </c:pt>
                <c:pt idx="9368">
                  <c:v>7.7929235839843756</c:v>
                </c:pt>
                <c:pt idx="9369">
                  <c:v>7.7929235839843756</c:v>
                </c:pt>
                <c:pt idx="9370">
                  <c:v>7.7929235839843756</c:v>
                </c:pt>
                <c:pt idx="9371">
                  <c:v>7.7929235839843756</c:v>
                </c:pt>
                <c:pt idx="9372">
                  <c:v>7.7918554687500006</c:v>
                </c:pt>
                <c:pt idx="9373">
                  <c:v>7.7918554687500006</c:v>
                </c:pt>
                <c:pt idx="9374">
                  <c:v>7.7929235839843756</c:v>
                </c:pt>
                <c:pt idx="9375">
                  <c:v>7.7929235839843756</c:v>
                </c:pt>
                <c:pt idx="9376">
                  <c:v>7.7939916992187506</c:v>
                </c:pt>
                <c:pt idx="9377">
                  <c:v>7.7939916992187506</c:v>
                </c:pt>
                <c:pt idx="9378">
                  <c:v>7.7950598144531256</c:v>
                </c:pt>
                <c:pt idx="9379">
                  <c:v>7.7961279296875006</c:v>
                </c:pt>
                <c:pt idx="9380">
                  <c:v>7.7982641601562506</c:v>
                </c:pt>
                <c:pt idx="9381">
                  <c:v>7.7982641601562506</c:v>
                </c:pt>
                <c:pt idx="9382">
                  <c:v>7.7982641601562506</c:v>
                </c:pt>
                <c:pt idx="9383">
                  <c:v>7.7971960449218756</c:v>
                </c:pt>
                <c:pt idx="9384">
                  <c:v>7.7971960449218756</c:v>
                </c:pt>
                <c:pt idx="9385">
                  <c:v>7.7961279296875006</c:v>
                </c:pt>
                <c:pt idx="9386">
                  <c:v>7.7961279296875006</c:v>
                </c:pt>
                <c:pt idx="9387">
                  <c:v>7.7961279296875006</c:v>
                </c:pt>
                <c:pt idx="9388">
                  <c:v>7.7950598144531256</c:v>
                </c:pt>
                <c:pt idx="9389">
                  <c:v>7.7950598144531256</c:v>
                </c:pt>
                <c:pt idx="9390">
                  <c:v>7.7950598144531256</c:v>
                </c:pt>
                <c:pt idx="9391">
                  <c:v>7.7950598144531256</c:v>
                </c:pt>
                <c:pt idx="9392">
                  <c:v>7.7939916992187506</c:v>
                </c:pt>
                <c:pt idx="9393">
                  <c:v>7.7939916992187506</c:v>
                </c:pt>
                <c:pt idx="9394">
                  <c:v>7.7939916992187506</c:v>
                </c:pt>
                <c:pt idx="9395">
                  <c:v>7.7939916992187506</c:v>
                </c:pt>
                <c:pt idx="9396">
                  <c:v>7.7939916992187506</c:v>
                </c:pt>
                <c:pt idx="9397">
                  <c:v>7.7939916992187506</c:v>
                </c:pt>
                <c:pt idx="9398">
                  <c:v>7.7939916992187506</c:v>
                </c:pt>
                <c:pt idx="9399">
                  <c:v>7.7939916992187506</c:v>
                </c:pt>
                <c:pt idx="9400">
                  <c:v>7.7939916992187506</c:v>
                </c:pt>
                <c:pt idx="9401">
                  <c:v>7.7939916992187506</c:v>
                </c:pt>
                <c:pt idx="9402">
                  <c:v>7.7929235839843756</c:v>
                </c:pt>
                <c:pt idx="9403">
                  <c:v>7.7929235839843756</c:v>
                </c:pt>
                <c:pt idx="9404">
                  <c:v>7.7918554687500006</c:v>
                </c:pt>
                <c:pt idx="9405">
                  <c:v>7.7918554687500006</c:v>
                </c:pt>
                <c:pt idx="9406">
                  <c:v>7.7929235839843756</c:v>
                </c:pt>
                <c:pt idx="9407">
                  <c:v>7.7929235839843756</c:v>
                </c:pt>
                <c:pt idx="9408">
                  <c:v>7.7939916992187506</c:v>
                </c:pt>
                <c:pt idx="9409">
                  <c:v>7.7939916992187506</c:v>
                </c:pt>
                <c:pt idx="9410">
                  <c:v>7.7950598144531256</c:v>
                </c:pt>
                <c:pt idx="9411">
                  <c:v>7.7961279296875006</c:v>
                </c:pt>
                <c:pt idx="9412">
                  <c:v>7.7982641601562506</c:v>
                </c:pt>
                <c:pt idx="9413">
                  <c:v>7.7982641601562506</c:v>
                </c:pt>
                <c:pt idx="9414">
                  <c:v>7.7971960449218756</c:v>
                </c:pt>
                <c:pt idx="9415">
                  <c:v>7.7971960449218756</c:v>
                </c:pt>
                <c:pt idx="9416">
                  <c:v>7.7971960449218756</c:v>
                </c:pt>
                <c:pt idx="9417">
                  <c:v>7.7961279296875006</c:v>
                </c:pt>
                <c:pt idx="9418">
                  <c:v>7.7961279296875006</c:v>
                </c:pt>
                <c:pt idx="9419">
                  <c:v>7.7950598144531256</c:v>
                </c:pt>
                <c:pt idx="9420">
                  <c:v>7.7950598144531256</c:v>
                </c:pt>
                <c:pt idx="9421">
                  <c:v>7.7950598144531256</c:v>
                </c:pt>
                <c:pt idx="9422">
                  <c:v>7.7950598144531256</c:v>
                </c:pt>
                <c:pt idx="9423">
                  <c:v>7.7939916992187506</c:v>
                </c:pt>
                <c:pt idx="9424">
                  <c:v>7.7939916992187506</c:v>
                </c:pt>
                <c:pt idx="9425">
                  <c:v>7.7939916992187506</c:v>
                </c:pt>
                <c:pt idx="9426">
                  <c:v>7.7939916992187506</c:v>
                </c:pt>
                <c:pt idx="9427">
                  <c:v>7.7939916992187506</c:v>
                </c:pt>
                <c:pt idx="9428">
                  <c:v>7.7939916992187506</c:v>
                </c:pt>
                <c:pt idx="9429">
                  <c:v>7.7929235839843756</c:v>
                </c:pt>
                <c:pt idx="9430">
                  <c:v>7.7929235839843756</c:v>
                </c:pt>
                <c:pt idx="9431">
                  <c:v>7.7929235839843756</c:v>
                </c:pt>
                <c:pt idx="9432">
                  <c:v>7.7929235839843756</c:v>
                </c:pt>
                <c:pt idx="9433">
                  <c:v>7.7929235839843756</c:v>
                </c:pt>
                <c:pt idx="9434">
                  <c:v>7.7929235839843756</c:v>
                </c:pt>
                <c:pt idx="9435">
                  <c:v>7.7918554687500006</c:v>
                </c:pt>
                <c:pt idx="9436">
                  <c:v>7.7918554687500006</c:v>
                </c:pt>
                <c:pt idx="9437">
                  <c:v>7.7918554687500006</c:v>
                </c:pt>
                <c:pt idx="9438">
                  <c:v>7.7929235839843756</c:v>
                </c:pt>
                <c:pt idx="9439">
                  <c:v>7.7929235839843756</c:v>
                </c:pt>
                <c:pt idx="9440">
                  <c:v>7.7939916992187506</c:v>
                </c:pt>
                <c:pt idx="9441">
                  <c:v>7.7939916992187506</c:v>
                </c:pt>
                <c:pt idx="9442">
                  <c:v>7.7950598144531256</c:v>
                </c:pt>
                <c:pt idx="9443">
                  <c:v>7.7982641601562506</c:v>
                </c:pt>
                <c:pt idx="9444">
                  <c:v>7.7982641601562506</c:v>
                </c:pt>
                <c:pt idx="9445">
                  <c:v>7.7971960449218756</c:v>
                </c:pt>
                <c:pt idx="9446">
                  <c:v>7.7971960449218756</c:v>
                </c:pt>
                <c:pt idx="9447">
                  <c:v>7.7961279296875006</c:v>
                </c:pt>
                <c:pt idx="9448">
                  <c:v>7.7961279296875006</c:v>
                </c:pt>
                <c:pt idx="9449">
                  <c:v>7.7950598144531256</c:v>
                </c:pt>
                <c:pt idx="9450">
                  <c:v>7.7950598144531256</c:v>
                </c:pt>
                <c:pt idx="9451">
                  <c:v>7.7939916992187506</c:v>
                </c:pt>
                <c:pt idx="9452">
                  <c:v>7.7939916992187506</c:v>
                </c:pt>
                <c:pt idx="9453">
                  <c:v>7.7939916992187506</c:v>
                </c:pt>
                <c:pt idx="9454">
                  <c:v>7.7939916992187506</c:v>
                </c:pt>
                <c:pt idx="9455">
                  <c:v>7.7939916992187506</c:v>
                </c:pt>
                <c:pt idx="9456">
                  <c:v>7.7939916992187506</c:v>
                </c:pt>
                <c:pt idx="9457">
                  <c:v>7.7939916992187506</c:v>
                </c:pt>
                <c:pt idx="9458">
                  <c:v>7.7929235839843756</c:v>
                </c:pt>
                <c:pt idx="9459">
                  <c:v>7.7929235839843756</c:v>
                </c:pt>
                <c:pt idx="9460">
                  <c:v>7.7929235839843756</c:v>
                </c:pt>
                <c:pt idx="9461">
                  <c:v>7.7929235839843756</c:v>
                </c:pt>
                <c:pt idx="9462">
                  <c:v>7.7929235839843756</c:v>
                </c:pt>
                <c:pt idx="9463">
                  <c:v>7.7929235839843756</c:v>
                </c:pt>
                <c:pt idx="9464">
                  <c:v>7.7929235839843756</c:v>
                </c:pt>
                <c:pt idx="9465">
                  <c:v>7.7929235839843756</c:v>
                </c:pt>
                <c:pt idx="9466">
                  <c:v>7.7918554687500006</c:v>
                </c:pt>
                <c:pt idx="9467">
                  <c:v>7.7907873535156256</c:v>
                </c:pt>
                <c:pt idx="9468">
                  <c:v>7.7918554687500006</c:v>
                </c:pt>
                <c:pt idx="9469">
                  <c:v>7.7918554687500006</c:v>
                </c:pt>
                <c:pt idx="9470">
                  <c:v>7.7929235839843756</c:v>
                </c:pt>
                <c:pt idx="9471">
                  <c:v>7.7929235839843756</c:v>
                </c:pt>
                <c:pt idx="9472">
                  <c:v>7.7939916992187506</c:v>
                </c:pt>
                <c:pt idx="9473">
                  <c:v>7.7939916992187506</c:v>
                </c:pt>
                <c:pt idx="9474">
                  <c:v>7.7950598144531256</c:v>
                </c:pt>
                <c:pt idx="9475">
                  <c:v>7.7971960449218756</c:v>
                </c:pt>
                <c:pt idx="9476">
                  <c:v>7.7971960449218756</c:v>
                </c:pt>
                <c:pt idx="9477">
                  <c:v>7.7971960449218756</c:v>
                </c:pt>
                <c:pt idx="9478">
                  <c:v>7.7961279296875006</c:v>
                </c:pt>
                <c:pt idx="9479">
                  <c:v>7.7950598144531256</c:v>
                </c:pt>
                <c:pt idx="9480">
                  <c:v>7.7950598144531256</c:v>
                </c:pt>
                <c:pt idx="9481">
                  <c:v>7.7939916992187506</c:v>
                </c:pt>
                <c:pt idx="9482">
                  <c:v>7.7939916992187506</c:v>
                </c:pt>
                <c:pt idx="9483">
                  <c:v>7.7939916992187506</c:v>
                </c:pt>
                <c:pt idx="9484">
                  <c:v>7.7939916992187506</c:v>
                </c:pt>
                <c:pt idx="9485">
                  <c:v>7.7929235839843756</c:v>
                </c:pt>
                <c:pt idx="9486">
                  <c:v>7.7929235839843756</c:v>
                </c:pt>
                <c:pt idx="9487">
                  <c:v>7.7929235839843756</c:v>
                </c:pt>
                <c:pt idx="9488">
                  <c:v>7.7929235839843756</c:v>
                </c:pt>
                <c:pt idx="9489">
                  <c:v>7.7929235839843756</c:v>
                </c:pt>
                <c:pt idx="9490">
                  <c:v>7.7929235839843756</c:v>
                </c:pt>
                <c:pt idx="9491">
                  <c:v>7.7929235839843756</c:v>
                </c:pt>
                <c:pt idx="9492">
                  <c:v>7.7929235839843756</c:v>
                </c:pt>
                <c:pt idx="9493">
                  <c:v>7.7929235839843756</c:v>
                </c:pt>
                <c:pt idx="9494">
                  <c:v>7.7929235839843756</c:v>
                </c:pt>
                <c:pt idx="9495">
                  <c:v>7.7918554687500006</c:v>
                </c:pt>
                <c:pt idx="9496">
                  <c:v>7.7918554687500006</c:v>
                </c:pt>
                <c:pt idx="9497">
                  <c:v>7.7918554687500006</c:v>
                </c:pt>
                <c:pt idx="9498">
                  <c:v>7.7918554687500006</c:v>
                </c:pt>
                <c:pt idx="9499">
                  <c:v>7.7907873535156256</c:v>
                </c:pt>
                <c:pt idx="9500">
                  <c:v>7.7918554687500006</c:v>
                </c:pt>
                <c:pt idx="9501">
                  <c:v>7.7918554687500006</c:v>
                </c:pt>
                <c:pt idx="9502">
                  <c:v>7.7929235839843756</c:v>
                </c:pt>
                <c:pt idx="9503">
                  <c:v>7.7929235839843756</c:v>
                </c:pt>
                <c:pt idx="9504">
                  <c:v>7.7929235839843756</c:v>
                </c:pt>
                <c:pt idx="9505">
                  <c:v>7.7939916992187506</c:v>
                </c:pt>
                <c:pt idx="9506">
                  <c:v>7.7961279296875006</c:v>
                </c:pt>
                <c:pt idx="9507">
                  <c:v>7.7971960449218756</c:v>
                </c:pt>
                <c:pt idx="9508">
                  <c:v>7.7961279296875006</c:v>
                </c:pt>
                <c:pt idx="9509">
                  <c:v>7.7961279296875006</c:v>
                </c:pt>
                <c:pt idx="9510">
                  <c:v>7.7950598144531256</c:v>
                </c:pt>
                <c:pt idx="9511">
                  <c:v>7.7939916992187506</c:v>
                </c:pt>
                <c:pt idx="9512">
                  <c:v>7.7939916992187506</c:v>
                </c:pt>
                <c:pt idx="9513">
                  <c:v>7.7939916992187506</c:v>
                </c:pt>
                <c:pt idx="9514">
                  <c:v>7.7939916992187506</c:v>
                </c:pt>
                <c:pt idx="9515">
                  <c:v>7.7929235839843756</c:v>
                </c:pt>
                <c:pt idx="9516">
                  <c:v>7.7929235839843756</c:v>
                </c:pt>
                <c:pt idx="9517">
                  <c:v>7.7929235839843756</c:v>
                </c:pt>
                <c:pt idx="9518">
                  <c:v>7.7929235839843756</c:v>
                </c:pt>
                <c:pt idx="9519">
                  <c:v>7.7929235839843756</c:v>
                </c:pt>
                <c:pt idx="9520">
                  <c:v>7.7929235839843756</c:v>
                </c:pt>
                <c:pt idx="9521">
                  <c:v>7.7929235839843756</c:v>
                </c:pt>
                <c:pt idx="9522">
                  <c:v>7.7929235839843756</c:v>
                </c:pt>
                <c:pt idx="9523">
                  <c:v>7.7929235839843756</c:v>
                </c:pt>
                <c:pt idx="9524">
                  <c:v>7.7918554687500006</c:v>
                </c:pt>
                <c:pt idx="9525">
                  <c:v>7.7918554687500006</c:v>
                </c:pt>
                <c:pt idx="9526">
                  <c:v>7.7918554687500006</c:v>
                </c:pt>
                <c:pt idx="9527">
                  <c:v>7.7918554687500006</c:v>
                </c:pt>
                <c:pt idx="9528">
                  <c:v>7.7918554687500006</c:v>
                </c:pt>
                <c:pt idx="9529">
                  <c:v>7.7918554687500006</c:v>
                </c:pt>
                <c:pt idx="9530">
                  <c:v>7.7907873535156256</c:v>
                </c:pt>
                <c:pt idx="9531">
                  <c:v>7.7907873535156256</c:v>
                </c:pt>
                <c:pt idx="9532">
                  <c:v>7.7907873535156256</c:v>
                </c:pt>
                <c:pt idx="9533">
                  <c:v>7.7918554687500006</c:v>
                </c:pt>
                <c:pt idx="9534">
                  <c:v>7.7918554687500006</c:v>
                </c:pt>
                <c:pt idx="9535">
                  <c:v>7.7929235839843756</c:v>
                </c:pt>
                <c:pt idx="9536">
                  <c:v>7.7929235839843756</c:v>
                </c:pt>
                <c:pt idx="9537">
                  <c:v>7.7939916992187506</c:v>
                </c:pt>
                <c:pt idx="9538">
                  <c:v>7.7961279296875006</c:v>
                </c:pt>
                <c:pt idx="9539">
                  <c:v>7.7971960449218756</c:v>
                </c:pt>
                <c:pt idx="9540">
                  <c:v>7.7982641601562506</c:v>
                </c:pt>
                <c:pt idx="9541">
                  <c:v>7.7982641601562506</c:v>
                </c:pt>
                <c:pt idx="9542">
                  <c:v>7.7982641601562506</c:v>
                </c:pt>
                <c:pt idx="9543">
                  <c:v>7.7982641601562506</c:v>
                </c:pt>
                <c:pt idx="9544">
                  <c:v>7.7993322753906256</c:v>
                </c:pt>
                <c:pt idx="9545">
                  <c:v>7.8004003906250006</c:v>
                </c:pt>
                <c:pt idx="9546">
                  <c:v>7.8004003906250006</c:v>
                </c:pt>
                <c:pt idx="9547">
                  <c:v>7.8014685058593756</c:v>
                </c:pt>
                <c:pt idx="9548">
                  <c:v>7.8025366210937506</c:v>
                </c:pt>
                <c:pt idx="9549">
                  <c:v>7.8046728515625006</c:v>
                </c:pt>
                <c:pt idx="9550">
                  <c:v>7.8057409667968756</c:v>
                </c:pt>
                <c:pt idx="9551">
                  <c:v>7.8068090820312506</c:v>
                </c:pt>
                <c:pt idx="9552">
                  <c:v>7.8078771972656256</c:v>
                </c:pt>
                <c:pt idx="9553">
                  <c:v>7.8089453125000006</c:v>
                </c:pt>
                <c:pt idx="9554">
                  <c:v>7.8100134277343756</c:v>
                </c:pt>
                <c:pt idx="9555">
                  <c:v>7.8121496582031256</c:v>
                </c:pt>
                <c:pt idx="9556">
                  <c:v>7.8132177734375006</c:v>
                </c:pt>
                <c:pt idx="9557">
                  <c:v>7.8142858886718756</c:v>
                </c:pt>
                <c:pt idx="9558">
                  <c:v>7.8153540039062506</c:v>
                </c:pt>
                <c:pt idx="9559">
                  <c:v>7.8164221191406256</c:v>
                </c:pt>
                <c:pt idx="9560">
                  <c:v>7.8174902343750006</c:v>
                </c:pt>
                <c:pt idx="9561">
                  <c:v>7.8185583496093756</c:v>
                </c:pt>
                <c:pt idx="9562">
                  <c:v>7.8196264648437506</c:v>
                </c:pt>
                <c:pt idx="9563">
                  <c:v>7.8206945800781256</c:v>
                </c:pt>
                <c:pt idx="9564">
                  <c:v>7.8228308105468756</c:v>
                </c:pt>
                <c:pt idx="9565">
                  <c:v>7.8249670410156256</c:v>
                </c:pt>
                <c:pt idx="9566">
                  <c:v>7.8271032714843756</c:v>
                </c:pt>
                <c:pt idx="9567">
                  <c:v>7.8281713867187506</c:v>
                </c:pt>
                <c:pt idx="9568">
                  <c:v>7.8303076171875006</c:v>
                </c:pt>
                <c:pt idx="9569">
                  <c:v>7.8335119628906256</c:v>
                </c:pt>
                <c:pt idx="9570">
                  <c:v>7.8356481933593756</c:v>
                </c:pt>
                <c:pt idx="9571">
                  <c:v>7.8356481933593756</c:v>
                </c:pt>
                <c:pt idx="9572">
                  <c:v>7.8367163085937506</c:v>
                </c:pt>
                <c:pt idx="9573">
                  <c:v>7.8377844238281256</c:v>
                </c:pt>
                <c:pt idx="9574">
                  <c:v>7.8388525390625006</c:v>
                </c:pt>
                <c:pt idx="9575">
                  <c:v>7.8399206542968756</c:v>
                </c:pt>
                <c:pt idx="9576">
                  <c:v>7.8409887695312506</c:v>
                </c:pt>
                <c:pt idx="9577">
                  <c:v>7.8420568847656256</c:v>
                </c:pt>
                <c:pt idx="9578">
                  <c:v>7.8431250000000006</c:v>
                </c:pt>
                <c:pt idx="9579">
                  <c:v>7.8441931152343756</c:v>
                </c:pt>
                <c:pt idx="9580">
                  <c:v>7.8452612304687506</c:v>
                </c:pt>
                <c:pt idx="9581">
                  <c:v>7.8463293457031256</c:v>
                </c:pt>
                <c:pt idx="9582">
                  <c:v>7.8473974609375006</c:v>
                </c:pt>
                <c:pt idx="9583">
                  <c:v>7.8484655761718756</c:v>
                </c:pt>
                <c:pt idx="9584">
                  <c:v>7.8506018066406256</c:v>
                </c:pt>
                <c:pt idx="9585">
                  <c:v>7.8516699218750006</c:v>
                </c:pt>
                <c:pt idx="9586">
                  <c:v>7.8527380371093756</c:v>
                </c:pt>
                <c:pt idx="9587">
                  <c:v>7.8538061523437506</c:v>
                </c:pt>
                <c:pt idx="9588">
                  <c:v>7.8548742675781256</c:v>
                </c:pt>
                <c:pt idx="9589">
                  <c:v>7.8570104980468756</c:v>
                </c:pt>
                <c:pt idx="9590">
                  <c:v>7.8580786132812506</c:v>
                </c:pt>
                <c:pt idx="9591">
                  <c:v>7.8591467285156256</c:v>
                </c:pt>
                <c:pt idx="9592">
                  <c:v>7.8591467285156256</c:v>
                </c:pt>
                <c:pt idx="9593">
                  <c:v>7.8602148437500006</c:v>
                </c:pt>
                <c:pt idx="9594">
                  <c:v>7.8612829589843756</c:v>
                </c:pt>
                <c:pt idx="9595">
                  <c:v>7.8634191894531256</c:v>
                </c:pt>
                <c:pt idx="9596">
                  <c:v>7.8655554199218756</c:v>
                </c:pt>
                <c:pt idx="9597">
                  <c:v>7.8666235351562506</c:v>
                </c:pt>
                <c:pt idx="9598">
                  <c:v>7.8676916503906256</c:v>
                </c:pt>
                <c:pt idx="9599">
                  <c:v>7.8698278808593756</c:v>
                </c:pt>
                <c:pt idx="9600">
                  <c:v>7.8730322265625006</c:v>
                </c:pt>
                <c:pt idx="9601">
                  <c:v>7.8741003417968756</c:v>
                </c:pt>
                <c:pt idx="9602">
                  <c:v>7.8751684570312506</c:v>
                </c:pt>
                <c:pt idx="9603">
                  <c:v>7.8751684570312506</c:v>
                </c:pt>
                <c:pt idx="9604">
                  <c:v>7.8762365722656256</c:v>
                </c:pt>
                <c:pt idx="9605">
                  <c:v>7.8773046875000006</c:v>
                </c:pt>
                <c:pt idx="9606">
                  <c:v>7.8773046875000006</c:v>
                </c:pt>
                <c:pt idx="9607">
                  <c:v>7.8783728027343756</c:v>
                </c:pt>
                <c:pt idx="9608">
                  <c:v>7.8794409179687506</c:v>
                </c:pt>
                <c:pt idx="9609">
                  <c:v>7.8805090332031256</c:v>
                </c:pt>
                <c:pt idx="9610">
                  <c:v>7.8815771484375006</c:v>
                </c:pt>
                <c:pt idx="9611">
                  <c:v>7.8826452636718756</c:v>
                </c:pt>
                <c:pt idx="9612">
                  <c:v>7.8837133789062506</c:v>
                </c:pt>
                <c:pt idx="9613">
                  <c:v>7.8847814941406256</c:v>
                </c:pt>
                <c:pt idx="9614">
                  <c:v>7.8858496093750006</c:v>
                </c:pt>
                <c:pt idx="9615">
                  <c:v>7.8858496093750006</c:v>
                </c:pt>
                <c:pt idx="9616">
                  <c:v>7.8869177246093756</c:v>
                </c:pt>
                <c:pt idx="9617">
                  <c:v>7.8879858398437506</c:v>
                </c:pt>
                <c:pt idx="9618">
                  <c:v>7.8890539550781256</c:v>
                </c:pt>
                <c:pt idx="9619">
                  <c:v>7.8901220703125006</c:v>
                </c:pt>
                <c:pt idx="9620">
                  <c:v>7.8911901855468756</c:v>
                </c:pt>
                <c:pt idx="9621">
                  <c:v>7.8911901855468756</c:v>
                </c:pt>
                <c:pt idx="9622">
                  <c:v>7.8922583007812506</c:v>
                </c:pt>
                <c:pt idx="9623">
                  <c:v>7.8922583007812506</c:v>
                </c:pt>
                <c:pt idx="9624">
                  <c:v>7.8933264160156256</c:v>
                </c:pt>
                <c:pt idx="9625">
                  <c:v>7.8954626464843756</c:v>
                </c:pt>
                <c:pt idx="9626">
                  <c:v>7.8965307617187506</c:v>
                </c:pt>
                <c:pt idx="9627">
                  <c:v>7.8975988769531256</c:v>
                </c:pt>
                <c:pt idx="9628">
                  <c:v>7.8997351074218756</c:v>
                </c:pt>
                <c:pt idx="9629">
                  <c:v>7.9008032226562506</c:v>
                </c:pt>
                <c:pt idx="9630">
                  <c:v>7.9040075683593756</c:v>
                </c:pt>
                <c:pt idx="9631">
                  <c:v>7.9061437988281256</c:v>
                </c:pt>
                <c:pt idx="9632">
                  <c:v>7.9072119140625006</c:v>
                </c:pt>
                <c:pt idx="9633">
                  <c:v>7.9072119140625006</c:v>
                </c:pt>
                <c:pt idx="9634">
                  <c:v>7.9082800292968756</c:v>
                </c:pt>
                <c:pt idx="9635">
                  <c:v>7.9082800292968756</c:v>
                </c:pt>
                <c:pt idx="9636">
                  <c:v>7.9093481445312506</c:v>
                </c:pt>
                <c:pt idx="9637">
                  <c:v>7.9104162597656256</c:v>
                </c:pt>
                <c:pt idx="9638">
                  <c:v>7.9104162597656256</c:v>
                </c:pt>
                <c:pt idx="9639">
                  <c:v>7.9114843750000006</c:v>
                </c:pt>
                <c:pt idx="9640">
                  <c:v>7.9125524902343756</c:v>
                </c:pt>
                <c:pt idx="9641">
                  <c:v>7.9136206054687506</c:v>
                </c:pt>
                <c:pt idx="9642">
                  <c:v>7.9136206054687506</c:v>
                </c:pt>
                <c:pt idx="9643">
                  <c:v>7.9146887207031256</c:v>
                </c:pt>
                <c:pt idx="9644">
                  <c:v>7.9157568359375006</c:v>
                </c:pt>
                <c:pt idx="9645">
                  <c:v>7.9168249511718756</c:v>
                </c:pt>
                <c:pt idx="9646">
                  <c:v>7.9178930664062506</c:v>
                </c:pt>
                <c:pt idx="9647">
                  <c:v>7.9189611816406256</c:v>
                </c:pt>
                <c:pt idx="9648">
                  <c:v>7.9189611816406256</c:v>
                </c:pt>
                <c:pt idx="9649">
                  <c:v>7.9200292968750006</c:v>
                </c:pt>
                <c:pt idx="9650">
                  <c:v>7.9210974121093756</c:v>
                </c:pt>
                <c:pt idx="9651">
                  <c:v>7.9221655273437506</c:v>
                </c:pt>
                <c:pt idx="9652">
                  <c:v>7.9221655273437506</c:v>
                </c:pt>
                <c:pt idx="9653">
                  <c:v>7.9221655273437506</c:v>
                </c:pt>
                <c:pt idx="9654">
                  <c:v>7.9232336425781256</c:v>
                </c:pt>
                <c:pt idx="9655">
                  <c:v>7.9243017578125006</c:v>
                </c:pt>
                <c:pt idx="9656">
                  <c:v>7.9253698730468756</c:v>
                </c:pt>
                <c:pt idx="9657">
                  <c:v>7.9264379882812506</c:v>
                </c:pt>
                <c:pt idx="9658">
                  <c:v>7.9285742187500006</c:v>
                </c:pt>
                <c:pt idx="9659">
                  <c:v>7.9296423339843756</c:v>
                </c:pt>
                <c:pt idx="9660">
                  <c:v>7.9307104492187506</c:v>
                </c:pt>
                <c:pt idx="9661">
                  <c:v>7.9328466796875006</c:v>
                </c:pt>
                <c:pt idx="9662">
                  <c:v>7.9349829101562506</c:v>
                </c:pt>
                <c:pt idx="9663">
                  <c:v>7.9349829101562506</c:v>
                </c:pt>
                <c:pt idx="9664">
                  <c:v>7.9360510253906256</c:v>
                </c:pt>
                <c:pt idx="9665">
                  <c:v>7.9360510253906256</c:v>
                </c:pt>
                <c:pt idx="9666">
                  <c:v>7.9371191406250006</c:v>
                </c:pt>
                <c:pt idx="9667">
                  <c:v>7.9371191406250006</c:v>
                </c:pt>
                <c:pt idx="9668">
                  <c:v>7.9381872558593756</c:v>
                </c:pt>
                <c:pt idx="9669">
                  <c:v>7.9381872558593756</c:v>
                </c:pt>
                <c:pt idx="9670">
                  <c:v>7.9392553710937506</c:v>
                </c:pt>
                <c:pt idx="9671">
                  <c:v>7.9392553710937506</c:v>
                </c:pt>
                <c:pt idx="9672">
                  <c:v>7.9403234863281256</c:v>
                </c:pt>
                <c:pt idx="9673">
                  <c:v>7.9413916015625006</c:v>
                </c:pt>
                <c:pt idx="9674">
                  <c:v>7.9413916015625006</c:v>
                </c:pt>
                <c:pt idx="9675">
                  <c:v>7.9424597167968756</c:v>
                </c:pt>
                <c:pt idx="9676">
                  <c:v>7.9435278320312506</c:v>
                </c:pt>
                <c:pt idx="9677">
                  <c:v>7.9435278320312506</c:v>
                </c:pt>
                <c:pt idx="9678">
                  <c:v>7.9445959472656256</c:v>
                </c:pt>
                <c:pt idx="9679">
                  <c:v>7.9456640625000006</c:v>
                </c:pt>
                <c:pt idx="9680">
                  <c:v>7.9456640625000006</c:v>
                </c:pt>
                <c:pt idx="9681">
                  <c:v>7.9467321777343756</c:v>
                </c:pt>
                <c:pt idx="9682">
                  <c:v>7.9467321777343756</c:v>
                </c:pt>
                <c:pt idx="9683">
                  <c:v>7.9478002929687506</c:v>
                </c:pt>
                <c:pt idx="9684">
                  <c:v>7.9467321777343756</c:v>
                </c:pt>
                <c:pt idx="9685">
                  <c:v>7.9488684082031256</c:v>
                </c:pt>
                <c:pt idx="9686">
                  <c:v>7.9499365234375006</c:v>
                </c:pt>
                <c:pt idx="9687">
                  <c:v>7.9510046386718756</c:v>
                </c:pt>
                <c:pt idx="9688">
                  <c:v>7.9520727539062506</c:v>
                </c:pt>
                <c:pt idx="9689">
                  <c:v>7.9531408691406256</c:v>
                </c:pt>
                <c:pt idx="9690">
                  <c:v>7.9552770996093756</c:v>
                </c:pt>
                <c:pt idx="9691">
                  <c:v>7.9574133300781256</c:v>
                </c:pt>
                <c:pt idx="9692">
                  <c:v>7.9595495605468756</c:v>
                </c:pt>
                <c:pt idx="9693">
                  <c:v>7.9606176757812506</c:v>
                </c:pt>
                <c:pt idx="9694">
                  <c:v>7.9606176757812506</c:v>
                </c:pt>
                <c:pt idx="9695">
                  <c:v>7.9616857910156256</c:v>
                </c:pt>
                <c:pt idx="9696">
                  <c:v>7.9616857910156256</c:v>
                </c:pt>
                <c:pt idx="9697">
                  <c:v>7.9616857910156256</c:v>
                </c:pt>
                <c:pt idx="9698">
                  <c:v>7.9627539062500006</c:v>
                </c:pt>
                <c:pt idx="9699">
                  <c:v>7.9627539062500006</c:v>
                </c:pt>
                <c:pt idx="9700">
                  <c:v>7.9638220214843756</c:v>
                </c:pt>
                <c:pt idx="9701">
                  <c:v>7.9648901367187506</c:v>
                </c:pt>
                <c:pt idx="9702">
                  <c:v>7.9648901367187506</c:v>
                </c:pt>
                <c:pt idx="9703">
                  <c:v>7.9659582519531256</c:v>
                </c:pt>
                <c:pt idx="9704">
                  <c:v>7.9659582519531256</c:v>
                </c:pt>
                <c:pt idx="9705">
                  <c:v>7.9670263671875006</c:v>
                </c:pt>
                <c:pt idx="9706">
                  <c:v>7.9680944824218756</c:v>
                </c:pt>
                <c:pt idx="9707">
                  <c:v>7.9680944824218756</c:v>
                </c:pt>
                <c:pt idx="9708">
                  <c:v>7.9691625976562506</c:v>
                </c:pt>
                <c:pt idx="9709">
                  <c:v>7.9691625976562506</c:v>
                </c:pt>
                <c:pt idx="9710">
                  <c:v>7.9702307128906256</c:v>
                </c:pt>
                <c:pt idx="9711">
                  <c:v>7.9702307128906256</c:v>
                </c:pt>
                <c:pt idx="9712">
                  <c:v>7.9712988281250006</c:v>
                </c:pt>
                <c:pt idx="9713">
                  <c:v>7.9712988281250006</c:v>
                </c:pt>
                <c:pt idx="9714">
                  <c:v>7.9712988281250006</c:v>
                </c:pt>
                <c:pt idx="9715">
                  <c:v>7.9723669433593756</c:v>
                </c:pt>
                <c:pt idx="9716">
                  <c:v>7.9734350585937506</c:v>
                </c:pt>
                <c:pt idx="9717">
                  <c:v>7.9745031738281256</c:v>
                </c:pt>
                <c:pt idx="9718">
                  <c:v>7.9755712890625006</c:v>
                </c:pt>
                <c:pt idx="9719">
                  <c:v>7.9766394042968756</c:v>
                </c:pt>
                <c:pt idx="9720">
                  <c:v>7.9777075195312506</c:v>
                </c:pt>
                <c:pt idx="9721">
                  <c:v>7.9787756347656256</c:v>
                </c:pt>
                <c:pt idx="9722">
                  <c:v>7.9819799804687506</c:v>
                </c:pt>
                <c:pt idx="9723">
                  <c:v>7.9830480957031256</c:v>
                </c:pt>
                <c:pt idx="9724">
                  <c:v>7.9830480957031256</c:v>
                </c:pt>
                <c:pt idx="9725">
                  <c:v>7.9830480957031256</c:v>
                </c:pt>
                <c:pt idx="9726">
                  <c:v>7.9841162109375006</c:v>
                </c:pt>
                <c:pt idx="9727">
                  <c:v>7.9841162109375006</c:v>
                </c:pt>
                <c:pt idx="9728">
                  <c:v>7.9841162109375006</c:v>
                </c:pt>
                <c:pt idx="9729">
                  <c:v>7.9851843261718756</c:v>
                </c:pt>
                <c:pt idx="9730">
                  <c:v>7.9851843261718756</c:v>
                </c:pt>
                <c:pt idx="9731">
                  <c:v>7.9862524414062506</c:v>
                </c:pt>
                <c:pt idx="9732">
                  <c:v>7.9873205566406256</c:v>
                </c:pt>
                <c:pt idx="9733">
                  <c:v>7.9873205566406256</c:v>
                </c:pt>
                <c:pt idx="9734">
                  <c:v>7.9883886718750006</c:v>
                </c:pt>
                <c:pt idx="9735">
                  <c:v>7.9883886718750006</c:v>
                </c:pt>
                <c:pt idx="9736">
                  <c:v>7.9883886718750006</c:v>
                </c:pt>
                <c:pt idx="9737">
                  <c:v>7.9894567871093756</c:v>
                </c:pt>
                <c:pt idx="9738">
                  <c:v>7.9905249023437506</c:v>
                </c:pt>
                <c:pt idx="9739">
                  <c:v>7.9905249023437506</c:v>
                </c:pt>
                <c:pt idx="9740">
                  <c:v>7.9915930175781256</c:v>
                </c:pt>
                <c:pt idx="9741">
                  <c:v>7.9915930175781256</c:v>
                </c:pt>
                <c:pt idx="9742">
                  <c:v>7.9926611328125006</c:v>
                </c:pt>
                <c:pt idx="9743">
                  <c:v>7.9926611328125006</c:v>
                </c:pt>
                <c:pt idx="9744">
                  <c:v>7.9926611328125006</c:v>
                </c:pt>
                <c:pt idx="9745">
                  <c:v>7.9926611328125006</c:v>
                </c:pt>
                <c:pt idx="9746">
                  <c:v>7.9937292480468756</c:v>
                </c:pt>
                <c:pt idx="9747">
                  <c:v>7.9947973632812506</c:v>
                </c:pt>
                <c:pt idx="9748">
                  <c:v>7.9958654785156256</c:v>
                </c:pt>
                <c:pt idx="9749">
                  <c:v>7.9969335937500006</c:v>
                </c:pt>
                <c:pt idx="9750">
                  <c:v>7.9980017089843756</c:v>
                </c:pt>
                <c:pt idx="9751">
                  <c:v>8.0001379394531256</c:v>
                </c:pt>
                <c:pt idx="9752">
                  <c:v>8.0022741699218756</c:v>
                </c:pt>
                <c:pt idx="9753">
                  <c:v>8.0033422851562506</c:v>
                </c:pt>
                <c:pt idx="9754">
                  <c:v>8.0033422851562506</c:v>
                </c:pt>
                <c:pt idx="9755">
                  <c:v>8.0033422851562506</c:v>
                </c:pt>
                <c:pt idx="9756">
                  <c:v>8.0044104003906256</c:v>
                </c:pt>
                <c:pt idx="9757">
                  <c:v>8.0044104003906256</c:v>
                </c:pt>
                <c:pt idx="9758">
                  <c:v>8.0054785156250006</c:v>
                </c:pt>
                <c:pt idx="9759">
                  <c:v>8.0054785156250006</c:v>
                </c:pt>
                <c:pt idx="9760">
                  <c:v>8.0054785156250006</c:v>
                </c:pt>
                <c:pt idx="9761">
                  <c:v>8.0065466308593756</c:v>
                </c:pt>
                <c:pt idx="9762">
                  <c:v>8.0065466308593756</c:v>
                </c:pt>
                <c:pt idx="9763">
                  <c:v>8.0076147460937506</c:v>
                </c:pt>
                <c:pt idx="9764">
                  <c:v>8.0076147460937506</c:v>
                </c:pt>
                <c:pt idx="9765">
                  <c:v>8.0086828613281256</c:v>
                </c:pt>
                <c:pt idx="9766">
                  <c:v>8.0086828613281256</c:v>
                </c:pt>
                <c:pt idx="9767">
                  <c:v>8.0097509765625006</c:v>
                </c:pt>
                <c:pt idx="9768">
                  <c:v>8.0108190917968756</c:v>
                </c:pt>
                <c:pt idx="9769">
                  <c:v>8.0118872070312506</c:v>
                </c:pt>
                <c:pt idx="9770">
                  <c:v>8.0118872070312506</c:v>
                </c:pt>
                <c:pt idx="9771">
                  <c:v>8.0129553222656256</c:v>
                </c:pt>
                <c:pt idx="9772">
                  <c:v>8.0129553222656256</c:v>
                </c:pt>
                <c:pt idx="9773">
                  <c:v>8.0140234375000006</c:v>
                </c:pt>
                <c:pt idx="9774">
                  <c:v>8.0129553222656256</c:v>
                </c:pt>
                <c:pt idx="9775">
                  <c:v>8.0140234375000006</c:v>
                </c:pt>
                <c:pt idx="9776">
                  <c:v>8.0150915527343756</c:v>
                </c:pt>
                <c:pt idx="9777">
                  <c:v>8.0161596679687506</c:v>
                </c:pt>
                <c:pt idx="9778">
                  <c:v>8.0172277832031256</c:v>
                </c:pt>
                <c:pt idx="9779">
                  <c:v>8.0182958984375006</c:v>
                </c:pt>
                <c:pt idx="9780">
                  <c:v>8.0193640136718756</c:v>
                </c:pt>
                <c:pt idx="9781">
                  <c:v>8.0204321289062506</c:v>
                </c:pt>
                <c:pt idx="9782">
                  <c:v>8.0236364746093756</c:v>
                </c:pt>
                <c:pt idx="9783">
                  <c:v>8.0247045898437506</c:v>
                </c:pt>
                <c:pt idx="9784">
                  <c:v>8.0247045898437506</c:v>
                </c:pt>
                <c:pt idx="9785">
                  <c:v>8.0247045898437506</c:v>
                </c:pt>
                <c:pt idx="9786">
                  <c:v>8.0247045898437506</c:v>
                </c:pt>
                <c:pt idx="9787">
                  <c:v>8.0247045898437506</c:v>
                </c:pt>
                <c:pt idx="9788">
                  <c:v>8.0257727050781256</c:v>
                </c:pt>
                <c:pt idx="9789">
                  <c:v>8.0257727050781256</c:v>
                </c:pt>
                <c:pt idx="9790">
                  <c:v>8.0268408203125006</c:v>
                </c:pt>
                <c:pt idx="9791">
                  <c:v>8.0268408203125006</c:v>
                </c:pt>
                <c:pt idx="9792">
                  <c:v>8.0268408203125006</c:v>
                </c:pt>
                <c:pt idx="9793">
                  <c:v>8.0279089355468756</c:v>
                </c:pt>
                <c:pt idx="9794">
                  <c:v>8.0279089355468756</c:v>
                </c:pt>
                <c:pt idx="9795">
                  <c:v>8.0279089355468756</c:v>
                </c:pt>
                <c:pt idx="9796">
                  <c:v>8.0289770507812506</c:v>
                </c:pt>
                <c:pt idx="9797">
                  <c:v>8.0289770507812506</c:v>
                </c:pt>
                <c:pt idx="9798">
                  <c:v>8.0300451660156256</c:v>
                </c:pt>
                <c:pt idx="9799">
                  <c:v>8.0300451660156256</c:v>
                </c:pt>
                <c:pt idx="9800">
                  <c:v>8.0311132812500006</c:v>
                </c:pt>
                <c:pt idx="9801">
                  <c:v>8.0311132812500006</c:v>
                </c:pt>
                <c:pt idx="9802">
                  <c:v>8.0321813964843756</c:v>
                </c:pt>
                <c:pt idx="9803">
                  <c:v>8.0321813964843756</c:v>
                </c:pt>
                <c:pt idx="9804">
                  <c:v>8.0311132812500006</c:v>
                </c:pt>
                <c:pt idx="9805">
                  <c:v>8.0321813964843756</c:v>
                </c:pt>
                <c:pt idx="9806">
                  <c:v>8.0343176269531256</c:v>
                </c:pt>
                <c:pt idx="9807">
                  <c:v>8.0364538574218756</c:v>
                </c:pt>
                <c:pt idx="9808">
                  <c:v>8.0375219726562506</c:v>
                </c:pt>
                <c:pt idx="9809">
                  <c:v>8.0396582031250006</c:v>
                </c:pt>
                <c:pt idx="9810">
                  <c:v>8.0417944335937506</c:v>
                </c:pt>
                <c:pt idx="9811">
                  <c:v>8.0439306640625006</c:v>
                </c:pt>
                <c:pt idx="9812">
                  <c:v>8.0471350097656256</c:v>
                </c:pt>
                <c:pt idx="9813">
                  <c:v>8.0482031250000006</c:v>
                </c:pt>
                <c:pt idx="9814">
                  <c:v>8.0482031250000006</c:v>
                </c:pt>
                <c:pt idx="9815">
                  <c:v>8.0492712402343756</c:v>
                </c:pt>
                <c:pt idx="9816">
                  <c:v>8.0503393554687506</c:v>
                </c:pt>
                <c:pt idx="9817">
                  <c:v>8.0514074707031256</c:v>
                </c:pt>
                <c:pt idx="9818">
                  <c:v>8.0524755859375006</c:v>
                </c:pt>
                <c:pt idx="9819">
                  <c:v>8.0535437011718756</c:v>
                </c:pt>
                <c:pt idx="9820">
                  <c:v>8.0546118164062506</c:v>
                </c:pt>
                <c:pt idx="9821">
                  <c:v>8.0556799316406256</c:v>
                </c:pt>
                <c:pt idx="9822">
                  <c:v>8.0567480468750006</c:v>
                </c:pt>
                <c:pt idx="9823">
                  <c:v>8.0578161621093756</c:v>
                </c:pt>
                <c:pt idx="9824">
                  <c:v>8.0588842773437506</c:v>
                </c:pt>
                <c:pt idx="9825">
                  <c:v>8.0610205078125006</c:v>
                </c:pt>
                <c:pt idx="9826">
                  <c:v>8.0620886230468756</c:v>
                </c:pt>
                <c:pt idx="9827">
                  <c:v>8.0631567382812506</c:v>
                </c:pt>
                <c:pt idx="9828">
                  <c:v>8.0652929687500006</c:v>
                </c:pt>
                <c:pt idx="9829">
                  <c:v>8.0663610839843756</c:v>
                </c:pt>
                <c:pt idx="9830">
                  <c:v>8.0674291992187506</c:v>
                </c:pt>
                <c:pt idx="9831">
                  <c:v>8.0684973144531256</c:v>
                </c:pt>
                <c:pt idx="9832">
                  <c:v>8.0695654296875006</c:v>
                </c:pt>
                <c:pt idx="9833">
                  <c:v>8.0695654296875006</c:v>
                </c:pt>
                <c:pt idx="9834">
                  <c:v>8.0706335449218756</c:v>
                </c:pt>
                <c:pt idx="9835">
                  <c:v>8.0717016601562506</c:v>
                </c:pt>
                <c:pt idx="9836">
                  <c:v>8.0738378906250006</c:v>
                </c:pt>
                <c:pt idx="9837">
                  <c:v>8.0759741210937506</c:v>
                </c:pt>
                <c:pt idx="9838">
                  <c:v>8.0770422363281256</c:v>
                </c:pt>
                <c:pt idx="9839">
                  <c:v>8.0781103515625006</c:v>
                </c:pt>
                <c:pt idx="9840">
                  <c:v>8.0802465820312506</c:v>
                </c:pt>
                <c:pt idx="9841">
                  <c:v>8.0834509277343756</c:v>
                </c:pt>
                <c:pt idx="9842">
                  <c:v>8.0845190429687506</c:v>
                </c:pt>
                <c:pt idx="9843">
                  <c:v>8.0855871582031256</c:v>
                </c:pt>
                <c:pt idx="9844">
                  <c:v>8.0866552734375006</c:v>
                </c:pt>
                <c:pt idx="9845">
                  <c:v>8.0866552734375006</c:v>
                </c:pt>
                <c:pt idx="9846">
                  <c:v>8.0877233886718756</c:v>
                </c:pt>
                <c:pt idx="9847">
                  <c:v>8.0887915039062506</c:v>
                </c:pt>
                <c:pt idx="9848">
                  <c:v>8.0898596191406256</c:v>
                </c:pt>
                <c:pt idx="9849">
                  <c:v>8.0909277343750006</c:v>
                </c:pt>
                <c:pt idx="9850">
                  <c:v>8.0919958496093756</c:v>
                </c:pt>
                <c:pt idx="9851">
                  <c:v>8.0930639648437506</c:v>
                </c:pt>
                <c:pt idx="9852">
                  <c:v>8.0941320800781256</c:v>
                </c:pt>
                <c:pt idx="9853">
                  <c:v>8.0952001953125006</c:v>
                </c:pt>
                <c:pt idx="9854">
                  <c:v>8.0962683105468756</c:v>
                </c:pt>
                <c:pt idx="9855">
                  <c:v>8.0973364257812506</c:v>
                </c:pt>
                <c:pt idx="9856">
                  <c:v>8.0984045410156256</c:v>
                </c:pt>
                <c:pt idx="9857">
                  <c:v>8.0994726562500006</c:v>
                </c:pt>
                <c:pt idx="9858">
                  <c:v>8.1005407714843756</c:v>
                </c:pt>
                <c:pt idx="9859">
                  <c:v>8.1016088867187506</c:v>
                </c:pt>
                <c:pt idx="9860">
                  <c:v>8.1026770019531256</c:v>
                </c:pt>
                <c:pt idx="9861">
                  <c:v>8.1037451171875006</c:v>
                </c:pt>
                <c:pt idx="9862">
                  <c:v>8.1026770019531256</c:v>
                </c:pt>
                <c:pt idx="9863">
                  <c:v>8.1048132324218756</c:v>
                </c:pt>
                <c:pt idx="9864">
                  <c:v>8.1069494628906256</c:v>
                </c:pt>
                <c:pt idx="9865">
                  <c:v>8.1080175781250006</c:v>
                </c:pt>
                <c:pt idx="9866">
                  <c:v>8.1090856933593756</c:v>
                </c:pt>
                <c:pt idx="9867">
                  <c:v>8.1112219238281256</c:v>
                </c:pt>
                <c:pt idx="9868">
                  <c:v>8.1122900390625006</c:v>
                </c:pt>
                <c:pt idx="9869">
                  <c:v>8.1144262695312506</c:v>
                </c:pt>
                <c:pt idx="9870">
                  <c:v>8.1186987304687506</c:v>
                </c:pt>
                <c:pt idx="9871">
                  <c:v>8.1197668457031256</c:v>
                </c:pt>
                <c:pt idx="9872">
                  <c:v>8.1208349609375006</c:v>
                </c:pt>
                <c:pt idx="9873">
                  <c:v>8.1208349609375006</c:v>
                </c:pt>
                <c:pt idx="9874">
                  <c:v>8.1219030761718756</c:v>
                </c:pt>
                <c:pt idx="9875">
                  <c:v>8.1229711914062506</c:v>
                </c:pt>
                <c:pt idx="9876">
                  <c:v>8.1240393066406256</c:v>
                </c:pt>
                <c:pt idx="9877">
                  <c:v>8.1251074218750006</c:v>
                </c:pt>
                <c:pt idx="9878">
                  <c:v>8.1251074218750006</c:v>
                </c:pt>
                <c:pt idx="9879">
                  <c:v>8.1261755371093756</c:v>
                </c:pt>
                <c:pt idx="9880">
                  <c:v>8.1272436523437506</c:v>
                </c:pt>
                <c:pt idx="9881">
                  <c:v>8.1283117675781256</c:v>
                </c:pt>
                <c:pt idx="9882">
                  <c:v>8.1293798828125006</c:v>
                </c:pt>
                <c:pt idx="9883">
                  <c:v>8.1304479980468756</c:v>
                </c:pt>
                <c:pt idx="9884">
                  <c:v>8.1315161132812506</c:v>
                </c:pt>
                <c:pt idx="9885">
                  <c:v>8.1315161132812506</c:v>
                </c:pt>
                <c:pt idx="9886">
                  <c:v>8.1325842285156256</c:v>
                </c:pt>
                <c:pt idx="9887">
                  <c:v>8.1336523437500006</c:v>
                </c:pt>
                <c:pt idx="9888">
                  <c:v>8.1347204589843756</c:v>
                </c:pt>
                <c:pt idx="9889">
                  <c:v>8.1357885742187506</c:v>
                </c:pt>
                <c:pt idx="9890">
                  <c:v>8.1357885742187506</c:v>
                </c:pt>
                <c:pt idx="9891">
                  <c:v>8.1368566894531256</c:v>
                </c:pt>
                <c:pt idx="9892">
                  <c:v>8.1379248046875006</c:v>
                </c:pt>
                <c:pt idx="9893">
                  <c:v>8.1400610351562506</c:v>
                </c:pt>
                <c:pt idx="9894">
                  <c:v>8.1411291503906256</c:v>
                </c:pt>
                <c:pt idx="9895">
                  <c:v>8.1421972656250006</c:v>
                </c:pt>
                <c:pt idx="9896">
                  <c:v>8.1443334960937506</c:v>
                </c:pt>
                <c:pt idx="9897">
                  <c:v>8.1454016113281256</c:v>
                </c:pt>
                <c:pt idx="9898">
                  <c:v>8.1486059570312506</c:v>
                </c:pt>
                <c:pt idx="9899">
                  <c:v>8.1496740722656256</c:v>
                </c:pt>
                <c:pt idx="9900">
                  <c:v>8.1507421875000006</c:v>
                </c:pt>
                <c:pt idx="9901">
                  <c:v>8.1507421875000006</c:v>
                </c:pt>
                <c:pt idx="9902">
                  <c:v>8.1518103027343756</c:v>
                </c:pt>
                <c:pt idx="9903">
                  <c:v>8.1518103027343756</c:v>
                </c:pt>
                <c:pt idx="9904">
                  <c:v>8.1528784179687506</c:v>
                </c:pt>
                <c:pt idx="9905">
                  <c:v>8.1539465332031256</c:v>
                </c:pt>
                <c:pt idx="9906">
                  <c:v>8.1550146484375006</c:v>
                </c:pt>
                <c:pt idx="9907">
                  <c:v>8.1550146484375006</c:v>
                </c:pt>
                <c:pt idx="9908">
                  <c:v>8.1560827636718756</c:v>
                </c:pt>
                <c:pt idx="9909">
                  <c:v>8.1571508789062506</c:v>
                </c:pt>
                <c:pt idx="9910">
                  <c:v>8.1571508789062506</c:v>
                </c:pt>
                <c:pt idx="9911">
                  <c:v>8.1582189941406256</c:v>
                </c:pt>
                <c:pt idx="9912">
                  <c:v>8.1592871093750006</c:v>
                </c:pt>
                <c:pt idx="9913">
                  <c:v>8.1603552246093756</c:v>
                </c:pt>
                <c:pt idx="9914">
                  <c:v>8.1603552246093756</c:v>
                </c:pt>
                <c:pt idx="9915">
                  <c:v>8.1614233398437506</c:v>
                </c:pt>
                <c:pt idx="9916">
                  <c:v>8.1624914550781256</c:v>
                </c:pt>
                <c:pt idx="9917">
                  <c:v>8.1635595703125006</c:v>
                </c:pt>
                <c:pt idx="9918">
                  <c:v>8.1635595703125006</c:v>
                </c:pt>
                <c:pt idx="9919">
                  <c:v>8.1635595703125006</c:v>
                </c:pt>
                <c:pt idx="9920">
                  <c:v>8.1646276855468756</c:v>
                </c:pt>
                <c:pt idx="9921">
                  <c:v>8.1667639160156256</c:v>
                </c:pt>
                <c:pt idx="9922">
                  <c:v>8.1678320312500006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B2-F04D-9877-2818900F2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201552"/>
        <c:axId val="725180496"/>
      </c:scatterChart>
      <c:valAx>
        <c:axId val="6942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80496"/>
        <c:crosses val="autoZero"/>
        <c:crossBetween val="midCat"/>
      </c:valAx>
      <c:valAx>
        <c:axId val="7251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Nanno pH 8.2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Sheet1!$A$2:$A$9924</c:f>
              <c:numCache>
                <c:formatCode>General</c:formatCode>
                <c:ptCount val="9923"/>
                <c:pt idx="0">
                  <c:v>0</c:v>
                </c:pt>
                <c:pt idx="1">
                  <c:v>59.999879999999997</c:v>
                </c:pt>
                <c:pt idx="2">
                  <c:v>119.99975999999999</c:v>
                </c:pt>
                <c:pt idx="3">
                  <c:v>179.99964</c:v>
                </c:pt>
                <c:pt idx="4">
                  <c:v>239.99951999999999</c:v>
                </c:pt>
                <c:pt idx="5">
                  <c:v>299.99939999999998</c:v>
                </c:pt>
                <c:pt idx="6">
                  <c:v>359.99928</c:v>
                </c:pt>
                <c:pt idx="7">
                  <c:v>419.99916000000002</c:v>
                </c:pt>
                <c:pt idx="8">
                  <c:v>479.99903999999998</c:v>
                </c:pt>
                <c:pt idx="9">
                  <c:v>539.99892</c:v>
                </c:pt>
                <c:pt idx="10">
                  <c:v>599.99879999999996</c:v>
                </c:pt>
                <c:pt idx="11">
                  <c:v>659.99868000000004</c:v>
                </c:pt>
                <c:pt idx="12">
                  <c:v>719.99856</c:v>
                </c:pt>
                <c:pt idx="13">
                  <c:v>779.99843999999996</c:v>
                </c:pt>
                <c:pt idx="14">
                  <c:v>839.99832000000004</c:v>
                </c:pt>
                <c:pt idx="15">
                  <c:v>899.9982</c:v>
                </c:pt>
                <c:pt idx="16">
                  <c:v>959.99807999999996</c:v>
                </c:pt>
                <c:pt idx="17">
                  <c:v>1019.99796</c:v>
                </c:pt>
                <c:pt idx="18">
                  <c:v>1079.99784</c:v>
                </c:pt>
                <c:pt idx="19">
                  <c:v>1139.9977200000001</c:v>
                </c:pt>
                <c:pt idx="20">
                  <c:v>1199.9975999999999</c:v>
                </c:pt>
                <c:pt idx="21">
                  <c:v>1259.99748</c:v>
                </c:pt>
                <c:pt idx="22">
                  <c:v>1319.9973600000001</c:v>
                </c:pt>
                <c:pt idx="23">
                  <c:v>1379.9972399999999</c:v>
                </c:pt>
                <c:pt idx="24">
                  <c:v>1439.99712</c:v>
                </c:pt>
                <c:pt idx="25">
                  <c:v>1499.9970000000001</c:v>
                </c:pt>
                <c:pt idx="26">
                  <c:v>1559.9968799999999</c:v>
                </c:pt>
                <c:pt idx="27">
                  <c:v>1619.99676</c:v>
                </c:pt>
                <c:pt idx="28">
                  <c:v>1679.9966400000001</c:v>
                </c:pt>
                <c:pt idx="29">
                  <c:v>1739.9965199999999</c:v>
                </c:pt>
                <c:pt idx="30">
                  <c:v>1799.9964</c:v>
                </c:pt>
                <c:pt idx="31">
                  <c:v>1859.9962800000001</c:v>
                </c:pt>
                <c:pt idx="32">
                  <c:v>1919.9961599999999</c:v>
                </c:pt>
                <c:pt idx="33">
                  <c:v>1979.99604</c:v>
                </c:pt>
                <c:pt idx="34">
                  <c:v>2039.9959200000001</c:v>
                </c:pt>
                <c:pt idx="35">
                  <c:v>2099.9958000000001</c:v>
                </c:pt>
                <c:pt idx="36">
                  <c:v>2159.99568</c:v>
                </c:pt>
                <c:pt idx="37">
                  <c:v>2219.9955599999998</c:v>
                </c:pt>
                <c:pt idx="38">
                  <c:v>2279.9954400000001</c:v>
                </c:pt>
                <c:pt idx="39">
                  <c:v>2339.99532</c:v>
                </c:pt>
                <c:pt idx="40">
                  <c:v>2399.9951999999998</c:v>
                </c:pt>
                <c:pt idx="41">
                  <c:v>2459.9950800000001</c:v>
                </c:pt>
                <c:pt idx="42">
                  <c:v>2519.99496</c:v>
                </c:pt>
                <c:pt idx="43">
                  <c:v>2579.9948399999998</c:v>
                </c:pt>
                <c:pt idx="44">
                  <c:v>2639.9947200000001</c:v>
                </c:pt>
                <c:pt idx="45">
                  <c:v>2699.9946</c:v>
                </c:pt>
                <c:pt idx="46">
                  <c:v>2759.9944799999998</c:v>
                </c:pt>
                <c:pt idx="47">
                  <c:v>2819.9943600000001</c:v>
                </c:pt>
                <c:pt idx="48">
                  <c:v>2879.99424</c:v>
                </c:pt>
                <c:pt idx="49">
                  <c:v>2939.9941199999998</c:v>
                </c:pt>
                <c:pt idx="50">
                  <c:v>2999.9940000000001</c:v>
                </c:pt>
                <c:pt idx="51">
                  <c:v>3059.99388</c:v>
                </c:pt>
                <c:pt idx="52">
                  <c:v>3119.9937599999998</c:v>
                </c:pt>
                <c:pt idx="53">
                  <c:v>3179.9936400000001</c:v>
                </c:pt>
                <c:pt idx="54">
                  <c:v>3239.99352</c:v>
                </c:pt>
                <c:pt idx="55">
                  <c:v>3299.9933999999998</c:v>
                </c:pt>
                <c:pt idx="56">
                  <c:v>3359.9932800000001</c:v>
                </c:pt>
                <c:pt idx="57">
                  <c:v>3419.99316</c:v>
                </c:pt>
                <c:pt idx="58">
                  <c:v>3479.9930399999998</c:v>
                </c:pt>
                <c:pt idx="59">
                  <c:v>3539.9929200000001</c:v>
                </c:pt>
                <c:pt idx="60">
                  <c:v>3599.9928</c:v>
                </c:pt>
                <c:pt idx="61">
                  <c:v>3659.9926799999998</c:v>
                </c:pt>
                <c:pt idx="62">
                  <c:v>3719.9925600000001</c:v>
                </c:pt>
                <c:pt idx="63">
                  <c:v>3779.99244</c:v>
                </c:pt>
                <c:pt idx="64">
                  <c:v>3839.9923199999998</c:v>
                </c:pt>
                <c:pt idx="65">
                  <c:v>3899.9922000000001</c:v>
                </c:pt>
                <c:pt idx="66">
                  <c:v>3959.99208</c:v>
                </c:pt>
                <c:pt idx="67">
                  <c:v>4019.9919599999998</c:v>
                </c:pt>
                <c:pt idx="68">
                  <c:v>4079.9918400000001</c:v>
                </c:pt>
                <c:pt idx="69">
                  <c:v>4139.99172</c:v>
                </c:pt>
                <c:pt idx="70">
                  <c:v>4199.9916000000003</c:v>
                </c:pt>
                <c:pt idx="71">
                  <c:v>4259.9914799999997</c:v>
                </c:pt>
                <c:pt idx="72">
                  <c:v>4319.99136</c:v>
                </c:pt>
                <c:pt idx="73">
                  <c:v>4379.9912400000003</c:v>
                </c:pt>
                <c:pt idx="74">
                  <c:v>4439.9911199999997</c:v>
                </c:pt>
                <c:pt idx="75">
                  <c:v>4499.991</c:v>
                </c:pt>
                <c:pt idx="76">
                  <c:v>4559.9908800000003</c:v>
                </c:pt>
                <c:pt idx="77">
                  <c:v>4619.9907599999997</c:v>
                </c:pt>
                <c:pt idx="78">
                  <c:v>4679.99064</c:v>
                </c:pt>
                <c:pt idx="79">
                  <c:v>4739.9905200000003</c:v>
                </c:pt>
                <c:pt idx="80">
                  <c:v>4799.9903999999997</c:v>
                </c:pt>
                <c:pt idx="81">
                  <c:v>4859.99028</c:v>
                </c:pt>
                <c:pt idx="82">
                  <c:v>4919.9901600000003</c:v>
                </c:pt>
                <c:pt idx="83">
                  <c:v>4979.9900399999997</c:v>
                </c:pt>
                <c:pt idx="84">
                  <c:v>5039.98992</c:v>
                </c:pt>
                <c:pt idx="85">
                  <c:v>5099.9898000000003</c:v>
                </c:pt>
                <c:pt idx="86">
                  <c:v>5159.9896799999997</c:v>
                </c:pt>
                <c:pt idx="87">
                  <c:v>5219.98956</c:v>
                </c:pt>
                <c:pt idx="88">
                  <c:v>5279.9894400000003</c:v>
                </c:pt>
                <c:pt idx="89">
                  <c:v>5339.9893199999997</c:v>
                </c:pt>
                <c:pt idx="90">
                  <c:v>5399.9892</c:v>
                </c:pt>
                <c:pt idx="91">
                  <c:v>5459.9890800000003</c:v>
                </c:pt>
                <c:pt idx="92">
                  <c:v>5519.9889599999997</c:v>
                </c:pt>
                <c:pt idx="93">
                  <c:v>5579.98884</c:v>
                </c:pt>
                <c:pt idx="94">
                  <c:v>5639.9887200000003</c:v>
                </c:pt>
                <c:pt idx="95">
                  <c:v>5699.9885999999997</c:v>
                </c:pt>
                <c:pt idx="96">
                  <c:v>5759.98848</c:v>
                </c:pt>
                <c:pt idx="97">
                  <c:v>5819.9883600000003</c:v>
                </c:pt>
                <c:pt idx="98">
                  <c:v>5879.9882399999997</c:v>
                </c:pt>
                <c:pt idx="99">
                  <c:v>5939.98812</c:v>
                </c:pt>
                <c:pt idx="100">
                  <c:v>5999.9880000000003</c:v>
                </c:pt>
                <c:pt idx="101">
                  <c:v>6059.9878799999997</c:v>
                </c:pt>
                <c:pt idx="102">
                  <c:v>6119.98776</c:v>
                </c:pt>
                <c:pt idx="103">
                  <c:v>6179.9876400000003</c:v>
                </c:pt>
                <c:pt idx="104">
                  <c:v>6239.9875199999997</c:v>
                </c:pt>
                <c:pt idx="105">
                  <c:v>6299.9874</c:v>
                </c:pt>
                <c:pt idx="106">
                  <c:v>6359.9872800000003</c:v>
                </c:pt>
                <c:pt idx="107">
                  <c:v>6419.9871599999997</c:v>
                </c:pt>
                <c:pt idx="108">
                  <c:v>6479.98704</c:v>
                </c:pt>
                <c:pt idx="109">
                  <c:v>6539.9869200000003</c:v>
                </c:pt>
                <c:pt idx="110">
                  <c:v>6599.9867999999997</c:v>
                </c:pt>
                <c:pt idx="111">
                  <c:v>6659.98668</c:v>
                </c:pt>
                <c:pt idx="112">
                  <c:v>6719.9865600000003</c:v>
                </c:pt>
                <c:pt idx="113">
                  <c:v>6779.9864399999997</c:v>
                </c:pt>
                <c:pt idx="114">
                  <c:v>6839.98632</c:v>
                </c:pt>
                <c:pt idx="115">
                  <c:v>6899.9862000000003</c:v>
                </c:pt>
                <c:pt idx="116">
                  <c:v>6959.9860799999997</c:v>
                </c:pt>
                <c:pt idx="117">
                  <c:v>7019.98596</c:v>
                </c:pt>
                <c:pt idx="118">
                  <c:v>7079.9858400000003</c:v>
                </c:pt>
                <c:pt idx="119">
                  <c:v>7139.9857199999997</c:v>
                </c:pt>
                <c:pt idx="120">
                  <c:v>7199.9856</c:v>
                </c:pt>
                <c:pt idx="121">
                  <c:v>7259.9854800000003</c:v>
                </c:pt>
                <c:pt idx="122">
                  <c:v>7319.9853599999997</c:v>
                </c:pt>
                <c:pt idx="123">
                  <c:v>7379.98524</c:v>
                </c:pt>
                <c:pt idx="124">
                  <c:v>7439.9851200000003</c:v>
                </c:pt>
                <c:pt idx="125">
                  <c:v>7499.9849999999997</c:v>
                </c:pt>
                <c:pt idx="126">
                  <c:v>7559.98488</c:v>
                </c:pt>
                <c:pt idx="127">
                  <c:v>7619.9847600000003</c:v>
                </c:pt>
                <c:pt idx="128">
                  <c:v>7679.9846399999997</c:v>
                </c:pt>
                <c:pt idx="129">
                  <c:v>7739.98452</c:v>
                </c:pt>
                <c:pt idx="130">
                  <c:v>7799.9844000000003</c:v>
                </c:pt>
                <c:pt idx="131">
                  <c:v>7859.9842799999997</c:v>
                </c:pt>
                <c:pt idx="132">
                  <c:v>7919.98416</c:v>
                </c:pt>
                <c:pt idx="133">
                  <c:v>7979.9840400000003</c:v>
                </c:pt>
                <c:pt idx="134">
                  <c:v>8039.9839199999997</c:v>
                </c:pt>
                <c:pt idx="135">
                  <c:v>8099.9838</c:v>
                </c:pt>
                <c:pt idx="136">
                  <c:v>8159.9836800000003</c:v>
                </c:pt>
                <c:pt idx="137">
                  <c:v>8219.9835600000006</c:v>
                </c:pt>
                <c:pt idx="138">
                  <c:v>8279.98344</c:v>
                </c:pt>
                <c:pt idx="139">
                  <c:v>8339.9833199999994</c:v>
                </c:pt>
                <c:pt idx="140">
                  <c:v>8399.9832000000006</c:v>
                </c:pt>
                <c:pt idx="141">
                  <c:v>8459.98308</c:v>
                </c:pt>
                <c:pt idx="142">
                  <c:v>8519.9829599999994</c:v>
                </c:pt>
                <c:pt idx="143">
                  <c:v>8579.9828400000006</c:v>
                </c:pt>
                <c:pt idx="144">
                  <c:v>8639.98272</c:v>
                </c:pt>
                <c:pt idx="145">
                  <c:v>8699.9825999999994</c:v>
                </c:pt>
                <c:pt idx="146">
                  <c:v>8759.9824800000006</c:v>
                </c:pt>
                <c:pt idx="147">
                  <c:v>8819.98236</c:v>
                </c:pt>
                <c:pt idx="148">
                  <c:v>8879.9822399999994</c:v>
                </c:pt>
                <c:pt idx="149">
                  <c:v>8939.9821200000006</c:v>
                </c:pt>
                <c:pt idx="150">
                  <c:v>8999.982</c:v>
                </c:pt>
                <c:pt idx="151">
                  <c:v>9059.9818799999994</c:v>
                </c:pt>
                <c:pt idx="152">
                  <c:v>9119.9817600000006</c:v>
                </c:pt>
                <c:pt idx="153">
                  <c:v>9179.98164</c:v>
                </c:pt>
                <c:pt idx="154">
                  <c:v>9239.9815199999994</c:v>
                </c:pt>
                <c:pt idx="155">
                  <c:v>9299.9814000000006</c:v>
                </c:pt>
                <c:pt idx="156">
                  <c:v>9359.98128</c:v>
                </c:pt>
                <c:pt idx="157">
                  <c:v>9419.9811599999994</c:v>
                </c:pt>
                <c:pt idx="158">
                  <c:v>9479.9810400000006</c:v>
                </c:pt>
                <c:pt idx="159">
                  <c:v>9539.98092</c:v>
                </c:pt>
                <c:pt idx="160">
                  <c:v>9599.9807999999994</c:v>
                </c:pt>
                <c:pt idx="161">
                  <c:v>9659.9806800000006</c:v>
                </c:pt>
                <c:pt idx="162">
                  <c:v>9719.98056</c:v>
                </c:pt>
                <c:pt idx="163">
                  <c:v>9779.9804399999994</c:v>
                </c:pt>
                <c:pt idx="164">
                  <c:v>9839.9803200000006</c:v>
                </c:pt>
                <c:pt idx="165">
                  <c:v>9899.9802</c:v>
                </c:pt>
                <c:pt idx="166">
                  <c:v>9959.9800799999994</c:v>
                </c:pt>
                <c:pt idx="167">
                  <c:v>10019.979960000001</c:v>
                </c:pt>
                <c:pt idx="168">
                  <c:v>10079.97984</c:v>
                </c:pt>
                <c:pt idx="169">
                  <c:v>10139.979719999999</c:v>
                </c:pt>
                <c:pt idx="170">
                  <c:v>10199.979600000001</c:v>
                </c:pt>
                <c:pt idx="171">
                  <c:v>10259.97948</c:v>
                </c:pt>
                <c:pt idx="172">
                  <c:v>10319.979359999999</c:v>
                </c:pt>
                <c:pt idx="173">
                  <c:v>10379.979240000001</c:v>
                </c:pt>
                <c:pt idx="174">
                  <c:v>10439.97912</c:v>
                </c:pt>
                <c:pt idx="175">
                  <c:v>10499.978999999999</c:v>
                </c:pt>
                <c:pt idx="176">
                  <c:v>10559.978880000001</c:v>
                </c:pt>
                <c:pt idx="177">
                  <c:v>10619.97876</c:v>
                </c:pt>
                <c:pt idx="178">
                  <c:v>10679.978639999999</c:v>
                </c:pt>
                <c:pt idx="179">
                  <c:v>10739.978520000001</c:v>
                </c:pt>
                <c:pt idx="180">
                  <c:v>10799.9784</c:v>
                </c:pt>
                <c:pt idx="181">
                  <c:v>10859.978279999999</c:v>
                </c:pt>
                <c:pt idx="182">
                  <c:v>10919.978160000001</c:v>
                </c:pt>
                <c:pt idx="183">
                  <c:v>10979.97804</c:v>
                </c:pt>
                <c:pt idx="184">
                  <c:v>11039.977919999999</c:v>
                </c:pt>
                <c:pt idx="185">
                  <c:v>11099.977800000001</c:v>
                </c:pt>
                <c:pt idx="186">
                  <c:v>11159.97768</c:v>
                </c:pt>
                <c:pt idx="187">
                  <c:v>11219.977559999999</c:v>
                </c:pt>
                <c:pt idx="188">
                  <c:v>11279.977440000001</c:v>
                </c:pt>
                <c:pt idx="189">
                  <c:v>11339.97732</c:v>
                </c:pt>
                <c:pt idx="190">
                  <c:v>11399.977199999999</c:v>
                </c:pt>
                <c:pt idx="191">
                  <c:v>11459.977080000001</c:v>
                </c:pt>
                <c:pt idx="192">
                  <c:v>11519.97696</c:v>
                </c:pt>
                <c:pt idx="193">
                  <c:v>11579.976839999999</c:v>
                </c:pt>
                <c:pt idx="194">
                  <c:v>11639.976720000001</c:v>
                </c:pt>
                <c:pt idx="195">
                  <c:v>11699.9766</c:v>
                </c:pt>
                <c:pt idx="196">
                  <c:v>11759.976479999999</c:v>
                </c:pt>
                <c:pt idx="197">
                  <c:v>11819.976360000001</c:v>
                </c:pt>
                <c:pt idx="198">
                  <c:v>11879.97624</c:v>
                </c:pt>
                <c:pt idx="199">
                  <c:v>11939.976119999999</c:v>
                </c:pt>
                <c:pt idx="200">
                  <c:v>11999.976000000001</c:v>
                </c:pt>
                <c:pt idx="201">
                  <c:v>12059.97588</c:v>
                </c:pt>
                <c:pt idx="202">
                  <c:v>12119.975759999999</c:v>
                </c:pt>
                <c:pt idx="203">
                  <c:v>12179.975640000001</c:v>
                </c:pt>
                <c:pt idx="204">
                  <c:v>12239.97552</c:v>
                </c:pt>
                <c:pt idx="205">
                  <c:v>12299.975399999999</c:v>
                </c:pt>
                <c:pt idx="206">
                  <c:v>12359.975280000001</c:v>
                </c:pt>
                <c:pt idx="207">
                  <c:v>12419.97516</c:v>
                </c:pt>
                <c:pt idx="208">
                  <c:v>12479.975039999999</c:v>
                </c:pt>
                <c:pt idx="209">
                  <c:v>12539.974920000001</c:v>
                </c:pt>
                <c:pt idx="210">
                  <c:v>12599.9748</c:v>
                </c:pt>
                <c:pt idx="211">
                  <c:v>12659.974679999999</c:v>
                </c:pt>
                <c:pt idx="212">
                  <c:v>12719.974560000001</c:v>
                </c:pt>
                <c:pt idx="213">
                  <c:v>12779.97444</c:v>
                </c:pt>
                <c:pt idx="214">
                  <c:v>12839.974319999999</c:v>
                </c:pt>
                <c:pt idx="215">
                  <c:v>12899.974200000001</c:v>
                </c:pt>
                <c:pt idx="216">
                  <c:v>12959.97408</c:v>
                </c:pt>
                <c:pt idx="217">
                  <c:v>13019.973959999999</c:v>
                </c:pt>
                <c:pt idx="218">
                  <c:v>13079.973840000001</c:v>
                </c:pt>
                <c:pt idx="219">
                  <c:v>13139.97372</c:v>
                </c:pt>
                <c:pt idx="220">
                  <c:v>13199.973599999999</c:v>
                </c:pt>
                <c:pt idx="221">
                  <c:v>13259.973480000001</c:v>
                </c:pt>
                <c:pt idx="222">
                  <c:v>13319.97336</c:v>
                </c:pt>
                <c:pt idx="223">
                  <c:v>13379.973239999999</c:v>
                </c:pt>
                <c:pt idx="224">
                  <c:v>13439.973120000001</c:v>
                </c:pt>
                <c:pt idx="225">
                  <c:v>13499.973</c:v>
                </c:pt>
                <c:pt idx="226">
                  <c:v>13559.972879999999</c:v>
                </c:pt>
                <c:pt idx="227">
                  <c:v>13619.972760000001</c:v>
                </c:pt>
                <c:pt idx="228">
                  <c:v>13679.97264</c:v>
                </c:pt>
                <c:pt idx="229">
                  <c:v>13739.972519999999</c:v>
                </c:pt>
                <c:pt idx="230">
                  <c:v>13799.972400000001</c:v>
                </c:pt>
                <c:pt idx="231">
                  <c:v>13859.97228</c:v>
                </c:pt>
                <c:pt idx="232">
                  <c:v>13919.972159999999</c:v>
                </c:pt>
                <c:pt idx="233">
                  <c:v>13979.972040000001</c:v>
                </c:pt>
                <c:pt idx="234">
                  <c:v>14039.97192</c:v>
                </c:pt>
                <c:pt idx="235">
                  <c:v>14099.971799999999</c:v>
                </c:pt>
                <c:pt idx="236">
                  <c:v>14159.971680000001</c:v>
                </c:pt>
                <c:pt idx="237">
                  <c:v>14219.97156</c:v>
                </c:pt>
                <c:pt idx="238">
                  <c:v>14279.971439999999</c:v>
                </c:pt>
                <c:pt idx="239">
                  <c:v>14339.971320000001</c:v>
                </c:pt>
                <c:pt idx="240">
                  <c:v>14399.9712</c:v>
                </c:pt>
                <c:pt idx="241">
                  <c:v>14459.971079999999</c:v>
                </c:pt>
                <c:pt idx="242">
                  <c:v>14519.970960000001</c:v>
                </c:pt>
                <c:pt idx="243">
                  <c:v>14579.97084</c:v>
                </c:pt>
                <c:pt idx="244">
                  <c:v>14639.970719999999</c:v>
                </c:pt>
                <c:pt idx="245">
                  <c:v>14699.970600000001</c:v>
                </c:pt>
                <c:pt idx="246">
                  <c:v>14759.97048</c:v>
                </c:pt>
                <c:pt idx="247">
                  <c:v>14819.970359999999</c:v>
                </c:pt>
                <c:pt idx="248">
                  <c:v>14879.970240000001</c:v>
                </c:pt>
                <c:pt idx="249">
                  <c:v>14939.97012</c:v>
                </c:pt>
                <c:pt idx="250">
                  <c:v>14999.97</c:v>
                </c:pt>
                <c:pt idx="251">
                  <c:v>15059.969880000001</c:v>
                </c:pt>
                <c:pt idx="252">
                  <c:v>15119.96976</c:v>
                </c:pt>
                <c:pt idx="253">
                  <c:v>15179.969639999999</c:v>
                </c:pt>
                <c:pt idx="254">
                  <c:v>15239.969520000001</c:v>
                </c:pt>
                <c:pt idx="255">
                  <c:v>15299.9694</c:v>
                </c:pt>
                <c:pt idx="256">
                  <c:v>15359.969279999999</c:v>
                </c:pt>
                <c:pt idx="257">
                  <c:v>15419.969160000001</c:v>
                </c:pt>
                <c:pt idx="258">
                  <c:v>15479.96904</c:v>
                </c:pt>
                <c:pt idx="259">
                  <c:v>15539.968919999999</c:v>
                </c:pt>
                <c:pt idx="260">
                  <c:v>15599.968800000001</c:v>
                </c:pt>
                <c:pt idx="261">
                  <c:v>15659.96868</c:v>
                </c:pt>
                <c:pt idx="262">
                  <c:v>15719.968559999999</c:v>
                </c:pt>
                <c:pt idx="263">
                  <c:v>15779.968440000001</c:v>
                </c:pt>
                <c:pt idx="264">
                  <c:v>15839.96832</c:v>
                </c:pt>
                <c:pt idx="265">
                  <c:v>15899.968199999999</c:v>
                </c:pt>
                <c:pt idx="266">
                  <c:v>15959.968080000001</c:v>
                </c:pt>
                <c:pt idx="267">
                  <c:v>16019.96796</c:v>
                </c:pt>
                <c:pt idx="268">
                  <c:v>16079.967839999999</c:v>
                </c:pt>
                <c:pt idx="269">
                  <c:v>16139.967720000001</c:v>
                </c:pt>
                <c:pt idx="270">
                  <c:v>16199.9676</c:v>
                </c:pt>
                <c:pt idx="271">
                  <c:v>16259.967479999999</c:v>
                </c:pt>
                <c:pt idx="272">
                  <c:v>16319.967360000001</c:v>
                </c:pt>
                <c:pt idx="273">
                  <c:v>16379.96724</c:v>
                </c:pt>
                <c:pt idx="274">
                  <c:v>16439.967120000001</c:v>
                </c:pt>
                <c:pt idx="275">
                  <c:v>16499.967000000001</c:v>
                </c:pt>
                <c:pt idx="276">
                  <c:v>16559.96688</c:v>
                </c:pt>
                <c:pt idx="277">
                  <c:v>16619.966759999999</c:v>
                </c:pt>
                <c:pt idx="278">
                  <c:v>16679.966639999999</c:v>
                </c:pt>
                <c:pt idx="279">
                  <c:v>16739.966520000002</c:v>
                </c:pt>
                <c:pt idx="280">
                  <c:v>16799.966400000001</c:v>
                </c:pt>
                <c:pt idx="281">
                  <c:v>16859.966280000001</c:v>
                </c:pt>
                <c:pt idx="282">
                  <c:v>16919.96616</c:v>
                </c:pt>
                <c:pt idx="283">
                  <c:v>16979.966039999999</c:v>
                </c:pt>
                <c:pt idx="284">
                  <c:v>17039.965919999999</c:v>
                </c:pt>
                <c:pt idx="285">
                  <c:v>17099.965800000002</c:v>
                </c:pt>
                <c:pt idx="286">
                  <c:v>17159.965680000001</c:v>
                </c:pt>
                <c:pt idx="287">
                  <c:v>17219.965560000001</c:v>
                </c:pt>
                <c:pt idx="288">
                  <c:v>17279.96544</c:v>
                </c:pt>
                <c:pt idx="289">
                  <c:v>17339.965319999999</c:v>
                </c:pt>
                <c:pt idx="290">
                  <c:v>17399.965199999999</c:v>
                </c:pt>
                <c:pt idx="291">
                  <c:v>17459.965080000002</c:v>
                </c:pt>
                <c:pt idx="292">
                  <c:v>17519.964960000001</c:v>
                </c:pt>
                <c:pt idx="293">
                  <c:v>17579.964840000001</c:v>
                </c:pt>
                <c:pt idx="294">
                  <c:v>17639.96472</c:v>
                </c:pt>
                <c:pt idx="295">
                  <c:v>17699.964599999999</c:v>
                </c:pt>
                <c:pt idx="296">
                  <c:v>17759.964479999999</c:v>
                </c:pt>
                <c:pt idx="297">
                  <c:v>17819.964360000002</c:v>
                </c:pt>
                <c:pt idx="298">
                  <c:v>17879.964240000001</c:v>
                </c:pt>
                <c:pt idx="299">
                  <c:v>17939.964120000001</c:v>
                </c:pt>
                <c:pt idx="300">
                  <c:v>17999.964</c:v>
                </c:pt>
                <c:pt idx="301">
                  <c:v>18059.963879999999</c:v>
                </c:pt>
                <c:pt idx="302">
                  <c:v>18119.963759999999</c:v>
                </c:pt>
                <c:pt idx="303">
                  <c:v>18179.963640000002</c:v>
                </c:pt>
                <c:pt idx="304">
                  <c:v>18239.963520000001</c:v>
                </c:pt>
                <c:pt idx="305">
                  <c:v>18299.963400000001</c:v>
                </c:pt>
                <c:pt idx="306">
                  <c:v>18359.96328</c:v>
                </c:pt>
                <c:pt idx="307">
                  <c:v>18419.963159999999</c:v>
                </c:pt>
                <c:pt idx="308">
                  <c:v>18479.963039999999</c:v>
                </c:pt>
                <c:pt idx="309">
                  <c:v>18539.962920000002</c:v>
                </c:pt>
                <c:pt idx="310">
                  <c:v>18599.962800000001</c:v>
                </c:pt>
                <c:pt idx="311">
                  <c:v>18659.962680000001</c:v>
                </c:pt>
                <c:pt idx="312">
                  <c:v>18719.96256</c:v>
                </c:pt>
                <c:pt idx="313">
                  <c:v>18779.962439999999</c:v>
                </c:pt>
                <c:pt idx="314">
                  <c:v>18839.962319999999</c:v>
                </c:pt>
                <c:pt idx="315">
                  <c:v>18899.962200000002</c:v>
                </c:pt>
                <c:pt idx="316">
                  <c:v>18959.962080000001</c:v>
                </c:pt>
                <c:pt idx="317">
                  <c:v>19019.961960000001</c:v>
                </c:pt>
                <c:pt idx="318">
                  <c:v>19079.96184</c:v>
                </c:pt>
                <c:pt idx="319">
                  <c:v>19139.961719999999</c:v>
                </c:pt>
                <c:pt idx="320">
                  <c:v>19199.961599999999</c:v>
                </c:pt>
                <c:pt idx="321">
                  <c:v>19259.961480000002</c:v>
                </c:pt>
                <c:pt idx="322">
                  <c:v>19319.961360000001</c:v>
                </c:pt>
                <c:pt idx="323">
                  <c:v>19379.961240000001</c:v>
                </c:pt>
                <c:pt idx="324">
                  <c:v>19439.96112</c:v>
                </c:pt>
                <c:pt idx="325">
                  <c:v>19499.960999999999</c:v>
                </c:pt>
                <c:pt idx="326">
                  <c:v>19559.960879999999</c:v>
                </c:pt>
                <c:pt idx="327">
                  <c:v>19619.960760000002</c:v>
                </c:pt>
                <c:pt idx="328">
                  <c:v>19679.960640000001</c:v>
                </c:pt>
                <c:pt idx="329">
                  <c:v>19739.960520000001</c:v>
                </c:pt>
                <c:pt idx="330">
                  <c:v>19799.9604</c:v>
                </c:pt>
                <c:pt idx="331">
                  <c:v>19859.960279999999</c:v>
                </c:pt>
                <c:pt idx="332">
                  <c:v>19919.960159999999</c:v>
                </c:pt>
                <c:pt idx="333">
                  <c:v>19979.960040000002</c:v>
                </c:pt>
                <c:pt idx="334">
                  <c:v>20039.959920000001</c:v>
                </c:pt>
                <c:pt idx="335">
                  <c:v>20099.959800000001</c:v>
                </c:pt>
                <c:pt idx="336">
                  <c:v>20159.95968</c:v>
                </c:pt>
                <c:pt idx="337">
                  <c:v>20219.959559999999</c:v>
                </c:pt>
                <c:pt idx="338">
                  <c:v>20279.959439999999</c:v>
                </c:pt>
                <c:pt idx="339">
                  <c:v>20339.959320000002</c:v>
                </c:pt>
                <c:pt idx="340">
                  <c:v>20399.959200000001</c:v>
                </c:pt>
                <c:pt idx="341">
                  <c:v>20459.959080000001</c:v>
                </c:pt>
                <c:pt idx="342">
                  <c:v>20519.95896</c:v>
                </c:pt>
                <c:pt idx="343">
                  <c:v>20579.958839999999</c:v>
                </c:pt>
                <c:pt idx="344">
                  <c:v>20639.958719999999</c:v>
                </c:pt>
                <c:pt idx="345">
                  <c:v>20699.958600000002</c:v>
                </c:pt>
                <c:pt idx="346">
                  <c:v>20759.958480000001</c:v>
                </c:pt>
                <c:pt idx="347">
                  <c:v>20819.958360000001</c:v>
                </c:pt>
                <c:pt idx="348">
                  <c:v>20879.95824</c:v>
                </c:pt>
                <c:pt idx="349">
                  <c:v>20939.958119999999</c:v>
                </c:pt>
                <c:pt idx="350">
                  <c:v>20999.957999999999</c:v>
                </c:pt>
                <c:pt idx="351">
                  <c:v>21059.957880000002</c:v>
                </c:pt>
                <c:pt idx="352">
                  <c:v>21119.957760000001</c:v>
                </c:pt>
                <c:pt idx="353">
                  <c:v>21179.957640000001</c:v>
                </c:pt>
                <c:pt idx="354">
                  <c:v>21239.95752</c:v>
                </c:pt>
                <c:pt idx="355">
                  <c:v>21299.957399999999</c:v>
                </c:pt>
                <c:pt idx="356">
                  <c:v>21359.957279999999</c:v>
                </c:pt>
                <c:pt idx="357">
                  <c:v>21419.957160000002</c:v>
                </c:pt>
                <c:pt idx="358">
                  <c:v>21479.957040000001</c:v>
                </c:pt>
                <c:pt idx="359">
                  <c:v>21539.956920000001</c:v>
                </c:pt>
                <c:pt idx="360">
                  <c:v>21599.9568</c:v>
                </c:pt>
                <c:pt idx="361">
                  <c:v>21659.956679999999</c:v>
                </c:pt>
                <c:pt idx="362">
                  <c:v>21719.956559999999</c:v>
                </c:pt>
                <c:pt idx="363">
                  <c:v>21779.956440000002</c:v>
                </c:pt>
                <c:pt idx="364">
                  <c:v>21839.956320000001</c:v>
                </c:pt>
                <c:pt idx="365">
                  <c:v>21899.956200000001</c:v>
                </c:pt>
                <c:pt idx="366">
                  <c:v>21959.95608</c:v>
                </c:pt>
                <c:pt idx="367">
                  <c:v>22019.955959999999</c:v>
                </c:pt>
                <c:pt idx="368">
                  <c:v>22079.955839999999</c:v>
                </c:pt>
                <c:pt idx="369">
                  <c:v>22139.955720000002</c:v>
                </c:pt>
                <c:pt idx="370">
                  <c:v>22199.955600000001</c:v>
                </c:pt>
                <c:pt idx="371">
                  <c:v>22259.955480000001</c:v>
                </c:pt>
                <c:pt idx="372">
                  <c:v>22319.95536</c:v>
                </c:pt>
                <c:pt idx="373">
                  <c:v>22379.955239999999</c:v>
                </c:pt>
                <c:pt idx="374">
                  <c:v>22439.955119999999</c:v>
                </c:pt>
                <c:pt idx="375">
                  <c:v>22499.955000000002</c:v>
                </c:pt>
                <c:pt idx="376">
                  <c:v>22559.954880000001</c:v>
                </c:pt>
                <c:pt idx="377">
                  <c:v>22619.954760000001</c:v>
                </c:pt>
                <c:pt idx="378">
                  <c:v>22679.95464</c:v>
                </c:pt>
                <c:pt idx="379">
                  <c:v>22739.954519999999</c:v>
                </c:pt>
                <c:pt idx="380">
                  <c:v>22799.954399999999</c:v>
                </c:pt>
                <c:pt idx="381">
                  <c:v>22859.954280000002</c:v>
                </c:pt>
                <c:pt idx="382">
                  <c:v>22919.954160000001</c:v>
                </c:pt>
                <c:pt idx="383">
                  <c:v>22979.954040000001</c:v>
                </c:pt>
                <c:pt idx="384">
                  <c:v>23039.95392</c:v>
                </c:pt>
                <c:pt idx="385">
                  <c:v>23099.953799999999</c:v>
                </c:pt>
                <c:pt idx="386">
                  <c:v>23159.953679999999</c:v>
                </c:pt>
                <c:pt idx="387">
                  <c:v>23219.953560000002</c:v>
                </c:pt>
                <c:pt idx="388">
                  <c:v>23279.953440000001</c:v>
                </c:pt>
                <c:pt idx="389">
                  <c:v>23339.953320000001</c:v>
                </c:pt>
                <c:pt idx="390">
                  <c:v>23399.9532</c:v>
                </c:pt>
                <c:pt idx="391">
                  <c:v>23459.953079999999</c:v>
                </c:pt>
                <c:pt idx="392">
                  <c:v>23519.952959999999</c:v>
                </c:pt>
                <c:pt idx="393">
                  <c:v>23579.952840000002</c:v>
                </c:pt>
                <c:pt idx="394">
                  <c:v>23639.952720000001</c:v>
                </c:pt>
                <c:pt idx="395">
                  <c:v>23699.952600000001</c:v>
                </c:pt>
                <c:pt idx="396">
                  <c:v>23759.95248</c:v>
                </c:pt>
                <c:pt idx="397">
                  <c:v>23819.952359999999</c:v>
                </c:pt>
                <c:pt idx="398">
                  <c:v>23879.952239999999</c:v>
                </c:pt>
                <c:pt idx="399">
                  <c:v>23939.952120000002</c:v>
                </c:pt>
                <c:pt idx="400">
                  <c:v>23999.952000000001</c:v>
                </c:pt>
                <c:pt idx="401">
                  <c:v>24059.951880000001</c:v>
                </c:pt>
                <c:pt idx="402">
                  <c:v>24119.95176</c:v>
                </c:pt>
                <c:pt idx="403">
                  <c:v>24179.951639999999</c:v>
                </c:pt>
                <c:pt idx="404">
                  <c:v>24239.951519999999</c:v>
                </c:pt>
                <c:pt idx="405">
                  <c:v>24299.951400000002</c:v>
                </c:pt>
                <c:pt idx="406">
                  <c:v>24359.951280000001</c:v>
                </c:pt>
                <c:pt idx="407">
                  <c:v>24419.951160000001</c:v>
                </c:pt>
                <c:pt idx="408">
                  <c:v>24479.95104</c:v>
                </c:pt>
                <c:pt idx="409">
                  <c:v>24539.950919999999</c:v>
                </c:pt>
                <c:pt idx="410">
                  <c:v>24599.950799999999</c:v>
                </c:pt>
                <c:pt idx="411">
                  <c:v>24659.950680000002</c:v>
                </c:pt>
                <c:pt idx="412">
                  <c:v>24719.950560000001</c:v>
                </c:pt>
                <c:pt idx="413">
                  <c:v>24779.950440000001</c:v>
                </c:pt>
                <c:pt idx="414">
                  <c:v>24839.95032</c:v>
                </c:pt>
                <c:pt idx="415">
                  <c:v>24899.950199999999</c:v>
                </c:pt>
                <c:pt idx="416">
                  <c:v>24959.950079999999</c:v>
                </c:pt>
                <c:pt idx="417">
                  <c:v>25019.949960000002</c:v>
                </c:pt>
                <c:pt idx="418">
                  <c:v>25079.949840000001</c:v>
                </c:pt>
                <c:pt idx="419">
                  <c:v>25139.949720000001</c:v>
                </c:pt>
                <c:pt idx="420">
                  <c:v>25199.9496</c:v>
                </c:pt>
                <c:pt idx="421">
                  <c:v>25259.949479999999</c:v>
                </c:pt>
                <c:pt idx="422">
                  <c:v>25319.949359999999</c:v>
                </c:pt>
                <c:pt idx="423">
                  <c:v>25379.949240000002</c:v>
                </c:pt>
                <c:pt idx="424">
                  <c:v>25439.949120000001</c:v>
                </c:pt>
                <c:pt idx="425">
                  <c:v>25499.949000000001</c:v>
                </c:pt>
                <c:pt idx="426">
                  <c:v>25559.94888</c:v>
                </c:pt>
                <c:pt idx="427">
                  <c:v>25619.948759999999</c:v>
                </c:pt>
                <c:pt idx="428">
                  <c:v>25679.948639999999</c:v>
                </c:pt>
                <c:pt idx="429">
                  <c:v>25739.948520000002</c:v>
                </c:pt>
                <c:pt idx="430">
                  <c:v>25799.948400000001</c:v>
                </c:pt>
                <c:pt idx="431">
                  <c:v>25859.948280000001</c:v>
                </c:pt>
                <c:pt idx="432">
                  <c:v>25919.94816</c:v>
                </c:pt>
                <c:pt idx="433">
                  <c:v>25979.948039999999</c:v>
                </c:pt>
                <c:pt idx="434">
                  <c:v>26039.947919999999</c:v>
                </c:pt>
                <c:pt idx="435">
                  <c:v>26099.947800000002</c:v>
                </c:pt>
                <c:pt idx="436">
                  <c:v>26159.947680000001</c:v>
                </c:pt>
                <c:pt idx="437">
                  <c:v>26219.947560000001</c:v>
                </c:pt>
                <c:pt idx="438">
                  <c:v>26279.94744</c:v>
                </c:pt>
                <c:pt idx="439">
                  <c:v>26339.947319999999</c:v>
                </c:pt>
                <c:pt idx="440">
                  <c:v>26399.947199999999</c:v>
                </c:pt>
                <c:pt idx="441">
                  <c:v>26459.947080000002</c:v>
                </c:pt>
                <c:pt idx="442">
                  <c:v>26519.946960000001</c:v>
                </c:pt>
                <c:pt idx="443">
                  <c:v>26579.946840000001</c:v>
                </c:pt>
                <c:pt idx="444">
                  <c:v>26639.94672</c:v>
                </c:pt>
                <c:pt idx="445">
                  <c:v>26699.946599999999</c:v>
                </c:pt>
                <c:pt idx="446">
                  <c:v>26759.946479999999</c:v>
                </c:pt>
                <c:pt idx="447">
                  <c:v>26819.946360000002</c:v>
                </c:pt>
                <c:pt idx="448">
                  <c:v>26879.946240000001</c:v>
                </c:pt>
                <c:pt idx="449">
                  <c:v>26939.946120000001</c:v>
                </c:pt>
                <c:pt idx="450">
                  <c:v>26999.946</c:v>
                </c:pt>
                <c:pt idx="451">
                  <c:v>27059.945879999999</c:v>
                </c:pt>
                <c:pt idx="452">
                  <c:v>27119.945759999999</c:v>
                </c:pt>
                <c:pt idx="453">
                  <c:v>27179.945640000002</c:v>
                </c:pt>
                <c:pt idx="454">
                  <c:v>27239.945520000001</c:v>
                </c:pt>
                <c:pt idx="455">
                  <c:v>27299.945400000001</c:v>
                </c:pt>
                <c:pt idx="456">
                  <c:v>27359.94528</c:v>
                </c:pt>
                <c:pt idx="457">
                  <c:v>27419.945159999999</c:v>
                </c:pt>
                <c:pt idx="458">
                  <c:v>27479.945039999999</c:v>
                </c:pt>
                <c:pt idx="459">
                  <c:v>27539.944920000002</c:v>
                </c:pt>
                <c:pt idx="460">
                  <c:v>27599.944800000001</c:v>
                </c:pt>
                <c:pt idx="461">
                  <c:v>27659.944680000001</c:v>
                </c:pt>
                <c:pt idx="462">
                  <c:v>27719.94456</c:v>
                </c:pt>
                <c:pt idx="463">
                  <c:v>27779.944439999999</c:v>
                </c:pt>
                <c:pt idx="464">
                  <c:v>27839.944319999999</c:v>
                </c:pt>
                <c:pt idx="465">
                  <c:v>27899.944200000002</c:v>
                </c:pt>
                <c:pt idx="466">
                  <c:v>27959.944080000001</c:v>
                </c:pt>
                <c:pt idx="467">
                  <c:v>28019.943960000001</c:v>
                </c:pt>
                <c:pt idx="468">
                  <c:v>28079.94384</c:v>
                </c:pt>
                <c:pt idx="469">
                  <c:v>28139.943719999999</c:v>
                </c:pt>
                <c:pt idx="470">
                  <c:v>28199.943599999999</c:v>
                </c:pt>
                <c:pt idx="471">
                  <c:v>28259.943480000002</c:v>
                </c:pt>
                <c:pt idx="472">
                  <c:v>28319.943360000001</c:v>
                </c:pt>
                <c:pt idx="473">
                  <c:v>28379.943240000001</c:v>
                </c:pt>
                <c:pt idx="474">
                  <c:v>28439.94312</c:v>
                </c:pt>
                <c:pt idx="475">
                  <c:v>28499.942999999999</c:v>
                </c:pt>
                <c:pt idx="476">
                  <c:v>28559.942879999999</c:v>
                </c:pt>
                <c:pt idx="477">
                  <c:v>28619.942760000002</c:v>
                </c:pt>
                <c:pt idx="478">
                  <c:v>28679.942640000001</c:v>
                </c:pt>
                <c:pt idx="479">
                  <c:v>28739.942520000001</c:v>
                </c:pt>
                <c:pt idx="480">
                  <c:v>28799.9424</c:v>
                </c:pt>
                <c:pt idx="481">
                  <c:v>28859.942279999999</c:v>
                </c:pt>
                <c:pt idx="482">
                  <c:v>28919.942159999999</c:v>
                </c:pt>
                <c:pt idx="483">
                  <c:v>28979.942040000002</c:v>
                </c:pt>
                <c:pt idx="484">
                  <c:v>29039.941920000001</c:v>
                </c:pt>
                <c:pt idx="485">
                  <c:v>29099.941800000001</c:v>
                </c:pt>
                <c:pt idx="486">
                  <c:v>29159.94168</c:v>
                </c:pt>
                <c:pt idx="487">
                  <c:v>29219.941559999999</c:v>
                </c:pt>
                <c:pt idx="488">
                  <c:v>29279.941439999999</c:v>
                </c:pt>
                <c:pt idx="489">
                  <c:v>29339.941320000002</c:v>
                </c:pt>
                <c:pt idx="490">
                  <c:v>29399.941200000001</c:v>
                </c:pt>
                <c:pt idx="491">
                  <c:v>29459.941080000001</c:v>
                </c:pt>
                <c:pt idx="492">
                  <c:v>29519.94096</c:v>
                </c:pt>
                <c:pt idx="493">
                  <c:v>29579.940839999999</c:v>
                </c:pt>
                <c:pt idx="494">
                  <c:v>29639.940719999999</c:v>
                </c:pt>
                <c:pt idx="495">
                  <c:v>29699.940600000002</c:v>
                </c:pt>
                <c:pt idx="496">
                  <c:v>29759.940480000001</c:v>
                </c:pt>
                <c:pt idx="497">
                  <c:v>29819.940360000001</c:v>
                </c:pt>
                <c:pt idx="498">
                  <c:v>29879.94024</c:v>
                </c:pt>
                <c:pt idx="499">
                  <c:v>29939.940119999999</c:v>
                </c:pt>
                <c:pt idx="500">
                  <c:v>29999.94</c:v>
                </c:pt>
                <c:pt idx="501">
                  <c:v>30059.939880000002</c:v>
                </c:pt>
                <c:pt idx="502">
                  <c:v>30119.939760000001</c:v>
                </c:pt>
                <c:pt idx="503">
                  <c:v>30179.939640000001</c:v>
                </c:pt>
                <c:pt idx="504">
                  <c:v>30239.93952</c:v>
                </c:pt>
                <c:pt idx="505">
                  <c:v>30299.939399999999</c:v>
                </c:pt>
                <c:pt idx="506">
                  <c:v>30359.939279999999</c:v>
                </c:pt>
                <c:pt idx="507">
                  <c:v>30419.939160000002</c:v>
                </c:pt>
                <c:pt idx="508">
                  <c:v>30479.939040000001</c:v>
                </c:pt>
                <c:pt idx="509">
                  <c:v>30539.938920000001</c:v>
                </c:pt>
                <c:pt idx="510">
                  <c:v>30599.9388</c:v>
                </c:pt>
                <c:pt idx="511">
                  <c:v>30659.938679999999</c:v>
                </c:pt>
                <c:pt idx="512">
                  <c:v>30719.938559999999</c:v>
                </c:pt>
                <c:pt idx="513">
                  <c:v>30779.938440000002</c:v>
                </c:pt>
                <c:pt idx="514">
                  <c:v>30839.938320000001</c:v>
                </c:pt>
                <c:pt idx="515">
                  <c:v>30899.938200000001</c:v>
                </c:pt>
                <c:pt idx="516">
                  <c:v>30959.93808</c:v>
                </c:pt>
                <c:pt idx="517">
                  <c:v>31019.937959999999</c:v>
                </c:pt>
                <c:pt idx="518">
                  <c:v>31079.937839999999</c:v>
                </c:pt>
                <c:pt idx="519">
                  <c:v>31139.937720000002</c:v>
                </c:pt>
                <c:pt idx="520">
                  <c:v>31199.937600000001</c:v>
                </c:pt>
                <c:pt idx="521">
                  <c:v>31259.937480000001</c:v>
                </c:pt>
                <c:pt idx="522">
                  <c:v>31319.93736</c:v>
                </c:pt>
                <c:pt idx="523">
                  <c:v>31379.937239999999</c:v>
                </c:pt>
                <c:pt idx="524">
                  <c:v>31439.937119999999</c:v>
                </c:pt>
                <c:pt idx="525">
                  <c:v>31499.937000000002</c:v>
                </c:pt>
                <c:pt idx="526">
                  <c:v>31559.936880000001</c:v>
                </c:pt>
                <c:pt idx="527">
                  <c:v>31619.936760000001</c:v>
                </c:pt>
                <c:pt idx="528">
                  <c:v>31679.93664</c:v>
                </c:pt>
                <c:pt idx="529">
                  <c:v>31739.936519999999</c:v>
                </c:pt>
                <c:pt idx="530">
                  <c:v>31799.936399999999</c:v>
                </c:pt>
                <c:pt idx="531">
                  <c:v>31859.936280000002</c:v>
                </c:pt>
                <c:pt idx="532">
                  <c:v>31919.936160000001</c:v>
                </c:pt>
                <c:pt idx="533">
                  <c:v>31979.936040000001</c:v>
                </c:pt>
                <c:pt idx="534">
                  <c:v>32039.93592</c:v>
                </c:pt>
                <c:pt idx="535">
                  <c:v>32099.935799999999</c:v>
                </c:pt>
                <c:pt idx="536">
                  <c:v>32159.935679999999</c:v>
                </c:pt>
                <c:pt idx="537">
                  <c:v>32219.935560000002</c:v>
                </c:pt>
                <c:pt idx="538">
                  <c:v>32279.935440000001</c:v>
                </c:pt>
                <c:pt idx="539">
                  <c:v>32339.935320000001</c:v>
                </c:pt>
                <c:pt idx="540">
                  <c:v>32399.9352</c:v>
                </c:pt>
                <c:pt idx="541">
                  <c:v>32459.935079999999</c:v>
                </c:pt>
                <c:pt idx="542">
                  <c:v>32519.934959999999</c:v>
                </c:pt>
                <c:pt idx="543">
                  <c:v>32579.934840000002</c:v>
                </c:pt>
                <c:pt idx="544">
                  <c:v>32639.934720000001</c:v>
                </c:pt>
                <c:pt idx="545">
                  <c:v>32699.934600000001</c:v>
                </c:pt>
                <c:pt idx="546">
                  <c:v>32759.93448</c:v>
                </c:pt>
                <c:pt idx="547">
                  <c:v>32819.934359999999</c:v>
                </c:pt>
                <c:pt idx="548">
                  <c:v>32879.934240000002</c:v>
                </c:pt>
                <c:pt idx="549">
                  <c:v>32939.934119999998</c:v>
                </c:pt>
                <c:pt idx="550">
                  <c:v>32999.934000000001</c:v>
                </c:pt>
                <c:pt idx="551">
                  <c:v>33059.933879999997</c:v>
                </c:pt>
                <c:pt idx="552">
                  <c:v>33119.93376</c:v>
                </c:pt>
                <c:pt idx="553">
                  <c:v>33179.933640000003</c:v>
                </c:pt>
                <c:pt idx="554">
                  <c:v>33239.933519999999</c:v>
                </c:pt>
                <c:pt idx="555">
                  <c:v>33299.933400000002</c:v>
                </c:pt>
                <c:pt idx="556">
                  <c:v>33359.933279999997</c:v>
                </c:pt>
                <c:pt idx="557">
                  <c:v>33419.93316</c:v>
                </c:pt>
                <c:pt idx="558">
                  <c:v>33479.933040000004</c:v>
                </c:pt>
                <c:pt idx="559">
                  <c:v>33539.932919999999</c:v>
                </c:pt>
                <c:pt idx="560">
                  <c:v>33599.932800000002</c:v>
                </c:pt>
                <c:pt idx="561">
                  <c:v>33659.932679999998</c:v>
                </c:pt>
                <c:pt idx="562">
                  <c:v>33719.932560000001</c:v>
                </c:pt>
                <c:pt idx="563">
                  <c:v>33779.932439999997</c:v>
                </c:pt>
                <c:pt idx="564">
                  <c:v>33839.93232</c:v>
                </c:pt>
                <c:pt idx="565">
                  <c:v>33899.932200000003</c:v>
                </c:pt>
                <c:pt idx="566">
                  <c:v>33959.932079999999</c:v>
                </c:pt>
                <c:pt idx="567">
                  <c:v>34019.931960000002</c:v>
                </c:pt>
                <c:pt idx="568">
                  <c:v>34079.931839999997</c:v>
                </c:pt>
                <c:pt idx="569">
                  <c:v>34139.93172</c:v>
                </c:pt>
                <c:pt idx="570">
                  <c:v>34199.931600000004</c:v>
                </c:pt>
                <c:pt idx="571">
                  <c:v>34259.931479999999</c:v>
                </c:pt>
                <c:pt idx="572">
                  <c:v>34319.931360000002</c:v>
                </c:pt>
                <c:pt idx="573">
                  <c:v>34379.931239999998</c:v>
                </c:pt>
                <c:pt idx="574">
                  <c:v>34439.931120000001</c:v>
                </c:pt>
                <c:pt idx="575">
                  <c:v>34499.930999999997</c:v>
                </c:pt>
                <c:pt idx="576">
                  <c:v>34559.93088</c:v>
                </c:pt>
                <c:pt idx="577">
                  <c:v>34619.930760000003</c:v>
                </c:pt>
                <c:pt idx="578">
                  <c:v>34679.930639999999</c:v>
                </c:pt>
                <c:pt idx="579">
                  <c:v>34739.930520000002</c:v>
                </c:pt>
                <c:pt idx="580">
                  <c:v>34799.930399999997</c:v>
                </c:pt>
                <c:pt idx="581">
                  <c:v>34859.93028</c:v>
                </c:pt>
                <c:pt idx="582">
                  <c:v>34919.930160000004</c:v>
                </c:pt>
                <c:pt idx="583">
                  <c:v>34979.930039999999</c:v>
                </c:pt>
                <c:pt idx="584">
                  <c:v>35039.929920000002</c:v>
                </c:pt>
                <c:pt idx="585">
                  <c:v>35099.929799999998</c:v>
                </c:pt>
                <c:pt idx="586">
                  <c:v>35159.929680000001</c:v>
                </c:pt>
                <c:pt idx="587">
                  <c:v>35219.929559999997</c:v>
                </c:pt>
                <c:pt idx="588">
                  <c:v>35279.92944</c:v>
                </c:pt>
                <c:pt idx="589">
                  <c:v>35339.929320000003</c:v>
                </c:pt>
                <c:pt idx="590">
                  <c:v>35399.929199999999</c:v>
                </c:pt>
                <c:pt idx="591">
                  <c:v>35459.929080000002</c:v>
                </c:pt>
                <c:pt idx="592">
                  <c:v>35519.928959999997</c:v>
                </c:pt>
                <c:pt idx="593">
                  <c:v>35579.92884</c:v>
                </c:pt>
                <c:pt idx="594">
                  <c:v>35639.928720000004</c:v>
                </c:pt>
                <c:pt idx="595">
                  <c:v>35699.928599999999</c:v>
                </c:pt>
                <c:pt idx="596">
                  <c:v>35759.928480000002</c:v>
                </c:pt>
                <c:pt idx="597">
                  <c:v>35819.928359999998</c:v>
                </c:pt>
                <c:pt idx="598">
                  <c:v>35879.928240000001</c:v>
                </c:pt>
                <c:pt idx="599">
                  <c:v>35939.928119999997</c:v>
                </c:pt>
                <c:pt idx="600">
                  <c:v>35999.928</c:v>
                </c:pt>
                <c:pt idx="601">
                  <c:v>36059.927880000003</c:v>
                </c:pt>
                <c:pt idx="602">
                  <c:v>36119.927759999999</c:v>
                </c:pt>
                <c:pt idx="603">
                  <c:v>36179.927640000002</c:v>
                </c:pt>
                <c:pt idx="604">
                  <c:v>36239.927519999997</c:v>
                </c:pt>
                <c:pt idx="605">
                  <c:v>36299.9274</c:v>
                </c:pt>
                <c:pt idx="606">
                  <c:v>36359.927280000004</c:v>
                </c:pt>
                <c:pt idx="607">
                  <c:v>36419.927159999999</c:v>
                </c:pt>
                <c:pt idx="608">
                  <c:v>36479.927040000002</c:v>
                </c:pt>
                <c:pt idx="609">
                  <c:v>36539.926919999998</c:v>
                </c:pt>
                <c:pt idx="610">
                  <c:v>36599.926800000001</c:v>
                </c:pt>
                <c:pt idx="611">
                  <c:v>36659.926679999997</c:v>
                </c:pt>
                <c:pt idx="612">
                  <c:v>36719.92656</c:v>
                </c:pt>
                <c:pt idx="613">
                  <c:v>36779.926440000003</c:v>
                </c:pt>
                <c:pt idx="614">
                  <c:v>36839.926319999999</c:v>
                </c:pt>
                <c:pt idx="615">
                  <c:v>36899.926200000002</c:v>
                </c:pt>
                <c:pt idx="616">
                  <c:v>36959.926079999997</c:v>
                </c:pt>
                <c:pt idx="617">
                  <c:v>37019.92596</c:v>
                </c:pt>
                <c:pt idx="618">
                  <c:v>37079.925840000004</c:v>
                </c:pt>
                <c:pt idx="619">
                  <c:v>37139.925719999999</c:v>
                </c:pt>
                <c:pt idx="620">
                  <c:v>37199.925600000002</c:v>
                </c:pt>
                <c:pt idx="621">
                  <c:v>37259.925479999998</c:v>
                </c:pt>
                <c:pt idx="622">
                  <c:v>37319.925360000001</c:v>
                </c:pt>
                <c:pt idx="623">
                  <c:v>37379.925239999997</c:v>
                </c:pt>
                <c:pt idx="624">
                  <c:v>37439.92512</c:v>
                </c:pt>
                <c:pt idx="625">
                  <c:v>37499.925000000003</c:v>
                </c:pt>
                <c:pt idx="626">
                  <c:v>37559.924879999999</c:v>
                </c:pt>
                <c:pt idx="627">
                  <c:v>37619.924760000002</c:v>
                </c:pt>
                <c:pt idx="628">
                  <c:v>37679.924639999997</c:v>
                </c:pt>
                <c:pt idx="629">
                  <c:v>37739.92452</c:v>
                </c:pt>
                <c:pt idx="630">
                  <c:v>37799.924400000004</c:v>
                </c:pt>
                <c:pt idx="631">
                  <c:v>37859.924279999999</c:v>
                </c:pt>
                <c:pt idx="632">
                  <c:v>37919.924160000002</c:v>
                </c:pt>
                <c:pt idx="633">
                  <c:v>37979.924039999998</c:v>
                </c:pt>
                <c:pt idx="634">
                  <c:v>38039.923920000001</c:v>
                </c:pt>
                <c:pt idx="635">
                  <c:v>38099.923799999997</c:v>
                </c:pt>
                <c:pt idx="636">
                  <c:v>38159.92368</c:v>
                </c:pt>
                <c:pt idx="637">
                  <c:v>38219.923560000003</c:v>
                </c:pt>
                <c:pt idx="638">
                  <c:v>38279.923439999999</c:v>
                </c:pt>
                <c:pt idx="639">
                  <c:v>38339.923320000002</c:v>
                </c:pt>
                <c:pt idx="640">
                  <c:v>38399.923199999997</c:v>
                </c:pt>
                <c:pt idx="641">
                  <c:v>38459.92308</c:v>
                </c:pt>
                <c:pt idx="642">
                  <c:v>38519.922960000004</c:v>
                </c:pt>
                <c:pt idx="643">
                  <c:v>38579.922839999999</c:v>
                </c:pt>
                <c:pt idx="644">
                  <c:v>38639.922720000002</c:v>
                </c:pt>
                <c:pt idx="645">
                  <c:v>38699.922599999998</c:v>
                </c:pt>
                <c:pt idx="646">
                  <c:v>38759.922480000001</c:v>
                </c:pt>
                <c:pt idx="647">
                  <c:v>38819.922359999997</c:v>
                </c:pt>
                <c:pt idx="648">
                  <c:v>38879.92224</c:v>
                </c:pt>
                <c:pt idx="649">
                  <c:v>38939.922120000003</c:v>
                </c:pt>
                <c:pt idx="650">
                  <c:v>38999.921999999999</c:v>
                </c:pt>
                <c:pt idx="651">
                  <c:v>39059.921880000002</c:v>
                </c:pt>
                <c:pt idx="652">
                  <c:v>39119.921759999997</c:v>
                </c:pt>
                <c:pt idx="653">
                  <c:v>39179.92164</c:v>
                </c:pt>
                <c:pt idx="654">
                  <c:v>39239.921520000004</c:v>
                </c:pt>
                <c:pt idx="655">
                  <c:v>39299.921399999999</c:v>
                </c:pt>
                <c:pt idx="656">
                  <c:v>39359.921280000002</c:v>
                </c:pt>
                <c:pt idx="657">
                  <c:v>39419.921159999998</c:v>
                </c:pt>
                <c:pt idx="658">
                  <c:v>39479.921040000001</c:v>
                </c:pt>
                <c:pt idx="659">
                  <c:v>39539.920919999997</c:v>
                </c:pt>
                <c:pt idx="660">
                  <c:v>39599.9208</c:v>
                </c:pt>
                <c:pt idx="661">
                  <c:v>39659.920680000003</c:v>
                </c:pt>
                <c:pt idx="662">
                  <c:v>39719.920559999999</c:v>
                </c:pt>
                <c:pt idx="663">
                  <c:v>39779.920440000002</c:v>
                </c:pt>
                <c:pt idx="664">
                  <c:v>39839.920319999997</c:v>
                </c:pt>
                <c:pt idx="665">
                  <c:v>39899.9202</c:v>
                </c:pt>
                <c:pt idx="666">
                  <c:v>39959.920080000004</c:v>
                </c:pt>
                <c:pt idx="667">
                  <c:v>40019.919959999999</c:v>
                </c:pt>
                <c:pt idx="668">
                  <c:v>40079.919840000002</c:v>
                </c:pt>
                <c:pt idx="669">
                  <c:v>40139.919719999998</c:v>
                </c:pt>
                <c:pt idx="670">
                  <c:v>40199.919600000001</c:v>
                </c:pt>
                <c:pt idx="671">
                  <c:v>40259.919479999997</c:v>
                </c:pt>
                <c:pt idx="672">
                  <c:v>40319.91936</c:v>
                </c:pt>
                <c:pt idx="673">
                  <c:v>40379.919240000003</c:v>
                </c:pt>
                <c:pt idx="674">
                  <c:v>40439.919119999999</c:v>
                </c:pt>
                <c:pt idx="675">
                  <c:v>40499.919000000002</c:v>
                </c:pt>
                <c:pt idx="676">
                  <c:v>40559.918879999997</c:v>
                </c:pt>
                <c:pt idx="677">
                  <c:v>40619.91876</c:v>
                </c:pt>
                <c:pt idx="678">
                  <c:v>40679.918640000004</c:v>
                </c:pt>
                <c:pt idx="679">
                  <c:v>40739.918519999999</c:v>
                </c:pt>
                <c:pt idx="680">
                  <c:v>40799.918400000002</c:v>
                </c:pt>
                <c:pt idx="681">
                  <c:v>40859.918279999998</c:v>
                </c:pt>
                <c:pt idx="682">
                  <c:v>40919.918160000001</c:v>
                </c:pt>
                <c:pt idx="683">
                  <c:v>40979.918039999997</c:v>
                </c:pt>
                <c:pt idx="684">
                  <c:v>41039.91792</c:v>
                </c:pt>
                <c:pt idx="685">
                  <c:v>41099.917800000003</c:v>
                </c:pt>
                <c:pt idx="686">
                  <c:v>41159.917679999999</c:v>
                </c:pt>
                <c:pt idx="687">
                  <c:v>41219.917560000002</c:v>
                </c:pt>
                <c:pt idx="688">
                  <c:v>41279.917439999997</c:v>
                </c:pt>
                <c:pt idx="689">
                  <c:v>41339.91732</c:v>
                </c:pt>
                <c:pt idx="690">
                  <c:v>41399.917200000004</c:v>
                </c:pt>
                <c:pt idx="691">
                  <c:v>41459.917079999999</c:v>
                </c:pt>
                <c:pt idx="692">
                  <c:v>41519.916960000002</c:v>
                </c:pt>
                <c:pt idx="693">
                  <c:v>41579.916839999998</c:v>
                </c:pt>
                <c:pt idx="694">
                  <c:v>41639.916720000001</c:v>
                </c:pt>
                <c:pt idx="695">
                  <c:v>41699.916599999997</c:v>
                </c:pt>
                <c:pt idx="696">
                  <c:v>41759.91648</c:v>
                </c:pt>
                <c:pt idx="697">
                  <c:v>41819.916360000003</c:v>
                </c:pt>
                <c:pt idx="698">
                  <c:v>41879.916239999999</c:v>
                </c:pt>
                <c:pt idx="699">
                  <c:v>41939.916120000002</c:v>
                </c:pt>
                <c:pt idx="700">
                  <c:v>41999.915999999997</c:v>
                </c:pt>
                <c:pt idx="701">
                  <c:v>42059.91588</c:v>
                </c:pt>
                <c:pt idx="702">
                  <c:v>42119.915760000004</c:v>
                </c:pt>
                <c:pt idx="703">
                  <c:v>42179.915639999999</c:v>
                </c:pt>
                <c:pt idx="704">
                  <c:v>42239.915520000002</c:v>
                </c:pt>
                <c:pt idx="705">
                  <c:v>42299.915399999998</c:v>
                </c:pt>
                <c:pt idx="706">
                  <c:v>42359.915280000001</c:v>
                </c:pt>
                <c:pt idx="707">
                  <c:v>42419.915159999997</c:v>
                </c:pt>
                <c:pt idx="708">
                  <c:v>42479.91504</c:v>
                </c:pt>
                <c:pt idx="709">
                  <c:v>42539.914920000003</c:v>
                </c:pt>
                <c:pt idx="710">
                  <c:v>42599.914799999999</c:v>
                </c:pt>
                <c:pt idx="711">
                  <c:v>42659.914680000002</c:v>
                </c:pt>
                <c:pt idx="712">
                  <c:v>42719.914559999997</c:v>
                </c:pt>
                <c:pt idx="713">
                  <c:v>42779.91444</c:v>
                </c:pt>
                <c:pt idx="714">
                  <c:v>42839.914320000003</c:v>
                </c:pt>
                <c:pt idx="715">
                  <c:v>42899.914199999999</c:v>
                </c:pt>
                <c:pt idx="716">
                  <c:v>42959.914080000002</c:v>
                </c:pt>
                <c:pt idx="717">
                  <c:v>43019.913959999998</c:v>
                </c:pt>
                <c:pt idx="718">
                  <c:v>43079.913840000001</c:v>
                </c:pt>
                <c:pt idx="719">
                  <c:v>43139.913719999997</c:v>
                </c:pt>
                <c:pt idx="720">
                  <c:v>43199.9136</c:v>
                </c:pt>
                <c:pt idx="721">
                  <c:v>43259.913480000003</c:v>
                </c:pt>
                <c:pt idx="722">
                  <c:v>43319.913359999999</c:v>
                </c:pt>
                <c:pt idx="723">
                  <c:v>43379.913240000002</c:v>
                </c:pt>
                <c:pt idx="724">
                  <c:v>43439.913119999997</c:v>
                </c:pt>
                <c:pt idx="725">
                  <c:v>43499.913</c:v>
                </c:pt>
                <c:pt idx="726">
                  <c:v>43559.912880000003</c:v>
                </c:pt>
                <c:pt idx="727">
                  <c:v>43619.912759999999</c:v>
                </c:pt>
                <c:pt idx="728">
                  <c:v>43679.912640000002</c:v>
                </c:pt>
                <c:pt idx="729">
                  <c:v>43739.912519999998</c:v>
                </c:pt>
                <c:pt idx="730">
                  <c:v>43799.912400000001</c:v>
                </c:pt>
                <c:pt idx="731">
                  <c:v>43859.912279999997</c:v>
                </c:pt>
                <c:pt idx="732">
                  <c:v>43919.91216</c:v>
                </c:pt>
                <c:pt idx="733">
                  <c:v>43979.912040000003</c:v>
                </c:pt>
                <c:pt idx="734">
                  <c:v>44039.911919999999</c:v>
                </c:pt>
                <c:pt idx="735">
                  <c:v>44099.911800000002</c:v>
                </c:pt>
                <c:pt idx="736">
                  <c:v>44159.911679999997</c:v>
                </c:pt>
                <c:pt idx="737">
                  <c:v>44219.91156</c:v>
                </c:pt>
                <c:pt idx="738">
                  <c:v>44279.911440000003</c:v>
                </c:pt>
                <c:pt idx="739">
                  <c:v>44339.911319999999</c:v>
                </c:pt>
                <c:pt idx="740">
                  <c:v>44399.911200000002</c:v>
                </c:pt>
                <c:pt idx="741">
                  <c:v>44459.911079999998</c:v>
                </c:pt>
                <c:pt idx="742">
                  <c:v>44519.910960000001</c:v>
                </c:pt>
                <c:pt idx="743">
                  <c:v>44579.910839999997</c:v>
                </c:pt>
                <c:pt idx="744">
                  <c:v>44639.91072</c:v>
                </c:pt>
                <c:pt idx="745">
                  <c:v>44699.910600000003</c:v>
                </c:pt>
                <c:pt idx="746">
                  <c:v>44759.910479999999</c:v>
                </c:pt>
                <c:pt idx="747">
                  <c:v>44819.910360000002</c:v>
                </c:pt>
                <c:pt idx="748">
                  <c:v>44879.910239999997</c:v>
                </c:pt>
                <c:pt idx="749">
                  <c:v>44939.91012</c:v>
                </c:pt>
                <c:pt idx="750">
                  <c:v>44999.91</c:v>
                </c:pt>
                <c:pt idx="751">
                  <c:v>45059.909879999999</c:v>
                </c:pt>
                <c:pt idx="752">
                  <c:v>45119.909760000002</c:v>
                </c:pt>
                <c:pt idx="753">
                  <c:v>45179.909639999998</c:v>
                </c:pt>
                <c:pt idx="754">
                  <c:v>45239.909520000001</c:v>
                </c:pt>
                <c:pt idx="755">
                  <c:v>45299.909399999997</c:v>
                </c:pt>
                <c:pt idx="756">
                  <c:v>45359.90928</c:v>
                </c:pt>
                <c:pt idx="757">
                  <c:v>45419.909160000003</c:v>
                </c:pt>
                <c:pt idx="758">
                  <c:v>45479.909039999999</c:v>
                </c:pt>
                <c:pt idx="759">
                  <c:v>45539.908920000002</c:v>
                </c:pt>
                <c:pt idx="760">
                  <c:v>45599.908799999997</c:v>
                </c:pt>
                <c:pt idx="761">
                  <c:v>45659.90868</c:v>
                </c:pt>
                <c:pt idx="762">
                  <c:v>45719.908560000003</c:v>
                </c:pt>
                <c:pt idx="763">
                  <c:v>45779.908439999999</c:v>
                </c:pt>
                <c:pt idx="764">
                  <c:v>45839.908320000002</c:v>
                </c:pt>
                <c:pt idx="765">
                  <c:v>45899.908199999998</c:v>
                </c:pt>
                <c:pt idx="766">
                  <c:v>45959.908080000001</c:v>
                </c:pt>
                <c:pt idx="767">
                  <c:v>46019.907959999997</c:v>
                </c:pt>
                <c:pt idx="768">
                  <c:v>46079.90784</c:v>
                </c:pt>
                <c:pt idx="769">
                  <c:v>46139.907720000003</c:v>
                </c:pt>
                <c:pt idx="770">
                  <c:v>46199.907599999999</c:v>
                </c:pt>
                <c:pt idx="771">
                  <c:v>46259.907480000002</c:v>
                </c:pt>
                <c:pt idx="772">
                  <c:v>46319.907359999997</c:v>
                </c:pt>
                <c:pt idx="773">
                  <c:v>46379.90724</c:v>
                </c:pt>
                <c:pt idx="774">
                  <c:v>46439.907120000003</c:v>
                </c:pt>
                <c:pt idx="775">
                  <c:v>46499.906999999999</c:v>
                </c:pt>
                <c:pt idx="776">
                  <c:v>46559.906880000002</c:v>
                </c:pt>
                <c:pt idx="777">
                  <c:v>46619.906759999998</c:v>
                </c:pt>
                <c:pt idx="778">
                  <c:v>46679.906640000001</c:v>
                </c:pt>
                <c:pt idx="779">
                  <c:v>46739.906519999997</c:v>
                </c:pt>
                <c:pt idx="780">
                  <c:v>46799.9064</c:v>
                </c:pt>
                <c:pt idx="781">
                  <c:v>46859.906280000003</c:v>
                </c:pt>
                <c:pt idx="782">
                  <c:v>46919.906159999999</c:v>
                </c:pt>
                <c:pt idx="783">
                  <c:v>46979.906040000002</c:v>
                </c:pt>
                <c:pt idx="784">
                  <c:v>47039.905919999997</c:v>
                </c:pt>
                <c:pt idx="785">
                  <c:v>47099.9058</c:v>
                </c:pt>
                <c:pt idx="786">
                  <c:v>47159.905680000003</c:v>
                </c:pt>
                <c:pt idx="787">
                  <c:v>47219.905559999999</c:v>
                </c:pt>
                <c:pt idx="788">
                  <c:v>47279.905440000002</c:v>
                </c:pt>
                <c:pt idx="789">
                  <c:v>47339.905319999998</c:v>
                </c:pt>
                <c:pt idx="790">
                  <c:v>47399.905200000001</c:v>
                </c:pt>
                <c:pt idx="791">
                  <c:v>47459.905079999997</c:v>
                </c:pt>
                <c:pt idx="792">
                  <c:v>47519.90496</c:v>
                </c:pt>
                <c:pt idx="793">
                  <c:v>47579.904840000003</c:v>
                </c:pt>
                <c:pt idx="794">
                  <c:v>47639.904719999999</c:v>
                </c:pt>
                <c:pt idx="795">
                  <c:v>47699.904600000002</c:v>
                </c:pt>
                <c:pt idx="796">
                  <c:v>47759.904479999997</c:v>
                </c:pt>
                <c:pt idx="797">
                  <c:v>47819.90436</c:v>
                </c:pt>
                <c:pt idx="798">
                  <c:v>47879.904240000003</c:v>
                </c:pt>
                <c:pt idx="799">
                  <c:v>47939.904119999999</c:v>
                </c:pt>
                <c:pt idx="800">
                  <c:v>47999.904000000002</c:v>
                </c:pt>
                <c:pt idx="801">
                  <c:v>48059.903879999998</c:v>
                </c:pt>
                <c:pt idx="802">
                  <c:v>48119.903760000001</c:v>
                </c:pt>
                <c:pt idx="803">
                  <c:v>48179.903639999997</c:v>
                </c:pt>
                <c:pt idx="804">
                  <c:v>48239.90352</c:v>
                </c:pt>
                <c:pt idx="805">
                  <c:v>48299.903400000003</c:v>
                </c:pt>
                <c:pt idx="806">
                  <c:v>48359.903279999999</c:v>
                </c:pt>
                <c:pt idx="807">
                  <c:v>48419.903160000002</c:v>
                </c:pt>
                <c:pt idx="808">
                  <c:v>48479.903039999997</c:v>
                </c:pt>
                <c:pt idx="809">
                  <c:v>48539.90292</c:v>
                </c:pt>
                <c:pt idx="810">
                  <c:v>48599.902800000003</c:v>
                </c:pt>
                <c:pt idx="811">
                  <c:v>48659.902679999999</c:v>
                </c:pt>
                <c:pt idx="812">
                  <c:v>48719.902560000002</c:v>
                </c:pt>
                <c:pt idx="813">
                  <c:v>48779.902439999998</c:v>
                </c:pt>
                <c:pt idx="814">
                  <c:v>48839.902320000001</c:v>
                </c:pt>
                <c:pt idx="815">
                  <c:v>48899.902199999997</c:v>
                </c:pt>
                <c:pt idx="816">
                  <c:v>48959.90208</c:v>
                </c:pt>
                <c:pt idx="817">
                  <c:v>49019.901960000003</c:v>
                </c:pt>
                <c:pt idx="818">
                  <c:v>49079.901839999999</c:v>
                </c:pt>
                <c:pt idx="819">
                  <c:v>49139.901720000002</c:v>
                </c:pt>
                <c:pt idx="820">
                  <c:v>49199.901599999997</c:v>
                </c:pt>
                <c:pt idx="821">
                  <c:v>49259.90148</c:v>
                </c:pt>
                <c:pt idx="822">
                  <c:v>49319.901360000003</c:v>
                </c:pt>
                <c:pt idx="823">
                  <c:v>49379.901239999999</c:v>
                </c:pt>
                <c:pt idx="824">
                  <c:v>49439.901120000002</c:v>
                </c:pt>
                <c:pt idx="825">
                  <c:v>49499.900999999998</c:v>
                </c:pt>
                <c:pt idx="826">
                  <c:v>49559.900880000001</c:v>
                </c:pt>
                <c:pt idx="827">
                  <c:v>49619.900759999997</c:v>
                </c:pt>
                <c:pt idx="828">
                  <c:v>49679.90064</c:v>
                </c:pt>
                <c:pt idx="829">
                  <c:v>49739.900520000003</c:v>
                </c:pt>
                <c:pt idx="830">
                  <c:v>49799.900399999999</c:v>
                </c:pt>
                <c:pt idx="831">
                  <c:v>49859.900280000002</c:v>
                </c:pt>
                <c:pt idx="832">
                  <c:v>49919.900159999997</c:v>
                </c:pt>
                <c:pt idx="833">
                  <c:v>49979.90004</c:v>
                </c:pt>
                <c:pt idx="834">
                  <c:v>50039.899920000003</c:v>
                </c:pt>
                <c:pt idx="835">
                  <c:v>50099.899799999999</c:v>
                </c:pt>
                <c:pt idx="836">
                  <c:v>50159.899680000002</c:v>
                </c:pt>
                <c:pt idx="837">
                  <c:v>50219.899559999998</c:v>
                </c:pt>
                <c:pt idx="838">
                  <c:v>50279.899440000001</c:v>
                </c:pt>
                <c:pt idx="839">
                  <c:v>50339.899319999997</c:v>
                </c:pt>
                <c:pt idx="840">
                  <c:v>50399.8992</c:v>
                </c:pt>
                <c:pt idx="841">
                  <c:v>50459.899080000003</c:v>
                </c:pt>
                <c:pt idx="842">
                  <c:v>50519.898959999999</c:v>
                </c:pt>
                <c:pt idx="843">
                  <c:v>50579.898840000002</c:v>
                </c:pt>
                <c:pt idx="844">
                  <c:v>50639.898719999997</c:v>
                </c:pt>
                <c:pt idx="845">
                  <c:v>50699.8986</c:v>
                </c:pt>
                <c:pt idx="846">
                  <c:v>50759.898480000003</c:v>
                </c:pt>
                <c:pt idx="847">
                  <c:v>50819.898359999999</c:v>
                </c:pt>
                <c:pt idx="848">
                  <c:v>50879.898240000002</c:v>
                </c:pt>
                <c:pt idx="849">
                  <c:v>50939.898119999998</c:v>
                </c:pt>
                <c:pt idx="850">
                  <c:v>50999.898000000001</c:v>
                </c:pt>
                <c:pt idx="851">
                  <c:v>51059.897879999997</c:v>
                </c:pt>
                <c:pt idx="852">
                  <c:v>51119.89776</c:v>
                </c:pt>
                <c:pt idx="853">
                  <c:v>51179.897640000003</c:v>
                </c:pt>
                <c:pt idx="854">
                  <c:v>51239.897519999999</c:v>
                </c:pt>
                <c:pt idx="855">
                  <c:v>51299.897400000002</c:v>
                </c:pt>
                <c:pt idx="856">
                  <c:v>51359.897279999997</c:v>
                </c:pt>
                <c:pt idx="857">
                  <c:v>51419.89716</c:v>
                </c:pt>
                <c:pt idx="858">
                  <c:v>51479.897040000003</c:v>
                </c:pt>
                <c:pt idx="859">
                  <c:v>51539.896919999999</c:v>
                </c:pt>
                <c:pt idx="860">
                  <c:v>51599.896800000002</c:v>
                </c:pt>
                <c:pt idx="861">
                  <c:v>51659.896679999998</c:v>
                </c:pt>
                <c:pt idx="862">
                  <c:v>51719.896560000001</c:v>
                </c:pt>
                <c:pt idx="863">
                  <c:v>51779.896439999997</c:v>
                </c:pt>
                <c:pt idx="864">
                  <c:v>51839.89632</c:v>
                </c:pt>
                <c:pt idx="865">
                  <c:v>51899.896200000003</c:v>
                </c:pt>
                <c:pt idx="866">
                  <c:v>51959.896079999999</c:v>
                </c:pt>
                <c:pt idx="867">
                  <c:v>52019.895960000002</c:v>
                </c:pt>
                <c:pt idx="868">
                  <c:v>52079.895839999997</c:v>
                </c:pt>
                <c:pt idx="869">
                  <c:v>52139.89572</c:v>
                </c:pt>
                <c:pt idx="870">
                  <c:v>52199.895600000003</c:v>
                </c:pt>
                <c:pt idx="871">
                  <c:v>52259.895479999999</c:v>
                </c:pt>
                <c:pt idx="872">
                  <c:v>52319.895360000002</c:v>
                </c:pt>
                <c:pt idx="873">
                  <c:v>52379.895239999998</c:v>
                </c:pt>
                <c:pt idx="874">
                  <c:v>52439.895120000001</c:v>
                </c:pt>
                <c:pt idx="875">
                  <c:v>52499.894999999997</c:v>
                </c:pt>
                <c:pt idx="876">
                  <c:v>52559.89488</c:v>
                </c:pt>
                <c:pt idx="877">
                  <c:v>52619.894760000003</c:v>
                </c:pt>
                <c:pt idx="878">
                  <c:v>52679.894639999999</c:v>
                </c:pt>
                <c:pt idx="879">
                  <c:v>52739.894520000002</c:v>
                </c:pt>
                <c:pt idx="880">
                  <c:v>52799.894399999997</c:v>
                </c:pt>
                <c:pt idx="881">
                  <c:v>52859.89428</c:v>
                </c:pt>
                <c:pt idx="882">
                  <c:v>52919.894160000003</c:v>
                </c:pt>
                <c:pt idx="883">
                  <c:v>52979.894039999999</c:v>
                </c:pt>
                <c:pt idx="884">
                  <c:v>53039.893920000002</c:v>
                </c:pt>
                <c:pt idx="885">
                  <c:v>53099.893799999998</c:v>
                </c:pt>
                <c:pt idx="886">
                  <c:v>53159.893680000001</c:v>
                </c:pt>
                <c:pt idx="887">
                  <c:v>53219.893559999997</c:v>
                </c:pt>
                <c:pt idx="888">
                  <c:v>53279.89344</c:v>
                </c:pt>
                <c:pt idx="889">
                  <c:v>53339.893320000003</c:v>
                </c:pt>
                <c:pt idx="890">
                  <c:v>53399.893199999999</c:v>
                </c:pt>
                <c:pt idx="891">
                  <c:v>53459.893080000002</c:v>
                </c:pt>
                <c:pt idx="892">
                  <c:v>53519.892959999997</c:v>
                </c:pt>
                <c:pt idx="893">
                  <c:v>53579.89284</c:v>
                </c:pt>
                <c:pt idx="894">
                  <c:v>53639.892720000003</c:v>
                </c:pt>
                <c:pt idx="895">
                  <c:v>53699.892599999999</c:v>
                </c:pt>
                <c:pt idx="896">
                  <c:v>53759.892480000002</c:v>
                </c:pt>
                <c:pt idx="897">
                  <c:v>53819.892359999998</c:v>
                </c:pt>
                <c:pt idx="898">
                  <c:v>53879.892240000001</c:v>
                </c:pt>
                <c:pt idx="899">
                  <c:v>53939.892119999997</c:v>
                </c:pt>
                <c:pt idx="900">
                  <c:v>53999.892</c:v>
                </c:pt>
                <c:pt idx="901">
                  <c:v>54059.891880000003</c:v>
                </c:pt>
                <c:pt idx="902">
                  <c:v>54119.891759999999</c:v>
                </c:pt>
                <c:pt idx="903">
                  <c:v>54179.891640000002</c:v>
                </c:pt>
                <c:pt idx="904">
                  <c:v>54239.891519999997</c:v>
                </c:pt>
                <c:pt idx="905">
                  <c:v>54299.8914</c:v>
                </c:pt>
                <c:pt idx="906">
                  <c:v>54359.891280000003</c:v>
                </c:pt>
                <c:pt idx="907">
                  <c:v>54419.891159999999</c:v>
                </c:pt>
                <c:pt idx="908">
                  <c:v>54479.891040000002</c:v>
                </c:pt>
                <c:pt idx="909">
                  <c:v>54539.890919999998</c:v>
                </c:pt>
                <c:pt idx="910">
                  <c:v>54599.890800000001</c:v>
                </c:pt>
                <c:pt idx="911">
                  <c:v>54659.890679999997</c:v>
                </c:pt>
                <c:pt idx="912">
                  <c:v>54719.89056</c:v>
                </c:pt>
                <c:pt idx="913">
                  <c:v>54779.890440000003</c:v>
                </c:pt>
                <c:pt idx="914">
                  <c:v>54839.890319999999</c:v>
                </c:pt>
                <c:pt idx="915">
                  <c:v>54899.890200000002</c:v>
                </c:pt>
                <c:pt idx="916">
                  <c:v>54959.890079999997</c:v>
                </c:pt>
                <c:pt idx="917">
                  <c:v>55019.88996</c:v>
                </c:pt>
                <c:pt idx="918">
                  <c:v>55079.889840000003</c:v>
                </c:pt>
                <c:pt idx="919">
                  <c:v>55139.889719999999</c:v>
                </c:pt>
                <c:pt idx="920">
                  <c:v>55199.889600000002</c:v>
                </c:pt>
                <c:pt idx="921">
                  <c:v>55259.889479999998</c:v>
                </c:pt>
                <c:pt idx="922">
                  <c:v>55319.889360000001</c:v>
                </c:pt>
                <c:pt idx="923">
                  <c:v>55379.889239999997</c:v>
                </c:pt>
                <c:pt idx="924">
                  <c:v>55439.88912</c:v>
                </c:pt>
                <c:pt idx="925">
                  <c:v>55499.889000000003</c:v>
                </c:pt>
                <c:pt idx="926">
                  <c:v>55559.888879999999</c:v>
                </c:pt>
                <c:pt idx="927">
                  <c:v>55619.888760000002</c:v>
                </c:pt>
                <c:pt idx="928">
                  <c:v>55679.888639999997</c:v>
                </c:pt>
                <c:pt idx="929">
                  <c:v>55739.88852</c:v>
                </c:pt>
                <c:pt idx="930">
                  <c:v>55799.888400000003</c:v>
                </c:pt>
                <c:pt idx="931">
                  <c:v>55859.888279999999</c:v>
                </c:pt>
                <c:pt idx="932">
                  <c:v>55919.888160000002</c:v>
                </c:pt>
                <c:pt idx="933">
                  <c:v>55979.888039999998</c:v>
                </c:pt>
                <c:pt idx="934">
                  <c:v>56039.887920000001</c:v>
                </c:pt>
                <c:pt idx="935">
                  <c:v>56099.887799999997</c:v>
                </c:pt>
                <c:pt idx="936">
                  <c:v>56159.88768</c:v>
                </c:pt>
                <c:pt idx="937">
                  <c:v>56219.887560000003</c:v>
                </c:pt>
                <c:pt idx="938">
                  <c:v>56279.887439999999</c:v>
                </c:pt>
                <c:pt idx="939">
                  <c:v>56339.887320000002</c:v>
                </c:pt>
                <c:pt idx="940">
                  <c:v>56399.887199999997</c:v>
                </c:pt>
                <c:pt idx="941">
                  <c:v>56459.88708</c:v>
                </c:pt>
                <c:pt idx="942">
                  <c:v>56519.886960000003</c:v>
                </c:pt>
                <c:pt idx="943">
                  <c:v>56579.886839999999</c:v>
                </c:pt>
                <c:pt idx="944">
                  <c:v>56639.886720000002</c:v>
                </c:pt>
                <c:pt idx="945">
                  <c:v>56699.886599999998</c:v>
                </c:pt>
                <c:pt idx="946">
                  <c:v>56759.886480000001</c:v>
                </c:pt>
                <c:pt idx="947">
                  <c:v>56819.886359999997</c:v>
                </c:pt>
                <c:pt idx="948">
                  <c:v>56879.88624</c:v>
                </c:pt>
                <c:pt idx="949">
                  <c:v>56939.886120000003</c:v>
                </c:pt>
                <c:pt idx="950">
                  <c:v>56999.885999999999</c:v>
                </c:pt>
                <c:pt idx="951">
                  <c:v>57059.885880000002</c:v>
                </c:pt>
                <c:pt idx="952">
                  <c:v>57119.885759999997</c:v>
                </c:pt>
                <c:pt idx="953">
                  <c:v>57179.88564</c:v>
                </c:pt>
                <c:pt idx="954">
                  <c:v>57239.885520000003</c:v>
                </c:pt>
                <c:pt idx="955">
                  <c:v>57299.885399999999</c:v>
                </c:pt>
                <c:pt idx="956">
                  <c:v>57359.885280000002</c:v>
                </c:pt>
                <c:pt idx="957">
                  <c:v>57419.885159999998</c:v>
                </c:pt>
                <c:pt idx="958">
                  <c:v>57479.885040000001</c:v>
                </c:pt>
                <c:pt idx="959">
                  <c:v>57539.884919999997</c:v>
                </c:pt>
                <c:pt idx="960">
                  <c:v>57599.8848</c:v>
                </c:pt>
                <c:pt idx="961">
                  <c:v>57659.884680000003</c:v>
                </c:pt>
                <c:pt idx="962">
                  <c:v>57719.884559999999</c:v>
                </c:pt>
                <c:pt idx="963">
                  <c:v>57779.884440000002</c:v>
                </c:pt>
                <c:pt idx="964">
                  <c:v>57839.884319999997</c:v>
                </c:pt>
                <c:pt idx="965">
                  <c:v>57899.8842</c:v>
                </c:pt>
                <c:pt idx="966">
                  <c:v>57959.884080000003</c:v>
                </c:pt>
                <c:pt idx="967">
                  <c:v>58019.883959999999</c:v>
                </c:pt>
                <c:pt idx="968">
                  <c:v>58079.883840000002</c:v>
                </c:pt>
                <c:pt idx="969">
                  <c:v>58139.883719999998</c:v>
                </c:pt>
                <c:pt idx="970">
                  <c:v>58199.883600000001</c:v>
                </c:pt>
                <c:pt idx="971">
                  <c:v>58259.883479999997</c:v>
                </c:pt>
                <c:pt idx="972">
                  <c:v>58319.88336</c:v>
                </c:pt>
                <c:pt idx="973">
                  <c:v>58379.883240000003</c:v>
                </c:pt>
                <c:pt idx="974">
                  <c:v>58439.883119999999</c:v>
                </c:pt>
                <c:pt idx="975">
                  <c:v>58499.883000000002</c:v>
                </c:pt>
                <c:pt idx="976">
                  <c:v>58559.882879999997</c:v>
                </c:pt>
                <c:pt idx="977">
                  <c:v>58619.88276</c:v>
                </c:pt>
                <c:pt idx="978">
                  <c:v>58679.882640000003</c:v>
                </c:pt>
                <c:pt idx="979">
                  <c:v>58739.882519999999</c:v>
                </c:pt>
                <c:pt idx="980">
                  <c:v>58799.882400000002</c:v>
                </c:pt>
                <c:pt idx="981">
                  <c:v>58859.882279999998</c:v>
                </c:pt>
                <c:pt idx="982">
                  <c:v>58919.882160000001</c:v>
                </c:pt>
                <c:pt idx="983">
                  <c:v>58979.882039999997</c:v>
                </c:pt>
                <c:pt idx="984">
                  <c:v>59039.88192</c:v>
                </c:pt>
                <c:pt idx="985">
                  <c:v>59099.881800000003</c:v>
                </c:pt>
                <c:pt idx="986">
                  <c:v>59159.881679999999</c:v>
                </c:pt>
                <c:pt idx="987">
                  <c:v>59219.881560000002</c:v>
                </c:pt>
                <c:pt idx="988">
                  <c:v>59279.881439999997</c:v>
                </c:pt>
                <c:pt idx="989">
                  <c:v>59339.88132</c:v>
                </c:pt>
                <c:pt idx="990">
                  <c:v>59399.881200000003</c:v>
                </c:pt>
                <c:pt idx="991">
                  <c:v>59459.881079999999</c:v>
                </c:pt>
                <c:pt idx="992">
                  <c:v>59519.880960000002</c:v>
                </c:pt>
                <c:pt idx="993">
                  <c:v>59579.880839999998</c:v>
                </c:pt>
                <c:pt idx="994">
                  <c:v>59639.880720000001</c:v>
                </c:pt>
                <c:pt idx="995">
                  <c:v>59699.880599999997</c:v>
                </c:pt>
                <c:pt idx="996">
                  <c:v>59759.88048</c:v>
                </c:pt>
                <c:pt idx="997">
                  <c:v>59819.880360000003</c:v>
                </c:pt>
                <c:pt idx="998">
                  <c:v>59879.880239999999</c:v>
                </c:pt>
                <c:pt idx="999">
                  <c:v>59939.880120000002</c:v>
                </c:pt>
                <c:pt idx="1000">
                  <c:v>59999.88</c:v>
                </c:pt>
                <c:pt idx="1001">
                  <c:v>60059.87988</c:v>
                </c:pt>
                <c:pt idx="1002">
                  <c:v>60119.879760000003</c:v>
                </c:pt>
                <c:pt idx="1003">
                  <c:v>60179.879639999999</c:v>
                </c:pt>
                <c:pt idx="1004">
                  <c:v>60239.879520000002</c:v>
                </c:pt>
                <c:pt idx="1005">
                  <c:v>60299.879399999998</c:v>
                </c:pt>
                <c:pt idx="1006">
                  <c:v>60359.879280000001</c:v>
                </c:pt>
                <c:pt idx="1007">
                  <c:v>60419.879159999997</c:v>
                </c:pt>
                <c:pt idx="1008">
                  <c:v>60479.87904</c:v>
                </c:pt>
                <c:pt idx="1009">
                  <c:v>60539.878920000003</c:v>
                </c:pt>
                <c:pt idx="1010">
                  <c:v>60599.878799999999</c:v>
                </c:pt>
                <c:pt idx="1011">
                  <c:v>60659.878680000002</c:v>
                </c:pt>
                <c:pt idx="1012">
                  <c:v>60719.878559999997</c:v>
                </c:pt>
                <c:pt idx="1013">
                  <c:v>60779.87844</c:v>
                </c:pt>
                <c:pt idx="1014">
                  <c:v>60839.878320000003</c:v>
                </c:pt>
                <c:pt idx="1015">
                  <c:v>60899.878199999999</c:v>
                </c:pt>
                <c:pt idx="1016">
                  <c:v>60959.878080000002</c:v>
                </c:pt>
                <c:pt idx="1017">
                  <c:v>61019.877959999998</c:v>
                </c:pt>
                <c:pt idx="1018">
                  <c:v>61079.877840000001</c:v>
                </c:pt>
                <c:pt idx="1019">
                  <c:v>61139.877719999997</c:v>
                </c:pt>
                <c:pt idx="1020">
                  <c:v>61199.8776</c:v>
                </c:pt>
                <c:pt idx="1021">
                  <c:v>61259.877480000003</c:v>
                </c:pt>
                <c:pt idx="1022">
                  <c:v>61319.877359999999</c:v>
                </c:pt>
                <c:pt idx="1023">
                  <c:v>61379.877240000002</c:v>
                </c:pt>
                <c:pt idx="1024">
                  <c:v>61439.877119999997</c:v>
                </c:pt>
                <c:pt idx="1025">
                  <c:v>61499.877</c:v>
                </c:pt>
                <c:pt idx="1026">
                  <c:v>61559.876880000003</c:v>
                </c:pt>
                <c:pt idx="1027">
                  <c:v>61619.876759999999</c:v>
                </c:pt>
                <c:pt idx="1028">
                  <c:v>61679.876640000002</c:v>
                </c:pt>
                <c:pt idx="1029">
                  <c:v>61739.876519999998</c:v>
                </c:pt>
                <c:pt idx="1030">
                  <c:v>61799.876400000001</c:v>
                </c:pt>
                <c:pt idx="1031">
                  <c:v>61859.876279999997</c:v>
                </c:pt>
                <c:pt idx="1032">
                  <c:v>61919.87616</c:v>
                </c:pt>
                <c:pt idx="1033">
                  <c:v>61979.876040000003</c:v>
                </c:pt>
                <c:pt idx="1034">
                  <c:v>62039.875919999999</c:v>
                </c:pt>
                <c:pt idx="1035">
                  <c:v>62099.875800000002</c:v>
                </c:pt>
                <c:pt idx="1036">
                  <c:v>62159.875679999997</c:v>
                </c:pt>
                <c:pt idx="1037">
                  <c:v>62219.87556</c:v>
                </c:pt>
                <c:pt idx="1038">
                  <c:v>62279.875440000003</c:v>
                </c:pt>
                <c:pt idx="1039">
                  <c:v>62339.875319999999</c:v>
                </c:pt>
                <c:pt idx="1040">
                  <c:v>62399.875200000002</c:v>
                </c:pt>
                <c:pt idx="1041">
                  <c:v>62459.875079999998</c:v>
                </c:pt>
                <c:pt idx="1042">
                  <c:v>62519.874960000001</c:v>
                </c:pt>
                <c:pt idx="1043">
                  <c:v>62579.874839999997</c:v>
                </c:pt>
                <c:pt idx="1044">
                  <c:v>62639.87472</c:v>
                </c:pt>
                <c:pt idx="1045">
                  <c:v>62699.874600000003</c:v>
                </c:pt>
                <c:pt idx="1046">
                  <c:v>62759.874479999999</c:v>
                </c:pt>
                <c:pt idx="1047">
                  <c:v>62819.874360000002</c:v>
                </c:pt>
                <c:pt idx="1048">
                  <c:v>62879.874239999997</c:v>
                </c:pt>
                <c:pt idx="1049">
                  <c:v>62939.87412</c:v>
                </c:pt>
                <c:pt idx="1050">
                  <c:v>62999.874000000003</c:v>
                </c:pt>
                <c:pt idx="1051">
                  <c:v>63059.873879999999</c:v>
                </c:pt>
                <c:pt idx="1052">
                  <c:v>63119.873760000002</c:v>
                </c:pt>
                <c:pt idx="1053">
                  <c:v>63179.873639999998</c:v>
                </c:pt>
                <c:pt idx="1054">
                  <c:v>63239.873520000001</c:v>
                </c:pt>
                <c:pt idx="1055">
                  <c:v>63299.873399999997</c:v>
                </c:pt>
                <c:pt idx="1056">
                  <c:v>63359.87328</c:v>
                </c:pt>
                <c:pt idx="1057">
                  <c:v>63419.873160000003</c:v>
                </c:pt>
                <c:pt idx="1058">
                  <c:v>63479.873039999999</c:v>
                </c:pt>
                <c:pt idx="1059">
                  <c:v>63539.872920000002</c:v>
                </c:pt>
                <c:pt idx="1060">
                  <c:v>63599.872799999997</c:v>
                </c:pt>
                <c:pt idx="1061">
                  <c:v>63659.87268</c:v>
                </c:pt>
                <c:pt idx="1062">
                  <c:v>63719.872560000003</c:v>
                </c:pt>
                <c:pt idx="1063">
                  <c:v>63779.872439999999</c:v>
                </c:pt>
                <c:pt idx="1064">
                  <c:v>63839.872320000002</c:v>
                </c:pt>
                <c:pt idx="1065">
                  <c:v>63899.872199999998</c:v>
                </c:pt>
                <c:pt idx="1066">
                  <c:v>63959.872080000001</c:v>
                </c:pt>
                <c:pt idx="1067">
                  <c:v>64019.871959999997</c:v>
                </c:pt>
                <c:pt idx="1068">
                  <c:v>64079.87184</c:v>
                </c:pt>
                <c:pt idx="1069">
                  <c:v>64139.871720000003</c:v>
                </c:pt>
                <c:pt idx="1070">
                  <c:v>64199.871599999999</c:v>
                </c:pt>
                <c:pt idx="1071">
                  <c:v>64259.871480000002</c:v>
                </c:pt>
                <c:pt idx="1072">
                  <c:v>64319.871359999997</c:v>
                </c:pt>
                <c:pt idx="1073">
                  <c:v>64379.87124</c:v>
                </c:pt>
                <c:pt idx="1074">
                  <c:v>64439.871120000003</c:v>
                </c:pt>
                <c:pt idx="1075">
                  <c:v>64499.870999999999</c:v>
                </c:pt>
                <c:pt idx="1076">
                  <c:v>64559.870880000002</c:v>
                </c:pt>
                <c:pt idx="1077">
                  <c:v>64619.870759999998</c:v>
                </c:pt>
                <c:pt idx="1078">
                  <c:v>64679.870640000001</c:v>
                </c:pt>
                <c:pt idx="1079">
                  <c:v>64739.870519999997</c:v>
                </c:pt>
                <c:pt idx="1080">
                  <c:v>64799.8704</c:v>
                </c:pt>
                <c:pt idx="1081">
                  <c:v>64859.870280000003</c:v>
                </c:pt>
                <c:pt idx="1082">
                  <c:v>64919.870159999999</c:v>
                </c:pt>
                <c:pt idx="1083">
                  <c:v>64979.870040000002</c:v>
                </c:pt>
                <c:pt idx="1084">
                  <c:v>65039.869919999997</c:v>
                </c:pt>
                <c:pt idx="1085">
                  <c:v>65099.8698</c:v>
                </c:pt>
                <c:pt idx="1086">
                  <c:v>65159.869680000003</c:v>
                </c:pt>
                <c:pt idx="1087">
                  <c:v>65219.869559999999</c:v>
                </c:pt>
                <c:pt idx="1088">
                  <c:v>65279.869440000002</c:v>
                </c:pt>
                <c:pt idx="1089">
                  <c:v>65339.869319999998</c:v>
                </c:pt>
                <c:pt idx="1090">
                  <c:v>65399.869200000001</c:v>
                </c:pt>
                <c:pt idx="1091">
                  <c:v>65459.869079999997</c:v>
                </c:pt>
                <c:pt idx="1092">
                  <c:v>65519.86896</c:v>
                </c:pt>
                <c:pt idx="1093">
                  <c:v>65579.868839999996</c:v>
                </c:pt>
                <c:pt idx="1094">
                  <c:v>65639.868719999999</c:v>
                </c:pt>
                <c:pt idx="1095">
                  <c:v>65699.868600000002</c:v>
                </c:pt>
                <c:pt idx="1096">
                  <c:v>65759.868480000005</c:v>
                </c:pt>
                <c:pt idx="1097">
                  <c:v>65819.868359999993</c:v>
                </c:pt>
                <c:pt idx="1098">
                  <c:v>65879.868239999996</c:v>
                </c:pt>
                <c:pt idx="1099">
                  <c:v>65939.868119999999</c:v>
                </c:pt>
                <c:pt idx="1100">
                  <c:v>65999.868000000002</c:v>
                </c:pt>
                <c:pt idx="1101">
                  <c:v>66059.867880000005</c:v>
                </c:pt>
                <c:pt idx="1102">
                  <c:v>66119.867759999994</c:v>
                </c:pt>
                <c:pt idx="1103">
                  <c:v>66179.867639999997</c:v>
                </c:pt>
                <c:pt idx="1104">
                  <c:v>66239.86752</c:v>
                </c:pt>
                <c:pt idx="1105">
                  <c:v>66299.867400000003</c:v>
                </c:pt>
                <c:pt idx="1106">
                  <c:v>66359.867280000006</c:v>
                </c:pt>
                <c:pt idx="1107">
                  <c:v>66419.867159999994</c:v>
                </c:pt>
                <c:pt idx="1108">
                  <c:v>66479.867039999997</c:v>
                </c:pt>
                <c:pt idx="1109">
                  <c:v>66539.86692</c:v>
                </c:pt>
                <c:pt idx="1110">
                  <c:v>66599.866800000003</c:v>
                </c:pt>
                <c:pt idx="1111">
                  <c:v>66659.866680000006</c:v>
                </c:pt>
                <c:pt idx="1112">
                  <c:v>66719.866559999995</c:v>
                </c:pt>
                <c:pt idx="1113">
                  <c:v>66779.866439999998</c:v>
                </c:pt>
                <c:pt idx="1114">
                  <c:v>66839.866320000001</c:v>
                </c:pt>
                <c:pt idx="1115">
                  <c:v>66899.866200000004</c:v>
                </c:pt>
                <c:pt idx="1116">
                  <c:v>66959.866080000007</c:v>
                </c:pt>
                <c:pt idx="1117">
                  <c:v>67019.865959999996</c:v>
                </c:pt>
                <c:pt idx="1118">
                  <c:v>67079.865839999999</c:v>
                </c:pt>
                <c:pt idx="1119">
                  <c:v>67139.865720000002</c:v>
                </c:pt>
                <c:pt idx="1120">
                  <c:v>67199.865600000005</c:v>
                </c:pt>
                <c:pt idx="1121">
                  <c:v>67259.865479999993</c:v>
                </c:pt>
                <c:pt idx="1122">
                  <c:v>67319.865359999996</c:v>
                </c:pt>
                <c:pt idx="1123">
                  <c:v>67379.865239999999</c:v>
                </c:pt>
                <c:pt idx="1124">
                  <c:v>67439.865120000002</c:v>
                </c:pt>
                <c:pt idx="1125">
                  <c:v>67499.865000000005</c:v>
                </c:pt>
                <c:pt idx="1126">
                  <c:v>67559.864879999994</c:v>
                </c:pt>
                <c:pt idx="1127">
                  <c:v>67619.864759999997</c:v>
                </c:pt>
                <c:pt idx="1128">
                  <c:v>67679.86464</c:v>
                </c:pt>
                <c:pt idx="1129">
                  <c:v>67739.864520000003</c:v>
                </c:pt>
                <c:pt idx="1130">
                  <c:v>67799.864400000006</c:v>
                </c:pt>
                <c:pt idx="1131">
                  <c:v>67859.864279999994</c:v>
                </c:pt>
                <c:pt idx="1132">
                  <c:v>67919.864159999997</c:v>
                </c:pt>
                <c:pt idx="1133">
                  <c:v>67979.86404</c:v>
                </c:pt>
                <c:pt idx="1134">
                  <c:v>68039.863920000003</c:v>
                </c:pt>
                <c:pt idx="1135">
                  <c:v>68099.863800000006</c:v>
                </c:pt>
                <c:pt idx="1136">
                  <c:v>68159.863679999995</c:v>
                </c:pt>
                <c:pt idx="1137">
                  <c:v>68219.863559999998</c:v>
                </c:pt>
                <c:pt idx="1138">
                  <c:v>68279.863440000001</c:v>
                </c:pt>
                <c:pt idx="1139">
                  <c:v>68339.863320000004</c:v>
                </c:pt>
                <c:pt idx="1140">
                  <c:v>68399.863200000007</c:v>
                </c:pt>
                <c:pt idx="1141">
                  <c:v>68459.863079999996</c:v>
                </c:pt>
                <c:pt idx="1142">
                  <c:v>68519.862959999999</c:v>
                </c:pt>
                <c:pt idx="1143">
                  <c:v>68579.862840000002</c:v>
                </c:pt>
                <c:pt idx="1144">
                  <c:v>68639.862720000005</c:v>
                </c:pt>
                <c:pt idx="1145">
                  <c:v>68699.862599999993</c:v>
                </c:pt>
                <c:pt idx="1146">
                  <c:v>68759.862479999996</c:v>
                </c:pt>
                <c:pt idx="1147">
                  <c:v>68819.862359999999</c:v>
                </c:pt>
                <c:pt idx="1148">
                  <c:v>68879.862240000002</c:v>
                </c:pt>
                <c:pt idx="1149">
                  <c:v>68939.862120000005</c:v>
                </c:pt>
                <c:pt idx="1150">
                  <c:v>68999.861999999994</c:v>
                </c:pt>
                <c:pt idx="1151">
                  <c:v>69059.861879999997</c:v>
                </c:pt>
                <c:pt idx="1152">
                  <c:v>69119.86176</c:v>
                </c:pt>
                <c:pt idx="1153">
                  <c:v>69179.861640000003</c:v>
                </c:pt>
                <c:pt idx="1154">
                  <c:v>69239.861520000006</c:v>
                </c:pt>
                <c:pt idx="1155">
                  <c:v>69299.861399999994</c:v>
                </c:pt>
                <c:pt idx="1156">
                  <c:v>69359.861279999997</c:v>
                </c:pt>
                <c:pt idx="1157">
                  <c:v>69419.86116</c:v>
                </c:pt>
                <c:pt idx="1158">
                  <c:v>69479.861040000003</c:v>
                </c:pt>
                <c:pt idx="1159">
                  <c:v>69539.860920000006</c:v>
                </c:pt>
                <c:pt idx="1160">
                  <c:v>69599.860799999995</c:v>
                </c:pt>
                <c:pt idx="1161">
                  <c:v>69659.860679999998</c:v>
                </c:pt>
                <c:pt idx="1162">
                  <c:v>69719.860560000001</c:v>
                </c:pt>
                <c:pt idx="1163">
                  <c:v>69779.860440000004</c:v>
                </c:pt>
                <c:pt idx="1164">
                  <c:v>69839.860320000007</c:v>
                </c:pt>
                <c:pt idx="1165">
                  <c:v>69899.860199999996</c:v>
                </c:pt>
                <c:pt idx="1166">
                  <c:v>69959.860079999999</c:v>
                </c:pt>
                <c:pt idx="1167">
                  <c:v>70019.859960000002</c:v>
                </c:pt>
                <c:pt idx="1168">
                  <c:v>70079.859840000005</c:v>
                </c:pt>
                <c:pt idx="1169">
                  <c:v>70139.859719999993</c:v>
                </c:pt>
                <c:pt idx="1170">
                  <c:v>70199.859599999996</c:v>
                </c:pt>
                <c:pt idx="1171">
                  <c:v>70259.859479999999</c:v>
                </c:pt>
                <c:pt idx="1172">
                  <c:v>70319.859360000002</c:v>
                </c:pt>
                <c:pt idx="1173">
                  <c:v>70379.859240000005</c:v>
                </c:pt>
                <c:pt idx="1174">
                  <c:v>70439.859119999994</c:v>
                </c:pt>
                <c:pt idx="1175">
                  <c:v>70499.858999999997</c:v>
                </c:pt>
                <c:pt idx="1176">
                  <c:v>70559.85888</c:v>
                </c:pt>
                <c:pt idx="1177">
                  <c:v>70619.858760000003</c:v>
                </c:pt>
                <c:pt idx="1178">
                  <c:v>70679.858640000006</c:v>
                </c:pt>
                <c:pt idx="1179">
                  <c:v>70739.858519999994</c:v>
                </c:pt>
                <c:pt idx="1180">
                  <c:v>70799.858399999997</c:v>
                </c:pt>
                <c:pt idx="1181">
                  <c:v>70859.85828</c:v>
                </c:pt>
                <c:pt idx="1182">
                  <c:v>70919.858160000003</c:v>
                </c:pt>
                <c:pt idx="1183">
                  <c:v>70979.858040000006</c:v>
                </c:pt>
                <c:pt idx="1184">
                  <c:v>71039.857919999995</c:v>
                </c:pt>
                <c:pt idx="1185">
                  <c:v>71099.857799999998</c:v>
                </c:pt>
                <c:pt idx="1186">
                  <c:v>71159.857680000001</c:v>
                </c:pt>
                <c:pt idx="1187">
                  <c:v>71219.857560000004</c:v>
                </c:pt>
                <c:pt idx="1188">
                  <c:v>71279.857440000007</c:v>
                </c:pt>
                <c:pt idx="1189">
                  <c:v>71339.857319999996</c:v>
                </c:pt>
                <c:pt idx="1190">
                  <c:v>71399.857199999999</c:v>
                </c:pt>
                <c:pt idx="1191">
                  <c:v>71459.857080000002</c:v>
                </c:pt>
                <c:pt idx="1192">
                  <c:v>71519.856960000005</c:v>
                </c:pt>
                <c:pt idx="1193">
                  <c:v>71579.856839999993</c:v>
                </c:pt>
                <c:pt idx="1194">
                  <c:v>71639.856719999996</c:v>
                </c:pt>
                <c:pt idx="1195">
                  <c:v>71699.856599999999</c:v>
                </c:pt>
                <c:pt idx="1196">
                  <c:v>71759.856480000002</c:v>
                </c:pt>
                <c:pt idx="1197">
                  <c:v>71819.856360000005</c:v>
                </c:pt>
                <c:pt idx="1198">
                  <c:v>71879.856239999994</c:v>
                </c:pt>
                <c:pt idx="1199">
                  <c:v>71939.856119999997</c:v>
                </c:pt>
                <c:pt idx="1200">
                  <c:v>71999.856</c:v>
                </c:pt>
                <c:pt idx="1201">
                  <c:v>72059.855880000003</c:v>
                </c:pt>
                <c:pt idx="1202">
                  <c:v>72119.855760000006</c:v>
                </c:pt>
                <c:pt idx="1203">
                  <c:v>72179.855639999994</c:v>
                </c:pt>
                <c:pt idx="1204">
                  <c:v>72239.855519999997</c:v>
                </c:pt>
                <c:pt idx="1205">
                  <c:v>72299.8554</c:v>
                </c:pt>
                <c:pt idx="1206">
                  <c:v>72359.855280000003</c:v>
                </c:pt>
                <c:pt idx="1207">
                  <c:v>72419.855160000006</c:v>
                </c:pt>
                <c:pt idx="1208">
                  <c:v>72479.855039999995</c:v>
                </c:pt>
                <c:pt idx="1209">
                  <c:v>72539.854919999998</c:v>
                </c:pt>
                <c:pt idx="1210">
                  <c:v>72599.854800000001</c:v>
                </c:pt>
                <c:pt idx="1211">
                  <c:v>72659.854680000004</c:v>
                </c:pt>
                <c:pt idx="1212">
                  <c:v>72719.854560000007</c:v>
                </c:pt>
                <c:pt idx="1213">
                  <c:v>72779.854439999996</c:v>
                </c:pt>
                <c:pt idx="1214">
                  <c:v>72839.854319999999</c:v>
                </c:pt>
                <c:pt idx="1215">
                  <c:v>72899.854200000002</c:v>
                </c:pt>
                <c:pt idx="1216">
                  <c:v>72959.854080000005</c:v>
                </c:pt>
                <c:pt idx="1217">
                  <c:v>73019.853959999993</c:v>
                </c:pt>
                <c:pt idx="1218">
                  <c:v>73079.853839999996</c:v>
                </c:pt>
                <c:pt idx="1219">
                  <c:v>73139.853719999999</c:v>
                </c:pt>
                <c:pt idx="1220">
                  <c:v>73199.853600000002</c:v>
                </c:pt>
                <c:pt idx="1221">
                  <c:v>73259.853480000005</c:v>
                </c:pt>
                <c:pt idx="1222">
                  <c:v>73319.853359999994</c:v>
                </c:pt>
                <c:pt idx="1223">
                  <c:v>73379.853239999997</c:v>
                </c:pt>
                <c:pt idx="1224">
                  <c:v>73439.85312</c:v>
                </c:pt>
                <c:pt idx="1225">
                  <c:v>73499.853000000003</c:v>
                </c:pt>
                <c:pt idx="1226">
                  <c:v>73559.852880000006</c:v>
                </c:pt>
                <c:pt idx="1227">
                  <c:v>73619.852759999994</c:v>
                </c:pt>
                <c:pt idx="1228">
                  <c:v>73679.852639999997</c:v>
                </c:pt>
                <c:pt idx="1229">
                  <c:v>73739.85252</c:v>
                </c:pt>
                <c:pt idx="1230">
                  <c:v>73799.852400000003</c:v>
                </c:pt>
                <c:pt idx="1231">
                  <c:v>73859.852280000006</c:v>
                </c:pt>
                <c:pt idx="1232">
                  <c:v>73919.852159999995</c:v>
                </c:pt>
                <c:pt idx="1233">
                  <c:v>73979.852039999998</c:v>
                </c:pt>
                <c:pt idx="1234">
                  <c:v>74039.851920000001</c:v>
                </c:pt>
                <c:pt idx="1235">
                  <c:v>74099.851800000004</c:v>
                </c:pt>
                <c:pt idx="1236">
                  <c:v>74159.851680000007</c:v>
                </c:pt>
                <c:pt idx="1237">
                  <c:v>74219.851559999996</c:v>
                </c:pt>
                <c:pt idx="1238">
                  <c:v>74279.851439999999</c:v>
                </c:pt>
                <c:pt idx="1239">
                  <c:v>74339.851320000002</c:v>
                </c:pt>
                <c:pt idx="1240">
                  <c:v>74399.851200000005</c:v>
                </c:pt>
                <c:pt idx="1241">
                  <c:v>74459.851079999993</c:v>
                </c:pt>
                <c:pt idx="1242">
                  <c:v>74519.850959999996</c:v>
                </c:pt>
                <c:pt idx="1243">
                  <c:v>74579.850839999999</c:v>
                </c:pt>
                <c:pt idx="1244">
                  <c:v>74639.850720000002</c:v>
                </c:pt>
                <c:pt idx="1245">
                  <c:v>74699.850600000005</c:v>
                </c:pt>
                <c:pt idx="1246">
                  <c:v>74759.850479999994</c:v>
                </c:pt>
                <c:pt idx="1247">
                  <c:v>74819.850359999997</c:v>
                </c:pt>
                <c:pt idx="1248">
                  <c:v>74879.85024</c:v>
                </c:pt>
                <c:pt idx="1249">
                  <c:v>74939.850120000003</c:v>
                </c:pt>
                <c:pt idx="1250">
                  <c:v>74999.850000000006</c:v>
                </c:pt>
                <c:pt idx="1251">
                  <c:v>75059.849879999994</c:v>
                </c:pt>
                <c:pt idx="1252">
                  <c:v>75119.849759999997</c:v>
                </c:pt>
                <c:pt idx="1253">
                  <c:v>75179.84964</c:v>
                </c:pt>
                <c:pt idx="1254">
                  <c:v>75239.849520000003</c:v>
                </c:pt>
                <c:pt idx="1255">
                  <c:v>75299.849400000006</c:v>
                </c:pt>
                <c:pt idx="1256">
                  <c:v>75359.849279999995</c:v>
                </c:pt>
                <c:pt idx="1257">
                  <c:v>75419.849159999998</c:v>
                </c:pt>
                <c:pt idx="1258">
                  <c:v>75479.849040000001</c:v>
                </c:pt>
                <c:pt idx="1259">
                  <c:v>75539.848920000004</c:v>
                </c:pt>
                <c:pt idx="1260">
                  <c:v>75599.848800000007</c:v>
                </c:pt>
                <c:pt idx="1261">
                  <c:v>75659.848679999996</c:v>
                </c:pt>
                <c:pt idx="1262">
                  <c:v>75719.848559999999</c:v>
                </c:pt>
                <c:pt idx="1263">
                  <c:v>75779.848440000002</c:v>
                </c:pt>
                <c:pt idx="1264">
                  <c:v>75839.848320000005</c:v>
                </c:pt>
                <c:pt idx="1265">
                  <c:v>75899.848199999993</c:v>
                </c:pt>
                <c:pt idx="1266">
                  <c:v>75959.848079999996</c:v>
                </c:pt>
                <c:pt idx="1267">
                  <c:v>76019.847959999999</c:v>
                </c:pt>
                <c:pt idx="1268">
                  <c:v>76079.847840000002</c:v>
                </c:pt>
                <c:pt idx="1269">
                  <c:v>76139.847720000005</c:v>
                </c:pt>
                <c:pt idx="1270">
                  <c:v>76199.847599999994</c:v>
                </c:pt>
                <c:pt idx="1271">
                  <c:v>76259.847479999997</c:v>
                </c:pt>
                <c:pt idx="1272">
                  <c:v>76319.84736</c:v>
                </c:pt>
                <c:pt idx="1273">
                  <c:v>76379.847240000003</c:v>
                </c:pt>
                <c:pt idx="1274">
                  <c:v>76439.847120000006</c:v>
                </c:pt>
                <c:pt idx="1275">
                  <c:v>76499.846999999994</c:v>
                </c:pt>
                <c:pt idx="1276">
                  <c:v>76559.846879999997</c:v>
                </c:pt>
                <c:pt idx="1277">
                  <c:v>76619.84676</c:v>
                </c:pt>
                <c:pt idx="1278">
                  <c:v>76679.846640000003</c:v>
                </c:pt>
                <c:pt idx="1279">
                  <c:v>76739.846520000006</c:v>
                </c:pt>
                <c:pt idx="1280">
                  <c:v>76799.846399999995</c:v>
                </c:pt>
                <c:pt idx="1281">
                  <c:v>76859.846279999998</c:v>
                </c:pt>
                <c:pt idx="1282">
                  <c:v>76919.846160000001</c:v>
                </c:pt>
                <c:pt idx="1283">
                  <c:v>76979.846040000004</c:v>
                </c:pt>
                <c:pt idx="1284">
                  <c:v>77039.845920000007</c:v>
                </c:pt>
                <c:pt idx="1285">
                  <c:v>77099.845799999996</c:v>
                </c:pt>
                <c:pt idx="1286">
                  <c:v>77159.845679999999</c:v>
                </c:pt>
                <c:pt idx="1287">
                  <c:v>77219.845560000002</c:v>
                </c:pt>
                <c:pt idx="1288">
                  <c:v>77279.845440000005</c:v>
                </c:pt>
                <c:pt idx="1289">
                  <c:v>77339.845319999993</c:v>
                </c:pt>
                <c:pt idx="1290">
                  <c:v>77399.845199999996</c:v>
                </c:pt>
                <c:pt idx="1291">
                  <c:v>77459.845079999999</c:v>
                </c:pt>
                <c:pt idx="1292">
                  <c:v>77519.844960000002</c:v>
                </c:pt>
                <c:pt idx="1293">
                  <c:v>77579.844840000005</c:v>
                </c:pt>
                <c:pt idx="1294">
                  <c:v>77639.844719999994</c:v>
                </c:pt>
                <c:pt idx="1295">
                  <c:v>77699.844599999997</c:v>
                </c:pt>
                <c:pt idx="1296">
                  <c:v>77759.84448</c:v>
                </c:pt>
                <c:pt idx="1297">
                  <c:v>77819.844360000003</c:v>
                </c:pt>
                <c:pt idx="1298">
                  <c:v>77879.844240000006</c:v>
                </c:pt>
                <c:pt idx="1299">
                  <c:v>77939.844119999994</c:v>
                </c:pt>
                <c:pt idx="1300">
                  <c:v>77999.843999999997</c:v>
                </c:pt>
                <c:pt idx="1301">
                  <c:v>78059.84388</c:v>
                </c:pt>
                <c:pt idx="1302">
                  <c:v>78119.843760000003</c:v>
                </c:pt>
                <c:pt idx="1303">
                  <c:v>78179.843640000006</c:v>
                </c:pt>
                <c:pt idx="1304">
                  <c:v>78239.843519999995</c:v>
                </c:pt>
                <c:pt idx="1305">
                  <c:v>78299.843399999998</c:v>
                </c:pt>
                <c:pt idx="1306">
                  <c:v>78359.843280000001</c:v>
                </c:pt>
                <c:pt idx="1307">
                  <c:v>78419.843160000004</c:v>
                </c:pt>
                <c:pt idx="1308">
                  <c:v>78479.843040000007</c:v>
                </c:pt>
                <c:pt idx="1309">
                  <c:v>78539.842919999996</c:v>
                </c:pt>
                <c:pt idx="1310">
                  <c:v>78599.842799999999</c:v>
                </c:pt>
                <c:pt idx="1311">
                  <c:v>78659.842680000002</c:v>
                </c:pt>
                <c:pt idx="1312">
                  <c:v>78719.842560000005</c:v>
                </c:pt>
                <c:pt idx="1313">
                  <c:v>78779.842439999993</c:v>
                </c:pt>
                <c:pt idx="1314">
                  <c:v>78839.842319999996</c:v>
                </c:pt>
                <c:pt idx="1315">
                  <c:v>78899.842199999999</c:v>
                </c:pt>
                <c:pt idx="1316">
                  <c:v>78959.842080000002</c:v>
                </c:pt>
                <c:pt idx="1317">
                  <c:v>79019.841960000005</c:v>
                </c:pt>
                <c:pt idx="1318">
                  <c:v>79079.841839999994</c:v>
                </c:pt>
                <c:pt idx="1319">
                  <c:v>79139.841719999997</c:v>
                </c:pt>
                <c:pt idx="1320">
                  <c:v>79199.8416</c:v>
                </c:pt>
                <c:pt idx="1321">
                  <c:v>79259.841480000003</c:v>
                </c:pt>
                <c:pt idx="1322">
                  <c:v>79319.841360000006</c:v>
                </c:pt>
                <c:pt idx="1323">
                  <c:v>79379.841239999994</c:v>
                </c:pt>
                <c:pt idx="1324">
                  <c:v>79439.841119999997</c:v>
                </c:pt>
                <c:pt idx="1325">
                  <c:v>79499.841</c:v>
                </c:pt>
                <c:pt idx="1326">
                  <c:v>79559.840880000003</c:v>
                </c:pt>
                <c:pt idx="1327">
                  <c:v>79619.840760000006</c:v>
                </c:pt>
                <c:pt idx="1328">
                  <c:v>79679.840639999995</c:v>
                </c:pt>
                <c:pt idx="1329">
                  <c:v>79739.840519999998</c:v>
                </c:pt>
                <c:pt idx="1330">
                  <c:v>79799.840400000001</c:v>
                </c:pt>
                <c:pt idx="1331">
                  <c:v>79859.840280000004</c:v>
                </c:pt>
                <c:pt idx="1332">
                  <c:v>79919.840160000007</c:v>
                </c:pt>
                <c:pt idx="1333">
                  <c:v>79979.840039999995</c:v>
                </c:pt>
                <c:pt idx="1334">
                  <c:v>80039.839919999999</c:v>
                </c:pt>
                <c:pt idx="1335">
                  <c:v>80099.839800000002</c:v>
                </c:pt>
                <c:pt idx="1336">
                  <c:v>80159.839680000005</c:v>
                </c:pt>
                <c:pt idx="1337">
                  <c:v>80219.839559999993</c:v>
                </c:pt>
                <c:pt idx="1338">
                  <c:v>80279.839439999996</c:v>
                </c:pt>
                <c:pt idx="1339">
                  <c:v>80339.839319999999</c:v>
                </c:pt>
                <c:pt idx="1340">
                  <c:v>80399.839200000002</c:v>
                </c:pt>
                <c:pt idx="1341">
                  <c:v>80459.839080000005</c:v>
                </c:pt>
                <c:pt idx="1342">
                  <c:v>80519.838959999994</c:v>
                </c:pt>
                <c:pt idx="1343">
                  <c:v>80579.838839999997</c:v>
                </c:pt>
                <c:pt idx="1344">
                  <c:v>80639.83872</c:v>
                </c:pt>
                <c:pt idx="1345">
                  <c:v>80699.838600000003</c:v>
                </c:pt>
                <c:pt idx="1346">
                  <c:v>80759.838480000006</c:v>
                </c:pt>
                <c:pt idx="1347">
                  <c:v>80819.838359999994</c:v>
                </c:pt>
                <c:pt idx="1348">
                  <c:v>80879.838239999997</c:v>
                </c:pt>
                <c:pt idx="1349">
                  <c:v>80939.83812</c:v>
                </c:pt>
                <c:pt idx="1350">
                  <c:v>80999.838000000003</c:v>
                </c:pt>
                <c:pt idx="1351">
                  <c:v>81059.837880000006</c:v>
                </c:pt>
                <c:pt idx="1352">
                  <c:v>81119.837759999995</c:v>
                </c:pt>
                <c:pt idx="1353">
                  <c:v>81179.837639999998</c:v>
                </c:pt>
                <c:pt idx="1354">
                  <c:v>81239.837520000001</c:v>
                </c:pt>
                <c:pt idx="1355">
                  <c:v>81299.837400000004</c:v>
                </c:pt>
                <c:pt idx="1356">
                  <c:v>81359.837280000007</c:v>
                </c:pt>
                <c:pt idx="1357">
                  <c:v>81419.837159999995</c:v>
                </c:pt>
                <c:pt idx="1358">
                  <c:v>81479.837039999999</c:v>
                </c:pt>
                <c:pt idx="1359">
                  <c:v>81539.836920000002</c:v>
                </c:pt>
                <c:pt idx="1360">
                  <c:v>81599.836800000005</c:v>
                </c:pt>
                <c:pt idx="1361">
                  <c:v>81659.836679999993</c:v>
                </c:pt>
                <c:pt idx="1362">
                  <c:v>81719.836559999996</c:v>
                </c:pt>
                <c:pt idx="1363">
                  <c:v>81779.836439999999</c:v>
                </c:pt>
                <c:pt idx="1364">
                  <c:v>81839.836320000002</c:v>
                </c:pt>
                <c:pt idx="1365">
                  <c:v>81899.836200000005</c:v>
                </c:pt>
                <c:pt idx="1366">
                  <c:v>81959.836079999994</c:v>
                </c:pt>
                <c:pt idx="1367">
                  <c:v>82019.835959999997</c:v>
                </c:pt>
                <c:pt idx="1368">
                  <c:v>82079.83584</c:v>
                </c:pt>
                <c:pt idx="1369">
                  <c:v>82139.835720000003</c:v>
                </c:pt>
                <c:pt idx="1370">
                  <c:v>82199.835600000006</c:v>
                </c:pt>
                <c:pt idx="1371">
                  <c:v>82259.835479999994</c:v>
                </c:pt>
                <c:pt idx="1372">
                  <c:v>82319.835359999997</c:v>
                </c:pt>
                <c:pt idx="1373">
                  <c:v>82379.83524</c:v>
                </c:pt>
                <c:pt idx="1374">
                  <c:v>82439.835120000003</c:v>
                </c:pt>
                <c:pt idx="1375">
                  <c:v>82499.835000000006</c:v>
                </c:pt>
                <c:pt idx="1376">
                  <c:v>82559.834879999995</c:v>
                </c:pt>
                <c:pt idx="1377">
                  <c:v>82619.834759999998</c:v>
                </c:pt>
                <c:pt idx="1378">
                  <c:v>82679.834640000001</c:v>
                </c:pt>
                <c:pt idx="1379">
                  <c:v>82739.834520000004</c:v>
                </c:pt>
                <c:pt idx="1380">
                  <c:v>82799.834400000007</c:v>
                </c:pt>
                <c:pt idx="1381">
                  <c:v>82859.834279999995</c:v>
                </c:pt>
                <c:pt idx="1382">
                  <c:v>82919.834159999999</c:v>
                </c:pt>
                <c:pt idx="1383">
                  <c:v>82979.834040000002</c:v>
                </c:pt>
                <c:pt idx="1384">
                  <c:v>83039.833920000005</c:v>
                </c:pt>
                <c:pt idx="1385">
                  <c:v>83099.833799999993</c:v>
                </c:pt>
                <c:pt idx="1386">
                  <c:v>83159.833679999996</c:v>
                </c:pt>
                <c:pt idx="1387">
                  <c:v>83219.833559999999</c:v>
                </c:pt>
                <c:pt idx="1388">
                  <c:v>83279.833440000002</c:v>
                </c:pt>
                <c:pt idx="1389">
                  <c:v>83339.833320000005</c:v>
                </c:pt>
                <c:pt idx="1390">
                  <c:v>83399.833199999994</c:v>
                </c:pt>
                <c:pt idx="1391">
                  <c:v>83459.833079999997</c:v>
                </c:pt>
                <c:pt idx="1392">
                  <c:v>83519.83296</c:v>
                </c:pt>
                <c:pt idx="1393">
                  <c:v>83579.832840000003</c:v>
                </c:pt>
                <c:pt idx="1394">
                  <c:v>83639.832720000006</c:v>
                </c:pt>
                <c:pt idx="1395">
                  <c:v>83699.832599999994</c:v>
                </c:pt>
                <c:pt idx="1396">
                  <c:v>83759.832479999997</c:v>
                </c:pt>
                <c:pt idx="1397">
                  <c:v>83819.83236</c:v>
                </c:pt>
                <c:pt idx="1398">
                  <c:v>83879.832240000003</c:v>
                </c:pt>
                <c:pt idx="1399">
                  <c:v>83939.832120000006</c:v>
                </c:pt>
                <c:pt idx="1400">
                  <c:v>83999.831999999995</c:v>
                </c:pt>
                <c:pt idx="1401">
                  <c:v>84059.831879999998</c:v>
                </c:pt>
                <c:pt idx="1402">
                  <c:v>84119.831760000001</c:v>
                </c:pt>
                <c:pt idx="1403">
                  <c:v>84179.831640000004</c:v>
                </c:pt>
                <c:pt idx="1404">
                  <c:v>84239.831520000007</c:v>
                </c:pt>
                <c:pt idx="1405">
                  <c:v>84299.831399999995</c:v>
                </c:pt>
                <c:pt idx="1406">
                  <c:v>84359.831279999999</c:v>
                </c:pt>
                <c:pt idx="1407">
                  <c:v>84419.831160000002</c:v>
                </c:pt>
                <c:pt idx="1408">
                  <c:v>84479.831040000005</c:v>
                </c:pt>
                <c:pt idx="1409">
                  <c:v>84539.830919999993</c:v>
                </c:pt>
                <c:pt idx="1410">
                  <c:v>84599.830799999996</c:v>
                </c:pt>
                <c:pt idx="1411">
                  <c:v>84659.830679999999</c:v>
                </c:pt>
                <c:pt idx="1412">
                  <c:v>84719.830560000002</c:v>
                </c:pt>
                <c:pt idx="1413">
                  <c:v>84779.830440000005</c:v>
                </c:pt>
                <c:pt idx="1414">
                  <c:v>84839.830319999994</c:v>
                </c:pt>
                <c:pt idx="1415">
                  <c:v>84899.830199999997</c:v>
                </c:pt>
                <c:pt idx="1416">
                  <c:v>84959.83008</c:v>
                </c:pt>
                <c:pt idx="1417">
                  <c:v>85019.829960000003</c:v>
                </c:pt>
                <c:pt idx="1418">
                  <c:v>85079.829840000006</c:v>
                </c:pt>
                <c:pt idx="1419">
                  <c:v>85139.829719999994</c:v>
                </c:pt>
                <c:pt idx="1420">
                  <c:v>85199.829599999997</c:v>
                </c:pt>
                <c:pt idx="1421">
                  <c:v>85259.82948</c:v>
                </c:pt>
                <c:pt idx="1422">
                  <c:v>85319.829360000003</c:v>
                </c:pt>
                <c:pt idx="1423">
                  <c:v>85379.829240000006</c:v>
                </c:pt>
                <c:pt idx="1424">
                  <c:v>85439.829119999995</c:v>
                </c:pt>
                <c:pt idx="1425">
                  <c:v>85499.828999999998</c:v>
                </c:pt>
                <c:pt idx="1426">
                  <c:v>85559.828880000001</c:v>
                </c:pt>
                <c:pt idx="1427">
                  <c:v>85619.828760000004</c:v>
                </c:pt>
                <c:pt idx="1428">
                  <c:v>85679.828640000007</c:v>
                </c:pt>
                <c:pt idx="1429">
                  <c:v>85739.828519999995</c:v>
                </c:pt>
                <c:pt idx="1430">
                  <c:v>85799.828399999999</c:v>
                </c:pt>
                <c:pt idx="1431">
                  <c:v>85859.828280000002</c:v>
                </c:pt>
                <c:pt idx="1432">
                  <c:v>85919.828160000005</c:v>
                </c:pt>
                <c:pt idx="1433">
                  <c:v>85979.828039999993</c:v>
                </c:pt>
                <c:pt idx="1434">
                  <c:v>86039.827919999996</c:v>
                </c:pt>
                <c:pt idx="1435">
                  <c:v>86099.827799999999</c:v>
                </c:pt>
                <c:pt idx="1436">
                  <c:v>86159.827680000002</c:v>
                </c:pt>
                <c:pt idx="1437">
                  <c:v>86219.827560000005</c:v>
                </c:pt>
                <c:pt idx="1438">
                  <c:v>86279.827439999994</c:v>
                </c:pt>
                <c:pt idx="1439">
                  <c:v>86339.827319999997</c:v>
                </c:pt>
                <c:pt idx="1440">
                  <c:v>86399.8272</c:v>
                </c:pt>
                <c:pt idx="1441">
                  <c:v>86459.827080000003</c:v>
                </c:pt>
                <c:pt idx="1442">
                  <c:v>86519.826960000006</c:v>
                </c:pt>
                <c:pt idx="1443">
                  <c:v>86579.826839999994</c:v>
                </c:pt>
                <c:pt idx="1444">
                  <c:v>86639.826719999997</c:v>
                </c:pt>
                <c:pt idx="1445">
                  <c:v>86699.8266</c:v>
                </c:pt>
                <c:pt idx="1446">
                  <c:v>86759.826480000003</c:v>
                </c:pt>
                <c:pt idx="1447">
                  <c:v>86819.826360000006</c:v>
                </c:pt>
                <c:pt idx="1448">
                  <c:v>86879.826239999995</c:v>
                </c:pt>
                <c:pt idx="1449">
                  <c:v>86939.826119999998</c:v>
                </c:pt>
                <c:pt idx="1450">
                  <c:v>86999.826000000001</c:v>
                </c:pt>
                <c:pt idx="1451">
                  <c:v>87059.825880000004</c:v>
                </c:pt>
                <c:pt idx="1452">
                  <c:v>87119.825760000007</c:v>
                </c:pt>
                <c:pt idx="1453">
                  <c:v>87179.825639999995</c:v>
                </c:pt>
                <c:pt idx="1454">
                  <c:v>87239.825519999999</c:v>
                </c:pt>
                <c:pt idx="1455">
                  <c:v>87299.825400000002</c:v>
                </c:pt>
                <c:pt idx="1456">
                  <c:v>87359.825280000005</c:v>
                </c:pt>
                <c:pt idx="1457">
                  <c:v>87419.825159999993</c:v>
                </c:pt>
                <c:pt idx="1458">
                  <c:v>87479.825039999996</c:v>
                </c:pt>
                <c:pt idx="1459">
                  <c:v>87539.824919999999</c:v>
                </c:pt>
                <c:pt idx="1460">
                  <c:v>87599.824800000002</c:v>
                </c:pt>
                <c:pt idx="1461">
                  <c:v>87659.824680000005</c:v>
                </c:pt>
                <c:pt idx="1462">
                  <c:v>87719.824559999994</c:v>
                </c:pt>
                <c:pt idx="1463">
                  <c:v>87779.824439999997</c:v>
                </c:pt>
                <c:pt idx="1464">
                  <c:v>87839.82432</c:v>
                </c:pt>
                <c:pt idx="1465">
                  <c:v>87899.824200000003</c:v>
                </c:pt>
                <c:pt idx="1466">
                  <c:v>87959.824080000006</c:v>
                </c:pt>
                <c:pt idx="1467">
                  <c:v>88019.823959999994</c:v>
                </c:pt>
                <c:pt idx="1468">
                  <c:v>88079.823839999997</c:v>
                </c:pt>
                <c:pt idx="1469">
                  <c:v>88139.82372</c:v>
                </c:pt>
                <c:pt idx="1470">
                  <c:v>88199.823600000003</c:v>
                </c:pt>
                <c:pt idx="1471">
                  <c:v>88259.823480000006</c:v>
                </c:pt>
                <c:pt idx="1472">
                  <c:v>88319.823359999995</c:v>
                </c:pt>
                <c:pt idx="1473">
                  <c:v>88379.823239999998</c:v>
                </c:pt>
                <c:pt idx="1474">
                  <c:v>88439.823120000001</c:v>
                </c:pt>
                <c:pt idx="1475">
                  <c:v>88499.823000000004</c:v>
                </c:pt>
                <c:pt idx="1476">
                  <c:v>88559.822880000007</c:v>
                </c:pt>
                <c:pt idx="1477">
                  <c:v>88619.822759999995</c:v>
                </c:pt>
                <c:pt idx="1478">
                  <c:v>88679.822639999999</c:v>
                </c:pt>
                <c:pt idx="1479">
                  <c:v>88739.822520000002</c:v>
                </c:pt>
                <c:pt idx="1480">
                  <c:v>88799.822400000005</c:v>
                </c:pt>
                <c:pt idx="1481">
                  <c:v>88859.822279999993</c:v>
                </c:pt>
                <c:pt idx="1482">
                  <c:v>88919.822159999996</c:v>
                </c:pt>
                <c:pt idx="1483">
                  <c:v>88979.822039999999</c:v>
                </c:pt>
                <c:pt idx="1484">
                  <c:v>89039.821920000002</c:v>
                </c:pt>
                <c:pt idx="1485">
                  <c:v>89099.821800000005</c:v>
                </c:pt>
                <c:pt idx="1486">
                  <c:v>89159.821679999994</c:v>
                </c:pt>
                <c:pt idx="1487">
                  <c:v>89219.821559999997</c:v>
                </c:pt>
                <c:pt idx="1488">
                  <c:v>89279.82144</c:v>
                </c:pt>
                <c:pt idx="1489">
                  <c:v>89339.821320000003</c:v>
                </c:pt>
                <c:pt idx="1490">
                  <c:v>89399.821200000006</c:v>
                </c:pt>
                <c:pt idx="1491">
                  <c:v>89459.821079999994</c:v>
                </c:pt>
                <c:pt idx="1492">
                  <c:v>89519.820959999997</c:v>
                </c:pt>
                <c:pt idx="1493">
                  <c:v>89579.82084</c:v>
                </c:pt>
                <c:pt idx="1494">
                  <c:v>89639.820720000003</c:v>
                </c:pt>
                <c:pt idx="1495">
                  <c:v>89699.820600000006</c:v>
                </c:pt>
                <c:pt idx="1496">
                  <c:v>89759.820479999995</c:v>
                </c:pt>
                <c:pt idx="1497">
                  <c:v>89819.820359999998</c:v>
                </c:pt>
                <c:pt idx="1498">
                  <c:v>89879.820240000001</c:v>
                </c:pt>
                <c:pt idx="1499">
                  <c:v>89939.820120000004</c:v>
                </c:pt>
                <c:pt idx="1500">
                  <c:v>89999.82</c:v>
                </c:pt>
                <c:pt idx="1501">
                  <c:v>90059.819879999995</c:v>
                </c:pt>
                <c:pt idx="1502">
                  <c:v>90119.819759999998</c:v>
                </c:pt>
                <c:pt idx="1503">
                  <c:v>90179.819640000002</c:v>
                </c:pt>
                <c:pt idx="1504">
                  <c:v>90239.819520000005</c:v>
                </c:pt>
                <c:pt idx="1505">
                  <c:v>90299.819399999993</c:v>
                </c:pt>
                <c:pt idx="1506">
                  <c:v>90359.819279999996</c:v>
                </c:pt>
                <c:pt idx="1507">
                  <c:v>90419.819159999999</c:v>
                </c:pt>
                <c:pt idx="1508">
                  <c:v>90479.819040000002</c:v>
                </c:pt>
                <c:pt idx="1509">
                  <c:v>90539.818920000005</c:v>
                </c:pt>
                <c:pt idx="1510">
                  <c:v>90599.818799999994</c:v>
                </c:pt>
                <c:pt idx="1511">
                  <c:v>90659.818679999997</c:v>
                </c:pt>
                <c:pt idx="1512">
                  <c:v>90719.81856</c:v>
                </c:pt>
                <c:pt idx="1513">
                  <c:v>90779.818440000003</c:v>
                </c:pt>
                <c:pt idx="1514">
                  <c:v>90839.818320000006</c:v>
                </c:pt>
                <c:pt idx="1515">
                  <c:v>90899.818199999994</c:v>
                </c:pt>
                <c:pt idx="1516">
                  <c:v>90959.818079999997</c:v>
                </c:pt>
                <c:pt idx="1517">
                  <c:v>91019.81796</c:v>
                </c:pt>
                <c:pt idx="1518">
                  <c:v>91079.817840000003</c:v>
                </c:pt>
                <c:pt idx="1519">
                  <c:v>91139.817720000006</c:v>
                </c:pt>
                <c:pt idx="1520">
                  <c:v>91199.817599999995</c:v>
                </c:pt>
                <c:pt idx="1521">
                  <c:v>91259.817479999998</c:v>
                </c:pt>
                <c:pt idx="1522">
                  <c:v>91319.817360000001</c:v>
                </c:pt>
                <c:pt idx="1523">
                  <c:v>91379.817240000004</c:v>
                </c:pt>
                <c:pt idx="1524">
                  <c:v>91439.817120000007</c:v>
                </c:pt>
                <c:pt idx="1525">
                  <c:v>91499.816999999995</c:v>
                </c:pt>
                <c:pt idx="1526">
                  <c:v>91559.816879999998</c:v>
                </c:pt>
                <c:pt idx="1527">
                  <c:v>91619.816760000002</c:v>
                </c:pt>
                <c:pt idx="1528">
                  <c:v>91679.816640000005</c:v>
                </c:pt>
                <c:pt idx="1529">
                  <c:v>91739.816519999993</c:v>
                </c:pt>
                <c:pt idx="1530">
                  <c:v>91799.816399999996</c:v>
                </c:pt>
                <c:pt idx="1531">
                  <c:v>91859.816279999999</c:v>
                </c:pt>
                <c:pt idx="1532">
                  <c:v>91919.816160000002</c:v>
                </c:pt>
                <c:pt idx="1533">
                  <c:v>91979.816040000005</c:v>
                </c:pt>
                <c:pt idx="1534">
                  <c:v>92039.815919999994</c:v>
                </c:pt>
                <c:pt idx="1535">
                  <c:v>92099.815799999997</c:v>
                </c:pt>
                <c:pt idx="1536">
                  <c:v>92159.81568</c:v>
                </c:pt>
                <c:pt idx="1537">
                  <c:v>92219.815560000003</c:v>
                </c:pt>
                <c:pt idx="1538">
                  <c:v>92279.815440000006</c:v>
                </c:pt>
                <c:pt idx="1539">
                  <c:v>92339.815319999994</c:v>
                </c:pt>
                <c:pt idx="1540">
                  <c:v>92399.815199999997</c:v>
                </c:pt>
                <c:pt idx="1541">
                  <c:v>92459.81508</c:v>
                </c:pt>
                <c:pt idx="1542">
                  <c:v>92519.814960000003</c:v>
                </c:pt>
                <c:pt idx="1543">
                  <c:v>92579.814840000006</c:v>
                </c:pt>
                <c:pt idx="1544">
                  <c:v>92639.814719999995</c:v>
                </c:pt>
                <c:pt idx="1545">
                  <c:v>92699.814599999998</c:v>
                </c:pt>
                <c:pt idx="1546">
                  <c:v>92759.814480000001</c:v>
                </c:pt>
                <c:pt idx="1547">
                  <c:v>92819.814360000004</c:v>
                </c:pt>
                <c:pt idx="1548">
                  <c:v>92879.814240000007</c:v>
                </c:pt>
                <c:pt idx="1549">
                  <c:v>92939.814119999995</c:v>
                </c:pt>
                <c:pt idx="1550">
                  <c:v>92999.813999999998</c:v>
                </c:pt>
                <c:pt idx="1551">
                  <c:v>93059.813880000002</c:v>
                </c:pt>
                <c:pt idx="1552">
                  <c:v>93119.813760000005</c:v>
                </c:pt>
                <c:pt idx="1553">
                  <c:v>93179.813639999993</c:v>
                </c:pt>
                <c:pt idx="1554">
                  <c:v>93239.813519999996</c:v>
                </c:pt>
                <c:pt idx="1555">
                  <c:v>93299.813399999999</c:v>
                </c:pt>
                <c:pt idx="1556">
                  <c:v>93359.813280000002</c:v>
                </c:pt>
                <c:pt idx="1557">
                  <c:v>93419.813160000005</c:v>
                </c:pt>
                <c:pt idx="1558">
                  <c:v>93479.813039999994</c:v>
                </c:pt>
                <c:pt idx="1559">
                  <c:v>93539.812919999997</c:v>
                </c:pt>
                <c:pt idx="1560">
                  <c:v>93599.8128</c:v>
                </c:pt>
                <c:pt idx="1561">
                  <c:v>93659.812680000003</c:v>
                </c:pt>
                <c:pt idx="1562">
                  <c:v>93719.812560000006</c:v>
                </c:pt>
                <c:pt idx="1563">
                  <c:v>93779.812439999994</c:v>
                </c:pt>
                <c:pt idx="1564">
                  <c:v>93839.812319999997</c:v>
                </c:pt>
                <c:pt idx="1565">
                  <c:v>93899.8122</c:v>
                </c:pt>
                <c:pt idx="1566">
                  <c:v>93959.812080000003</c:v>
                </c:pt>
                <c:pt idx="1567">
                  <c:v>94019.811960000006</c:v>
                </c:pt>
                <c:pt idx="1568">
                  <c:v>94079.811839999995</c:v>
                </c:pt>
                <c:pt idx="1569">
                  <c:v>94139.811719999998</c:v>
                </c:pt>
                <c:pt idx="1570">
                  <c:v>94199.811600000001</c:v>
                </c:pt>
                <c:pt idx="1571">
                  <c:v>94259.811480000004</c:v>
                </c:pt>
                <c:pt idx="1572">
                  <c:v>94319.811360000007</c:v>
                </c:pt>
                <c:pt idx="1573">
                  <c:v>94379.811239999995</c:v>
                </c:pt>
                <c:pt idx="1574">
                  <c:v>94439.811119999998</c:v>
                </c:pt>
                <c:pt idx="1575">
                  <c:v>94499.811000000002</c:v>
                </c:pt>
                <c:pt idx="1576">
                  <c:v>94559.810880000005</c:v>
                </c:pt>
                <c:pt idx="1577">
                  <c:v>94619.810759999993</c:v>
                </c:pt>
                <c:pt idx="1578">
                  <c:v>94679.810639999996</c:v>
                </c:pt>
                <c:pt idx="1579">
                  <c:v>94739.810519999999</c:v>
                </c:pt>
                <c:pt idx="1580">
                  <c:v>94799.810400000002</c:v>
                </c:pt>
                <c:pt idx="1581">
                  <c:v>94859.810280000005</c:v>
                </c:pt>
                <c:pt idx="1582">
                  <c:v>94919.810159999994</c:v>
                </c:pt>
                <c:pt idx="1583">
                  <c:v>94979.810039999997</c:v>
                </c:pt>
                <c:pt idx="1584">
                  <c:v>95039.80992</c:v>
                </c:pt>
                <c:pt idx="1585">
                  <c:v>95099.809800000003</c:v>
                </c:pt>
                <c:pt idx="1586">
                  <c:v>95159.809680000006</c:v>
                </c:pt>
                <c:pt idx="1587">
                  <c:v>95219.809559999994</c:v>
                </c:pt>
                <c:pt idx="1588">
                  <c:v>95279.809439999997</c:v>
                </c:pt>
                <c:pt idx="1589">
                  <c:v>95339.80932</c:v>
                </c:pt>
                <c:pt idx="1590">
                  <c:v>95399.809200000003</c:v>
                </c:pt>
                <c:pt idx="1591">
                  <c:v>95459.809080000006</c:v>
                </c:pt>
                <c:pt idx="1592">
                  <c:v>95519.808959999995</c:v>
                </c:pt>
                <c:pt idx="1593">
                  <c:v>95579.808839999998</c:v>
                </c:pt>
                <c:pt idx="1594">
                  <c:v>95639.808720000001</c:v>
                </c:pt>
                <c:pt idx="1595">
                  <c:v>95699.808600000004</c:v>
                </c:pt>
                <c:pt idx="1596">
                  <c:v>95759.808480000007</c:v>
                </c:pt>
                <c:pt idx="1597">
                  <c:v>95819.808359999995</c:v>
                </c:pt>
                <c:pt idx="1598">
                  <c:v>95879.808239999998</c:v>
                </c:pt>
                <c:pt idx="1599">
                  <c:v>95939.808120000002</c:v>
                </c:pt>
                <c:pt idx="1600">
                  <c:v>95999.808000000005</c:v>
                </c:pt>
                <c:pt idx="1601">
                  <c:v>96059.807879999993</c:v>
                </c:pt>
                <c:pt idx="1602">
                  <c:v>96119.807759999996</c:v>
                </c:pt>
                <c:pt idx="1603">
                  <c:v>96179.807639999999</c:v>
                </c:pt>
                <c:pt idx="1604">
                  <c:v>96239.807520000002</c:v>
                </c:pt>
                <c:pt idx="1605">
                  <c:v>96299.807400000005</c:v>
                </c:pt>
                <c:pt idx="1606">
                  <c:v>96359.807279999994</c:v>
                </c:pt>
                <c:pt idx="1607">
                  <c:v>96419.807159999997</c:v>
                </c:pt>
                <c:pt idx="1608">
                  <c:v>96479.80704</c:v>
                </c:pt>
                <c:pt idx="1609">
                  <c:v>96539.806920000003</c:v>
                </c:pt>
                <c:pt idx="1610">
                  <c:v>96599.806800000006</c:v>
                </c:pt>
                <c:pt idx="1611">
                  <c:v>96659.806679999994</c:v>
                </c:pt>
                <c:pt idx="1612">
                  <c:v>96719.806559999997</c:v>
                </c:pt>
                <c:pt idx="1613">
                  <c:v>96779.80644</c:v>
                </c:pt>
                <c:pt idx="1614">
                  <c:v>96839.806320000003</c:v>
                </c:pt>
                <c:pt idx="1615">
                  <c:v>96899.806200000006</c:v>
                </c:pt>
                <c:pt idx="1616">
                  <c:v>96959.806079999995</c:v>
                </c:pt>
                <c:pt idx="1617">
                  <c:v>97019.805959999998</c:v>
                </c:pt>
                <c:pt idx="1618">
                  <c:v>97079.805840000001</c:v>
                </c:pt>
                <c:pt idx="1619">
                  <c:v>97139.805720000004</c:v>
                </c:pt>
                <c:pt idx="1620">
                  <c:v>97199.805600000007</c:v>
                </c:pt>
                <c:pt idx="1621">
                  <c:v>97259.805479999995</c:v>
                </c:pt>
                <c:pt idx="1622">
                  <c:v>97319.805359999998</c:v>
                </c:pt>
                <c:pt idx="1623">
                  <c:v>97379.805240000002</c:v>
                </c:pt>
                <c:pt idx="1624">
                  <c:v>97439.805120000005</c:v>
                </c:pt>
                <c:pt idx="1625">
                  <c:v>97499.804999999993</c:v>
                </c:pt>
                <c:pt idx="1626">
                  <c:v>97559.804879999996</c:v>
                </c:pt>
                <c:pt idx="1627">
                  <c:v>97619.804759999999</c:v>
                </c:pt>
                <c:pt idx="1628">
                  <c:v>97679.804640000002</c:v>
                </c:pt>
                <c:pt idx="1629">
                  <c:v>97739.804520000005</c:v>
                </c:pt>
                <c:pt idx="1630">
                  <c:v>97799.804399999994</c:v>
                </c:pt>
                <c:pt idx="1631">
                  <c:v>97859.804279999997</c:v>
                </c:pt>
                <c:pt idx="1632">
                  <c:v>97919.80416</c:v>
                </c:pt>
                <c:pt idx="1633">
                  <c:v>97979.804040000003</c:v>
                </c:pt>
                <c:pt idx="1634">
                  <c:v>98039.803920000006</c:v>
                </c:pt>
                <c:pt idx="1635">
                  <c:v>98099.803799999994</c:v>
                </c:pt>
                <c:pt idx="1636">
                  <c:v>98159.803679999997</c:v>
                </c:pt>
                <c:pt idx="1637">
                  <c:v>98219.80356</c:v>
                </c:pt>
                <c:pt idx="1638">
                  <c:v>98279.803440000003</c:v>
                </c:pt>
                <c:pt idx="1639">
                  <c:v>98339.803320000006</c:v>
                </c:pt>
                <c:pt idx="1640">
                  <c:v>98399.803199999995</c:v>
                </c:pt>
                <c:pt idx="1641">
                  <c:v>98459.803079999998</c:v>
                </c:pt>
                <c:pt idx="1642">
                  <c:v>98519.802960000001</c:v>
                </c:pt>
                <c:pt idx="1643">
                  <c:v>98579.802840000004</c:v>
                </c:pt>
                <c:pt idx="1644">
                  <c:v>98639.802720000007</c:v>
                </c:pt>
                <c:pt idx="1645">
                  <c:v>98699.802599999995</c:v>
                </c:pt>
                <c:pt idx="1646">
                  <c:v>98759.802479999998</c:v>
                </c:pt>
                <c:pt idx="1647">
                  <c:v>98819.802360000001</c:v>
                </c:pt>
                <c:pt idx="1648">
                  <c:v>98879.802240000005</c:v>
                </c:pt>
                <c:pt idx="1649">
                  <c:v>98939.802119999993</c:v>
                </c:pt>
                <c:pt idx="1650">
                  <c:v>98999.801999999996</c:v>
                </c:pt>
                <c:pt idx="1651">
                  <c:v>99059.801879999999</c:v>
                </c:pt>
                <c:pt idx="1652">
                  <c:v>99119.801760000002</c:v>
                </c:pt>
                <c:pt idx="1653">
                  <c:v>99179.801640000005</c:v>
                </c:pt>
                <c:pt idx="1654">
                  <c:v>99239.801519999994</c:v>
                </c:pt>
                <c:pt idx="1655">
                  <c:v>99299.801399999997</c:v>
                </c:pt>
                <c:pt idx="1656">
                  <c:v>99359.80128</c:v>
                </c:pt>
                <c:pt idx="1657">
                  <c:v>99419.801160000003</c:v>
                </c:pt>
                <c:pt idx="1658">
                  <c:v>99479.801040000006</c:v>
                </c:pt>
                <c:pt idx="1659">
                  <c:v>99539.800919999994</c:v>
                </c:pt>
                <c:pt idx="1660">
                  <c:v>99599.800799999997</c:v>
                </c:pt>
                <c:pt idx="1661">
                  <c:v>99659.80068</c:v>
                </c:pt>
                <c:pt idx="1662">
                  <c:v>99719.800560000003</c:v>
                </c:pt>
                <c:pt idx="1663">
                  <c:v>99779.800440000006</c:v>
                </c:pt>
                <c:pt idx="1664">
                  <c:v>99839.800319999995</c:v>
                </c:pt>
                <c:pt idx="1665">
                  <c:v>99899.800199999998</c:v>
                </c:pt>
                <c:pt idx="1666">
                  <c:v>99959.800080000001</c:v>
                </c:pt>
                <c:pt idx="1667">
                  <c:v>100019.79996</c:v>
                </c:pt>
                <c:pt idx="1668">
                  <c:v>100079.79984000001</c:v>
                </c:pt>
                <c:pt idx="1669">
                  <c:v>100139.79972</c:v>
                </c:pt>
                <c:pt idx="1670">
                  <c:v>100199.7996</c:v>
                </c:pt>
                <c:pt idx="1671">
                  <c:v>100259.79948</c:v>
                </c:pt>
                <c:pt idx="1672">
                  <c:v>100319.79936</c:v>
                </c:pt>
                <c:pt idx="1673">
                  <c:v>100379.79923999999</c:v>
                </c:pt>
                <c:pt idx="1674">
                  <c:v>100439.79912</c:v>
                </c:pt>
                <c:pt idx="1675">
                  <c:v>100499.799</c:v>
                </c:pt>
                <c:pt idx="1676">
                  <c:v>100559.79888</c:v>
                </c:pt>
                <c:pt idx="1677">
                  <c:v>100619.79876000001</c:v>
                </c:pt>
                <c:pt idx="1678">
                  <c:v>100679.79863999999</c:v>
                </c:pt>
                <c:pt idx="1679">
                  <c:v>100739.79852</c:v>
                </c:pt>
                <c:pt idx="1680">
                  <c:v>100799.7984</c:v>
                </c:pt>
                <c:pt idx="1681">
                  <c:v>100859.79828</c:v>
                </c:pt>
                <c:pt idx="1682">
                  <c:v>100919.79816000001</c:v>
                </c:pt>
                <c:pt idx="1683">
                  <c:v>100979.79803999999</c:v>
                </c:pt>
                <c:pt idx="1684">
                  <c:v>101039.79792</c:v>
                </c:pt>
                <c:pt idx="1685">
                  <c:v>101099.7978</c:v>
                </c:pt>
                <c:pt idx="1686">
                  <c:v>101159.79768</c:v>
                </c:pt>
                <c:pt idx="1687">
                  <c:v>101219.79756000001</c:v>
                </c:pt>
                <c:pt idx="1688">
                  <c:v>101279.79743999999</c:v>
                </c:pt>
                <c:pt idx="1689">
                  <c:v>101339.79732</c:v>
                </c:pt>
                <c:pt idx="1690">
                  <c:v>101399.7972</c:v>
                </c:pt>
                <c:pt idx="1691">
                  <c:v>101459.79708</c:v>
                </c:pt>
                <c:pt idx="1692">
                  <c:v>101519.79696000001</c:v>
                </c:pt>
                <c:pt idx="1693">
                  <c:v>101579.79684</c:v>
                </c:pt>
                <c:pt idx="1694">
                  <c:v>101639.79672</c:v>
                </c:pt>
                <c:pt idx="1695">
                  <c:v>101699.7966</c:v>
                </c:pt>
                <c:pt idx="1696">
                  <c:v>101759.79648</c:v>
                </c:pt>
                <c:pt idx="1697">
                  <c:v>101819.79635999999</c:v>
                </c:pt>
                <c:pt idx="1698">
                  <c:v>101879.79624</c:v>
                </c:pt>
                <c:pt idx="1699">
                  <c:v>101939.79612</c:v>
                </c:pt>
                <c:pt idx="1700">
                  <c:v>101999.796</c:v>
                </c:pt>
                <c:pt idx="1701">
                  <c:v>102059.79588000001</c:v>
                </c:pt>
                <c:pt idx="1702">
                  <c:v>102119.79575999999</c:v>
                </c:pt>
                <c:pt idx="1703">
                  <c:v>102179.79564</c:v>
                </c:pt>
                <c:pt idx="1704">
                  <c:v>102239.79552</c:v>
                </c:pt>
                <c:pt idx="1705">
                  <c:v>102299.7954</c:v>
                </c:pt>
                <c:pt idx="1706">
                  <c:v>102359.79528000001</c:v>
                </c:pt>
                <c:pt idx="1707">
                  <c:v>102419.79515999999</c:v>
                </c:pt>
                <c:pt idx="1708">
                  <c:v>102479.79504</c:v>
                </c:pt>
                <c:pt idx="1709">
                  <c:v>102539.79492</c:v>
                </c:pt>
                <c:pt idx="1710">
                  <c:v>102599.7948</c:v>
                </c:pt>
                <c:pt idx="1711">
                  <c:v>102659.79468000001</c:v>
                </c:pt>
                <c:pt idx="1712">
                  <c:v>102719.79455999999</c:v>
                </c:pt>
                <c:pt idx="1713">
                  <c:v>102779.79444</c:v>
                </c:pt>
                <c:pt idx="1714">
                  <c:v>102839.79432</c:v>
                </c:pt>
                <c:pt idx="1715">
                  <c:v>102899.7942</c:v>
                </c:pt>
                <c:pt idx="1716">
                  <c:v>102959.79408000001</c:v>
                </c:pt>
                <c:pt idx="1717">
                  <c:v>103019.79396</c:v>
                </c:pt>
                <c:pt idx="1718">
                  <c:v>103079.79384</c:v>
                </c:pt>
                <c:pt idx="1719">
                  <c:v>103139.79372</c:v>
                </c:pt>
                <c:pt idx="1720">
                  <c:v>103199.7936</c:v>
                </c:pt>
                <c:pt idx="1721">
                  <c:v>103259.79347999999</c:v>
                </c:pt>
                <c:pt idx="1722">
                  <c:v>103319.79336</c:v>
                </c:pt>
                <c:pt idx="1723">
                  <c:v>103379.79324</c:v>
                </c:pt>
                <c:pt idx="1724">
                  <c:v>103439.79312</c:v>
                </c:pt>
                <c:pt idx="1725">
                  <c:v>103499.79300000001</c:v>
                </c:pt>
                <c:pt idx="1726">
                  <c:v>103559.79287999999</c:v>
                </c:pt>
                <c:pt idx="1727">
                  <c:v>103619.79276</c:v>
                </c:pt>
                <c:pt idx="1728">
                  <c:v>103679.79264</c:v>
                </c:pt>
                <c:pt idx="1729">
                  <c:v>103739.79252</c:v>
                </c:pt>
                <c:pt idx="1730">
                  <c:v>103799.79240000001</c:v>
                </c:pt>
                <c:pt idx="1731">
                  <c:v>103859.79227999999</c:v>
                </c:pt>
                <c:pt idx="1732">
                  <c:v>103919.79216</c:v>
                </c:pt>
                <c:pt idx="1733">
                  <c:v>103979.79204</c:v>
                </c:pt>
                <c:pt idx="1734">
                  <c:v>104039.79192</c:v>
                </c:pt>
                <c:pt idx="1735">
                  <c:v>104099.79180000001</c:v>
                </c:pt>
                <c:pt idx="1736">
                  <c:v>104159.79167999999</c:v>
                </c:pt>
                <c:pt idx="1737">
                  <c:v>104219.79156</c:v>
                </c:pt>
                <c:pt idx="1738">
                  <c:v>104279.79144</c:v>
                </c:pt>
                <c:pt idx="1739">
                  <c:v>104339.79132</c:v>
                </c:pt>
                <c:pt idx="1740">
                  <c:v>104399.79120000001</c:v>
                </c:pt>
                <c:pt idx="1741">
                  <c:v>104459.79108</c:v>
                </c:pt>
                <c:pt idx="1742">
                  <c:v>104519.79096</c:v>
                </c:pt>
                <c:pt idx="1743">
                  <c:v>104579.79084</c:v>
                </c:pt>
                <c:pt idx="1744">
                  <c:v>104639.79072</c:v>
                </c:pt>
                <c:pt idx="1745">
                  <c:v>104699.79059999999</c:v>
                </c:pt>
                <c:pt idx="1746">
                  <c:v>104759.79048</c:v>
                </c:pt>
                <c:pt idx="1747">
                  <c:v>104819.79036</c:v>
                </c:pt>
                <c:pt idx="1748">
                  <c:v>104879.79024</c:v>
                </c:pt>
                <c:pt idx="1749">
                  <c:v>104939.79012000001</c:v>
                </c:pt>
                <c:pt idx="1750">
                  <c:v>104999.79</c:v>
                </c:pt>
                <c:pt idx="1751">
                  <c:v>105059.78988</c:v>
                </c:pt>
                <c:pt idx="1752">
                  <c:v>105119.78976</c:v>
                </c:pt>
                <c:pt idx="1753">
                  <c:v>105179.78964</c:v>
                </c:pt>
                <c:pt idx="1754">
                  <c:v>105239.78952000001</c:v>
                </c:pt>
                <c:pt idx="1755">
                  <c:v>105299.78939999999</c:v>
                </c:pt>
                <c:pt idx="1756">
                  <c:v>105359.78928</c:v>
                </c:pt>
                <c:pt idx="1757">
                  <c:v>105419.78916</c:v>
                </c:pt>
                <c:pt idx="1758">
                  <c:v>105479.78904</c:v>
                </c:pt>
                <c:pt idx="1759">
                  <c:v>105539.78892000001</c:v>
                </c:pt>
                <c:pt idx="1760">
                  <c:v>105599.78879999999</c:v>
                </c:pt>
                <c:pt idx="1761">
                  <c:v>105659.78868</c:v>
                </c:pt>
                <c:pt idx="1762">
                  <c:v>105719.78856</c:v>
                </c:pt>
                <c:pt idx="1763">
                  <c:v>105779.78844</c:v>
                </c:pt>
                <c:pt idx="1764">
                  <c:v>105839.78832000001</c:v>
                </c:pt>
                <c:pt idx="1765">
                  <c:v>105899.7882</c:v>
                </c:pt>
                <c:pt idx="1766">
                  <c:v>105959.78808</c:v>
                </c:pt>
                <c:pt idx="1767">
                  <c:v>106019.78796</c:v>
                </c:pt>
                <c:pt idx="1768">
                  <c:v>106079.78784</c:v>
                </c:pt>
                <c:pt idx="1769">
                  <c:v>106139.78771999999</c:v>
                </c:pt>
                <c:pt idx="1770">
                  <c:v>106199.7876</c:v>
                </c:pt>
                <c:pt idx="1771">
                  <c:v>106259.78748</c:v>
                </c:pt>
                <c:pt idx="1772">
                  <c:v>106319.78736</c:v>
                </c:pt>
                <c:pt idx="1773">
                  <c:v>106379.78724000001</c:v>
                </c:pt>
                <c:pt idx="1774">
                  <c:v>106439.78711999999</c:v>
                </c:pt>
                <c:pt idx="1775">
                  <c:v>106499.787</c:v>
                </c:pt>
                <c:pt idx="1776">
                  <c:v>106559.78688</c:v>
                </c:pt>
                <c:pt idx="1777">
                  <c:v>106619.78676</c:v>
                </c:pt>
                <c:pt idx="1778">
                  <c:v>106679.78664000001</c:v>
                </c:pt>
                <c:pt idx="1779">
                  <c:v>106739.78651999999</c:v>
                </c:pt>
                <c:pt idx="1780">
                  <c:v>106799.7864</c:v>
                </c:pt>
                <c:pt idx="1781">
                  <c:v>106859.78628</c:v>
                </c:pt>
                <c:pt idx="1782">
                  <c:v>106919.78616</c:v>
                </c:pt>
                <c:pt idx="1783">
                  <c:v>106979.78604000001</c:v>
                </c:pt>
                <c:pt idx="1784">
                  <c:v>107039.78591999999</c:v>
                </c:pt>
                <c:pt idx="1785">
                  <c:v>107099.7858</c:v>
                </c:pt>
                <c:pt idx="1786">
                  <c:v>107159.78568</c:v>
                </c:pt>
                <c:pt idx="1787">
                  <c:v>107219.78556</c:v>
                </c:pt>
                <c:pt idx="1788">
                  <c:v>107279.78544000001</c:v>
                </c:pt>
                <c:pt idx="1789">
                  <c:v>107339.78532</c:v>
                </c:pt>
                <c:pt idx="1790">
                  <c:v>107399.7852</c:v>
                </c:pt>
                <c:pt idx="1791">
                  <c:v>107459.78508</c:v>
                </c:pt>
                <c:pt idx="1792">
                  <c:v>107519.78496</c:v>
                </c:pt>
                <c:pt idx="1793">
                  <c:v>107579.78483999999</c:v>
                </c:pt>
                <c:pt idx="1794">
                  <c:v>107639.78472</c:v>
                </c:pt>
                <c:pt idx="1795">
                  <c:v>107699.7846</c:v>
                </c:pt>
                <c:pt idx="1796">
                  <c:v>107759.78448</c:v>
                </c:pt>
                <c:pt idx="1797">
                  <c:v>107819.78436000001</c:v>
                </c:pt>
                <c:pt idx="1798">
                  <c:v>107879.78423999999</c:v>
                </c:pt>
                <c:pt idx="1799">
                  <c:v>107939.78412</c:v>
                </c:pt>
                <c:pt idx="1800">
                  <c:v>107999.784</c:v>
                </c:pt>
                <c:pt idx="1801">
                  <c:v>108059.78388</c:v>
                </c:pt>
                <c:pt idx="1802">
                  <c:v>108119.78376000001</c:v>
                </c:pt>
                <c:pt idx="1803">
                  <c:v>108179.78363999999</c:v>
                </c:pt>
                <c:pt idx="1804">
                  <c:v>108239.78352</c:v>
                </c:pt>
                <c:pt idx="1805">
                  <c:v>108299.7834</c:v>
                </c:pt>
                <c:pt idx="1806">
                  <c:v>108359.78328</c:v>
                </c:pt>
                <c:pt idx="1807">
                  <c:v>108419.78316000001</c:v>
                </c:pt>
                <c:pt idx="1808">
                  <c:v>108479.78303999999</c:v>
                </c:pt>
                <c:pt idx="1809">
                  <c:v>108539.78292</c:v>
                </c:pt>
                <c:pt idx="1810">
                  <c:v>108599.7828</c:v>
                </c:pt>
                <c:pt idx="1811">
                  <c:v>108659.78268</c:v>
                </c:pt>
                <c:pt idx="1812">
                  <c:v>108719.78256000001</c:v>
                </c:pt>
                <c:pt idx="1813">
                  <c:v>108779.78244</c:v>
                </c:pt>
                <c:pt idx="1814">
                  <c:v>108839.78232</c:v>
                </c:pt>
                <c:pt idx="1815">
                  <c:v>108899.7822</c:v>
                </c:pt>
                <c:pt idx="1816">
                  <c:v>108959.78208</c:v>
                </c:pt>
                <c:pt idx="1817">
                  <c:v>109019.78195999999</c:v>
                </c:pt>
                <c:pt idx="1818">
                  <c:v>109079.78184</c:v>
                </c:pt>
                <c:pt idx="1819">
                  <c:v>109139.78172</c:v>
                </c:pt>
                <c:pt idx="1820">
                  <c:v>109199.7816</c:v>
                </c:pt>
                <c:pt idx="1821">
                  <c:v>109259.78148000001</c:v>
                </c:pt>
                <c:pt idx="1822">
                  <c:v>109319.78135999999</c:v>
                </c:pt>
                <c:pt idx="1823">
                  <c:v>109379.78124</c:v>
                </c:pt>
                <c:pt idx="1824">
                  <c:v>109439.78112</c:v>
                </c:pt>
                <c:pt idx="1825">
                  <c:v>109499.781</c:v>
                </c:pt>
                <c:pt idx="1826">
                  <c:v>109559.78088000001</c:v>
                </c:pt>
                <c:pt idx="1827">
                  <c:v>109619.78075999999</c:v>
                </c:pt>
                <c:pt idx="1828">
                  <c:v>109679.78064</c:v>
                </c:pt>
                <c:pt idx="1829">
                  <c:v>109739.78052</c:v>
                </c:pt>
                <c:pt idx="1830">
                  <c:v>109799.7804</c:v>
                </c:pt>
                <c:pt idx="1831">
                  <c:v>109859.78028000001</c:v>
                </c:pt>
                <c:pt idx="1832">
                  <c:v>109919.78015999999</c:v>
                </c:pt>
                <c:pt idx="1833">
                  <c:v>109979.78004</c:v>
                </c:pt>
                <c:pt idx="1834">
                  <c:v>110039.77992</c:v>
                </c:pt>
                <c:pt idx="1835">
                  <c:v>110099.7798</c:v>
                </c:pt>
                <c:pt idx="1836">
                  <c:v>110159.77968000001</c:v>
                </c:pt>
                <c:pt idx="1837">
                  <c:v>110219.77956</c:v>
                </c:pt>
                <c:pt idx="1838">
                  <c:v>110279.77944</c:v>
                </c:pt>
                <c:pt idx="1839">
                  <c:v>110339.77932</c:v>
                </c:pt>
                <c:pt idx="1840">
                  <c:v>110399.7792</c:v>
                </c:pt>
                <c:pt idx="1841">
                  <c:v>110459.77907999999</c:v>
                </c:pt>
                <c:pt idx="1842">
                  <c:v>110519.77896</c:v>
                </c:pt>
                <c:pt idx="1843">
                  <c:v>110579.77884</c:v>
                </c:pt>
                <c:pt idx="1844">
                  <c:v>110639.77872</c:v>
                </c:pt>
                <c:pt idx="1845">
                  <c:v>110699.77860000001</c:v>
                </c:pt>
                <c:pt idx="1846">
                  <c:v>110759.77847999999</c:v>
                </c:pt>
                <c:pt idx="1847">
                  <c:v>110819.77836</c:v>
                </c:pt>
                <c:pt idx="1848">
                  <c:v>110879.77824</c:v>
                </c:pt>
                <c:pt idx="1849">
                  <c:v>110939.77812</c:v>
                </c:pt>
                <c:pt idx="1850">
                  <c:v>110999.77800000001</c:v>
                </c:pt>
                <c:pt idx="1851">
                  <c:v>111059.77787999999</c:v>
                </c:pt>
                <c:pt idx="1852">
                  <c:v>111119.77776</c:v>
                </c:pt>
                <c:pt idx="1853">
                  <c:v>111179.77764</c:v>
                </c:pt>
                <c:pt idx="1854">
                  <c:v>111239.77752</c:v>
                </c:pt>
                <c:pt idx="1855">
                  <c:v>111299.77740000001</c:v>
                </c:pt>
                <c:pt idx="1856">
                  <c:v>111359.77727999999</c:v>
                </c:pt>
                <c:pt idx="1857">
                  <c:v>111419.77716</c:v>
                </c:pt>
                <c:pt idx="1858">
                  <c:v>111479.77704</c:v>
                </c:pt>
                <c:pt idx="1859">
                  <c:v>111539.77692</c:v>
                </c:pt>
                <c:pt idx="1860">
                  <c:v>111599.77680000001</c:v>
                </c:pt>
                <c:pt idx="1861">
                  <c:v>111659.77668</c:v>
                </c:pt>
                <c:pt idx="1862">
                  <c:v>111719.77656</c:v>
                </c:pt>
                <c:pt idx="1863">
                  <c:v>111779.77644</c:v>
                </c:pt>
                <c:pt idx="1864">
                  <c:v>111839.77632</c:v>
                </c:pt>
                <c:pt idx="1865">
                  <c:v>111899.77619999999</c:v>
                </c:pt>
                <c:pt idx="1866">
                  <c:v>111959.77608</c:v>
                </c:pt>
                <c:pt idx="1867">
                  <c:v>112019.77596</c:v>
                </c:pt>
                <c:pt idx="1868">
                  <c:v>112079.77584</c:v>
                </c:pt>
                <c:pt idx="1869">
                  <c:v>112139.77572000001</c:v>
                </c:pt>
                <c:pt idx="1870">
                  <c:v>112199.77559999999</c:v>
                </c:pt>
                <c:pt idx="1871">
                  <c:v>112259.77548</c:v>
                </c:pt>
                <c:pt idx="1872">
                  <c:v>112319.77536</c:v>
                </c:pt>
                <c:pt idx="1873">
                  <c:v>112379.77524</c:v>
                </c:pt>
                <c:pt idx="1874">
                  <c:v>112439.77512000001</c:v>
                </c:pt>
                <c:pt idx="1875">
                  <c:v>112499.77499999999</c:v>
                </c:pt>
                <c:pt idx="1876">
                  <c:v>112559.77488</c:v>
                </c:pt>
                <c:pt idx="1877">
                  <c:v>112619.77476</c:v>
                </c:pt>
                <c:pt idx="1878">
                  <c:v>112679.77464</c:v>
                </c:pt>
                <c:pt idx="1879">
                  <c:v>112739.77452000001</c:v>
                </c:pt>
                <c:pt idx="1880">
                  <c:v>112799.77439999999</c:v>
                </c:pt>
                <c:pt idx="1881">
                  <c:v>112859.77428</c:v>
                </c:pt>
                <c:pt idx="1882">
                  <c:v>112919.77416</c:v>
                </c:pt>
                <c:pt idx="1883">
                  <c:v>112979.77404</c:v>
                </c:pt>
                <c:pt idx="1884">
                  <c:v>113039.77392000001</c:v>
                </c:pt>
                <c:pt idx="1885">
                  <c:v>113099.7738</c:v>
                </c:pt>
                <c:pt idx="1886">
                  <c:v>113159.77368</c:v>
                </c:pt>
                <c:pt idx="1887">
                  <c:v>113219.77356</c:v>
                </c:pt>
                <c:pt idx="1888">
                  <c:v>113279.77344</c:v>
                </c:pt>
                <c:pt idx="1889">
                  <c:v>113339.77331999999</c:v>
                </c:pt>
                <c:pt idx="1890">
                  <c:v>113399.7732</c:v>
                </c:pt>
                <c:pt idx="1891">
                  <c:v>113459.77308</c:v>
                </c:pt>
                <c:pt idx="1892">
                  <c:v>113519.77296</c:v>
                </c:pt>
                <c:pt idx="1893">
                  <c:v>113579.77284000001</c:v>
                </c:pt>
                <c:pt idx="1894">
                  <c:v>113639.77271999999</c:v>
                </c:pt>
                <c:pt idx="1895">
                  <c:v>113699.7726</c:v>
                </c:pt>
                <c:pt idx="1896">
                  <c:v>113759.77248</c:v>
                </c:pt>
                <c:pt idx="1897">
                  <c:v>113819.77236</c:v>
                </c:pt>
                <c:pt idx="1898">
                  <c:v>113879.77224000001</c:v>
                </c:pt>
                <c:pt idx="1899">
                  <c:v>113939.77211999999</c:v>
                </c:pt>
                <c:pt idx="1900">
                  <c:v>113999.772</c:v>
                </c:pt>
                <c:pt idx="1901">
                  <c:v>114059.77188</c:v>
                </c:pt>
                <c:pt idx="1902">
                  <c:v>114119.77176</c:v>
                </c:pt>
                <c:pt idx="1903">
                  <c:v>114179.77164000001</c:v>
                </c:pt>
                <c:pt idx="1904">
                  <c:v>114239.77151999999</c:v>
                </c:pt>
                <c:pt idx="1905">
                  <c:v>114299.7714</c:v>
                </c:pt>
                <c:pt idx="1906">
                  <c:v>114359.77128</c:v>
                </c:pt>
                <c:pt idx="1907">
                  <c:v>114419.77116</c:v>
                </c:pt>
                <c:pt idx="1908">
                  <c:v>114479.77104000001</c:v>
                </c:pt>
                <c:pt idx="1909">
                  <c:v>114539.77092</c:v>
                </c:pt>
                <c:pt idx="1910">
                  <c:v>114599.7708</c:v>
                </c:pt>
                <c:pt idx="1911">
                  <c:v>114659.77068</c:v>
                </c:pt>
                <c:pt idx="1912">
                  <c:v>114719.77056</c:v>
                </c:pt>
                <c:pt idx="1913">
                  <c:v>114779.77043999999</c:v>
                </c:pt>
                <c:pt idx="1914">
                  <c:v>114839.77032</c:v>
                </c:pt>
                <c:pt idx="1915">
                  <c:v>114899.7702</c:v>
                </c:pt>
                <c:pt idx="1916">
                  <c:v>114959.77008</c:v>
                </c:pt>
                <c:pt idx="1917">
                  <c:v>115019.76996000001</c:v>
                </c:pt>
                <c:pt idx="1918">
                  <c:v>115079.76983999999</c:v>
                </c:pt>
                <c:pt idx="1919">
                  <c:v>115139.76972</c:v>
                </c:pt>
                <c:pt idx="1920">
                  <c:v>115199.7696</c:v>
                </c:pt>
                <c:pt idx="1921">
                  <c:v>115259.76948</c:v>
                </c:pt>
                <c:pt idx="1922">
                  <c:v>115319.76936000001</c:v>
                </c:pt>
                <c:pt idx="1923">
                  <c:v>115379.76923999999</c:v>
                </c:pt>
                <c:pt idx="1924">
                  <c:v>115439.76912</c:v>
                </c:pt>
                <c:pt idx="1925">
                  <c:v>115499.769</c:v>
                </c:pt>
                <c:pt idx="1926">
                  <c:v>115559.76888</c:v>
                </c:pt>
                <c:pt idx="1927">
                  <c:v>115619.76876000001</c:v>
                </c:pt>
                <c:pt idx="1928">
                  <c:v>115679.76863999999</c:v>
                </c:pt>
                <c:pt idx="1929">
                  <c:v>115739.76852</c:v>
                </c:pt>
                <c:pt idx="1930">
                  <c:v>115799.7684</c:v>
                </c:pt>
                <c:pt idx="1931">
                  <c:v>115859.76828</c:v>
                </c:pt>
                <c:pt idx="1932">
                  <c:v>115919.76816000001</c:v>
                </c:pt>
                <c:pt idx="1933">
                  <c:v>115979.76804</c:v>
                </c:pt>
                <c:pt idx="1934">
                  <c:v>116039.76792</c:v>
                </c:pt>
                <c:pt idx="1935">
                  <c:v>116099.7678</c:v>
                </c:pt>
                <c:pt idx="1936">
                  <c:v>116159.76768</c:v>
                </c:pt>
                <c:pt idx="1937">
                  <c:v>116219.76755999999</c:v>
                </c:pt>
                <c:pt idx="1938">
                  <c:v>116279.76744</c:v>
                </c:pt>
                <c:pt idx="1939">
                  <c:v>116339.76732</c:v>
                </c:pt>
                <c:pt idx="1940">
                  <c:v>116399.7672</c:v>
                </c:pt>
                <c:pt idx="1941">
                  <c:v>116459.76708000001</c:v>
                </c:pt>
                <c:pt idx="1942">
                  <c:v>116519.76695999999</c:v>
                </c:pt>
                <c:pt idx="1943">
                  <c:v>116579.76684</c:v>
                </c:pt>
                <c:pt idx="1944">
                  <c:v>116639.76672</c:v>
                </c:pt>
                <c:pt idx="1945">
                  <c:v>116699.7666</c:v>
                </c:pt>
                <c:pt idx="1946">
                  <c:v>116759.76648000001</c:v>
                </c:pt>
                <c:pt idx="1947">
                  <c:v>116819.76635999999</c:v>
                </c:pt>
                <c:pt idx="1948">
                  <c:v>116879.76624</c:v>
                </c:pt>
                <c:pt idx="1949">
                  <c:v>116939.76612</c:v>
                </c:pt>
                <c:pt idx="1950">
                  <c:v>116999.766</c:v>
                </c:pt>
                <c:pt idx="1951">
                  <c:v>117059.76588000001</c:v>
                </c:pt>
                <c:pt idx="1952">
                  <c:v>117119.76575999999</c:v>
                </c:pt>
                <c:pt idx="1953">
                  <c:v>117179.76564</c:v>
                </c:pt>
                <c:pt idx="1954">
                  <c:v>117239.76552</c:v>
                </c:pt>
                <c:pt idx="1955">
                  <c:v>117299.7654</c:v>
                </c:pt>
                <c:pt idx="1956">
                  <c:v>117359.76528000001</c:v>
                </c:pt>
                <c:pt idx="1957">
                  <c:v>117419.76516</c:v>
                </c:pt>
                <c:pt idx="1958">
                  <c:v>117479.76504</c:v>
                </c:pt>
                <c:pt idx="1959">
                  <c:v>117539.76492</c:v>
                </c:pt>
                <c:pt idx="1960">
                  <c:v>117599.7648</c:v>
                </c:pt>
                <c:pt idx="1961">
                  <c:v>117659.76467999999</c:v>
                </c:pt>
                <c:pt idx="1962">
                  <c:v>117719.76456</c:v>
                </c:pt>
                <c:pt idx="1963">
                  <c:v>117779.76444</c:v>
                </c:pt>
                <c:pt idx="1964">
                  <c:v>117839.76432</c:v>
                </c:pt>
                <c:pt idx="1965">
                  <c:v>117899.76420000001</c:v>
                </c:pt>
                <c:pt idx="1966">
                  <c:v>117959.76407999999</c:v>
                </c:pt>
                <c:pt idx="1967">
                  <c:v>118019.76396</c:v>
                </c:pt>
                <c:pt idx="1968">
                  <c:v>118079.76384</c:v>
                </c:pt>
                <c:pt idx="1969">
                  <c:v>118139.76372</c:v>
                </c:pt>
                <c:pt idx="1970">
                  <c:v>118199.76360000001</c:v>
                </c:pt>
                <c:pt idx="1971">
                  <c:v>118259.76347999999</c:v>
                </c:pt>
                <c:pt idx="1972">
                  <c:v>118319.76336</c:v>
                </c:pt>
                <c:pt idx="1973">
                  <c:v>118379.76324</c:v>
                </c:pt>
                <c:pt idx="1974">
                  <c:v>118439.76312</c:v>
                </c:pt>
                <c:pt idx="1975">
                  <c:v>118499.76300000001</c:v>
                </c:pt>
                <c:pt idx="1976">
                  <c:v>118559.76287999999</c:v>
                </c:pt>
                <c:pt idx="1977">
                  <c:v>118619.76276</c:v>
                </c:pt>
                <c:pt idx="1978">
                  <c:v>118679.76264</c:v>
                </c:pt>
                <c:pt idx="1979">
                  <c:v>118739.76252</c:v>
                </c:pt>
                <c:pt idx="1980">
                  <c:v>118799.76240000001</c:v>
                </c:pt>
                <c:pt idx="1981">
                  <c:v>118859.76228</c:v>
                </c:pt>
                <c:pt idx="1982">
                  <c:v>118919.76216</c:v>
                </c:pt>
                <c:pt idx="1983">
                  <c:v>118979.76204</c:v>
                </c:pt>
                <c:pt idx="1984">
                  <c:v>119039.76192</c:v>
                </c:pt>
                <c:pt idx="1985">
                  <c:v>119099.76179999999</c:v>
                </c:pt>
                <c:pt idx="1986">
                  <c:v>119159.76168</c:v>
                </c:pt>
                <c:pt idx="1987">
                  <c:v>119219.76156</c:v>
                </c:pt>
                <c:pt idx="1988">
                  <c:v>119279.76144</c:v>
                </c:pt>
                <c:pt idx="1989">
                  <c:v>119339.76132000001</c:v>
                </c:pt>
                <c:pt idx="1990">
                  <c:v>119399.76119999999</c:v>
                </c:pt>
                <c:pt idx="1991">
                  <c:v>119459.76108</c:v>
                </c:pt>
                <c:pt idx="1992">
                  <c:v>119519.76096</c:v>
                </c:pt>
                <c:pt idx="1993">
                  <c:v>119579.76084</c:v>
                </c:pt>
                <c:pt idx="1994">
                  <c:v>119639.76072000001</c:v>
                </c:pt>
                <c:pt idx="1995">
                  <c:v>119699.76059999999</c:v>
                </c:pt>
                <c:pt idx="1996">
                  <c:v>119759.76048</c:v>
                </c:pt>
                <c:pt idx="1997">
                  <c:v>119819.76036</c:v>
                </c:pt>
                <c:pt idx="1998">
                  <c:v>119879.76024</c:v>
                </c:pt>
                <c:pt idx="1999">
                  <c:v>119939.76012000001</c:v>
                </c:pt>
                <c:pt idx="2000">
                  <c:v>119999.76</c:v>
                </c:pt>
                <c:pt idx="2001">
                  <c:v>120059.75988</c:v>
                </c:pt>
                <c:pt idx="2002">
                  <c:v>120119.75976</c:v>
                </c:pt>
                <c:pt idx="2003">
                  <c:v>120179.75964</c:v>
                </c:pt>
                <c:pt idx="2004">
                  <c:v>120239.75952000001</c:v>
                </c:pt>
                <c:pt idx="2005">
                  <c:v>120299.7594</c:v>
                </c:pt>
                <c:pt idx="2006">
                  <c:v>120359.75928</c:v>
                </c:pt>
                <c:pt idx="2007">
                  <c:v>120419.75916</c:v>
                </c:pt>
                <c:pt idx="2008">
                  <c:v>120479.75904</c:v>
                </c:pt>
                <c:pt idx="2009">
                  <c:v>120539.75891999999</c:v>
                </c:pt>
                <c:pt idx="2010">
                  <c:v>120599.7588</c:v>
                </c:pt>
                <c:pt idx="2011">
                  <c:v>120659.75868</c:v>
                </c:pt>
                <c:pt idx="2012">
                  <c:v>120719.75856</c:v>
                </c:pt>
                <c:pt idx="2013">
                  <c:v>120779.75844000001</c:v>
                </c:pt>
                <c:pt idx="2014">
                  <c:v>120839.75831999999</c:v>
                </c:pt>
                <c:pt idx="2015">
                  <c:v>120899.7582</c:v>
                </c:pt>
                <c:pt idx="2016">
                  <c:v>120959.75808</c:v>
                </c:pt>
                <c:pt idx="2017">
                  <c:v>121019.75796</c:v>
                </c:pt>
                <c:pt idx="2018">
                  <c:v>121079.75784000001</c:v>
                </c:pt>
                <c:pt idx="2019">
                  <c:v>121139.75771999999</c:v>
                </c:pt>
                <c:pt idx="2020">
                  <c:v>121199.7576</c:v>
                </c:pt>
                <c:pt idx="2021">
                  <c:v>121259.75748</c:v>
                </c:pt>
                <c:pt idx="2022">
                  <c:v>121319.75736</c:v>
                </c:pt>
                <c:pt idx="2023">
                  <c:v>121379.75724000001</c:v>
                </c:pt>
                <c:pt idx="2024">
                  <c:v>121439.75711999999</c:v>
                </c:pt>
                <c:pt idx="2025">
                  <c:v>121499.757</c:v>
                </c:pt>
                <c:pt idx="2026">
                  <c:v>121559.75688</c:v>
                </c:pt>
                <c:pt idx="2027">
                  <c:v>121619.75676</c:v>
                </c:pt>
                <c:pt idx="2028">
                  <c:v>121679.75664000001</c:v>
                </c:pt>
                <c:pt idx="2029">
                  <c:v>121739.75652</c:v>
                </c:pt>
                <c:pt idx="2030">
                  <c:v>121799.7564</c:v>
                </c:pt>
                <c:pt idx="2031">
                  <c:v>121859.75628</c:v>
                </c:pt>
                <c:pt idx="2032">
                  <c:v>121919.75616</c:v>
                </c:pt>
                <c:pt idx="2033">
                  <c:v>121979.75603999999</c:v>
                </c:pt>
                <c:pt idx="2034">
                  <c:v>122039.75592</c:v>
                </c:pt>
                <c:pt idx="2035">
                  <c:v>122099.7558</c:v>
                </c:pt>
                <c:pt idx="2036">
                  <c:v>122159.75568</c:v>
                </c:pt>
                <c:pt idx="2037">
                  <c:v>122219.75556000001</c:v>
                </c:pt>
                <c:pt idx="2038">
                  <c:v>122279.75543999999</c:v>
                </c:pt>
                <c:pt idx="2039">
                  <c:v>122339.75532</c:v>
                </c:pt>
                <c:pt idx="2040">
                  <c:v>122399.7552</c:v>
                </c:pt>
                <c:pt idx="2041">
                  <c:v>122459.75508</c:v>
                </c:pt>
                <c:pt idx="2042">
                  <c:v>122519.75496000001</c:v>
                </c:pt>
                <c:pt idx="2043">
                  <c:v>122579.75483999999</c:v>
                </c:pt>
                <c:pt idx="2044">
                  <c:v>122639.75472</c:v>
                </c:pt>
                <c:pt idx="2045">
                  <c:v>122699.7546</c:v>
                </c:pt>
                <c:pt idx="2046">
                  <c:v>122759.75448</c:v>
                </c:pt>
                <c:pt idx="2047">
                  <c:v>122819.75436000001</c:v>
                </c:pt>
                <c:pt idx="2048">
                  <c:v>122879.75423999999</c:v>
                </c:pt>
                <c:pt idx="2049">
                  <c:v>122939.75412</c:v>
                </c:pt>
                <c:pt idx="2050">
                  <c:v>122999.754</c:v>
                </c:pt>
                <c:pt idx="2051">
                  <c:v>123059.75388</c:v>
                </c:pt>
                <c:pt idx="2052">
                  <c:v>123119.75376000001</c:v>
                </c:pt>
                <c:pt idx="2053">
                  <c:v>123179.75364</c:v>
                </c:pt>
                <c:pt idx="2054">
                  <c:v>123239.75352</c:v>
                </c:pt>
                <c:pt idx="2055">
                  <c:v>123299.7534</c:v>
                </c:pt>
                <c:pt idx="2056">
                  <c:v>123359.75328</c:v>
                </c:pt>
                <c:pt idx="2057">
                  <c:v>123419.75315999999</c:v>
                </c:pt>
                <c:pt idx="2058">
                  <c:v>123479.75304</c:v>
                </c:pt>
                <c:pt idx="2059">
                  <c:v>123539.75292</c:v>
                </c:pt>
                <c:pt idx="2060">
                  <c:v>123599.7528</c:v>
                </c:pt>
                <c:pt idx="2061">
                  <c:v>123659.75268000001</c:v>
                </c:pt>
                <c:pt idx="2062">
                  <c:v>123719.75255999999</c:v>
                </c:pt>
                <c:pt idx="2063">
                  <c:v>123779.75244</c:v>
                </c:pt>
                <c:pt idx="2064">
                  <c:v>123839.75232</c:v>
                </c:pt>
                <c:pt idx="2065">
                  <c:v>123899.7522</c:v>
                </c:pt>
                <c:pt idx="2066">
                  <c:v>123959.75208000001</c:v>
                </c:pt>
                <c:pt idx="2067">
                  <c:v>124019.75195999999</c:v>
                </c:pt>
                <c:pt idx="2068">
                  <c:v>124079.75184</c:v>
                </c:pt>
                <c:pt idx="2069">
                  <c:v>124139.75172</c:v>
                </c:pt>
                <c:pt idx="2070">
                  <c:v>124199.7516</c:v>
                </c:pt>
                <c:pt idx="2071">
                  <c:v>124259.75148000001</c:v>
                </c:pt>
                <c:pt idx="2072">
                  <c:v>124319.75135999999</c:v>
                </c:pt>
                <c:pt idx="2073">
                  <c:v>124379.75124</c:v>
                </c:pt>
                <c:pt idx="2074">
                  <c:v>124439.75112</c:v>
                </c:pt>
                <c:pt idx="2075">
                  <c:v>124499.751</c:v>
                </c:pt>
                <c:pt idx="2076">
                  <c:v>124559.75088000001</c:v>
                </c:pt>
                <c:pt idx="2077">
                  <c:v>124619.75076</c:v>
                </c:pt>
                <c:pt idx="2078">
                  <c:v>124679.75064</c:v>
                </c:pt>
                <c:pt idx="2079">
                  <c:v>124739.75052</c:v>
                </c:pt>
                <c:pt idx="2080">
                  <c:v>124799.7504</c:v>
                </c:pt>
                <c:pt idx="2081">
                  <c:v>124859.75027999999</c:v>
                </c:pt>
                <c:pt idx="2082">
                  <c:v>124919.75016</c:v>
                </c:pt>
                <c:pt idx="2083">
                  <c:v>124979.75004</c:v>
                </c:pt>
                <c:pt idx="2084">
                  <c:v>125039.74992</c:v>
                </c:pt>
                <c:pt idx="2085">
                  <c:v>125099.74980000001</c:v>
                </c:pt>
                <c:pt idx="2086">
                  <c:v>125159.74967999999</c:v>
                </c:pt>
                <c:pt idx="2087">
                  <c:v>125219.74956</c:v>
                </c:pt>
                <c:pt idx="2088">
                  <c:v>125279.74944</c:v>
                </c:pt>
                <c:pt idx="2089">
                  <c:v>125339.74932</c:v>
                </c:pt>
                <c:pt idx="2090">
                  <c:v>125399.74920000001</c:v>
                </c:pt>
                <c:pt idx="2091">
                  <c:v>125459.74907999999</c:v>
                </c:pt>
                <c:pt idx="2092">
                  <c:v>125519.74896</c:v>
                </c:pt>
                <c:pt idx="2093">
                  <c:v>125579.74884</c:v>
                </c:pt>
                <c:pt idx="2094">
                  <c:v>125639.74872</c:v>
                </c:pt>
                <c:pt idx="2095">
                  <c:v>125699.74860000001</c:v>
                </c:pt>
                <c:pt idx="2096">
                  <c:v>125759.74847999999</c:v>
                </c:pt>
                <c:pt idx="2097">
                  <c:v>125819.74836</c:v>
                </c:pt>
                <c:pt idx="2098">
                  <c:v>125879.74824</c:v>
                </c:pt>
                <c:pt idx="2099">
                  <c:v>125939.74812</c:v>
                </c:pt>
                <c:pt idx="2100">
                  <c:v>125999.74800000001</c:v>
                </c:pt>
                <c:pt idx="2101">
                  <c:v>126059.74788</c:v>
                </c:pt>
                <c:pt idx="2102">
                  <c:v>126119.74776</c:v>
                </c:pt>
                <c:pt idx="2103">
                  <c:v>126179.74764</c:v>
                </c:pt>
                <c:pt idx="2104">
                  <c:v>126239.74752</c:v>
                </c:pt>
                <c:pt idx="2105">
                  <c:v>126299.74739999999</c:v>
                </c:pt>
                <c:pt idx="2106">
                  <c:v>126359.74728</c:v>
                </c:pt>
                <c:pt idx="2107">
                  <c:v>126419.74716</c:v>
                </c:pt>
                <c:pt idx="2108">
                  <c:v>126479.74704</c:v>
                </c:pt>
                <c:pt idx="2109">
                  <c:v>126539.74692000001</c:v>
                </c:pt>
                <c:pt idx="2110">
                  <c:v>126599.74679999999</c:v>
                </c:pt>
                <c:pt idx="2111">
                  <c:v>126659.74668</c:v>
                </c:pt>
                <c:pt idx="2112">
                  <c:v>126719.74656</c:v>
                </c:pt>
                <c:pt idx="2113">
                  <c:v>126779.74644</c:v>
                </c:pt>
                <c:pt idx="2114">
                  <c:v>126839.74632000001</c:v>
                </c:pt>
                <c:pt idx="2115">
                  <c:v>126899.74619999999</c:v>
                </c:pt>
                <c:pt idx="2116">
                  <c:v>126959.74608</c:v>
                </c:pt>
                <c:pt idx="2117">
                  <c:v>127019.74596</c:v>
                </c:pt>
                <c:pt idx="2118">
                  <c:v>127079.74584</c:v>
                </c:pt>
                <c:pt idx="2119">
                  <c:v>127139.74572000001</c:v>
                </c:pt>
                <c:pt idx="2120">
                  <c:v>127199.74559999999</c:v>
                </c:pt>
                <c:pt idx="2121">
                  <c:v>127259.74548</c:v>
                </c:pt>
                <c:pt idx="2122">
                  <c:v>127319.74536</c:v>
                </c:pt>
                <c:pt idx="2123">
                  <c:v>127379.74524</c:v>
                </c:pt>
                <c:pt idx="2124">
                  <c:v>127439.74512000001</c:v>
                </c:pt>
                <c:pt idx="2125">
                  <c:v>127499.745</c:v>
                </c:pt>
                <c:pt idx="2126">
                  <c:v>127559.74488</c:v>
                </c:pt>
                <c:pt idx="2127">
                  <c:v>127619.74476</c:v>
                </c:pt>
                <c:pt idx="2128">
                  <c:v>127679.74464</c:v>
                </c:pt>
                <c:pt idx="2129">
                  <c:v>127739.74451999999</c:v>
                </c:pt>
                <c:pt idx="2130">
                  <c:v>127799.7444</c:v>
                </c:pt>
                <c:pt idx="2131">
                  <c:v>127859.74428</c:v>
                </c:pt>
                <c:pt idx="2132">
                  <c:v>127919.74416</c:v>
                </c:pt>
                <c:pt idx="2133">
                  <c:v>127979.74404000001</c:v>
                </c:pt>
                <c:pt idx="2134">
                  <c:v>128039.74391999999</c:v>
                </c:pt>
                <c:pt idx="2135">
                  <c:v>128099.7438</c:v>
                </c:pt>
                <c:pt idx="2136">
                  <c:v>128159.74368</c:v>
                </c:pt>
                <c:pt idx="2137">
                  <c:v>128219.74356</c:v>
                </c:pt>
                <c:pt idx="2138">
                  <c:v>128279.74344000001</c:v>
                </c:pt>
                <c:pt idx="2139">
                  <c:v>128339.74331999999</c:v>
                </c:pt>
                <c:pt idx="2140">
                  <c:v>128399.7432</c:v>
                </c:pt>
                <c:pt idx="2141">
                  <c:v>128459.74308</c:v>
                </c:pt>
                <c:pt idx="2142">
                  <c:v>128519.74296</c:v>
                </c:pt>
                <c:pt idx="2143">
                  <c:v>128579.74284000001</c:v>
                </c:pt>
                <c:pt idx="2144">
                  <c:v>128639.74271999999</c:v>
                </c:pt>
                <c:pt idx="2145">
                  <c:v>128699.7426</c:v>
                </c:pt>
                <c:pt idx="2146">
                  <c:v>128759.74248</c:v>
                </c:pt>
                <c:pt idx="2147">
                  <c:v>128819.74236</c:v>
                </c:pt>
                <c:pt idx="2148">
                  <c:v>128879.74224000001</c:v>
                </c:pt>
                <c:pt idx="2149">
                  <c:v>128939.74212</c:v>
                </c:pt>
                <c:pt idx="2150">
                  <c:v>128999.742</c:v>
                </c:pt>
                <c:pt idx="2151">
                  <c:v>129059.74188</c:v>
                </c:pt>
                <c:pt idx="2152">
                  <c:v>129119.74176</c:v>
                </c:pt>
                <c:pt idx="2153">
                  <c:v>129179.74163999999</c:v>
                </c:pt>
                <c:pt idx="2154">
                  <c:v>129239.74152</c:v>
                </c:pt>
                <c:pt idx="2155">
                  <c:v>129299.7414</c:v>
                </c:pt>
                <c:pt idx="2156">
                  <c:v>129359.74128</c:v>
                </c:pt>
                <c:pt idx="2157">
                  <c:v>129419.74116000001</c:v>
                </c:pt>
                <c:pt idx="2158">
                  <c:v>129479.74103999999</c:v>
                </c:pt>
                <c:pt idx="2159">
                  <c:v>129539.74092</c:v>
                </c:pt>
                <c:pt idx="2160">
                  <c:v>129599.7408</c:v>
                </c:pt>
                <c:pt idx="2161">
                  <c:v>129659.74068</c:v>
                </c:pt>
                <c:pt idx="2162">
                  <c:v>129719.74056000001</c:v>
                </c:pt>
                <c:pt idx="2163">
                  <c:v>129779.74043999999</c:v>
                </c:pt>
                <c:pt idx="2164">
                  <c:v>129839.74032</c:v>
                </c:pt>
                <c:pt idx="2165">
                  <c:v>129899.7402</c:v>
                </c:pt>
                <c:pt idx="2166">
                  <c:v>129959.74008</c:v>
                </c:pt>
                <c:pt idx="2167">
                  <c:v>130019.73996000001</c:v>
                </c:pt>
                <c:pt idx="2168">
                  <c:v>130079.73983999999</c:v>
                </c:pt>
                <c:pt idx="2169">
                  <c:v>130139.73972</c:v>
                </c:pt>
                <c:pt idx="2170">
                  <c:v>130199.7396</c:v>
                </c:pt>
                <c:pt idx="2171">
                  <c:v>130259.73948</c:v>
                </c:pt>
                <c:pt idx="2172">
                  <c:v>130319.73936000001</c:v>
                </c:pt>
                <c:pt idx="2173">
                  <c:v>130379.73924</c:v>
                </c:pt>
                <c:pt idx="2174">
                  <c:v>130439.73912</c:v>
                </c:pt>
                <c:pt idx="2175">
                  <c:v>130499.739</c:v>
                </c:pt>
                <c:pt idx="2176">
                  <c:v>130559.73888</c:v>
                </c:pt>
                <c:pt idx="2177">
                  <c:v>130619.73875999999</c:v>
                </c:pt>
                <c:pt idx="2178">
                  <c:v>130679.73864</c:v>
                </c:pt>
                <c:pt idx="2179">
                  <c:v>130739.73852</c:v>
                </c:pt>
                <c:pt idx="2180">
                  <c:v>130799.7384</c:v>
                </c:pt>
                <c:pt idx="2181">
                  <c:v>130859.73828000001</c:v>
                </c:pt>
                <c:pt idx="2182">
                  <c:v>130919.73815999999</c:v>
                </c:pt>
                <c:pt idx="2183">
                  <c:v>130979.73804</c:v>
                </c:pt>
                <c:pt idx="2184">
                  <c:v>131039.73792</c:v>
                </c:pt>
                <c:pt idx="2185">
                  <c:v>131099.7378</c:v>
                </c:pt>
                <c:pt idx="2186">
                  <c:v>131159.73767999999</c:v>
                </c:pt>
                <c:pt idx="2187">
                  <c:v>131219.73756000001</c:v>
                </c:pt>
                <c:pt idx="2188">
                  <c:v>131279.73744</c:v>
                </c:pt>
                <c:pt idx="2189">
                  <c:v>131339.73731999999</c:v>
                </c:pt>
                <c:pt idx="2190">
                  <c:v>131399.7372</c:v>
                </c:pt>
                <c:pt idx="2191">
                  <c:v>131459.73707999999</c:v>
                </c:pt>
                <c:pt idx="2192">
                  <c:v>131519.73696000001</c:v>
                </c:pt>
                <c:pt idx="2193">
                  <c:v>131579.73684</c:v>
                </c:pt>
                <c:pt idx="2194">
                  <c:v>131639.73671999999</c:v>
                </c:pt>
                <c:pt idx="2195">
                  <c:v>131699.7366</c:v>
                </c:pt>
                <c:pt idx="2196">
                  <c:v>131759.73647999999</c:v>
                </c:pt>
                <c:pt idx="2197">
                  <c:v>131819.73636000001</c:v>
                </c:pt>
                <c:pt idx="2198">
                  <c:v>131879.73624</c:v>
                </c:pt>
                <c:pt idx="2199">
                  <c:v>131939.73611999999</c:v>
                </c:pt>
                <c:pt idx="2200">
                  <c:v>131999.736</c:v>
                </c:pt>
                <c:pt idx="2201">
                  <c:v>132059.73587999999</c:v>
                </c:pt>
                <c:pt idx="2202">
                  <c:v>132119.73576000001</c:v>
                </c:pt>
                <c:pt idx="2203">
                  <c:v>132179.73564</c:v>
                </c:pt>
                <c:pt idx="2204">
                  <c:v>132239.73551999999</c:v>
                </c:pt>
                <c:pt idx="2205">
                  <c:v>132299.73540000001</c:v>
                </c:pt>
                <c:pt idx="2206">
                  <c:v>132359.73527999999</c:v>
                </c:pt>
                <c:pt idx="2207">
                  <c:v>132419.73516000001</c:v>
                </c:pt>
                <c:pt idx="2208">
                  <c:v>132479.73504</c:v>
                </c:pt>
                <c:pt idx="2209">
                  <c:v>132539.73491999999</c:v>
                </c:pt>
                <c:pt idx="2210">
                  <c:v>132599.73480000001</c:v>
                </c:pt>
                <c:pt idx="2211">
                  <c:v>132659.73467999999</c:v>
                </c:pt>
                <c:pt idx="2212">
                  <c:v>132719.73456000001</c:v>
                </c:pt>
                <c:pt idx="2213">
                  <c:v>132779.73444</c:v>
                </c:pt>
                <c:pt idx="2214">
                  <c:v>132839.73431999999</c:v>
                </c:pt>
                <c:pt idx="2215">
                  <c:v>132899.73420000001</c:v>
                </c:pt>
                <c:pt idx="2216">
                  <c:v>132959.73407999999</c:v>
                </c:pt>
                <c:pt idx="2217">
                  <c:v>133019.73396000001</c:v>
                </c:pt>
                <c:pt idx="2218">
                  <c:v>133079.73384</c:v>
                </c:pt>
                <c:pt idx="2219">
                  <c:v>133139.73371999999</c:v>
                </c:pt>
                <c:pt idx="2220">
                  <c:v>133199.73360000001</c:v>
                </c:pt>
                <c:pt idx="2221">
                  <c:v>133259.73348</c:v>
                </c:pt>
                <c:pt idx="2222">
                  <c:v>133319.73336000001</c:v>
                </c:pt>
                <c:pt idx="2223">
                  <c:v>133379.73324</c:v>
                </c:pt>
                <c:pt idx="2224">
                  <c:v>133439.73311999999</c:v>
                </c:pt>
                <c:pt idx="2225">
                  <c:v>133499.73300000001</c:v>
                </c:pt>
                <c:pt idx="2226">
                  <c:v>133559.73288</c:v>
                </c:pt>
                <c:pt idx="2227">
                  <c:v>133619.73276000001</c:v>
                </c:pt>
                <c:pt idx="2228">
                  <c:v>133679.73264</c:v>
                </c:pt>
                <c:pt idx="2229">
                  <c:v>133739.73251999999</c:v>
                </c:pt>
                <c:pt idx="2230">
                  <c:v>133799.73240000001</c:v>
                </c:pt>
                <c:pt idx="2231">
                  <c:v>133859.73228</c:v>
                </c:pt>
                <c:pt idx="2232">
                  <c:v>133919.73216000001</c:v>
                </c:pt>
                <c:pt idx="2233">
                  <c:v>133979.73204</c:v>
                </c:pt>
                <c:pt idx="2234">
                  <c:v>134039.73191999999</c:v>
                </c:pt>
                <c:pt idx="2235">
                  <c:v>134099.73180000001</c:v>
                </c:pt>
                <c:pt idx="2236">
                  <c:v>134159.73168</c:v>
                </c:pt>
                <c:pt idx="2237">
                  <c:v>134219.73155999999</c:v>
                </c:pt>
                <c:pt idx="2238">
                  <c:v>134279.73144</c:v>
                </c:pt>
                <c:pt idx="2239">
                  <c:v>134339.73131999999</c:v>
                </c:pt>
                <c:pt idx="2240">
                  <c:v>134399.73120000001</c:v>
                </c:pt>
                <c:pt idx="2241">
                  <c:v>134459.73108</c:v>
                </c:pt>
                <c:pt idx="2242">
                  <c:v>134519.73095999999</c:v>
                </c:pt>
                <c:pt idx="2243">
                  <c:v>134579.73084</c:v>
                </c:pt>
                <c:pt idx="2244">
                  <c:v>134639.73071999999</c:v>
                </c:pt>
                <c:pt idx="2245">
                  <c:v>134699.73060000001</c:v>
                </c:pt>
                <c:pt idx="2246">
                  <c:v>134759.73048</c:v>
                </c:pt>
                <c:pt idx="2247">
                  <c:v>134819.73035999999</c:v>
                </c:pt>
                <c:pt idx="2248">
                  <c:v>134879.73024</c:v>
                </c:pt>
                <c:pt idx="2249">
                  <c:v>134939.73011999999</c:v>
                </c:pt>
                <c:pt idx="2250">
                  <c:v>134999.73000000001</c:v>
                </c:pt>
                <c:pt idx="2251">
                  <c:v>135059.72988</c:v>
                </c:pt>
                <c:pt idx="2252">
                  <c:v>135119.72975999999</c:v>
                </c:pt>
                <c:pt idx="2253">
                  <c:v>135179.72964000001</c:v>
                </c:pt>
                <c:pt idx="2254">
                  <c:v>135239.72951999999</c:v>
                </c:pt>
                <c:pt idx="2255">
                  <c:v>135299.72940000001</c:v>
                </c:pt>
                <c:pt idx="2256">
                  <c:v>135359.72928</c:v>
                </c:pt>
                <c:pt idx="2257">
                  <c:v>135419.72915999999</c:v>
                </c:pt>
                <c:pt idx="2258">
                  <c:v>135479.72904000001</c:v>
                </c:pt>
                <c:pt idx="2259">
                  <c:v>135539.72891999999</c:v>
                </c:pt>
                <c:pt idx="2260">
                  <c:v>135599.72880000001</c:v>
                </c:pt>
                <c:pt idx="2261">
                  <c:v>135659.72868</c:v>
                </c:pt>
                <c:pt idx="2262">
                  <c:v>135719.72855999999</c:v>
                </c:pt>
                <c:pt idx="2263">
                  <c:v>135779.72844000001</c:v>
                </c:pt>
                <c:pt idx="2264">
                  <c:v>135839.72831999999</c:v>
                </c:pt>
                <c:pt idx="2265">
                  <c:v>135899.72820000001</c:v>
                </c:pt>
                <c:pt idx="2266">
                  <c:v>135959.72808</c:v>
                </c:pt>
                <c:pt idx="2267">
                  <c:v>136019.72795999999</c:v>
                </c:pt>
                <c:pt idx="2268">
                  <c:v>136079.72784000001</c:v>
                </c:pt>
                <c:pt idx="2269">
                  <c:v>136139.72772</c:v>
                </c:pt>
                <c:pt idx="2270">
                  <c:v>136199.72760000001</c:v>
                </c:pt>
                <c:pt idx="2271">
                  <c:v>136259.72748</c:v>
                </c:pt>
                <c:pt idx="2272">
                  <c:v>136319.72735999999</c:v>
                </c:pt>
                <c:pt idx="2273">
                  <c:v>136379.72724000001</c:v>
                </c:pt>
                <c:pt idx="2274">
                  <c:v>136439.72712</c:v>
                </c:pt>
                <c:pt idx="2275">
                  <c:v>136499.72700000001</c:v>
                </c:pt>
                <c:pt idx="2276">
                  <c:v>136559.72688</c:v>
                </c:pt>
                <c:pt idx="2277">
                  <c:v>136619.72675999999</c:v>
                </c:pt>
                <c:pt idx="2278">
                  <c:v>136679.72664000001</c:v>
                </c:pt>
                <c:pt idx="2279">
                  <c:v>136739.72652</c:v>
                </c:pt>
                <c:pt idx="2280">
                  <c:v>136799.72640000001</c:v>
                </c:pt>
                <c:pt idx="2281">
                  <c:v>136859.72628</c:v>
                </c:pt>
                <c:pt idx="2282">
                  <c:v>136919.72615999999</c:v>
                </c:pt>
                <c:pt idx="2283">
                  <c:v>136979.72604000001</c:v>
                </c:pt>
                <c:pt idx="2284">
                  <c:v>137039.72592</c:v>
                </c:pt>
                <c:pt idx="2285">
                  <c:v>137099.72579999999</c:v>
                </c:pt>
                <c:pt idx="2286">
                  <c:v>137159.72568</c:v>
                </c:pt>
                <c:pt idx="2287">
                  <c:v>137219.72555999999</c:v>
                </c:pt>
                <c:pt idx="2288">
                  <c:v>137279.72544000001</c:v>
                </c:pt>
                <c:pt idx="2289">
                  <c:v>137339.72532</c:v>
                </c:pt>
                <c:pt idx="2290">
                  <c:v>137399.72519999999</c:v>
                </c:pt>
                <c:pt idx="2291">
                  <c:v>137459.72508</c:v>
                </c:pt>
                <c:pt idx="2292">
                  <c:v>137519.72495999999</c:v>
                </c:pt>
                <c:pt idx="2293">
                  <c:v>137579.72484000001</c:v>
                </c:pt>
                <c:pt idx="2294">
                  <c:v>137639.72472</c:v>
                </c:pt>
                <c:pt idx="2295">
                  <c:v>137699.72459999999</c:v>
                </c:pt>
                <c:pt idx="2296">
                  <c:v>137759.72448</c:v>
                </c:pt>
                <c:pt idx="2297">
                  <c:v>137819.72435999999</c:v>
                </c:pt>
                <c:pt idx="2298">
                  <c:v>137879.72424000001</c:v>
                </c:pt>
                <c:pt idx="2299">
                  <c:v>137939.72412</c:v>
                </c:pt>
                <c:pt idx="2300">
                  <c:v>137999.72399999999</c:v>
                </c:pt>
                <c:pt idx="2301">
                  <c:v>138059.72388000001</c:v>
                </c:pt>
                <c:pt idx="2302">
                  <c:v>138119.72375999999</c:v>
                </c:pt>
                <c:pt idx="2303">
                  <c:v>138179.72364000001</c:v>
                </c:pt>
                <c:pt idx="2304">
                  <c:v>138239.72352</c:v>
                </c:pt>
                <c:pt idx="2305">
                  <c:v>138299.72339999999</c:v>
                </c:pt>
                <c:pt idx="2306">
                  <c:v>138359.72328000001</c:v>
                </c:pt>
                <c:pt idx="2307">
                  <c:v>138419.72315999999</c:v>
                </c:pt>
                <c:pt idx="2308">
                  <c:v>138479.72304000001</c:v>
                </c:pt>
                <c:pt idx="2309">
                  <c:v>138539.72292</c:v>
                </c:pt>
                <c:pt idx="2310">
                  <c:v>138599.72279999999</c:v>
                </c:pt>
                <c:pt idx="2311">
                  <c:v>138659.72268000001</c:v>
                </c:pt>
                <c:pt idx="2312">
                  <c:v>138719.72255999999</c:v>
                </c:pt>
                <c:pt idx="2313">
                  <c:v>138779.72244000001</c:v>
                </c:pt>
                <c:pt idx="2314">
                  <c:v>138839.72232</c:v>
                </c:pt>
                <c:pt idx="2315">
                  <c:v>138899.72219999999</c:v>
                </c:pt>
                <c:pt idx="2316">
                  <c:v>138959.72208000001</c:v>
                </c:pt>
                <c:pt idx="2317">
                  <c:v>139019.72196</c:v>
                </c:pt>
                <c:pt idx="2318">
                  <c:v>139079.72184000001</c:v>
                </c:pt>
                <c:pt idx="2319">
                  <c:v>139139.72172</c:v>
                </c:pt>
                <c:pt idx="2320">
                  <c:v>139199.72159999999</c:v>
                </c:pt>
                <c:pt idx="2321">
                  <c:v>139259.72148000001</c:v>
                </c:pt>
                <c:pt idx="2322">
                  <c:v>139319.72136</c:v>
                </c:pt>
                <c:pt idx="2323">
                  <c:v>139379.72124000001</c:v>
                </c:pt>
                <c:pt idx="2324">
                  <c:v>139439.72112</c:v>
                </c:pt>
                <c:pt idx="2325">
                  <c:v>139499.72099999999</c:v>
                </c:pt>
                <c:pt idx="2326">
                  <c:v>139559.72088000001</c:v>
                </c:pt>
                <c:pt idx="2327">
                  <c:v>139619.72076</c:v>
                </c:pt>
                <c:pt idx="2328">
                  <c:v>139679.72064000001</c:v>
                </c:pt>
                <c:pt idx="2329">
                  <c:v>139739.72052</c:v>
                </c:pt>
                <c:pt idx="2330">
                  <c:v>139799.72039999999</c:v>
                </c:pt>
                <c:pt idx="2331">
                  <c:v>139859.72028000001</c:v>
                </c:pt>
                <c:pt idx="2332">
                  <c:v>139919.72016</c:v>
                </c:pt>
                <c:pt idx="2333">
                  <c:v>139979.72003999999</c:v>
                </c:pt>
                <c:pt idx="2334">
                  <c:v>140039.71992</c:v>
                </c:pt>
                <c:pt idx="2335">
                  <c:v>140099.71979999999</c:v>
                </c:pt>
                <c:pt idx="2336">
                  <c:v>140159.71968000001</c:v>
                </c:pt>
                <c:pt idx="2337">
                  <c:v>140219.71956</c:v>
                </c:pt>
                <c:pt idx="2338">
                  <c:v>140279.71943999999</c:v>
                </c:pt>
                <c:pt idx="2339">
                  <c:v>140339.71932</c:v>
                </c:pt>
                <c:pt idx="2340">
                  <c:v>140399.71919999999</c:v>
                </c:pt>
                <c:pt idx="2341">
                  <c:v>140459.71908000001</c:v>
                </c:pt>
                <c:pt idx="2342">
                  <c:v>140519.71896</c:v>
                </c:pt>
                <c:pt idx="2343">
                  <c:v>140579.71883999999</c:v>
                </c:pt>
                <c:pt idx="2344">
                  <c:v>140639.71872</c:v>
                </c:pt>
                <c:pt idx="2345">
                  <c:v>140699.71859999999</c:v>
                </c:pt>
                <c:pt idx="2346">
                  <c:v>140759.71848000001</c:v>
                </c:pt>
                <c:pt idx="2347">
                  <c:v>140819.71836</c:v>
                </c:pt>
                <c:pt idx="2348">
                  <c:v>140879.71823999999</c:v>
                </c:pt>
                <c:pt idx="2349">
                  <c:v>140939.71812000001</c:v>
                </c:pt>
                <c:pt idx="2350">
                  <c:v>140999.71799999999</c:v>
                </c:pt>
                <c:pt idx="2351">
                  <c:v>141059.71788000001</c:v>
                </c:pt>
                <c:pt idx="2352">
                  <c:v>141119.71776</c:v>
                </c:pt>
                <c:pt idx="2353">
                  <c:v>141179.71763999999</c:v>
                </c:pt>
                <c:pt idx="2354">
                  <c:v>141239.71752000001</c:v>
                </c:pt>
                <c:pt idx="2355">
                  <c:v>141299.71739999999</c:v>
                </c:pt>
                <c:pt idx="2356">
                  <c:v>141359.71728000001</c:v>
                </c:pt>
                <c:pt idx="2357">
                  <c:v>141419.71716</c:v>
                </c:pt>
                <c:pt idx="2358">
                  <c:v>141479.71703999999</c:v>
                </c:pt>
                <c:pt idx="2359">
                  <c:v>141539.71692000001</c:v>
                </c:pt>
                <c:pt idx="2360">
                  <c:v>141599.71679999999</c:v>
                </c:pt>
                <c:pt idx="2361">
                  <c:v>141659.71668000001</c:v>
                </c:pt>
                <c:pt idx="2362">
                  <c:v>141719.71656</c:v>
                </c:pt>
                <c:pt idx="2363">
                  <c:v>141779.71643999999</c:v>
                </c:pt>
                <c:pt idx="2364">
                  <c:v>141839.71632000001</c:v>
                </c:pt>
                <c:pt idx="2365">
                  <c:v>141899.7162</c:v>
                </c:pt>
                <c:pt idx="2366">
                  <c:v>141959.71608000001</c:v>
                </c:pt>
                <c:pt idx="2367">
                  <c:v>142019.71596</c:v>
                </c:pt>
                <c:pt idx="2368">
                  <c:v>142079.71583999999</c:v>
                </c:pt>
                <c:pt idx="2369">
                  <c:v>142139.71572000001</c:v>
                </c:pt>
                <c:pt idx="2370">
                  <c:v>142199.7156</c:v>
                </c:pt>
                <c:pt idx="2371">
                  <c:v>142259.71548000001</c:v>
                </c:pt>
                <c:pt idx="2372">
                  <c:v>142319.71536</c:v>
                </c:pt>
                <c:pt idx="2373">
                  <c:v>142379.71523999999</c:v>
                </c:pt>
                <c:pt idx="2374">
                  <c:v>142439.71512000001</c:v>
                </c:pt>
                <c:pt idx="2375">
                  <c:v>142499.715</c:v>
                </c:pt>
                <c:pt idx="2376">
                  <c:v>142559.71488000001</c:v>
                </c:pt>
                <c:pt idx="2377">
                  <c:v>142619.71476</c:v>
                </c:pt>
                <c:pt idx="2378">
                  <c:v>142679.71463999999</c:v>
                </c:pt>
                <c:pt idx="2379">
                  <c:v>142739.71452000001</c:v>
                </c:pt>
                <c:pt idx="2380">
                  <c:v>142799.7144</c:v>
                </c:pt>
                <c:pt idx="2381">
                  <c:v>142859.71427999999</c:v>
                </c:pt>
                <c:pt idx="2382">
                  <c:v>142919.71416</c:v>
                </c:pt>
                <c:pt idx="2383">
                  <c:v>142979.71403999999</c:v>
                </c:pt>
                <c:pt idx="2384">
                  <c:v>143039.71392000001</c:v>
                </c:pt>
                <c:pt idx="2385">
                  <c:v>143099.7138</c:v>
                </c:pt>
                <c:pt idx="2386">
                  <c:v>143159.71367999999</c:v>
                </c:pt>
                <c:pt idx="2387">
                  <c:v>143219.71356</c:v>
                </c:pt>
                <c:pt idx="2388">
                  <c:v>143279.71343999999</c:v>
                </c:pt>
                <c:pt idx="2389">
                  <c:v>143339.71332000001</c:v>
                </c:pt>
                <c:pt idx="2390">
                  <c:v>143399.7132</c:v>
                </c:pt>
                <c:pt idx="2391">
                  <c:v>143459.71307999999</c:v>
                </c:pt>
                <c:pt idx="2392">
                  <c:v>143519.71296</c:v>
                </c:pt>
                <c:pt idx="2393">
                  <c:v>143579.71283999999</c:v>
                </c:pt>
                <c:pt idx="2394">
                  <c:v>143639.71272000001</c:v>
                </c:pt>
                <c:pt idx="2395">
                  <c:v>143699.7126</c:v>
                </c:pt>
                <c:pt idx="2396">
                  <c:v>143759.71247999999</c:v>
                </c:pt>
                <c:pt idx="2397">
                  <c:v>143819.71236</c:v>
                </c:pt>
                <c:pt idx="2398">
                  <c:v>143879.71223999999</c:v>
                </c:pt>
                <c:pt idx="2399">
                  <c:v>143939.71212000001</c:v>
                </c:pt>
                <c:pt idx="2400">
                  <c:v>143999.712</c:v>
                </c:pt>
                <c:pt idx="2401">
                  <c:v>144059.71187999999</c:v>
                </c:pt>
                <c:pt idx="2402">
                  <c:v>144119.71176000001</c:v>
                </c:pt>
                <c:pt idx="2403">
                  <c:v>144179.71163999999</c:v>
                </c:pt>
                <c:pt idx="2404">
                  <c:v>144239.71152000001</c:v>
                </c:pt>
                <c:pt idx="2405">
                  <c:v>144299.7114</c:v>
                </c:pt>
                <c:pt idx="2406">
                  <c:v>144359.71127999999</c:v>
                </c:pt>
                <c:pt idx="2407">
                  <c:v>144419.71116000001</c:v>
                </c:pt>
                <c:pt idx="2408">
                  <c:v>144479.71103999999</c:v>
                </c:pt>
                <c:pt idx="2409">
                  <c:v>144539.71092000001</c:v>
                </c:pt>
                <c:pt idx="2410">
                  <c:v>144599.7108</c:v>
                </c:pt>
                <c:pt idx="2411">
                  <c:v>144659.71067999999</c:v>
                </c:pt>
                <c:pt idx="2412">
                  <c:v>144719.71056000001</c:v>
                </c:pt>
                <c:pt idx="2413">
                  <c:v>144779.71044</c:v>
                </c:pt>
                <c:pt idx="2414">
                  <c:v>144839.71032000001</c:v>
                </c:pt>
                <c:pt idx="2415">
                  <c:v>144899.7102</c:v>
                </c:pt>
                <c:pt idx="2416">
                  <c:v>144959.71007999999</c:v>
                </c:pt>
                <c:pt idx="2417">
                  <c:v>145019.70996000001</c:v>
                </c:pt>
                <c:pt idx="2418">
                  <c:v>145079.70984</c:v>
                </c:pt>
                <c:pt idx="2419">
                  <c:v>145139.70972000001</c:v>
                </c:pt>
                <c:pt idx="2420">
                  <c:v>145199.7096</c:v>
                </c:pt>
                <c:pt idx="2421">
                  <c:v>145259.70947999999</c:v>
                </c:pt>
                <c:pt idx="2422">
                  <c:v>145319.70936000001</c:v>
                </c:pt>
                <c:pt idx="2423">
                  <c:v>145379.70924</c:v>
                </c:pt>
                <c:pt idx="2424">
                  <c:v>145439.70912000001</c:v>
                </c:pt>
                <c:pt idx="2425">
                  <c:v>145499.709</c:v>
                </c:pt>
                <c:pt idx="2426">
                  <c:v>145559.70887999999</c:v>
                </c:pt>
                <c:pt idx="2427">
                  <c:v>145619.70876000001</c:v>
                </c:pt>
                <c:pt idx="2428">
                  <c:v>145679.70864</c:v>
                </c:pt>
                <c:pt idx="2429">
                  <c:v>145739.70851999999</c:v>
                </c:pt>
                <c:pt idx="2430">
                  <c:v>145799.7084</c:v>
                </c:pt>
                <c:pt idx="2431">
                  <c:v>145859.70827999999</c:v>
                </c:pt>
                <c:pt idx="2432">
                  <c:v>145919.70816000001</c:v>
                </c:pt>
                <c:pt idx="2433">
                  <c:v>145979.70804</c:v>
                </c:pt>
                <c:pt idx="2434">
                  <c:v>146039.70791999999</c:v>
                </c:pt>
                <c:pt idx="2435">
                  <c:v>146099.7078</c:v>
                </c:pt>
                <c:pt idx="2436">
                  <c:v>146159.70767999999</c:v>
                </c:pt>
                <c:pt idx="2437">
                  <c:v>146219.70756000001</c:v>
                </c:pt>
                <c:pt idx="2438">
                  <c:v>146279.70744</c:v>
                </c:pt>
                <c:pt idx="2439">
                  <c:v>146339.70731999999</c:v>
                </c:pt>
                <c:pt idx="2440">
                  <c:v>146399.7072</c:v>
                </c:pt>
                <c:pt idx="2441">
                  <c:v>146459.70707999999</c:v>
                </c:pt>
                <c:pt idx="2442">
                  <c:v>146519.70696000001</c:v>
                </c:pt>
                <c:pt idx="2443">
                  <c:v>146579.70684</c:v>
                </c:pt>
                <c:pt idx="2444">
                  <c:v>146639.70671999999</c:v>
                </c:pt>
                <c:pt idx="2445">
                  <c:v>146699.7066</c:v>
                </c:pt>
                <c:pt idx="2446">
                  <c:v>146759.70647999999</c:v>
                </c:pt>
                <c:pt idx="2447">
                  <c:v>146819.70636000001</c:v>
                </c:pt>
                <c:pt idx="2448">
                  <c:v>146879.70624</c:v>
                </c:pt>
                <c:pt idx="2449">
                  <c:v>146939.70611999999</c:v>
                </c:pt>
                <c:pt idx="2450">
                  <c:v>146999.70600000001</c:v>
                </c:pt>
                <c:pt idx="2451">
                  <c:v>147059.70587999999</c:v>
                </c:pt>
                <c:pt idx="2452">
                  <c:v>147119.70576000001</c:v>
                </c:pt>
                <c:pt idx="2453">
                  <c:v>147179.70564</c:v>
                </c:pt>
                <c:pt idx="2454">
                  <c:v>147239.70551999999</c:v>
                </c:pt>
                <c:pt idx="2455">
                  <c:v>147299.70540000001</c:v>
                </c:pt>
                <c:pt idx="2456">
                  <c:v>147359.70527999999</c:v>
                </c:pt>
                <c:pt idx="2457">
                  <c:v>147419.70516000001</c:v>
                </c:pt>
                <c:pt idx="2458">
                  <c:v>147479.70504</c:v>
                </c:pt>
                <c:pt idx="2459">
                  <c:v>147539.70491999999</c:v>
                </c:pt>
                <c:pt idx="2460">
                  <c:v>147599.70480000001</c:v>
                </c:pt>
                <c:pt idx="2461">
                  <c:v>147659.70468</c:v>
                </c:pt>
                <c:pt idx="2462">
                  <c:v>147719.70456000001</c:v>
                </c:pt>
                <c:pt idx="2463">
                  <c:v>147779.70444</c:v>
                </c:pt>
                <c:pt idx="2464">
                  <c:v>147839.70431999999</c:v>
                </c:pt>
                <c:pt idx="2465">
                  <c:v>147899.70420000001</c:v>
                </c:pt>
                <c:pt idx="2466">
                  <c:v>147959.70408</c:v>
                </c:pt>
                <c:pt idx="2467">
                  <c:v>148019.70396000001</c:v>
                </c:pt>
                <c:pt idx="2468">
                  <c:v>148079.70384</c:v>
                </c:pt>
                <c:pt idx="2469">
                  <c:v>148139.70371999999</c:v>
                </c:pt>
                <c:pt idx="2470">
                  <c:v>148199.70360000001</c:v>
                </c:pt>
                <c:pt idx="2471">
                  <c:v>148259.70348</c:v>
                </c:pt>
                <c:pt idx="2472">
                  <c:v>148319.70336000001</c:v>
                </c:pt>
                <c:pt idx="2473">
                  <c:v>148379.70324</c:v>
                </c:pt>
                <c:pt idx="2474">
                  <c:v>148439.70311999999</c:v>
                </c:pt>
                <c:pt idx="2475">
                  <c:v>148499.70300000001</c:v>
                </c:pt>
                <c:pt idx="2476">
                  <c:v>148559.70288</c:v>
                </c:pt>
                <c:pt idx="2477">
                  <c:v>148619.70275999999</c:v>
                </c:pt>
                <c:pt idx="2478">
                  <c:v>148679.70264</c:v>
                </c:pt>
                <c:pt idx="2479">
                  <c:v>148739.70251999999</c:v>
                </c:pt>
                <c:pt idx="2480">
                  <c:v>148799.70240000001</c:v>
                </c:pt>
                <c:pt idx="2481">
                  <c:v>148859.70228</c:v>
                </c:pt>
                <c:pt idx="2482">
                  <c:v>148919.70215999999</c:v>
                </c:pt>
                <c:pt idx="2483">
                  <c:v>148979.70204</c:v>
                </c:pt>
                <c:pt idx="2484">
                  <c:v>149039.70191999999</c:v>
                </c:pt>
                <c:pt idx="2485">
                  <c:v>149099.70180000001</c:v>
                </c:pt>
                <c:pt idx="2486">
                  <c:v>149159.70168</c:v>
                </c:pt>
                <c:pt idx="2487">
                  <c:v>149219.70155999999</c:v>
                </c:pt>
                <c:pt idx="2488">
                  <c:v>149279.70144</c:v>
                </c:pt>
                <c:pt idx="2489">
                  <c:v>149339.70131999999</c:v>
                </c:pt>
                <c:pt idx="2490">
                  <c:v>149399.70120000001</c:v>
                </c:pt>
                <c:pt idx="2491">
                  <c:v>149459.70108</c:v>
                </c:pt>
                <c:pt idx="2492">
                  <c:v>149519.70095999999</c:v>
                </c:pt>
                <c:pt idx="2493">
                  <c:v>149579.70084</c:v>
                </c:pt>
                <c:pt idx="2494">
                  <c:v>149639.70071999999</c:v>
                </c:pt>
                <c:pt idx="2495">
                  <c:v>149699.70060000001</c:v>
                </c:pt>
                <c:pt idx="2496">
                  <c:v>149759.70048</c:v>
                </c:pt>
                <c:pt idx="2497">
                  <c:v>149819.70035999999</c:v>
                </c:pt>
                <c:pt idx="2498">
                  <c:v>149879.70024000001</c:v>
                </c:pt>
                <c:pt idx="2499">
                  <c:v>149939.70011999999</c:v>
                </c:pt>
                <c:pt idx="2500">
                  <c:v>149999.70000000001</c:v>
                </c:pt>
                <c:pt idx="2501">
                  <c:v>150059.69988</c:v>
                </c:pt>
                <c:pt idx="2502">
                  <c:v>150119.69975999999</c:v>
                </c:pt>
                <c:pt idx="2503">
                  <c:v>150179.69964000001</c:v>
                </c:pt>
                <c:pt idx="2504">
                  <c:v>150239.69951999999</c:v>
                </c:pt>
                <c:pt idx="2505">
                  <c:v>150299.69940000001</c:v>
                </c:pt>
                <c:pt idx="2506">
                  <c:v>150359.69928</c:v>
                </c:pt>
                <c:pt idx="2507">
                  <c:v>150419.69915999999</c:v>
                </c:pt>
                <c:pt idx="2508">
                  <c:v>150479.69904000001</c:v>
                </c:pt>
                <c:pt idx="2509">
                  <c:v>150539.69892</c:v>
                </c:pt>
                <c:pt idx="2510">
                  <c:v>150599.69880000001</c:v>
                </c:pt>
                <c:pt idx="2511">
                  <c:v>150659.69868</c:v>
                </c:pt>
                <c:pt idx="2512">
                  <c:v>150719.69855999999</c:v>
                </c:pt>
                <c:pt idx="2513">
                  <c:v>150779.69844000001</c:v>
                </c:pt>
                <c:pt idx="2514">
                  <c:v>150839.69832</c:v>
                </c:pt>
                <c:pt idx="2515">
                  <c:v>150899.69820000001</c:v>
                </c:pt>
                <c:pt idx="2516">
                  <c:v>150959.69808</c:v>
                </c:pt>
                <c:pt idx="2517">
                  <c:v>151019.69795999999</c:v>
                </c:pt>
                <c:pt idx="2518">
                  <c:v>151079.69784000001</c:v>
                </c:pt>
                <c:pt idx="2519">
                  <c:v>151139.69772</c:v>
                </c:pt>
                <c:pt idx="2520">
                  <c:v>151199.69760000001</c:v>
                </c:pt>
                <c:pt idx="2521">
                  <c:v>151259.69748</c:v>
                </c:pt>
                <c:pt idx="2522">
                  <c:v>151319.69735999999</c:v>
                </c:pt>
                <c:pt idx="2523">
                  <c:v>151379.69724000001</c:v>
                </c:pt>
                <c:pt idx="2524">
                  <c:v>151439.69712</c:v>
                </c:pt>
                <c:pt idx="2525">
                  <c:v>151499.69699999999</c:v>
                </c:pt>
                <c:pt idx="2526">
                  <c:v>151559.69688</c:v>
                </c:pt>
                <c:pt idx="2527">
                  <c:v>151619.69675999999</c:v>
                </c:pt>
                <c:pt idx="2528">
                  <c:v>151679.69664000001</c:v>
                </c:pt>
                <c:pt idx="2529">
                  <c:v>151739.69652</c:v>
                </c:pt>
                <c:pt idx="2530">
                  <c:v>151799.69639999999</c:v>
                </c:pt>
                <c:pt idx="2531">
                  <c:v>151859.69628</c:v>
                </c:pt>
                <c:pt idx="2532">
                  <c:v>151919.69615999999</c:v>
                </c:pt>
                <c:pt idx="2533">
                  <c:v>151979.69604000001</c:v>
                </c:pt>
                <c:pt idx="2534">
                  <c:v>152039.69592</c:v>
                </c:pt>
                <c:pt idx="2535">
                  <c:v>152099.69579999999</c:v>
                </c:pt>
                <c:pt idx="2536">
                  <c:v>152159.69568</c:v>
                </c:pt>
                <c:pt idx="2537">
                  <c:v>152219.69555999999</c:v>
                </c:pt>
                <c:pt idx="2538">
                  <c:v>152279.69544000001</c:v>
                </c:pt>
                <c:pt idx="2539">
                  <c:v>152339.69532</c:v>
                </c:pt>
                <c:pt idx="2540">
                  <c:v>152399.69519999999</c:v>
                </c:pt>
                <c:pt idx="2541">
                  <c:v>152459.69508</c:v>
                </c:pt>
                <c:pt idx="2542">
                  <c:v>152519.69495999999</c:v>
                </c:pt>
                <c:pt idx="2543">
                  <c:v>152579.69484000001</c:v>
                </c:pt>
                <c:pt idx="2544">
                  <c:v>152639.69472</c:v>
                </c:pt>
                <c:pt idx="2545">
                  <c:v>152699.69459999999</c:v>
                </c:pt>
                <c:pt idx="2546">
                  <c:v>152759.69448000001</c:v>
                </c:pt>
                <c:pt idx="2547">
                  <c:v>152819.69435999999</c:v>
                </c:pt>
                <c:pt idx="2548">
                  <c:v>152879.69424000001</c:v>
                </c:pt>
                <c:pt idx="2549">
                  <c:v>152939.69412</c:v>
                </c:pt>
                <c:pt idx="2550">
                  <c:v>152999.69399999999</c:v>
                </c:pt>
                <c:pt idx="2551">
                  <c:v>153059.69388000001</c:v>
                </c:pt>
                <c:pt idx="2552">
                  <c:v>153119.69375999999</c:v>
                </c:pt>
                <c:pt idx="2553">
                  <c:v>153179.69364000001</c:v>
                </c:pt>
                <c:pt idx="2554">
                  <c:v>153239.69352</c:v>
                </c:pt>
                <c:pt idx="2555">
                  <c:v>153299.69339999999</c:v>
                </c:pt>
                <c:pt idx="2556">
                  <c:v>153359.69328000001</c:v>
                </c:pt>
                <c:pt idx="2557">
                  <c:v>153419.69316</c:v>
                </c:pt>
                <c:pt idx="2558">
                  <c:v>153479.69304000001</c:v>
                </c:pt>
                <c:pt idx="2559">
                  <c:v>153539.69292</c:v>
                </c:pt>
                <c:pt idx="2560">
                  <c:v>153599.69279999999</c:v>
                </c:pt>
                <c:pt idx="2561">
                  <c:v>153659.69268000001</c:v>
                </c:pt>
                <c:pt idx="2562">
                  <c:v>153719.69256</c:v>
                </c:pt>
                <c:pt idx="2563">
                  <c:v>153779.69244000001</c:v>
                </c:pt>
                <c:pt idx="2564">
                  <c:v>153839.69232</c:v>
                </c:pt>
                <c:pt idx="2565">
                  <c:v>153899.69219999999</c:v>
                </c:pt>
                <c:pt idx="2566">
                  <c:v>153959.69208000001</c:v>
                </c:pt>
                <c:pt idx="2567">
                  <c:v>154019.69196</c:v>
                </c:pt>
                <c:pt idx="2568">
                  <c:v>154079.69184000001</c:v>
                </c:pt>
                <c:pt idx="2569">
                  <c:v>154139.69172</c:v>
                </c:pt>
                <c:pt idx="2570">
                  <c:v>154199.69159999999</c:v>
                </c:pt>
                <c:pt idx="2571">
                  <c:v>154259.69148000001</c:v>
                </c:pt>
                <c:pt idx="2572">
                  <c:v>154319.69136</c:v>
                </c:pt>
                <c:pt idx="2573">
                  <c:v>154379.69123999999</c:v>
                </c:pt>
                <c:pt idx="2574">
                  <c:v>154439.69112</c:v>
                </c:pt>
                <c:pt idx="2575">
                  <c:v>154499.69099999999</c:v>
                </c:pt>
                <c:pt idx="2576">
                  <c:v>154559.69088000001</c:v>
                </c:pt>
                <c:pt idx="2577">
                  <c:v>154619.69076</c:v>
                </c:pt>
                <c:pt idx="2578">
                  <c:v>154679.69063999999</c:v>
                </c:pt>
                <c:pt idx="2579">
                  <c:v>154739.69052</c:v>
                </c:pt>
                <c:pt idx="2580">
                  <c:v>154799.69039999999</c:v>
                </c:pt>
                <c:pt idx="2581">
                  <c:v>154859.69028000001</c:v>
                </c:pt>
                <c:pt idx="2582">
                  <c:v>154919.69016</c:v>
                </c:pt>
                <c:pt idx="2583">
                  <c:v>154979.69003999999</c:v>
                </c:pt>
                <c:pt idx="2584">
                  <c:v>155039.68992</c:v>
                </c:pt>
                <c:pt idx="2585">
                  <c:v>155099.68979999999</c:v>
                </c:pt>
                <c:pt idx="2586">
                  <c:v>155159.68968000001</c:v>
                </c:pt>
                <c:pt idx="2587">
                  <c:v>155219.68956</c:v>
                </c:pt>
                <c:pt idx="2588">
                  <c:v>155279.68943999999</c:v>
                </c:pt>
                <c:pt idx="2589">
                  <c:v>155339.68932</c:v>
                </c:pt>
                <c:pt idx="2590">
                  <c:v>155399.68919999999</c:v>
                </c:pt>
                <c:pt idx="2591">
                  <c:v>155459.68908000001</c:v>
                </c:pt>
                <c:pt idx="2592">
                  <c:v>155519.68896</c:v>
                </c:pt>
                <c:pt idx="2593">
                  <c:v>155579.68883999999</c:v>
                </c:pt>
                <c:pt idx="2594">
                  <c:v>155639.68872000001</c:v>
                </c:pt>
                <c:pt idx="2595">
                  <c:v>155699.68859999999</c:v>
                </c:pt>
                <c:pt idx="2596">
                  <c:v>155759.68848000001</c:v>
                </c:pt>
                <c:pt idx="2597">
                  <c:v>155819.68836</c:v>
                </c:pt>
                <c:pt idx="2598">
                  <c:v>155879.68823999999</c:v>
                </c:pt>
                <c:pt idx="2599">
                  <c:v>155939.68812000001</c:v>
                </c:pt>
                <c:pt idx="2600">
                  <c:v>155999.68799999999</c:v>
                </c:pt>
                <c:pt idx="2601">
                  <c:v>156059.68788000001</c:v>
                </c:pt>
                <c:pt idx="2602">
                  <c:v>156119.68776</c:v>
                </c:pt>
                <c:pt idx="2603">
                  <c:v>156179.68763999999</c:v>
                </c:pt>
                <c:pt idx="2604">
                  <c:v>156239.68752000001</c:v>
                </c:pt>
                <c:pt idx="2605">
                  <c:v>156299.6874</c:v>
                </c:pt>
                <c:pt idx="2606">
                  <c:v>156359.68728000001</c:v>
                </c:pt>
                <c:pt idx="2607">
                  <c:v>156419.68716</c:v>
                </c:pt>
                <c:pt idx="2608">
                  <c:v>156479.68703999999</c:v>
                </c:pt>
                <c:pt idx="2609">
                  <c:v>156539.68692000001</c:v>
                </c:pt>
                <c:pt idx="2610">
                  <c:v>156599.6868</c:v>
                </c:pt>
                <c:pt idx="2611">
                  <c:v>156659.68668000001</c:v>
                </c:pt>
                <c:pt idx="2612">
                  <c:v>156719.68656</c:v>
                </c:pt>
                <c:pt idx="2613">
                  <c:v>156779.68643999999</c:v>
                </c:pt>
                <c:pt idx="2614">
                  <c:v>156839.68632000001</c:v>
                </c:pt>
                <c:pt idx="2615">
                  <c:v>156899.6862</c:v>
                </c:pt>
                <c:pt idx="2616">
                  <c:v>156959.68608000001</c:v>
                </c:pt>
                <c:pt idx="2617">
                  <c:v>157019.68596</c:v>
                </c:pt>
                <c:pt idx="2618">
                  <c:v>157079.68583999999</c:v>
                </c:pt>
                <c:pt idx="2619">
                  <c:v>157139.68572000001</c:v>
                </c:pt>
                <c:pt idx="2620">
                  <c:v>157199.6856</c:v>
                </c:pt>
                <c:pt idx="2621">
                  <c:v>157259.68547999999</c:v>
                </c:pt>
                <c:pt idx="2622">
                  <c:v>157319.68536</c:v>
                </c:pt>
                <c:pt idx="2623">
                  <c:v>157379.68523999999</c:v>
                </c:pt>
                <c:pt idx="2624">
                  <c:v>157439.68512000001</c:v>
                </c:pt>
                <c:pt idx="2625">
                  <c:v>157499.685</c:v>
                </c:pt>
                <c:pt idx="2626">
                  <c:v>157559.68487999999</c:v>
                </c:pt>
                <c:pt idx="2627">
                  <c:v>157619.68476</c:v>
                </c:pt>
                <c:pt idx="2628">
                  <c:v>157679.68463999999</c:v>
                </c:pt>
                <c:pt idx="2629">
                  <c:v>157739.68452000001</c:v>
                </c:pt>
                <c:pt idx="2630">
                  <c:v>157799.6844</c:v>
                </c:pt>
                <c:pt idx="2631">
                  <c:v>157859.68427999999</c:v>
                </c:pt>
                <c:pt idx="2632">
                  <c:v>157919.68416</c:v>
                </c:pt>
                <c:pt idx="2633">
                  <c:v>157979.68403999999</c:v>
                </c:pt>
                <c:pt idx="2634">
                  <c:v>158039.68392000001</c:v>
                </c:pt>
                <c:pt idx="2635">
                  <c:v>158099.6838</c:v>
                </c:pt>
                <c:pt idx="2636">
                  <c:v>158159.68367999999</c:v>
                </c:pt>
                <c:pt idx="2637">
                  <c:v>158219.68356</c:v>
                </c:pt>
                <c:pt idx="2638">
                  <c:v>158279.68343999999</c:v>
                </c:pt>
                <c:pt idx="2639">
                  <c:v>158339.68332000001</c:v>
                </c:pt>
                <c:pt idx="2640">
                  <c:v>158399.6832</c:v>
                </c:pt>
                <c:pt idx="2641">
                  <c:v>158459.68307999999</c:v>
                </c:pt>
                <c:pt idx="2642">
                  <c:v>158519.68296000001</c:v>
                </c:pt>
                <c:pt idx="2643">
                  <c:v>158579.68283999999</c:v>
                </c:pt>
                <c:pt idx="2644">
                  <c:v>158639.68272000001</c:v>
                </c:pt>
                <c:pt idx="2645">
                  <c:v>158699.6826</c:v>
                </c:pt>
                <c:pt idx="2646">
                  <c:v>158759.68247999999</c:v>
                </c:pt>
                <c:pt idx="2647">
                  <c:v>158819.68236000001</c:v>
                </c:pt>
                <c:pt idx="2648">
                  <c:v>158879.68223999999</c:v>
                </c:pt>
                <c:pt idx="2649">
                  <c:v>158939.68212000001</c:v>
                </c:pt>
                <c:pt idx="2650">
                  <c:v>158999.682</c:v>
                </c:pt>
                <c:pt idx="2651">
                  <c:v>159059.68187999999</c:v>
                </c:pt>
                <c:pt idx="2652">
                  <c:v>159119.68176000001</c:v>
                </c:pt>
                <c:pt idx="2653">
                  <c:v>159179.68164</c:v>
                </c:pt>
                <c:pt idx="2654">
                  <c:v>159239.68152000001</c:v>
                </c:pt>
                <c:pt idx="2655">
                  <c:v>159299.6814</c:v>
                </c:pt>
                <c:pt idx="2656">
                  <c:v>159359.68127999999</c:v>
                </c:pt>
                <c:pt idx="2657">
                  <c:v>159419.68116000001</c:v>
                </c:pt>
                <c:pt idx="2658">
                  <c:v>159479.68104</c:v>
                </c:pt>
                <c:pt idx="2659">
                  <c:v>159539.68092000001</c:v>
                </c:pt>
                <c:pt idx="2660">
                  <c:v>159599.6808</c:v>
                </c:pt>
                <c:pt idx="2661">
                  <c:v>159659.68067999999</c:v>
                </c:pt>
                <c:pt idx="2662">
                  <c:v>159719.68056000001</c:v>
                </c:pt>
                <c:pt idx="2663">
                  <c:v>159779.68044</c:v>
                </c:pt>
                <c:pt idx="2664">
                  <c:v>159839.68032000001</c:v>
                </c:pt>
                <c:pt idx="2665">
                  <c:v>159899.6802</c:v>
                </c:pt>
                <c:pt idx="2666">
                  <c:v>159959.68007999999</c:v>
                </c:pt>
                <c:pt idx="2667">
                  <c:v>160019.67996000001</c:v>
                </c:pt>
                <c:pt idx="2668">
                  <c:v>160079.67984</c:v>
                </c:pt>
                <c:pt idx="2669">
                  <c:v>160139.67971999999</c:v>
                </c:pt>
                <c:pt idx="2670">
                  <c:v>160199.6796</c:v>
                </c:pt>
                <c:pt idx="2671">
                  <c:v>160259.67947999999</c:v>
                </c:pt>
                <c:pt idx="2672">
                  <c:v>160319.67936000001</c:v>
                </c:pt>
                <c:pt idx="2673">
                  <c:v>160379.67924</c:v>
                </c:pt>
                <c:pt idx="2674">
                  <c:v>160439.67911999999</c:v>
                </c:pt>
                <c:pt idx="2675">
                  <c:v>160499.679</c:v>
                </c:pt>
                <c:pt idx="2676">
                  <c:v>160559.67887999999</c:v>
                </c:pt>
                <c:pt idx="2677">
                  <c:v>160619.67876000001</c:v>
                </c:pt>
                <c:pt idx="2678">
                  <c:v>160679.67864</c:v>
                </c:pt>
                <c:pt idx="2679">
                  <c:v>160739.67851999999</c:v>
                </c:pt>
                <c:pt idx="2680">
                  <c:v>160799.6784</c:v>
                </c:pt>
                <c:pt idx="2681">
                  <c:v>160859.67827999999</c:v>
                </c:pt>
                <c:pt idx="2682">
                  <c:v>160919.67816000001</c:v>
                </c:pt>
                <c:pt idx="2683">
                  <c:v>160979.67804</c:v>
                </c:pt>
                <c:pt idx="2684">
                  <c:v>161039.67791999999</c:v>
                </c:pt>
                <c:pt idx="2685">
                  <c:v>161099.6778</c:v>
                </c:pt>
                <c:pt idx="2686">
                  <c:v>161159.67767999999</c:v>
                </c:pt>
                <c:pt idx="2687">
                  <c:v>161219.67756000001</c:v>
                </c:pt>
                <c:pt idx="2688">
                  <c:v>161279.67744</c:v>
                </c:pt>
                <c:pt idx="2689">
                  <c:v>161339.67731999999</c:v>
                </c:pt>
                <c:pt idx="2690">
                  <c:v>161399.67720000001</c:v>
                </c:pt>
                <c:pt idx="2691">
                  <c:v>161459.67707999999</c:v>
                </c:pt>
                <c:pt idx="2692">
                  <c:v>161519.67696000001</c:v>
                </c:pt>
                <c:pt idx="2693">
                  <c:v>161579.67684</c:v>
                </c:pt>
                <c:pt idx="2694">
                  <c:v>161639.67671999999</c:v>
                </c:pt>
                <c:pt idx="2695">
                  <c:v>161699.67660000001</c:v>
                </c:pt>
                <c:pt idx="2696">
                  <c:v>161759.67647999999</c:v>
                </c:pt>
                <c:pt idx="2697">
                  <c:v>161819.67636000001</c:v>
                </c:pt>
                <c:pt idx="2698">
                  <c:v>161879.67624</c:v>
                </c:pt>
                <c:pt idx="2699">
                  <c:v>161939.67611999999</c:v>
                </c:pt>
                <c:pt idx="2700">
                  <c:v>161999.67600000001</c:v>
                </c:pt>
                <c:pt idx="2701">
                  <c:v>162059.67588</c:v>
                </c:pt>
                <c:pt idx="2702">
                  <c:v>162119.67576000001</c:v>
                </c:pt>
                <c:pt idx="2703">
                  <c:v>162179.67564</c:v>
                </c:pt>
                <c:pt idx="2704">
                  <c:v>162239.67551999999</c:v>
                </c:pt>
                <c:pt idx="2705">
                  <c:v>162299.67540000001</c:v>
                </c:pt>
                <c:pt idx="2706">
                  <c:v>162359.67528</c:v>
                </c:pt>
                <c:pt idx="2707">
                  <c:v>162419.67516000001</c:v>
                </c:pt>
                <c:pt idx="2708">
                  <c:v>162479.67504</c:v>
                </c:pt>
                <c:pt idx="2709">
                  <c:v>162539.67491999999</c:v>
                </c:pt>
                <c:pt idx="2710">
                  <c:v>162599.67480000001</c:v>
                </c:pt>
                <c:pt idx="2711">
                  <c:v>162659.67468</c:v>
                </c:pt>
                <c:pt idx="2712">
                  <c:v>162719.67456000001</c:v>
                </c:pt>
                <c:pt idx="2713">
                  <c:v>162779.67444</c:v>
                </c:pt>
                <c:pt idx="2714">
                  <c:v>162839.67431999999</c:v>
                </c:pt>
                <c:pt idx="2715">
                  <c:v>162899.67420000001</c:v>
                </c:pt>
                <c:pt idx="2716">
                  <c:v>162959.67408</c:v>
                </c:pt>
                <c:pt idx="2717">
                  <c:v>163019.67395999999</c:v>
                </c:pt>
                <c:pt idx="2718">
                  <c:v>163079.67384</c:v>
                </c:pt>
                <c:pt idx="2719">
                  <c:v>163139.67371999999</c:v>
                </c:pt>
                <c:pt idx="2720">
                  <c:v>163199.67360000001</c:v>
                </c:pt>
                <c:pt idx="2721">
                  <c:v>163259.67348</c:v>
                </c:pt>
                <c:pt idx="2722">
                  <c:v>163319.67335999999</c:v>
                </c:pt>
                <c:pt idx="2723">
                  <c:v>163379.67324</c:v>
                </c:pt>
                <c:pt idx="2724">
                  <c:v>163439.67311999999</c:v>
                </c:pt>
                <c:pt idx="2725">
                  <c:v>163499.67300000001</c:v>
                </c:pt>
                <c:pt idx="2726">
                  <c:v>163559.67288</c:v>
                </c:pt>
                <c:pt idx="2727">
                  <c:v>163619.67275999999</c:v>
                </c:pt>
                <c:pt idx="2728">
                  <c:v>163679.67264</c:v>
                </c:pt>
                <c:pt idx="2729">
                  <c:v>163739.67251999999</c:v>
                </c:pt>
                <c:pt idx="2730">
                  <c:v>163799.67240000001</c:v>
                </c:pt>
                <c:pt idx="2731">
                  <c:v>163859.67228</c:v>
                </c:pt>
                <c:pt idx="2732">
                  <c:v>163919.67215999999</c:v>
                </c:pt>
                <c:pt idx="2733">
                  <c:v>163979.67204</c:v>
                </c:pt>
                <c:pt idx="2734">
                  <c:v>164039.67191999999</c:v>
                </c:pt>
                <c:pt idx="2735">
                  <c:v>164099.67180000001</c:v>
                </c:pt>
                <c:pt idx="2736">
                  <c:v>164159.67168</c:v>
                </c:pt>
                <c:pt idx="2737">
                  <c:v>164219.67155999999</c:v>
                </c:pt>
                <c:pt idx="2738">
                  <c:v>164279.67144000001</c:v>
                </c:pt>
                <c:pt idx="2739">
                  <c:v>164339.67131999999</c:v>
                </c:pt>
                <c:pt idx="2740">
                  <c:v>164399.67120000001</c:v>
                </c:pt>
                <c:pt idx="2741">
                  <c:v>164459.67108</c:v>
                </c:pt>
                <c:pt idx="2742">
                  <c:v>164519.67095999999</c:v>
                </c:pt>
                <c:pt idx="2743">
                  <c:v>164579.67084000001</c:v>
                </c:pt>
                <c:pt idx="2744">
                  <c:v>164639.67071999999</c:v>
                </c:pt>
                <c:pt idx="2745">
                  <c:v>164699.67060000001</c:v>
                </c:pt>
                <c:pt idx="2746">
                  <c:v>164759.67048</c:v>
                </c:pt>
                <c:pt idx="2747">
                  <c:v>164819.67035999999</c:v>
                </c:pt>
                <c:pt idx="2748">
                  <c:v>164879.67024000001</c:v>
                </c:pt>
                <c:pt idx="2749">
                  <c:v>164939.67012</c:v>
                </c:pt>
                <c:pt idx="2750">
                  <c:v>164999.67000000001</c:v>
                </c:pt>
                <c:pt idx="2751">
                  <c:v>165059.66988</c:v>
                </c:pt>
                <c:pt idx="2752">
                  <c:v>165119.66975999999</c:v>
                </c:pt>
                <c:pt idx="2753">
                  <c:v>165179.66964000001</c:v>
                </c:pt>
                <c:pt idx="2754">
                  <c:v>165239.66952</c:v>
                </c:pt>
                <c:pt idx="2755">
                  <c:v>165299.66940000001</c:v>
                </c:pt>
                <c:pt idx="2756">
                  <c:v>165359.66928</c:v>
                </c:pt>
                <c:pt idx="2757">
                  <c:v>165419.66915999999</c:v>
                </c:pt>
                <c:pt idx="2758">
                  <c:v>165479.66904000001</c:v>
                </c:pt>
                <c:pt idx="2759">
                  <c:v>165539.66892</c:v>
                </c:pt>
                <c:pt idx="2760">
                  <c:v>165599.66880000001</c:v>
                </c:pt>
                <c:pt idx="2761">
                  <c:v>165659.66868</c:v>
                </c:pt>
                <c:pt idx="2762">
                  <c:v>165719.66855999999</c:v>
                </c:pt>
                <c:pt idx="2763">
                  <c:v>165779.66844000001</c:v>
                </c:pt>
                <c:pt idx="2764">
                  <c:v>165839.66832</c:v>
                </c:pt>
                <c:pt idx="2765">
                  <c:v>165899.66819999999</c:v>
                </c:pt>
                <c:pt idx="2766">
                  <c:v>165959.66808</c:v>
                </c:pt>
                <c:pt idx="2767">
                  <c:v>166019.66795999999</c:v>
                </c:pt>
                <c:pt idx="2768">
                  <c:v>166079.66784000001</c:v>
                </c:pt>
                <c:pt idx="2769">
                  <c:v>166139.66772</c:v>
                </c:pt>
                <c:pt idx="2770">
                  <c:v>166199.66759999999</c:v>
                </c:pt>
                <c:pt idx="2771">
                  <c:v>166259.66748</c:v>
                </c:pt>
                <c:pt idx="2772">
                  <c:v>166319.66735999999</c:v>
                </c:pt>
                <c:pt idx="2773">
                  <c:v>166379.66724000001</c:v>
                </c:pt>
                <c:pt idx="2774">
                  <c:v>166439.66712</c:v>
                </c:pt>
                <c:pt idx="2775">
                  <c:v>166499.66699999999</c:v>
                </c:pt>
                <c:pt idx="2776">
                  <c:v>166559.66688</c:v>
                </c:pt>
                <c:pt idx="2777">
                  <c:v>166619.66675999999</c:v>
                </c:pt>
                <c:pt idx="2778">
                  <c:v>166679.66664000001</c:v>
                </c:pt>
                <c:pt idx="2779">
                  <c:v>166739.66652</c:v>
                </c:pt>
                <c:pt idx="2780">
                  <c:v>166799.66639999999</c:v>
                </c:pt>
                <c:pt idx="2781">
                  <c:v>166859.66628</c:v>
                </c:pt>
                <c:pt idx="2782">
                  <c:v>166919.66615999999</c:v>
                </c:pt>
                <c:pt idx="2783">
                  <c:v>166979.66604000001</c:v>
                </c:pt>
                <c:pt idx="2784">
                  <c:v>167039.66592</c:v>
                </c:pt>
                <c:pt idx="2785">
                  <c:v>167099.66579999999</c:v>
                </c:pt>
                <c:pt idx="2786">
                  <c:v>167159.66568000001</c:v>
                </c:pt>
                <c:pt idx="2787">
                  <c:v>167219.66555999999</c:v>
                </c:pt>
                <c:pt idx="2788">
                  <c:v>167279.66544000001</c:v>
                </c:pt>
                <c:pt idx="2789">
                  <c:v>167339.66532</c:v>
                </c:pt>
                <c:pt idx="2790">
                  <c:v>167399.66519999999</c:v>
                </c:pt>
                <c:pt idx="2791">
                  <c:v>167459.66508000001</c:v>
                </c:pt>
                <c:pt idx="2792">
                  <c:v>167519.66495999999</c:v>
                </c:pt>
                <c:pt idx="2793">
                  <c:v>167579.66484000001</c:v>
                </c:pt>
                <c:pt idx="2794">
                  <c:v>167639.66472</c:v>
                </c:pt>
                <c:pt idx="2795">
                  <c:v>167699.66459999999</c:v>
                </c:pt>
                <c:pt idx="2796">
                  <c:v>167759.66448000001</c:v>
                </c:pt>
                <c:pt idx="2797">
                  <c:v>167819.66436</c:v>
                </c:pt>
                <c:pt idx="2798">
                  <c:v>167879.66424000001</c:v>
                </c:pt>
                <c:pt idx="2799">
                  <c:v>167939.66412</c:v>
                </c:pt>
                <c:pt idx="2800">
                  <c:v>167999.66399999999</c:v>
                </c:pt>
                <c:pt idx="2801">
                  <c:v>168059.66388000001</c:v>
                </c:pt>
                <c:pt idx="2802">
                  <c:v>168119.66376</c:v>
                </c:pt>
                <c:pt idx="2803">
                  <c:v>168179.66364000001</c:v>
                </c:pt>
                <c:pt idx="2804">
                  <c:v>168239.66352</c:v>
                </c:pt>
                <c:pt idx="2805">
                  <c:v>168299.66339999999</c:v>
                </c:pt>
                <c:pt idx="2806">
                  <c:v>168359.66328000001</c:v>
                </c:pt>
                <c:pt idx="2807">
                  <c:v>168419.66316</c:v>
                </c:pt>
                <c:pt idx="2808">
                  <c:v>168479.66304000001</c:v>
                </c:pt>
                <c:pt idx="2809">
                  <c:v>168539.66292</c:v>
                </c:pt>
                <c:pt idx="2810">
                  <c:v>168599.66279999999</c:v>
                </c:pt>
                <c:pt idx="2811">
                  <c:v>168659.66268000001</c:v>
                </c:pt>
                <c:pt idx="2812">
                  <c:v>168719.66256</c:v>
                </c:pt>
                <c:pt idx="2813">
                  <c:v>168779.66243999999</c:v>
                </c:pt>
                <c:pt idx="2814">
                  <c:v>168839.66232</c:v>
                </c:pt>
                <c:pt idx="2815">
                  <c:v>168899.66219999999</c:v>
                </c:pt>
                <c:pt idx="2816">
                  <c:v>168959.66208000001</c:v>
                </c:pt>
                <c:pt idx="2817">
                  <c:v>169019.66196</c:v>
                </c:pt>
                <c:pt idx="2818">
                  <c:v>169079.66183999999</c:v>
                </c:pt>
                <c:pt idx="2819">
                  <c:v>169139.66172</c:v>
                </c:pt>
                <c:pt idx="2820">
                  <c:v>169199.66159999999</c:v>
                </c:pt>
                <c:pt idx="2821">
                  <c:v>169259.66148000001</c:v>
                </c:pt>
                <c:pt idx="2822">
                  <c:v>169319.66136</c:v>
                </c:pt>
                <c:pt idx="2823">
                  <c:v>169379.66123999999</c:v>
                </c:pt>
                <c:pt idx="2824">
                  <c:v>169439.66112</c:v>
                </c:pt>
                <c:pt idx="2825">
                  <c:v>169499.66099999999</c:v>
                </c:pt>
                <c:pt idx="2826">
                  <c:v>169559.66088000001</c:v>
                </c:pt>
                <c:pt idx="2827">
                  <c:v>169619.66076</c:v>
                </c:pt>
                <c:pt idx="2828">
                  <c:v>169679.66063999999</c:v>
                </c:pt>
                <c:pt idx="2829">
                  <c:v>169739.66052</c:v>
                </c:pt>
                <c:pt idx="2830">
                  <c:v>169799.66039999999</c:v>
                </c:pt>
                <c:pt idx="2831">
                  <c:v>169859.66028000001</c:v>
                </c:pt>
                <c:pt idx="2832">
                  <c:v>169919.66016</c:v>
                </c:pt>
                <c:pt idx="2833">
                  <c:v>169979.66003999999</c:v>
                </c:pt>
                <c:pt idx="2834">
                  <c:v>170039.65992000001</c:v>
                </c:pt>
                <c:pt idx="2835">
                  <c:v>170099.65979999999</c:v>
                </c:pt>
                <c:pt idx="2836">
                  <c:v>170159.65968000001</c:v>
                </c:pt>
                <c:pt idx="2837">
                  <c:v>170219.65956</c:v>
                </c:pt>
                <c:pt idx="2838">
                  <c:v>170279.65943999999</c:v>
                </c:pt>
                <c:pt idx="2839">
                  <c:v>170339.65932000001</c:v>
                </c:pt>
                <c:pt idx="2840">
                  <c:v>170399.65919999999</c:v>
                </c:pt>
                <c:pt idx="2841">
                  <c:v>170459.65908000001</c:v>
                </c:pt>
                <c:pt idx="2842">
                  <c:v>170519.65896</c:v>
                </c:pt>
                <c:pt idx="2843">
                  <c:v>170579.65883999999</c:v>
                </c:pt>
                <c:pt idx="2844">
                  <c:v>170639.65872000001</c:v>
                </c:pt>
                <c:pt idx="2845">
                  <c:v>170699.6586</c:v>
                </c:pt>
                <c:pt idx="2846">
                  <c:v>170759.65848000001</c:v>
                </c:pt>
                <c:pt idx="2847">
                  <c:v>170819.65836</c:v>
                </c:pt>
                <c:pt idx="2848">
                  <c:v>170879.65823999999</c:v>
                </c:pt>
                <c:pt idx="2849">
                  <c:v>170939.65812000001</c:v>
                </c:pt>
                <c:pt idx="2850">
                  <c:v>170999.658</c:v>
                </c:pt>
                <c:pt idx="2851">
                  <c:v>171059.65788000001</c:v>
                </c:pt>
                <c:pt idx="2852">
                  <c:v>171119.65776</c:v>
                </c:pt>
                <c:pt idx="2853">
                  <c:v>171179.65763999999</c:v>
                </c:pt>
                <c:pt idx="2854">
                  <c:v>171239.65752000001</c:v>
                </c:pt>
                <c:pt idx="2855">
                  <c:v>171299.6574</c:v>
                </c:pt>
                <c:pt idx="2856">
                  <c:v>171359.65728000001</c:v>
                </c:pt>
                <c:pt idx="2857">
                  <c:v>171419.65716</c:v>
                </c:pt>
                <c:pt idx="2858">
                  <c:v>171479.65703999999</c:v>
                </c:pt>
                <c:pt idx="2859">
                  <c:v>171539.65692000001</c:v>
                </c:pt>
                <c:pt idx="2860">
                  <c:v>171599.6568</c:v>
                </c:pt>
                <c:pt idx="2861">
                  <c:v>171659.65667999999</c:v>
                </c:pt>
                <c:pt idx="2862">
                  <c:v>171719.65656</c:v>
                </c:pt>
                <c:pt idx="2863">
                  <c:v>171779.65643999999</c:v>
                </c:pt>
                <c:pt idx="2864">
                  <c:v>171839.65632000001</c:v>
                </c:pt>
                <c:pt idx="2865">
                  <c:v>171899.6562</c:v>
                </c:pt>
                <c:pt idx="2866">
                  <c:v>171959.65607999999</c:v>
                </c:pt>
                <c:pt idx="2867">
                  <c:v>172019.65596</c:v>
                </c:pt>
                <c:pt idx="2868">
                  <c:v>172079.65583999999</c:v>
                </c:pt>
                <c:pt idx="2869">
                  <c:v>172139.65572000001</c:v>
                </c:pt>
                <c:pt idx="2870">
                  <c:v>172199.6556</c:v>
                </c:pt>
                <c:pt idx="2871">
                  <c:v>172259.65547999999</c:v>
                </c:pt>
                <c:pt idx="2872">
                  <c:v>172319.65536</c:v>
                </c:pt>
                <c:pt idx="2873">
                  <c:v>172379.65523999999</c:v>
                </c:pt>
                <c:pt idx="2874">
                  <c:v>172439.65512000001</c:v>
                </c:pt>
                <c:pt idx="2875">
                  <c:v>172499.655</c:v>
                </c:pt>
                <c:pt idx="2876">
                  <c:v>172559.65487999999</c:v>
                </c:pt>
                <c:pt idx="2877">
                  <c:v>172619.65476</c:v>
                </c:pt>
                <c:pt idx="2878">
                  <c:v>172679.65463999999</c:v>
                </c:pt>
                <c:pt idx="2879">
                  <c:v>172739.65452000001</c:v>
                </c:pt>
                <c:pt idx="2880">
                  <c:v>172799.6544</c:v>
                </c:pt>
                <c:pt idx="2881">
                  <c:v>172859.65427999999</c:v>
                </c:pt>
                <c:pt idx="2882">
                  <c:v>172919.65416000001</c:v>
                </c:pt>
                <c:pt idx="2883">
                  <c:v>172979.65403999999</c:v>
                </c:pt>
                <c:pt idx="2884">
                  <c:v>173039.65392000001</c:v>
                </c:pt>
                <c:pt idx="2885">
                  <c:v>173099.6538</c:v>
                </c:pt>
                <c:pt idx="2886">
                  <c:v>173159.65367999999</c:v>
                </c:pt>
                <c:pt idx="2887">
                  <c:v>173219.65356000001</c:v>
                </c:pt>
                <c:pt idx="2888">
                  <c:v>173279.65343999999</c:v>
                </c:pt>
                <c:pt idx="2889">
                  <c:v>173339.65332000001</c:v>
                </c:pt>
                <c:pt idx="2890">
                  <c:v>173399.6532</c:v>
                </c:pt>
                <c:pt idx="2891">
                  <c:v>173459.65307999999</c:v>
                </c:pt>
                <c:pt idx="2892">
                  <c:v>173519.65296000001</c:v>
                </c:pt>
                <c:pt idx="2893">
                  <c:v>173579.65284</c:v>
                </c:pt>
                <c:pt idx="2894">
                  <c:v>173639.65272000001</c:v>
                </c:pt>
                <c:pt idx="2895">
                  <c:v>173699.6526</c:v>
                </c:pt>
                <c:pt idx="2896">
                  <c:v>173759.65247999999</c:v>
                </c:pt>
                <c:pt idx="2897">
                  <c:v>173819.65236000001</c:v>
                </c:pt>
                <c:pt idx="2898">
                  <c:v>173879.65224</c:v>
                </c:pt>
                <c:pt idx="2899">
                  <c:v>173939.65212000001</c:v>
                </c:pt>
                <c:pt idx="2900">
                  <c:v>173999.652</c:v>
                </c:pt>
                <c:pt idx="2901">
                  <c:v>174059.65187999999</c:v>
                </c:pt>
                <c:pt idx="2902">
                  <c:v>174119.65176000001</c:v>
                </c:pt>
                <c:pt idx="2903">
                  <c:v>174179.65164</c:v>
                </c:pt>
                <c:pt idx="2904">
                  <c:v>174239.65152000001</c:v>
                </c:pt>
                <c:pt idx="2905">
                  <c:v>174299.6514</c:v>
                </c:pt>
                <c:pt idx="2906">
                  <c:v>174359.65127999999</c:v>
                </c:pt>
                <c:pt idx="2907">
                  <c:v>174419.65116000001</c:v>
                </c:pt>
                <c:pt idx="2908">
                  <c:v>174479.65104</c:v>
                </c:pt>
                <c:pt idx="2909">
                  <c:v>174539.65091999999</c:v>
                </c:pt>
                <c:pt idx="2910">
                  <c:v>174599.6508</c:v>
                </c:pt>
                <c:pt idx="2911">
                  <c:v>174659.65067999999</c:v>
                </c:pt>
                <c:pt idx="2912">
                  <c:v>174719.65056000001</c:v>
                </c:pt>
                <c:pt idx="2913">
                  <c:v>174779.65044</c:v>
                </c:pt>
                <c:pt idx="2914">
                  <c:v>174839.65031999999</c:v>
                </c:pt>
                <c:pt idx="2915">
                  <c:v>174899.6502</c:v>
                </c:pt>
                <c:pt idx="2916">
                  <c:v>174959.65007999999</c:v>
                </c:pt>
                <c:pt idx="2917">
                  <c:v>175019.64996000001</c:v>
                </c:pt>
                <c:pt idx="2918">
                  <c:v>175079.64984</c:v>
                </c:pt>
                <c:pt idx="2919">
                  <c:v>175139.64971999999</c:v>
                </c:pt>
                <c:pt idx="2920">
                  <c:v>175199.6496</c:v>
                </c:pt>
                <c:pt idx="2921">
                  <c:v>175259.64947999999</c:v>
                </c:pt>
                <c:pt idx="2922">
                  <c:v>175319.64936000001</c:v>
                </c:pt>
                <c:pt idx="2923">
                  <c:v>175379.64924</c:v>
                </c:pt>
                <c:pt idx="2924">
                  <c:v>175439.64911999999</c:v>
                </c:pt>
                <c:pt idx="2925">
                  <c:v>175499.649</c:v>
                </c:pt>
                <c:pt idx="2926">
                  <c:v>175559.64887999999</c:v>
                </c:pt>
                <c:pt idx="2927">
                  <c:v>175619.64876000001</c:v>
                </c:pt>
                <c:pt idx="2928">
                  <c:v>175679.64864</c:v>
                </c:pt>
                <c:pt idx="2929">
                  <c:v>175739.64851999999</c:v>
                </c:pt>
                <c:pt idx="2930">
                  <c:v>175799.64840000001</c:v>
                </c:pt>
                <c:pt idx="2931">
                  <c:v>175859.64827999999</c:v>
                </c:pt>
                <c:pt idx="2932">
                  <c:v>175919.64816000001</c:v>
                </c:pt>
                <c:pt idx="2933">
                  <c:v>175979.64804</c:v>
                </c:pt>
                <c:pt idx="2934">
                  <c:v>176039.64791999999</c:v>
                </c:pt>
                <c:pt idx="2935">
                  <c:v>176099.64780000001</c:v>
                </c:pt>
                <c:pt idx="2936">
                  <c:v>176159.64767999999</c:v>
                </c:pt>
                <c:pt idx="2937">
                  <c:v>176219.64756000001</c:v>
                </c:pt>
                <c:pt idx="2938">
                  <c:v>176279.64744</c:v>
                </c:pt>
                <c:pt idx="2939">
                  <c:v>176339.64731999999</c:v>
                </c:pt>
                <c:pt idx="2940">
                  <c:v>176399.64720000001</c:v>
                </c:pt>
                <c:pt idx="2941">
                  <c:v>176459.64708</c:v>
                </c:pt>
                <c:pt idx="2942">
                  <c:v>176519.64696000001</c:v>
                </c:pt>
                <c:pt idx="2943">
                  <c:v>176579.64684</c:v>
                </c:pt>
                <c:pt idx="2944">
                  <c:v>176639.64671999999</c:v>
                </c:pt>
                <c:pt idx="2945">
                  <c:v>176699.64660000001</c:v>
                </c:pt>
                <c:pt idx="2946">
                  <c:v>176759.64648</c:v>
                </c:pt>
                <c:pt idx="2947">
                  <c:v>176819.64636000001</c:v>
                </c:pt>
                <c:pt idx="2948">
                  <c:v>176879.64624</c:v>
                </c:pt>
                <c:pt idx="2949">
                  <c:v>176939.64611999999</c:v>
                </c:pt>
                <c:pt idx="2950">
                  <c:v>176999.64600000001</c:v>
                </c:pt>
                <c:pt idx="2951">
                  <c:v>177059.64588</c:v>
                </c:pt>
                <c:pt idx="2952">
                  <c:v>177119.64576000001</c:v>
                </c:pt>
                <c:pt idx="2953">
                  <c:v>177179.64564</c:v>
                </c:pt>
                <c:pt idx="2954">
                  <c:v>177239.64551999999</c:v>
                </c:pt>
                <c:pt idx="2955">
                  <c:v>177299.64540000001</c:v>
                </c:pt>
                <c:pt idx="2956">
                  <c:v>177359.64528</c:v>
                </c:pt>
                <c:pt idx="2957">
                  <c:v>177419.64515999999</c:v>
                </c:pt>
                <c:pt idx="2958">
                  <c:v>177479.64504</c:v>
                </c:pt>
                <c:pt idx="2959">
                  <c:v>177539.64491999999</c:v>
                </c:pt>
                <c:pt idx="2960">
                  <c:v>177599.64480000001</c:v>
                </c:pt>
                <c:pt idx="2961">
                  <c:v>177659.64468</c:v>
                </c:pt>
                <c:pt idx="2962">
                  <c:v>177719.64455999999</c:v>
                </c:pt>
                <c:pt idx="2963">
                  <c:v>177779.64444</c:v>
                </c:pt>
                <c:pt idx="2964">
                  <c:v>177839.64431999999</c:v>
                </c:pt>
                <c:pt idx="2965">
                  <c:v>177899.64420000001</c:v>
                </c:pt>
                <c:pt idx="2966">
                  <c:v>177959.64408</c:v>
                </c:pt>
                <c:pt idx="2967">
                  <c:v>178019.64395999999</c:v>
                </c:pt>
                <c:pt idx="2968">
                  <c:v>178079.64384</c:v>
                </c:pt>
                <c:pt idx="2969">
                  <c:v>178139.64371999999</c:v>
                </c:pt>
                <c:pt idx="2970">
                  <c:v>178199.64360000001</c:v>
                </c:pt>
                <c:pt idx="2971">
                  <c:v>178259.64348</c:v>
                </c:pt>
                <c:pt idx="2972">
                  <c:v>178319.64335999999</c:v>
                </c:pt>
                <c:pt idx="2973">
                  <c:v>178379.64324</c:v>
                </c:pt>
                <c:pt idx="2974">
                  <c:v>178439.64311999999</c:v>
                </c:pt>
                <c:pt idx="2975">
                  <c:v>178499.64300000001</c:v>
                </c:pt>
                <c:pt idx="2976">
                  <c:v>178559.64288</c:v>
                </c:pt>
                <c:pt idx="2977">
                  <c:v>178619.64275999999</c:v>
                </c:pt>
                <c:pt idx="2978">
                  <c:v>178679.64264000001</c:v>
                </c:pt>
                <c:pt idx="2979">
                  <c:v>178739.64251999999</c:v>
                </c:pt>
                <c:pt idx="2980">
                  <c:v>178799.64240000001</c:v>
                </c:pt>
                <c:pt idx="2981">
                  <c:v>178859.64228</c:v>
                </c:pt>
                <c:pt idx="2982">
                  <c:v>178919.64215999999</c:v>
                </c:pt>
                <c:pt idx="2983">
                  <c:v>178979.64204000001</c:v>
                </c:pt>
                <c:pt idx="2984">
                  <c:v>179039.64191999999</c:v>
                </c:pt>
                <c:pt idx="2985">
                  <c:v>179099.64180000001</c:v>
                </c:pt>
                <c:pt idx="2986">
                  <c:v>179159.64168</c:v>
                </c:pt>
                <c:pt idx="2987">
                  <c:v>179219.64155999999</c:v>
                </c:pt>
                <c:pt idx="2988">
                  <c:v>179279.64144000001</c:v>
                </c:pt>
                <c:pt idx="2989">
                  <c:v>179339.64132</c:v>
                </c:pt>
                <c:pt idx="2990">
                  <c:v>179399.64120000001</c:v>
                </c:pt>
                <c:pt idx="2991">
                  <c:v>179459.64108</c:v>
                </c:pt>
                <c:pt idx="2992">
                  <c:v>179519.64095999999</c:v>
                </c:pt>
                <c:pt idx="2993">
                  <c:v>179579.64084000001</c:v>
                </c:pt>
                <c:pt idx="2994">
                  <c:v>179639.64072</c:v>
                </c:pt>
                <c:pt idx="2995">
                  <c:v>179699.64060000001</c:v>
                </c:pt>
                <c:pt idx="2996">
                  <c:v>179759.64048</c:v>
                </c:pt>
                <c:pt idx="2997">
                  <c:v>179819.64035999999</c:v>
                </c:pt>
                <c:pt idx="2998">
                  <c:v>179879.64024000001</c:v>
                </c:pt>
                <c:pt idx="2999">
                  <c:v>179939.64012</c:v>
                </c:pt>
                <c:pt idx="3000">
                  <c:v>179999.64</c:v>
                </c:pt>
                <c:pt idx="3001">
                  <c:v>180059.63988</c:v>
                </c:pt>
                <c:pt idx="3002">
                  <c:v>180119.63975999999</c:v>
                </c:pt>
                <c:pt idx="3003">
                  <c:v>180179.63964000001</c:v>
                </c:pt>
                <c:pt idx="3004">
                  <c:v>180239.63952</c:v>
                </c:pt>
                <c:pt idx="3005">
                  <c:v>180299.63939999999</c:v>
                </c:pt>
                <c:pt idx="3006">
                  <c:v>180359.63928</c:v>
                </c:pt>
                <c:pt idx="3007">
                  <c:v>180419.63915999999</c:v>
                </c:pt>
                <c:pt idx="3008">
                  <c:v>180479.63904000001</c:v>
                </c:pt>
                <c:pt idx="3009">
                  <c:v>180539.63892</c:v>
                </c:pt>
                <c:pt idx="3010">
                  <c:v>180599.63879999999</c:v>
                </c:pt>
                <c:pt idx="3011">
                  <c:v>180659.63868</c:v>
                </c:pt>
                <c:pt idx="3012">
                  <c:v>180719.63855999999</c:v>
                </c:pt>
                <c:pt idx="3013">
                  <c:v>180779.63844000001</c:v>
                </c:pt>
                <c:pt idx="3014">
                  <c:v>180839.63832</c:v>
                </c:pt>
                <c:pt idx="3015">
                  <c:v>180899.63819999999</c:v>
                </c:pt>
                <c:pt idx="3016">
                  <c:v>180959.63808</c:v>
                </c:pt>
                <c:pt idx="3017">
                  <c:v>181019.63795999999</c:v>
                </c:pt>
                <c:pt idx="3018">
                  <c:v>181079.63784000001</c:v>
                </c:pt>
                <c:pt idx="3019">
                  <c:v>181139.63772</c:v>
                </c:pt>
                <c:pt idx="3020">
                  <c:v>181199.63759999999</c:v>
                </c:pt>
                <c:pt idx="3021">
                  <c:v>181259.63748</c:v>
                </c:pt>
                <c:pt idx="3022">
                  <c:v>181319.63735999999</c:v>
                </c:pt>
                <c:pt idx="3023">
                  <c:v>181379.63724000001</c:v>
                </c:pt>
                <c:pt idx="3024">
                  <c:v>181439.63712</c:v>
                </c:pt>
                <c:pt idx="3025">
                  <c:v>181499.63699999999</c:v>
                </c:pt>
                <c:pt idx="3026">
                  <c:v>181559.63688000001</c:v>
                </c:pt>
                <c:pt idx="3027">
                  <c:v>181619.63675999999</c:v>
                </c:pt>
                <c:pt idx="3028">
                  <c:v>181679.63664000001</c:v>
                </c:pt>
                <c:pt idx="3029">
                  <c:v>181739.63652</c:v>
                </c:pt>
                <c:pt idx="3030">
                  <c:v>181799.63639999999</c:v>
                </c:pt>
                <c:pt idx="3031">
                  <c:v>181859.63628000001</c:v>
                </c:pt>
                <c:pt idx="3032">
                  <c:v>181919.63615999999</c:v>
                </c:pt>
                <c:pt idx="3033">
                  <c:v>181979.63604000001</c:v>
                </c:pt>
                <c:pt idx="3034">
                  <c:v>182039.63592</c:v>
                </c:pt>
                <c:pt idx="3035">
                  <c:v>182099.63579999999</c:v>
                </c:pt>
                <c:pt idx="3036">
                  <c:v>182159.63568000001</c:v>
                </c:pt>
                <c:pt idx="3037">
                  <c:v>182219.63556</c:v>
                </c:pt>
                <c:pt idx="3038">
                  <c:v>182279.63544000001</c:v>
                </c:pt>
                <c:pt idx="3039">
                  <c:v>182339.63532</c:v>
                </c:pt>
                <c:pt idx="3040">
                  <c:v>182399.63519999999</c:v>
                </c:pt>
                <c:pt idx="3041">
                  <c:v>182459.63508000001</c:v>
                </c:pt>
                <c:pt idx="3042">
                  <c:v>182519.63496</c:v>
                </c:pt>
                <c:pt idx="3043">
                  <c:v>182579.63484000001</c:v>
                </c:pt>
                <c:pt idx="3044">
                  <c:v>182639.63472</c:v>
                </c:pt>
                <c:pt idx="3045">
                  <c:v>182699.63459999999</c:v>
                </c:pt>
                <c:pt idx="3046">
                  <c:v>182759.63448000001</c:v>
                </c:pt>
                <c:pt idx="3047">
                  <c:v>182819.63436</c:v>
                </c:pt>
                <c:pt idx="3048">
                  <c:v>182879.63424000001</c:v>
                </c:pt>
                <c:pt idx="3049">
                  <c:v>182939.63412</c:v>
                </c:pt>
                <c:pt idx="3050">
                  <c:v>182999.63399999999</c:v>
                </c:pt>
                <c:pt idx="3051">
                  <c:v>183059.63388000001</c:v>
                </c:pt>
                <c:pt idx="3052">
                  <c:v>183119.63376</c:v>
                </c:pt>
                <c:pt idx="3053">
                  <c:v>183179.63363999999</c:v>
                </c:pt>
                <c:pt idx="3054">
                  <c:v>183239.63352</c:v>
                </c:pt>
                <c:pt idx="3055">
                  <c:v>183299.63339999999</c:v>
                </c:pt>
                <c:pt idx="3056">
                  <c:v>183359.63328000001</c:v>
                </c:pt>
                <c:pt idx="3057">
                  <c:v>183419.63316</c:v>
                </c:pt>
                <c:pt idx="3058">
                  <c:v>183479.63303999999</c:v>
                </c:pt>
                <c:pt idx="3059">
                  <c:v>183539.63292</c:v>
                </c:pt>
                <c:pt idx="3060">
                  <c:v>183599.63279999999</c:v>
                </c:pt>
                <c:pt idx="3061">
                  <c:v>183659.63268000001</c:v>
                </c:pt>
                <c:pt idx="3062">
                  <c:v>183719.63256</c:v>
                </c:pt>
                <c:pt idx="3063">
                  <c:v>183779.63243999999</c:v>
                </c:pt>
                <c:pt idx="3064">
                  <c:v>183839.63232</c:v>
                </c:pt>
                <c:pt idx="3065">
                  <c:v>183899.63219999999</c:v>
                </c:pt>
                <c:pt idx="3066">
                  <c:v>183959.63208000001</c:v>
                </c:pt>
                <c:pt idx="3067">
                  <c:v>184019.63196</c:v>
                </c:pt>
                <c:pt idx="3068">
                  <c:v>184079.63183999999</c:v>
                </c:pt>
                <c:pt idx="3069">
                  <c:v>184139.63172</c:v>
                </c:pt>
                <c:pt idx="3070">
                  <c:v>184199.63159999999</c:v>
                </c:pt>
                <c:pt idx="3071">
                  <c:v>184259.63148000001</c:v>
                </c:pt>
                <c:pt idx="3072">
                  <c:v>184319.63136</c:v>
                </c:pt>
                <c:pt idx="3073">
                  <c:v>184379.63123999999</c:v>
                </c:pt>
                <c:pt idx="3074">
                  <c:v>184439.63112000001</c:v>
                </c:pt>
                <c:pt idx="3075">
                  <c:v>184499.63099999999</c:v>
                </c:pt>
                <c:pt idx="3076">
                  <c:v>184559.63088000001</c:v>
                </c:pt>
                <c:pt idx="3077">
                  <c:v>184619.63076</c:v>
                </c:pt>
                <c:pt idx="3078">
                  <c:v>184679.63063999999</c:v>
                </c:pt>
                <c:pt idx="3079">
                  <c:v>184739.63052000001</c:v>
                </c:pt>
                <c:pt idx="3080">
                  <c:v>184799.63039999999</c:v>
                </c:pt>
                <c:pt idx="3081">
                  <c:v>184859.63028000001</c:v>
                </c:pt>
                <c:pt idx="3082">
                  <c:v>184919.63016</c:v>
                </c:pt>
                <c:pt idx="3083">
                  <c:v>184979.63003999999</c:v>
                </c:pt>
                <c:pt idx="3084">
                  <c:v>185039.62992000001</c:v>
                </c:pt>
                <c:pt idx="3085">
                  <c:v>185099.6298</c:v>
                </c:pt>
                <c:pt idx="3086">
                  <c:v>185159.62968000001</c:v>
                </c:pt>
                <c:pt idx="3087">
                  <c:v>185219.62956</c:v>
                </c:pt>
                <c:pt idx="3088">
                  <c:v>185279.62943999999</c:v>
                </c:pt>
                <c:pt idx="3089">
                  <c:v>185339.62932000001</c:v>
                </c:pt>
                <c:pt idx="3090">
                  <c:v>185399.6292</c:v>
                </c:pt>
                <c:pt idx="3091">
                  <c:v>185459.62908000001</c:v>
                </c:pt>
                <c:pt idx="3092">
                  <c:v>185519.62896</c:v>
                </c:pt>
                <c:pt idx="3093">
                  <c:v>185579.62883999999</c:v>
                </c:pt>
                <c:pt idx="3094">
                  <c:v>185639.62872000001</c:v>
                </c:pt>
                <c:pt idx="3095">
                  <c:v>185699.6286</c:v>
                </c:pt>
                <c:pt idx="3096">
                  <c:v>185759.62848000001</c:v>
                </c:pt>
                <c:pt idx="3097">
                  <c:v>185819.62836</c:v>
                </c:pt>
                <c:pt idx="3098">
                  <c:v>185879.62823999999</c:v>
                </c:pt>
                <c:pt idx="3099">
                  <c:v>185939.62812000001</c:v>
                </c:pt>
                <c:pt idx="3100">
                  <c:v>185999.628</c:v>
                </c:pt>
                <c:pt idx="3101">
                  <c:v>186059.62787999999</c:v>
                </c:pt>
                <c:pt idx="3102">
                  <c:v>186119.62776</c:v>
                </c:pt>
                <c:pt idx="3103">
                  <c:v>186179.62763999999</c:v>
                </c:pt>
                <c:pt idx="3104">
                  <c:v>186239.62752000001</c:v>
                </c:pt>
                <c:pt idx="3105">
                  <c:v>186299.6274</c:v>
                </c:pt>
                <c:pt idx="3106">
                  <c:v>186359.62727999999</c:v>
                </c:pt>
                <c:pt idx="3107">
                  <c:v>186419.62716</c:v>
                </c:pt>
                <c:pt idx="3108">
                  <c:v>186479.62703999999</c:v>
                </c:pt>
                <c:pt idx="3109">
                  <c:v>186539.62692000001</c:v>
                </c:pt>
                <c:pt idx="3110">
                  <c:v>186599.6268</c:v>
                </c:pt>
                <c:pt idx="3111">
                  <c:v>186659.62667999999</c:v>
                </c:pt>
                <c:pt idx="3112">
                  <c:v>186719.62656</c:v>
                </c:pt>
                <c:pt idx="3113">
                  <c:v>186779.62643999999</c:v>
                </c:pt>
                <c:pt idx="3114">
                  <c:v>186839.62632000001</c:v>
                </c:pt>
                <c:pt idx="3115">
                  <c:v>186899.6262</c:v>
                </c:pt>
                <c:pt idx="3116">
                  <c:v>186959.62607999999</c:v>
                </c:pt>
                <c:pt idx="3117">
                  <c:v>187019.62596</c:v>
                </c:pt>
                <c:pt idx="3118">
                  <c:v>187079.62583999999</c:v>
                </c:pt>
                <c:pt idx="3119">
                  <c:v>187139.62572000001</c:v>
                </c:pt>
                <c:pt idx="3120">
                  <c:v>187199.6256</c:v>
                </c:pt>
                <c:pt idx="3121">
                  <c:v>187259.62547999999</c:v>
                </c:pt>
                <c:pt idx="3122">
                  <c:v>187319.62536000001</c:v>
                </c:pt>
                <c:pt idx="3123">
                  <c:v>187379.62523999999</c:v>
                </c:pt>
                <c:pt idx="3124">
                  <c:v>187439.62512000001</c:v>
                </c:pt>
                <c:pt idx="3125">
                  <c:v>187499.625</c:v>
                </c:pt>
                <c:pt idx="3126">
                  <c:v>187559.62487999999</c:v>
                </c:pt>
                <c:pt idx="3127">
                  <c:v>187619.62476000001</c:v>
                </c:pt>
                <c:pt idx="3128">
                  <c:v>187679.62463999999</c:v>
                </c:pt>
                <c:pt idx="3129">
                  <c:v>187739.62452000001</c:v>
                </c:pt>
                <c:pt idx="3130">
                  <c:v>187799.6244</c:v>
                </c:pt>
                <c:pt idx="3131">
                  <c:v>187859.62427999999</c:v>
                </c:pt>
                <c:pt idx="3132">
                  <c:v>187919.62416000001</c:v>
                </c:pt>
                <c:pt idx="3133">
                  <c:v>187979.62404</c:v>
                </c:pt>
                <c:pt idx="3134">
                  <c:v>188039.62392000001</c:v>
                </c:pt>
                <c:pt idx="3135">
                  <c:v>188099.6238</c:v>
                </c:pt>
                <c:pt idx="3136">
                  <c:v>188159.62367999999</c:v>
                </c:pt>
                <c:pt idx="3137">
                  <c:v>188219.62356000001</c:v>
                </c:pt>
                <c:pt idx="3138">
                  <c:v>188279.62344</c:v>
                </c:pt>
                <c:pt idx="3139">
                  <c:v>188339.62332000001</c:v>
                </c:pt>
                <c:pt idx="3140">
                  <c:v>188399.6232</c:v>
                </c:pt>
                <c:pt idx="3141">
                  <c:v>188459.62307999999</c:v>
                </c:pt>
                <c:pt idx="3142">
                  <c:v>188519.62296000001</c:v>
                </c:pt>
                <c:pt idx="3143">
                  <c:v>188579.62284</c:v>
                </c:pt>
                <c:pt idx="3144">
                  <c:v>188639.62272000001</c:v>
                </c:pt>
                <c:pt idx="3145">
                  <c:v>188699.6226</c:v>
                </c:pt>
                <c:pt idx="3146">
                  <c:v>188759.62247999999</c:v>
                </c:pt>
                <c:pt idx="3147">
                  <c:v>188819.62236000001</c:v>
                </c:pt>
                <c:pt idx="3148">
                  <c:v>188879.62224</c:v>
                </c:pt>
                <c:pt idx="3149">
                  <c:v>188939.62212000001</c:v>
                </c:pt>
                <c:pt idx="3150">
                  <c:v>188999.622</c:v>
                </c:pt>
                <c:pt idx="3151">
                  <c:v>189059.62187999999</c:v>
                </c:pt>
                <c:pt idx="3152">
                  <c:v>189119.62176000001</c:v>
                </c:pt>
                <c:pt idx="3153">
                  <c:v>189179.62164</c:v>
                </c:pt>
                <c:pt idx="3154">
                  <c:v>189239.62151999999</c:v>
                </c:pt>
                <c:pt idx="3155">
                  <c:v>189299.6214</c:v>
                </c:pt>
                <c:pt idx="3156">
                  <c:v>189359.62127999999</c:v>
                </c:pt>
                <c:pt idx="3157">
                  <c:v>189419.62116000001</c:v>
                </c:pt>
                <c:pt idx="3158">
                  <c:v>189479.62104</c:v>
                </c:pt>
                <c:pt idx="3159">
                  <c:v>189539.62091999999</c:v>
                </c:pt>
                <c:pt idx="3160">
                  <c:v>189599.6208</c:v>
                </c:pt>
                <c:pt idx="3161">
                  <c:v>189659.62067999999</c:v>
                </c:pt>
                <c:pt idx="3162">
                  <c:v>189719.62056000001</c:v>
                </c:pt>
                <c:pt idx="3163">
                  <c:v>189779.62044</c:v>
                </c:pt>
                <c:pt idx="3164">
                  <c:v>189839.62031999999</c:v>
                </c:pt>
                <c:pt idx="3165">
                  <c:v>189899.6202</c:v>
                </c:pt>
                <c:pt idx="3166">
                  <c:v>189959.62007999999</c:v>
                </c:pt>
                <c:pt idx="3167">
                  <c:v>190019.61996000001</c:v>
                </c:pt>
                <c:pt idx="3168">
                  <c:v>190079.61984</c:v>
                </c:pt>
                <c:pt idx="3169">
                  <c:v>190139.61971999999</c:v>
                </c:pt>
                <c:pt idx="3170">
                  <c:v>190199.61960000001</c:v>
                </c:pt>
                <c:pt idx="3171">
                  <c:v>190259.61947999999</c:v>
                </c:pt>
                <c:pt idx="3172">
                  <c:v>190319.61936000001</c:v>
                </c:pt>
                <c:pt idx="3173">
                  <c:v>190379.61924</c:v>
                </c:pt>
                <c:pt idx="3174">
                  <c:v>190439.61911999999</c:v>
                </c:pt>
                <c:pt idx="3175">
                  <c:v>190499.61900000001</c:v>
                </c:pt>
                <c:pt idx="3176">
                  <c:v>190559.61887999999</c:v>
                </c:pt>
                <c:pt idx="3177">
                  <c:v>190619.61876000001</c:v>
                </c:pt>
                <c:pt idx="3178">
                  <c:v>190679.61864</c:v>
                </c:pt>
                <c:pt idx="3179">
                  <c:v>190739.61851999999</c:v>
                </c:pt>
                <c:pt idx="3180">
                  <c:v>190799.61840000001</c:v>
                </c:pt>
                <c:pt idx="3181">
                  <c:v>190859.61828</c:v>
                </c:pt>
                <c:pt idx="3182">
                  <c:v>190919.61816000001</c:v>
                </c:pt>
                <c:pt idx="3183">
                  <c:v>190979.61804</c:v>
                </c:pt>
                <c:pt idx="3184">
                  <c:v>191039.61791999999</c:v>
                </c:pt>
                <c:pt idx="3185">
                  <c:v>191099.61780000001</c:v>
                </c:pt>
                <c:pt idx="3186">
                  <c:v>191159.61768</c:v>
                </c:pt>
                <c:pt idx="3187">
                  <c:v>191219.61756000001</c:v>
                </c:pt>
                <c:pt idx="3188">
                  <c:v>191279.61744</c:v>
                </c:pt>
                <c:pt idx="3189">
                  <c:v>191339.61731999999</c:v>
                </c:pt>
                <c:pt idx="3190">
                  <c:v>191399.61720000001</c:v>
                </c:pt>
                <c:pt idx="3191">
                  <c:v>191459.61708</c:v>
                </c:pt>
                <c:pt idx="3192">
                  <c:v>191519.61696000001</c:v>
                </c:pt>
                <c:pt idx="3193">
                  <c:v>191579.61684</c:v>
                </c:pt>
                <c:pt idx="3194">
                  <c:v>191639.61671999999</c:v>
                </c:pt>
                <c:pt idx="3195">
                  <c:v>191699.61660000001</c:v>
                </c:pt>
                <c:pt idx="3196">
                  <c:v>191759.61648</c:v>
                </c:pt>
                <c:pt idx="3197">
                  <c:v>191819.61636000001</c:v>
                </c:pt>
                <c:pt idx="3198">
                  <c:v>191879.61624</c:v>
                </c:pt>
                <c:pt idx="3199">
                  <c:v>191939.61611999999</c:v>
                </c:pt>
                <c:pt idx="3200">
                  <c:v>191999.61600000001</c:v>
                </c:pt>
                <c:pt idx="3201">
                  <c:v>192059.61588</c:v>
                </c:pt>
                <c:pt idx="3202">
                  <c:v>192119.61575999999</c:v>
                </c:pt>
                <c:pt idx="3203">
                  <c:v>192179.61564</c:v>
                </c:pt>
                <c:pt idx="3204">
                  <c:v>192239.61551999999</c:v>
                </c:pt>
                <c:pt idx="3205">
                  <c:v>192299.61540000001</c:v>
                </c:pt>
                <c:pt idx="3206">
                  <c:v>192359.61528</c:v>
                </c:pt>
                <c:pt idx="3207">
                  <c:v>192419.61515999999</c:v>
                </c:pt>
                <c:pt idx="3208">
                  <c:v>192479.61504</c:v>
                </c:pt>
                <c:pt idx="3209">
                  <c:v>192539.61491999999</c:v>
                </c:pt>
                <c:pt idx="3210">
                  <c:v>192599.61480000001</c:v>
                </c:pt>
                <c:pt idx="3211">
                  <c:v>192659.61468</c:v>
                </c:pt>
                <c:pt idx="3212">
                  <c:v>192719.61455999999</c:v>
                </c:pt>
                <c:pt idx="3213">
                  <c:v>192779.61444</c:v>
                </c:pt>
                <c:pt idx="3214">
                  <c:v>192839.61431999999</c:v>
                </c:pt>
                <c:pt idx="3215">
                  <c:v>192899.61420000001</c:v>
                </c:pt>
                <c:pt idx="3216">
                  <c:v>192959.61408</c:v>
                </c:pt>
                <c:pt idx="3217">
                  <c:v>193019.61395999999</c:v>
                </c:pt>
                <c:pt idx="3218">
                  <c:v>193079.61384000001</c:v>
                </c:pt>
                <c:pt idx="3219">
                  <c:v>193139.61371999999</c:v>
                </c:pt>
                <c:pt idx="3220">
                  <c:v>193199.61360000001</c:v>
                </c:pt>
                <c:pt idx="3221">
                  <c:v>193259.61348</c:v>
                </c:pt>
                <c:pt idx="3222">
                  <c:v>193319.61335999999</c:v>
                </c:pt>
                <c:pt idx="3223">
                  <c:v>193379.61324000001</c:v>
                </c:pt>
                <c:pt idx="3224">
                  <c:v>193439.61311999999</c:v>
                </c:pt>
                <c:pt idx="3225">
                  <c:v>193499.61300000001</c:v>
                </c:pt>
                <c:pt idx="3226">
                  <c:v>193559.61288</c:v>
                </c:pt>
                <c:pt idx="3227">
                  <c:v>193619.61275999999</c:v>
                </c:pt>
                <c:pt idx="3228">
                  <c:v>193679.61264000001</c:v>
                </c:pt>
                <c:pt idx="3229">
                  <c:v>193739.61252</c:v>
                </c:pt>
                <c:pt idx="3230">
                  <c:v>193799.61240000001</c:v>
                </c:pt>
                <c:pt idx="3231">
                  <c:v>193859.61228</c:v>
                </c:pt>
                <c:pt idx="3232">
                  <c:v>193919.61215999999</c:v>
                </c:pt>
                <c:pt idx="3233">
                  <c:v>193979.61204000001</c:v>
                </c:pt>
                <c:pt idx="3234">
                  <c:v>194039.61192</c:v>
                </c:pt>
                <c:pt idx="3235">
                  <c:v>194099.61180000001</c:v>
                </c:pt>
                <c:pt idx="3236">
                  <c:v>194159.61168</c:v>
                </c:pt>
                <c:pt idx="3237">
                  <c:v>194219.61155999999</c:v>
                </c:pt>
                <c:pt idx="3238">
                  <c:v>194279.61144000001</c:v>
                </c:pt>
                <c:pt idx="3239">
                  <c:v>194339.61132</c:v>
                </c:pt>
                <c:pt idx="3240">
                  <c:v>194399.61120000001</c:v>
                </c:pt>
                <c:pt idx="3241">
                  <c:v>194459.61108</c:v>
                </c:pt>
                <c:pt idx="3242">
                  <c:v>194519.61095999999</c:v>
                </c:pt>
                <c:pt idx="3243">
                  <c:v>194579.61084000001</c:v>
                </c:pt>
                <c:pt idx="3244">
                  <c:v>194639.61072</c:v>
                </c:pt>
                <c:pt idx="3245">
                  <c:v>194699.61060000001</c:v>
                </c:pt>
                <c:pt idx="3246">
                  <c:v>194759.61048</c:v>
                </c:pt>
                <c:pt idx="3247">
                  <c:v>194819.61035999999</c:v>
                </c:pt>
                <c:pt idx="3248">
                  <c:v>194879.61024000001</c:v>
                </c:pt>
                <c:pt idx="3249">
                  <c:v>194939.61012</c:v>
                </c:pt>
                <c:pt idx="3250">
                  <c:v>194999.61</c:v>
                </c:pt>
                <c:pt idx="3251">
                  <c:v>195059.60988</c:v>
                </c:pt>
                <c:pt idx="3252">
                  <c:v>195119.60975999999</c:v>
                </c:pt>
                <c:pt idx="3253">
                  <c:v>195179.60964000001</c:v>
                </c:pt>
                <c:pt idx="3254">
                  <c:v>195239.60952</c:v>
                </c:pt>
                <c:pt idx="3255">
                  <c:v>195299.60939999999</c:v>
                </c:pt>
                <c:pt idx="3256">
                  <c:v>195359.60928</c:v>
                </c:pt>
                <c:pt idx="3257">
                  <c:v>195419.60915999999</c:v>
                </c:pt>
                <c:pt idx="3258">
                  <c:v>195479.60904000001</c:v>
                </c:pt>
                <c:pt idx="3259">
                  <c:v>195539.60892</c:v>
                </c:pt>
                <c:pt idx="3260">
                  <c:v>195599.60879999999</c:v>
                </c:pt>
                <c:pt idx="3261">
                  <c:v>195659.60868</c:v>
                </c:pt>
                <c:pt idx="3262">
                  <c:v>195719.60855999999</c:v>
                </c:pt>
                <c:pt idx="3263">
                  <c:v>195779.60844000001</c:v>
                </c:pt>
                <c:pt idx="3264">
                  <c:v>195839.60832</c:v>
                </c:pt>
                <c:pt idx="3265">
                  <c:v>195899.60819999999</c:v>
                </c:pt>
                <c:pt idx="3266">
                  <c:v>195959.60808000001</c:v>
                </c:pt>
                <c:pt idx="3267">
                  <c:v>196019.60795999999</c:v>
                </c:pt>
                <c:pt idx="3268">
                  <c:v>196079.60784000001</c:v>
                </c:pt>
                <c:pt idx="3269">
                  <c:v>196139.60772</c:v>
                </c:pt>
                <c:pt idx="3270">
                  <c:v>196199.60759999999</c:v>
                </c:pt>
                <c:pt idx="3271">
                  <c:v>196259.60748000001</c:v>
                </c:pt>
                <c:pt idx="3272">
                  <c:v>196319.60735999999</c:v>
                </c:pt>
                <c:pt idx="3273">
                  <c:v>196379.60724000001</c:v>
                </c:pt>
                <c:pt idx="3274">
                  <c:v>196439.60712</c:v>
                </c:pt>
                <c:pt idx="3275">
                  <c:v>196499.60699999999</c:v>
                </c:pt>
                <c:pt idx="3276">
                  <c:v>196559.60688000001</c:v>
                </c:pt>
                <c:pt idx="3277">
                  <c:v>196619.60676</c:v>
                </c:pt>
                <c:pt idx="3278">
                  <c:v>196679.60664000001</c:v>
                </c:pt>
                <c:pt idx="3279">
                  <c:v>196739.60652</c:v>
                </c:pt>
                <c:pt idx="3280">
                  <c:v>196799.60639999999</c:v>
                </c:pt>
                <c:pt idx="3281">
                  <c:v>196859.60628000001</c:v>
                </c:pt>
                <c:pt idx="3282">
                  <c:v>196919.60616</c:v>
                </c:pt>
                <c:pt idx="3283">
                  <c:v>196979.60604000001</c:v>
                </c:pt>
                <c:pt idx="3284">
                  <c:v>197039.60592</c:v>
                </c:pt>
                <c:pt idx="3285">
                  <c:v>197099.60579999999</c:v>
                </c:pt>
                <c:pt idx="3286">
                  <c:v>197159.60568000001</c:v>
                </c:pt>
                <c:pt idx="3287">
                  <c:v>197219.60556</c:v>
                </c:pt>
                <c:pt idx="3288">
                  <c:v>197279.60544000001</c:v>
                </c:pt>
                <c:pt idx="3289">
                  <c:v>197339.60532</c:v>
                </c:pt>
                <c:pt idx="3290">
                  <c:v>197399.60519999999</c:v>
                </c:pt>
                <c:pt idx="3291">
                  <c:v>197459.60508000001</c:v>
                </c:pt>
                <c:pt idx="3292">
                  <c:v>197519.60496</c:v>
                </c:pt>
                <c:pt idx="3293">
                  <c:v>197579.60484000001</c:v>
                </c:pt>
                <c:pt idx="3294">
                  <c:v>197639.60472</c:v>
                </c:pt>
                <c:pt idx="3295">
                  <c:v>197699.60459999999</c:v>
                </c:pt>
                <c:pt idx="3296">
                  <c:v>197759.60448000001</c:v>
                </c:pt>
                <c:pt idx="3297">
                  <c:v>197819.60436</c:v>
                </c:pt>
                <c:pt idx="3298">
                  <c:v>197879.60423999999</c:v>
                </c:pt>
                <c:pt idx="3299">
                  <c:v>197939.60412</c:v>
                </c:pt>
                <c:pt idx="3300">
                  <c:v>197999.60399999999</c:v>
                </c:pt>
                <c:pt idx="3301">
                  <c:v>198059.60388000001</c:v>
                </c:pt>
                <c:pt idx="3302">
                  <c:v>198119.60376</c:v>
                </c:pt>
                <c:pt idx="3303">
                  <c:v>198179.60363999999</c:v>
                </c:pt>
                <c:pt idx="3304">
                  <c:v>198239.60352</c:v>
                </c:pt>
                <c:pt idx="3305">
                  <c:v>198299.60339999999</c:v>
                </c:pt>
                <c:pt idx="3306">
                  <c:v>198359.60328000001</c:v>
                </c:pt>
                <c:pt idx="3307">
                  <c:v>198419.60316</c:v>
                </c:pt>
                <c:pt idx="3308">
                  <c:v>198479.60303999999</c:v>
                </c:pt>
                <c:pt idx="3309">
                  <c:v>198539.60292</c:v>
                </c:pt>
                <c:pt idx="3310">
                  <c:v>198599.60279999999</c:v>
                </c:pt>
                <c:pt idx="3311">
                  <c:v>198659.60268000001</c:v>
                </c:pt>
                <c:pt idx="3312">
                  <c:v>198719.60256</c:v>
                </c:pt>
                <c:pt idx="3313">
                  <c:v>198779.60243999999</c:v>
                </c:pt>
                <c:pt idx="3314">
                  <c:v>198839.60232000001</c:v>
                </c:pt>
                <c:pt idx="3315">
                  <c:v>198899.60219999999</c:v>
                </c:pt>
                <c:pt idx="3316">
                  <c:v>198959.60208000001</c:v>
                </c:pt>
                <c:pt idx="3317">
                  <c:v>199019.60196</c:v>
                </c:pt>
                <c:pt idx="3318">
                  <c:v>199079.60183999999</c:v>
                </c:pt>
                <c:pt idx="3319">
                  <c:v>199139.60172000001</c:v>
                </c:pt>
                <c:pt idx="3320">
                  <c:v>199199.60159999999</c:v>
                </c:pt>
                <c:pt idx="3321">
                  <c:v>199259.60148000001</c:v>
                </c:pt>
                <c:pt idx="3322">
                  <c:v>199319.60136</c:v>
                </c:pt>
                <c:pt idx="3323">
                  <c:v>199379.60123999999</c:v>
                </c:pt>
                <c:pt idx="3324">
                  <c:v>199439.60112000001</c:v>
                </c:pt>
                <c:pt idx="3325">
                  <c:v>199499.601</c:v>
                </c:pt>
                <c:pt idx="3326">
                  <c:v>199559.60088000001</c:v>
                </c:pt>
                <c:pt idx="3327">
                  <c:v>199619.60076</c:v>
                </c:pt>
                <c:pt idx="3328">
                  <c:v>199679.60063999999</c:v>
                </c:pt>
                <c:pt idx="3329">
                  <c:v>199739.60052000001</c:v>
                </c:pt>
                <c:pt idx="3330">
                  <c:v>199799.6004</c:v>
                </c:pt>
                <c:pt idx="3331">
                  <c:v>199859.60028000001</c:v>
                </c:pt>
                <c:pt idx="3332">
                  <c:v>199919.60016</c:v>
                </c:pt>
                <c:pt idx="3333">
                  <c:v>199979.60003999999</c:v>
                </c:pt>
                <c:pt idx="3334">
                  <c:v>200039.59992000001</c:v>
                </c:pt>
                <c:pt idx="3335">
                  <c:v>200099.5998</c:v>
                </c:pt>
                <c:pt idx="3336">
                  <c:v>200159.59968000001</c:v>
                </c:pt>
                <c:pt idx="3337">
                  <c:v>200219.59956</c:v>
                </c:pt>
                <c:pt idx="3338">
                  <c:v>200279.59943999999</c:v>
                </c:pt>
                <c:pt idx="3339">
                  <c:v>200339.59932000001</c:v>
                </c:pt>
                <c:pt idx="3340">
                  <c:v>200399.5992</c:v>
                </c:pt>
                <c:pt idx="3341">
                  <c:v>200459.59908000001</c:v>
                </c:pt>
                <c:pt idx="3342">
                  <c:v>200519.59896</c:v>
                </c:pt>
                <c:pt idx="3343">
                  <c:v>200579.59883999999</c:v>
                </c:pt>
                <c:pt idx="3344">
                  <c:v>200639.59872000001</c:v>
                </c:pt>
                <c:pt idx="3345">
                  <c:v>200699.5986</c:v>
                </c:pt>
                <c:pt idx="3346">
                  <c:v>200759.59847999999</c:v>
                </c:pt>
                <c:pt idx="3347">
                  <c:v>200819.59836</c:v>
                </c:pt>
                <c:pt idx="3348">
                  <c:v>200879.59823999999</c:v>
                </c:pt>
                <c:pt idx="3349">
                  <c:v>200939.59812000001</c:v>
                </c:pt>
                <c:pt idx="3350">
                  <c:v>200999.598</c:v>
                </c:pt>
                <c:pt idx="3351">
                  <c:v>201059.59787999999</c:v>
                </c:pt>
                <c:pt idx="3352">
                  <c:v>201119.59776</c:v>
                </c:pt>
                <c:pt idx="3353">
                  <c:v>201179.59763999999</c:v>
                </c:pt>
                <c:pt idx="3354">
                  <c:v>201239.59752000001</c:v>
                </c:pt>
                <c:pt idx="3355">
                  <c:v>201299.5974</c:v>
                </c:pt>
                <c:pt idx="3356">
                  <c:v>201359.59727999999</c:v>
                </c:pt>
                <c:pt idx="3357">
                  <c:v>201419.59716</c:v>
                </c:pt>
                <c:pt idx="3358">
                  <c:v>201479.59703999999</c:v>
                </c:pt>
                <c:pt idx="3359">
                  <c:v>201539.59692000001</c:v>
                </c:pt>
                <c:pt idx="3360">
                  <c:v>201599.5968</c:v>
                </c:pt>
                <c:pt idx="3361">
                  <c:v>201659.59667999999</c:v>
                </c:pt>
                <c:pt idx="3362">
                  <c:v>201719.59656000001</c:v>
                </c:pt>
                <c:pt idx="3363">
                  <c:v>201779.59643999999</c:v>
                </c:pt>
                <c:pt idx="3364">
                  <c:v>201839.59632000001</c:v>
                </c:pt>
                <c:pt idx="3365">
                  <c:v>201899.5962</c:v>
                </c:pt>
                <c:pt idx="3366">
                  <c:v>201959.59607999999</c:v>
                </c:pt>
                <c:pt idx="3367">
                  <c:v>202019.59596000001</c:v>
                </c:pt>
                <c:pt idx="3368">
                  <c:v>202079.59583999999</c:v>
                </c:pt>
                <c:pt idx="3369">
                  <c:v>202139.59572000001</c:v>
                </c:pt>
                <c:pt idx="3370">
                  <c:v>202199.5956</c:v>
                </c:pt>
                <c:pt idx="3371">
                  <c:v>202259.59547999999</c:v>
                </c:pt>
                <c:pt idx="3372">
                  <c:v>202319.59536000001</c:v>
                </c:pt>
                <c:pt idx="3373">
                  <c:v>202379.59524</c:v>
                </c:pt>
                <c:pt idx="3374">
                  <c:v>202439.59512000001</c:v>
                </c:pt>
                <c:pt idx="3375">
                  <c:v>202499.595</c:v>
                </c:pt>
                <c:pt idx="3376">
                  <c:v>202559.59487999999</c:v>
                </c:pt>
                <c:pt idx="3377">
                  <c:v>202619.59476000001</c:v>
                </c:pt>
                <c:pt idx="3378">
                  <c:v>202679.59464</c:v>
                </c:pt>
                <c:pt idx="3379">
                  <c:v>202739.59452000001</c:v>
                </c:pt>
                <c:pt idx="3380">
                  <c:v>202799.5944</c:v>
                </c:pt>
                <c:pt idx="3381">
                  <c:v>202859.59427999999</c:v>
                </c:pt>
                <c:pt idx="3382">
                  <c:v>202919.59416000001</c:v>
                </c:pt>
                <c:pt idx="3383">
                  <c:v>202979.59404</c:v>
                </c:pt>
                <c:pt idx="3384">
                  <c:v>203039.59392000001</c:v>
                </c:pt>
                <c:pt idx="3385">
                  <c:v>203099.5938</c:v>
                </c:pt>
                <c:pt idx="3386">
                  <c:v>203159.59367999999</c:v>
                </c:pt>
                <c:pt idx="3387">
                  <c:v>203219.59356000001</c:v>
                </c:pt>
                <c:pt idx="3388">
                  <c:v>203279.59344</c:v>
                </c:pt>
                <c:pt idx="3389">
                  <c:v>203339.59332000001</c:v>
                </c:pt>
                <c:pt idx="3390">
                  <c:v>203399.5932</c:v>
                </c:pt>
                <c:pt idx="3391">
                  <c:v>203459.59307999999</c:v>
                </c:pt>
                <c:pt idx="3392">
                  <c:v>203519.59296000001</c:v>
                </c:pt>
                <c:pt idx="3393">
                  <c:v>203579.59284</c:v>
                </c:pt>
                <c:pt idx="3394">
                  <c:v>203639.59271999999</c:v>
                </c:pt>
                <c:pt idx="3395">
                  <c:v>203699.5926</c:v>
                </c:pt>
                <c:pt idx="3396">
                  <c:v>203759.59247999999</c:v>
                </c:pt>
                <c:pt idx="3397">
                  <c:v>203819.59236000001</c:v>
                </c:pt>
                <c:pt idx="3398">
                  <c:v>203879.59224</c:v>
                </c:pt>
                <c:pt idx="3399">
                  <c:v>203939.59211999999</c:v>
                </c:pt>
                <c:pt idx="3400">
                  <c:v>203999.592</c:v>
                </c:pt>
                <c:pt idx="3401">
                  <c:v>204059.59187999999</c:v>
                </c:pt>
                <c:pt idx="3402">
                  <c:v>204119.59176000001</c:v>
                </c:pt>
                <c:pt idx="3403">
                  <c:v>204179.59164</c:v>
                </c:pt>
                <c:pt idx="3404">
                  <c:v>204239.59151999999</c:v>
                </c:pt>
                <c:pt idx="3405">
                  <c:v>204299.5914</c:v>
                </c:pt>
                <c:pt idx="3406">
                  <c:v>204359.59127999999</c:v>
                </c:pt>
                <c:pt idx="3407">
                  <c:v>204419.59116000001</c:v>
                </c:pt>
                <c:pt idx="3408">
                  <c:v>204479.59104</c:v>
                </c:pt>
                <c:pt idx="3409">
                  <c:v>204539.59091999999</c:v>
                </c:pt>
                <c:pt idx="3410">
                  <c:v>204599.59080000001</c:v>
                </c:pt>
                <c:pt idx="3411">
                  <c:v>204659.59067999999</c:v>
                </c:pt>
                <c:pt idx="3412">
                  <c:v>204719.59056000001</c:v>
                </c:pt>
                <c:pt idx="3413">
                  <c:v>204779.59044</c:v>
                </c:pt>
                <c:pt idx="3414">
                  <c:v>204839.59031999999</c:v>
                </c:pt>
                <c:pt idx="3415">
                  <c:v>204899.59020000001</c:v>
                </c:pt>
                <c:pt idx="3416">
                  <c:v>204959.59007999999</c:v>
                </c:pt>
                <c:pt idx="3417">
                  <c:v>205019.58996000001</c:v>
                </c:pt>
                <c:pt idx="3418">
                  <c:v>205079.58984</c:v>
                </c:pt>
                <c:pt idx="3419">
                  <c:v>205139.58971999999</c:v>
                </c:pt>
                <c:pt idx="3420">
                  <c:v>205199.58960000001</c:v>
                </c:pt>
                <c:pt idx="3421">
                  <c:v>205259.58948</c:v>
                </c:pt>
                <c:pt idx="3422">
                  <c:v>205319.58936000001</c:v>
                </c:pt>
                <c:pt idx="3423">
                  <c:v>205379.58924</c:v>
                </c:pt>
                <c:pt idx="3424">
                  <c:v>205439.58911999999</c:v>
                </c:pt>
                <c:pt idx="3425">
                  <c:v>205499.58900000001</c:v>
                </c:pt>
                <c:pt idx="3426">
                  <c:v>205559.58888</c:v>
                </c:pt>
                <c:pt idx="3427">
                  <c:v>205619.58876000001</c:v>
                </c:pt>
                <c:pt idx="3428">
                  <c:v>205679.58864</c:v>
                </c:pt>
                <c:pt idx="3429">
                  <c:v>205739.58851999999</c:v>
                </c:pt>
                <c:pt idx="3430">
                  <c:v>205799.58840000001</c:v>
                </c:pt>
                <c:pt idx="3431">
                  <c:v>205859.58828</c:v>
                </c:pt>
                <c:pt idx="3432">
                  <c:v>205919.58816000001</c:v>
                </c:pt>
                <c:pt idx="3433">
                  <c:v>205979.58804</c:v>
                </c:pt>
                <c:pt idx="3434">
                  <c:v>206039.58791999999</c:v>
                </c:pt>
                <c:pt idx="3435">
                  <c:v>206099.58780000001</c:v>
                </c:pt>
                <c:pt idx="3436">
                  <c:v>206159.58768</c:v>
                </c:pt>
                <c:pt idx="3437">
                  <c:v>206219.58756000001</c:v>
                </c:pt>
                <c:pt idx="3438">
                  <c:v>206279.58744</c:v>
                </c:pt>
                <c:pt idx="3439">
                  <c:v>206339.58731999999</c:v>
                </c:pt>
                <c:pt idx="3440">
                  <c:v>206399.58720000001</c:v>
                </c:pt>
                <c:pt idx="3441">
                  <c:v>206459.58708</c:v>
                </c:pt>
                <c:pt idx="3442">
                  <c:v>206519.58695999999</c:v>
                </c:pt>
                <c:pt idx="3443">
                  <c:v>206579.58684</c:v>
                </c:pt>
                <c:pt idx="3444">
                  <c:v>206639.58671999999</c:v>
                </c:pt>
                <c:pt idx="3445">
                  <c:v>206699.58660000001</c:v>
                </c:pt>
                <c:pt idx="3446">
                  <c:v>206759.58648</c:v>
                </c:pt>
                <c:pt idx="3447">
                  <c:v>206819.58635999999</c:v>
                </c:pt>
                <c:pt idx="3448">
                  <c:v>206879.58624</c:v>
                </c:pt>
                <c:pt idx="3449">
                  <c:v>206939.58611999999</c:v>
                </c:pt>
                <c:pt idx="3450">
                  <c:v>206999.58600000001</c:v>
                </c:pt>
                <c:pt idx="3451">
                  <c:v>207059.58588</c:v>
                </c:pt>
                <c:pt idx="3452">
                  <c:v>207119.58575999999</c:v>
                </c:pt>
                <c:pt idx="3453">
                  <c:v>207179.58564</c:v>
                </c:pt>
                <c:pt idx="3454">
                  <c:v>207239.58551999999</c:v>
                </c:pt>
                <c:pt idx="3455">
                  <c:v>207299.58540000001</c:v>
                </c:pt>
                <c:pt idx="3456">
                  <c:v>207359.58528</c:v>
                </c:pt>
                <c:pt idx="3457">
                  <c:v>207419.58515999999</c:v>
                </c:pt>
                <c:pt idx="3458">
                  <c:v>207479.58504000001</c:v>
                </c:pt>
                <c:pt idx="3459">
                  <c:v>207539.58491999999</c:v>
                </c:pt>
                <c:pt idx="3460">
                  <c:v>207599.58480000001</c:v>
                </c:pt>
                <c:pt idx="3461">
                  <c:v>207659.58468</c:v>
                </c:pt>
                <c:pt idx="3462">
                  <c:v>207719.58455999999</c:v>
                </c:pt>
                <c:pt idx="3463">
                  <c:v>207779.58444000001</c:v>
                </c:pt>
                <c:pt idx="3464">
                  <c:v>207839.58431999999</c:v>
                </c:pt>
                <c:pt idx="3465">
                  <c:v>207899.58420000001</c:v>
                </c:pt>
                <c:pt idx="3466">
                  <c:v>207959.58408</c:v>
                </c:pt>
                <c:pt idx="3467">
                  <c:v>208019.58395999999</c:v>
                </c:pt>
                <c:pt idx="3468">
                  <c:v>208079.58384000001</c:v>
                </c:pt>
                <c:pt idx="3469">
                  <c:v>208139.58372</c:v>
                </c:pt>
                <c:pt idx="3470">
                  <c:v>208199.58360000001</c:v>
                </c:pt>
                <c:pt idx="3471">
                  <c:v>208259.58348</c:v>
                </c:pt>
                <c:pt idx="3472">
                  <c:v>208319.58335999999</c:v>
                </c:pt>
                <c:pt idx="3473">
                  <c:v>208379.58324000001</c:v>
                </c:pt>
                <c:pt idx="3474">
                  <c:v>208439.58312</c:v>
                </c:pt>
                <c:pt idx="3475">
                  <c:v>208499.58300000001</c:v>
                </c:pt>
                <c:pt idx="3476">
                  <c:v>208559.58288</c:v>
                </c:pt>
                <c:pt idx="3477">
                  <c:v>208619.58275999999</c:v>
                </c:pt>
                <c:pt idx="3478">
                  <c:v>208679.58264000001</c:v>
                </c:pt>
                <c:pt idx="3479">
                  <c:v>208739.58252</c:v>
                </c:pt>
                <c:pt idx="3480">
                  <c:v>208799.58240000001</c:v>
                </c:pt>
                <c:pt idx="3481">
                  <c:v>208859.58228</c:v>
                </c:pt>
                <c:pt idx="3482">
                  <c:v>208919.58215999999</c:v>
                </c:pt>
                <c:pt idx="3483">
                  <c:v>208979.58204000001</c:v>
                </c:pt>
                <c:pt idx="3484">
                  <c:v>209039.58192</c:v>
                </c:pt>
                <c:pt idx="3485">
                  <c:v>209099.58180000001</c:v>
                </c:pt>
                <c:pt idx="3486">
                  <c:v>209159.58168</c:v>
                </c:pt>
                <c:pt idx="3487">
                  <c:v>209219.58155999999</c:v>
                </c:pt>
                <c:pt idx="3488">
                  <c:v>209279.58144000001</c:v>
                </c:pt>
                <c:pt idx="3489">
                  <c:v>209339.58132</c:v>
                </c:pt>
                <c:pt idx="3490">
                  <c:v>209399.58119999999</c:v>
                </c:pt>
                <c:pt idx="3491">
                  <c:v>209459.58108</c:v>
                </c:pt>
                <c:pt idx="3492">
                  <c:v>209519.58095999999</c:v>
                </c:pt>
                <c:pt idx="3493">
                  <c:v>209579.58084000001</c:v>
                </c:pt>
                <c:pt idx="3494">
                  <c:v>209639.58072</c:v>
                </c:pt>
                <c:pt idx="3495">
                  <c:v>209699.58059999999</c:v>
                </c:pt>
                <c:pt idx="3496">
                  <c:v>209759.58048</c:v>
                </c:pt>
                <c:pt idx="3497">
                  <c:v>209819.58035999999</c:v>
                </c:pt>
                <c:pt idx="3498">
                  <c:v>209879.58024000001</c:v>
                </c:pt>
                <c:pt idx="3499">
                  <c:v>209939.58012</c:v>
                </c:pt>
                <c:pt idx="3500">
                  <c:v>209999.58</c:v>
                </c:pt>
                <c:pt idx="3501">
                  <c:v>210059.57988</c:v>
                </c:pt>
                <c:pt idx="3502">
                  <c:v>210119.57975999999</c:v>
                </c:pt>
                <c:pt idx="3503">
                  <c:v>210179.57964000001</c:v>
                </c:pt>
                <c:pt idx="3504">
                  <c:v>210239.57952</c:v>
                </c:pt>
                <c:pt idx="3505">
                  <c:v>210299.57939999999</c:v>
                </c:pt>
                <c:pt idx="3506">
                  <c:v>210359.57928000001</c:v>
                </c:pt>
                <c:pt idx="3507">
                  <c:v>210419.57915999999</c:v>
                </c:pt>
                <c:pt idx="3508">
                  <c:v>210479.57904000001</c:v>
                </c:pt>
                <c:pt idx="3509">
                  <c:v>210539.57892</c:v>
                </c:pt>
                <c:pt idx="3510">
                  <c:v>210599.57879999999</c:v>
                </c:pt>
                <c:pt idx="3511">
                  <c:v>210659.57868000001</c:v>
                </c:pt>
                <c:pt idx="3512">
                  <c:v>210719.57855999999</c:v>
                </c:pt>
                <c:pt idx="3513">
                  <c:v>210779.57844000001</c:v>
                </c:pt>
                <c:pt idx="3514">
                  <c:v>210839.57832</c:v>
                </c:pt>
                <c:pt idx="3515">
                  <c:v>210899.57819999999</c:v>
                </c:pt>
                <c:pt idx="3516">
                  <c:v>210959.57808000001</c:v>
                </c:pt>
                <c:pt idx="3517">
                  <c:v>211019.57796</c:v>
                </c:pt>
                <c:pt idx="3518">
                  <c:v>211079.57784000001</c:v>
                </c:pt>
                <c:pt idx="3519">
                  <c:v>211139.57772</c:v>
                </c:pt>
                <c:pt idx="3520">
                  <c:v>211199.57759999999</c:v>
                </c:pt>
                <c:pt idx="3521">
                  <c:v>211259.57748000001</c:v>
                </c:pt>
                <c:pt idx="3522">
                  <c:v>211319.57736</c:v>
                </c:pt>
                <c:pt idx="3523">
                  <c:v>211379.57724000001</c:v>
                </c:pt>
                <c:pt idx="3524">
                  <c:v>211439.57712</c:v>
                </c:pt>
                <c:pt idx="3525">
                  <c:v>211499.57699999999</c:v>
                </c:pt>
                <c:pt idx="3526">
                  <c:v>211559.57688000001</c:v>
                </c:pt>
                <c:pt idx="3527">
                  <c:v>211619.57676</c:v>
                </c:pt>
                <c:pt idx="3528">
                  <c:v>211679.57664000001</c:v>
                </c:pt>
                <c:pt idx="3529">
                  <c:v>211739.57652</c:v>
                </c:pt>
                <c:pt idx="3530">
                  <c:v>211799.57639999999</c:v>
                </c:pt>
                <c:pt idx="3531">
                  <c:v>211859.57628000001</c:v>
                </c:pt>
                <c:pt idx="3532">
                  <c:v>211919.57616</c:v>
                </c:pt>
                <c:pt idx="3533">
                  <c:v>211979.57604000001</c:v>
                </c:pt>
                <c:pt idx="3534">
                  <c:v>212039.57592</c:v>
                </c:pt>
                <c:pt idx="3535">
                  <c:v>212099.57579999999</c:v>
                </c:pt>
                <c:pt idx="3536">
                  <c:v>212159.57568000001</c:v>
                </c:pt>
                <c:pt idx="3537">
                  <c:v>212219.57556</c:v>
                </c:pt>
                <c:pt idx="3538">
                  <c:v>212279.57543999999</c:v>
                </c:pt>
                <c:pt idx="3539">
                  <c:v>212339.57532</c:v>
                </c:pt>
                <c:pt idx="3540">
                  <c:v>212399.57519999999</c:v>
                </c:pt>
                <c:pt idx="3541">
                  <c:v>212459.57508000001</c:v>
                </c:pt>
                <c:pt idx="3542">
                  <c:v>212519.57496</c:v>
                </c:pt>
                <c:pt idx="3543">
                  <c:v>212579.57483999999</c:v>
                </c:pt>
                <c:pt idx="3544">
                  <c:v>212639.57472</c:v>
                </c:pt>
                <c:pt idx="3545">
                  <c:v>212699.57459999999</c:v>
                </c:pt>
                <c:pt idx="3546">
                  <c:v>212759.57448000001</c:v>
                </c:pt>
                <c:pt idx="3547">
                  <c:v>212819.57436</c:v>
                </c:pt>
                <c:pt idx="3548">
                  <c:v>212879.57423999999</c:v>
                </c:pt>
                <c:pt idx="3549">
                  <c:v>212939.57412</c:v>
                </c:pt>
                <c:pt idx="3550">
                  <c:v>212999.57399999999</c:v>
                </c:pt>
                <c:pt idx="3551">
                  <c:v>213059.57388000001</c:v>
                </c:pt>
                <c:pt idx="3552">
                  <c:v>213119.57376</c:v>
                </c:pt>
                <c:pt idx="3553">
                  <c:v>213179.57363999999</c:v>
                </c:pt>
                <c:pt idx="3554">
                  <c:v>213239.57352000001</c:v>
                </c:pt>
                <c:pt idx="3555">
                  <c:v>213299.57339999999</c:v>
                </c:pt>
                <c:pt idx="3556">
                  <c:v>213359.57328000001</c:v>
                </c:pt>
                <c:pt idx="3557">
                  <c:v>213419.57316</c:v>
                </c:pt>
                <c:pt idx="3558">
                  <c:v>213479.57303999999</c:v>
                </c:pt>
                <c:pt idx="3559">
                  <c:v>213539.57292000001</c:v>
                </c:pt>
                <c:pt idx="3560">
                  <c:v>213599.57279999999</c:v>
                </c:pt>
                <c:pt idx="3561">
                  <c:v>213659.57268000001</c:v>
                </c:pt>
                <c:pt idx="3562">
                  <c:v>213719.57256</c:v>
                </c:pt>
                <c:pt idx="3563">
                  <c:v>213779.57243999999</c:v>
                </c:pt>
                <c:pt idx="3564">
                  <c:v>213839.57232000001</c:v>
                </c:pt>
                <c:pt idx="3565">
                  <c:v>213899.5722</c:v>
                </c:pt>
                <c:pt idx="3566">
                  <c:v>213959.57208000001</c:v>
                </c:pt>
                <c:pt idx="3567">
                  <c:v>214019.57196</c:v>
                </c:pt>
                <c:pt idx="3568">
                  <c:v>214079.57183999999</c:v>
                </c:pt>
                <c:pt idx="3569">
                  <c:v>214139.57172000001</c:v>
                </c:pt>
                <c:pt idx="3570">
                  <c:v>214199.5716</c:v>
                </c:pt>
                <c:pt idx="3571">
                  <c:v>214259.57148000001</c:v>
                </c:pt>
                <c:pt idx="3572">
                  <c:v>214319.57136</c:v>
                </c:pt>
                <c:pt idx="3573">
                  <c:v>214379.57123999999</c:v>
                </c:pt>
                <c:pt idx="3574">
                  <c:v>214439.57112000001</c:v>
                </c:pt>
                <c:pt idx="3575">
                  <c:v>214499.571</c:v>
                </c:pt>
                <c:pt idx="3576">
                  <c:v>214559.57088000001</c:v>
                </c:pt>
                <c:pt idx="3577">
                  <c:v>214619.57076</c:v>
                </c:pt>
                <c:pt idx="3578">
                  <c:v>214679.57063999999</c:v>
                </c:pt>
                <c:pt idx="3579">
                  <c:v>214739.57052000001</c:v>
                </c:pt>
                <c:pt idx="3580">
                  <c:v>214799.5704</c:v>
                </c:pt>
                <c:pt idx="3581">
                  <c:v>214859.57028000001</c:v>
                </c:pt>
                <c:pt idx="3582">
                  <c:v>214919.57016</c:v>
                </c:pt>
                <c:pt idx="3583">
                  <c:v>214979.57003999999</c:v>
                </c:pt>
                <c:pt idx="3584">
                  <c:v>215039.56992000001</c:v>
                </c:pt>
                <c:pt idx="3585">
                  <c:v>215099.5698</c:v>
                </c:pt>
                <c:pt idx="3586">
                  <c:v>215159.56967999999</c:v>
                </c:pt>
                <c:pt idx="3587">
                  <c:v>215219.56956</c:v>
                </c:pt>
                <c:pt idx="3588">
                  <c:v>215279.56943999999</c:v>
                </c:pt>
                <c:pt idx="3589">
                  <c:v>215339.56932000001</c:v>
                </c:pt>
                <c:pt idx="3590">
                  <c:v>215399.5692</c:v>
                </c:pt>
                <c:pt idx="3591">
                  <c:v>215459.56907999999</c:v>
                </c:pt>
                <c:pt idx="3592">
                  <c:v>215519.56896</c:v>
                </c:pt>
                <c:pt idx="3593">
                  <c:v>215579.56883999999</c:v>
                </c:pt>
                <c:pt idx="3594">
                  <c:v>215639.56872000001</c:v>
                </c:pt>
                <c:pt idx="3595">
                  <c:v>215699.5686</c:v>
                </c:pt>
                <c:pt idx="3596">
                  <c:v>215759.56847999999</c:v>
                </c:pt>
                <c:pt idx="3597">
                  <c:v>215819.56836</c:v>
                </c:pt>
                <c:pt idx="3598">
                  <c:v>215879.56823999999</c:v>
                </c:pt>
                <c:pt idx="3599">
                  <c:v>215939.56812000001</c:v>
                </c:pt>
                <c:pt idx="3600">
                  <c:v>215999.568</c:v>
                </c:pt>
                <c:pt idx="3601">
                  <c:v>216059.56787999999</c:v>
                </c:pt>
                <c:pt idx="3602">
                  <c:v>216119.56776000001</c:v>
                </c:pt>
                <c:pt idx="3603">
                  <c:v>216179.56763999999</c:v>
                </c:pt>
                <c:pt idx="3604">
                  <c:v>216239.56752000001</c:v>
                </c:pt>
                <c:pt idx="3605">
                  <c:v>216299.5674</c:v>
                </c:pt>
                <c:pt idx="3606">
                  <c:v>216359.56727999999</c:v>
                </c:pt>
                <c:pt idx="3607">
                  <c:v>216419.56716000001</c:v>
                </c:pt>
                <c:pt idx="3608">
                  <c:v>216479.56703999999</c:v>
                </c:pt>
                <c:pt idx="3609">
                  <c:v>216539.56692000001</c:v>
                </c:pt>
                <c:pt idx="3610">
                  <c:v>216599.5668</c:v>
                </c:pt>
                <c:pt idx="3611">
                  <c:v>216659.56667999999</c:v>
                </c:pt>
                <c:pt idx="3612">
                  <c:v>216719.56656000001</c:v>
                </c:pt>
                <c:pt idx="3613">
                  <c:v>216779.56644</c:v>
                </c:pt>
                <c:pt idx="3614">
                  <c:v>216839.56632000001</c:v>
                </c:pt>
                <c:pt idx="3615">
                  <c:v>216899.5662</c:v>
                </c:pt>
                <c:pt idx="3616">
                  <c:v>216959.56607999999</c:v>
                </c:pt>
                <c:pt idx="3617">
                  <c:v>217019.56596000001</c:v>
                </c:pt>
                <c:pt idx="3618">
                  <c:v>217079.56584</c:v>
                </c:pt>
                <c:pt idx="3619">
                  <c:v>217139.56572000001</c:v>
                </c:pt>
                <c:pt idx="3620">
                  <c:v>217199.5656</c:v>
                </c:pt>
                <c:pt idx="3621">
                  <c:v>217259.56547999999</c:v>
                </c:pt>
                <c:pt idx="3622">
                  <c:v>217319.56536000001</c:v>
                </c:pt>
                <c:pt idx="3623">
                  <c:v>217379.56524</c:v>
                </c:pt>
                <c:pt idx="3624">
                  <c:v>217439.56512000001</c:v>
                </c:pt>
                <c:pt idx="3625">
                  <c:v>217499.565</c:v>
                </c:pt>
                <c:pt idx="3626">
                  <c:v>217559.56487999999</c:v>
                </c:pt>
                <c:pt idx="3627">
                  <c:v>217619.56476000001</c:v>
                </c:pt>
                <c:pt idx="3628">
                  <c:v>217679.56464</c:v>
                </c:pt>
                <c:pt idx="3629">
                  <c:v>217739.56452000001</c:v>
                </c:pt>
                <c:pt idx="3630">
                  <c:v>217799.5644</c:v>
                </c:pt>
                <c:pt idx="3631">
                  <c:v>217859.56427999999</c:v>
                </c:pt>
                <c:pt idx="3632">
                  <c:v>217919.56416000001</c:v>
                </c:pt>
                <c:pt idx="3633">
                  <c:v>217979.56404</c:v>
                </c:pt>
                <c:pt idx="3634">
                  <c:v>218039.56391999999</c:v>
                </c:pt>
                <c:pt idx="3635">
                  <c:v>218099.5638</c:v>
                </c:pt>
                <c:pt idx="3636">
                  <c:v>218159.56367999999</c:v>
                </c:pt>
                <c:pt idx="3637">
                  <c:v>218219.56356000001</c:v>
                </c:pt>
                <c:pt idx="3638">
                  <c:v>218279.56344</c:v>
                </c:pt>
                <c:pt idx="3639">
                  <c:v>218339.56331999999</c:v>
                </c:pt>
                <c:pt idx="3640">
                  <c:v>218399.5632</c:v>
                </c:pt>
                <c:pt idx="3641">
                  <c:v>218459.56307999999</c:v>
                </c:pt>
                <c:pt idx="3642">
                  <c:v>218519.56296000001</c:v>
                </c:pt>
                <c:pt idx="3643">
                  <c:v>218579.56284</c:v>
                </c:pt>
                <c:pt idx="3644">
                  <c:v>218639.56271999999</c:v>
                </c:pt>
                <c:pt idx="3645">
                  <c:v>218699.5626</c:v>
                </c:pt>
                <c:pt idx="3646">
                  <c:v>218759.56247999999</c:v>
                </c:pt>
                <c:pt idx="3647">
                  <c:v>218819.56236000001</c:v>
                </c:pt>
                <c:pt idx="3648">
                  <c:v>218879.56224</c:v>
                </c:pt>
                <c:pt idx="3649">
                  <c:v>218939.56211999999</c:v>
                </c:pt>
                <c:pt idx="3650">
                  <c:v>218999.56200000001</c:v>
                </c:pt>
                <c:pt idx="3651">
                  <c:v>219059.56187999999</c:v>
                </c:pt>
                <c:pt idx="3652">
                  <c:v>219119.56176000001</c:v>
                </c:pt>
                <c:pt idx="3653">
                  <c:v>219179.56164</c:v>
                </c:pt>
                <c:pt idx="3654">
                  <c:v>219239.56151999999</c:v>
                </c:pt>
                <c:pt idx="3655">
                  <c:v>219299.56140000001</c:v>
                </c:pt>
                <c:pt idx="3656">
                  <c:v>219359.56127999999</c:v>
                </c:pt>
                <c:pt idx="3657">
                  <c:v>219419.56116000001</c:v>
                </c:pt>
                <c:pt idx="3658">
                  <c:v>219479.56104</c:v>
                </c:pt>
                <c:pt idx="3659">
                  <c:v>219539.56091999999</c:v>
                </c:pt>
                <c:pt idx="3660">
                  <c:v>219599.56080000001</c:v>
                </c:pt>
                <c:pt idx="3661">
                  <c:v>219659.56068</c:v>
                </c:pt>
                <c:pt idx="3662">
                  <c:v>219719.56056000001</c:v>
                </c:pt>
                <c:pt idx="3663">
                  <c:v>219779.56044</c:v>
                </c:pt>
                <c:pt idx="3664">
                  <c:v>219839.56031999999</c:v>
                </c:pt>
                <c:pt idx="3665">
                  <c:v>219899.56020000001</c:v>
                </c:pt>
                <c:pt idx="3666">
                  <c:v>219959.56008</c:v>
                </c:pt>
                <c:pt idx="3667">
                  <c:v>220019.55996000001</c:v>
                </c:pt>
                <c:pt idx="3668">
                  <c:v>220079.55984</c:v>
                </c:pt>
                <c:pt idx="3669">
                  <c:v>220139.55971999999</c:v>
                </c:pt>
                <c:pt idx="3670">
                  <c:v>220199.55960000001</c:v>
                </c:pt>
                <c:pt idx="3671">
                  <c:v>220259.55948</c:v>
                </c:pt>
                <c:pt idx="3672">
                  <c:v>220319.55936000001</c:v>
                </c:pt>
                <c:pt idx="3673">
                  <c:v>220379.55924</c:v>
                </c:pt>
                <c:pt idx="3674">
                  <c:v>220439.55911999999</c:v>
                </c:pt>
                <c:pt idx="3675">
                  <c:v>220499.55900000001</c:v>
                </c:pt>
                <c:pt idx="3676">
                  <c:v>220559.55888</c:v>
                </c:pt>
                <c:pt idx="3677">
                  <c:v>220619.55876000001</c:v>
                </c:pt>
                <c:pt idx="3678">
                  <c:v>220679.55864</c:v>
                </c:pt>
                <c:pt idx="3679">
                  <c:v>220739.55851999999</c:v>
                </c:pt>
                <c:pt idx="3680">
                  <c:v>220799.55840000001</c:v>
                </c:pt>
                <c:pt idx="3681">
                  <c:v>220859.55828</c:v>
                </c:pt>
                <c:pt idx="3682">
                  <c:v>220919.55815999999</c:v>
                </c:pt>
                <c:pt idx="3683">
                  <c:v>220979.55804</c:v>
                </c:pt>
                <c:pt idx="3684">
                  <c:v>221039.55791999999</c:v>
                </c:pt>
                <c:pt idx="3685">
                  <c:v>221099.55780000001</c:v>
                </c:pt>
                <c:pt idx="3686">
                  <c:v>221159.55768</c:v>
                </c:pt>
                <c:pt idx="3687">
                  <c:v>221219.55755999999</c:v>
                </c:pt>
                <c:pt idx="3688">
                  <c:v>221279.55744</c:v>
                </c:pt>
                <c:pt idx="3689">
                  <c:v>221339.55731999999</c:v>
                </c:pt>
                <c:pt idx="3690">
                  <c:v>221399.55720000001</c:v>
                </c:pt>
                <c:pt idx="3691">
                  <c:v>221459.55708</c:v>
                </c:pt>
                <c:pt idx="3692">
                  <c:v>221519.55695999999</c:v>
                </c:pt>
                <c:pt idx="3693">
                  <c:v>221579.55684</c:v>
                </c:pt>
                <c:pt idx="3694">
                  <c:v>221639.55671999999</c:v>
                </c:pt>
                <c:pt idx="3695">
                  <c:v>221699.55660000001</c:v>
                </c:pt>
                <c:pt idx="3696">
                  <c:v>221759.55648</c:v>
                </c:pt>
                <c:pt idx="3697">
                  <c:v>221819.55635999999</c:v>
                </c:pt>
                <c:pt idx="3698">
                  <c:v>221879.55624000001</c:v>
                </c:pt>
                <c:pt idx="3699">
                  <c:v>221939.55611999999</c:v>
                </c:pt>
                <c:pt idx="3700">
                  <c:v>221999.55600000001</c:v>
                </c:pt>
                <c:pt idx="3701">
                  <c:v>222059.55588</c:v>
                </c:pt>
                <c:pt idx="3702">
                  <c:v>222119.55575999999</c:v>
                </c:pt>
                <c:pt idx="3703">
                  <c:v>222179.55564000001</c:v>
                </c:pt>
                <c:pt idx="3704">
                  <c:v>222239.55551999999</c:v>
                </c:pt>
                <c:pt idx="3705">
                  <c:v>222299.55540000001</c:v>
                </c:pt>
                <c:pt idx="3706">
                  <c:v>222359.55528</c:v>
                </c:pt>
                <c:pt idx="3707">
                  <c:v>222419.55515999999</c:v>
                </c:pt>
                <c:pt idx="3708">
                  <c:v>222479.55504000001</c:v>
                </c:pt>
                <c:pt idx="3709">
                  <c:v>222539.55492</c:v>
                </c:pt>
                <c:pt idx="3710">
                  <c:v>222599.55480000001</c:v>
                </c:pt>
                <c:pt idx="3711">
                  <c:v>222659.55468</c:v>
                </c:pt>
                <c:pt idx="3712">
                  <c:v>222719.55455999999</c:v>
                </c:pt>
                <c:pt idx="3713">
                  <c:v>222779.55444000001</c:v>
                </c:pt>
                <c:pt idx="3714">
                  <c:v>222839.55432</c:v>
                </c:pt>
                <c:pt idx="3715">
                  <c:v>222899.55420000001</c:v>
                </c:pt>
                <c:pt idx="3716">
                  <c:v>222959.55408</c:v>
                </c:pt>
                <c:pt idx="3717">
                  <c:v>223019.55395999999</c:v>
                </c:pt>
                <c:pt idx="3718">
                  <c:v>223079.55384000001</c:v>
                </c:pt>
                <c:pt idx="3719">
                  <c:v>223139.55372</c:v>
                </c:pt>
                <c:pt idx="3720">
                  <c:v>223199.55360000001</c:v>
                </c:pt>
                <c:pt idx="3721">
                  <c:v>223259.55348</c:v>
                </c:pt>
                <c:pt idx="3722">
                  <c:v>223319.55335999999</c:v>
                </c:pt>
                <c:pt idx="3723">
                  <c:v>223379.55324000001</c:v>
                </c:pt>
                <c:pt idx="3724">
                  <c:v>223439.55312</c:v>
                </c:pt>
                <c:pt idx="3725">
                  <c:v>223499.55300000001</c:v>
                </c:pt>
                <c:pt idx="3726">
                  <c:v>223559.55288</c:v>
                </c:pt>
                <c:pt idx="3727">
                  <c:v>223619.55275999999</c:v>
                </c:pt>
                <c:pt idx="3728">
                  <c:v>223679.55264000001</c:v>
                </c:pt>
                <c:pt idx="3729">
                  <c:v>223739.55252</c:v>
                </c:pt>
                <c:pt idx="3730">
                  <c:v>223799.55239999999</c:v>
                </c:pt>
                <c:pt idx="3731">
                  <c:v>223859.55228</c:v>
                </c:pt>
                <c:pt idx="3732">
                  <c:v>223919.55215999999</c:v>
                </c:pt>
                <c:pt idx="3733">
                  <c:v>223979.55204000001</c:v>
                </c:pt>
                <c:pt idx="3734">
                  <c:v>224039.55192</c:v>
                </c:pt>
                <c:pt idx="3735">
                  <c:v>224099.55179999999</c:v>
                </c:pt>
                <c:pt idx="3736">
                  <c:v>224159.55168</c:v>
                </c:pt>
                <c:pt idx="3737">
                  <c:v>224219.55155999999</c:v>
                </c:pt>
                <c:pt idx="3738">
                  <c:v>224279.55144000001</c:v>
                </c:pt>
                <c:pt idx="3739">
                  <c:v>224339.55132</c:v>
                </c:pt>
                <c:pt idx="3740">
                  <c:v>224399.55119999999</c:v>
                </c:pt>
                <c:pt idx="3741">
                  <c:v>224459.55108</c:v>
                </c:pt>
                <c:pt idx="3742">
                  <c:v>224519.55095999999</c:v>
                </c:pt>
                <c:pt idx="3743">
                  <c:v>224579.55084000001</c:v>
                </c:pt>
                <c:pt idx="3744">
                  <c:v>224639.55072</c:v>
                </c:pt>
                <c:pt idx="3745">
                  <c:v>224699.55059999999</c:v>
                </c:pt>
                <c:pt idx="3746">
                  <c:v>224759.55048000001</c:v>
                </c:pt>
                <c:pt idx="3747">
                  <c:v>224819.55035999999</c:v>
                </c:pt>
                <c:pt idx="3748">
                  <c:v>224879.55024000001</c:v>
                </c:pt>
                <c:pt idx="3749">
                  <c:v>224939.55012</c:v>
                </c:pt>
                <c:pt idx="3750">
                  <c:v>224999.55</c:v>
                </c:pt>
                <c:pt idx="3751">
                  <c:v>225059.54988000001</c:v>
                </c:pt>
                <c:pt idx="3752">
                  <c:v>225119.54975999999</c:v>
                </c:pt>
                <c:pt idx="3753">
                  <c:v>225179.54964000001</c:v>
                </c:pt>
                <c:pt idx="3754">
                  <c:v>225239.54952</c:v>
                </c:pt>
                <c:pt idx="3755">
                  <c:v>225299.54939999999</c:v>
                </c:pt>
                <c:pt idx="3756">
                  <c:v>225359.54928000001</c:v>
                </c:pt>
                <c:pt idx="3757">
                  <c:v>225419.54916</c:v>
                </c:pt>
                <c:pt idx="3758">
                  <c:v>225479.54904000001</c:v>
                </c:pt>
                <c:pt idx="3759">
                  <c:v>225539.54892</c:v>
                </c:pt>
                <c:pt idx="3760">
                  <c:v>225599.54879999999</c:v>
                </c:pt>
                <c:pt idx="3761">
                  <c:v>225659.54868000001</c:v>
                </c:pt>
                <c:pt idx="3762">
                  <c:v>225719.54856</c:v>
                </c:pt>
                <c:pt idx="3763">
                  <c:v>225779.54844000001</c:v>
                </c:pt>
                <c:pt idx="3764">
                  <c:v>225839.54832</c:v>
                </c:pt>
                <c:pt idx="3765">
                  <c:v>225899.54819999999</c:v>
                </c:pt>
                <c:pt idx="3766">
                  <c:v>225959.54808000001</c:v>
                </c:pt>
                <c:pt idx="3767">
                  <c:v>226019.54796</c:v>
                </c:pt>
                <c:pt idx="3768">
                  <c:v>226079.54784000001</c:v>
                </c:pt>
                <c:pt idx="3769">
                  <c:v>226139.54772</c:v>
                </c:pt>
                <c:pt idx="3770">
                  <c:v>226199.54759999999</c:v>
                </c:pt>
                <c:pt idx="3771">
                  <c:v>226259.54748000001</c:v>
                </c:pt>
                <c:pt idx="3772">
                  <c:v>226319.54736</c:v>
                </c:pt>
                <c:pt idx="3773">
                  <c:v>226379.54724000001</c:v>
                </c:pt>
                <c:pt idx="3774">
                  <c:v>226439.54712</c:v>
                </c:pt>
                <c:pt idx="3775">
                  <c:v>226499.54699999999</c:v>
                </c:pt>
                <c:pt idx="3776">
                  <c:v>226559.54688000001</c:v>
                </c:pt>
                <c:pt idx="3777">
                  <c:v>226619.54676</c:v>
                </c:pt>
                <c:pt idx="3778">
                  <c:v>226679.54663999999</c:v>
                </c:pt>
                <c:pt idx="3779">
                  <c:v>226739.54652</c:v>
                </c:pt>
                <c:pt idx="3780">
                  <c:v>226799.54639999999</c:v>
                </c:pt>
                <c:pt idx="3781">
                  <c:v>226859.54628000001</c:v>
                </c:pt>
                <c:pt idx="3782">
                  <c:v>226919.54616</c:v>
                </c:pt>
                <c:pt idx="3783">
                  <c:v>226979.54603999999</c:v>
                </c:pt>
                <c:pt idx="3784">
                  <c:v>227039.54592</c:v>
                </c:pt>
                <c:pt idx="3785">
                  <c:v>227099.54579999999</c:v>
                </c:pt>
                <c:pt idx="3786">
                  <c:v>227159.54568000001</c:v>
                </c:pt>
                <c:pt idx="3787">
                  <c:v>227219.54556</c:v>
                </c:pt>
                <c:pt idx="3788">
                  <c:v>227279.54543999999</c:v>
                </c:pt>
                <c:pt idx="3789">
                  <c:v>227339.54532</c:v>
                </c:pt>
                <c:pt idx="3790">
                  <c:v>227399.54519999999</c:v>
                </c:pt>
                <c:pt idx="3791">
                  <c:v>227459.54508000001</c:v>
                </c:pt>
                <c:pt idx="3792">
                  <c:v>227519.54496</c:v>
                </c:pt>
                <c:pt idx="3793">
                  <c:v>227579.54483999999</c:v>
                </c:pt>
                <c:pt idx="3794">
                  <c:v>227639.54472000001</c:v>
                </c:pt>
                <c:pt idx="3795">
                  <c:v>227699.54459999999</c:v>
                </c:pt>
                <c:pt idx="3796">
                  <c:v>227759.54448000001</c:v>
                </c:pt>
                <c:pt idx="3797">
                  <c:v>227819.54436</c:v>
                </c:pt>
                <c:pt idx="3798">
                  <c:v>227879.54423999999</c:v>
                </c:pt>
                <c:pt idx="3799">
                  <c:v>227939.54412000001</c:v>
                </c:pt>
                <c:pt idx="3800">
                  <c:v>227999.54399999999</c:v>
                </c:pt>
                <c:pt idx="3801">
                  <c:v>228059.54388000001</c:v>
                </c:pt>
                <c:pt idx="3802">
                  <c:v>228119.54376</c:v>
                </c:pt>
                <c:pt idx="3803">
                  <c:v>228179.54363999999</c:v>
                </c:pt>
                <c:pt idx="3804">
                  <c:v>228239.54352000001</c:v>
                </c:pt>
                <c:pt idx="3805">
                  <c:v>228299.5434</c:v>
                </c:pt>
                <c:pt idx="3806">
                  <c:v>228359.54328000001</c:v>
                </c:pt>
                <c:pt idx="3807">
                  <c:v>228419.54316</c:v>
                </c:pt>
                <c:pt idx="3808">
                  <c:v>228479.54303999999</c:v>
                </c:pt>
                <c:pt idx="3809">
                  <c:v>228539.54292000001</c:v>
                </c:pt>
                <c:pt idx="3810">
                  <c:v>228599.5428</c:v>
                </c:pt>
                <c:pt idx="3811">
                  <c:v>228659.54268000001</c:v>
                </c:pt>
                <c:pt idx="3812">
                  <c:v>228719.54256</c:v>
                </c:pt>
                <c:pt idx="3813">
                  <c:v>228779.54243999999</c:v>
                </c:pt>
                <c:pt idx="3814">
                  <c:v>228839.54232000001</c:v>
                </c:pt>
                <c:pt idx="3815">
                  <c:v>228899.5422</c:v>
                </c:pt>
                <c:pt idx="3816">
                  <c:v>228959.54208000001</c:v>
                </c:pt>
                <c:pt idx="3817">
                  <c:v>229019.54196</c:v>
                </c:pt>
                <c:pt idx="3818">
                  <c:v>229079.54183999999</c:v>
                </c:pt>
                <c:pt idx="3819">
                  <c:v>229139.54172000001</c:v>
                </c:pt>
                <c:pt idx="3820">
                  <c:v>229199.5416</c:v>
                </c:pt>
                <c:pt idx="3821">
                  <c:v>229259.54148000001</c:v>
                </c:pt>
                <c:pt idx="3822">
                  <c:v>229319.54136</c:v>
                </c:pt>
                <c:pt idx="3823">
                  <c:v>229379.54123999999</c:v>
                </c:pt>
                <c:pt idx="3824">
                  <c:v>229439.54112000001</c:v>
                </c:pt>
                <c:pt idx="3825">
                  <c:v>229499.541</c:v>
                </c:pt>
                <c:pt idx="3826">
                  <c:v>229559.54087999999</c:v>
                </c:pt>
                <c:pt idx="3827">
                  <c:v>229619.54076</c:v>
                </c:pt>
                <c:pt idx="3828">
                  <c:v>229679.54063999999</c:v>
                </c:pt>
                <c:pt idx="3829">
                  <c:v>229739.54052000001</c:v>
                </c:pt>
                <c:pt idx="3830">
                  <c:v>229799.5404</c:v>
                </c:pt>
                <c:pt idx="3831">
                  <c:v>229859.54027999999</c:v>
                </c:pt>
                <c:pt idx="3832">
                  <c:v>229919.54016</c:v>
                </c:pt>
                <c:pt idx="3833">
                  <c:v>229979.54003999999</c:v>
                </c:pt>
                <c:pt idx="3834">
                  <c:v>230039.53992000001</c:v>
                </c:pt>
                <c:pt idx="3835">
                  <c:v>230099.5398</c:v>
                </c:pt>
                <c:pt idx="3836">
                  <c:v>230159.53967999999</c:v>
                </c:pt>
                <c:pt idx="3837">
                  <c:v>230219.53956</c:v>
                </c:pt>
                <c:pt idx="3838">
                  <c:v>230279.53943999999</c:v>
                </c:pt>
                <c:pt idx="3839">
                  <c:v>230339.53932000001</c:v>
                </c:pt>
                <c:pt idx="3840">
                  <c:v>230399.5392</c:v>
                </c:pt>
                <c:pt idx="3841">
                  <c:v>230459.53907999999</c:v>
                </c:pt>
                <c:pt idx="3842">
                  <c:v>230519.53896000001</c:v>
                </c:pt>
                <c:pt idx="3843">
                  <c:v>230579.53883999999</c:v>
                </c:pt>
                <c:pt idx="3844">
                  <c:v>230639.53872000001</c:v>
                </c:pt>
                <c:pt idx="3845">
                  <c:v>230699.5386</c:v>
                </c:pt>
                <c:pt idx="3846">
                  <c:v>230759.53847999999</c:v>
                </c:pt>
                <c:pt idx="3847">
                  <c:v>230819.53836000001</c:v>
                </c:pt>
                <c:pt idx="3848">
                  <c:v>230879.53823999999</c:v>
                </c:pt>
                <c:pt idx="3849">
                  <c:v>230939.53812000001</c:v>
                </c:pt>
                <c:pt idx="3850">
                  <c:v>230999.538</c:v>
                </c:pt>
                <c:pt idx="3851">
                  <c:v>231059.53787999999</c:v>
                </c:pt>
                <c:pt idx="3852">
                  <c:v>231119.53776000001</c:v>
                </c:pt>
                <c:pt idx="3853">
                  <c:v>231179.53764</c:v>
                </c:pt>
                <c:pt idx="3854">
                  <c:v>231239.53752000001</c:v>
                </c:pt>
                <c:pt idx="3855">
                  <c:v>231299.5374</c:v>
                </c:pt>
                <c:pt idx="3856">
                  <c:v>231359.53727999999</c:v>
                </c:pt>
                <c:pt idx="3857">
                  <c:v>231419.53716000001</c:v>
                </c:pt>
                <c:pt idx="3858">
                  <c:v>231479.53704</c:v>
                </c:pt>
                <c:pt idx="3859">
                  <c:v>231539.53692000001</c:v>
                </c:pt>
                <c:pt idx="3860">
                  <c:v>231599.5368</c:v>
                </c:pt>
                <c:pt idx="3861">
                  <c:v>231659.53667999999</c:v>
                </c:pt>
                <c:pt idx="3862">
                  <c:v>231719.53656000001</c:v>
                </c:pt>
                <c:pt idx="3863">
                  <c:v>231779.53644</c:v>
                </c:pt>
                <c:pt idx="3864">
                  <c:v>231839.53632000001</c:v>
                </c:pt>
                <c:pt idx="3865">
                  <c:v>231899.5362</c:v>
                </c:pt>
                <c:pt idx="3866">
                  <c:v>231959.53607999999</c:v>
                </c:pt>
                <c:pt idx="3867">
                  <c:v>232019.53596000001</c:v>
                </c:pt>
                <c:pt idx="3868">
                  <c:v>232079.53584</c:v>
                </c:pt>
                <c:pt idx="3869">
                  <c:v>232139.53572000001</c:v>
                </c:pt>
                <c:pt idx="3870">
                  <c:v>232199.5356</c:v>
                </c:pt>
                <c:pt idx="3871">
                  <c:v>232259.53547999999</c:v>
                </c:pt>
                <c:pt idx="3872">
                  <c:v>232319.53536000001</c:v>
                </c:pt>
                <c:pt idx="3873">
                  <c:v>232379.53524</c:v>
                </c:pt>
                <c:pt idx="3874">
                  <c:v>232439.53511999999</c:v>
                </c:pt>
                <c:pt idx="3875">
                  <c:v>232499.535</c:v>
                </c:pt>
                <c:pt idx="3876">
                  <c:v>232559.53487999999</c:v>
                </c:pt>
                <c:pt idx="3877">
                  <c:v>232619.53476000001</c:v>
                </c:pt>
                <c:pt idx="3878">
                  <c:v>232679.53464</c:v>
                </c:pt>
                <c:pt idx="3879">
                  <c:v>232739.53451999999</c:v>
                </c:pt>
                <c:pt idx="3880">
                  <c:v>232799.5344</c:v>
                </c:pt>
                <c:pt idx="3881">
                  <c:v>232859.53427999999</c:v>
                </c:pt>
                <c:pt idx="3882">
                  <c:v>232919.53416000001</c:v>
                </c:pt>
                <c:pt idx="3883">
                  <c:v>232979.53404</c:v>
                </c:pt>
                <c:pt idx="3884">
                  <c:v>233039.53391999999</c:v>
                </c:pt>
                <c:pt idx="3885">
                  <c:v>233099.5338</c:v>
                </c:pt>
                <c:pt idx="3886">
                  <c:v>233159.53367999999</c:v>
                </c:pt>
                <c:pt idx="3887">
                  <c:v>233219.53356000001</c:v>
                </c:pt>
                <c:pt idx="3888">
                  <c:v>233279.53344</c:v>
                </c:pt>
                <c:pt idx="3889">
                  <c:v>233339.53331999999</c:v>
                </c:pt>
                <c:pt idx="3890">
                  <c:v>233399.53320000001</c:v>
                </c:pt>
                <c:pt idx="3891">
                  <c:v>233459.53307999999</c:v>
                </c:pt>
                <c:pt idx="3892">
                  <c:v>233519.53296000001</c:v>
                </c:pt>
                <c:pt idx="3893">
                  <c:v>233579.53284</c:v>
                </c:pt>
                <c:pt idx="3894">
                  <c:v>233639.53271999999</c:v>
                </c:pt>
                <c:pt idx="3895">
                  <c:v>233699.53260000001</c:v>
                </c:pt>
                <c:pt idx="3896">
                  <c:v>233759.53247999999</c:v>
                </c:pt>
                <c:pt idx="3897">
                  <c:v>233819.53236000001</c:v>
                </c:pt>
                <c:pt idx="3898">
                  <c:v>233879.53224</c:v>
                </c:pt>
                <c:pt idx="3899">
                  <c:v>233939.53211999999</c:v>
                </c:pt>
                <c:pt idx="3900">
                  <c:v>233999.53200000001</c:v>
                </c:pt>
                <c:pt idx="3901">
                  <c:v>234059.53187999999</c:v>
                </c:pt>
                <c:pt idx="3902">
                  <c:v>234119.53176000001</c:v>
                </c:pt>
                <c:pt idx="3903">
                  <c:v>234179.53164</c:v>
                </c:pt>
                <c:pt idx="3904">
                  <c:v>234239.53151999999</c:v>
                </c:pt>
                <c:pt idx="3905">
                  <c:v>234299.53140000001</c:v>
                </c:pt>
                <c:pt idx="3906">
                  <c:v>234359.53128</c:v>
                </c:pt>
                <c:pt idx="3907">
                  <c:v>234419.53116000001</c:v>
                </c:pt>
                <c:pt idx="3908">
                  <c:v>234479.53104</c:v>
                </c:pt>
                <c:pt idx="3909">
                  <c:v>234539.53091999999</c:v>
                </c:pt>
                <c:pt idx="3910">
                  <c:v>234599.53080000001</c:v>
                </c:pt>
                <c:pt idx="3911">
                  <c:v>234659.53068</c:v>
                </c:pt>
                <c:pt idx="3912">
                  <c:v>234719.53056000001</c:v>
                </c:pt>
                <c:pt idx="3913">
                  <c:v>234779.53044</c:v>
                </c:pt>
                <c:pt idx="3914">
                  <c:v>234839.53031999999</c:v>
                </c:pt>
                <c:pt idx="3915">
                  <c:v>234899.53020000001</c:v>
                </c:pt>
                <c:pt idx="3916">
                  <c:v>234959.53008</c:v>
                </c:pt>
                <c:pt idx="3917">
                  <c:v>235019.52996000001</c:v>
                </c:pt>
                <c:pt idx="3918">
                  <c:v>235079.52984</c:v>
                </c:pt>
                <c:pt idx="3919">
                  <c:v>235139.52971999999</c:v>
                </c:pt>
                <c:pt idx="3920">
                  <c:v>235199.52960000001</c:v>
                </c:pt>
                <c:pt idx="3921">
                  <c:v>235259.52948</c:v>
                </c:pt>
                <c:pt idx="3922">
                  <c:v>235319.52935999999</c:v>
                </c:pt>
                <c:pt idx="3923">
                  <c:v>235379.52924</c:v>
                </c:pt>
                <c:pt idx="3924">
                  <c:v>235439.52911999999</c:v>
                </c:pt>
                <c:pt idx="3925">
                  <c:v>235499.52900000001</c:v>
                </c:pt>
                <c:pt idx="3926">
                  <c:v>235559.52888</c:v>
                </c:pt>
                <c:pt idx="3927">
                  <c:v>235619.52875999999</c:v>
                </c:pt>
                <c:pt idx="3928">
                  <c:v>235679.52864</c:v>
                </c:pt>
                <c:pt idx="3929">
                  <c:v>235739.52851999999</c:v>
                </c:pt>
                <c:pt idx="3930">
                  <c:v>235799.52840000001</c:v>
                </c:pt>
                <c:pt idx="3931">
                  <c:v>235859.52828</c:v>
                </c:pt>
                <c:pt idx="3932">
                  <c:v>235919.52815999999</c:v>
                </c:pt>
                <c:pt idx="3933">
                  <c:v>235979.52804</c:v>
                </c:pt>
                <c:pt idx="3934">
                  <c:v>236039.52791999999</c:v>
                </c:pt>
                <c:pt idx="3935">
                  <c:v>236099.52780000001</c:v>
                </c:pt>
                <c:pt idx="3936">
                  <c:v>236159.52768</c:v>
                </c:pt>
                <c:pt idx="3937">
                  <c:v>236219.52755999999</c:v>
                </c:pt>
                <c:pt idx="3938">
                  <c:v>236279.52744000001</c:v>
                </c:pt>
                <c:pt idx="3939">
                  <c:v>236339.52731999999</c:v>
                </c:pt>
                <c:pt idx="3940">
                  <c:v>236399.52720000001</c:v>
                </c:pt>
                <c:pt idx="3941">
                  <c:v>236459.52708</c:v>
                </c:pt>
                <c:pt idx="3942">
                  <c:v>236519.52695999999</c:v>
                </c:pt>
                <c:pt idx="3943">
                  <c:v>236579.52684000001</c:v>
                </c:pt>
                <c:pt idx="3944">
                  <c:v>236639.52671999999</c:v>
                </c:pt>
                <c:pt idx="3945">
                  <c:v>236699.52660000001</c:v>
                </c:pt>
                <c:pt idx="3946">
                  <c:v>236759.52648</c:v>
                </c:pt>
                <c:pt idx="3947">
                  <c:v>236819.52635999999</c:v>
                </c:pt>
                <c:pt idx="3948">
                  <c:v>236879.52624000001</c:v>
                </c:pt>
                <c:pt idx="3949">
                  <c:v>236939.52611999999</c:v>
                </c:pt>
                <c:pt idx="3950">
                  <c:v>236999.52600000001</c:v>
                </c:pt>
                <c:pt idx="3951">
                  <c:v>237059.52588</c:v>
                </c:pt>
                <c:pt idx="3952">
                  <c:v>237119.52575999999</c:v>
                </c:pt>
                <c:pt idx="3953">
                  <c:v>237179.52564000001</c:v>
                </c:pt>
                <c:pt idx="3954">
                  <c:v>237239.52552</c:v>
                </c:pt>
                <c:pt idx="3955">
                  <c:v>237299.52540000001</c:v>
                </c:pt>
                <c:pt idx="3956">
                  <c:v>237359.52528</c:v>
                </c:pt>
                <c:pt idx="3957">
                  <c:v>237419.52515999999</c:v>
                </c:pt>
                <c:pt idx="3958">
                  <c:v>237479.52504000001</c:v>
                </c:pt>
                <c:pt idx="3959">
                  <c:v>237539.52492</c:v>
                </c:pt>
                <c:pt idx="3960">
                  <c:v>237599.52480000001</c:v>
                </c:pt>
                <c:pt idx="3961">
                  <c:v>237659.52468</c:v>
                </c:pt>
                <c:pt idx="3962">
                  <c:v>237719.52455999999</c:v>
                </c:pt>
                <c:pt idx="3963">
                  <c:v>237779.52444000001</c:v>
                </c:pt>
                <c:pt idx="3964">
                  <c:v>237839.52432</c:v>
                </c:pt>
                <c:pt idx="3965">
                  <c:v>237899.52420000001</c:v>
                </c:pt>
                <c:pt idx="3966">
                  <c:v>237959.52408</c:v>
                </c:pt>
                <c:pt idx="3967">
                  <c:v>238019.52395999999</c:v>
                </c:pt>
                <c:pt idx="3968">
                  <c:v>238079.52384000001</c:v>
                </c:pt>
                <c:pt idx="3969">
                  <c:v>238139.52372</c:v>
                </c:pt>
                <c:pt idx="3970">
                  <c:v>238199.52359999999</c:v>
                </c:pt>
                <c:pt idx="3971">
                  <c:v>238259.52348</c:v>
                </c:pt>
                <c:pt idx="3972">
                  <c:v>238319.52335999999</c:v>
                </c:pt>
                <c:pt idx="3973">
                  <c:v>238379.52324000001</c:v>
                </c:pt>
                <c:pt idx="3974">
                  <c:v>238439.52312</c:v>
                </c:pt>
                <c:pt idx="3975">
                  <c:v>238499.52299999999</c:v>
                </c:pt>
                <c:pt idx="3976">
                  <c:v>238559.52288</c:v>
                </c:pt>
                <c:pt idx="3977">
                  <c:v>238619.52275999999</c:v>
                </c:pt>
                <c:pt idx="3978">
                  <c:v>238679.52264000001</c:v>
                </c:pt>
                <c:pt idx="3979">
                  <c:v>238739.52252</c:v>
                </c:pt>
                <c:pt idx="3980">
                  <c:v>238799.52239999999</c:v>
                </c:pt>
                <c:pt idx="3981">
                  <c:v>238859.52228</c:v>
                </c:pt>
                <c:pt idx="3982">
                  <c:v>238919.52215999999</c:v>
                </c:pt>
                <c:pt idx="3983">
                  <c:v>238979.52204000001</c:v>
                </c:pt>
                <c:pt idx="3984">
                  <c:v>239039.52192</c:v>
                </c:pt>
                <c:pt idx="3985">
                  <c:v>239099.52179999999</c:v>
                </c:pt>
                <c:pt idx="3986">
                  <c:v>239159.52168000001</c:v>
                </c:pt>
                <c:pt idx="3987">
                  <c:v>239219.52155999999</c:v>
                </c:pt>
                <c:pt idx="3988">
                  <c:v>239279.52144000001</c:v>
                </c:pt>
                <c:pt idx="3989">
                  <c:v>239339.52132</c:v>
                </c:pt>
                <c:pt idx="3990">
                  <c:v>239399.52119999999</c:v>
                </c:pt>
                <c:pt idx="3991">
                  <c:v>239459.52108000001</c:v>
                </c:pt>
                <c:pt idx="3992">
                  <c:v>239519.52095999999</c:v>
                </c:pt>
                <c:pt idx="3993">
                  <c:v>239579.52084000001</c:v>
                </c:pt>
                <c:pt idx="3994">
                  <c:v>239639.52072</c:v>
                </c:pt>
                <c:pt idx="3995">
                  <c:v>239699.52059999999</c:v>
                </c:pt>
                <c:pt idx="3996">
                  <c:v>239759.52048000001</c:v>
                </c:pt>
                <c:pt idx="3997">
                  <c:v>239819.52035999999</c:v>
                </c:pt>
                <c:pt idx="3998">
                  <c:v>239879.52024000001</c:v>
                </c:pt>
                <c:pt idx="3999">
                  <c:v>239939.52012</c:v>
                </c:pt>
                <c:pt idx="4000">
                  <c:v>239999.52</c:v>
                </c:pt>
                <c:pt idx="4001">
                  <c:v>240059.51988000001</c:v>
                </c:pt>
                <c:pt idx="4002">
                  <c:v>240119.51976</c:v>
                </c:pt>
                <c:pt idx="4003">
                  <c:v>240179.51964000001</c:v>
                </c:pt>
                <c:pt idx="4004">
                  <c:v>240239.51952</c:v>
                </c:pt>
                <c:pt idx="4005">
                  <c:v>240299.51939999999</c:v>
                </c:pt>
                <c:pt idx="4006">
                  <c:v>240359.51928000001</c:v>
                </c:pt>
                <c:pt idx="4007">
                  <c:v>240419.51916</c:v>
                </c:pt>
                <c:pt idx="4008">
                  <c:v>240479.51904000001</c:v>
                </c:pt>
                <c:pt idx="4009">
                  <c:v>240539.51892</c:v>
                </c:pt>
                <c:pt idx="4010">
                  <c:v>240599.51879999999</c:v>
                </c:pt>
                <c:pt idx="4011">
                  <c:v>240659.51868000001</c:v>
                </c:pt>
                <c:pt idx="4012">
                  <c:v>240719.51856</c:v>
                </c:pt>
                <c:pt idx="4013">
                  <c:v>240779.51844000001</c:v>
                </c:pt>
                <c:pt idx="4014">
                  <c:v>240839.51832</c:v>
                </c:pt>
                <c:pt idx="4015">
                  <c:v>240899.51819999999</c:v>
                </c:pt>
                <c:pt idx="4016">
                  <c:v>240959.51808000001</c:v>
                </c:pt>
                <c:pt idx="4017">
                  <c:v>241019.51796</c:v>
                </c:pt>
                <c:pt idx="4018">
                  <c:v>241079.51783999999</c:v>
                </c:pt>
                <c:pt idx="4019">
                  <c:v>241139.51772</c:v>
                </c:pt>
                <c:pt idx="4020">
                  <c:v>241199.51759999999</c:v>
                </c:pt>
                <c:pt idx="4021">
                  <c:v>241259.51748000001</c:v>
                </c:pt>
                <c:pt idx="4022">
                  <c:v>241319.51736</c:v>
                </c:pt>
                <c:pt idx="4023">
                  <c:v>241379.51723999999</c:v>
                </c:pt>
                <c:pt idx="4024">
                  <c:v>241439.51712</c:v>
                </c:pt>
                <c:pt idx="4025">
                  <c:v>241499.51699999999</c:v>
                </c:pt>
                <c:pt idx="4026">
                  <c:v>241559.51688000001</c:v>
                </c:pt>
                <c:pt idx="4027">
                  <c:v>241619.51676</c:v>
                </c:pt>
                <c:pt idx="4028">
                  <c:v>241679.51663999999</c:v>
                </c:pt>
                <c:pt idx="4029">
                  <c:v>241739.51652</c:v>
                </c:pt>
                <c:pt idx="4030">
                  <c:v>241799.51639999999</c:v>
                </c:pt>
                <c:pt idx="4031">
                  <c:v>241859.51628000001</c:v>
                </c:pt>
                <c:pt idx="4032">
                  <c:v>241919.51616</c:v>
                </c:pt>
                <c:pt idx="4033">
                  <c:v>241979.51603999999</c:v>
                </c:pt>
                <c:pt idx="4034">
                  <c:v>242039.51592000001</c:v>
                </c:pt>
                <c:pt idx="4035">
                  <c:v>242099.51579999999</c:v>
                </c:pt>
                <c:pt idx="4036">
                  <c:v>242159.51568000001</c:v>
                </c:pt>
                <c:pt idx="4037">
                  <c:v>242219.51556</c:v>
                </c:pt>
                <c:pt idx="4038">
                  <c:v>242279.51543999999</c:v>
                </c:pt>
                <c:pt idx="4039">
                  <c:v>242339.51532000001</c:v>
                </c:pt>
                <c:pt idx="4040">
                  <c:v>242399.51519999999</c:v>
                </c:pt>
                <c:pt idx="4041">
                  <c:v>242459.51508000001</c:v>
                </c:pt>
                <c:pt idx="4042">
                  <c:v>242519.51496</c:v>
                </c:pt>
                <c:pt idx="4043">
                  <c:v>242579.51483999999</c:v>
                </c:pt>
                <c:pt idx="4044">
                  <c:v>242639.51472000001</c:v>
                </c:pt>
                <c:pt idx="4045">
                  <c:v>242699.51459999999</c:v>
                </c:pt>
                <c:pt idx="4046">
                  <c:v>242759.51448000001</c:v>
                </c:pt>
                <c:pt idx="4047">
                  <c:v>242819.51436</c:v>
                </c:pt>
                <c:pt idx="4048">
                  <c:v>242879.51423999999</c:v>
                </c:pt>
                <c:pt idx="4049">
                  <c:v>242939.51412000001</c:v>
                </c:pt>
                <c:pt idx="4050">
                  <c:v>242999.514</c:v>
                </c:pt>
                <c:pt idx="4051">
                  <c:v>243059.51388000001</c:v>
                </c:pt>
                <c:pt idx="4052">
                  <c:v>243119.51376</c:v>
                </c:pt>
                <c:pt idx="4053">
                  <c:v>243179.51363999999</c:v>
                </c:pt>
                <c:pt idx="4054">
                  <c:v>243239.51352000001</c:v>
                </c:pt>
                <c:pt idx="4055">
                  <c:v>243299.5134</c:v>
                </c:pt>
                <c:pt idx="4056">
                  <c:v>243359.51328000001</c:v>
                </c:pt>
                <c:pt idx="4057">
                  <c:v>243419.51316</c:v>
                </c:pt>
                <c:pt idx="4058">
                  <c:v>243479.51303999999</c:v>
                </c:pt>
                <c:pt idx="4059">
                  <c:v>243539.51292000001</c:v>
                </c:pt>
                <c:pt idx="4060">
                  <c:v>243599.5128</c:v>
                </c:pt>
                <c:pt idx="4061">
                  <c:v>243659.51268000001</c:v>
                </c:pt>
                <c:pt idx="4062">
                  <c:v>243719.51256</c:v>
                </c:pt>
                <c:pt idx="4063">
                  <c:v>243779.51243999999</c:v>
                </c:pt>
                <c:pt idx="4064">
                  <c:v>243839.51232000001</c:v>
                </c:pt>
                <c:pt idx="4065">
                  <c:v>243899.5122</c:v>
                </c:pt>
                <c:pt idx="4066">
                  <c:v>243959.51207999999</c:v>
                </c:pt>
                <c:pt idx="4067">
                  <c:v>244019.51196</c:v>
                </c:pt>
                <c:pt idx="4068">
                  <c:v>244079.51183999999</c:v>
                </c:pt>
                <c:pt idx="4069">
                  <c:v>244139.51172000001</c:v>
                </c:pt>
                <c:pt idx="4070">
                  <c:v>244199.5116</c:v>
                </c:pt>
                <c:pt idx="4071">
                  <c:v>244259.51147999999</c:v>
                </c:pt>
                <c:pt idx="4072">
                  <c:v>244319.51136</c:v>
                </c:pt>
                <c:pt idx="4073">
                  <c:v>244379.51123999999</c:v>
                </c:pt>
                <c:pt idx="4074">
                  <c:v>244439.51112000001</c:v>
                </c:pt>
                <c:pt idx="4075">
                  <c:v>244499.511</c:v>
                </c:pt>
                <c:pt idx="4076">
                  <c:v>244559.51087999999</c:v>
                </c:pt>
                <c:pt idx="4077">
                  <c:v>244619.51076</c:v>
                </c:pt>
                <c:pt idx="4078">
                  <c:v>244679.51063999999</c:v>
                </c:pt>
                <c:pt idx="4079">
                  <c:v>244739.51052000001</c:v>
                </c:pt>
                <c:pt idx="4080">
                  <c:v>244799.5104</c:v>
                </c:pt>
                <c:pt idx="4081">
                  <c:v>244859.51027999999</c:v>
                </c:pt>
                <c:pt idx="4082">
                  <c:v>244919.51016000001</c:v>
                </c:pt>
                <c:pt idx="4083">
                  <c:v>244979.51003999999</c:v>
                </c:pt>
                <c:pt idx="4084">
                  <c:v>245039.50992000001</c:v>
                </c:pt>
                <c:pt idx="4085">
                  <c:v>245099.5098</c:v>
                </c:pt>
                <c:pt idx="4086">
                  <c:v>245159.50967999999</c:v>
                </c:pt>
                <c:pt idx="4087">
                  <c:v>245219.50956000001</c:v>
                </c:pt>
                <c:pt idx="4088">
                  <c:v>245279.50943999999</c:v>
                </c:pt>
                <c:pt idx="4089">
                  <c:v>245339.50932000001</c:v>
                </c:pt>
                <c:pt idx="4090">
                  <c:v>245399.5092</c:v>
                </c:pt>
                <c:pt idx="4091">
                  <c:v>245459.50907999999</c:v>
                </c:pt>
                <c:pt idx="4092">
                  <c:v>245519.50896000001</c:v>
                </c:pt>
                <c:pt idx="4093">
                  <c:v>245579.50883999999</c:v>
                </c:pt>
                <c:pt idx="4094">
                  <c:v>245639.50872000001</c:v>
                </c:pt>
                <c:pt idx="4095">
                  <c:v>245699.5086</c:v>
                </c:pt>
                <c:pt idx="4096">
                  <c:v>245759.50847999999</c:v>
                </c:pt>
                <c:pt idx="4097">
                  <c:v>245819.50836000001</c:v>
                </c:pt>
                <c:pt idx="4098">
                  <c:v>245879.50824</c:v>
                </c:pt>
                <c:pt idx="4099">
                  <c:v>245939.50812000001</c:v>
                </c:pt>
                <c:pt idx="4100">
                  <c:v>245999.508</c:v>
                </c:pt>
                <c:pt idx="4101">
                  <c:v>246059.50787999999</c:v>
                </c:pt>
                <c:pt idx="4102">
                  <c:v>246119.50776000001</c:v>
                </c:pt>
                <c:pt idx="4103">
                  <c:v>246179.50764</c:v>
                </c:pt>
                <c:pt idx="4104">
                  <c:v>246239.50752000001</c:v>
                </c:pt>
                <c:pt idx="4105">
                  <c:v>246299.5074</c:v>
                </c:pt>
                <c:pt idx="4106">
                  <c:v>246359.50727999999</c:v>
                </c:pt>
                <c:pt idx="4107">
                  <c:v>246419.50716000001</c:v>
                </c:pt>
                <c:pt idx="4108">
                  <c:v>246479.50704</c:v>
                </c:pt>
                <c:pt idx="4109">
                  <c:v>246539.50692000001</c:v>
                </c:pt>
                <c:pt idx="4110">
                  <c:v>246599.5068</c:v>
                </c:pt>
                <c:pt idx="4111">
                  <c:v>246659.50667999999</c:v>
                </c:pt>
                <c:pt idx="4112">
                  <c:v>246719.50656000001</c:v>
                </c:pt>
                <c:pt idx="4113">
                  <c:v>246779.50644</c:v>
                </c:pt>
                <c:pt idx="4114">
                  <c:v>246839.50631999999</c:v>
                </c:pt>
                <c:pt idx="4115">
                  <c:v>246899.5062</c:v>
                </c:pt>
                <c:pt idx="4116">
                  <c:v>246959.50607999999</c:v>
                </c:pt>
                <c:pt idx="4117">
                  <c:v>247019.50596000001</c:v>
                </c:pt>
                <c:pt idx="4118">
                  <c:v>247079.50584</c:v>
                </c:pt>
                <c:pt idx="4119">
                  <c:v>247139.50571999999</c:v>
                </c:pt>
                <c:pt idx="4120">
                  <c:v>247199.5056</c:v>
                </c:pt>
                <c:pt idx="4121">
                  <c:v>247259.50547999999</c:v>
                </c:pt>
                <c:pt idx="4122">
                  <c:v>247319.50536000001</c:v>
                </c:pt>
                <c:pt idx="4123">
                  <c:v>247379.50524</c:v>
                </c:pt>
                <c:pt idx="4124">
                  <c:v>247439.50511999999</c:v>
                </c:pt>
                <c:pt idx="4125">
                  <c:v>247499.505</c:v>
                </c:pt>
                <c:pt idx="4126">
                  <c:v>247559.50487999999</c:v>
                </c:pt>
                <c:pt idx="4127">
                  <c:v>247619.50476000001</c:v>
                </c:pt>
                <c:pt idx="4128">
                  <c:v>247679.50464</c:v>
                </c:pt>
                <c:pt idx="4129">
                  <c:v>247739.50451999999</c:v>
                </c:pt>
                <c:pt idx="4130">
                  <c:v>247799.50440000001</c:v>
                </c:pt>
                <c:pt idx="4131">
                  <c:v>247859.50427999999</c:v>
                </c:pt>
                <c:pt idx="4132">
                  <c:v>247919.50416000001</c:v>
                </c:pt>
                <c:pt idx="4133">
                  <c:v>247979.50404</c:v>
                </c:pt>
                <c:pt idx="4134">
                  <c:v>248039.50391999999</c:v>
                </c:pt>
                <c:pt idx="4135">
                  <c:v>248099.50380000001</c:v>
                </c:pt>
                <c:pt idx="4136">
                  <c:v>248159.50367999999</c:v>
                </c:pt>
                <c:pt idx="4137">
                  <c:v>248219.50356000001</c:v>
                </c:pt>
                <c:pt idx="4138">
                  <c:v>248279.50344</c:v>
                </c:pt>
                <c:pt idx="4139">
                  <c:v>248339.50331999999</c:v>
                </c:pt>
                <c:pt idx="4140">
                  <c:v>248399.50320000001</c:v>
                </c:pt>
                <c:pt idx="4141">
                  <c:v>248459.50307999999</c:v>
                </c:pt>
                <c:pt idx="4142">
                  <c:v>248519.50296000001</c:v>
                </c:pt>
                <c:pt idx="4143">
                  <c:v>248579.50284</c:v>
                </c:pt>
                <c:pt idx="4144">
                  <c:v>248639.50271999999</c:v>
                </c:pt>
                <c:pt idx="4145">
                  <c:v>248699.50260000001</c:v>
                </c:pt>
                <c:pt idx="4146">
                  <c:v>248759.50248</c:v>
                </c:pt>
                <c:pt idx="4147">
                  <c:v>248819.50236000001</c:v>
                </c:pt>
                <c:pt idx="4148">
                  <c:v>248879.50224</c:v>
                </c:pt>
                <c:pt idx="4149">
                  <c:v>248939.50211999999</c:v>
                </c:pt>
                <c:pt idx="4150">
                  <c:v>248999.50200000001</c:v>
                </c:pt>
                <c:pt idx="4151">
                  <c:v>249059.50188</c:v>
                </c:pt>
                <c:pt idx="4152">
                  <c:v>249119.50176000001</c:v>
                </c:pt>
                <c:pt idx="4153">
                  <c:v>249179.50164</c:v>
                </c:pt>
                <c:pt idx="4154">
                  <c:v>249239.50151999999</c:v>
                </c:pt>
                <c:pt idx="4155">
                  <c:v>249299.50140000001</c:v>
                </c:pt>
                <c:pt idx="4156">
                  <c:v>249359.50128</c:v>
                </c:pt>
                <c:pt idx="4157">
                  <c:v>249419.50116000001</c:v>
                </c:pt>
                <c:pt idx="4158">
                  <c:v>249479.50104</c:v>
                </c:pt>
                <c:pt idx="4159">
                  <c:v>249539.50091999999</c:v>
                </c:pt>
                <c:pt idx="4160">
                  <c:v>249599.50080000001</c:v>
                </c:pt>
                <c:pt idx="4161">
                  <c:v>249659.50068</c:v>
                </c:pt>
                <c:pt idx="4162">
                  <c:v>249719.50055999999</c:v>
                </c:pt>
                <c:pt idx="4163">
                  <c:v>249779.50044</c:v>
                </c:pt>
                <c:pt idx="4164">
                  <c:v>249839.50031999999</c:v>
                </c:pt>
                <c:pt idx="4165">
                  <c:v>249899.50020000001</c:v>
                </c:pt>
                <c:pt idx="4166">
                  <c:v>249959.50008</c:v>
                </c:pt>
                <c:pt idx="4167">
                  <c:v>250019.49995999999</c:v>
                </c:pt>
                <c:pt idx="4168">
                  <c:v>250079.49984</c:v>
                </c:pt>
                <c:pt idx="4169">
                  <c:v>250139.49971999999</c:v>
                </c:pt>
                <c:pt idx="4170">
                  <c:v>250199.49960000001</c:v>
                </c:pt>
                <c:pt idx="4171">
                  <c:v>250259.49948</c:v>
                </c:pt>
                <c:pt idx="4172">
                  <c:v>250319.49935999999</c:v>
                </c:pt>
                <c:pt idx="4173">
                  <c:v>250379.49924</c:v>
                </c:pt>
                <c:pt idx="4174">
                  <c:v>250439.49911999999</c:v>
                </c:pt>
                <c:pt idx="4175">
                  <c:v>250499.49900000001</c:v>
                </c:pt>
                <c:pt idx="4176">
                  <c:v>250559.49888</c:v>
                </c:pt>
                <c:pt idx="4177">
                  <c:v>250619.49875999999</c:v>
                </c:pt>
                <c:pt idx="4178">
                  <c:v>250679.49864000001</c:v>
                </c:pt>
                <c:pt idx="4179">
                  <c:v>250739.49851999999</c:v>
                </c:pt>
                <c:pt idx="4180">
                  <c:v>250799.49840000001</c:v>
                </c:pt>
                <c:pt idx="4181">
                  <c:v>250859.49828</c:v>
                </c:pt>
                <c:pt idx="4182">
                  <c:v>250919.49815999999</c:v>
                </c:pt>
                <c:pt idx="4183">
                  <c:v>250979.49804000001</c:v>
                </c:pt>
                <c:pt idx="4184">
                  <c:v>251039.49791999999</c:v>
                </c:pt>
                <c:pt idx="4185">
                  <c:v>251099.49780000001</c:v>
                </c:pt>
                <c:pt idx="4186">
                  <c:v>251159.49768</c:v>
                </c:pt>
                <c:pt idx="4187">
                  <c:v>251219.49755999999</c:v>
                </c:pt>
                <c:pt idx="4188">
                  <c:v>251279.49744000001</c:v>
                </c:pt>
                <c:pt idx="4189">
                  <c:v>251339.49731999999</c:v>
                </c:pt>
                <c:pt idx="4190">
                  <c:v>251399.49720000001</c:v>
                </c:pt>
                <c:pt idx="4191">
                  <c:v>251459.49708</c:v>
                </c:pt>
                <c:pt idx="4192">
                  <c:v>251519.49695999999</c:v>
                </c:pt>
                <c:pt idx="4193">
                  <c:v>251579.49684000001</c:v>
                </c:pt>
                <c:pt idx="4194">
                  <c:v>251639.49672</c:v>
                </c:pt>
                <c:pt idx="4195">
                  <c:v>251699.49660000001</c:v>
                </c:pt>
                <c:pt idx="4196">
                  <c:v>251759.49648</c:v>
                </c:pt>
                <c:pt idx="4197">
                  <c:v>251819.49635999999</c:v>
                </c:pt>
                <c:pt idx="4198">
                  <c:v>251879.49624000001</c:v>
                </c:pt>
                <c:pt idx="4199">
                  <c:v>251939.49612</c:v>
                </c:pt>
                <c:pt idx="4200">
                  <c:v>251999.49600000001</c:v>
                </c:pt>
                <c:pt idx="4201">
                  <c:v>252059.49588</c:v>
                </c:pt>
                <c:pt idx="4202">
                  <c:v>252119.49575999999</c:v>
                </c:pt>
                <c:pt idx="4203">
                  <c:v>252179.49564000001</c:v>
                </c:pt>
                <c:pt idx="4204">
                  <c:v>252239.49552</c:v>
                </c:pt>
                <c:pt idx="4205">
                  <c:v>252299.49540000001</c:v>
                </c:pt>
                <c:pt idx="4206">
                  <c:v>252359.49528</c:v>
                </c:pt>
                <c:pt idx="4207">
                  <c:v>252419.49515999999</c:v>
                </c:pt>
                <c:pt idx="4208">
                  <c:v>252479.49504000001</c:v>
                </c:pt>
                <c:pt idx="4209">
                  <c:v>252539.49492</c:v>
                </c:pt>
                <c:pt idx="4210">
                  <c:v>252599.49479999999</c:v>
                </c:pt>
                <c:pt idx="4211">
                  <c:v>252659.49468</c:v>
                </c:pt>
                <c:pt idx="4212">
                  <c:v>252719.49455999999</c:v>
                </c:pt>
                <c:pt idx="4213">
                  <c:v>252779.49444000001</c:v>
                </c:pt>
                <c:pt idx="4214">
                  <c:v>252839.49432</c:v>
                </c:pt>
                <c:pt idx="4215">
                  <c:v>252899.49419999999</c:v>
                </c:pt>
                <c:pt idx="4216">
                  <c:v>252959.49408</c:v>
                </c:pt>
                <c:pt idx="4217">
                  <c:v>253019.49395999999</c:v>
                </c:pt>
                <c:pt idx="4218">
                  <c:v>253079.49384000001</c:v>
                </c:pt>
                <c:pt idx="4219">
                  <c:v>253139.49372</c:v>
                </c:pt>
                <c:pt idx="4220">
                  <c:v>253199.49359999999</c:v>
                </c:pt>
                <c:pt idx="4221">
                  <c:v>253259.49348</c:v>
                </c:pt>
                <c:pt idx="4222">
                  <c:v>253319.49335999999</c:v>
                </c:pt>
                <c:pt idx="4223">
                  <c:v>253379.49324000001</c:v>
                </c:pt>
                <c:pt idx="4224">
                  <c:v>253439.49312</c:v>
                </c:pt>
                <c:pt idx="4225">
                  <c:v>253499.49299999999</c:v>
                </c:pt>
                <c:pt idx="4226">
                  <c:v>253559.49288000001</c:v>
                </c:pt>
                <c:pt idx="4227">
                  <c:v>253619.49275999999</c:v>
                </c:pt>
                <c:pt idx="4228">
                  <c:v>253679.49264000001</c:v>
                </c:pt>
                <c:pt idx="4229">
                  <c:v>253739.49252</c:v>
                </c:pt>
                <c:pt idx="4230">
                  <c:v>253799.49239999999</c:v>
                </c:pt>
                <c:pt idx="4231">
                  <c:v>253859.49228000001</c:v>
                </c:pt>
                <c:pt idx="4232">
                  <c:v>253919.49215999999</c:v>
                </c:pt>
                <c:pt idx="4233">
                  <c:v>253979.49204000001</c:v>
                </c:pt>
                <c:pt idx="4234">
                  <c:v>254039.49192</c:v>
                </c:pt>
                <c:pt idx="4235">
                  <c:v>254099.49179999999</c:v>
                </c:pt>
                <c:pt idx="4236">
                  <c:v>254159.49168000001</c:v>
                </c:pt>
                <c:pt idx="4237">
                  <c:v>254219.49155999999</c:v>
                </c:pt>
                <c:pt idx="4238">
                  <c:v>254279.49144000001</c:v>
                </c:pt>
                <c:pt idx="4239">
                  <c:v>254339.49132</c:v>
                </c:pt>
                <c:pt idx="4240">
                  <c:v>254399.49119999999</c:v>
                </c:pt>
                <c:pt idx="4241">
                  <c:v>254459.49108000001</c:v>
                </c:pt>
                <c:pt idx="4242">
                  <c:v>254519.49096</c:v>
                </c:pt>
                <c:pt idx="4243">
                  <c:v>254579.49084000001</c:v>
                </c:pt>
                <c:pt idx="4244">
                  <c:v>254639.49072</c:v>
                </c:pt>
                <c:pt idx="4245">
                  <c:v>254699.49059999999</c:v>
                </c:pt>
                <c:pt idx="4246">
                  <c:v>254759.49048000001</c:v>
                </c:pt>
                <c:pt idx="4247">
                  <c:v>254819.49036</c:v>
                </c:pt>
                <c:pt idx="4248">
                  <c:v>254879.49024000001</c:v>
                </c:pt>
                <c:pt idx="4249">
                  <c:v>254939.49012</c:v>
                </c:pt>
                <c:pt idx="4250">
                  <c:v>254999.49</c:v>
                </c:pt>
                <c:pt idx="4251">
                  <c:v>255059.48988000001</c:v>
                </c:pt>
                <c:pt idx="4252">
                  <c:v>255119.48976</c:v>
                </c:pt>
                <c:pt idx="4253">
                  <c:v>255179.48964000001</c:v>
                </c:pt>
                <c:pt idx="4254">
                  <c:v>255239.48952</c:v>
                </c:pt>
                <c:pt idx="4255">
                  <c:v>255299.48939999999</c:v>
                </c:pt>
                <c:pt idx="4256">
                  <c:v>255359.48928000001</c:v>
                </c:pt>
                <c:pt idx="4257">
                  <c:v>255419.48916</c:v>
                </c:pt>
                <c:pt idx="4258">
                  <c:v>255479.48903999999</c:v>
                </c:pt>
                <c:pt idx="4259">
                  <c:v>255539.48892</c:v>
                </c:pt>
                <c:pt idx="4260">
                  <c:v>255599.48879999999</c:v>
                </c:pt>
                <c:pt idx="4261">
                  <c:v>255659.48868000001</c:v>
                </c:pt>
                <c:pt idx="4262">
                  <c:v>255719.48856</c:v>
                </c:pt>
                <c:pt idx="4263">
                  <c:v>255779.48843999999</c:v>
                </c:pt>
                <c:pt idx="4264">
                  <c:v>255839.48832</c:v>
                </c:pt>
                <c:pt idx="4265">
                  <c:v>255899.48819999999</c:v>
                </c:pt>
                <c:pt idx="4266">
                  <c:v>255959.48808000001</c:v>
                </c:pt>
                <c:pt idx="4267">
                  <c:v>256019.48796</c:v>
                </c:pt>
                <c:pt idx="4268">
                  <c:v>256079.48783999999</c:v>
                </c:pt>
                <c:pt idx="4269">
                  <c:v>256139.48772</c:v>
                </c:pt>
                <c:pt idx="4270">
                  <c:v>256199.48759999999</c:v>
                </c:pt>
                <c:pt idx="4271">
                  <c:v>256259.48748000001</c:v>
                </c:pt>
                <c:pt idx="4272">
                  <c:v>256319.48736</c:v>
                </c:pt>
                <c:pt idx="4273">
                  <c:v>256379.48723999999</c:v>
                </c:pt>
                <c:pt idx="4274">
                  <c:v>256439.48712000001</c:v>
                </c:pt>
                <c:pt idx="4275">
                  <c:v>256499.48699999999</c:v>
                </c:pt>
                <c:pt idx="4276">
                  <c:v>256559.48688000001</c:v>
                </c:pt>
                <c:pt idx="4277">
                  <c:v>256619.48676</c:v>
                </c:pt>
                <c:pt idx="4278">
                  <c:v>256679.48663999999</c:v>
                </c:pt>
                <c:pt idx="4279">
                  <c:v>256739.48652000001</c:v>
                </c:pt>
                <c:pt idx="4280">
                  <c:v>256799.48639999999</c:v>
                </c:pt>
                <c:pt idx="4281">
                  <c:v>256859.48628000001</c:v>
                </c:pt>
                <c:pt idx="4282">
                  <c:v>256919.48616</c:v>
                </c:pt>
                <c:pt idx="4283">
                  <c:v>256979.48603999999</c:v>
                </c:pt>
                <c:pt idx="4284">
                  <c:v>257039.48592000001</c:v>
                </c:pt>
                <c:pt idx="4285">
                  <c:v>257099.48579999999</c:v>
                </c:pt>
                <c:pt idx="4286">
                  <c:v>257159.48568000001</c:v>
                </c:pt>
                <c:pt idx="4287">
                  <c:v>257219.48556</c:v>
                </c:pt>
                <c:pt idx="4288">
                  <c:v>257279.48543999999</c:v>
                </c:pt>
                <c:pt idx="4289">
                  <c:v>257339.48532000001</c:v>
                </c:pt>
                <c:pt idx="4290">
                  <c:v>257399.4852</c:v>
                </c:pt>
                <c:pt idx="4291">
                  <c:v>257459.48508000001</c:v>
                </c:pt>
                <c:pt idx="4292">
                  <c:v>257519.48496</c:v>
                </c:pt>
                <c:pt idx="4293">
                  <c:v>257579.48483999999</c:v>
                </c:pt>
                <c:pt idx="4294">
                  <c:v>257639.48472000001</c:v>
                </c:pt>
                <c:pt idx="4295">
                  <c:v>257699.4846</c:v>
                </c:pt>
                <c:pt idx="4296">
                  <c:v>257759.48448000001</c:v>
                </c:pt>
                <c:pt idx="4297">
                  <c:v>257819.48436</c:v>
                </c:pt>
                <c:pt idx="4298">
                  <c:v>257879.48423999999</c:v>
                </c:pt>
                <c:pt idx="4299">
                  <c:v>257939.48412000001</c:v>
                </c:pt>
                <c:pt idx="4300">
                  <c:v>257999.484</c:v>
                </c:pt>
                <c:pt idx="4301">
                  <c:v>258059.48388000001</c:v>
                </c:pt>
                <c:pt idx="4302">
                  <c:v>258119.48376</c:v>
                </c:pt>
                <c:pt idx="4303">
                  <c:v>258179.48363999999</c:v>
                </c:pt>
                <c:pt idx="4304">
                  <c:v>258239.48352000001</c:v>
                </c:pt>
                <c:pt idx="4305">
                  <c:v>258299.4834</c:v>
                </c:pt>
                <c:pt idx="4306">
                  <c:v>258359.48327999999</c:v>
                </c:pt>
                <c:pt idx="4307">
                  <c:v>258419.48316</c:v>
                </c:pt>
                <c:pt idx="4308">
                  <c:v>258479.48303999999</c:v>
                </c:pt>
                <c:pt idx="4309">
                  <c:v>258539.48292000001</c:v>
                </c:pt>
                <c:pt idx="4310">
                  <c:v>258599.4828</c:v>
                </c:pt>
                <c:pt idx="4311">
                  <c:v>258659.48267999999</c:v>
                </c:pt>
                <c:pt idx="4312">
                  <c:v>258719.48256</c:v>
                </c:pt>
                <c:pt idx="4313">
                  <c:v>258779.48243999999</c:v>
                </c:pt>
                <c:pt idx="4314">
                  <c:v>258839.48232000001</c:v>
                </c:pt>
                <c:pt idx="4315">
                  <c:v>258899.4822</c:v>
                </c:pt>
                <c:pt idx="4316">
                  <c:v>258959.48207999999</c:v>
                </c:pt>
                <c:pt idx="4317">
                  <c:v>259019.48196</c:v>
                </c:pt>
                <c:pt idx="4318">
                  <c:v>259079.48183999999</c:v>
                </c:pt>
                <c:pt idx="4319">
                  <c:v>259139.48172000001</c:v>
                </c:pt>
                <c:pt idx="4320">
                  <c:v>259199.4816</c:v>
                </c:pt>
                <c:pt idx="4321">
                  <c:v>259259.48147999999</c:v>
                </c:pt>
                <c:pt idx="4322">
                  <c:v>259319.48136000001</c:v>
                </c:pt>
                <c:pt idx="4323">
                  <c:v>259379.48123999999</c:v>
                </c:pt>
                <c:pt idx="4324">
                  <c:v>259439.48112000001</c:v>
                </c:pt>
                <c:pt idx="4325">
                  <c:v>259499.481</c:v>
                </c:pt>
                <c:pt idx="4326">
                  <c:v>259559.48087999999</c:v>
                </c:pt>
                <c:pt idx="4327">
                  <c:v>259619.48076000001</c:v>
                </c:pt>
                <c:pt idx="4328">
                  <c:v>259679.48063999999</c:v>
                </c:pt>
                <c:pt idx="4329">
                  <c:v>259739.48052000001</c:v>
                </c:pt>
                <c:pt idx="4330">
                  <c:v>259799.4804</c:v>
                </c:pt>
                <c:pt idx="4331">
                  <c:v>259859.48027999999</c:v>
                </c:pt>
                <c:pt idx="4332">
                  <c:v>259919.48016000001</c:v>
                </c:pt>
                <c:pt idx="4333">
                  <c:v>259979.48003999999</c:v>
                </c:pt>
                <c:pt idx="4334">
                  <c:v>260039.47992000001</c:v>
                </c:pt>
                <c:pt idx="4335">
                  <c:v>260099.4798</c:v>
                </c:pt>
                <c:pt idx="4336">
                  <c:v>260159.47967999999</c:v>
                </c:pt>
                <c:pt idx="4337">
                  <c:v>260219.47956000001</c:v>
                </c:pt>
                <c:pt idx="4338">
                  <c:v>260279.47944</c:v>
                </c:pt>
                <c:pt idx="4339">
                  <c:v>260339.47932000001</c:v>
                </c:pt>
                <c:pt idx="4340">
                  <c:v>260399.4792</c:v>
                </c:pt>
                <c:pt idx="4341">
                  <c:v>260459.47907999999</c:v>
                </c:pt>
                <c:pt idx="4342">
                  <c:v>260519.47896000001</c:v>
                </c:pt>
                <c:pt idx="4343">
                  <c:v>260579.47884</c:v>
                </c:pt>
                <c:pt idx="4344">
                  <c:v>260639.47872000001</c:v>
                </c:pt>
                <c:pt idx="4345">
                  <c:v>260699.4786</c:v>
                </c:pt>
                <c:pt idx="4346">
                  <c:v>260759.47847999999</c:v>
                </c:pt>
                <c:pt idx="4347">
                  <c:v>260819.47836000001</c:v>
                </c:pt>
                <c:pt idx="4348">
                  <c:v>260879.47824</c:v>
                </c:pt>
                <c:pt idx="4349">
                  <c:v>260939.47812000001</c:v>
                </c:pt>
                <c:pt idx="4350">
                  <c:v>260999.478</c:v>
                </c:pt>
                <c:pt idx="4351">
                  <c:v>261059.47787999999</c:v>
                </c:pt>
                <c:pt idx="4352">
                  <c:v>261119.47776000001</c:v>
                </c:pt>
                <c:pt idx="4353">
                  <c:v>261179.47764</c:v>
                </c:pt>
                <c:pt idx="4354">
                  <c:v>261239.47751999999</c:v>
                </c:pt>
                <c:pt idx="4355">
                  <c:v>261299.4774</c:v>
                </c:pt>
                <c:pt idx="4356">
                  <c:v>261359.47727999999</c:v>
                </c:pt>
                <c:pt idx="4357">
                  <c:v>261419.47716000001</c:v>
                </c:pt>
                <c:pt idx="4358">
                  <c:v>261479.47704</c:v>
                </c:pt>
                <c:pt idx="4359">
                  <c:v>261539.47691999999</c:v>
                </c:pt>
                <c:pt idx="4360">
                  <c:v>261599.4768</c:v>
                </c:pt>
                <c:pt idx="4361">
                  <c:v>261659.47667999999</c:v>
                </c:pt>
                <c:pt idx="4362">
                  <c:v>261719.47656000001</c:v>
                </c:pt>
                <c:pt idx="4363">
                  <c:v>261779.47644</c:v>
                </c:pt>
                <c:pt idx="4364">
                  <c:v>261839.47631999999</c:v>
                </c:pt>
                <c:pt idx="4365">
                  <c:v>261899.4762</c:v>
                </c:pt>
                <c:pt idx="4366">
                  <c:v>261959.47607999999</c:v>
                </c:pt>
                <c:pt idx="4367">
                  <c:v>262019.47596000001</c:v>
                </c:pt>
                <c:pt idx="4368">
                  <c:v>262079.47584</c:v>
                </c:pt>
                <c:pt idx="4369">
                  <c:v>262139.47571999999</c:v>
                </c:pt>
                <c:pt idx="4370">
                  <c:v>262199.47560000001</c:v>
                </c:pt>
                <c:pt idx="4371">
                  <c:v>262259.47548000002</c:v>
                </c:pt>
                <c:pt idx="4372">
                  <c:v>262319.47535999998</c:v>
                </c:pt>
                <c:pt idx="4373">
                  <c:v>262379.47524</c:v>
                </c:pt>
                <c:pt idx="4374">
                  <c:v>262439.47512000002</c:v>
                </c:pt>
                <c:pt idx="4375">
                  <c:v>262499.47499999998</c:v>
                </c:pt>
                <c:pt idx="4376">
                  <c:v>262559.47487999999</c:v>
                </c:pt>
                <c:pt idx="4377">
                  <c:v>262619.47476000001</c:v>
                </c:pt>
                <c:pt idx="4378">
                  <c:v>262679.47463999997</c:v>
                </c:pt>
                <c:pt idx="4379">
                  <c:v>262739.47451999999</c:v>
                </c:pt>
                <c:pt idx="4380">
                  <c:v>262799.47440000001</c:v>
                </c:pt>
                <c:pt idx="4381">
                  <c:v>262859.47428000002</c:v>
                </c:pt>
                <c:pt idx="4382">
                  <c:v>262919.47415999998</c:v>
                </c:pt>
                <c:pt idx="4383">
                  <c:v>262979.47404</c:v>
                </c:pt>
                <c:pt idx="4384">
                  <c:v>263039.47392000002</c:v>
                </c:pt>
                <c:pt idx="4385">
                  <c:v>263099.47379999998</c:v>
                </c:pt>
                <c:pt idx="4386">
                  <c:v>263159.47368</c:v>
                </c:pt>
                <c:pt idx="4387">
                  <c:v>263219.47356000001</c:v>
                </c:pt>
                <c:pt idx="4388">
                  <c:v>263279.47343999997</c:v>
                </c:pt>
                <c:pt idx="4389">
                  <c:v>263339.47331999999</c:v>
                </c:pt>
                <c:pt idx="4390">
                  <c:v>263399.47320000001</c:v>
                </c:pt>
                <c:pt idx="4391">
                  <c:v>263459.47308000003</c:v>
                </c:pt>
                <c:pt idx="4392">
                  <c:v>263519.47295999998</c:v>
                </c:pt>
                <c:pt idx="4393">
                  <c:v>263579.47284</c:v>
                </c:pt>
                <c:pt idx="4394">
                  <c:v>263639.47272000002</c:v>
                </c:pt>
                <c:pt idx="4395">
                  <c:v>263699.47259999998</c:v>
                </c:pt>
                <c:pt idx="4396">
                  <c:v>263759.47248</c:v>
                </c:pt>
                <c:pt idx="4397">
                  <c:v>263819.47236000001</c:v>
                </c:pt>
                <c:pt idx="4398">
                  <c:v>263879.47223999997</c:v>
                </c:pt>
                <c:pt idx="4399">
                  <c:v>263939.47211999999</c:v>
                </c:pt>
                <c:pt idx="4400">
                  <c:v>263999.47200000001</c:v>
                </c:pt>
                <c:pt idx="4401">
                  <c:v>264059.47188000003</c:v>
                </c:pt>
                <c:pt idx="4402">
                  <c:v>264119.47175999999</c:v>
                </c:pt>
                <c:pt idx="4403">
                  <c:v>264179.47164</c:v>
                </c:pt>
                <c:pt idx="4404">
                  <c:v>264239.47152000002</c:v>
                </c:pt>
                <c:pt idx="4405">
                  <c:v>264299.47139999998</c:v>
                </c:pt>
                <c:pt idx="4406">
                  <c:v>264359.47128</c:v>
                </c:pt>
                <c:pt idx="4407">
                  <c:v>264419.47116000002</c:v>
                </c:pt>
                <c:pt idx="4408">
                  <c:v>264479.47103999997</c:v>
                </c:pt>
                <c:pt idx="4409">
                  <c:v>264539.47091999999</c:v>
                </c:pt>
                <c:pt idx="4410">
                  <c:v>264599.47080000001</c:v>
                </c:pt>
                <c:pt idx="4411">
                  <c:v>264659.47068000003</c:v>
                </c:pt>
                <c:pt idx="4412">
                  <c:v>264719.47055999999</c:v>
                </c:pt>
                <c:pt idx="4413">
                  <c:v>264779.47044</c:v>
                </c:pt>
                <c:pt idx="4414">
                  <c:v>264839.47032000002</c:v>
                </c:pt>
                <c:pt idx="4415">
                  <c:v>264899.47019999998</c:v>
                </c:pt>
                <c:pt idx="4416">
                  <c:v>264959.47008</c:v>
                </c:pt>
                <c:pt idx="4417">
                  <c:v>265019.46996000002</c:v>
                </c:pt>
                <c:pt idx="4418">
                  <c:v>265079.46983999998</c:v>
                </c:pt>
                <c:pt idx="4419">
                  <c:v>265139.46971999999</c:v>
                </c:pt>
                <c:pt idx="4420">
                  <c:v>265199.46960000001</c:v>
                </c:pt>
                <c:pt idx="4421">
                  <c:v>265259.46948000003</c:v>
                </c:pt>
                <c:pt idx="4422">
                  <c:v>265319.46935999999</c:v>
                </c:pt>
                <c:pt idx="4423">
                  <c:v>265379.46924000001</c:v>
                </c:pt>
                <c:pt idx="4424">
                  <c:v>265439.46912000002</c:v>
                </c:pt>
                <c:pt idx="4425">
                  <c:v>265499.46899999998</c:v>
                </c:pt>
                <c:pt idx="4426">
                  <c:v>265559.46888</c:v>
                </c:pt>
                <c:pt idx="4427">
                  <c:v>265619.46876000002</c:v>
                </c:pt>
                <c:pt idx="4428">
                  <c:v>265679.46863999998</c:v>
                </c:pt>
                <c:pt idx="4429">
                  <c:v>265739.46851999999</c:v>
                </c:pt>
                <c:pt idx="4430">
                  <c:v>265799.46840000001</c:v>
                </c:pt>
                <c:pt idx="4431">
                  <c:v>265859.46827999997</c:v>
                </c:pt>
                <c:pt idx="4432">
                  <c:v>265919.46815999999</c:v>
                </c:pt>
                <c:pt idx="4433">
                  <c:v>265979.46804000001</c:v>
                </c:pt>
                <c:pt idx="4434">
                  <c:v>266039.46792000002</c:v>
                </c:pt>
                <c:pt idx="4435">
                  <c:v>266099.46779999998</c:v>
                </c:pt>
                <c:pt idx="4436">
                  <c:v>266159.46768</c:v>
                </c:pt>
                <c:pt idx="4437">
                  <c:v>266219.46756000002</c:v>
                </c:pt>
                <c:pt idx="4438">
                  <c:v>266279.46743999998</c:v>
                </c:pt>
                <c:pt idx="4439">
                  <c:v>266339.46732</c:v>
                </c:pt>
                <c:pt idx="4440">
                  <c:v>266399.46720000001</c:v>
                </c:pt>
                <c:pt idx="4441">
                  <c:v>266459.46707999997</c:v>
                </c:pt>
                <c:pt idx="4442">
                  <c:v>266519.46695999999</c:v>
                </c:pt>
                <c:pt idx="4443">
                  <c:v>266579.46684000001</c:v>
                </c:pt>
                <c:pt idx="4444">
                  <c:v>266639.46672000003</c:v>
                </c:pt>
                <c:pt idx="4445">
                  <c:v>266699.46659999999</c:v>
                </c:pt>
                <c:pt idx="4446">
                  <c:v>266759.46648</c:v>
                </c:pt>
                <c:pt idx="4447">
                  <c:v>266819.46636000002</c:v>
                </c:pt>
                <c:pt idx="4448">
                  <c:v>266879.46623999998</c:v>
                </c:pt>
                <c:pt idx="4449">
                  <c:v>266939.46612</c:v>
                </c:pt>
                <c:pt idx="4450">
                  <c:v>266999.46600000001</c:v>
                </c:pt>
                <c:pt idx="4451">
                  <c:v>267059.46587999997</c:v>
                </c:pt>
                <c:pt idx="4452">
                  <c:v>267119.46575999999</c:v>
                </c:pt>
                <c:pt idx="4453">
                  <c:v>267179.46564000001</c:v>
                </c:pt>
                <c:pt idx="4454">
                  <c:v>267239.46552000003</c:v>
                </c:pt>
                <c:pt idx="4455">
                  <c:v>267299.46539999999</c:v>
                </c:pt>
                <c:pt idx="4456">
                  <c:v>267359.46528</c:v>
                </c:pt>
                <c:pt idx="4457">
                  <c:v>267419.46516000002</c:v>
                </c:pt>
                <c:pt idx="4458">
                  <c:v>267479.46503999998</c:v>
                </c:pt>
                <c:pt idx="4459">
                  <c:v>267539.46492</c:v>
                </c:pt>
                <c:pt idx="4460">
                  <c:v>267599.46480000002</c:v>
                </c:pt>
                <c:pt idx="4461">
                  <c:v>267659.46467999998</c:v>
                </c:pt>
                <c:pt idx="4462">
                  <c:v>267719.46455999999</c:v>
                </c:pt>
                <c:pt idx="4463">
                  <c:v>267779.46444000001</c:v>
                </c:pt>
                <c:pt idx="4464">
                  <c:v>267839.46432000003</c:v>
                </c:pt>
                <c:pt idx="4465">
                  <c:v>267899.46419999999</c:v>
                </c:pt>
                <c:pt idx="4466">
                  <c:v>267959.46408000001</c:v>
                </c:pt>
                <c:pt idx="4467">
                  <c:v>268019.46396000002</c:v>
                </c:pt>
                <c:pt idx="4468">
                  <c:v>268079.46383999998</c:v>
                </c:pt>
                <c:pt idx="4469">
                  <c:v>268139.46372</c:v>
                </c:pt>
                <c:pt idx="4470">
                  <c:v>268199.46360000002</c:v>
                </c:pt>
                <c:pt idx="4471">
                  <c:v>268259.46347999998</c:v>
                </c:pt>
                <c:pt idx="4472">
                  <c:v>268319.46335999999</c:v>
                </c:pt>
                <c:pt idx="4473">
                  <c:v>268379.46324000001</c:v>
                </c:pt>
                <c:pt idx="4474">
                  <c:v>268439.46311999997</c:v>
                </c:pt>
                <c:pt idx="4475">
                  <c:v>268499.46299999999</c:v>
                </c:pt>
                <c:pt idx="4476">
                  <c:v>268559.46288000001</c:v>
                </c:pt>
                <c:pt idx="4477">
                  <c:v>268619.46276000002</c:v>
                </c:pt>
                <c:pt idx="4478">
                  <c:v>268679.46263999998</c:v>
                </c:pt>
                <c:pt idx="4479">
                  <c:v>268739.46252</c:v>
                </c:pt>
                <c:pt idx="4480">
                  <c:v>268799.46240000002</c:v>
                </c:pt>
                <c:pt idx="4481">
                  <c:v>268859.46227999998</c:v>
                </c:pt>
                <c:pt idx="4482">
                  <c:v>268919.46216</c:v>
                </c:pt>
                <c:pt idx="4483">
                  <c:v>268979.46204000001</c:v>
                </c:pt>
                <c:pt idx="4484">
                  <c:v>269039.46191999997</c:v>
                </c:pt>
                <c:pt idx="4485">
                  <c:v>269099.46179999999</c:v>
                </c:pt>
                <c:pt idx="4486">
                  <c:v>269159.46168000001</c:v>
                </c:pt>
                <c:pt idx="4487">
                  <c:v>269219.46156000003</c:v>
                </c:pt>
                <c:pt idx="4488">
                  <c:v>269279.46143999998</c:v>
                </c:pt>
                <c:pt idx="4489">
                  <c:v>269339.46132</c:v>
                </c:pt>
                <c:pt idx="4490">
                  <c:v>269399.46120000002</c:v>
                </c:pt>
                <c:pt idx="4491">
                  <c:v>269459.46107999998</c:v>
                </c:pt>
                <c:pt idx="4492">
                  <c:v>269519.46096</c:v>
                </c:pt>
                <c:pt idx="4493">
                  <c:v>269579.46084000001</c:v>
                </c:pt>
                <c:pt idx="4494">
                  <c:v>269639.46071999997</c:v>
                </c:pt>
                <c:pt idx="4495">
                  <c:v>269699.46059999999</c:v>
                </c:pt>
                <c:pt idx="4496">
                  <c:v>269759.46048000001</c:v>
                </c:pt>
                <c:pt idx="4497">
                  <c:v>269819.46036000003</c:v>
                </c:pt>
                <c:pt idx="4498">
                  <c:v>269879.46023999999</c:v>
                </c:pt>
                <c:pt idx="4499">
                  <c:v>269939.46012</c:v>
                </c:pt>
                <c:pt idx="4500">
                  <c:v>269999.46000000002</c:v>
                </c:pt>
                <c:pt idx="4501">
                  <c:v>270059.45987999998</c:v>
                </c:pt>
                <c:pt idx="4502">
                  <c:v>270119.45976</c:v>
                </c:pt>
                <c:pt idx="4503">
                  <c:v>270179.45964000002</c:v>
                </c:pt>
                <c:pt idx="4504">
                  <c:v>270239.45951999997</c:v>
                </c:pt>
                <c:pt idx="4505">
                  <c:v>270299.45939999999</c:v>
                </c:pt>
                <c:pt idx="4506">
                  <c:v>270359.45928000001</c:v>
                </c:pt>
                <c:pt idx="4507">
                  <c:v>270419.45916000003</c:v>
                </c:pt>
                <c:pt idx="4508">
                  <c:v>270479.45903999999</c:v>
                </c:pt>
                <c:pt idx="4509">
                  <c:v>270539.45892</c:v>
                </c:pt>
                <c:pt idx="4510">
                  <c:v>270599.45880000002</c:v>
                </c:pt>
                <c:pt idx="4511">
                  <c:v>270659.45867999998</c:v>
                </c:pt>
                <c:pt idx="4512">
                  <c:v>270719.45856</c:v>
                </c:pt>
                <c:pt idx="4513">
                  <c:v>270779.45844000002</c:v>
                </c:pt>
                <c:pt idx="4514">
                  <c:v>270839.45831999998</c:v>
                </c:pt>
                <c:pt idx="4515">
                  <c:v>270899.45819999999</c:v>
                </c:pt>
                <c:pt idx="4516">
                  <c:v>270959.45808000001</c:v>
                </c:pt>
                <c:pt idx="4517">
                  <c:v>271019.45796000003</c:v>
                </c:pt>
                <c:pt idx="4518">
                  <c:v>271079.45783999999</c:v>
                </c:pt>
                <c:pt idx="4519">
                  <c:v>271139.45772000001</c:v>
                </c:pt>
                <c:pt idx="4520">
                  <c:v>271199.45760000002</c:v>
                </c:pt>
                <c:pt idx="4521">
                  <c:v>271259.45747999998</c:v>
                </c:pt>
                <c:pt idx="4522">
                  <c:v>271319.45736</c:v>
                </c:pt>
                <c:pt idx="4523">
                  <c:v>271379.45724000002</c:v>
                </c:pt>
                <c:pt idx="4524">
                  <c:v>271439.45711999998</c:v>
                </c:pt>
                <c:pt idx="4525">
                  <c:v>271499.45699999999</c:v>
                </c:pt>
                <c:pt idx="4526">
                  <c:v>271559.45688000001</c:v>
                </c:pt>
                <c:pt idx="4527">
                  <c:v>271619.45675999997</c:v>
                </c:pt>
                <c:pt idx="4528">
                  <c:v>271679.45663999999</c:v>
                </c:pt>
                <c:pt idx="4529">
                  <c:v>271739.45652000001</c:v>
                </c:pt>
                <c:pt idx="4530">
                  <c:v>271799.45640000002</c:v>
                </c:pt>
                <c:pt idx="4531">
                  <c:v>271859.45627999998</c:v>
                </c:pt>
                <c:pt idx="4532">
                  <c:v>271919.45616</c:v>
                </c:pt>
                <c:pt idx="4533">
                  <c:v>271979.45604000002</c:v>
                </c:pt>
                <c:pt idx="4534">
                  <c:v>272039.45591999998</c:v>
                </c:pt>
                <c:pt idx="4535">
                  <c:v>272099.4558</c:v>
                </c:pt>
                <c:pt idx="4536">
                  <c:v>272159.45568000001</c:v>
                </c:pt>
                <c:pt idx="4537">
                  <c:v>272219.45555999997</c:v>
                </c:pt>
                <c:pt idx="4538">
                  <c:v>272279.45543999999</c:v>
                </c:pt>
                <c:pt idx="4539">
                  <c:v>272339.45532000001</c:v>
                </c:pt>
                <c:pt idx="4540">
                  <c:v>272399.45520000003</c:v>
                </c:pt>
                <c:pt idx="4541">
                  <c:v>272459.45507999999</c:v>
                </c:pt>
                <c:pt idx="4542">
                  <c:v>272519.45496</c:v>
                </c:pt>
                <c:pt idx="4543">
                  <c:v>272579.45484000002</c:v>
                </c:pt>
                <c:pt idx="4544">
                  <c:v>272639.45471999998</c:v>
                </c:pt>
                <c:pt idx="4545">
                  <c:v>272699.4546</c:v>
                </c:pt>
                <c:pt idx="4546">
                  <c:v>272759.45448000001</c:v>
                </c:pt>
                <c:pt idx="4547">
                  <c:v>272819.45435999997</c:v>
                </c:pt>
                <c:pt idx="4548">
                  <c:v>272879.45423999999</c:v>
                </c:pt>
                <c:pt idx="4549">
                  <c:v>272939.45412000001</c:v>
                </c:pt>
                <c:pt idx="4550">
                  <c:v>272999.45400000003</c:v>
                </c:pt>
                <c:pt idx="4551">
                  <c:v>273059.45387999999</c:v>
                </c:pt>
                <c:pt idx="4552">
                  <c:v>273119.45376</c:v>
                </c:pt>
                <c:pt idx="4553">
                  <c:v>273179.45364000002</c:v>
                </c:pt>
                <c:pt idx="4554">
                  <c:v>273239.45351999998</c:v>
                </c:pt>
                <c:pt idx="4555">
                  <c:v>273299.4534</c:v>
                </c:pt>
                <c:pt idx="4556">
                  <c:v>273359.45328000002</c:v>
                </c:pt>
                <c:pt idx="4557">
                  <c:v>273419.45315999998</c:v>
                </c:pt>
                <c:pt idx="4558">
                  <c:v>273479.45303999999</c:v>
                </c:pt>
                <c:pt idx="4559">
                  <c:v>273539.45292000001</c:v>
                </c:pt>
                <c:pt idx="4560">
                  <c:v>273599.45280000003</c:v>
                </c:pt>
                <c:pt idx="4561">
                  <c:v>273659.45267999999</c:v>
                </c:pt>
                <c:pt idx="4562">
                  <c:v>273719.45256000001</c:v>
                </c:pt>
                <c:pt idx="4563">
                  <c:v>273779.45244000002</c:v>
                </c:pt>
                <c:pt idx="4564">
                  <c:v>273839.45231999998</c:v>
                </c:pt>
                <c:pt idx="4565">
                  <c:v>273899.4522</c:v>
                </c:pt>
                <c:pt idx="4566">
                  <c:v>273959.45208000002</c:v>
                </c:pt>
                <c:pt idx="4567">
                  <c:v>274019.45195999998</c:v>
                </c:pt>
                <c:pt idx="4568">
                  <c:v>274079.45183999999</c:v>
                </c:pt>
                <c:pt idx="4569">
                  <c:v>274139.45172000001</c:v>
                </c:pt>
                <c:pt idx="4570">
                  <c:v>274199.45159999997</c:v>
                </c:pt>
                <c:pt idx="4571">
                  <c:v>274259.45147999999</c:v>
                </c:pt>
                <c:pt idx="4572">
                  <c:v>274319.45136000001</c:v>
                </c:pt>
                <c:pt idx="4573">
                  <c:v>274379.45124000002</c:v>
                </c:pt>
                <c:pt idx="4574">
                  <c:v>274439.45111999998</c:v>
                </c:pt>
                <c:pt idx="4575">
                  <c:v>274499.451</c:v>
                </c:pt>
                <c:pt idx="4576">
                  <c:v>274559.45088000002</c:v>
                </c:pt>
                <c:pt idx="4577">
                  <c:v>274619.45075999998</c:v>
                </c:pt>
                <c:pt idx="4578">
                  <c:v>274679.45064</c:v>
                </c:pt>
                <c:pt idx="4579">
                  <c:v>274739.45052000001</c:v>
                </c:pt>
                <c:pt idx="4580">
                  <c:v>274799.45039999997</c:v>
                </c:pt>
                <c:pt idx="4581">
                  <c:v>274859.45027999999</c:v>
                </c:pt>
                <c:pt idx="4582">
                  <c:v>274919.45016000001</c:v>
                </c:pt>
                <c:pt idx="4583">
                  <c:v>274979.45004000003</c:v>
                </c:pt>
                <c:pt idx="4584">
                  <c:v>275039.44991999998</c:v>
                </c:pt>
                <c:pt idx="4585">
                  <c:v>275099.4498</c:v>
                </c:pt>
                <c:pt idx="4586">
                  <c:v>275159.44968000002</c:v>
                </c:pt>
                <c:pt idx="4587">
                  <c:v>275219.44955999998</c:v>
                </c:pt>
                <c:pt idx="4588">
                  <c:v>275279.44944</c:v>
                </c:pt>
                <c:pt idx="4589">
                  <c:v>275339.44932000001</c:v>
                </c:pt>
                <c:pt idx="4590">
                  <c:v>275399.44919999997</c:v>
                </c:pt>
                <c:pt idx="4591">
                  <c:v>275459.44907999999</c:v>
                </c:pt>
                <c:pt idx="4592">
                  <c:v>275519.44896000001</c:v>
                </c:pt>
                <c:pt idx="4593">
                  <c:v>275579.44884000003</c:v>
                </c:pt>
                <c:pt idx="4594">
                  <c:v>275639.44871999999</c:v>
                </c:pt>
                <c:pt idx="4595">
                  <c:v>275699.4486</c:v>
                </c:pt>
                <c:pt idx="4596">
                  <c:v>275759.44848000002</c:v>
                </c:pt>
                <c:pt idx="4597">
                  <c:v>275819.44835999998</c:v>
                </c:pt>
                <c:pt idx="4598">
                  <c:v>275879.44824</c:v>
                </c:pt>
                <c:pt idx="4599">
                  <c:v>275939.44812000002</c:v>
                </c:pt>
                <c:pt idx="4600">
                  <c:v>275999.44799999997</c:v>
                </c:pt>
                <c:pt idx="4601">
                  <c:v>276059.44787999999</c:v>
                </c:pt>
                <c:pt idx="4602">
                  <c:v>276119.44776000001</c:v>
                </c:pt>
                <c:pt idx="4603">
                  <c:v>276179.44764000003</c:v>
                </c:pt>
                <c:pt idx="4604">
                  <c:v>276239.44751999999</c:v>
                </c:pt>
                <c:pt idx="4605">
                  <c:v>276299.4474</c:v>
                </c:pt>
                <c:pt idx="4606">
                  <c:v>276359.44728000002</c:v>
                </c:pt>
                <c:pt idx="4607">
                  <c:v>276419.44715999998</c:v>
                </c:pt>
                <c:pt idx="4608">
                  <c:v>276479.44704</c:v>
                </c:pt>
                <c:pt idx="4609">
                  <c:v>276539.44692000002</c:v>
                </c:pt>
                <c:pt idx="4610">
                  <c:v>276599.44679999998</c:v>
                </c:pt>
                <c:pt idx="4611">
                  <c:v>276659.44667999999</c:v>
                </c:pt>
                <c:pt idx="4612">
                  <c:v>276719.44656000001</c:v>
                </c:pt>
                <c:pt idx="4613">
                  <c:v>276779.44644000003</c:v>
                </c:pt>
                <c:pt idx="4614">
                  <c:v>276839.44631999999</c:v>
                </c:pt>
                <c:pt idx="4615">
                  <c:v>276899.44620000001</c:v>
                </c:pt>
                <c:pt idx="4616">
                  <c:v>276959.44608000002</c:v>
                </c:pt>
                <c:pt idx="4617">
                  <c:v>277019.44595999998</c:v>
                </c:pt>
                <c:pt idx="4618">
                  <c:v>277079.44584</c:v>
                </c:pt>
                <c:pt idx="4619">
                  <c:v>277139.44572000002</c:v>
                </c:pt>
                <c:pt idx="4620">
                  <c:v>277199.44559999998</c:v>
                </c:pt>
                <c:pt idx="4621">
                  <c:v>277259.44547999999</c:v>
                </c:pt>
                <c:pt idx="4622">
                  <c:v>277319.44536000001</c:v>
                </c:pt>
                <c:pt idx="4623">
                  <c:v>277379.44523999997</c:v>
                </c:pt>
                <c:pt idx="4624">
                  <c:v>277439.44511999999</c:v>
                </c:pt>
                <c:pt idx="4625">
                  <c:v>277499.44500000001</c:v>
                </c:pt>
                <c:pt idx="4626">
                  <c:v>277559.44488000002</c:v>
                </c:pt>
                <c:pt idx="4627">
                  <c:v>277619.44475999998</c:v>
                </c:pt>
                <c:pt idx="4628">
                  <c:v>277679.44464</c:v>
                </c:pt>
                <c:pt idx="4629">
                  <c:v>277739.44452000002</c:v>
                </c:pt>
                <c:pt idx="4630">
                  <c:v>277799.44439999998</c:v>
                </c:pt>
                <c:pt idx="4631">
                  <c:v>277859.44428</c:v>
                </c:pt>
                <c:pt idx="4632">
                  <c:v>277919.44416000001</c:v>
                </c:pt>
                <c:pt idx="4633">
                  <c:v>277979.44403999997</c:v>
                </c:pt>
                <c:pt idx="4634">
                  <c:v>278039.44391999999</c:v>
                </c:pt>
                <c:pt idx="4635">
                  <c:v>278099.44380000001</c:v>
                </c:pt>
                <c:pt idx="4636">
                  <c:v>278159.44368000003</c:v>
                </c:pt>
                <c:pt idx="4637">
                  <c:v>278219.44355999999</c:v>
                </c:pt>
                <c:pt idx="4638">
                  <c:v>278279.44344</c:v>
                </c:pt>
                <c:pt idx="4639">
                  <c:v>278339.44332000002</c:v>
                </c:pt>
                <c:pt idx="4640">
                  <c:v>278399.44319999998</c:v>
                </c:pt>
                <c:pt idx="4641">
                  <c:v>278459.44308</c:v>
                </c:pt>
                <c:pt idx="4642">
                  <c:v>278519.44296000001</c:v>
                </c:pt>
                <c:pt idx="4643">
                  <c:v>278579.44283999997</c:v>
                </c:pt>
                <c:pt idx="4644">
                  <c:v>278639.44271999999</c:v>
                </c:pt>
                <c:pt idx="4645">
                  <c:v>278699.44260000001</c:v>
                </c:pt>
                <c:pt idx="4646">
                  <c:v>278759.44248000003</c:v>
                </c:pt>
                <c:pt idx="4647">
                  <c:v>278819.44235999999</c:v>
                </c:pt>
                <c:pt idx="4648">
                  <c:v>278879.44224</c:v>
                </c:pt>
                <c:pt idx="4649">
                  <c:v>278939.44212000002</c:v>
                </c:pt>
                <c:pt idx="4650">
                  <c:v>278999.44199999998</c:v>
                </c:pt>
                <c:pt idx="4651">
                  <c:v>279059.44188</c:v>
                </c:pt>
                <c:pt idx="4652">
                  <c:v>279119.44176000002</c:v>
                </c:pt>
                <c:pt idx="4653">
                  <c:v>279179.44163999998</c:v>
                </c:pt>
                <c:pt idx="4654">
                  <c:v>279239.44151999999</c:v>
                </c:pt>
                <c:pt idx="4655">
                  <c:v>279299.44140000001</c:v>
                </c:pt>
                <c:pt idx="4656">
                  <c:v>279359.44128000003</c:v>
                </c:pt>
                <c:pt idx="4657">
                  <c:v>279419.44115999999</c:v>
                </c:pt>
                <c:pt idx="4658">
                  <c:v>279479.44104000001</c:v>
                </c:pt>
                <c:pt idx="4659">
                  <c:v>279539.44092000002</c:v>
                </c:pt>
                <c:pt idx="4660">
                  <c:v>279599.44079999998</c:v>
                </c:pt>
                <c:pt idx="4661">
                  <c:v>279659.44068</c:v>
                </c:pt>
                <c:pt idx="4662">
                  <c:v>279719.44056000002</c:v>
                </c:pt>
                <c:pt idx="4663">
                  <c:v>279779.44043999998</c:v>
                </c:pt>
                <c:pt idx="4664">
                  <c:v>279839.44031999999</c:v>
                </c:pt>
                <c:pt idx="4665">
                  <c:v>279899.44020000001</c:v>
                </c:pt>
                <c:pt idx="4666">
                  <c:v>279959.44007999997</c:v>
                </c:pt>
                <c:pt idx="4667">
                  <c:v>280019.43995999999</c:v>
                </c:pt>
                <c:pt idx="4668">
                  <c:v>280079.43984000001</c:v>
                </c:pt>
                <c:pt idx="4669">
                  <c:v>280139.43972000002</c:v>
                </c:pt>
                <c:pt idx="4670">
                  <c:v>280199.43959999998</c:v>
                </c:pt>
                <c:pt idx="4671">
                  <c:v>280259.43948</c:v>
                </c:pt>
                <c:pt idx="4672">
                  <c:v>280319.43936000002</c:v>
                </c:pt>
                <c:pt idx="4673">
                  <c:v>280379.43923999998</c:v>
                </c:pt>
                <c:pt idx="4674">
                  <c:v>280439.43912</c:v>
                </c:pt>
                <c:pt idx="4675">
                  <c:v>280499.43900000001</c:v>
                </c:pt>
                <c:pt idx="4676">
                  <c:v>280559.43887999997</c:v>
                </c:pt>
                <c:pt idx="4677">
                  <c:v>280619.43875999999</c:v>
                </c:pt>
                <c:pt idx="4678">
                  <c:v>280679.43864000001</c:v>
                </c:pt>
                <c:pt idx="4679">
                  <c:v>280739.43852000003</c:v>
                </c:pt>
                <c:pt idx="4680">
                  <c:v>280799.43839999998</c:v>
                </c:pt>
                <c:pt idx="4681">
                  <c:v>280859.43828</c:v>
                </c:pt>
                <c:pt idx="4682">
                  <c:v>280919.43816000002</c:v>
                </c:pt>
                <c:pt idx="4683">
                  <c:v>280979.43803999998</c:v>
                </c:pt>
                <c:pt idx="4684">
                  <c:v>281039.43792</c:v>
                </c:pt>
                <c:pt idx="4685">
                  <c:v>281099.43780000001</c:v>
                </c:pt>
                <c:pt idx="4686">
                  <c:v>281159.43767999997</c:v>
                </c:pt>
                <c:pt idx="4687">
                  <c:v>281219.43755999999</c:v>
                </c:pt>
                <c:pt idx="4688">
                  <c:v>281279.43744000001</c:v>
                </c:pt>
                <c:pt idx="4689">
                  <c:v>281339.43732000003</c:v>
                </c:pt>
                <c:pt idx="4690">
                  <c:v>281399.43719999999</c:v>
                </c:pt>
                <c:pt idx="4691">
                  <c:v>281459.43708</c:v>
                </c:pt>
                <c:pt idx="4692">
                  <c:v>281519.43696000002</c:v>
                </c:pt>
                <c:pt idx="4693">
                  <c:v>281579.43683999998</c:v>
                </c:pt>
                <c:pt idx="4694">
                  <c:v>281639.43672</c:v>
                </c:pt>
                <c:pt idx="4695">
                  <c:v>281699.43660000002</c:v>
                </c:pt>
                <c:pt idx="4696">
                  <c:v>281759.43647999997</c:v>
                </c:pt>
                <c:pt idx="4697">
                  <c:v>281819.43635999999</c:v>
                </c:pt>
                <c:pt idx="4698">
                  <c:v>281879.43624000001</c:v>
                </c:pt>
                <c:pt idx="4699">
                  <c:v>281939.43612000003</c:v>
                </c:pt>
                <c:pt idx="4700">
                  <c:v>281999.43599999999</c:v>
                </c:pt>
                <c:pt idx="4701">
                  <c:v>282059.43588</c:v>
                </c:pt>
                <c:pt idx="4702">
                  <c:v>282119.43576000002</c:v>
                </c:pt>
                <c:pt idx="4703">
                  <c:v>282179.43563999998</c:v>
                </c:pt>
                <c:pt idx="4704">
                  <c:v>282239.43552</c:v>
                </c:pt>
                <c:pt idx="4705">
                  <c:v>282299.43540000002</c:v>
                </c:pt>
                <c:pt idx="4706">
                  <c:v>282359.43527999998</c:v>
                </c:pt>
                <c:pt idx="4707">
                  <c:v>282419.43515999999</c:v>
                </c:pt>
                <c:pt idx="4708">
                  <c:v>282479.43504000001</c:v>
                </c:pt>
                <c:pt idx="4709">
                  <c:v>282539.43492000003</c:v>
                </c:pt>
                <c:pt idx="4710">
                  <c:v>282599.43479999999</c:v>
                </c:pt>
                <c:pt idx="4711">
                  <c:v>282659.43468000001</c:v>
                </c:pt>
                <c:pt idx="4712">
                  <c:v>282719.43456000002</c:v>
                </c:pt>
                <c:pt idx="4713">
                  <c:v>282779.43443999998</c:v>
                </c:pt>
                <c:pt idx="4714">
                  <c:v>282839.43432</c:v>
                </c:pt>
                <c:pt idx="4715">
                  <c:v>282899.43420000002</c:v>
                </c:pt>
                <c:pt idx="4716">
                  <c:v>282959.43407999998</c:v>
                </c:pt>
                <c:pt idx="4717">
                  <c:v>283019.43395999999</c:v>
                </c:pt>
                <c:pt idx="4718">
                  <c:v>283079.43384000001</c:v>
                </c:pt>
                <c:pt idx="4719">
                  <c:v>283139.43371999997</c:v>
                </c:pt>
                <c:pt idx="4720">
                  <c:v>283199.43359999999</c:v>
                </c:pt>
                <c:pt idx="4721">
                  <c:v>283259.43348000001</c:v>
                </c:pt>
                <c:pt idx="4722">
                  <c:v>283319.43336000002</c:v>
                </c:pt>
                <c:pt idx="4723">
                  <c:v>283379.43323999998</c:v>
                </c:pt>
                <c:pt idx="4724">
                  <c:v>283439.43312</c:v>
                </c:pt>
                <c:pt idx="4725">
                  <c:v>283499.43300000002</c:v>
                </c:pt>
                <c:pt idx="4726">
                  <c:v>283559.43287999998</c:v>
                </c:pt>
                <c:pt idx="4727">
                  <c:v>283619.43276</c:v>
                </c:pt>
                <c:pt idx="4728">
                  <c:v>283679.43264000001</c:v>
                </c:pt>
                <c:pt idx="4729">
                  <c:v>283739.43251999997</c:v>
                </c:pt>
                <c:pt idx="4730">
                  <c:v>283799.43239999999</c:v>
                </c:pt>
                <c:pt idx="4731">
                  <c:v>283859.43228000001</c:v>
                </c:pt>
                <c:pt idx="4732">
                  <c:v>283919.43216000003</c:v>
                </c:pt>
                <c:pt idx="4733">
                  <c:v>283979.43203999999</c:v>
                </c:pt>
                <c:pt idx="4734">
                  <c:v>284039.43192</c:v>
                </c:pt>
                <c:pt idx="4735">
                  <c:v>284099.43180000002</c:v>
                </c:pt>
                <c:pt idx="4736">
                  <c:v>284159.43167999998</c:v>
                </c:pt>
                <c:pt idx="4737">
                  <c:v>284219.43156</c:v>
                </c:pt>
                <c:pt idx="4738">
                  <c:v>284279.43144000001</c:v>
                </c:pt>
                <c:pt idx="4739">
                  <c:v>284339.43131999997</c:v>
                </c:pt>
                <c:pt idx="4740">
                  <c:v>284399.43119999999</c:v>
                </c:pt>
                <c:pt idx="4741">
                  <c:v>284459.43108000001</c:v>
                </c:pt>
                <c:pt idx="4742">
                  <c:v>284519.43096000003</c:v>
                </c:pt>
                <c:pt idx="4743">
                  <c:v>284579.43083999999</c:v>
                </c:pt>
                <c:pt idx="4744">
                  <c:v>284639.43072</c:v>
                </c:pt>
                <c:pt idx="4745">
                  <c:v>284699.43060000002</c:v>
                </c:pt>
                <c:pt idx="4746">
                  <c:v>284759.43047999998</c:v>
                </c:pt>
                <c:pt idx="4747">
                  <c:v>284819.43036</c:v>
                </c:pt>
                <c:pt idx="4748">
                  <c:v>284879.43024000002</c:v>
                </c:pt>
                <c:pt idx="4749">
                  <c:v>284939.43011999998</c:v>
                </c:pt>
                <c:pt idx="4750">
                  <c:v>284999.43</c:v>
                </c:pt>
                <c:pt idx="4751">
                  <c:v>285059.42988000001</c:v>
                </c:pt>
                <c:pt idx="4752">
                  <c:v>285119.42976000003</c:v>
                </c:pt>
                <c:pt idx="4753">
                  <c:v>285179.42963999999</c:v>
                </c:pt>
                <c:pt idx="4754">
                  <c:v>285239.42952000001</c:v>
                </c:pt>
                <c:pt idx="4755">
                  <c:v>285299.42940000002</c:v>
                </c:pt>
                <c:pt idx="4756">
                  <c:v>285359.42927999998</c:v>
                </c:pt>
                <c:pt idx="4757">
                  <c:v>285419.42916</c:v>
                </c:pt>
                <c:pt idx="4758">
                  <c:v>285479.42904000002</c:v>
                </c:pt>
                <c:pt idx="4759">
                  <c:v>285539.42891999998</c:v>
                </c:pt>
                <c:pt idx="4760">
                  <c:v>285599.42879999999</c:v>
                </c:pt>
                <c:pt idx="4761">
                  <c:v>285659.42868000001</c:v>
                </c:pt>
                <c:pt idx="4762">
                  <c:v>285719.42855999997</c:v>
                </c:pt>
                <c:pt idx="4763">
                  <c:v>285779.42843999999</c:v>
                </c:pt>
                <c:pt idx="4764">
                  <c:v>285839.42832000001</c:v>
                </c:pt>
                <c:pt idx="4765">
                  <c:v>285899.42820000002</c:v>
                </c:pt>
                <c:pt idx="4766">
                  <c:v>285959.42807999998</c:v>
                </c:pt>
                <c:pt idx="4767">
                  <c:v>286019.42796</c:v>
                </c:pt>
                <c:pt idx="4768">
                  <c:v>286079.42784000002</c:v>
                </c:pt>
                <c:pt idx="4769">
                  <c:v>286139.42771999998</c:v>
                </c:pt>
                <c:pt idx="4770">
                  <c:v>286199.4276</c:v>
                </c:pt>
                <c:pt idx="4771">
                  <c:v>286259.42748000001</c:v>
                </c:pt>
                <c:pt idx="4772">
                  <c:v>286319.42735999997</c:v>
                </c:pt>
                <c:pt idx="4773">
                  <c:v>286379.42723999999</c:v>
                </c:pt>
                <c:pt idx="4774">
                  <c:v>286439.42712000001</c:v>
                </c:pt>
                <c:pt idx="4775">
                  <c:v>286499.42700000003</c:v>
                </c:pt>
                <c:pt idx="4776">
                  <c:v>286559.42687999998</c:v>
                </c:pt>
                <c:pt idx="4777">
                  <c:v>286619.42676</c:v>
                </c:pt>
                <c:pt idx="4778">
                  <c:v>286679.42664000002</c:v>
                </c:pt>
                <c:pt idx="4779">
                  <c:v>286739.42651999998</c:v>
                </c:pt>
                <c:pt idx="4780">
                  <c:v>286799.4264</c:v>
                </c:pt>
                <c:pt idx="4781">
                  <c:v>286859.42628000001</c:v>
                </c:pt>
                <c:pt idx="4782">
                  <c:v>286919.42615999997</c:v>
                </c:pt>
                <c:pt idx="4783">
                  <c:v>286979.42603999999</c:v>
                </c:pt>
                <c:pt idx="4784">
                  <c:v>287039.42592000001</c:v>
                </c:pt>
                <c:pt idx="4785">
                  <c:v>287099.42580000003</c:v>
                </c:pt>
                <c:pt idx="4786">
                  <c:v>287159.42567999999</c:v>
                </c:pt>
                <c:pt idx="4787">
                  <c:v>287219.42556</c:v>
                </c:pt>
                <c:pt idx="4788">
                  <c:v>287279.42544000002</c:v>
                </c:pt>
                <c:pt idx="4789">
                  <c:v>287339.42531999998</c:v>
                </c:pt>
                <c:pt idx="4790">
                  <c:v>287399.4252</c:v>
                </c:pt>
                <c:pt idx="4791">
                  <c:v>287459.42508000002</c:v>
                </c:pt>
                <c:pt idx="4792">
                  <c:v>287519.42495999997</c:v>
                </c:pt>
                <c:pt idx="4793">
                  <c:v>287579.42483999999</c:v>
                </c:pt>
                <c:pt idx="4794">
                  <c:v>287639.42472000001</c:v>
                </c:pt>
                <c:pt idx="4795">
                  <c:v>287699.42460000003</c:v>
                </c:pt>
                <c:pt idx="4796">
                  <c:v>287759.42447999999</c:v>
                </c:pt>
                <c:pt idx="4797">
                  <c:v>287819.42436</c:v>
                </c:pt>
                <c:pt idx="4798">
                  <c:v>287879.42424000002</c:v>
                </c:pt>
                <c:pt idx="4799">
                  <c:v>287939.42411999998</c:v>
                </c:pt>
                <c:pt idx="4800">
                  <c:v>287999.424</c:v>
                </c:pt>
                <c:pt idx="4801">
                  <c:v>288059.42388000002</c:v>
                </c:pt>
                <c:pt idx="4802">
                  <c:v>288119.42375999998</c:v>
                </c:pt>
                <c:pt idx="4803">
                  <c:v>288179.42363999999</c:v>
                </c:pt>
                <c:pt idx="4804">
                  <c:v>288239.42352000001</c:v>
                </c:pt>
                <c:pt idx="4805">
                  <c:v>288299.42340000003</c:v>
                </c:pt>
                <c:pt idx="4806">
                  <c:v>288359.42327999999</c:v>
                </c:pt>
                <c:pt idx="4807">
                  <c:v>288419.42316000001</c:v>
                </c:pt>
                <c:pt idx="4808">
                  <c:v>288479.42304000002</c:v>
                </c:pt>
                <c:pt idx="4809">
                  <c:v>288539.42291999998</c:v>
                </c:pt>
                <c:pt idx="4810">
                  <c:v>288599.4228</c:v>
                </c:pt>
                <c:pt idx="4811">
                  <c:v>288659.42268000002</c:v>
                </c:pt>
                <c:pt idx="4812">
                  <c:v>288719.42255999998</c:v>
                </c:pt>
                <c:pt idx="4813">
                  <c:v>288779.42243999999</c:v>
                </c:pt>
                <c:pt idx="4814">
                  <c:v>288839.42232000001</c:v>
                </c:pt>
                <c:pt idx="4815">
                  <c:v>288899.42219999997</c:v>
                </c:pt>
                <c:pt idx="4816">
                  <c:v>288959.42207999999</c:v>
                </c:pt>
                <c:pt idx="4817">
                  <c:v>289019.42196000001</c:v>
                </c:pt>
                <c:pt idx="4818">
                  <c:v>289079.42184000002</c:v>
                </c:pt>
                <c:pt idx="4819">
                  <c:v>289139.42171999998</c:v>
                </c:pt>
                <c:pt idx="4820">
                  <c:v>289199.4216</c:v>
                </c:pt>
                <c:pt idx="4821">
                  <c:v>289259.42148000002</c:v>
                </c:pt>
                <c:pt idx="4822">
                  <c:v>289319.42135999998</c:v>
                </c:pt>
                <c:pt idx="4823">
                  <c:v>289379.42124</c:v>
                </c:pt>
                <c:pt idx="4824">
                  <c:v>289439.42112000001</c:v>
                </c:pt>
                <c:pt idx="4825">
                  <c:v>289499.42099999997</c:v>
                </c:pt>
                <c:pt idx="4826">
                  <c:v>289559.42087999999</c:v>
                </c:pt>
                <c:pt idx="4827">
                  <c:v>289619.42076000001</c:v>
                </c:pt>
                <c:pt idx="4828">
                  <c:v>289679.42064000003</c:v>
                </c:pt>
                <c:pt idx="4829">
                  <c:v>289739.42051999999</c:v>
                </c:pt>
                <c:pt idx="4830">
                  <c:v>289799.4204</c:v>
                </c:pt>
                <c:pt idx="4831">
                  <c:v>289859.42028000002</c:v>
                </c:pt>
                <c:pt idx="4832">
                  <c:v>289919.42015999998</c:v>
                </c:pt>
                <c:pt idx="4833">
                  <c:v>289979.42004</c:v>
                </c:pt>
                <c:pt idx="4834">
                  <c:v>290039.41992000001</c:v>
                </c:pt>
                <c:pt idx="4835">
                  <c:v>290099.41979999997</c:v>
                </c:pt>
                <c:pt idx="4836">
                  <c:v>290159.41967999999</c:v>
                </c:pt>
                <c:pt idx="4837">
                  <c:v>290219.41956000001</c:v>
                </c:pt>
                <c:pt idx="4838">
                  <c:v>290279.41944000003</c:v>
                </c:pt>
                <c:pt idx="4839">
                  <c:v>290339.41931999999</c:v>
                </c:pt>
                <c:pt idx="4840">
                  <c:v>290399.4192</c:v>
                </c:pt>
                <c:pt idx="4841">
                  <c:v>290459.41908000002</c:v>
                </c:pt>
                <c:pt idx="4842">
                  <c:v>290519.41895999998</c:v>
                </c:pt>
                <c:pt idx="4843">
                  <c:v>290579.41884</c:v>
                </c:pt>
                <c:pt idx="4844">
                  <c:v>290639.41872000002</c:v>
                </c:pt>
                <c:pt idx="4845">
                  <c:v>290699.41859999998</c:v>
                </c:pt>
                <c:pt idx="4846">
                  <c:v>290759.41847999999</c:v>
                </c:pt>
                <c:pt idx="4847">
                  <c:v>290819.41836000001</c:v>
                </c:pt>
                <c:pt idx="4848">
                  <c:v>290879.41824000003</c:v>
                </c:pt>
                <c:pt idx="4849">
                  <c:v>290939.41811999999</c:v>
                </c:pt>
                <c:pt idx="4850">
                  <c:v>290999.41800000001</c:v>
                </c:pt>
                <c:pt idx="4851">
                  <c:v>291059.41788000002</c:v>
                </c:pt>
                <c:pt idx="4852">
                  <c:v>291119.41775999998</c:v>
                </c:pt>
                <c:pt idx="4853">
                  <c:v>291179.41764</c:v>
                </c:pt>
                <c:pt idx="4854">
                  <c:v>291239.41752000002</c:v>
                </c:pt>
                <c:pt idx="4855">
                  <c:v>291299.41739999998</c:v>
                </c:pt>
                <c:pt idx="4856">
                  <c:v>291359.41727999999</c:v>
                </c:pt>
                <c:pt idx="4857">
                  <c:v>291419.41716000001</c:v>
                </c:pt>
                <c:pt idx="4858">
                  <c:v>291479.41703999997</c:v>
                </c:pt>
                <c:pt idx="4859">
                  <c:v>291539.41691999999</c:v>
                </c:pt>
                <c:pt idx="4860">
                  <c:v>291599.41680000001</c:v>
                </c:pt>
                <c:pt idx="4861">
                  <c:v>291659.41668000002</c:v>
                </c:pt>
                <c:pt idx="4862">
                  <c:v>291719.41655999998</c:v>
                </c:pt>
                <c:pt idx="4863">
                  <c:v>291779.41644</c:v>
                </c:pt>
                <c:pt idx="4864">
                  <c:v>291839.41632000002</c:v>
                </c:pt>
                <c:pt idx="4865">
                  <c:v>291899.41619999998</c:v>
                </c:pt>
                <c:pt idx="4866">
                  <c:v>291959.41608</c:v>
                </c:pt>
                <c:pt idx="4867">
                  <c:v>292019.41596000001</c:v>
                </c:pt>
                <c:pt idx="4868">
                  <c:v>292079.41583999997</c:v>
                </c:pt>
                <c:pt idx="4869">
                  <c:v>292139.41571999999</c:v>
                </c:pt>
                <c:pt idx="4870">
                  <c:v>292199.41560000001</c:v>
                </c:pt>
                <c:pt idx="4871">
                  <c:v>292259.41548000003</c:v>
                </c:pt>
                <c:pt idx="4872">
                  <c:v>292319.41535999998</c:v>
                </c:pt>
                <c:pt idx="4873">
                  <c:v>292379.41524</c:v>
                </c:pt>
                <c:pt idx="4874">
                  <c:v>292439.41512000002</c:v>
                </c:pt>
                <c:pt idx="4875">
                  <c:v>292499.41499999998</c:v>
                </c:pt>
                <c:pt idx="4876">
                  <c:v>292559.41488</c:v>
                </c:pt>
                <c:pt idx="4877">
                  <c:v>292619.41476000001</c:v>
                </c:pt>
                <c:pt idx="4878">
                  <c:v>292679.41463999997</c:v>
                </c:pt>
                <c:pt idx="4879">
                  <c:v>292739.41451999999</c:v>
                </c:pt>
                <c:pt idx="4880">
                  <c:v>292799.41440000001</c:v>
                </c:pt>
                <c:pt idx="4881">
                  <c:v>292859.41428000003</c:v>
                </c:pt>
                <c:pt idx="4882">
                  <c:v>292919.41415999999</c:v>
                </c:pt>
                <c:pt idx="4883">
                  <c:v>292979.41404</c:v>
                </c:pt>
                <c:pt idx="4884">
                  <c:v>293039.41392000002</c:v>
                </c:pt>
                <c:pt idx="4885">
                  <c:v>293099.41379999998</c:v>
                </c:pt>
                <c:pt idx="4886">
                  <c:v>293159.41368</c:v>
                </c:pt>
                <c:pt idx="4887">
                  <c:v>293219.41356000002</c:v>
                </c:pt>
                <c:pt idx="4888">
                  <c:v>293279.41343999997</c:v>
                </c:pt>
                <c:pt idx="4889">
                  <c:v>293339.41331999999</c:v>
                </c:pt>
                <c:pt idx="4890">
                  <c:v>293399.41320000001</c:v>
                </c:pt>
                <c:pt idx="4891">
                  <c:v>293459.41308000003</c:v>
                </c:pt>
                <c:pt idx="4892">
                  <c:v>293519.41295999999</c:v>
                </c:pt>
                <c:pt idx="4893">
                  <c:v>293579.41284</c:v>
                </c:pt>
                <c:pt idx="4894">
                  <c:v>293639.41272000002</c:v>
                </c:pt>
                <c:pt idx="4895">
                  <c:v>293699.41259999998</c:v>
                </c:pt>
                <c:pt idx="4896">
                  <c:v>293759.41248</c:v>
                </c:pt>
                <c:pt idx="4897">
                  <c:v>293819.41236000002</c:v>
                </c:pt>
                <c:pt idx="4898">
                  <c:v>293879.41223999998</c:v>
                </c:pt>
                <c:pt idx="4899">
                  <c:v>293939.41211999999</c:v>
                </c:pt>
                <c:pt idx="4900">
                  <c:v>293999.41200000001</c:v>
                </c:pt>
                <c:pt idx="4901">
                  <c:v>294059.41188000003</c:v>
                </c:pt>
                <c:pt idx="4902">
                  <c:v>294119.41175999999</c:v>
                </c:pt>
                <c:pt idx="4903">
                  <c:v>294179.41164000001</c:v>
                </c:pt>
                <c:pt idx="4904">
                  <c:v>294239.41152000002</c:v>
                </c:pt>
                <c:pt idx="4905">
                  <c:v>294299.41139999998</c:v>
                </c:pt>
                <c:pt idx="4906">
                  <c:v>294359.41128</c:v>
                </c:pt>
                <c:pt idx="4907">
                  <c:v>294419.41116000002</c:v>
                </c:pt>
                <c:pt idx="4908">
                  <c:v>294479.41103999998</c:v>
                </c:pt>
                <c:pt idx="4909">
                  <c:v>294539.41091999999</c:v>
                </c:pt>
                <c:pt idx="4910">
                  <c:v>294599.41080000001</c:v>
                </c:pt>
                <c:pt idx="4911">
                  <c:v>294659.41067999997</c:v>
                </c:pt>
                <c:pt idx="4912">
                  <c:v>294719.41055999999</c:v>
                </c:pt>
                <c:pt idx="4913">
                  <c:v>294779.41044000001</c:v>
                </c:pt>
                <c:pt idx="4914">
                  <c:v>294839.41032000002</c:v>
                </c:pt>
                <c:pt idx="4915">
                  <c:v>294899.41019999998</c:v>
                </c:pt>
                <c:pt idx="4916">
                  <c:v>294959.41008</c:v>
                </c:pt>
                <c:pt idx="4917">
                  <c:v>295019.40996000002</c:v>
                </c:pt>
                <c:pt idx="4918">
                  <c:v>295079.40983999998</c:v>
                </c:pt>
                <c:pt idx="4919">
                  <c:v>295139.40972</c:v>
                </c:pt>
                <c:pt idx="4920">
                  <c:v>295199.40960000001</c:v>
                </c:pt>
                <c:pt idx="4921">
                  <c:v>295259.40947999997</c:v>
                </c:pt>
                <c:pt idx="4922">
                  <c:v>295319.40935999999</c:v>
                </c:pt>
                <c:pt idx="4923">
                  <c:v>295379.40924000001</c:v>
                </c:pt>
                <c:pt idx="4924">
                  <c:v>295439.40912000003</c:v>
                </c:pt>
                <c:pt idx="4925">
                  <c:v>295499.40899999999</c:v>
                </c:pt>
                <c:pt idx="4926">
                  <c:v>295559.40888</c:v>
                </c:pt>
                <c:pt idx="4927">
                  <c:v>295619.40876000002</c:v>
                </c:pt>
                <c:pt idx="4928">
                  <c:v>295679.40863999998</c:v>
                </c:pt>
                <c:pt idx="4929">
                  <c:v>295739.40852</c:v>
                </c:pt>
                <c:pt idx="4930">
                  <c:v>295799.40840000001</c:v>
                </c:pt>
                <c:pt idx="4931">
                  <c:v>295859.40827999997</c:v>
                </c:pt>
                <c:pt idx="4932">
                  <c:v>295919.40815999999</c:v>
                </c:pt>
                <c:pt idx="4933">
                  <c:v>295979.40804000001</c:v>
                </c:pt>
                <c:pt idx="4934">
                  <c:v>296039.40792000003</c:v>
                </c:pt>
                <c:pt idx="4935">
                  <c:v>296099.40779999999</c:v>
                </c:pt>
                <c:pt idx="4936">
                  <c:v>296159.40768</c:v>
                </c:pt>
                <c:pt idx="4937">
                  <c:v>296219.40756000002</c:v>
                </c:pt>
                <c:pt idx="4938">
                  <c:v>296279.40743999998</c:v>
                </c:pt>
                <c:pt idx="4939">
                  <c:v>296339.40732</c:v>
                </c:pt>
                <c:pt idx="4940">
                  <c:v>296399.40720000002</c:v>
                </c:pt>
                <c:pt idx="4941">
                  <c:v>296459.40707999998</c:v>
                </c:pt>
                <c:pt idx="4942">
                  <c:v>296519.40695999999</c:v>
                </c:pt>
                <c:pt idx="4943">
                  <c:v>296579.40684000001</c:v>
                </c:pt>
                <c:pt idx="4944">
                  <c:v>296639.40672000003</c:v>
                </c:pt>
                <c:pt idx="4945">
                  <c:v>296699.40659999999</c:v>
                </c:pt>
                <c:pt idx="4946">
                  <c:v>296759.40648000001</c:v>
                </c:pt>
                <c:pt idx="4947">
                  <c:v>296819.40636000002</c:v>
                </c:pt>
                <c:pt idx="4948">
                  <c:v>296879.40623999998</c:v>
                </c:pt>
                <c:pt idx="4949">
                  <c:v>296939.40612</c:v>
                </c:pt>
                <c:pt idx="4950">
                  <c:v>296999.40600000002</c:v>
                </c:pt>
                <c:pt idx="4951">
                  <c:v>297059.40587999998</c:v>
                </c:pt>
                <c:pt idx="4952">
                  <c:v>297119.40575999999</c:v>
                </c:pt>
                <c:pt idx="4953">
                  <c:v>297179.40564000001</c:v>
                </c:pt>
                <c:pt idx="4954">
                  <c:v>297239.40551999997</c:v>
                </c:pt>
                <c:pt idx="4955">
                  <c:v>297299.40539999999</c:v>
                </c:pt>
                <c:pt idx="4956">
                  <c:v>297359.40528000001</c:v>
                </c:pt>
                <c:pt idx="4957">
                  <c:v>297419.40516000002</c:v>
                </c:pt>
                <c:pt idx="4958">
                  <c:v>297479.40503999998</c:v>
                </c:pt>
                <c:pt idx="4959">
                  <c:v>297539.40492</c:v>
                </c:pt>
                <c:pt idx="4960">
                  <c:v>297599.40480000002</c:v>
                </c:pt>
                <c:pt idx="4961">
                  <c:v>297659.40467999998</c:v>
                </c:pt>
                <c:pt idx="4962">
                  <c:v>297719.40456</c:v>
                </c:pt>
                <c:pt idx="4963">
                  <c:v>297779.40444000001</c:v>
                </c:pt>
                <c:pt idx="4964">
                  <c:v>297839.40431999997</c:v>
                </c:pt>
                <c:pt idx="4965">
                  <c:v>297899.40419999999</c:v>
                </c:pt>
                <c:pt idx="4966">
                  <c:v>297959.40408000001</c:v>
                </c:pt>
                <c:pt idx="4967">
                  <c:v>298019.40396000003</c:v>
                </c:pt>
                <c:pt idx="4968">
                  <c:v>298079.40383999998</c:v>
                </c:pt>
                <c:pt idx="4969">
                  <c:v>298139.40372</c:v>
                </c:pt>
                <c:pt idx="4970">
                  <c:v>298199.40360000002</c:v>
                </c:pt>
                <c:pt idx="4971">
                  <c:v>298259.40347999998</c:v>
                </c:pt>
                <c:pt idx="4972">
                  <c:v>298319.40336</c:v>
                </c:pt>
                <c:pt idx="4973">
                  <c:v>298379.40324000001</c:v>
                </c:pt>
                <c:pt idx="4974">
                  <c:v>298439.40311999997</c:v>
                </c:pt>
                <c:pt idx="4975">
                  <c:v>298499.40299999999</c:v>
                </c:pt>
                <c:pt idx="4976">
                  <c:v>298559.40288000001</c:v>
                </c:pt>
                <c:pt idx="4977">
                  <c:v>298619.40276000003</c:v>
                </c:pt>
                <c:pt idx="4978">
                  <c:v>298679.40263999999</c:v>
                </c:pt>
                <c:pt idx="4979">
                  <c:v>298739.40252</c:v>
                </c:pt>
                <c:pt idx="4980">
                  <c:v>298799.40240000002</c:v>
                </c:pt>
                <c:pt idx="4981">
                  <c:v>298859.40227999998</c:v>
                </c:pt>
                <c:pt idx="4982">
                  <c:v>298919.40216</c:v>
                </c:pt>
                <c:pt idx="4983">
                  <c:v>298979.40204000002</c:v>
                </c:pt>
                <c:pt idx="4984">
                  <c:v>299039.40191999997</c:v>
                </c:pt>
                <c:pt idx="4985">
                  <c:v>299099.40179999999</c:v>
                </c:pt>
                <c:pt idx="4986">
                  <c:v>299159.40168000001</c:v>
                </c:pt>
                <c:pt idx="4987">
                  <c:v>299219.40156000003</c:v>
                </c:pt>
                <c:pt idx="4988">
                  <c:v>299279.40143999999</c:v>
                </c:pt>
                <c:pt idx="4989">
                  <c:v>299339.40132</c:v>
                </c:pt>
                <c:pt idx="4990">
                  <c:v>299399.40120000002</c:v>
                </c:pt>
                <c:pt idx="4991">
                  <c:v>299459.40107999998</c:v>
                </c:pt>
                <c:pt idx="4992">
                  <c:v>299519.40096</c:v>
                </c:pt>
                <c:pt idx="4993">
                  <c:v>299579.40084000002</c:v>
                </c:pt>
                <c:pt idx="4994">
                  <c:v>299639.40071999998</c:v>
                </c:pt>
                <c:pt idx="4995">
                  <c:v>299699.40059999999</c:v>
                </c:pt>
                <c:pt idx="4996">
                  <c:v>299759.40048000001</c:v>
                </c:pt>
                <c:pt idx="4997">
                  <c:v>299819.40036000003</c:v>
                </c:pt>
                <c:pt idx="4998">
                  <c:v>299879.40023999999</c:v>
                </c:pt>
                <c:pt idx="4999">
                  <c:v>299939.40012000001</c:v>
                </c:pt>
                <c:pt idx="5000">
                  <c:v>299999.40000000002</c:v>
                </c:pt>
                <c:pt idx="5001">
                  <c:v>300059.39987999998</c:v>
                </c:pt>
                <c:pt idx="5002">
                  <c:v>300119.39976</c:v>
                </c:pt>
                <c:pt idx="5003">
                  <c:v>300179.39964000002</c:v>
                </c:pt>
                <c:pt idx="5004">
                  <c:v>300239.39951999998</c:v>
                </c:pt>
                <c:pt idx="5005">
                  <c:v>300299.39939999999</c:v>
                </c:pt>
                <c:pt idx="5006">
                  <c:v>300359.39928000001</c:v>
                </c:pt>
                <c:pt idx="5007">
                  <c:v>300419.39915999997</c:v>
                </c:pt>
                <c:pt idx="5008">
                  <c:v>300479.39903999999</c:v>
                </c:pt>
                <c:pt idx="5009">
                  <c:v>300539.39892000001</c:v>
                </c:pt>
                <c:pt idx="5010">
                  <c:v>300599.39880000002</c:v>
                </c:pt>
                <c:pt idx="5011">
                  <c:v>300659.39867999998</c:v>
                </c:pt>
                <c:pt idx="5012">
                  <c:v>300719.39856</c:v>
                </c:pt>
                <c:pt idx="5013">
                  <c:v>300779.39844000002</c:v>
                </c:pt>
                <c:pt idx="5014">
                  <c:v>300839.39831999998</c:v>
                </c:pt>
                <c:pt idx="5015">
                  <c:v>300899.3982</c:v>
                </c:pt>
                <c:pt idx="5016">
                  <c:v>300959.39808000001</c:v>
                </c:pt>
                <c:pt idx="5017">
                  <c:v>301019.39795999997</c:v>
                </c:pt>
                <c:pt idx="5018">
                  <c:v>301079.39783999999</c:v>
                </c:pt>
                <c:pt idx="5019">
                  <c:v>301139.39772000001</c:v>
                </c:pt>
                <c:pt idx="5020">
                  <c:v>301199.39760000003</c:v>
                </c:pt>
                <c:pt idx="5021">
                  <c:v>301259.39747999999</c:v>
                </c:pt>
                <c:pt idx="5022">
                  <c:v>301319.39736</c:v>
                </c:pt>
                <c:pt idx="5023">
                  <c:v>301379.39724000002</c:v>
                </c:pt>
                <c:pt idx="5024">
                  <c:v>301439.39711999998</c:v>
                </c:pt>
                <c:pt idx="5025">
                  <c:v>301499.397</c:v>
                </c:pt>
                <c:pt idx="5026">
                  <c:v>301559.39688000001</c:v>
                </c:pt>
                <c:pt idx="5027">
                  <c:v>301619.39675999997</c:v>
                </c:pt>
                <c:pt idx="5028">
                  <c:v>301679.39663999999</c:v>
                </c:pt>
                <c:pt idx="5029">
                  <c:v>301739.39652000001</c:v>
                </c:pt>
                <c:pt idx="5030">
                  <c:v>301799.39640000003</c:v>
                </c:pt>
                <c:pt idx="5031">
                  <c:v>301859.39627999999</c:v>
                </c:pt>
                <c:pt idx="5032">
                  <c:v>301919.39616</c:v>
                </c:pt>
                <c:pt idx="5033">
                  <c:v>301979.39604000002</c:v>
                </c:pt>
                <c:pt idx="5034">
                  <c:v>302039.39591999998</c:v>
                </c:pt>
                <c:pt idx="5035">
                  <c:v>302099.3958</c:v>
                </c:pt>
                <c:pt idx="5036">
                  <c:v>302159.39568000002</c:v>
                </c:pt>
                <c:pt idx="5037">
                  <c:v>302219.39555999998</c:v>
                </c:pt>
                <c:pt idx="5038">
                  <c:v>302279.39543999999</c:v>
                </c:pt>
                <c:pt idx="5039">
                  <c:v>302339.39532000001</c:v>
                </c:pt>
                <c:pt idx="5040">
                  <c:v>302399.39520000003</c:v>
                </c:pt>
                <c:pt idx="5041">
                  <c:v>302459.39507999999</c:v>
                </c:pt>
                <c:pt idx="5042">
                  <c:v>302519.39496000001</c:v>
                </c:pt>
                <c:pt idx="5043">
                  <c:v>302579.39484000002</c:v>
                </c:pt>
                <c:pt idx="5044">
                  <c:v>302639.39471999998</c:v>
                </c:pt>
                <c:pt idx="5045">
                  <c:v>302699.3946</c:v>
                </c:pt>
                <c:pt idx="5046">
                  <c:v>302759.39448000002</c:v>
                </c:pt>
                <c:pt idx="5047">
                  <c:v>302819.39435999998</c:v>
                </c:pt>
                <c:pt idx="5048">
                  <c:v>302879.39423999999</c:v>
                </c:pt>
                <c:pt idx="5049">
                  <c:v>302939.39412000001</c:v>
                </c:pt>
                <c:pt idx="5050">
                  <c:v>302999.39399999997</c:v>
                </c:pt>
                <c:pt idx="5051">
                  <c:v>303059.39387999999</c:v>
                </c:pt>
                <c:pt idx="5052">
                  <c:v>303119.39376000001</c:v>
                </c:pt>
                <c:pt idx="5053">
                  <c:v>303179.39364000002</c:v>
                </c:pt>
                <c:pt idx="5054">
                  <c:v>303239.39351999998</c:v>
                </c:pt>
                <c:pt idx="5055">
                  <c:v>303299.3934</c:v>
                </c:pt>
                <c:pt idx="5056">
                  <c:v>303359.39328000002</c:v>
                </c:pt>
                <c:pt idx="5057">
                  <c:v>303419.39315999998</c:v>
                </c:pt>
                <c:pt idx="5058">
                  <c:v>303479.39304</c:v>
                </c:pt>
                <c:pt idx="5059">
                  <c:v>303539.39292000001</c:v>
                </c:pt>
                <c:pt idx="5060">
                  <c:v>303599.39279999997</c:v>
                </c:pt>
                <c:pt idx="5061">
                  <c:v>303659.39267999999</c:v>
                </c:pt>
                <c:pt idx="5062">
                  <c:v>303719.39256000001</c:v>
                </c:pt>
                <c:pt idx="5063">
                  <c:v>303779.39244000003</c:v>
                </c:pt>
                <c:pt idx="5064">
                  <c:v>303839.39231999998</c:v>
                </c:pt>
                <c:pt idx="5065">
                  <c:v>303899.3922</c:v>
                </c:pt>
                <c:pt idx="5066">
                  <c:v>303959.39208000002</c:v>
                </c:pt>
                <c:pt idx="5067">
                  <c:v>304019.39195999998</c:v>
                </c:pt>
                <c:pt idx="5068">
                  <c:v>304079.39184</c:v>
                </c:pt>
                <c:pt idx="5069">
                  <c:v>304139.39172000001</c:v>
                </c:pt>
                <c:pt idx="5070">
                  <c:v>304199.39159999997</c:v>
                </c:pt>
                <c:pt idx="5071">
                  <c:v>304259.39147999999</c:v>
                </c:pt>
                <c:pt idx="5072">
                  <c:v>304319.39136000001</c:v>
                </c:pt>
                <c:pt idx="5073">
                  <c:v>304379.39124000003</c:v>
                </c:pt>
                <c:pt idx="5074">
                  <c:v>304439.39111999999</c:v>
                </c:pt>
                <c:pt idx="5075">
                  <c:v>304499.391</c:v>
                </c:pt>
                <c:pt idx="5076">
                  <c:v>304559.39088000002</c:v>
                </c:pt>
                <c:pt idx="5077">
                  <c:v>304619.39075999998</c:v>
                </c:pt>
                <c:pt idx="5078">
                  <c:v>304679.39064</c:v>
                </c:pt>
                <c:pt idx="5079">
                  <c:v>304739.39052000002</c:v>
                </c:pt>
                <c:pt idx="5080">
                  <c:v>304799.39039999997</c:v>
                </c:pt>
                <c:pt idx="5081">
                  <c:v>304859.39027999999</c:v>
                </c:pt>
                <c:pt idx="5082">
                  <c:v>304919.39016000001</c:v>
                </c:pt>
                <c:pt idx="5083">
                  <c:v>304979.39004000003</c:v>
                </c:pt>
                <c:pt idx="5084">
                  <c:v>305039.38991999999</c:v>
                </c:pt>
                <c:pt idx="5085">
                  <c:v>305099.3898</c:v>
                </c:pt>
                <c:pt idx="5086">
                  <c:v>305159.38968000002</c:v>
                </c:pt>
                <c:pt idx="5087">
                  <c:v>305219.38955999998</c:v>
                </c:pt>
                <c:pt idx="5088">
                  <c:v>305279.38944</c:v>
                </c:pt>
                <c:pt idx="5089">
                  <c:v>305339.38932000002</c:v>
                </c:pt>
                <c:pt idx="5090">
                  <c:v>305399.38919999998</c:v>
                </c:pt>
                <c:pt idx="5091">
                  <c:v>305459.38907999999</c:v>
                </c:pt>
                <c:pt idx="5092">
                  <c:v>305519.38896000001</c:v>
                </c:pt>
                <c:pt idx="5093">
                  <c:v>305579.38884000003</c:v>
                </c:pt>
                <c:pt idx="5094">
                  <c:v>305639.38871999999</c:v>
                </c:pt>
                <c:pt idx="5095">
                  <c:v>305699.38860000001</c:v>
                </c:pt>
                <c:pt idx="5096">
                  <c:v>305759.38848000002</c:v>
                </c:pt>
                <c:pt idx="5097">
                  <c:v>305819.38835999998</c:v>
                </c:pt>
                <c:pt idx="5098">
                  <c:v>305879.38824</c:v>
                </c:pt>
                <c:pt idx="5099">
                  <c:v>305939.38812000002</c:v>
                </c:pt>
                <c:pt idx="5100">
                  <c:v>305999.38799999998</c:v>
                </c:pt>
                <c:pt idx="5101">
                  <c:v>306059.38787999999</c:v>
                </c:pt>
                <c:pt idx="5102">
                  <c:v>306119.38776000001</c:v>
                </c:pt>
                <c:pt idx="5103">
                  <c:v>306179.38763999997</c:v>
                </c:pt>
                <c:pt idx="5104">
                  <c:v>306239.38751999999</c:v>
                </c:pt>
                <c:pt idx="5105">
                  <c:v>306299.38740000001</c:v>
                </c:pt>
                <c:pt idx="5106">
                  <c:v>306359.38728000002</c:v>
                </c:pt>
                <c:pt idx="5107">
                  <c:v>306419.38715999998</c:v>
                </c:pt>
                <c:pt idx="5108">
                  <c:v>306479.38704</c:v>
                </c:pt>
                <c:pt idx="5109">
                  <c:v>306539.38692000002</c:v>
                </c:pt>
                <c:pt idx="5110">
                  <c:v>306599.38679999998</c:v>
                </c:pt>
                <c:pt idx="5111">
                  <c:v>306659.38668</c:v>
                </c:pt>
                <c:pt idx="5112">
                  <c:v>306719.38656000001</c:v>
                </c:pt>
                <c:pt idx="5113">
                  <c:v>306779.38643999997</c:v>
                </c:pt>
                <c:pt idx="5114">
                  <c:v>306839.38631999999</c:v>
                </c:pt>
                <c:pt idx="5115">
                  <c:v>306899.38620000001</c:v>
                </c:pt>
                <c:pt idx="5116">
                  <c:v>306959.38608000003</c:v>
                </c:pt>
                <c:pt idx="5117">
                  <c:v>307019.38595999999</c:v>
                </c:pt>
                <c:pt idx="5118">
                  <c:v>307079.38584</c:v>
                </c:pt>
                <c:pt idx="5119">
                  <c:v>307139.38572000002</c:v>
                </c:pt>
                <c:pt idx="5120">
                  <c:v>307199.38559999998</c:v>
                </c:pt>
                <c:pt idx="5121">
                  <c:v>307259.38548</c:v>
                </c:pt>
                <c:pt idx="5122">
                  <c:v>307319.38536000001</c:v>
                </c:pt>
                <c:pt idx="5123">
                  <c:v>307379.38523999997</c:v>
                </c:pt>
                <c:pt idx="5124">
                  <c:v>307439.38511999999</c:v>
                </c:pt>
                <c:pt idx="5125">
                  <c:v>307499.38500000001</c:v>
                </c:pt>
                <c:pt idx="5126">
                  <c:v>307559.38488000003</c:v>
                </c:pt>
                <c:pt idx="5127">
                  <c:v>307619.38475999999</c:v>
                </c:pt>
                <c:pt idx="5128">
                  <c:v>307679.38464</c:v>
                </c:pt>
                <c:pt idx="5129">
                  <c:v>307739.38452000002</c:v>
                </c:pt>
                <c:pt idx="5130">
                  <c:v>307799.38439999998</c:v>
                </c:pt>
                <c:pt idx="5131">
                  <c:v>307859.38428</c:v>
                </c:pt>
                <c:pt idx="5132">
                  <c:v>307919.38416000002</c:v>
                </c:pt>
                <c:pt idx="5133">
                  <c:v>307979.38403999998</c:v>
                </c:pt>
                <c:pt idx="5134">
                  <c:v>308039.38391999999</c:v>
                </c:pt>
                <c:pt idx="5135">
                  <c:v>308099.38380000001</c:v>
                </c:pt>
                <c:pt idx="5136">
                  <c:v>308159.38368000003</c:v>
                </c:pt>
                <c:pt idx="5137">
                  <c:v>308219.38355999999</c:v>
                </c:pt>
                <c:pt idx="5138">
                  <c:v>308279.38344000001</c:v>
                </c:pt>
                <c:pt idx="5139">
                  <c:v>308339.38332000002</c:v>
                </c:pt>
                <c:pt idx="5140">
                  <c:v>308399.38319999998</c:v>
                </c:pt>
                <c:pt idx="5141">
                  <c:v>308459.38308</c:v>
                </c:pt>
                <c:pt idx="5142">
                  <c:v>308519.38296000002</c:v>
                </c:pt>
                <c:pt idx="5143">
                  <c:v>308579.38283999998</c:v>
                </c:pt>
                <c:pt idx="5144">
                  <c:v>308639.38271999999</c:v>
                </c:pt>
                <c:pt idx="5145">
                  <c:v>308699.38260000001</c:v>
                </c:pt>
                <c:pt idx="5146">
                  <c:v>308759.38247999997</c:v>
                </c:pt>
                <c:pt idx="5147">
                  <c:v>308819.38235999999</c:v>
                </c:pt>
                <c:pt idx="5148">
                  <c:v>308879.38224000001</c:v>
                </c:pt>
                <c:pt idx="5149">
                  <c:v>308939.38212000002</c:v>
                </c:pt>
                <c:pt idx="5150">
                  <c:v>308999.38199999998</c:v>
                </c:pt>
                <c:pt idx="5151">
                  <c:v>309059.38188</c:v>
                </c:pt>
                <c:pt idx="5152">
                  <c:v>309119.38176000002</c:v>
                </c:pt>
                <c:pt idx="5153">
                  <c:v>309179.38163999998</c:v>
                </c:pt>
                <c:pt idx="5154">
                  <c:v>309239.38152</c:v>
                </c:pt>
                <c:pt idx="5155">
                  <c:v>309299.38140000001</c:v>
                </c:pt>
                <c:pt idx="5156">
                  <c:v>309359.38127999997</c:v>
                </c:pt>
                <c:pt idx="5157">
                  <c:v>309419.38115999999</c:v>
                </c:pt>
                <c:pt idx="5158">
                  <c:v>309479.38104000001</c:v>
                </c:pt>
                <c:pt idx="5159">
                  <c:v>309539.38092000003</c:v>
                </c:pt>
                <c:pt idx="5160">
                  <c:v>309599.38079999998</c:v>
                </c:pt>
                <c:pt idx="5161">
                  <c:v>309659.38068</c:v>
                </c:pt>
                <c:pt idx="5162">
                  <c:v>309719.38056000002</c:v>
                </c:pt>
                <c:pt idx="5163">
                  <c:v>309779.38043999998</c:v>
                </c:pt>
                <c:pt idx="5164">
                  <c:v>309839.38032</c:v>
                </c:pt>
                <c:pt idx="5165">
                  <c:v>309899.38020000001</c:v>
                </c:pt>
                <c:pt idx="5166">
                  <c:v>309959.38007999997</c:v>
                </c:pt>
                <c:pt idx="5167">
                  <c:v>310019.37995999999</c:v>
                </c:pt>
                <c:pt idx="5168">
                  <c:v>310079.37984000001</c:v>
                </c:pt>
                <c:pt idx="5169">
                  <c:v>310139.37972000003</c:v>
                </c:pt>
                <c:pt idx="5170">
                  <c:v>310199.37959999999</c:v>
                </c:pt>
                <c:pt idx="5171">
                  <c:v>310259.37948</c:v>
                </c:pt>
                <c:pt idx="5172">
                  <c:v>310319.37936000002</c:v>
                </c:pt>
                <c:pt idx="5173">
                  <c:v>310379.37923999998</c:v>
                </c:pt>
                <c:pt idx="5174">
                  <c:v>310439.37912</c:v>
                </c:pt>
                <c:pt idx="5175">
                  <c:v>310499.37900000002</c:v>
                </c:pt>
                <c:pt idx="5176">
                  <c:v>310559.37887999997</c:v>
                </c:pt>
                <c:pt idx="5177">
                  <c:v>310619.37875999999</c:v>
                </c:pt>
                <c:pt idx="5178">
                  <c:v>310679.37864000001</c:v>
                </c:pt>
                <c:pt idx="5179">
                  <c:v>310739.37852000003</c:v>
                </c:pt>
                <c:pt idx="5180">
                  <c:v>310799.37839999999</c:v>
                </c:pt>
                <c:pt idx="5181">
                  <c:v>310859.37828</c:v>
                </c:pt>
                <c:pt idx="5182">
                  <c:v>310919.37816000002</c:v>
                </c:pt>
                <c:pt idx="5183">
                  <c:v>310979.37803999998</c:v>
                </c:pt>
                <c:pt idx="5184">
                  <c:v>311039.37792</c:v>
                </c:pt>
                <c:pt idx="5185">
                  <c:v>311099.37780000002</c:v>
                </c:pt>
                <c:pt idx="5186">
                  <c:v>311159.37767999998</c:v>
                </c:pt>
                <c:pt idx="5187">
                  <c:v>311219.37755999999</c:v>
                </c:pt>
                <c:pt idx="5188">
                  <c:v>311279.37744000001</c:v>
                </c:pt>
                <c:pt idx="5189">
                  <c:v>311339.37732000003</c:v>
                </c:pt>
                <c:pt idx="5190">
                  <c:v>311399.37719999999</c:v>
                </c:pt>
                <c:pt idx="5191">
                  <c:v>311459.37708000001</c:v>
                </c:pt>
                <c:pt idx="5192">
                  <c:v>311519.37696000002</c:v>
                </c:pt>
                <c:pt idx="5193">
                  <c:v>311579.37683999998</c:v>
                </c:pt>
                <c:pt idx="5194">
                  <c:v>311639.37672</c:v>
                </c:pt>
                <c:pt idx="5195">
                  <c:v>311699.37660000002</c:v>
                </c:pt>
                <c:pt idx="5196">
                  <c:v>311759.37647999998</c:v>
                </c:pt>
                <c:pt idx="5197">
                  <c:v>311819.37635999999</c:v>
                </c:pt>
                <c:pt idx="5198">
                  <c:v>311879.37624000001</c:v>
                </c:pt>
                <c:pt idx="5199">
                  <c:v>311939.37611999997</c:v>
                </c:pt>
                <c:pt idx="5200">
                  <c:v>311999.37599999999</c:v>
                </c:pt>
                <c:pt idx="5201">
                  <c:v>312059.37588000001</c:v>
                </c:pt>
                <c:pt idx="5202">
                  <c:v>312119.37576000002</c:v>
                </c:pt>
                <c:pt idx="5203">
                  <c:v>312179.37563999998</c:v>
                </c:pt>
                <c:pt idx="5204">
                  <c:v>312239.37552</c:v>
                </c:pt>
                <c:pt idx="5205">
                  <c:v>312299.37540000002</c:v>
                </c:pt>
                <c:pt idx="5206">
                  <c:v>312359.37527999998</c:v>
                </c:pt>
                <c:pt idx="5207">
                  <c:v>312419.37516</c:v>
                </c:pt>
                <c:pt idx="5208">
                  <c:v>312479.37504000001</c:v>
                </c:pt>
                <c:pt idx="5209">
                  <c:v>312539.37491999997</c:v>
                </c:pt>
                <c:pt idx="5210">
                  <c:v>312599.37479999999</c:v>
                </c:pt>
                <c:pt idx="5211">
                  <c:v>312659.37468000001</c:v>
                </c:pt>
                <c:pt idx="5212">
                  <c:v>312719.37456000003</c:v>
                </c:pt>
                <c:pt idx="5213">
                  <c:v>312779.37443999999</c:v>
                </c:pt>
                <c:pt idx="5214">
                  <c:v>312839.37432</c:v>
                </c:pt>
                <c:pt idx="5215">
                  <c:v>312899.37420000002</c:v>
                </c:pt>
                <c:pt idx="5216">
                  <c:v>312959.37407999998</c:v>
                </c:pt>
                <c:pt idx="5217">
                  <c:v>313019.37396</c:v>
                </c:pt>
                <c:pt idx="5218">
                  <c:v>313079.37384000001</c:v>
                </c:pt>
                <c:pt idx="5219">
                  <c:v>313139.37371999997</c:v>
                </c:pt>
                <c:pt idx="5220">
                  <c:v>313199.37359999999</c:v>
                </c:pt>
                <c:pt idx="5221">
                  <c:v>313259.37348000001</c:v>
                </c:pt>
                <c:pt idx="5222">
                  <c:v>313319.37336000003</c:v>
                </c:pt>
                <c:pt idx="5223">
                  <c:v>313379.37323999999</c:v>
                </c:pt>
                <c:pt idx="5224">
                  <c:v>313439.37312</c:v>
                </c:pt>
                <c:pt idx="5225">
                  <c:v>313499.37300000002</c:v>
                </c:pt>
                <c:pt idx="5226">
                  <c:v>313559.37287999998</c:v>
                </c:pt>
                <c:pt idx="5227">
                  <c:v>313619.37276</c:v>
                </c:pt>
                <c:pt idx="5228">
                  <c:v>313679.37264000002</c:v>
                </c:pt>
                <c:pt idx="5229">
                  <c:v>313739.37251999998</c:v>
                </c:pt>
                <c:pt idx="5230">
                  <c:v>313799.37239999999</c:v>
                </c:pt>
                <c:pt idx="5231">
                  <c:v>313859.37228000001</c:v>
                </c:pt>
                <c:pt idx="5232">
                  <c:v>313919.37216000003</c:v>
                </c:pt>
                <c:pt idx="5233">
                  <c:v>313979.37203999999</c:v>
                </c:pt>
                <c:pt idx="5234">
                  <c:v>314039.37192000001</c:v>
                </c:pt>
                <c:pt idx="5235">
                  <c:v>314099.37180000002</c:v>
                </c:pt>
                <c:pt idx="5236">
                  <c:v>314159.37167999998</c:v>
                </c:pt>
                <c:pt idx="5237">
                  <c:v>314219.37156</c:v>
                </c:pt>
                <c:pt idx="5238">
                  <c:v>314279.37144000002</c:v>
                </c:pt>
                <c:pt idx="5239">
                  <c:v>314339.37131999998</c:v>
                </c:pt>
                <c:pt idx="5240">
                  <c:v>314399.37119999999</c:v>
                </c:pt>
                <c:pt idx="5241">
                  <c:v>314459.37108000001</c:v>
                </c:pt>
                <c:pt idx="5242">
                  <c:v>314519.37095999997</c:v>
                </c:pt>
                <c:pt idx="5243">
                  <c:v>314579.37083999999</c:v>
                </c:pt>
                <c:pt idx="5244">
                  <c:v>314639.37072000001</c:v>
                </c:pt>
                <c:pt idx="5245">
                  <c:v>314699.37060000002</c:v>
                </c:pt>
                <c:pt idx="5246">
                  <c:v>314759.37047999998</c:v>
                </c:pt>
                <c:pt idx="5247">
                  <c:v>314819.37036</c:v>
                </c:pt>
                <c:pt idx="5248">
                  <c:v>314879.37024000002</c:v>
                </c:pt>
                <c:pt idx="5249">
                  <c:v>314939.37011999998</c:v>
                </c:pt>
                <c:pt idx="5250">
                  <c:v>314999.37</c:v>
                </c:pt>
                <c:pt idx="5251">
                  <c:v>315059.36988000001</c:v>
                </c:pt>
                <c:pt idx="5252">
                  <c:v>315119.36975999997</c:v>
                </c:pt>
                <c:pt idx="5253">
                  <c:v>315179.36963999999</c:v>
                </c:pt>
                <c:pt idx="5254">
                  <c:v>315239.36952000001</c:v>
                </c:pt>
                <c:pt idx="5255">
                  <c:v>315299.36940000003</c:v>
                </c:pt>
                <c:pt idx="5256">
                  <c:v>315359.36927999998</c:v>
                </c:pt>
                <c:pt idx="5257">
                  <c:v>315419.36916</c:v>
                </c:pt>
                <c:pt idx="5258">
                  <c:v>315479.36904000002</c:v>
                </c:pt>
                <c:pt idx="5259">
                  <c:v>315539.36891999998</c:v>
                </c:pt>
                <c:pt idx="5260">
                  <c:v>315599.3688</c:v>
                </c:pt>
                <c:pt idx="5261">
                  <c:v>315659.36868000001</c:v>
                </c:pt>
                <c:pt idx="5262">
                  <c:v>315719.36855999997</c:v>
                </c:pt>
                <c:pt idx="5263">
                  <c:v>315779.36843999999</c:v>
                </c:pt>
                <c:pt idx="5264">
                  <c:v>315839.36832000001</c:v>
                </c:pt>
                <c:pt idx="5265">
                  <c:v>315899.36820000003</c:v>
                </c:pt>
                <c:pt idx="5266">
                  <c:v>315959.36807999999</c:v>
                </c:pt>
                <c:pt idx="5267">
                  <c:v>316019.36796</c:v>
                </c:pt>
                <c:pt idx="5268">
                  <c:v>316079.36784000002</c:v>
                </c:pt>
                <c:pt idx="5269">
                  <c:v>316139.36771999998</c:v>
                </c:pt>
                <c:pt idx="5270">
                  <c:v>316199.3676</c:v>
                </c:pt>
                <c:pt idx="5271">
                  <c:v>316259.36748000002</c:v>
                </c:pt>
                <c:pt idx="5272">
                  <c:v>316319.36735999997</c:v>
                </c:pt>
                <c:pt idx="5273">
                  <c:v>316379.36723999999</c:v>
                </c:pt>
                <c:pt idx="5274">
                  <c:v>316439.36712000001</c:v>
                </c:pt>
                <c:pt idx="5275">
                  <c:v>316499.36700000003</c:v>
                </c:pt>
                <c:pt idx="5276">
                  <c:v>316559.36687999999</c:v>
                </c:pt>
                <c:pt idx="5277">
                  <c:v>316619.36676</c:v>
                </c:pt>
                <c:pt idx="5278">
                  <c:v>316679.36664000002</c:v>
                </c:pt>
                <c:pt idx="5279">
                  <c:v>316739.36651999998</c:v>
                </c:pt>
                <c:pt idx="5280">
                  <c:v>316799.3664</c:v>
                </c:pt>
                <c:pt idx="5281">
                  <c:v>316859.36628000002</c:v>
                </c:pt>
                <c:pt idx="5282">
                  <c:v>316919.36615999998</c:v>
                </c:pt>
                <c:pt idx="5283">
                  <c:v>316979.36603999999</c:v>
                </c:pt>
                <c:pt idx="5284">
                  <c:v>317039.36592000001</c:v>
                </c:pt>
                <c:pt idx="5285">
                  <c:v>317099.36580000003</c:v>
                </c:pt>
                <c:pt idx="5286">
                  <c:v>317159.36567999999</c:v>
                </c:pt>
                <c:pt idx="5287">
                  <c:v>317219.36556000001</c:v>
                </c:pt>
                <c:pt idx="5288">
                  <c:v>317279.36544000002</c:v>
                </c:pt>
                <c:pt idx="5289">
                  <c:v>317339.36531999998</c:v>
                </c:pt>
                <c:pt idx="5290">
                  <c:v>317399.3652</c:v>
                </c:pt>
                <c:pt idx="5291">
                  <c:v>317459.36508000002</c:v>
                </c:pt>
                <c:pt idx="5292">
                  <c:v>317519.36495999998</c:v>
                </c:pt>
                <c:pt idx="5293">
                  <c:v>317579.36483999999</c:v>
                </c:pt>
                <c:pt idx="5294">
                  <c:v>317639.36472000001</c:v>
                </c:pt>
                <c:pt idx="5295">
                  <c:v>317699.36459999997</c:v>
                </c:pt>
                <c:pt idx="5296">
                  <c:v>317759.36447999999</c:v>
                </c:pt>
                <c:pt idx="5297">
                  <c:v>317819.36436000001</c:v>
                </c:pt>
                <c:pt idx="5298">
                  <c:v>317879.36424000002</c:v>
                </c:pt>
                <c:pt idx="5299">
                  <c:v>317939.36411999998</c:v>
                </c:pt>
                <c:pt idx="5300">
                  <c:v>317999.364</c:v>
                </c:pt>
                <c:pt idx="5301">
                  <c:v>318059.36388000002</c:v>
                </c:pt>
                <c:pt idx="5302">
                  <c:v>318119.36375999998</c:v>
                </c:pt>
                <c:pt idx="5303">
                  <c:v>318179.36364</c:v>
                </c:pt>
                <c:pt idx="5304">
                  <c:v>318239.36352000001</c:v>
                </c:pt>
                <c:pt idx="5305">
                  <c:v>318299.36339999997</c:v>
                </c:pt>
                <c:pt idx="5306">
                  <c:v>318359.36327999999</c:v>
                </c:pt>
                <c:pt idx="5307">
                  <c:v>318419.36316000001</c:v>
                </c:pt>
                <c:pt idx="5308">
                  <c:v>318479.36304000003</c:v>
                </c:pt>
                <c:pt idx="5309">
                  <c:v>318539.36291999999</c:v>
                </c:pt>
                <c:pt idx="5310">
                  <c:v>318599.3628</c:v>
                </c:pt>
                <c:pt idx="5311">
                  <c:v>318659.36268000002</c:v>
                </c:pt>
                <c:pt idx="5312">
                  <c:v>318719.36255999998</c:v>
                </c:pt>
                <c:pt idx="5313">
                  <c:v>318779.36244</c:v>
                </c:pt>
                <c:pt idx="5314">
                  <c:v>318839.36232000001</c:v>
                </c:pt>
                <c:pt idx="5315">
                  <c:v>318899.36219999997</c:v>
                </c:pt>
                <c:pt idx="5316">
                  <c:v>318959.36207999999</c:v>
                </c:pt>
                <c:pt idx="5317">
                  <c:v>319019.36196000001</c:v>
                </c:pt>
                <c:pt idx="5318">
                  <c:v>319079.36184000003</c:v>
                </c:pt>
                <c:pt idx="5319">
                  <c:v>319139.36171999999</c:v>
                </c:pt>
                <c:pt idx="5320">
                  <c:v>319199.3616</c:v>
                </c:pt>
                <c:pt idx="5321">
                  <c:v>319259.36148000002</c:v>
                </c:pt>
                <c:pt idx="5322">
                  <c:v>319319.36135999998</c:v>
                </c:pt>
                <c:pt idx="5323">
                  <c:v>319379.36124</c:v>
                </c:pt>
                <c:pt idx="5324">
                  <c:v>319439.36112000002</c:v>
                </c:pt>
                <c:pt idx="5325">
                  <c:v>319499.36099999998</c:v>
                </c:pt>
                <c:pt idx="5326">
                  <c:v>319559.36087999999</c:v>
                </c:pt>
                <c:pt idx="5327">
                  <c:v>319619.36076000001</c:v>
                </c:pt>
                <c:pt idx="5328">
                  <c:v>319679.36064000003</c:v>
                </c:pt>
                <c:pt idx="5329">
                  <c:v>319739.36051999999</c:v>
                </c:pt>
                <c:pt idx="5330">
                  <c:v>319799.36040000001</c:v>
                </c:pt>
                <c:pt idx="5331">
                  <c:v>319859.36028000002</c:v>
                </c:pt>
                <c:pt idx="5332">
                  <c:v>319919.36015999998</c:v>
                </c:pt>
                <c:pt idx="5333">
                  <c:v>319979.36004</c:v>
                </c:pt>
                <c:pt idx="5334">
                  <c:v>320039.35992000002</c:v>
                </c:pt>
                <c:pt idx="5335">
                  <c:v>320099.35979999998</c:v>
                </c:pt>
                <c:pt idx="5336">
                  <c:v>320159.35967999999</c:v>
                </c:pt>
                <c:pt idx="5337">
                  <c:v>320219.35956000001</c:v>
                </c:pt>
                <c:pt idx="5338">
                  <c:v>320279.35943999997</c:v>
                </c:pt>
                <c:pt idx="5339">
                  <c:v>320339.35931999999</c:v>
                </c:pt>
                <c:pt idx="5340">
                  <c:v>320399.35920000001</c:v>
                </c:pt>
                <c:pt idx="5341">
                  <c:v>320459.35908000002</c:v>
                </c:pt>
                <c:pt idx="5342">
                  <c:v>320519.35895999998</c:v>
                </c:pt>
                <c:pt idx="5343">
                  <c:v>320579.35884</c:v>
                </c:pt>
                <c:pt idx="5344">
                  <c:v>320639.35872000002</c:v>
                </c:pt>
                <c:pt idx="5345">
                  <c:v>320699.35859999998</c:v>
                </c:pt>
                <c:pt idx="5346">
                  <c:v>320759.35848</c:v>
                </c:pt>
                <c:pt idx="5347">
                  <c:v>320819.35836000001</c:v>
                </c:pt>
                <c:pt idx="5348">
                  <c:v>320879.35823999997</c:v>
                </c:pt>
                <c:pt idx="5349">
                  <c:v>320939.35811999999</c:v>
                </c:pt>
                <c:pt idx="5350">
                  <c:v>320999.35800000001</c:v>
                </c:pt>
                <c:pt idx="5351">
                  <c:v>321059.35788000003</c:v>
                </c:pt>
                <c:pt idx="5352">
                  <c:v>321119.35775999998</c:v>
                </c:pt>
                <c:pt idx="5353">
                  <c:v>321179.35764</c:v>
                </c:pt>
                <c:pt idx="5354">
                  <c:v>321239.35752000002</c:v>
                </c:pt>
                <c:pt idx="5355">
                  <c:v>321299.35739999998</c:v>
                </c:pt>
                <c:pt idx="5356">
                  <c:v>321359.35728</c:v>
                </c:pt>
                <c:pt idx="5357">
                  <c:v>321419.35716000001</c:v>
                </c:pt>
                <c:pt idx="5358">
                  <c:v>321479.35703999997</c:v>
                </c:pt>
                <c:pt idx="5359">
                  <c:v>321539.35691999999</c:v>
                </c:pt>
                <c:pt idx="5360">
                  <c:v>321599.35680000001</c:v>
                </c:pt>
                <c:pt idx="5361">
                  <c:v>321659.35668000003</c:v>
                </c:pt>
                <c:pt idx="5362">
                  <c:v>321719.35655999999</c:v>
                </c:pt>
                <c:pt idx="5363">
                  <c:v>321779.35644</c:v>
                </c:pt>
                <c:pt idx="5364">
                  <c:v>321839.35632000002</c:v>
                </c:pt>
                <c:pt idx="5365">
                  <c:v>321899.35619999998</c:v>
                </c:pt>
                <c:pt idx="5366">
                  <c:v>321959.35608</c:v>
                </c:pt>
                <c:pt idx="5367">
                  <c:v>322019.35596000002</c:v>
                </c:pt>
                <c:pt idx="5368">
                  <c:v>322079.35583999997</c:v>
                </c:pt>
                <c:pt idx="5369">
                  <c:v>322139.35571999999</c:v>
                </c:pt>
                <c:pt idx="5370">
                  <c:v>322199.35560000001</c:v>
                </c:pt>
                <c:pt idx="5371">
                  <c:v>322259.35548000003</c:v>
                </c:pt>
                <c:pt idx="5372">
                  <c:v>322319.35535999999</c:v>
                </c:pt>
                <c:pt idx="5373">
                  <c:v>322379.35524</c:v>
                </c:pt>
                <c:pt idx="5374">
                  <c:v>322439.35512000002</c:v>
                </c:pt>
                <c:pt idx="5375">
                  <c:v>322499.35499999998</c:v>
                </c:pt>
                <c:pt idx="5376">
                  <c:v>322559.35488</c:v>
                </c:pt>
                <c:pt idx="5377">
                  <c:v>322619.35476000002</c:v>
                </c:pt>
                <c:pt idx="5378">
                  <c:v>322679.35463999998</c:v>
                </c:pt>
                <c:pt idx="5379">
                  <c:v>322739.35451999999</c:v>
                </c:pt>
                <c:pt idx="5380">
                  <c:v>322799.35440000001</c:v>
                </c:pt>
                <c:pt idx="5381">
                  <c:v>322859.35428000003</c:v>
                </c:pt>
                <c:pt idx="5382">
                  <c:v>322919.35415999999</c:v>
                </c:pt>
                <c:pt idx="5383">
                  <c:v>322979.35404000001</c:v>
                </c:pt>
                <c:pt idx="5384">
                  <c:v>323039.35392000002</c:v>
                </c:pt>
                <c:pt idx="5385">
                  <c:v>323099.35379999998</c:v>
                </c:pt>
                <c:pt idx="5386">
                  <c:v>323159.35368</c:v>
                </c:pt>
                <c:pt idx="5387">
                  <c:v>323219.35356000002</c:v>
                </c:pt>
                <c:pt idx="5388">
                  <c:v>323279.35343999998</c:v>
                </c:pt>
                <c:pt idx="5389">
                  <c:v>323339.35331999999</c:v>
                </c:pt>
                <c:pt idx="5390">
                  <c:v>323399.35320000001</c:v>
                </c:pt>
                <c:pt idx="5391">
                  <c:v>323459.35307999997</c:v>
                </c:pt>
                <c:pt idx="5392">
                  <c:v>323519.35295999999</c:v>
                </c:pt>
                <c:pt idx="5393">
                  <c:v>323579.35284000001</c:v>
                </c:pt>
                <c:pt idx="5394">
                  <c:v>323639.35272000002</c:v>
                </c:pt>
                <c:pt idx="5395">
                  <c:v>323699.35259999998</c:v>
                </c:pt>
                <c:pt idx="5396">
                  <c:v>323759.35248</c:v>
                </c:pt>
                <c:pt idx="5397">
                  <c:v>323819.35236000002</c:v>
                </c:pt>
                <c:pt idx="5398">
                  <c:v>323879.35223999998</c:v>
                </c:pt>
                <c:pt idx="5399">
                  <c:v>323939.35212</c:v>
                </c:pt>
                <c:pt idx="5400">
                  <c:v>323999.35200000001</c:v>
                </c:pt>
                <c:pt idx="5401">
                  <c:v>324059.35187999997</c:v>
                </c:pt>
                <c:pt idx="5402">
                  <c:v>324119.35175999999</c:v>
                </c:pt>
                <c:pt idx="5403">
                  <c:v>324179.35164000001</c:v>
                </c:pt>
                <c:pt idx="5404">
                  <c:v>324239.35152000003</c:v>
                </c:pt>
                <c:pt idx="5405">
                  <c:v>324299.35139999999</c:v>
                </c:pt>
                <c:pt idx="5406">
                  <c:v>324359.35128</c:v>
                </c:pt>
                <c:pt idx="5407">
                  <c:v>324419.35116000002</c:v>
                </c:pt>
                <c:pt idx="5408">
                  <c:v>324479.35103999998</c:v>
                </c:pt>
                <c:pt idx="5409">
                  <c:v>324539.35092</c:v>
                </c:pt>
                <c:pt idx="5410">
                  <c:v>324599.35080000001</c:v>
                </c:pt>
                <c:pt idx="5411">
                  <c:v>324659.35067999997</c:v>
                </c:pt>
                <c:pt idx="5412">
                  <c:v>324719.35055999999</c:v>
                </c:pt>
                <c:pt idx="5413">
                  <c:v>324779.35044000001</c:v>
                </c:pt>
                <c:pt idx="5414">
                  <c:v>324839.35032000003</c:v>
                </c:pt>
                <c:pt idx="5415">
                  <c:v>324899.35019999999</c:v>
                </c:pt>
                <c:pt idx="5416">
                  <c:v>324959.35008</c:v>
                </c:pt>
                <c:pt idx="5417">
                  <c:v>325019.34996000002</c:v>
                </c:pt>
                <c:pt idx="5418">
                  <c:v>325079.34983999998</c:v>
                </c:pt>
                <c:pt idx="5419">
                  <c:v>325139.34972</c:v>
                </c:pt>
                <c:pt idx="5420">
                  <c:v>325199.34960000002</c:v>
                </c:pt>
                <c:pt idx="5421">
                  <c:v>325259.34947999998</c:v>
                </c:pt>
                <c:pt idx="5422">
                  <c:v>325319.34935999999</c:v>
                </c:pt>
                <c:pt idx="5423">
                  <c:v>325379.34924000001</c:v>
                </c:pt>
                <c:pt idx="5424">
                  <c:v>325439.34912000003</c:v>
                </c:pt>
                <c:pt idx="5425">
                  <c:v>325499.34899999999</c:v>
                </c:pt>
                <c:pt idx="5426">
                  <c:v>325559.34888000001</c:v>
                </c:pt>
                <c:pt idx="5427">
                  <c:v>325619.34876000002</c:v>
                </c:pt>
                <c:pt idx="5428">
                  <c:v>325679.34863999998</c:v>
                </c:pt>
                <c:pt idx="5429">
                  <c:v>325739.34852</c:v>
                </c:pt>
                <c:pt idx="5430">
                  <c:v>325799.34840000002</c:v>
                </c:pt>
                <c:pt idx="5431">
                  <c:v>325859.34827999998</c:v>
                </c:pt>
                <c:pt idx="5432">
                  <c:v>325919.34815999999</c:v>
                </c:pt>
                <c:pt idx="5433">
                  <c:v>325979.34804000001</c:v>
                </c:pt>
                <c:pt idx="5434">
                  <c:v>326039.34791999997</c:v>
                </c:pt>
                <c:pt idx="5435">
                  <c:v>326099.34779999999</c:v>
                </c:pt>
                <c:pt idx="5436">
                  <c:v>326159.34768000001</c:v>
                </c:pt>
                <c:pt idx="5437">
                  <c:v>326219.34756000002</c:v>
                </c:pt>
                <c:pt idx="5438">
                  <c:v>326279.34743999998</c:v>
                </c:pt>
                <c:pt idx="5439">
                  <c:v>326339.34732</c:v>
                </c:pt>
                <c:pt idx="5440">
                  <c:v>326399.34720000002</c:v>
                </c:pt>
                <c:pt idx="5441">
                  <c:v>326459.34707999998</c:v>
                </c:pt>
                <c:pt idx="5442">
                  <c:v>326519.34696</c:v>
                </c:pt>
                <c:pt idx="5443">
                  <c:v>326579.34684000001</c:v>
                </c:pt>
                <c:pt idx="5444">
                  <c:v>326639.34671999997</c:v>
                </c:pt>
                <c:pt idx="5445">
                  <c:v>326699.34659999999</c:v>
                </c:pt>
                <c:pt idx="5446">
                  <c:v>326759.34648000001</c:v>
                </c:pt>
                <c:pt idx="5447">
                  <c:v>326819.34636000003</c:v>
                </c:pt>
                <c:pt idx="5448">
                  <c:v>326879.34623999998</c:v>
                </c:pt>
                <c:pt idx="5449">
                  <c:v>326939.34612</c:v>
                </c:pt>
                <c:pt idx="5450">
                  <c:v>326999.34600000002</c:v>
                </c:pt>
                <c:pt idx="5451">
                  <c:v>327059.34587999998</c:v>
                </c:pt>
                <c:pt idx="5452">
                  <c:v>327119.34576</c:v>
                </c:pt>
                <c:pt idx="5453">
                  <c:v>327179.34564000001</c:v>
                </c:pt>
                <c:pt idx="5454">
                  <c:v>327239.34551999997</c:v>
                </c:pt>
                <c:pt idx="5455">
                  <c:v>327299.34539999999</c:v>
                </c:pt>
                <c:pt idx="5456">
                  <c:v>327359.34528000001</c:v>
                </c:pt>
                <c:pt idx="5457">
                  <c:v>327419.34516000003</c:v>
                </c:pt>
                <c:pt idx="5458">
                  <c:v>327479.34503999999</c:v>
                </c:pt>
                <c:pt idx="5459">
                  <c:v>327539.34492</c:v>
                </c:pt>
                <c:pt idx="5460">
                  <c:v>327599.34480000002</c:v>
                </c:pt>
                <c:pt idx="5461">
                  <c:v>327659.34467999998</c:v>
                </c:pt>
                <c:pt idx="5462">
                  <c:v>327719.34456</c:v>
                </c:pt>
                <c:pt idx="5463">
                  <c:v>327779.34444000002</c:v>
                </c:pt>
                <c:pt idx="5464">
                  <c:v>327839.34431999997</c:v>
                </c:pt>
                <c:pt idx="5465">
                  <c:v>327899.34419999999</c:v>
                </c:pt>
                <c:pt idx="5466">
                  <c:v>327959.34408000001</c:v>
                </c:pt>
                <c:pt idx="5467">
                  <c:v>328019.34396000003</c:v>
                </c:pt>
                <c:pt idx="5468">
                  <c:v>328079.34383999999</c:v>
                </c:pt>
                <c:pt idx="5469">
                  <c:v>328139.34372</c:v>
                </c:pt>
                <c:pt idx="5470">
                  <c:v>328199.34360000002</c:v>
                </c:pt>
                <c:pt idx="5471">
                  <c:v>328259.34347999998</c:v>
                </c:pt>
                <c:pt idx="5472">
                  <c:v>328319.34336</c:v>
                </c:pt>
                <c:pt idx="5473">
                  <c:v>328379.34324000002</c:v>
                </c:pt>
                <c:pt idx="5474">
                  <c:v>328439.34311999998</c:v>
                </c:pt>
                <c:pt idx="5475">
                  <c:v>328499.34299999999</c:v>
                </c:pt>
                <c:pt idx="5476">
                  <c:v>328559.34288000001</c:v>
                </c:pt>
                <c:pt idx="5477">
                  <c:v>328619.34276000003</c:v>
                </c:pt>
                <c:pt idx="5478">
                  <c:v>328679.34263999999</c:v>
                </c:pt>
                <c:pt idx="5479">
                  <c:v>328739.34252000001</c:v>
                </c:pt>
                <c:pt idx="5480">
                  <c:v>328799.34240000002</c:v>
                </c:pt>
                <c:pt idx="5481">
                  <c:v>328859.34227999998</c:v>
                </c:pt>
                <c:pt idx="5482">
                  <c:v>328919.34216</c:v>
                </c:pt>
                <c:pt idx="5483">
                  <c:v>328979.34204000002</c:v>
                </c:pt>
                <c:pt idx="5484">
                  <c:v>329039.34191999998</c:v>
                </c:pt>
                <c:pt idx="5485">
                  <c:v>329099.34179999999</c:v>
                </c:pt>
                <c:pt idx="5486">
                  <c:v>329159.34168000001</c:v>
                </c:pt>
                <c:pt idx="5487">
                  <c:v>329219.34155999997</c:v>
                </c:pt>
                <c:pt idx="5488">
                  <c:v>329279.34143999999</c:v>
                </c:pt>
                <c:pt idx="5489">
                  <c:v>329339.34132000001</c:v>
                </c:pt>
                <c:pt idx="5490">
                  <c:v>329399.34120000002</c:v>
                </c:pt>
                <c:pt idx="5491">
                  <c:v>329459.34107999998</c:v>
                </c:pt>
                <c:pt idx="5492">
                  <c:v>329519.34096</c:v>
                </c:pt>
                <c:pt idx="5493">
                  <c:v>329579.34084000002</c:v>
                </c:pt>
                <c:pt idx="5494">
                  <c:v>329639.34071999998</c:v>
                </c:pt>
                <c:pt idx="5495">
                  <c:v>329699.3406</c:v>
                </c:pt>
                <c:pt idx="5496">
                  <c:v>329759.34048000001</c:v>
                </c:pt>
                <c:pt idx="5497">
                  <c:v>329819.34035999997</c:v>
                </c:pt>
                <c:pt idx="5498">
                  <c:v>329879.34023999999</c:v>
                </c:pt>
                <c:pt idx="5499">
                  <c:v>329939.34012000001</c:v>
                </c:pt>
                <c:pt idx="5500">
                  <c:v>329999.34000000003</c:v>
                </c:pt>
                <c:pt idx="5501">
                  <c:v>330059.33987999998</c:v>
                </c:pt>
                <c:pt idx="5502">
                  <c:v>330119.33976</c:v>
                </c:pt>
                <c:pt idx="5503">
                  <c:v>330179.33964000002</c:v>
                </c:pt>
                <c:pt idx="5504">
                  <c:v>330239.33951999998</c:v>
                </c:pt>
                <c:pt idx="5505">
                  <c:v>330299.3394</c:v>
                </c:pt>
                <c:pt idx="5506">
                  <c:v>330359.33928000001</c:v>
                </c:pt>
                <c:pt idx="5507">
                  <c:v>330419.33915999997</c:v>
                </c:pt>
                <c:pt idx="5508">
                  <c:v>330479.33903999999</c:v>
                </c:pt>
                <c:pt idx="5509">
                  <c:v>330539.33892000001</c:v>
                </c:pt>
                <c:pt idx="5510">
                  <c:v>330599.33880000003</c:v>
                </c:pt>
                <c:pt idx="5511">
                  <c:v>330659.33867999999</c:v>
                </c:pt>
                <c:pt idx="5512">
                  <c:v>330719.33856</c:v>
                </c:pt>
                <c:pt idx="5513">
                  <c:v>330779.33844000002</c:v>
                </c:pt>
                <c:pt idx="5514">
                  <c:v>330839.33831999998</c:v>
                </c:pt>
                <c:pt idx="5515">
                  <c:v>330899.3382</c:v>
                </c:pt>
                <c:pt idx="5516">
                  <c:v>330959.33808000002</c:v>
                </c:pt>
                <c:pt idx="5517">
                  <c:v>331019.33795999998</c:v>
                </c:pt>
                <c:pt idx="5518">
                  <c:v>331079.33783999999</c:v>
                </c:pt>
                <c:pt idx="5519">
                  <c:v>331139.33772000001</c:v>
                </c:pt>
                <c:pt idx="5520">
                  <c:v>331199.33760000003</c:v>
                </c:pt>
                <c:pt idx="5521">
                  <c:v>331259.33747999999</c:v>
                </c:pt>
                <c:pt idx="5522">
                  <c:v>331319.33736</c:v>
                </c:pt>
                <c:pt idx="5523">
                  <c:v>331379.33724000002</c:v>
                </c:pt>
                <c:pt idx="5524">
                  <c:v>331439.33711999998</c:v>
                </c:pt>
                <c:pt idx="5525">
                  <c:v>331499.337</c:v>
                </c:pt>
                <c:pt idx="5526">
                  <c:v>331559.33688000002</c:v>
                </c:pt>
                <c:pt idx="5527">
                  <c:v>331619.33675999998</c:v>
                </c:pt>
                <c:pt idx="5528">
                  <c:v>331679.33663999999</c:v>
                </c:pt>
                <c:pt idx="5529">
                  <c:v>331739.33652000001</c:v>
                </c:pt>
                <c:pt idx="5530">
                  <c:v>331799.33639999997</c:v>
                </c:pt>
                <c:pt idx="5531">
                  <c:v>331859.33627999999</c:v>
                </c:pt>
                <c:pt idx="5532">
                  <c:v>331919.33616000001</c:v>
                </c:pt>
                <c:pt idx="5533">
                  <c:v>331979.33604000002</c:v>
                </c:pt>
                <c:pt idx="5534">
                  <c:v>332039.33591999998</c:v>
                </c:pt>
                <c:pt idx="5535">
                  <c:v>332099.3358</c:v>
                </c:pt>
                <c:pt idx="5536">
                  <c:v>332159.33568000002</c:v>
                </c:pt>
                <c:pt idx="5537">
                  <c:v>332219.33555999998</c:v>
                </c:pt>
                <c:pt idx="5538">
                  <c:v>332279.33544</c:v>
                </c:pt>
                <c:pt idx="5539">
                  <c:v>332339.33532000001</c:v>
                </c:pt>
                <c:pt idx="5540">
                  <c:v>332399.33519999997</c:v>
                </c:pt>
                <c:pt idx="5541">
                  <c:v>332459.33507999999</c:v>
                </c:pt>
                <c:pt idx="5542">
                  <c:v>332519.33496000001</c:v>
                </c:pt>
                <c:pt idx="5543">
                  <c:v>332579.33484000002</c:v>
                </c:pt>
                <c:pt idx="5544">
                  <c:v>332639.33471999998</c:v>
                </c:pt>
                <c:pt idx="5545">
                  <c:v>332699.3346</c:v>
                </c:pt>
                <c:pt idx="5546">
                  <c:v>332759.33448000002</c:v>
                </c:pt>
                <c:pt idx="5547">
                  <c:v>332819.33435999998</c:v>
                </c:pt>
                <c:pt idx="5548">
                  <c:v>332879.33424</c:v>
                </c:pt>
                <c:pt idx="5549">
                  <c:v>332939.33412000001</c:v>
                </c:pt>
                <c:pt idx="5550">
                  <c:v>332999.33399999997</c:v>
                </c:pt>
                <c:pt idx="5551">
                  <c:v>333059.33387999999</c:v>
                </c:pt>
                <c:pt idx="5552">
                  <c:v>333119.33376000001</c:v>
                </c:pt>
                <c:pt idx="5553">
                  <c:v>333179.33364000003</c:v>
                </c:pt>
                <c:pt idx="5554">
                  <c:v>333239.33351999999</c:v>
                </c:pt>
                <c:pt idx="5555">
                  <c:v>333299.3334</c:v>
                </c:pt>
                <c:pt idx="5556">
                  <c:v>333359.33328000002</c:v>
                </c:pt>
                <c:pt idx="5557">
                  <c:v>333419.33315999998</c:v>
                </c:pt>
                <c:pt idx="5558">
                  <c:v>333479.33304</c:v>
                </c:pt>
                <c:pt idx="5559">
                  <c:v>333539.33292000002</c:v>
                </c:pt>
                <c:pt idx="5560">
                  <c:v>333599.33279999997</c:v>
                </c:pt>
                <c:pt idx="5561">
                  <c:v>333659.33267999999</c:v>
                </c:pt>
                <c:pt idx="5562">
                  <c:v>333719.33256000001</c:v>
                </c:pt>
                <c:pt idx="5563">
                  <c:v>333779.33244000003</c:v>
                </c:pt>
                <c:pt idx="5564">
                  <c:v>333839.33231999999</c:v>
                </c:pt>
                <c:pt idx="5565">
                  <c:v>333899.3322</c:v>
                </c:pt>
                <c:pt idx="5566">
                  <c:v>333959.33208000002</c:v>
                </c:pt>
                <c:pt idx="5567">
                  <c:v>334019.33195999998</c:v>
                </c:pt>
                <c:pt idx="5568">
                  <c:v>334079.33184</c:v>
                </c:pt>
                <c:pt idx="5569">
                  <c:v>334139.33172000002</c:v>
                </c:pt>
                <c:pt idx="5570">
                  <c:v>334199.33159999998</c:v>
                </c:pt>
                <c:pt idx="5571">
                  <c:v>334259.33147999999</c:v>
                </c:pt>
                <c:pt idx="5572">
                  <c:v>334319.33136000001</c:v>
                </c:pt>
                <c:pt idx="5573">
                  <c:v>334379.33124000003</c:v>
                </c:pt>
                <c:pt idx="5574">
                  <c:v>334439.33111999999</c:v>
                </c:pt>
                <c:pt idx="5575">
                  <c:v>334499.33100000001</c:v>
                </c:pt>
                <c:pt idx="5576">
                  <c:v>334559.33088000002</c:v>
                </c:pt>
                <c:pt idx="5577">
                  <c:v>334619.33075999998</c:v>
                </c:pt>
                <c:pt idx="5578">
                  <c:v>334679.33064</c:v>
                </c:pt>
                <c:pt idx="5579">
                  <c:v>334739.33052000002</c:v>
                </c:pt>
                <c:pt idx="5580">
                  <c:v>334799.33039999998</c:v>
                </c:pt>
                <c:pt idx="5581">
                  <c:v>334859.33027999999</c:v>
                </c:pt>
                <c:pt idx="5582">
                  <c:v>334919.33016000001</c:v>
                </c:pt>
                <c:pt idx="5583">
                  <c:v>334979.33003999997</c:v>
                </c:pt>
                <c:pt idx="5584">
                  <c:v>335039.32991999999</c:v>
                </c:pt>
                <c:pt idx="5585">
                  <c:v>335099.32980000001</c:v>
                </c:pt>
                <c:pt idx="5586">
                  <c:v>335159.32968000002</c:v>
                </c:pt>
                <c:pt idx="5587">
                  <c:v>335219.32955999998</c:v>
                </c:pt>
                <c:pt idx="5588">
                  <c:v>335279.32944</c:v>
                </c:pt>
                <c:pt idx="5589">
                  <c:v>335339.32932000002</c:v>
                </c:pt>
                <c:pt idx="5590">
                  <c:v>335399.32919999998</c:v>
                </c:pt>
                <c:pt idx="5591">
                  <c:v>335459.32908</c:v>
                </c:pt>
                <c:pt idx="5592">
                  <c:v>335519.32896000001</c:v>
                </c:pt>
                <c:pt idx="5593">
                  <c:v>335579.32883999997</c:v>
                </c:pt>
                <c:pt idx="5594">
                  <c:v>335639.32871999999</c:v>
                </c:pt>
                <c:pt idx="5595">
                  <c:v>335699.32860000001</c:v>
                </c:pt>
                <c:pt idx="5596">
                  <c:v>335759.32848000003</c:v>
                </c:pt>
                <c:pt idx="5597">
                  <c:v>335819.32835999998</c:v>
                </c:pt>
                <c:pt idx="5598">
                  <c:v>335879.32824</c:v>
                </c:pt>
                <c:pt idx="5599">
                  <c:v>335939.32812000002</c:v>
                </c:pt>
                <c:pt idx="5600">
                  <c:v>335999.32799999998</c:v>
                </c:pt>
                <c:pt idx="5601">
                  <c:v>336059.32788</c:v>
                </c:pt>
                <c:pt idx="5602">
                  <c:v>336119.32776000001</c:v>
                </c:pt>
                <c:pt idx="5603">
                  <c:v>336179.32763999997</c:v>
                </c:pt>
                <c:pt idx="5604">
                  <c:v>336239.32751999999</c:v>
                </c:pt>
                <c:pt idx="5605">
                  <c:v>336299.32740000001</c:v>
                </c:pt>
                <c:pt idx="5606">
                  <c:v>336359.32728000003</c:v>
                </c:pt>
                <c:pt idx="5607">
                  <c:v>336419.32715999999</c:v>
                </c:pt>
                <c:pt idx="5608">
                  <c:v>336479.32704</c:v>
                </c:pt>
                <c:pt idx="5609">
                  <c:v>336539.32692000002</c:v>
                </c:pt>
                <c:pt idx="5610">
                  <c:v>336599.32679999998</c:v>
                </c:pt>
                <c:pt idx="5611">
                  <c:v>336659.32668</c:v>
                </c:pt>
                <c:pt idx="5612">
                  <c:v>336719.32656000002</c:v>
                </c:pt>
                <c:pt idx="5613">
                  <c:v>336779.32643999998</c:v>
                </c:pt>
                <c:pt idx="5614">
                  <c:v>336839.32631999999</c:v>
                </c:pt>
                <c:pt idx="5615">
                  <c:v>336899.32620000001</c:v>
                </c:pt>
                <c:pt idx="5616">
                  <c:v>336959.32608000003</c:v>
                </c:pt>
                <c:pt idx="5617">
                  <c:v>337019.32595999999</c:v>
                </c:pt>
                <c:pt idx="5618">
                  <c:v>337079.32584</c:v>
                </c:pt>
                <c:pt idx="5619">
                  <c:v>337139.32572000002</c:v>
                </c:pt>
                <c:pt idx="5620">
                  <c:v>337199.32559999998</c:v>
                </c:pt>
                <c:pt idx="5621">
                  <c:v>337259.32548</c:v>
                </c:pt>
                <c:pt idx="5622">
                  <c:v>337319.32536000002</c:v>
                </c:pt>
                <c:pt idx="5623">
                  <c:v>337379.32523999998</c:v>
                </c:pt>
                <c:pt idx="5624">
                  <c:v>337439.32511999999</c:v>
                </c:pt>
                <c:pt idx="5625">
                  <c:v>337499.32500000001</c:v>
                </c:pt>
                <c:pt idx="5626">
                  <c:v>337559.32487999997</c:v>
                </c:pt>
                <c:pt idx="5627">
                  <c:v>337619.32475999999</c:v>
                </c:pt>
                <c:pt idx="5628">
                  <c:v>337679.32464000001</c:v>
                </c:pt>
                <c:pt idx="5629">
                  <c:v>337739.32452000002</c:v>
                </c:pt>
                <c:pt idx="5630">
                  <c:v>337799.32439999998</c:v>
                </c:pt>
                <c:pt idx="5631">
                  <c:v>337859.32428</c:v>
                </c:pt>
                <c:pt idx="5632">
                  <c:v>337919.32416000002</c:v>
                </c:pt>
                <c:pt idx="5633">
                  <c:v>337979.32403999998</c:v>
                </c:pt>
                <c:pt idx="5634">
                  <c:v>338039.32392</c:v>
                </c:pt>
                <c:pt idx="5635">
                  <c:v>338099.32380000001</c:v>
                </c:pt>
                <c:pt idx="5636">
                  <c:v>338159.32367999997</c:v>
                </c:pt>
                <c:pt idx="5637">
                  <c:v>338219.32355999999</c:v>
                </c:pt>
                <c:pt idx="5638">
                  <c:v>338279.32344000001</c:v>
                </c:pt>
                <c:pt idx="5639">
                  <c:v>338339.32332000002</c:v>
                </c:pt>
                <c:pt idx="5640">
                  <c:v>338399.32319999998</c:v>
                </c:pt>
                <c:pt idx="5641">
                  <c:v>338459.32308</c:v>
                </c:pt>
                <c:pt idx="5642">
                  <c:v>338519.32296000002</c:v>
                </c:pt>
                <c:pt idx="5643">
                  <c:v>338579.32283999998</c:v>
                </c:pt>
                <c:pt idx="5644">
                  <c:v>338639.32272</c:v>
                </c:pt>
                <c:pt idx="5645">
                  <c:v>338699.32260000001</c:v>
                </c:pt>
                <c:pt idx="5646">
                  <c:v>338759.32247999997</c:v>
                </c:pt>
                <c:pt idx="5647">
                  <c:v>338819.32235999999</c:v>
                </c:pt>
                <c:pt idx="5648">
                  <c:v>338879.32224000001</c:v>
                </c:pt>
                <c:pt idx="5649">
                  <c:v>338939.32212000003</c:v>
                </c:pt>
                <c:pt idx="5650">
                  <c:v>338999.32199999999</c:v>
                </c:pt>
                <c:pt idx="5651">
                  <c:v>339059.32188</c:v>
                </c:pt>
                <c:pt idx="5652">
                  <c:v>339119.32176000002</c:v>
                </c:pt>
                <c:pt idx="5653">
                  <c:v>339179.32163999998</c:v>
                </c:pt>
                <c:pt idx="5654">
                  <c:v>339239.32152</c:v>
                </c:pt>
                <c:pt idx="5655">
                  <c:v>339299.32140000002</c:v>
                </c:pt>
                <c:pt idx="5656">
                  <c:v>339359.32127999997</c:v>
                </c:pt>
                <c:pt idx="5657">
                  <c:v>339419.32115999999</c:v>
                </c:pt>
                <c:pt idx="5658">
                  <c:v>339479.32104000001</c:v>
                </c:pt>
                <c:pt idx="5659">
                  <c:v>339539.32092000003</c:v>
                </c:pt>
                <c:pt idx="5660">
                  <c:v>339599.32079999999</c:v>
                </c:pt>
                <c:pt idx="5661">
                  <c:v>339659.32068</c:v>
                </c:pt>
                <c:pt idx="5662">
                  <c:v>339719.32056000002</c:v>
                </c:pt>
                <c:pt idx="5663">
                  <c:v>339779.32043999998</c:v>
                </c:pt>
                <c:pt idx="5664">
                  <c:v>339839.32032</c:v>
                </c:pt>
                <c:pt idx="5665">
                  <c:v>339899.32020000002</c:v>
                </c:pt>
                <c:pt idx="5666">
                  <c:v>339959.32007999998</c:v>
                </c:pt>
                <c:pt idx="5667">
                  <c:v>340019.31995999999</c:v>
                </c:pt>
                <c:pt idx="5668">
                  <c:v>340079.31984000001</c:v>
                </c:pt>
                <c:pt idx="5669">
                  <c:v>340139.31972000003</c:v>
                </c:pt>
                <c:pt idx="5670">
                  <c:v>340199.31959999999</c:v>
                </c:pt>
                <c:pt idx="5671">
                  <c:v>340259.31948000001</c:v>
                </c:pt>
                <c:pt idx="5672">
                  <c:v>340319.31936000002</c:v>
                </c:pt>
                <c:pt idx="5673">
                  <c:v>340379.31923999998</c:v>
                </c:pt>
                <c:pt idx="5674">
                  <c:v>340439.31912</c:v>
                </c:pt>
                <c:pt idx="5675">
                  <c:v>340499.31900000002</c:v>
                </c:pt>
                <c:pt idx="5676">
                  <c:v>340559.31887999998</c:v>
                </c:pt>
                <c:pt idx="5677">
                  <c:v>340619.31875999999</c:v>
                </c:pt>
                <c:pt idx="5678">
                  <c:v>340679.31864000001</c:v>
                </c:pt>
                <c:pt idx="5679">
                  <c:v>340739.31851999997</c:v>
                </c:pt>
                <c:pt idx="5680">
                  <c:v>340799.31839999999</c:v>
                </c:pt>
                <c:pt idx="5681">
                  <c:v>340859.31828000001</c:v>
                </c:pt>
                <c:pt idx="5682">
                  <c:v>340919.31816000002</c:v>
                </c:pt>
                <c:pt idx="5683">
                  <c:v>340979.31803999998</c:v>
                </c:pt>
                <c:pt idx="5684">
                  <c:v>341039.31792</c:v>
                </c:pt>
                <c:pt idx="5685">
                  <c:v>341099.31780000002</c:v>
                </c:pt>
                <c:pt idx="5686">
                  <c:v>341159.31767999998</c:v>
                </c:pt>
                <c:pt idx="5687">
                  <c:v>341219.31756</c:v>
                </c:pt>
                <c:pt idx="5688">
                  <c:v>341279.31744000001</c:v>
                </c:pt>
                <c:pt idx="5689">
                  <c:v>341339.31731999997</c:v>
                </c:pt>
                <c:pt idx="5690">
                  <c:v>341399.31719999999</c:v>
                </c:pt>
                <c:pt idx="5691">
                  <c:v>341459.31708000001</c:v>
                </c:pt>
                <c:pt idx="5692">
                  <c:v>341519.31696000003</c:v>
                </c:pt>
                <c:pt idx="5693">
                  <c:v>341579.31683999998</c:v>
                </c:pt>
                <c:pt idx="5694">
                  <c:v>341639.31672</c:v>
                </c:pt>
                <c:pt idx="5695">
                  <c:v>341699.31660000002</c:v>
                </c:pt>
                <c:pt idx="5696">
                  <c:v>341759.31647999998</c:v>
                </c:pt>
                <c:pt idx="5697">
                  <c:v>341819.31636</c:v>
                </c:pt>
                <c:pt idx="5698">
                  <c:v>341879.31624000001</c:v>
                </c:pt>
                <c:pt idx="5699">
                  <c:v>341939.31611999997</c:v>
                </c:pt>
                <c:pt idx="5700">
                  <c:v>341999.31599999999</c:v>
                </c:pt>
                <c:pt idx="5701">
                  <c:v>342059.31588000001</c:v>
                </c:pt>
                <c:pt idx="5702">
                  <c:v>342119.31576000003</c:v>
                </c:pt>
                <c:pt idx="5703">
                  <c:v>342179.31563999999</c:v>
                </c:pt>
                <c:pt idx="5704">
                  <c:v>342239.31552</c:v>
                </c:pt>
                <c:pt idx="5705">
                  <c:v>342299.31540000002</c:v>
                </c:pt>
                <c:pt idx="5706">
                  <c:v>342359.31527999998</c:v>
                </c:pt>
                <c:pt idx="5707">
                  <c:v>342419.31516</c:v>
                </c:pt>
                <c:pt idx="5708">
                  <c:v>342479.31504000002</c:v>
                </c:pt>
                <c:pt idx="5709">
                  <c:v>342539.31491999998</c:v>
                </c:pt>
                <c:pt idx="5710">
                  <c:v>342599.31479999999</c:v>
                </c:pt>
                <c:pt idx="5711">
                  <c:v>342659.31468000001</c:v>
                </c:pt>
                <c:pt idx="5712">
                  <c:v>342719.31456000003</c:v>
                </c:pt>
                <c:pt idx="5713">
                  <c:v>342779.31443999999</c:v>
                </c:pt>
                <c:pt idx="5714">
                  <c:v>342839.31432</c:v>
                </c:pt>
                <c:pt idx="5715">
                  <c:v>342899.31420000002</c:v>
                </c:pt>
                <c:pt idx="5716">
                  <c:v>342959.31407999998</c:v>
                </c:pt>
                <c:pt idx="5717">
                  <c:v>343019.31396</c:v>
                </c:pt>
                <c:pt idx="5718">
                  <c:v>343079.31384000002</c:v>
                </c:pt>
                <c:pt idx="5719">
                  <c:v>343139.31371999998</c:v>
                </c:pt>
                <c:pt idx="5720">
                  <c:v>343199.31359999999</c:v>
                </c:pt>
                <c:pt idx="5721">
                  <c:v>343259.31348000001</c:v>
                </c:pt>
                <c:pt idx="5722">
                  <c:v>343319.31335999997</c:v>
                </c:pt>
                <c:pt idx="5723">
                  <c:v>343379.31323999999</c:v>
                </c:pt>
                <c:pt idx="5724">
                  <c:v>343439.31312000001</c:v>
                </c:pt>
                <c:pt idx="5725">
                  <c:v>343499.31300000002</c:v>
                </c:pt>
                <c:pt idx="5726">
                  <c:v>343559.31287999998</c:v>
                </c:pt>
                <c:pt idx="5727">
                  <c:v>343619.31276</c:v>
                </c:pt>
                <c:pt idx="5728">
                  <c:v>343679.31264000002</c:v>
                </c:pt>
                <c:pt idx="5729">
                  <c:v>343739.31251999998</c:v>
                </c:pt>
                <c:pt idx="5730">
                  <c:v>343799.3124</c:v>
                </c:pt>
                <c:pt idx="5731">
                  <c:v>343859.31228000001</c:v>
                </c:pt>
                <c:pt idx="5732">
                  <c:v>343919.31215999997</c:v>
                </c:pt>
                <c:pt idx="5733">
                  <c:v>343979.31203999999</c:v>
                </c:pt>
                <c:pt idx="5734">
                  <c:v>344039.31192000001</c:v>
                </c:pt>
                <c:pt idx="5735">
                  <c:v>344099.31180000002</c:v>
                </c:pt>
                <c:pt idx="5736">
                  <c:v>344159.31167999998</c:v>
                </c:pt>
                <c:pt idx="5737">
                  <c:v>344219.31156</c:v>
                </c:pt>
                <c:pt idx="5738">
                  <c:v>344279.31144000002</c:v>
                </c:pt>
                <c:pt idx="5739">
                  <c:v>344339.31131999998</c:v>
                </c:pt>
                <c:pt idx="5740">
                  <c:v>344399.3112</c:v>
                </c:pt>
                <c:pt idx="5741">
                  <c:v>344459.31108000001</c:v>
                </c:pt>
                <c:pt idx="5742">
                  <c:v>344519.31095999997</c:v>
                </c:pt>
                <c:pt idx="5743">
                  <c:v>344579.31083999999</c:v>
                </c:pt>
                <c:pt idx="5744">
                  <c:v>344639.31072000001</c:v>
                </c:pt>
                <c:pt idx="5745">
                  <c:v>344699.31060000003</c:v>
                </c:pt>
                <c:pt idx="5746">
                  <c:v>344759.31047999999</c:v>
                </c:pt>
                <c:pt idx="5747">
                  <c:v>344819.31036</c:v>
                </c:pt>
                <c:pt idx="5748">
                  <c:v>344879.31024000002</c:v>
                </c:pt>
                <c:pt idx="5749">
                  <c:v>344939.31011999998</c:v>
                </c:pt>
                <c:pt idx="5750">
                  <c:v>344999.31</c:v>
                </c:pt>
                <c:pt idx="5751">
                  <c:v>345059.30988000002</c:v>
                </c:pt>
                <c:pt idx="5752">
                  <c:v>345119.30975999997</c:v>
                </c:pt>
                <c:pt idx="5753">
                  <c:v>345179.30963999999</c:v>
                </c:pt>
                <c:pt idx="5754">
                  <c:v>345239.30952000001</c:v>
                </c:pt>
                <c:pt idx="5755">
                  <c:v>345299.30940000003</c:v>
                </c:pt>
                <c:pt idx="5756">
                  <c:v>345359.30927999999</c:v>
                </c:pt>
                <c:pt idx="5757">
                  <c:v>345419.30916</c:v>
                </c:pt>
                <c:pt idx="5758">
                  <c:v>345479.30904000002</c:v>
                </c:pt>
                <c:pt idx="5759">
                  <c:v>345539.30891999998</c:v>
                </c:pt>
                <c:pt idx="5760">
                  <c:v>345599.3088</c:v>
                </c:pt>
                <c:pt idx="5761">
                  <c:v>345659.30868000002</c:v>
                </c:pt>
                <c:pt idx="5762">
                  <c:v>345719.30855999998</c:v>
                </c:pt>
                <c:pt idx="5763">
                  <c:v>345779.30843999999</c:v>
                </c:pt>
                <c:pt idx="5764">
                  <c:v>345839.30832000001</c:v>
                </c:pt>
                <c:pt idx="5765">
                  <c:v>345899.30820000003</c:v>
                </c:pt>
                <c:pt idx="5766">
                  <c:v>345959.30807999999</c:v>
                </c:pt>
                <c:pt idx="5767">
                  <c:v>346019.30796000001</c:v>
                </c:pt>
                <c:pt idx="5768">
                  <c:v>346079.30784000002</c:v>
                </c:pt>
                <c:pt idx="5769">
                  <c:v>346139.30771999998</c:v>
                </c:pt>
                <c:pt idx="5770">
                  <c:v>346199.3076</c:v>
                </c:pt>
                <c:pt idx="5771">
                  <c:v>346259.30748000002</c:v>
                </c:pt>
                <c:pt idx="5772">
                  <c:v>346319.30735999998</c:v>
                </c:pt>
                <c:pt idx="5773">
                  <c:v>346379.30723999999</c:v>
                </c:pt>
                <c:pt idx="5774">
                  <c:v>346439.30712000001</c:v>
                </c:pt>
                <c:pt idx="5775">
                  <c:v>346499.30699999997</c:v>
                </c:pt>
                <c:pt idx="5776">
                  <c:v>346559.30687999999</c:v>
                </c:pt>
                <c:pt idx="5777">
                  <c:v>346619.30676000001</c:v>
                </c:pt>
                <c:pt idx="5778">
                  <c:v>346679.30664000002</c:v>
                </c:pt>
                <c:pt idx="5779">
                  <c:v>346739.30651999998</c:v>
                </c:pt>
                <c:pt idx="5780">
                  <c:v>346799.3064</c:v>
                </c:pt>
                <c:pt idx="5781">
                  <c:v>346859.30628000002</c:v>
                </c:pt>
                <c:pt idx="5782">
                  <c:v>346919.30615999998</c:v>
                </c:pt>
                <c:pt idx="5783">
                  <c:v>346979.30604</c:v>
                </c:pt>
                <c:pt idx="5784">
                  <c:v>347039.30592000001</c:v>
                </c:pt>
                <c:pt idx="5785">
                  <c:v>347099.30579999997</c:v>
                </c:pt>
                <c:pt idx="5786">
                  <c:v>347159.30567999999</c:v>
                </c:pt>
                <c:pt idx="5787">
                  <c:v>347219.30556000001</c:v>
                </c:pt>
                <c:pt idx="5788">
                  <c:v>347279.30544000003</c:v>
                </c:pt>
                <c:pt idx="5789">
                  <c:v>347339.30531999998</c:v>
                </c:pt>
                <c:pt idx="5790">
                  <c:v>347399.3052</c:v>
                </c:pt>
                <c:pt idx="5791">
                  <c:v>347459.30508000002</c:v>
                </c:pt>
                <c:pt idx="5792">
                  <c:v>347519.30495999998</c:v>
                </c:pt>
                <c:pt idx="5793">
                  <c:v>347579.30484</c:v>
                </c:pt>
                <c:pt idx="5794">
                  <c:v>347639.30472000001</c:v>
                </c:pt>
                <c:pt idx="5795">
                  <c:v>347699.30459999997</c:v>
                </c:pt>
                <c:pt idx="5796">
                  <c:v>347759.30447999999</c:v>
                </c:pt>
                <c:pt idx="5797">
                  <c:v>347819.30436000001</c:v>
                </c:pt>
                <c:pt idx="5798">
                  <c:v>347879.30424000003</c:v>
                </c:pt>
                <c:pt idx="5799">
                  <c:v>347939.30411999999</c:v>
                </c:pt>
                <c:pt idx="5800">
                  <c:v>347999.304</c:v>
                </c:pt>
                <c:pt idx="5801">
                  <c:v>348059.30388000002</c:v>
                </c:pt>
                <c:pt idx="5802">
                  <c:v>348119.30375999998</c:v>
                </c:pt>
                <c:pt idx="5803">
                  <c:v>348179.30364</c:v>
                </c:pt>
                <c:pt idx="5804">
                  <c:v>348239.30352000002</c:v>
                </c:pt>
                <c:pt idx="5805">
                  <c:v>348299.30339999998</c:v>
                </c:pt>
                <c:pt idx="5806">
                  <c:v>348359.30327999999</c:v>
                </c:pt>
                <c:pt idx="5807">
                  <c:v>348419.30316000001</c:v>
                </c:pt>
                <c:pt idx="5808">
                  <c:v>348479.30304000003</c:v>
                </c:pt>
                <c:pt idx="5809">
                  <c:v>348539.30291999999</c:v>
                </c:pt>
                <c:pt idx="5810">
                  <c:v>348599.3028</c:v>
                </c:pt>
                <c:pt idx="5811">
                  <c:v>348659.30268000002</c:v>
                </c:pt>
                <c:pt idx="5812">
                  <c:v>348719.30255999998</c:v>
                </c:pt>
                <c:pt idx="5813">
                  <c:v>348779.30244</c:v>
                </c:pt>
                <c:pt idx="5814">
                  <c:v>348839.30232000002</c:v>
                </c:pt>
                <c:pt idx="5815">
                  <c:v>348899.30219999998</c:v>
                </c:pt>
                <c:pt idx="5816">
                  <c:v>348959.30207999999</c:v>
                </c:pt>
                <c:pt idx="5817">
                  <c:v>349019.30196000001</c:v>
                </c:pt>
                <c:pt idx="5818">
                  <c:v>349079.30183999997</c:v>
                </c:pt>
                <c:pt idx="5819">
                  <c:v>349139.30171999999</c:v>
                </c:pt>
                <c:pt idx="5820">
                  <c:v>349199.30160000001</c:v>
                </c:pt>
                <c:pt idx="5821">
                  <c:v>349259.30148000002</c:v>
                </c:pt>
                <c:pt idx="5822">
                  <c:v>349319.30135999998</c:v>
                </c:pt>
                <c:pt idx="5823">
                  <c:v>349379.30124</c:v>
                </c:pt>
                <c:pt idx="5824">
                  <c:v>349439.30112000002</c:v>
                </c:pt>
                <c:pt idx="5825">
                  <c:v>349499.30099999998</c:v>
                </c:pt>
                <c:pt idx="5826">
                  <c:v>349559.30088</c:v>
                </c:pt>
                <c:pt idx="5827">
                  <c:v>349619.30076000001</c:v>
                </c:pt>
                <c:pt idx="5828">
                  <c:v>349679.30063999997</c:v>
                </c:pt>
                <c:pt idx="5829">
                  <c:v>349739.30051999999</c:v>
                </c:pt>
                <c:pt idx="5830">
                  <c:v>349799.30040000001</c:v>
                </c:pt>
                <c:pt idx="5831">
                  <c:v>349859.30028000002</c:v>
                </c:pt>
                <c:pt idx="5832">
                  <c:v>349919.30015999998</c:v>
                </c:pt>
                <c:pt idx="5833">
                  <c:v>349979.30004</c:v>
                </c:pt>
                <c:pt idx="5834">
                  <c:v>350039.29992000002</c:v>
                </c:pt>
                <c:pt idx="5835">
                  <c:v>350099.29979999998</c:v>
                </c:pt>
                <c:pt idx="5836">
                  <c:v>350159.29968</c:v>
                </c:pt>
                <c:pt idx="5837">
                  <c:v>350219.29956000001</c:v>
                </c:pt>
                <c:pt idx="5838">
                  <c:v>350279.29943999997</c:v>
                </c:pt>
                <c:pt idx="5839">
                  <c:v>350339.29931999999</c:v>
                </c:pt>
                <c:pt idx="5840">
                  <c:v>350399.29920000001</c:v>
                </c:pt>
                <c:pt idx="5841">
                  <c:v>350459.29908000003</c:v>
                </c:pt>
                <c:pt idx="5842">
                  <c:v>350519.29895999999</c:v>
                </c:pt>
                <c:pt idx="5843">
                  <c:v>350579.29884</c:v>
                </c:pt>
                <c:pt idx="5844">
                  <c:v>350639.29872000002</c:v>
                </c:pt>
                <c:pt idx="5845">
                  <c:v>350699.29859999998</c:v>
                </c:pt>
                <c:pt idx="5846">
                  <c:v>350759.29848</c:v>
                </c:pt>
                <c:pt idx="5847">
                  <c:v>350819.29836000002</c:v>
                </c:pt>
                <c:pt idx="5848">
                  <c:v>350879.29823999997</c:v>
                </c:pt>
                <c:pt idx="5849">
                  <c:v>350939.29811999999</c:v>
                </c:pt>
                <c:pt idx="5850">
                  <c:v>350999.29800000001</c:v>
                </c:pt>
                <c:pt idx="5851">
                  <c:v>351059.29788000003</c:v>
                </c:pt>
                <c:pt idx="5852">
                  <c:v>351119.29775999999</c:v>
                </c:pt>
                <c:pt idx="5853">
                  <c:v>351179.29764</c:v>
                </c:pt>
                <c:pt idx="5854">
                  <c:v>351239.29752000002</c:v>
                </c:pt>
                <c:pt idx="5855">
                  <c:v>351299.29739999998</c:v>
                </c:pt>
                <c:pt idx="5856">
                  <c:v>351359.29728</c:v>
                </c:pt>
                <c:pt idx="5857">
                  <c:v>351419.29716000002</c:v>
                </c:pt>
                <c:pt idx="5858">
                  <c:v>351479.29703999998</c:v>
                </c:pt>
                <c:pt idx="5859">
                  <c:v>351539.29691999999</c:v>
                </c:pt>
                <c:pt idx="5860">
                  <c:v>351599.29680000001</c:v>
                </c:pt>
                <c:pt idx="5861">
                  <c:v>351659.29668000003</c:v>
                </c:pt>
                <c:pt idx="5862">
                  <c:v>351719.29655999999</c:v>
                </c:pt>
                <c:pt idx="5863">
                  <c:v>351779.29644000001</c:v>
                </c:pt>
                <c:pt idx="5864">
                  <c:v>351839.29632000002</c:v>
                </c:pt>
                <c:pt idx="5865">
                  <c:v>351899.29619999998</c:v>
                </c:pt>
                <c:pt idx="5866">
                  <c:v>351959.29608</c:v>
                </c:pt>
                <c:pt idx="5867">
                  <c:v>352019.29596000002</c:v>
                </c:pt>
                <c:pt idx="5868">
                  <c:v>352079.29583999998</c:v>
                </c:pt>
                <c:pt idx="5869">
                  <c:v>352139.29571999999</c:v>
                </c:pt>
                <c:pt idx="5870">
                  <c:v>352199.29560000001</c:v>
                </c:pt>
                <c:pt idx="5871">
                  <c:v>352259.29547999997</c:v>
                </c:pt>
                <c:pt idx="5872">
                  <c:v>352319.29535999999</c:v>
                </c:pt>
                <c:pt idx="5873">
                  <c:v>352379.29524000001</c:v>
                </c:pt>
                <c:pt idx="5874">
                  <c:v>352439.29512000002</c:v>
                </c:pt>
                <c:pt idx="5875">
                  <c:v>352499.29499999998</c:v>
                </c:pt>
                <c:pt idx="5876">
                  <c:v>352559.29488</c:v>
                </c:pt>
                <c:pt idx="5877">
                  <c:v>352619.29476000002</c:v>
                </c:pt>
                <c:pt idx="5878">
                  <c:v>352679.29463999998</c:v>
                </c:pt>
                <c:pt idx="5879">
                  <c:v>352739.29452</c:v>
                </c:pt>
                <c:pt idx="5880">
                  <c:v>352799.29440000001</c:v>
                </c:pt>
                <c:pt idx="5881">
                  <c:v>352859.29427999997</c:v>
                </c:pt>
                <c:pt idx="5882">
                  <c:v>352919.29415999999</c:v>
                </c:pt>
                <c:pt idx="5883">
                  <c:v>352979.29404000001</c:v>
                </c:pt>
                <c:pt idx="5884">
                  <c:v>353039.29392000003</c:v>
                </c:pt>
                <c:pt idx="5885">
                  <c:v>353099.29379999998</c:v>
                </c:pt>
                <c:pt idx="5886">
                  <c:v>353159.29368</c:v>
                </c:pt>
                <c:pt idx="5887">
                  <c:v>353219.29356000002</c:v>
                </c:pt>
                <c:pt idx="5888">
                  <c:v>353279.29343999998</c:v>
                </c:pt>
                <c:pt idx="5889">
                  <c:v>353339.29332</c:v>
                </c:pt>
                <c:pt idx="5890">
                  <c:v>353399.29320000001</c:v>
                </c:pt>
                <c:pt idx="5891">
                  <c:v>353459.29307999997</c:v>
                </c:pt>
                <c:pt idx="5892">
                  <c:v>353519.29295999999</c:v>
                </c:pt>
                <c:pt idx="5893">
                  <c:v>353579.29284000001</c:v>
                </c:pt>
                <c:pt idx="5894">
                  <c:v>353639.29272000003</c:v>
                </c:pt>
                <c:pt idx="5895">
                  <c:v>353699.29259999999</c:v>
                </c:pt>
                <c:pt idx="5896">
                  <c:v>353759.29248</c:v>
                </c:pt>
                <c:pt idx="5897">
                  <c:v>353819.29236000002</c:v>
                </c:pt>
                <c:pt idx="5898">
                  <c:v>353879.29223999998</c:v>
                </c:pt>
                <c:pt idx="5899">
                  <c:v>353939.29212</c:v>
                </c:pt>
                <c:pt idx="5900">
                  <c:v>353999.29200000002</c:v>
                </c:pt>
                <c:pt idx="5901">
                  <c:v>354059.29187999998</c:v>
                </c:pt>
                <c:pt idx="5902">
                  <c:v>354119.29175999999</c:v>
                </c:pt>
                <c:pt idx="5903">
                  <c:v>354179.29164000001</c:v>
                </c:pt>
                <c:pt idx="5904">
                  <c:v>354239.29152000003</c:v>
                </c:pt>
                <c:pt idx="5905">
                  <c:v>354299.29139999999</c:v>
                </c:pt>
                <c:pt idx="5906">
                  <c:v>354359.29128</c:v>
                </c:pt>
                <c:pt idx="5907">
                  <c:v>354419.29116000002</c:v>
                </c:pt>
                <c:pt idx="5908">
                  <c:v>354479.29103999998</c:v>
                </c:pt>
                <c:pt idx="5909">
                  <c:v>354539.29092</c:v>
                </c:pt>
                <c:pt idx="5910">
                  <c:v>354599.29080000002</c:v>
                </c:pt>
                <c:pt idx="5911">
                  <c:v>354659.29067999998</c:v>
                </c:pt>
                <c:pt idx="5912">
                  <c:v>354719.29055999999</c:v>
                </c:pt>
                <c:pt idx="5913">
                  <c:v>354779.29044000001</c:v>
                </c:pt>
                <c:pt idx="5914">
                  <c:v>354839.29031999997</c:v>
                </c:pt>
                <c:pt idx="5915">
                  <c:v>354899.29019999999</c:v>
                </c:pt>
                <c:pt idx="5916">
                  <c:v>354959.29008000001</c:v>
                </c:pt>
                <c:pt idx="5917">
                  <c:v>355019.28996000002</c:v>
                </c:pt>
                <c:pt idx="5918">
                  <c:v>355079.28983999998</c:v>
                </c:pt>
                <c:pt idx="5919">
                  <c:v>355139.28972</c:v>
                </c:pt>
                <c:pt idx="5920">
                  <c:v>355199.28960000002</c:v>
                </c:pt>
                <c:pt idx="5921">
                  <c:v>355259.28947999998</c:v>
                </c:pt>
                <c:pt idx="5922">
                  <c:v>355319.28936</c:v>
                </c:pt>
                <c:pt idx="5923">
                  <c:v>355379.28924000001</c:v>
                </c:pt>
                <c:pt idx="5924">
                  <c:v>355439.28911999997</c:v>
                </c:pt>
                <c:pt idx="5925">
                  <c:v>355499.28899999999</c:v>
                </c:pt>
                <c:pt idx="5926">
                  <c:v>355559.28888000001</c:v>
                </c:pt>
                <c:pt idx="5927">
                  <c:v>355619.28876000002</c:v>
                </c:pt>
                <c:pt idx="5928">
                  <c:v>355679.28863999998</c:v>
                </c:pt>
                <c:pt idx="5929">
                  <c:v>355739.28852</c:v>
                </c:pt>
                <c:pt idx="5930">
                  <c:v>355799.28840000002</c:v>
                </c:pt>
                <c:pt idx="5931">
                  <c:v>355859.28827999998</c:v>
                </c:pt>
                <c:pt idx="5932">
                  <c:v>355919.28816</c:v>
                </c:pt>
                <c:pt idx="5933">
                  <c:v>355979.28804000001</c:v>
                </c:pt>
                <c:pt idx="5934">
                  <c:v>356039.28791999997</c:v>
                </c:pt>
                <c:pt idx="5935">
                  <c:v>356099.28779999999</c:v>
                </c:pt>
                <c:pt idx="5936">
                  <c:v>356159.28768000001</c:v>
                </c:pt>
                <c:pt idx="5937">
                  <c:v>356219.28756000003</c:v>
                </c:pt>
                <c:pt idx="5938">
                  <c:v>356279.28743999999</c:v>
                </c:pt>
                <c:pt idx="5939">
                  <c:v>356339.28732</c:v>
                </c:pt>
                <c:pt idx="5940">
                  <c:v>356399.28720000002</c:v>
                </c:pt>
                <c:pt idx="5941">
                  <c:v>356459.28707999998</c:v>
                </c:pt>
                <c:pt idx="5942">
                  <c:v>356519.28696</c:v>
                </c:pt>
                <c:pt idx="5943">
                  <c:v>356579.28684000002</c:v>
                </c:pt>
                <c:pt idx="5944">
                  <c:v>356639.28671999997</c:v>
                </c:pt>
                <c:pt idx="5945">
                  <c:v>356699.28659999999</c:v>
                </c:pt>
                <c:pt idx="5946">
                  <c:v>356759.28648000001</c:v>
                </c:pt>
                <c:pt idx="5947">
                  <c:v>356819.28636000003</c:v>
                </c:pt>
                <c:pt idx="5948">
                  <c:v>356879.28623999999</c:v>
                </c:pt>
                <c:pt idx="5949">
                  <c:v>356939.28612</c:v>
                </c:pt>
                <c:pt idx="5950">
                  <c:v>356999.28600000002</c:v>
                </c:pt>
                <c:pt idx="5951">
                  <c:v>357059.28587999998</c:v>
                </c:pt>
                <c:pt idx="5952">
                  <c:v>357119.28576</c:v>
                </c:pt>
                <c:pt idx="5953">
                  <c:v>357179.28564000002</c:v>
                </c:pt>
                <c:pt idx="5954">
                  <c:v>357239.28551999998</c:v>
                </c:pt>
                <c:pt idx="5955">
                  <c:v>357299.28539999999</c:v>
                </c:pt>
                <c:pt idx="5956">
                  <c:v>357359.28528000001</c:v>
                </c:pt>
                <c:pt idx="5957">
                  <c:v>357419.28516000003</c:v>
                </c:pt>
                <c:pt idx="5958">
                  <c:v>357479.28503999999</c:v>
                </c:pt>
                <c:pt idx="5959">
                  <c:v>357539.28492000001</c:v>
                </c:pt>
                <c:pt idx="5960">
                  <c:v>357599.28480000002</c:v>
                </c:pt>
                <c:pt idx="5961">
                  <c:v>357659.28467999998</c:v>
                </c:pt>
                <c:pt idx="5962">
                  <c:v>357719.28456</c:v>
                </c:pt>
                <c:pt idx="5963">
                  <c:v>357779.28444000002</c:v>
                </c:pt>
                <c:pt idx="5964">
                  <c:v>357839.28431999998</c:v>
                </c:pt>
                <c:pt idx="5965">
                  <c:v>357899.28419999999</c:v>
                </c:pt>
                <c:pt idx="5966">
                  <c:v>357959.28408000001</c:v>
                </c:pt>
                <c:pt idx="5967">
                  <c:v>358019.28395999997</c:v>
                </c:pt>
                <c:pt idx="5968">
                  <c:v>358079.28383999999</c:v>
                </c:pt>
                <c:pt idx="5969">
                  <c:v>358139.28372000001</c:v>
                </c:pt>
                <c:pt idx="5970">
                  <c:v>358199.28360000002</c:v>
                </c:pt>
                <c:pt idx="5971">
                  <c:v>358259.28347999998</c:v>
                </c:pt>
                <c:pt idx="5972">
                  <c:v>358319.28336</c:v>
                </c:pt>
                <c:pt idx="5973">
                  <c:v>358379.28324000002</c:v>
                </c:pt>
                <c:pt idx="5974">
                  <c:v>358439.28311999998</c:v>
                </c:pt>
                <c:pt idx="5975">
                  <c:v>358499.283</c:v>
                </c:pt>
                <c:pt idx="5976">
                  <c:v>358559.28288000001</c:v>
                </c:pt>
                <c:pt idx="5977">
                  <c:v>358619.28275999997</c:v>
                </c:pt>
                <c:pt idx="5978">
                  <c:v>358679.28263999999</c:v>
                </c:pt>
                <c:pt idx="5979">
                  <c:v>358739.28252000001</c:v>
                </c:pt>
                <c:pt idx="5980">
                  <c:v>358799.28240000003</c:v>
                </c:pt>
                <c:pt idx="5981">
                  <c:v>358859.28227999998</c:v>
                </c:pt>
                <c:pt idx="5982">
                  <c:v>358919.28216</c:v>
                </c:pt>
                <c:pt idx="5983">
                  <c:v>358979.28204000002</c:v>
                </c:pt>
                <c:pt idx="5984">
                  <c:v>359039.28191999998</c:v>
                </c:pt>
                <c:pt idx="5985">
                  <c:v>359099.2818</c:v>
                </c:pt>
                <c:pt idx="5986">
                  <c:v>359159.28168000001</c:v>
                </c:pt>
                <c:pt idx="5987">
                  <c:v>359219.28155999997</c:v>
                </c:pt>
                <c:pt idx="5988">
                  <c:v>359279.28143999999</c:v>
                </c:pt>
                <c:pt idx="5989">
                  <c:v>359339.28132000001</c:v>
                </c:pt>
                <c:pt idx="5990">
                  <c:v>359399.28120000003</c:v>
                </c:pt>
                <c:pt idx="5991">
                  <c:v>359459.28107999999</c:v>
                </c:pt>
                <c:pt idx="5992">
                  <c:v>359519.28096</c:v>
                </c:pt>
                <c:pt idx="5993">
                  <c:v>359579.28084000002</c:v>
                </c:pt>
                <c:pt idx="5994">
                  <c:v>359639.28071999998</c:v>
                </c:pt>
                <c:pt idx="5995">
                  <c:v>359699.2806</c:v>
                </c:pt>
                <c:pt idx="5996">
                  <c:v>359759.28048000002</c:v>
                </c:pt>
                <c:pt idx="5997">
                  <c:v>359819.28035999998</c:v>
                </c:pt>
                <c:pt idx="5998">
                  <c:v>359879.28023999999</c:v>
                </c:pt>
                <c:pt idx="5999">
                  <c:v>359939.28012000001</c:v>
                </c:pt>
                <c:pt idx="6000">
                  <c:v>359999.28</c:v>
                </c:pt>
                <c:pt idx="6001">
                  <c:v>360059.27987999999</c:v>
                </c:pt>
                <c:pt idx="6002">
                  <c:v>360119.27976</c:v>
                </c:pt>
                <c:pt idx="6003">
                  <c:v>360179.27964000002</c:v>
                </c:pt>
                <c:pt idx="6004">
                  <c:v>360239.27951999998</c:v>
                </c:pt>
                <c:pt idx="6005">
                  <c:v>360299.2794</c:v>
                </c:pt>
                <c:pt idx="6006">
                  <c:v>360359.27928000002</c:v>
                </c:pt>
                <c:pt idx="6007">
                  <c:v>360419.27915999998</c:v>
                </c:pt>
                <c:pt idx="6008">
                  <c:v>360479.27903999999</c:v>
                </c:pt>
                <c:pt idx="6009">
                  <c:v>360539.27892000001</c:v>
                </c:pt>
                <c:pt idx="6010">
                  <c:v>360599.27879999997</c:v>
                </c:pt>
                <c:pt idx="6011">
                  <c:v>360659.27867999999</c:v>
                </c:pt>
                <c:pt idx="6012">
                  <c:v>360719.27856000001</c:v>
                </c:pt>
                <c:pt idx="6013">
                  <c:v>360779.27844000002</c:v>
                </c:pt>
                <c:pt idx="6014">
                  <c:v>360839.27831999998</c:v>
                </c:pt>
                <c:pt idx="6015">
                  <c:v>360899.2782</c:v>
                </c:pt>
                <c:pt idx="6016">
                  <c:v>360959.27808000002</c:v>
                </c:pt>
                <c:pt idx="6017">
                  <c:v>361019.27795999998</c:v>
                </c:pt>
                <c:pt idx="6018">
                  <c:v>361079.27784</c:v>
                </c:pt>
                <c:pt idx="6019">
                  <c:v>361139.27772000001</c:v>
                </c:pt>
                <c:pt idx="6020">
                  <c:v>361199.27759999997</c:v>
                </c:pt>
                <c:pt idx="6021">
                  <c:v>361259.27747999999</c:v>
                </c:pt>
                <c:pt idx="6022">
                  <c:v>361319.27736000001</c:v>
                </c:pt>
                <c:pt idx="6023">
                  <c:v>361379.27724000002</c:v>
                </c:pt>
                <c:pt idx="6024">
                  <c:v>361439.27711999998</c:v>
                </c:pt>
                <c:pt idx="6025">
                  <c:v>361499.277</c:v>
                </c:pt>
                <c:pt idx="6026">
                  <c:v>361559.27688000002</c:v>
                </c:pt>
                <c:pt idx="6027">
                  <c:v>361619.27675999998</c:v>
                </c:pt>
                <c:pt idx="6028">
                  <c:v>361679.27664</c:v>
                </c:pt>
                <c:pt idx="6029">
                  <c:v>361739.27652000001</c:v>
                </c:pt>
                <c:pt idx="6030">
                  <c:v>361799.27639999997</c:v>
                </c:pt>
                <c:pt idx="6031">
                  <c:v>361859.27627999999</c:v>
                </c:pt>
                <c:pt idx="6032">
                  <c:v>361919.27616000001</c:v>
                </c:pt>
                <c:pt idx="6033">
                  <c:v>361979.27604000003</c:v>
                </c:pt>
                <c:pt idx="6034">
                  <c:v>362039.27591999999</c:v>
                </c:pt>
                <c:pt idx="6035">
                  <c:v>362099.2758</c:v>
                </c:pt>
                <c:pt idx="6036">
                  <c:v>362159.27568000002</c:v>
                </c:pt>
                <c:pt idx="6037">
                  <c:v>362219.27555999998</c:v>
                </c:pt>
                <c:pt idx="6038">
                  <c:v>362279.27544</c:v>
                </c:pt>
                <c:pt idx="6039">
                  <c:v>362339.27532000002</c:v>
                </c:pt>
                <c:pt idx="6040">
                  <c:v>362399.27519999997</c:v>
                </c:pt>
                <c:pt idx="6041">
                  <c:v>362459.27507999999</c:v>
                </c:pt>
                <c:pt idx="6042">
                  <c:v>362519.27496000001</c:v>
                </c:pt>
                <c:pt idx="6043">
                  <c:v>362579.27484000003</c:v>
                </c:pt>
                <c:pt idx="6044">
                  <c:v>362639.27471999999</c:v>
                </c:pt>
                <c:pt idx="6045">
                  <c:v>362699.2746</c:v>
                </c:pt>
                <c:pt idx="6046">
                  <c:v>362759.27448000002</c:v>
                </c:pt>
                <c:pt idx="6047">
                  <c:v>362819.27435999998</c:v>
                </c:pt>
                <c:pt idx="6048">
                  <c:v>362879.27424</c:v>
                </c:pt>
                <c:pt idx="6049">
                  <c:v>362939.27412000002</c:v>
                </c:pt>
                <c:pt idx="6050">
                  <c:v>362999.27399999998</c:v>
                </c:pt>
                <c:pt idx="6051">
                  <c:v>363059.27387999999</c:v>
                </c:pt>
                <c:pt idx="6052">
                  <c:v>363119.27376000001</c:v>
                </c:pt>
                <c:pt idx="6053">
                  <c:v>363179.27364000003</c:v>
                </c:pt>
                <c:pt idx="6054">
                  <c:v>363239.27351999999</c:v>
                </c:pt>
                <c:pt idx="6055">
                  <c:v>363299.27340000001</c:v>
                </c:pt>
                <c:pt idx="6056">
                  <c:v>363359.27328000002</c:v>
                </c:pt>
                <c:pt idx="6057">
                  <c:v>363419.27315999998</c:v>
                </c:pt>
                <c:pt idx="6058">
                  <c:v>363479.27304</c:v>
                </c:pt>
                <c:pt idx="6059">
                  <c:v>363539.27292000002</c:v>
                </c:pt>
                <c:pt idx="6060">
                  <c:v>363599.27279999998</c:v>
                </c:pt>
                <c:pt idx="6061">
                  <c:v>363659.27267999999</c:v>
                </c:pt>
                <c:pt idx="6062">
                  <c:v>363719.27256000001</c:v>
                </c:pt>
                <c:pt idx="6063">
                  <c:v>363779.27243999997</c:v>
                </c:pt>
                <c:pt idx="6064">
                  <c:v>363839.27231999999</c:v>
                </c:pt>
                <c:pt idx="6065">
                  <c:v>363899.27220000001</c:v>
                </c:pt>
                <c:pt idx="6066">
                  <c:v>363959.27208000002</c:v>
                </c:pt>
                <c:pt idx="6067">
                  <c:v>364019.27195999998</c:v>
                </c:pt>
                <c:pt idx="6068">
                  <c:v>364079.27184</c:v>
                </c:pt>
                <c:pt idx="6069">
                  <c:v>364139.27172000002</c:v>
                </c:pt>
                <c:pt idx="6070">
                  <c:v>364199.27159999998</c:v>
                </c:pt>
                <c:pt idx="6071">
                  <c:v>364259.27148</c:v>
                </c:pt>
                <c:pt idx="6072">
                  <c:v>364319.27136000001</c:v>
                </c:pt>
                <c:pt idx="6073">
                  <c:v>364379.27123999997</c:v>
                </c:pt>
                <c:pt idx="6074">
                  <c:v>364439.27111999999</c:v>
                </c:pt>
                <c:pt idx="6075">
                  <c:v>364499.27100000001</c:v>
                </c:pt>
                <c:pt idx="6076">
                  <c:v>364559.27088000003</c:v>
                </c:pt>
                <c:pt idx="6077">
                  <c:v>364619.27075999998</c:v>
                </c:pt>
                <c:pt idx="6078">
                  <c:v>364679.27064</c:v>
                </c:pt>
                <c:pt idx="6079">
                  <c:v>364739.27052000002</c:v>
                </c:pt>
                <c:pt idx="6080">
                  <c:v>364799.27039999998</c:v>
                </c:pt>
                <c:pt idx="6081">
                  <c:v>364859.27028</c:v>
                </c:pt>
                <c:pt idx="6082">
                  <c:v>364919.27016000001</c:v>
                </c:pt>
                <c:pt idx="6083">
                  <c:v>364979.27003999997</c:v>
                </c:pt>
                <c:pt idx="6084">
                  <c:v>365039.26991999999</c:v>
                </c:pt>
                <c:pt idx="6085">
                  <c:v>365099.26980000001</c:v>
                </c:pt>
                <c:pt idx="6086">
                  <c:v>365159.26968000003</c:v>
                </c:pt>
                <c:pt idx="6087">
                  <c:v>365219.26955999999</c:v>
                </c:pt>
                <c:pt idx="6088">
                  <c:v>365279.26944</c:v>
                </c:pt>
                <c:pt idx="6089">
                  <c:v>365339.26932000002</c:v>
                </c:pt>
                <c:pt idx="6090">
                  <c:v>365399.26919999998</c:v>
                </c:pt>
                <c:pt idx="6091">
                  <c:v>365459.26908</c:v>
                </c:pt>
                <c:pt idx="6092">
                  <c:v>365519.26896000002</c:v>
                </c:pt>
                <c:pt idx="6093">
                  <c:v>365579.26883999998</c:v>
                </c:pt>
                <c:pt idx="6094">
                  <c:v>365639.26871999999</c:v>
                </c:pt>
                <c:pt idx="6095">
                  <c:v>365699.26860000001</c:v>
                </c:pt>
                <c:pt idx="6096">
                  <c:v>365759.26848000003</c:v>
                </c:pt>
                <c:pt idx="6097">
                  <c:v>365819.26835999999</c:v>
                </c:pt>
                <c:pt idx="6098">
                  <c:v>365879.26824</c:v>
                </c:pt>
                <c:pt idx="6099">
                  <c:v>365939.26812000002</c:v>
                </c:pt>
                <c:pt idx="6100">
                  <c:v>365999.26799999998</c:v>
                </c:pt>
                <c:pt idx="6101">
                  <c:v>366059.26788</c:v>
                </c:pt>
                <c:pt idx="6102">
                  <c:v>366119.26776000002</c:v>
                </c:pt>
                <c:pt idx="6103">
                  <c:v>366179.26763999998</c:v>
                </c:pt>
                <c:pt idx="6104">
                  <c:v>366239.26751999999</c:v>
                </c:pt>
                <c:pt idx="6105">
                  <c:v>366299.26740000001</c:v>
                </c:pt>
                <c:pt idx="6106">
                  <c:v>366359.26727999997</c:v>
                </c:pt>
                <c:pt idx="6107">
                  <c:v>366419.26715999999</c:v>
                </c:pt>
                <c:pt idx="6108">
                  <c:v>366479.26704000001</c:v>
                </c:pt>
                <c:pt idx="6109">
                  <c:v>366539.26692000002</c:v>
                </c:pt>
                <c:pt idx="6110">
                  <c:v>366599.26679999998</c:v>
                </c:pt>
                <c:pt idx="6111">
                  <c:v>366659.26668</c:v>
                </c:pt>
                <c:pt idx="6112">
                  <c:v>366719.26656000002</c:v>
                </c:pt>
                <c:pt idx="6113">
                  <c:v>366779.26643999998</c:v>
                </c:pt>
                <c:pt idx="6114">
                  <c:v>366839.26632</c:v>
                </c:pt>
                <c:pt idx="6115">
                  <c:v>366899.26620000001</c:v>
                </c:pt>
                <c:pt idx="6116">
                  <c:v>366959.26607999997</c:v>
                </c:pt>
                <c:pt idx="6117">
                  <c:v>367019.26595999999</c:v>
                </c:pt>
                <c:pt idx="6118">
                  <c:v>367079.26584000001</c:v>
                </c:pt>
                <c:pt idx="6119">
                  <c:v>367139.26572000002</c:v>
                </c:pt>
                <c:pt idx="6120">
                  <c:v>367199.26559999998</c:v>
                </c:pt>
                <c:pt idx="6121">
                  <c:v>367259.26548</c:v>
                </c:pt>
                <c:pt idx="6122">
                  <c:v>367319.26536000002</c:v>
                </c:pt>
                <c:pt idx="6123">
                  <c:v>367379.26523999998</c:v>
                </c:pt>
                <c:pt idx="6124">
                  <c:v>367439.26512</c:v>
                </c:pt>
                <c:pt idx="6125">
                  <c:v>367499.26500000001</c:v>
                </c:pt>
                <c:pt idx="6126">
                  <c:v>367559.26487999997</c:v>
                </c:pt>
                <c:pt idx="6127">
                  <c:v>367619.26475999999</c:v>
                </c:pt>
                <c:pt idx="6128">
                  <c:v>367679.26464000001</c:v>
                </c:pt>
                <c:pt idx="6129">
                  <c:v>367739.26452000003</c:v>
                </c:pt>
                <c:pt idx="6130">
                  <c:v>367799.26439999999</c:v>
                </c:pt>
                <c:pt idx="6131">
                  <c:v>367859.26428</c:v>
                </c:pt>
                <c:pt idx="6132">
                  <c:v>367919.26416000002</c:v>
                </c:pt>
                <c:pt idx="6133">
                  <c:v>367979.26403999998</c:v>
                </c:pt>
                <c:pt idx="6134">
                  <c:v>368039.26392</c:v>
                </c:pt>
                <c:pt idx="6135">
                  <c:v>368099.26380000002</c:v>
                </c:pt>
                <c:pt idx="6136">
                  <c:v>368159.26367999997</c:v>
                </c:pt>
                <c:pt idx="6137">
                  <c:v>368219.26355999999</c:v>
                </c:pt>
                <c:pt idx="6138">
                  <c:v>368279.26344000001</c:v>
                </c:pt>
                <c:pt idx="6139">
                  <c:v>368339.26332000003</c:v>
                </c:pt>
                <c:pt idx="6140">
                  <c:v>368399.26319999999</c:v>
                </c:pt>
                <c:pt idx="6141">
                  <c:v>368459.26308</c:v>
                </c:pt>
                <c:pt idx="6142">
                  <c:v>368519.26296000002</c:v>
                </c:pt>
                <c:pt idx="6143">
                  <c:v>368579.26283999998</c:v>
                </c:pt>
                <c:pt idx="6144">
                  <c:v>368639.26272</c:v>
                </c:pt>
                <c:pt idx="6145">
                  <c:v>368699.26260000002</c:v>
                </c:pt>
                <c:pt idx="6146">
                  <c:v>368759.26247999998</c:v>
                </c:pt>
                <c:pt idx="6147">
                  <c:v>368819.26235999999</c:v>
                </c:pt>
                <c:pt idx="6148">
                  <c:v>368879.26224000001</c:v>
                </c:pt>
                <c:pt idx="6149">
                  <c:v>368939.26212000003</c:v>
                </c:pt>
                <c:pt idx="6150">
                  <c:v>368999.26199999999</c:v>
                </c:pt>
                <c:pt idx="6151">
                  <c:v>369059.26188000001</c:v>
                </c:pt>
                <c:pt idx="6152">
                  <c:v>369119.26176000002</c:v>
                </c:pt>
                <c:pt idx="6153">
                  <c:v>369179.26163999998</c:v>
                </c:pt>
                <c:pt idx="6154">
                  <c:v>369239.26152</c:v>
                </c:pt>
                <c:pt idx="6155">
                  <c:v>369299.26140000002</c:v>
                </c:pt>
                <c:pt idx="6156">
                  <c:v>369359.26127999998</c:v>
                </c:pt>
                <c:pt idx="6157">
                  <c:v>369419.26115999999</c:v>
                </c:pt>
                <c:pt idx="6158">
                  <c:v>369479.26104000001</c:v>
                </c:pt>
                <c:pt idx="6159">
                  <c:v>369539.26091999997</c:v>
                </c:pt>
                <c:pt idx="6160">
                  <c:v>369599.26079999999</c:v>
                </c:pt>
                <c:pt idx="6161">
                  <c:v>369659.26068000001</c:v>
                </c:pt>
                <c:pt idx="6162">
                  <c:v>369719.26056000002</c:v>
                </c:pt>
                <c:pt idx="6163">
                  <c:v>369779.26043999998</c:v>
                </c:pt>
                <c:pt idx="6164">
                  <c:v>369839.26032</c:v>
                </c:pt>
                <c:pt idx="6165">
                  <c:v>369899.26020000002</c:v>
                </c:pt>
                <c:pt idx="6166">
                  <c:v>369959.26007999998</c:v>
                </c:pt>
                <c:pt idx="6167">
                  <c:v>370019.25996</c:v>
                </c:pt>
                <c:pt idx="6168">
                  <c:v>370079.25984000001</c:v>
                </c:pt>
                <c:pt idx="6169">
                  <c:v>370139.25971999997</c:v>
                </c:pt>
                <c:pt idx="6170">
                  <c:v>370199.25959999999</c:v>
                </c:pt>
                <c:pt idx="6171">
                  <c:v>370259.25948000001</c:v>
                </c:pt>
                <c:pt idx="6172">
                  <c:v>370319.25936000003</c:v>
                </c:pt>
                <c:pt idx="6173">
                  <c:v>370379.25923999998</c:v>
                </c:pt>
                <c:pt idx="6174">
                  <c:v>370439.25912</c:v>
                </c:pt>
                <c:pt idx="6175">
                  <c:v>370499.25900000002</c:v>
                </c:pt>
                <c:pt idx="6176">
                  <c:v>370559.25887999998</c:v>
                </c:pt>
                <c:pt idx="6177">
                  <c:v>370619.25876</c:v>
                </c:pt>
                <c:pt idx="6178">
                  <c:v>370679.25864000001</c:v>
                </c:pt>
                <c:pt idx="6179">
                  <c:v>370739.25851999997</c:v>
                </c:pt>
                <c:pt idx="6180">
                  <c:v>370799.25839999999</c:v>
                </c:pt>
                <c:pt idx="6181">
                  <c:v>370859.25828000001</c:v>
                </c:pt>
                <c:pt idx="6182">
                  <c:v>370919.25816000003</c:v>
                </c:pt>
                <c:pt idx="6183">
                  <c:v>370979.25803999999</c:v>
                </c:pt>
                <c:pt idx="6184">
                  <c:v>371039.25792</c:v>
                </c:pt>
                <c:pt idx="6185">
                  <c:v>371099.25780000002</c:v>
                </c:pt>
                <c:pt idx="6186">
                  <c:v>371159.25767999998</c:v>
                </c:pt>
                <c:pt idx="6187">
                  <c:v>371219.25756</c:v>
                </c:pt>
                <c:pt idx="6188">
                  <c:v>371279.25744000002</c:v>
                </c:pt>
                <c:pt idx="6189">
                  <c:v>371339.25731999998</c:v>
                </c:pt>
                <c:pt idx="6190">
                  <c:v>371399.25719999999</c:v>
                </c:pt>
                <c:pt idx="6191">
                  <c:v>371459.25708000001</c:v>
                </c:pt>
                <c:pt idx="6192">
                  <c:v>371519.25696000003</c:v>
                </c:pt>
                <c:pt idx="6193">
                  <c:v>371579.25683999999</c:v>
                </c:pt>
                <c:pt idx="6194">
                  <c:v>371639.25672</c:v>
                </c:pt>
                <c:pt idx="6195">
                  <c:v>371699.25660000002</c:v>
                </c:pt>
                <c:pt idx="6196">
                  <c:v>371759.25647999998</c:v>
                </c:pt>
                <c:pt idx="6197">
                  <c:v>371819.25636</c:v>
                </c:pt>
                <c:pt idx="6198">
                  <c:v>371879.25624000002</c:v>
                </c:pt>
                <c:pt idx="6199">
                  <c:v>371939.25611999998</c:v>
                </c:pt>
                <c:pt idx="6200">
                  <c:v>371999.25599999999</c:v>
                </c:pt>
                <c:pt idx="6201">
                  <c:v>372059.25588000001</c:v>
                </c:pt>
                <c:pt idx="6202">
                  <c:v>372119.25575999997</c:v>
                </c:pt>
                <c:pt idx="6203">
                  <c:v>372179.25563999999</c:v>
                </c:pt>
                <c:pt idx="6204">
                  <c:v>372239.25552000001</c:v>
                </c:pt>
                <c:pt idx="6205">
                  <c:v>372299.25540000002</c:v>
                </c:pt>
                <c:pt idx="6206">
                  <c:v>372359.25527999998</c:v>
                </c:pt>
                <c:pt idx="6207">
                  <c:v>372419.25516</c:v>
                </c:pt>
                <c:pt idx="6208">
                  <c:v>372479.25504000002</c:v>
                </c:pt>
                <c:pt idx="6209">
                  <c:v>372539.25491999998</c:v>
                </c:pt>
                <c:pt idx="6210">
                  <c:v>372599.2548</c:v>
                </c:pt>
                <c:pt idx="6211">
                  <c:v>372659.25468000001</c:v>
                </c:pt>
                <c:pt idx="6212">
                  <c:v>372719.25455999997</c:v>
                </c:pt>
                <c:pt idx="6213">
                  <c:v>372779.25443999999</c:v>
                </c:pt>
                <c:pt idx="6214">
                  <c:v>372839.25432000001</c:v>
                </c:pt>
                <c:pt idx="6215">
                  <c:v>372899.25420000002</c:v>
                </c:pt>
                <c:pt idx="6216">
                  <c:v>372959.25407999998</c:v>
                </c:pt>
                <c:pt idx="6217">
                  <c:v>373019.25396</c:v>
                </c:pt>
                <c:pt idx="6218">
                  <c:v>373079.25384000002</c:v>
                </c:pt>
                <c:pt idx="6219">
                  <c:v>373139.25371999998</c:v>
                </c:pt>
                <c:pt idx="6220">
                  <c:v>373199.2536</c:v>
                </c:pt>
                <c:pt idx="6221">
                  <c:v>373259.25348000001</c:v>
                </c:pt>
                <c:pt idx="6222">
                  <c:v>373319.25335999997</c:v>
                </c:pt>
                <c:pt idx="6223">
                  <c:v>373379.25323999999</c:v>
                </c:pt>
                <c:pt idx="6224">
                  <c:v>373439.25312000001</c:v>
                </c:pt>
                <c:pt idx="6225">
                  <c:v>373499.25300000003</c:v>
                </c:pt>
                <c:pt idx="6226">
                  <c:v>373559.25287999999</c:v>
                </c:pt>
                <c:pt idx="6227">
                  <c:v>373619.25276</c:v>
                </c:pt>
                <c:pt idx="6228">
                  <c:v>373679.25264000002</c:v>
                </c:pt>
                <c:pt idx="6229">
                  <c:v>373739.25251999998</c:v>
                </c:pt>
                <c:pt idx="6230">
                  <c:v>373799.2524</c:v>
                </c:pt>
                <c:pt idx="6231">
                  <c:v>373859.25228000002</c:v>
                </c:pt>
                <c:pt idx="6232">
                  <c:v>373919.25215999997</c:v>
                </c:pt>
                <c:pt idx="6233">
                  <c:v>373979.25203999999</c:v>
                </c:pt>
                <c:pt idx="6234">
                  <c:v>374039.25192000001</c:v>
                </c:pt>
                <c:pt idx="6235">
                  <c:v>374099.25180000003</c:v>
                </c:pt>
                <c:pt idx="6236">
                  <c:v>374159.25167999999</c:v>
                </c:pt>
                <c:pt idx="6237">
                  <c:v>374219.25156</c:v>
                </c:pt>
                <c:pt idx="6238">
                  <c:v>374279.25144000002</c:v>
                </c:pt>
                <c:pt idx="6239">
                  <c:v>374339.25131999998</c:v>
                </c:pt>
                <c:pt idx="6240">
                  <c:v>374399.2512</c:v>
                </c:pt>
                <c:pt idx="6241">
                  <c:v>374459.25108000002</c:v>
                </c:pt>
                <c:pt idx="6242">
                  <c:v>374519.25095999998</c:v>
                </c:pt>
                <c:pt idx="6243">
                  <c:v>374579.25083999999</c:v>
                </c:pt>
                <c:pt idx="6244">
                  <c:v>374639.25072000001</c:v>
                </c:pt>
                <c:pt idx="6245">
                  <c:v>374699.25060000003</c:v>
                </c:pt>
                <c:pt idx="6246">
                  <c:v>374759.25047999999</c:v>
                </c:pt>
                <c:pt idx="6247">
                  <c:v>374819.25036000001</c:v>
                </c:pt>
                <c:pt idx="6248">
                  <c:v>374879.25024000002</c:v>
                </c:pt>
                <c:pt idx="6249">
                  <c:v>374939.25011999998</c:v>
                </c:pt>
                <c:pt idx="6250">
                  <c:v>374999.25</c:v>
                </c:pt>
                <c:pt idx="6251">
                  <c:v>375059.24988000002</c:v>
                </c:pt>
                <c:pt idx="6252">
                  <c:v>375119.24975999998</c:v>
                </c:pt>
                <c:pt idx="6253">
                  <c:v>375179.24963999999</c:v>
                </c:pt>
                <c:pt idx="6254">
                  <c:v>375239.24952000001</c:v>
                </c:pt>
                <c:pt idx="6255">
                  <c:v>375299.24939999997</c:v>
                </c:pt>
                <c:pt idx="6256">
                  <c:v>375359.24927999999</c:v>
                </c:pt>
                <c:pt idx="6257">
                  <c:v>375419.24916000001</c:v>
                </c:pt>
                <c:pt idx="6258">
                  <c:v>375479.24904000002</c:v>
                </c:pt>
                <c:pt idx="6259">
                  <c:v>375539.24891999998</c:v>
                </c:pt>
                <c:pt idx="6260">
                  <c:v>375599.2488</c:v>
                </c:pt>
                <c:pt idx="6261">
                  <c:v>375659.24868000002</c:v>
                </c:pt>
                <c:pt idx="6262">
                  <c:v>375719.24855999998</c:v>
                </c:pt>
                <c:pt idx="6263">
                  <c:v>375779.24844</c:v>
                </c:pt>
                <c:pt idx="6264">
                  <c:v>375839.24832000001</c:v>
                </c:pt>
                <c:pt idx="6265">
                  <c:v>375899.24819999997</c:v>
                </c:pt>
                <c:pt idx="6266">
                  <c:v>375959.24807999999</c:v>
                </c:pt>
                <c:pt idx="6267">
                  <c:v>376019.24796000001</c:v>
                </c:pt>
                <c:pt idx="6268">
                  <c:v>376079.24784000003</c:v>
                </c:pt>
                <c:pt idx="6269">
                  <c:v>376139.24771999998</c:v>
                </c:pt>
                <c:pt idx="6270">
                  <c:v>376199.2476</c:v>
                </c:pt>
                <c:pt idx="6271">
                  <c:v>376259.24748000002</c:v>
                </c:pt>
                <c:pt idx="6272">
                  <c:v>376319.24735999998</c:v>
                </c:pt>
                <c:pt idx="6273">
                  <c:v>376379.24724</c:v>
                </c:pt>
                <c:pt idx="6274">
                  <c:v>376439.24712000001</c:v>
                </c:pt>
                <c:pt idx="6275">
                  <c:v>376499.24699999997</c:v>
                </c:pt>
                <c:pt idx="6276">
                  <c:v>376559.24687999999</c:v>
                </c:pt>
                <c:pt idx="6277">
                  <c:v>376619.24676000001</c:v>
                </c:pt>
                <c:pt idx="6278">
                  <c:v>376679.24664000003</c:v>
                </c:pt>
                <c:pt idx="6279">
                  <c:v>376739.24651999999</c:v>
                </c:pt>
                <c:pt idx="6280">
                  <c:v>376799.2464</c:v>
                </c:pt>
                <c:pt idx="6281">
                  <c:v>376859.24628000002</c:v>
                </c:pt>
                <c:pt idx="6282">
                  <c:v>376919.24615999998</c:v>
                </c:pt>
                <c:pt idx="6283">
                  <c:v>376979.24604</c:v>
                </c:pt>
                <c:pt idx="6284">
                  <c:v>377039.24592000002</c:v>
                </c:pt>
                <c:pt idx="6285">
                  <c:v>377099.24579999998</c:v>
                </c:pt>
                <c:pt idx="6286">
                  <c:v>377159.24567999999</c:v>
                </c:pt>
                <c:pt idx="6287">
                  <c:v>377219.24556000001</c:v>
                </c:pt>
                <c:pt idx="6288">
                  <c:v>377279.24544000003</c:v>
                </c:pt>
                <c:pt idx="6289">
                  <c:v>377339.24531999999</c:v>
                </c:pt>
                <c:pt idx="6290">
                  <c:v>377399.2452</c:v>
                </c:pt>
                <c:pt idx="6291">
                  <c:v>377459.24508000002</c:v>
                </c:pt>
                <c:pt idx="6292">
                  <c:v>377519.24495999998</c:v>
                </c:pt>
                <c:pt idx="6293">
                  <c:v>377579.24484</c:v>
                </c:pt>
                <c:pt idx="6294">
                  <c:v>377639.24472000002</c:v>
                </c:pt>
                <c:pt idx="6295">
                  <c:v>377699.24459999998</c:v>
                </c:pt>
                <c:pt idx="6296">
                  <c:v>377759.24447999999</c:v>
                </c:pt>
                <c:pt idx="6297">
                  <c:v>377819.24436000001</c:v>
                </c:pt>
                <c:pt idx="6298">
                  <c:v>377879.24424000003</c:v>
                </c:pt>
                <c:pt idx="6299">
                  <c:v>377939.24411999999</c:v>
                </c:pt>
                <c:pt idx="6300">
                  <c:v>377999.24400000001</c:v>
                </c:pt>
                <c:pt idx="6301">
                  <c:v>378059.24388000002</c:v>
                </c:pt>
                <c:pt idx="6302">
                  <c:v>378119.24375999998</c:v>
                </c:pt>
                <c:pt idx="6303">
                  <c:v>378179.24364</c:v>
                </c:pt>
                <c:pt idx="6304">
                  <c:v>378239.24352000002</c:v>
                </c:pt>
                <c:pt idx="6305">
                  <c:v>378299.24339999998</c:v>
                </c:pt>
                <c:pt idx="6306">
                  <c:v>378359.24328</c:v>
                </c:pt>
                <c:pt idx="6307">
                  <c:v>378419.24316000001</c:v>
                </c:pt>
                <c:pt idx="6308">
                  <c:v>378479.24303999997</c:v>
                </c:pt>
                <c:pt idx="6309">
                  <c:v>378539.24291999999</c:v>
                </c:pt>
                <c:pt idx="6310">
                  <c:v>378599.24280000001</c:v>
                </c:pt>
                <c:pt idx="6311">
                  <c:v>378659.24268000002</c:v>
                </c:pt>
                <c:pt idx="6312">
                  <c:v>378719.24255999998</c:v>
                </c:pt>
                <c:pt idx="6313">
                  <c:v>378779.24244</c:v>
                </c:pt>
                <c:pt idx="6314">
                  <c:v>378839.24232000002</c:v>
                </c:pt>
                <c:pt idx="6315">
                  <c:v>378899.24219999998</c:v>
                </c:pt>
                <c:pt idx="6316">
                  <c:v>378959.24208</c:v>
                </c:pt>
                <c:pt idx="6317">
                  <c:v>379019.24196000001</c:v>
                </c:pt>
                <c:pt idx="6318">
                  <c:v>379079.24183999997</c:v>
                </c:pt>
                <c:pt idx="6319">
                  <c:v>379139.24171999999</c:v>
                </c:pt>
                <c:pt idx="6320">
                  <c:v>379199.24160000001</c:v>
                </c:pt>
                <c:pt idx="6321">
                  <c:v>379259.24148000003</c:v>
                </c:pt>
                <c:pt idx="6322">
                  <c:v>379319.24135999999</c:v>
                </c:pt>
                <c:pt idx="6323">
                  <c:v>379379.24124</c:v>
                </c:pt>
                <c:pt idx="6324">
                  <c:v>379439.24112000002</c:v>
                </c:pt>
                <c:pt idx="6325">
                  <c:v>379499.24099999998</c:v>
                </c:pt>
                <c:pt idx="6326">
                  <c:v>379559.24088</c:v>
                </c:pt>
                <c:pt idx="6327">
                  <c:v>379619.24076000002</c:v>
                </c:pt>
                <c:pt idx="6328">
                  <c:v>379679.24063999997</c:v>
                </c:pt>
                <c:pt idx="6329">
                  <c:v>379739.24051999999</c:v>
                </c:pt>
                <c:pt idx="6330">
                  <c:v>379799.24040000001</c:v>
                </c:pt>
                <c:pt idx="6331">
                  <c:v>379859.24028000003</c:v>
                </c:pt>
                <c:pt idx="6332">
                  <c:v>379919.24015999999</c:v>
                </c:pt>
                <c:pt idx="6333">
                  <c:v>379979.24004</c:v>
                </c:pt>
                <c:pt idx="6334">
                  <c:v>380039.23992000002</c:v>
                </c:pt>
                <c:pt idx="6335">
                  <c:v>380099.23979999998</c:v>
                </c:pt>
                <c:pt idx="6336">
                  <c:v>380159.23968</c:v>
                </c:pt>
                <c:pt idx="6337">
                  <c:v>380219.23956000002</c:v>
                </c:pt>
                <c:pt idx="6338">
                  <c:v>380279.23943999998</c:v>
                </c:pt>
                <c:pt idx="6339">
                  <c:v>380339.23931999999</c:v>
                </c:pt>
                <c:pt idx="6340">
                  <c:v>380399.23920000001</c:v>
                </c:pt>
                <c:pt idx="6341">
                  <c:v>380459.23908000003</c:v>
                </c:pt>
                <c:pt idx="6342">
                  <c:v>380519.23895999999</c:v>
                </c:pt>
                <c:pt idx="6343">
                  <c:v>380579.23884000001</c:v>
                </c:pt>
                <c:pt idx="6344">
                  <c:v>380639.23872000002</c:v>
                </c:pt>
                <c:pt idx="6345">
                  <c:v>380699.23859999998</c:v>
                </c:pt>
                <c:pt idx="6346">
                  <c:v>380759.23848</c:v>
                </c:pt>
                <c:pt idx="6347">
                  <c:v>380819.23836000002</c:v>
                </c:pt>
                <c:pt idx="6348">
                  <c:v>380879.23823999998</c:v>
                </c:pt>
                <c:pt idx="6349">
                  <c:v>380939.23811999999</c:v>
                </c:pt>
                <c:pt idx="6350">
                  <c:v>380999.23800000001</c:v>
                </c:pt>
                <c:pt idx="6351">
                  <c:v>381059.23787999997</c:v>
                </c:pt>
                <c:pt idx="6352">
                  <c:v>381119.23775999999</c:v>
                </c:pt>
                <c:pt idx="6353">
                  <c:v>381179.23764000001</c:v>
                </c:pt>
                <c:pt idx="6354">
                  <c:v>381239.23752000002</c:v>
                </c:pt>
                <c:pt idx="6355">
                  <c:v>381299.23739999998</c:v>
                </c:pt>
                <c:pt idx="6356">
                  <c:v>381359.23728</c:v>
                </c:pt>
                <c:pt idx="6357">
                  <c:v>381419.23716000002</c:v>
                </c:pt>
                <c:pt idx="6358">
                  <c:v>381479.23703999998</c:v>
                </c:pt>
                <c:pt idx="6359">
                  <c:v>381539.23692</c:v>
                </c:pt>
                <c:pt idx="6360">
                  <c:v>381599.23680000001</c:v>
                </c:pt>
                <c:pt idx="6361">
                  <c:v>381659.23667999997</c:v>
                </c:pt>
                <c:pt idx="6362">
                  <c:v>381719.23655999999</c:v>
                </c:pt>
                <c:pt idx="6363">
                  <c:v>381779.23644000001</c:v>
                </c:pt>
                <c:pt idx="6364">
                  <c:v>381839.23632000003</c:v>
                </c:pt>
                <c:pt idx="6365">
                  <c:v>381899.23619999998</c:v>
                </c:pt>
                <c:pt idx="6366">
                  <c:v>381959.23608</c:v>
                </c:pt>
                <c:pt idx="6367">
                  <c:v>382019.23596000002</c:v>
                </c:pt>
                <c:pt idx="6368">
                  <c:v>382079.23583999998</c:v>
                </c:pt>
                <c:pt idx="6369">
                  <c:v>382139.23572</c:v>
                </c:pt>
                <c:pt idx="6370">
                  <c:v>382199.23560000001</c:v>
                </c:pt>
                <c:pt idx="6371">
                  <c:v>382259.23547999997</c:v>
                </c:pt>
                <c:pt idx="6372">
                  <c:v>382319.23535999999</c:v>
                </c:pt>
                <c:pt idx="6373">
                  <c:v>382379.23524000001</c:v>
                </c:pt>
                <c:pt idx="6374">
                  <c:v>382439.23512000003</c:v>
                </c:pt>
                <c:pt idx="6375">
                  <c:v>382499.23499999999</c:v>
                </c:pt>
                <c:pt idx="6376">
                  <c:v>382559.23488</c:v>
                </c:pt>
                <c:pt idx="6377">
                  <c:v>382619.23476000002</c:v>
                </c:pt>
                <c:pt idx="6378">
                  <c:v>382679.23463999998</c:v>
                </c:pt>
                <c:pt idx="6379">
                  <c:v>382739.23452</c:v>
                </c:pt>
                <c:pt idx="6380">
                  <c:v>382799.23440000002</c:v>
                </c:pt>
                <c:pt idx="6381">
                  <c:v>382859.23427999998</c:v>
                </c:pt>
                <c:pt idx="6382">
                  <c:v>382919.23415999999</c:v>
                </c:pt>
                <c:pt idx="6383">
                  <c:v>382979.23404000001</c:v>
                </c:pt>
                <c:pt idx="6384">
                  <c:v>383039.23392000003</c:v>
                </c:pt>
                <c:pt idx="6385">
                  <c:v>383099.23379999999</c:v>
                </c:pt>
                <c:pt idx="6386">
                  <c:v>383159.23368</c:v>
                </c:pt>
                <c:pt idx="6387">
                  <c:v>383219.23356000002</c:v>
                </c:pt>
                <c:pt idx="6388">
                  <c:v>383279.23343999998</c:v>
                </c:pt>
                <c:pt idx="6389">
                  <c:v>383339.23332</c:v>
                </c:pt>
                <c:pt idx="6390">
                  <c:v>383399.23320000002</c:v>
                </c:pt>
                <c:pt idx="6391">
                  <c:v>383459.23307999998</c:v>
                </c:pt>
                <c:pt idx="6392">
                  <c:v>383519.23295999999</c:v>
                </c:pt>
                <c:pt idx="6393">
                  <c:v>383579.23284000001</c:v>
                </c:pt>
                <c:pt idx="6394">
                  <c:v>383639.23272000003</c:v>
                </c:pt>
                <c:pt idx="6395">
                  <c:v>383699.23259999999</c:v>
                </c:pt>
                <c:pt idx="6396">
                  <c:v>383759.23248000001</c:v>
                </c:pt>
                <c:pt idx="6397">
                  <c:v>383819.23236000002</c:v>
                </c:pt>
                <c:pt idx="6398">
                  <c:v>383879.23223999998</c:v>
                </c:pt>
                <c:pt idx="6399">
                  <c:v>383939.23212</c:v>
                </c:pt>
                <c:pt idx="6400">
                  <c:v>383999.23200000002</c:v>
                </c:pt>
                <c:pt idx="6401">
                  <c:v>384059.23187999998</c:v>
                </c:pt>
                <c:pt idx="6402">
                  <c:v>384119.23176</c:v>
                </c:pt>
                <c:pt idx="6403">
                  <c:v>384179.23164000001</c:v>
                </c:pt>
                <c:pt idx="6404">
                  <c:v>384239.23151999997</c:v>
                </c:pt>
                <c:pt idx="6405">
                  <c:v>384299.23139999999</c:v>
                </c:pt>
                <c:pt idx="6406">
                  <c:v>384359.23128000001</c:v>
                </c:pt>
                <c:pt idx="6407">
                  <c:v>384419.23116000002</c:v>
                </c:pt>
                <c:pt idx="6408">
                  <c:v>384479.23103999998</c:v>
                </c:pt>
                <c:pt idx="6409">
                  <c:v>384539.23092</c:v>
                </c:pt>
                <c:pt idx="6410">
                  <c:v>384599.23080000002</c:v>
                </c:pt>
                <c:pt idx="6411">
                  <c:v>384659.23067999998</c:v>
                </c:pt>
                <c:pt idx="6412">
                  <c:v>384719.23056</c:v>
                </c:pt>
                <c:pt idx="6413">
                  <c:v>384779.23044000001</c:v>
                </c:pt>
                <c:pt idx="6414">
                  <c:v>384839.23031999997</c:v>
                </c:pt>
                <c:pt idx="6415">
                  <c:v>384899.23019999999</c:v>
                </c:pt>
                <c:pt idx="6416">
                  <c:v>384959.23008000001</c:v>
                </c:pt>
                <c:pt idx="6417">
                  <c:v>385019.22996000003</c:v>
                </c:pt>
                <c:pt idx="6418">
                  <c:v>385079.22983999999</c:v>
                </c:pt>
                <c:pt idx="6419">
                  <c:v>385139.22972</c:v>
                </c:pt>
                <c:pt idx="6420">
                  <c:v>385199.22960000002</c:v>
                </c:pt>
                <c:pt idx="6421">
                  <c:v>385259.22947999998</c:v>
                </c:pt>
                <c:pt idx="6422">
                  <c:v>385319.22936</c:v>
                </c:pt>
                <c:pt idx="6423">
                  <c:v>385379.22924000002</c:v>
                </c:pt>
                <c:pt idx="6424">
                  <c:v>385439.22911999997</c:v>
                </c:pt>
                <c:pt idx="6425">
                  <c:v>385499.22899999999</c:v>
                </c:pt>
                <c:pt idx="6426">
                  <c:v>385559.22888000001</c:v>
                </c:pt>
                <c:pt idx="6427">
                  <c:v>385619.22876000003</c:v>
                </c:pt>
                <c:pt idx="6428">
                  <c:v>385679.22863999999</c:v>
                </c:pt>
                <c:pt idx="6429">
                  <c:v>385739.22852</c:v>
                </c:pt>
                <c:pt idx="6430">
                  <c:v>385799.22840000002</c:v>
                </c:pt>
                <c:pt idx="6431">
                  <c:v>385859.22827999998</c:v>
                </c:pt>
                <c:pt idx="6432">
                  <c:v>385919.22816</c:v>
                </c:pt>
                <c:pt idx="6433">
                  <c:v>385979.22804000002</c:v>
                </c:pt>
                <c:pt idx="6434">
                  <c:v>386039.22791999998</c:v>
                </c:pt>
                <c:pt idx="6435">
                  <c:v>386099.22779999999</c:v>
                </c:pt>
                <c:pt idx="6436">
                  <c:v>386159.22768000001</c:v>
                </c:pt>
                <c:pt idx="6437">
                  <c:v>386219.22756000003</c:v>
                </c:pt>
                <c:pt idx="6438">
                  <c:v>386279.22743999999</c:v>
                </c:pt>
                <c:pt idx="6439">
                  <c:v>386339.22732000001</c:v>
                </c:pt>
                <c:pt idx="6440">
                  <c:v>386399.22720000002</c:v>
                </c:pt>
                <c:pt idx="6441">
                  <c:v>386459.22707999998</c:v>
                </c:pt>
                <c:pt idx="6442">
                  <c:v>386519.22696</c:v>
                </c:pt>
                <c:pt idx="6443">
                  <c:v>386579.22684000002</c:v>
                </c:pt>
                <c:pt idx="6444">
                  <c:v>386639.22671999998</c:v>
                </c:pt>
                <c:pt idx="6445">
                  <c:v>386699.22659999999</c:v>
                </c:pt>
                <c:pt idx="6446">
                  <c:v>386759.22648000001</c:v>
                </c:pt>
                <c:pt idx="6447">
                  <c:v>386819.22635999997</c:v>
                </c:pt>
                <c:pt idx="6448">
                  <c:v>386879.22623999999</c:v>
                </c:pt>
                <c:pt idx="6449">
                  <c:v>386939.22612000001</c:v>
                </c:pt>
                <c:pt idx="6450">
                  <c:v>386999.22600000002</c:v>
                </c:pt>
                <c:pt idx="6451">
                  <c:v>387059.22587999998</c:v>
                </c:pt>
                <c:pt idx="6452">
                  <c:v>387119.22576</c:v>
                </c:pt>
                <c:pt idx="6453">
                  <c:v>387179.22564000002</c:v>
                </c:pt>
                <c:pt idx="6454">
                  <c:v>387239.22551999998</c:v>
                </c:pt>
                <c:pt idx="6455">
                  <c:v>387299.2254</c:v>
                </c:pt>
                <c:pt idx="6456">
                  <c:v>387359.22528000001</c:v>
                </c:pt>
                <c:pt idx="6457">
                  <c:v>387419.22515999997</c:v>
                </c:pt>
                <c:pt idx="6458">
                  <c:v>387479.22503999999</c:v>
                </c:pt>
                <c:pt idx="6459">
                  <c:v>387539.22492000001</c:v>
                </c:pt>
                <c:pt idx="6460">
                  <c:v>387599.22480000003</c:v>
                </c:pt>
                <c:pt idx="6461">
                  <c:v>387659.22467999998</c:v>
                </c:pt>
                <c:pt idx="6462">
                  <c:v>387719.22456</c:v>
                </c:pt>
                <c:pt idx="6463">
                  <c:v>387779.22444000002</c:v>
                </c:pt>
                <c:pt idx="6464">
                  <c:v>387839.22431999998</c:v>
                </c:pt>
                <c:pt idx="6465">
                  <c:v>387899.2242</c:v>
                </c:pt>
                <c:pt idx="6466">
                  <c:v>387959.22408000001</c:v>
                </c:pt>
                <c:pt idx="6467">
                  <c:v>388019.22395999997</c:v>
                </c:pt>
                <c:pt idx="6468">
                  <c:v>388079.22383999999</c:v>
                </c:pt>
                <c:pt idx="6469">
                  <c:v>388139.22372000001</c:v>
                </c:pt>
                <c:pt idx="6470">
                  <c:v>388199.22360000003</c:v>
                </c:pt>
                <c:pt idx="6471">
                  <c:v>388259.22347999999</c:v>
                </c:pt>
                <c:pt idx="6472">
                  <c:v>388319.22336</c:v>
                </c:pt>
                <c:pt idx="6473">
                  <c:v>388379.22324000002</c:v>
                </c:pt>
                <c:pt idx="6474">
                  <c:v>388439.22311999998</c:v>
                </c:pt>
                <c:pt idx="6475">
                  <c:v>388499.223</c:v>
                </c:pt>
                <c:pt idx="6476">
                  <c:v>388559.22288000002</c:v>
                </c:pt>
                <c:pt idx="6477">
                  <c:v>388619.22275999998</c:v>
                </c:pt>
                <c:pt idx="6478">
                  <c:v>388679.22263999999</c:v>
                </c:pt>
                <c:pt idx="6479">
                  <c:v>388739.22252000001</c:v>
                </c:pt>
                <c:pt idx="6480">
                  <c:v>388799.22240000003</c:v>
                </c:pt>
                <c:pt idx="6481">
                  <c:v>388859.22227999999</c:v>
                </c:pt>
                <c:pt idx="6482">
                  <c:v>388919.22216</c:v>
                </c:pt>
                <c:pt idx="6483">
                  <c:v>388979.22204000002</c:v>
                </c:pt>
                <c:pt idx="6484">
                  <c:v>389039.22191999998</c:v>
                </c:pt>
                <c:pt idx="6485">
                  <c:v>389099.2218</c:v>
                </c:pt>
                <c:pt idx="6486">
                  <c:v>389159.22168000002</c:v>
                </c:pt>
                <c:pt idx="6487">
                  <c:v>389219.22155999998</c:v>
                </c:pt>
                <c:pt idx="6488">
                  <c:v>389279.22143999999</c:v>
                </c:pt>
                <c:pt idx="6489">
                  <c:v>389339.22132000001</c:v>
                </c:pt>
                <c:pt idx="6490">
                  <c:v>389399.22120000003</c:v>
                </c:pt>
                <c:pt idx="6491">
                  <c:v>389459.22107999999</c:v>
                </c:pt>
                <c:pt idx="6492">
                  <c:v>389519.22096000001</c:v>
                </c:pt>
                <c:pt idx="6493">
                  <c:v>389579.22084000002</c:v>
                </c:pt>
                <c:pt idx="6494">
                  <c:v>389639.22071999998</c:v>
                </c:pt>
                <c:pt idx="6495">
                  <c:v>389699.2206</c:v>
                </c:pt>
                <c:pt idx="6496">
                  <c:v>389759.22048000002</c:v>
                </c:pt>
                <c:pt idx="6497">
                  <c:v>389819.22035999998</c:v>
                </c:pt>
                <c:pt idx="6498">
                  <c:v>389879.22024</c:v>
                </c:pt>
                <c:pt idx="6499">
                  <c:v>389939.22012000001</c:v>
                </c:pt>
                <c:pt idx="6500">
                  <c:v>389999.22</c:v>
                </c:pt>
                <c:pt idx="6501">
                  <c:v>390059.21987999999</c:v>
                </c:pt>
                <c:pt idx="6502">
                  <c:v>390119.21976000001</c:v>
                </c:pt>
                <c:pt idx="6503">
                  <c:v>390179.21964000002</c:v>
                </c:pt>
                <c:pt idx="6504">
                  <c:v>390239.21951999998</c:v>
                </c:pt>
                <c:pt idx="6505">
                  <c:v>390299.2194</c:v>
                </c:pt>
                <c:pt idx="6506">
                  <c:v>390359.21928000002</c:v>
                </c:pt>
                <c:pt idx="6507">
                  <c:v>390419.21915999998</c:v>
                </c:pt>
                <c:pt idx="6508">
                  <c:v>390479.21904</c:v>
                </c:pt>
                <c:pt idx="6509">
                  <c:v>390539.21892000001</c:v>
                </c:pt>
                <c:pt idx="6510">
                  <c:v>390599.21879999997</c:v>
                </c:pt>
                <c:pt idx="6511">
                  <c:v>390659.21867999999</c:v>
                </c:pt>
                <c:pt idx="6512">
                  <c:v>390719.21856000001</c:v>
                </c:pt>
                <c:pt idx="6513">
                  <c:v>390779.21844000003</c:v>
                </c:pt>
                <c:pt idx="6514">
                  <c:v>390839.21831999999</c:v>
                </c:pt>
                <c:pt idx="6515">
                  <c:v>390899.2182</c:v>
                </c:pt>
                <c:pt idx="6516">
                  <c:v>390959.21808000002</c:v>
                </c:pt>
                <c:pt idx="6517">
                  <c:v>391019.21795999998</c:v>
                </c:pt>
                <c:pt idx="6518">
                  <c:v>391079.21784</c:v>
                </c:pt>
                <c:pt idx="6519">
                  <c:v>391139.21772000002</c:v>
                </c:pt>
                <c:pt idx="6520">
                  <c:v>391199.21759999997</c:v>
                </c:pt>
                <c:pt idx="6521">
                  <c:v>391259.21747999999</c:v>
                </c:pt>
                <c:pt idx="6522">
                  <c:v>391319.21736000001</c:v>
                </c:pt>
                <c:pt idx="6523">
                  <c:v>391379.21724000003</c:v>
                </c:pt>
                <c:pt idx="6524">
                  <c:v>391439.21711999999</c:v>
                </c:pt>
                <c:pt idx="6525">
                  <c:v>391499.217</c:v>
                </c:pt>
                <c:pt idx="6526">
                  <c:v>391559.21688000002</c:v>
                </c:pt>
                <c:pt idx="6527">
                  <c:v>391619.21675999998</c:v>
                </c:pt>
                <c:pt idx="6528">
                  <c:v>391679.21664</c:v>
                </c:pt>
                <c:pt idx="6529">
                  <c:v>391739.21652000002</c:v>
                </c:pt>
                <c:pt idx="6530">
                  <c:v>391799.21639999998</c:v>
                </c:pt>
                <c:pt idx="6531">
                  <c:v>391859.21627999999</c:v>
                </c:pt>
                <c:pt idx="6532">
                  <c:v>391919.21616000001</c:v>
                </c:pt>
                <c:pt idx="6533">
                  <c:v>391979.21604000003</c:v>
                </c:pt>
                <c:pt idx="6534">
                  <c:v>392039.21591999999</c:v>
                </c:pt>
                <c:pt idx="6535">
                  <c:v>392099.21580000001</c:v>
                </c:pt>
                <c:pt idx="6536">
                  <c:v>392159.21568000002</c:v>
                </c:pt>
                <c:pt idx="6537">
                  <c:v>392219.21555999998</c:v>
                </c:pt>
                <c:pt idx="6538">
                  <c:v>392279.21544</c:v>
                </c:pt>
                <c:pt idx="6539">
                  <c:v>392339.21532000002</c:v>
                </c:pt>
                <c:pt idx="6540">
                  <c:v>392399.21519999998</c:v>
                </c:pt>
                <c:pt idx="6541">
                  <c:v>392459.21507999999</c:v>
                </c:pt>
                <c:pt idx="6542">
                  <c:v>392519.21496000001</c:v>
                </c:pt>
                <c:pt idx="6543">
                  <c:v>392579.21483999997</c:v>
                </c:pt>
                <c:pt idx="6544">
                  <c:v>392639.21471999999</c:v>
                </c:pt>
                <c:pt idx="6545">
                  <c:v>392699.21460000001</c:v>
                </c:pt>
                <c:pt idx="6546">
                  <c:v>392759.21448000002</c:v>
                </c:pt>
                <c:pt idx="6547">
                  <c:v>392819.21435999998</c:v>
                </c:pt>
                <c:pt idx="6548">
                  <c:v>392879.21424</c:v>
                </c:pt>
                <c:pt idx="6549">
                  <c:v>392939.21412000002</c:v>
                </c:pt>
                <c:pt idx="6550">
                  <c:v>392999.21399999998</c:v>
                </c:pt>
                <c:pt idx="6551">
                  <c:v>393059.21388</c:v>
                </c:pt>
                <c:pt idx="6552">
                  <c:v>393119.21376000001</c:v>
                </c:pt>
                <c:pt idx="6553">
                  <c:v>393179.21363999997</c:v>
                </c:pt>
                <c:pt idx="6554">
                  <c:v>393239.21351999999</c:v>
                </c:pt>
                <c:pt idx="6555">
                  <c:v>393299.21340000001</c:v>
                </c:pt>
                <c:pt idx="6556">
                  <c:v>393359.21328000003</c:v>
                </c:pt>
                <c:pt idx="6557">
                  <c:v>393419.21315999998</c:v>
                </c:pt>
                <c:pt idx="6558">
                  <c:v>393479.21304</c:v>
                </c:pt>
                <c:pt idx="6559">
                  <c:v>393539.21292000002</c:v>
                </c:pt>
                <c:pt idx="6560">
                  <c:v>393599.21279999998</c:v>
                </c:pt>
                <c:pt idx="6561">
                  <c:v>393659.21268</c:v>
                </c:pt>
                <c:pt idx="6562">
                  <c:v>393719.21256000001</c:v>
                </c:pt>
                <c:pt idx="6563">
                  <c:v>393779.21243999997</c:v>
                </c:pt>
                <c:pt idx="6564">
                  <c:v>393839.21231999999</c:v>
                </c:pt>
                <c:pt idx="6565">
                  <c:v>393899.21220000001</c:v>
                </c:pt>
                <c:pt idx="6566">
                  <c:v>393959.21208000003</c:v>
                </c:pt>
                <c:pt idx="6567">
                  <c:v>394019.21195999999</c:v>
                </c:pt>
                <c:pt idx="6568">
                  <c:v>394079.21184</c:v>
                </c:pt>
                <c:pt idx="6569">
                  <c:v>394139.21172000002</c:v>
                </c:pt>
                <c:pt idx="6570">
                  <c:v>394199.21159999998</c:v>
                </c:pt>
                <c:pt idx="6571">
                  <c:v>394259.21148</c:v>
                </c:pt>
                <c:pt idx="6572">
                  <c:v>394319.21136000002</c:v>
                </c:pt>
                <c:pt idx="6573">
                  <c:v>394379.21123999998</c:v>
                </c:pt>
                <c:pt idx="6574">
                  <c:v>394439.21111999999</c:v>
                </c:pt>
                <c:pt idx="6575">
                  <c:v>394499.21100000001</c:v>
                </c:pt>
                <c:pt idx="6576">
                  <c:v>394559.21088000003</c:v>
                </c:pt>
                <c:pt idx="6577">
                  <c:v>394619.21075999999</c:v>
                </c:pt>
                <c:pt idx="6578">
                  <c:v>394679.21064</c:v>
                </c:pt>
                <c:pt idx="6579">
                  <c:v>394739.21052000002</c:v>
                </c:pt>
                <c:pt idx="6580">
                  <c:v>394799.21039999998</c:v>
                </c:pt>
                <c:pt idx="6581">
                  <c:v>394859.21028</c:v>
                </c:pt>
                <c:pt idx="6582">
                  <c:v>394919.21016000002</c:v>
                </c:pt>
                <c:pt idx="6583">
                  <c:v>394979.21003999998</c:v>
                </c:pt>
                <c:pt idx="6584">
                  <c:v>395039.20991999999</c:v>
                </c:pt>
                <c:pt idx="6585">
                  <c:v>395099.20980000001</c:v>
                </c:pt>
                <c:pt idx="6586">
                  <c:v>395159.20968000003</c:v>
                </c:pt>
                <c:pt idx="6587">
                  <c:v>395219.20955999999</c:v>
                </c:pt>
                <c:pt idx="6588">
                  <c:v>395279.20944000001</c:v>
                </c:pt>
                <c:pt idx="6589">
                  <c:v>395339.20932000002</c:v>
                </c:pt>
                <c:pt idx="6590">
                  <c:v>395399.20919999998</c:v>
                </c:pt>
                <c:pt idx="6591">
                  <c:v>395459.20908</c:v>
                </c:pt>
                <c:pt idx="6592">
                  <c:v>395519.20896000002</c:v>
                </c:pt>
                <c:pt idx="6593">
                  <c:v>395579.20883999998</c:v>
                </c:pt>
                <c:pt idx="6594">
                  <c:v>395639.20872</c:v>
                </c:pt>
                <c:pt idx="6595">
                  <c:v>395699.20860000001</c:v>
                </c:pt>
                <c:pt idx="6596">
                  <c:v>395759.20847999997</c:v>
                </c:pt>
                <c:pt idx="6597">
                  <c:v>395819.20835999999</c:v>
                </c:pt>
                <c:pt idx="6598">
                  <c:v>395879.20824000001</c:v>
                </c:pt>
                <c:pt idx="6599">
                  <c:v>395939.20812000002</c:v>
                </c:pt>
                <c:pt idx="6600">
                  <c:v>395999.20799999998</c:v>
                </c:pt>
                <c:pt idx="6601">
                  <c:v>396059.20788</c:v>
                </c:pt>
                <c:pt idx="6602">
                  <c:v>396119.20776000002</c:v>
                </c:pt>
                <c:pt idx="6603">
                  <c:v>396179.20763999998</c:v>
                </c:pt>
                <c:pt idx="6604">
                  <c:v>396239.20752</c:v>
                </c:pt>
                <c:pt idx="6605">
                  <c:v>396299.20740000001</c:v>
                </c:pt>
                <c:pt idx="6606">
                  <c:v>396359.20727999997</c:v>
                </c:pt>
                <c:pt idx="6607">
                  <c:v>396419.20715999999</c:v>
                </c:pt>
                <c:pt idx="6608">
                  <c:v>396479.20704000001</c:v>
                </c:pt>
                <c:pt idx="6609">
                  <c:v>396539.20692000003</c:v>
                </c:pt>
                <c:pt idx="6610">
                  <c:v>396599.20679999999</c:v>
                </c:pt>
                <c:pt idx="6611">
                  <c:v>396659.20668</c:v>
                </c:pt>
                <c:pt idx="6612">
                  <c:v>396719.20656000002</c:v>
                </c:pt>
                <c:pt idx="6613">
                  <c:v>396779.20643999998</c:v>
                </c:pt>
                <c:pt idx="6614">
                  <c:v>396839.20632</c:v>
                </c:pt>
                <c:pt idx="6615">
                  <c:v>396899.20620000002</c:v>
                </c:pt>
                <c:pt idx="6616">
                  <c:v>396959.20607999997</c:v>
                </c:pt>
                <c:pt idx="6617">
                  <c:v>397019.20595999999</c:v>
                </c:pt>
                <c:pt idx="6618">
                  <c:v>397079.20584000001</c:v>
                </c:pt>
                <c:pt idx="6619">
                  <c:v>397139.20572000003</c:v>
                </c:pt>
                <c:pt idx="6620">
                  <c:v>397199.20559999999</c:v>
                </c:pt>
                <c:pt idx="6621">
                  <c:v>397259.20548</c:v>
                </c:pt>
                <c:pt idx="6622">
                  <c:v>397319.20536000002</c:v>
                </c:pt>
                <c:pt idx="6623">
                  <c:v>397379.20523999998</c:v>
                </c:pt>
                <c:pt idx="6624">
                  <c:v>397439.20512</c:v>
                </c:pt>
                <c:pt idx="6625">
                  <c:v>397499.20500000002</c:v>
                </c:pt>
                <c:pt idx="6626">
                  <c:v>397559.20487999998</c:v>
                </c:pt>
                <c:pt idx="6627">
                  <c:v>397619.20475999999</c:v>
                </c:pt>
                <c:pt idx="6628">
                  <c:v>397679.20464000001</c:v>
                </c:pt>
                <c:pt idx="6629">
                  <c:v>397739.20452000003</c:v>
                </c:pt>
                <c:pt idx="6630">
                  <c:v>397799.20439999999</c:v>
                </c:pt>
                <c:pt idx="6631">
                  <c:v>397859.20428000001</c:v>
                </c:pt>
                <c:pt idx="6632">
                  <c:v>397919.20416000002</c:v>
                </c:pt>
                <c:pt idx="6633">
                  <c:v>397979.20403999998</c:v>
                </c:pt>
                <c:pt idx="6634">
                  <c:v>398039.20392</c:v>
                </c:pt>
                <c:pt idx="6635">
                  <c:v>398099.20380000002</c:v>
                </c:pt>
                <c:pt idx="6636">
                  <c:v>398159.20367999998</c:v>
                </c:pt>
                <c:pt idx="6637">
                  <c:v>398219.20355999999</c:v>
                </c:pt>
                <c:pt idx="6638">
                  <c:v>398279.20344000001</c:v>
                </c:pt>
                <c:pt idx="6639">
                  <c:v>398339.20331999997</c:v>
                </c:pt>
                <c:pt idx="6640">
                  <c:v>398399.20319999999</c:v>
                </c:pt>
                <c:pt idx="6641">
                  <c:v>398459.20308000001</c:v>
                </c:pt>
                <c:pt idx="6642">
                  <c:v>398519.20296000002</c:v>
                </c:pt>
                <c:pt idx="6643">
                  <c:v>398579.20283999998</c:v>
                </c:pt>
                <c:pt idx="6644">
                  <c:v>398639.20272</c:v>
                </c:pt>
                <c:pt idx="6645">
                  <c:v>398699.20260000002</c:v>
                </c:pt>
                <c:pt idx="6646">
                  <c:v>398759.20247999998</c:v>
                </c:pt>
                <c:pt idx="6647">
                  <c:v>398819.20236</c:v>
                </c:pt>
                <c:pt idx="6648">
                  <c:v>398879.20224000001</c:v>
                </c:pt>
                <c:pt idx="6649">
                  <c:v>398939.20211999997</c:v>
                </c:pt>
                <c:pt idx="6650">
                  <c:v>398999.20199999999</c:v>
                </c:pt>
                <c:pt idx="6651">
                  <c:v>399059.20188000001</c:v>
                </c:pt>
                <c:pt idx="6652">
                  <c:v>399119.20176000003</c:v>
                </c:pt>
                <c:pt idx="6653">
                  <c:v>399179.20163999998</c:v>
                </c:pt>
                <c:pt idx="6654">
                  <c:v>399239.20152</c:v>
                </c:pt>
                <c:pt idx="6655">
                  <c:v>399299.20140000002</c:v>
                </c:pt>
                <c:pt idx="6656">
                  <c:v>399359.20127999998</c:v>
                </c:pt>
                <c:pt idx="6657">
                  <c:v>399419.20116</c:v>
                </c:pt>
                <c:pt idx="6658">
                  <c:v>399479.20104000001</c:v>
                </c:pt>
                <c:pt idx="6659">
                  <c:v>399539.20091999997</c:v>
                </c:pt>
                <c:pt idx="6660">
                  <c:v>399599.20079999999</c:v>
                </c:pt>
                <c:pt idx="6661">
                  <c:v>399659.20068000001</c:v>
                </c:pt>
                <c:pt idx="6662">
                  <c:v>399719.20056000003</c:v>
                </c:pt>
                <c:pt idx="6663">
                  <c:v>399779.20043999999</c:v>
                </c:pt>
                <c:pt idx="6664">
                  <c:v>399839.20032</c:v>
                </c:pt>
                <c:pt idx="6665">
                  <c:v>399899.20020000002</c:v>
                </c:pt>
                <c:pt idx="6666">
                  <c:v>399959.20007999998</c:v>
                </c:pt>
                <c:pt idx="6667">
                  <c:v>400019.19996</c:v>
                </c:pt>
                <c:pt idx="6668">
                  <c:v>400079.19984000002</c:v>
                </c:pt>
                <c:pt idx="6669">
                  <c:v>400139.19971999998</c:v>
                </c:pt>
                <c:pt idx="6670">
                  <c:v>400199.19959999999</c:v>
                </c:pt>
                <c:pt idx="6671">
                  <c:v>400259.19948000001</c:v>
                </c:pt>
                <c:pt idx="6672">
                  <c:v>400319.19936000003</c:v>
                </c:pt>
                <c:pt idx="6673">
                  <c:v>400379.19923999999</c:v>
                </c:pt>
                <c:pt idx="6674">
                  <c:v>400439.19912</c:v>
                </c:pt>
                <c:pt idx="6675">
                  <c:v>400499.19900000002</c:v>
                </c:pt>
                <c:pt idx="6676">
                  <c:v>400559.19887999998</c:v>
                </c:pt>
                <c:pt idx="6677">
                  <c:v>400619.19876</c:v>
                </c:pt>
                <c:pt idx="6678">
                  <c:v>400679.19864000002</c:v>
                </c:pt>
                <c:pt idx="6679">
                  <c:v>400739.19851999998</c:v>
                </c:pt>
                <c:pt idx="6680">
                  <c:v>400799.19839999999</c:v>
                </c:pt>
                <c:pt idx="6681">
                  <c:v>400859.19828000001</c:v>
                </c:pt>
                <c:pt idx="6682">
                  <c:v>400919.19816000003</c:v>
                </c:pt>
                <c:pt idx="6683">
                  <c:v>400979.19803999999</c:v>
                </c:pt>
                <c:pt idx="6684">
                  <c:v>401039.19792000001</c:v>
                </c:pt>
                <c:pt idx="6685">
                  <c:v>401099.19780000002</c:v>
                </c:pt>
                <c:pt idx="6686">
                  <c:v>401159.19767999998</c:v>
                </c:pt>
                <c:pt idx="6687">
                  <c:v>401219.19756</c:v>
                </c:pt>
                <c:pt idx="6688">
                  <c:v>401279.19744000002</c:v>
                </c:pt>
                <c:pt idx="6689">
                  <c:v>401339.19731999998</c:v>
                </c:pt>
                <c:pt idx="6690">
                  <c:v>401399.1972</c:v>
                </c:pt>
                <c:pt idx="6691">
                  <c:v>401459.19708000001</c:v>
                </c:pt>
                <c:pt idx="6692">
                  <c:v>401519.19695999997</c:v>
                </c:pt>
                <c:pt idx="6693">
                  <c:v>401579.19683999999</c:v>
                </c:pt>
                <c:pt idx="6694">
                  <c:v>401639.19672000001</c:v>
                </c:pt>
                <c:pt idx="6695">
                  <c:v>401699.19660000002</c:v>
                </c:pt>
                <c:pt idx="6696">
                  <c:v>401759.19647999998</c:v>
                </c:pt>
                <c:pt idx="6697">
                  <c:v>401819.19636</c:v>
                </c:pt>
                <c:pt idx="6698">
                  <c:v>401879.19624000002</c:v>
                </c:pt>
                <c:pt idx="6699">
                  <c:v>401939.19611999998</c:v>
                </c:pt>
                <c:pt idx="6700">
                  <c:v>401999.196</c:v>
                </c:pt>
                <c:pt idx="6701">
                  <c:v>402059.19588000001</c:v>
                </c:pt>
                <c:pt idx="6702">
                  <c:v>402119.19575999997</c:v>
                </c:pt>
                <c:pt idx="6703">
                  <c:v>402179.19563999999</c:v>
                </c:pt>
                <c:pt idx="6704">
                  <c:v>402239.19552000001</c:v>
                </c:pt>
                <c:pt idx="6705">
                  <c:v>402299.19540000003</c:v>
                </c:pt>
                <c:pt idx="6706">
                  <c:v>402359.19527999999</c:v>
                </c:pt>
                <c:pt idx="6707">
                  <c:v>402419.19516</c:v>
                </c:pt>
                <c:pt idx="6708">
                  <c:v>402479.19504000002</c:v>
                </c:pt>
                <c:pt idx="6709">
                  <c:v>402539.19491999998</c:v>
                </c:pt>
                <c:pt idx="6710">
                  <c:v>402599.1948</c:v>
                </c:pt>
                <c:pt idx="6711">
                  <c:v>402659.19468000002</c:v>
                </c:pt>
                <c:pt idx="6712">
                  <c:v>402719.19455999997</c:v>
                </c:pt>
                <c:pt idx="6713">
                  <c:v>402779.19443999999</c:v>
                </c:pt>
                <c:pt idx="6714">
                  <c:v>402839.19432000001</c:v>
                </c:pt>
                <c:pt idx="6715">
                  <c:v>402899.19420000003</c:v>
                </c:pt>
                <c:pt idx="6716">
                  <c:v>402959.19407999999</c:v>
                </c:pt>
                <c:pt idx="6717">
                  <c:v>403019.19396</c:v>
                </c:pt>
                <c:pt idx="6718">
                  <c:v>403079.19384000002</c:v>
                </c:pt>
                <c:pt idx="6719">
                  <c:v>403139.19371999998</c:v>
                </c:pt>
                <c:pt idx="6720">
                  <c:v>403199.1936</c:v>
                </c:pt>
                <c:pt idx="6721">
                  <c:v>403259.19348000002</c:v>
                </c:pt>
                <c:pt idx="6722">
                  <c:v>403319.19335999998</c:v>
                </c:pt>
                <c:pt idx="6723">
                  <c:v>403379.19323999999</c:v>
                </c:pt>
                <c:pt idx="6724">
                  <c:v>403439.19312000001</c:v>
                </c:pt>
                <c:pt idx="6725">
                  <c:v>403499.19300000003</c:v>
                </c:pt>
                <c:pt idx="6726">
                  <c:v>403559.19287999999</c:v>
                </c:pt>
                <c:pt idx="6727">
                  <c:v>403619.19276000001</c:v>
                </c:pt>
                <c:pt idx="6728">
                  <c:v>403679.19264000002</c:v>
                </c:pt>
                <c:pt idx="6729">
                  <c:v>403739.19251999998</c:v>
                </c:pt>
                <c:pt idx="6730">
                  <c:v>403799.1924</c:v>
                </c:pt>
                <c:pt idx="6731">
                  <c:v>403859.19228000002</c:v>
                </c:pt>
                <c:pt idx="6732">
                  <c:v>403919.19215999998</c:v>
                </c:pt>
                <c:pt idx="6733">
                  <c:v>403979.19203999999</c:v>
                </c:pt>
                <c:pt idx="6734">
                  <c:v>404039.19192000001</c:v>
                </c:pt>
                <c:pt idx="6735">
                  <c:v>404099.19179999997</c:v>
                </c:pt>
                <c:pt idx="6736">
                  <c:v>404159.19167999999</c:v>
                </c:pt>
                <c:pt idx="6737">
                  <c:v>404219.19156000001</c:v>
                </c:pt>
                <c:pt idx="6738">
                  <c:v>404279.19144000002</c:v>
                </c:pt>
                <c:pt idx="6739">
                  <c:v>404339.19131999998</c:v>
                </c:pt>
                <c:pt idx="6740">
                  <c:v>404399.1912</c:v>
                </c:pt>
                <c:pt idx="6741">
                  <c:v>404459.19108000002</c:v>
                </c:pt>
                <c:pt idx="6742">
                  <c:v>404519.19095999998</c:v>
                </c:pt>
                <c:pt idx="6743">
                  <c:v>404579.19084</c:v>
                </c:pt>
                <c:pt idx="6744">
                  <c:v>404639.19072000001</c:v>
                </c:pt>
                <c:pt idx="6745">
                  <c:v>404699.19059999997</c:v>
                </c:pt>
                <c:pt idx="6746">
                  <c:v>404759.19047999999</c:v>
                </c:pt>
                <c:pt idx="6747">
                  <c:v>404819.19036000001</c:v>
                </c:pt>
                <c:pt idx="6748">
                  <c:v>404879.19024000003</c:v>
                </c:pt>
                <c:pt idx="6749">
                  <c:v>404939.19011999998</c:v>
                </c:pt>
                <c:pt idx="6750">
                  <c:v>404999.19</c:v>
                </c:pt>
                <c:pt idx="6751">
                  <c:v>405059.18988000002</c:v>
                </c:pt>
                <c:pt idx="6752">
                  <c:v>405119.18975999998</c:v>
                </c:pt>
                <c:pt idx="6753">
                  <c:v>405179.18964</c:v>
                </c:pt>
                <c:pt idx="6754">
                  <c:v>405239.18952000001</c:v>
                </c:pt>
                <c:pt idx="6755">
                  <c:v>405299.18939999997</c:v>
                </c:pt>
                <c:pt idx="6756">
                  <c:v>405359.18927999999</c:v>
                </c:pt>
                <c:pt idx="6757">
                  <c:v>405419.18916000001</c:v>
                </c:pt>
                <c:pt idx="6758">
                  <c:v>405479.18904000003</c:v>
                </c:pt>
                <c:pt idx="6759">
                  <c:v>405539.18891999999</c:v>
                </c:pt>
                <c:pt idx="6760">
                  <c:v>405599.1888</c:v>
                </c:pt>
                <c:pt idx="6761">
                  <c:v>405659.18868000002</c:v>
                </c:pt>
                <c:pt idx="6762">
                  <c:v>405719.18855999998</c:v>
                </c:pt>
                <c:pt idx="6763">
                  <c:v>405779.18844</c:v>
                </c:pt>
                <c:pt idx="6764">
                  <c:v>405839.18832000002</c:v>
                </c:pt>
                <c:pt idx="6765">
                  <c:v>405899.18819999998</c:v>
                </c:pt>
                <c:pt idx="6766">
                  <c:v>405959.18807999999</c:v>
                </c:pt>
                <c:pt idx="6767">
                  <c:v>406019.18796000001</c:v>
                </c:pt>
                <c:pt idx="6768">
                  <c:v>406079.18784000003</c:v>
                </c:pt>
                <c:pt idx="6769">
                  <c:v>406139.18771999999</c:v>
                </c:pt>
                <c:pt idx="6770">
                  <c:v>406199.1876</c:v>
                </c:pt>
                <c:pt idx="6771">
                  <c:v>406259.18748000002</c:v>
                </c:pt>
                <c:pt idx="6772">
                  <c:v>406319.18735999998</c:v>
                </c:pt>
                <c:pt idx="6773">
                  <c:v>406379.18724</c:v>
                </c:pt>
                <c:pt idx="6774">
                  <c:v>406439.18712000002</c:v>
                </c:pt>
                <c:pt idx="6775">
                  <c:v>406499.18699999998</c:v>
                </c:pt>
                <c:pt idx="6776">
                  <c:v>406559.18687999999</c:v>
                </c:pt>
                <c:pt idx="6777">
                  <c:v>406619.18676000001</c:v>
                </c:pt>
                <c:pt idx="6778">
                  <c:v>406679.18664000003</c:v>
                </c:pt>
                <c:pt idx="6779">
                  <c:v>406739.18651999999</c:v>
                </c:pt>
                <c:pt idx="6780">
                  <c:v>406799.18640000001</c:v>
                </c:pt>
                <c:pt idx="6781">
                  <c:v>406859.18628000002</c:v>
                </c:pt>
                <c:pt idx="6782">
                  <c:v>406919.18615999998</c:v>
                </c:pt>
                <c:pt idx="6783">
                  <c:v>406979.18604</c:v>
                </c:pt>
                <c:pt idx="6784">
                  <c:v>407039.18592000002</c:v>
                </c:pt>
                <c:pt idx="6785">
                  <c:v>407099.18579999998</c:v>
                </c:pt>
                <c:pt idx="6786">
                  <c:v>407159.18568</c:v>
                </c:pt>
                <c:pt idx="6787">
                  <c:v>407219.18556000001</c:v>
                </c:pt>
                <c:pt idx="6788">
                  <c:v>407279.18543999997</c:v>
                </c:pt>
                <c:pt idx="6789">
                  <c:v>407339.18531999999</c:v>
                </c:pt>
                <c:pt idx="6790">
                  <c:v>407399.18520000001</c:v>
                </c:pt>
                <c:pt idx="6791">
                  <c:v>407459.18508000002</c:v>
                </c:pt>
                <c:pt idx="6792">
                  <c:v>407519.18495999998</c:v>
                </c:pt>
                <c:pt idx="6793">
                  <c:v>407579.18484</c:v>
                </c:pt>
                <c:pt idx="6794">
                  <c:v>407639.18472000002</c:v>
                </c:pt>
                <c:pt idx="6795">
                  <c:v>407699.18459999998</c:v>
                </c:pt>
                <c:pt idx="6796">
                  <c:v>407759.18448</c:v>
                </c:pt>
                <c:pt idx="6797">
                  <c:v>407819.18436000001</c:v>
                </c:pt>
                <c:pt idx="6798">
                  <c:v>407879.18423999997</c:v>
                </c:pt>
                <c:pt idx="6799">
                  <c:v>407939.18411999999</c:v>
                </c:pt>
                <c:pt idx="6800">
                  <c:v>407999.18400000001</c:v>
                </c:pt>
                <c:pt idx="6801">
                  <c:v>408059.18388000003</c:v>
                </c:pt>
                <c:pt idx="6802">
                  <c:v>408119.18375999999</c:v>
                </c:pt>
                <c:pt idx="6803">
                  <c:v>408179.18364</c:v>
                </c:pt>
                <c:pt idx="6804">
                  <c:v>408239.18352000002</c:v>
                </c:pt>
                <c:pt idx="6805">
                  <c:v>408299.18339999998</c:v>
                </c:pt>
                <c:pt idx="6806">
                  <c:v>408359.18328</c:v>
                </c:pt>
                <c:pt idx="6807">
                  <c:v>408419.18316000002</c:v>
                </c:pt>
                <c:pt idx="6808">
                  <c:v>408479.18303999997</c:v>
                </c:pt>
                <c:pt idx="6809">
                  <c:v>408539.18291999999</c:v>
                </c:pt>
                <c:pt idx="6810">
                  <c:v>408599.18280000001</c:v>
                </c:pt>
                <c:pt idx="6811">
                  <c:v>408659.18268000003</c:v>
                </c:pt>
                <c:pt idx="6812">
                  <c:v>408719.18255999999</c:v>
                </c:pt>
                <c:pt idx="6813">
                  <c:v>408779.18244</c:v>
                </c:pt>
                <c:pt idx="6814">
                  <c:v>408839.18232000002</c:v>
                </c:pt>
                <c:pt idx="6815">
                  <c:v>408899.18219999998</c:v>
                </c:pt>
                <c:pt idx="6816">
                  <c:v>408959.18208</c:v>
                </c:pt>
                <c:pt idx="6817">
                  <c:v>409019.18196000002</c:v>
                </c:pt>
                <c:pt idx="6818">
                  <c:v>409079.18183999998</c:v>
                </c:pt>
                <c:pt idx="6819">
                  <c:v>409139.18171999999</c:v>
                </c:pt>
                <c:pt idx="6820">
                  <c:v>409199.18160000001</c:v>
                </c:pt>
                <c:pt idx="6821">
                  <c:v>409259.18148000003</c:v>
                </c:pt>
                <c:pt idx="6822">
                  <c:v>409319.18135999999</c:v>
                </c:pt>
                <c:pt idx="6823">
                  <c:v>409379.18124000001</c:v>
                </c:pt>
                <c:pt idx="6824">
                  <c:v>409439.18112000002</c:v>
                </c:pt>
                <c:pt idx="6825">
                  <c:v>409499.18099999998</c:v>
                </c:pt>
                <c:pt idx="6826">
                  <c:v>409559.18088</c:v>
                </c:pt>
                <c:pt idx="6827">
                  <c:v>409619.18076000002</c:v>
                </c:pt>
                <c:pt idx="6828">
                  <c:v>409679.18063999998</c:v>
                </c:pt>
                <c:pt idx="6829">
                  <c:v>409739.18051999999</c:v>
                </c:pt>
                <c:pt idx="6830">
                  <c:v>409799.18040000001</c:v>
                </c:pt>
                <c:pt idx="6831">
                  <c:v>409859.18027999997</c:v>
                </c:pt>
                <c:pt idx="6832">
                  <c:v>409919.18015999999</c:v>
                </c:pt>
                <c:pt idx="6833">
                  <c:v>409979.18004000001</c:v>
                </c:pt>
                <c:pt idx="6834">
                  <c:v>410039.17992000002</c:v>
                </c:pt>
                <c:pt idx="6835">
                  <c:v>410099.17979999998</c:v>
                </c:pt>
                <c:pt idx="6836">
                  <c:v>410159.17968</c:v>
                </c:pt>
                <c:pt idx="6837">
                  <c:v>410219.17956000002</c:v>
                </c:pt>
                <c:pt idx="6838">
                  <c:v>410279.17943999998</c:v>
                </c:pt>
                <c:pt idx="6839">
                  <c:v>410339.17932</c:v>
                </c:pt>
                <c:pt idx="6840">
                  <c:v>410399.17920000001</c:v>
                </c:pt>
                <c:pt idx="6841">
                  <c:v>410459.17907999997</c:v>
                </c:pt>
                <c:pt idx="6842">
                  <c:v>410519.17895999999</c:v>
                </c:pt>
                <c:pt idx="6843">
                  <c:v>410579.17884000001</c:v>
                </c:pt>
                <c:pt idx="6844">
                  <c:v>410639.17872000003</c:v>
                </c:pt>
                <c:pt idx="6845">
                  <c:v>410699.17859999998</c:v>
                </c:pt>
                <c:pt idx="6846">
                  <c:v>410759.17848</c:v>
                </c:pt>
                <c:pt idx="6847">
                  <c:v>410819.17836000002</c:v>
                </c:pt>
                <c:pt idx="6848">
                  <c:v>410879.17823999998</c:v>
                </c:pt>
                <c:pt idx="6849">
                  <c:v>410939.17812</c:v>
                </c:pt>
                <c:pt idx="6850">
                  <c:v>410999.17800000001</c:v>
                </c:pt>
                <c:pt idx="6851">
                  <c:v>411059.17787999997</c:v>
                </c:pt>
                <c:pt idx="6852">
                  <c:v>411119.17775999999</c:v>
                </c:pt>
                <c:pt idx="6853">
                  <c:v>411179.17764000001</c:v>
                </c:pt>
                <c:pt idx="6854">
                  <c:v>411239.17752000003</c:v>
                </c:pt>
                <c:pt idx="6855">
                  <c:v>411299.17739999999</c:v>
                </c:pt>
                <c:pt idx="6856">
                  <c:v>411359.17728</c:v>
                </c:pt>
                <c:pt idx="6857">
                  <c:v>411419.17716000002</c:v>
                </c:pt>
                <c:pt idx="6858">
                  <c:v>411479.17703999998</c:v>
                </c:pt>
                <c:pt idx="6859">
                  <c:v>411539.17692</c:v>
                </c:pt>
                <c:pt idx="6860">
                  <c:v>411599.17680000002</c:v>
                </c:pt>
                <c:pt idx="6861">
                  <c:v>411659.17667999998</c:v>
                </c:pt>
                <c:pt idx="6862">
                  <c:v>411719.17655999999</c:v>
                </c:pt>
                <c:pt idx="6863">
                  <c:v>411779.17644000001</c:v>
                </c:pt>
                <c:pt idx="6864">
                  <c:v>411839.17632000003</c:v>
                </c:pt>
                <c:pt idx="6865">
                  <c:v>411899.17619999999</c:v>
                </c:pt>
                <c:pt idx="6866">
                  <c:v>411959.17608</c:v>
                </c:pt>
                <c:pt idx="6867">
                  <c:v>412019.17596000002</c:v>
                </c:pt>
                <c:pt idx="6868">
                  <c:v>412079.17583999998</c:v>
                </c:pt>
                <c:pt idx="6869">
                  <c:v>412139.17572</c:v>
                </c:pt>
                <c:pt idx="6870">
                  <c:v>412199.17560000002</c:v>
                </c:pt>
                <c:pt idx="6871">
                  <c:v>412259.17547999998</c:v>
                </c:pt>
                <c:pt idx="6872">
                  <c:v>412319.17535999999</c:v>
                </c:pt>
                <c:pt idx="6873">
                  <c:v>412379.17524000001</c:v>
                </c:pt>
                <c:pt idx="6874">
                  <c:v>412439.17512000003</c:v>
                </c:pt>
                <c:pt idx="6875">
                  <c:v>412499.17499999999</c:v>
                </c:pt>
                <c:pt idx="6876">
                  <c:v>412559.17488000001</c:v>
                </c:pt>
                <c:pt idx="6877">
                  <c:v>412619.17476000002</c:v>
                </c:pt>
                <c:pt idx="6878">
                  <c:v>412679.17463999998</c:v>
                </c:pt>
                <c:pt idx="6879">
                  <c:v>412739.17452</c:v>
                </c:pt>
                <c:pt idx="6880">
                  <c:v>412799.17440000002</c:v>
                </c:pt>
                <c:pt idx="6881">
                  <c:v>412859.17427999998</c:v>
                </c:pt>
                <c:pt idx="6882">
                  <c:v>412919.17416</c:v>
                </c:pt>
                <c:pt idx="6883">
                  <c:v>412979.17404000001</c:v>
                </c:pt>
                <c:pt idx="6884">
                  <c:v>413039.17391999997</c:v>
                </c:pt>
                <c:pt idx="6885">
                  <c:v>413099.17379999999</c:v>
                </c:pt>
                <c:pt idx="6886">
                  <c:v>413159.17368000001</c:v>
                </c:pt>
                <c:pt idx="6887">
                  <c:v>413219.17356000002</c:v>
                </c:pt>
                <c:pt idx="6888">
                  <c:v>413279.17343999998</c:v>
                </c:pt>
                <c:pt idx="6889">
                  <c:v>413339.17332</c:v>
                </c:pt>
                <c:pt idx="6890">
                  <c:v>413399.17320000002</c:v>
                </c:pt>
                <c:pt idx="6891">
                  <c:v>413459.17307999998</c:v>
                </c:pt>
                <c:pt idx="6892">
                  <c:v>413519.17296</c:v>
                </c:pt>
                <c:pt idx="6893">
                  <c:v>413579.17284000001</c:v>
                </c:pt>
                <c:pt idx="6894">
                  <c:v>413639.17271999997</c:v>
                </c:pt>
                <c:pt idx="6895">
                  <c:v>413699.17259999999</c:v>
                </c:pt>
                <c:pt idx="6896">
                  <c:v>413759.17248000001</c:v>
                </c:pt>
                <c:pt idx="6897">
                  <c:v>413819.17236000003</c:v>
                </c:pt>
                <c:pt idx="6898">
                  <c:v>413879.17223999999</c:v>
                </c:pt>
                <c:pt idx="6899">
                  <c:v>413939.17212</c:v>
                </c:pt>
                <c:pt idx="6900">
                  <c:v>413999.17200000002</c:v>
                </c:pt>
                <c:pt idx="6901">
                  <c:v>414059.17187999998</c:v>
                </c:pt>
                <c:pt idx="6902">
                  <c:v>414119.17176</c:v>
                </c:pt>
                <c:pt idx="6903">
                  <c:v>414179.17164000002</c:v>
                </c:pt>
                <c:pt idx="6904">
                  <c:v>414239.17151999997</c:v>
                </c:pt>
                <c:pt idx="6905">
                  <c:v>414299.17139999999</c:v>
                </c:pt>
                <c:pt idx="6906">
                  <c:v>414359.17128000001</c:v>
                </c:pt>
                <c:pt idx="6907">
                  <c:v>414419.17116000003</c:v>
                </c:pt>
                <c:pt idx="6908">
                  <c:v>414479.17103999999</c:v>
                </c:pt>
                <c:pt idx="6909">
                  <c:v>414539.17092</c:v>
                </c:pt>
                <c:pt idx="6910">
                  <c:v>414599.17080000002</c:v>
                </c:pt>
                <c:pt idx="6911">
                  <c:v>414659.17067999998</c:v>
                </c:pt>
                <c:pt idx="6912">
                  <c:v>414719.17056</c:v>
                </c:pt>
                <c:pt idx="6913">
                  <c:v>414779.17044000002</c:v>
                </c:pt>
                <c:pt idx="6914">
                  <c:v>414839.17031999998</c:v>
                </c:pt>
                <c:pt idx="6915">
                  <c:v>414899.17019999999</c:v>
                </c:pt>
                <c:pt idx="6916">
                  <c:v>414959.17008000001</c:v>
                </c:pt>
                <c:pt idx="6917">
                  <c:v>415019.16996000003</c:v>
                </c:pt>
                <c:pt idx="6918">
                  <c:v>415079.16983999999</c:v>
                </c:pt>
                <c:pt idx="6919">
                  <c:v>415139.16972000001</c:v>
                </c:pt>
                <c:pt idx="6920">
                  <c:v>415199.16960000002</c:v>
                </c:pt>
                <c:pt idx="6921">
                  <c:v>415259.16947999998</c:v>
                </c:pt>
                <c:pt idx="6922">
                  <c:v>415319.16936</c:v>
                </c:pt>
                <c:pt idx="6923">
                  <c:v>415379.16924000002</c:v>
                </c:pt>
                <c:pt idx="6924">
                  <c:v>415439.16911999998</c:v>
                </c:pt>
                <c:pt idx="6925">
                  <c:v>415499.16899999999</c:v>
                </c:pt>
                <c:pt idx="6926">
                  <c:v>415559.16888000001</c:v>
                </c:pt>
                <c:pt idx="6927">
                  <c:v>415619.16875999997</c:v>
                </c:pt>
                <c:pt idx="6928">
                  <c:v>415679.16863999999</c:v>
                </c:pt>
                <c:pt idx="6929">
                  <c:v>415739.16852000001</c:v>
                </c:pt>
                <c:pt idx="6930">
                  <c:v>415799.16840000002</c:v>
                </c:pt>
                <c:pt idx="6931">
                  <c:v>415859.16827999998</c:v>
                </c:pt>
                <c:pt idx="6932">
                  <c:v>415919.16816</c:v>
                </c:pt>
                <c:pt idx="6933">
                  <c:v>415979.16804000002</c:v>
                </c:pt>
                <c:pt idx="6934">
                  <c:v>416039.16791999998</c:v>
                </c:pt>
                <c:pt idx="6935">
                  <c:v>416099.1678</c:v>
                </c:pt>
                <c:pt idx="6936">
                  <c:v>416159.16768000001</c:v>
                </c:pt>
                <c:pt idx="6937">
                  <c:v>416219.16755999997</c:v>
                </c:pt>
                <c:pt idx="6938">
                  <c:v>416279.16743999999</c:v>
                </c:pt>
                <c:pt idx="6939">
                  <c:v>416339.16732000001</c:v>
                </c:pt>
                <c:pt idx="6940">
                  <c:v>416399.16720000003</c:v>
                </c:pt>
                <c:pt idx="6941">
                  <c:v>416459.16707999998</c:v>
                </c:pt>
                <c:pt idx="6942">
                  <c:v>416519.16696</c:v>
                </c:pt>
                <c:pt idx="6943">
                  <c:v>416579.16684000002</c:v>
                </c:pt>
                <c:pt idx="6944">
                  <c:v>416639.16671999998</c:v>
                </c:pt>
                <c:pt idx="6945">
                  <c:v>416699.1666</c:v>
                </c:pt>
                <c:pt idx="6946">
                  <c:v>416759.16648000001</c:v>
                </c:pt>
                <c:pt idx="6947">
                  <c:v>416819.16635999997</c:v>
                </c:pt>
                <c:pt idx="6948">
                  <c:v>416879.16623999999</c:v>
                </c:pt>
                <c:pt idx="6949">
                  <c:v>416939.16612000001</c:v>
                </c:pt>
                <c:pt idx="6950">
                  <c:v>416999.16600000003</c:v>
                </c:pt>
                <c:pt idx="6951">
                  <c:v>417059.16587999999</c:v>
                </c:pt>
                <c:pt idx="6952">
                  <c:v>417119.16576</c:v>
                </c:pt>
                <c:pt idx="6953">
                  <c:v>417179.16564000002</c:v>
                </c:pt>
                <c:pt idx="6954">
                  <c:v>417239.16551999998</c:v>
                </c:pt>
                <c:pt idx="6955">
                  <c:v>417299.1654</c:v>
                </c:pt>
                <c:pt idx="6956">
                  <c:v>417359.16528000002</c:v>
                </c:pt>
                <c:pt idx="6957">
                  <c:v>417419.16515999998</c:v>
                </c:pt>
                <c:pt idx="6958">
                  <c:v>417479.16503999999</c:v>
                </c:pt>
                <c:pt idx="6959">
                  <c:v>417539.16492000001</c:v>
                </c:pt>
                <c:pt idx="6960">
                  <c:v>417599.16480000003</c:v>
                </c:pt>
                <c:pt idx="6961">
                  <c:v>417659.16467999999</c:v>
                </c:pt>
                <c:pt idx="6962">
                  <c:v>417719.16456</c:v>
                </c:pt>
                <c:pt idx="6963">
                  <c:v>417779.16444000002</c:v>
                </c:pt>
                <c:pt idx="6964">
                  <c:v>417839.16431999998</c:v>
                </c:pt>
                <c:pt idx="6965">
                  <c:v>417899.1642</c:v>
                </c:pt>
                <c:pt idx="6966">
                  <c:v>417959.16408000002</c:v>
                </c:pt>
                <c:pt idx="6967">
                  <c:v>418019.16395999998</c:v>
                </c:pt>
                <c:pt idx="6968">
                  <c:v>418079.16383999999</c:v>
                </c:pt>
                <c:pt idx="6969">
                  <c:v>418139.16372000001</c:v>
                </c:pt>
                <c:pt idx="6970">
                  <c:v>418199.16360000003</c:v>
                </c:pt>
                <c:pt idx="6971">
                  <c:v>418259.16347999999</c:v>
                </c:pt>
                <c:pt idx="6972">
                  <c:v>418319.16336000001</c:v>
                </c:pt>
                <c:pt idx="6973">
                  <c:v>418379.16324000002</c:v>
                </c:pt>
                <c:pt idx="6974">
                  <c:v>418439.16311999998</c:v>
                </c:pt>
                <c:pt idx="6975">
                  <c:v>418499.163</c:v>
                </c:pt>
                <c:pt idx="6976">
                  <c:v>418559.16288000002</c:v>
                </c:pt>
                <c:pt idx="6977">
                  <c:v>418619.16275999998</c:v>
                </c:pt>
                <c:pt idx="6978">
                  <c:v>418679.16264</c:v>
                </c:pt>
                <c:pt idx="6979">
                  <c:v>418739.16252000001</c:v>
                </c:pt>
                <c:pt idx="6980">
                  <c:v>418799.16239999997</c:v>
                </c:pt>
                <c:pt idx="6981">
                  <c:v>418859.16227999999</c:v>
                </c:pt>
                <c:pt idx="6982">
                  <c:v>418919.16216000001</c:v>
                </c:pt>
                <c:pt idx="6983">
                  <c:v>418979.16204000002</c:v>
                </c:pt>
                <c:pt idx="6984">
                  <c:v>419039.16191999998</c:v>
                </c:pt>
                <c:pt idx="6985">
                  <c:v>419099.1618</c:v>
                </c:pt>
                <c:pt idx="6986">
                  <c:v>419159.16168000002</c:v>
                </c:pt>
                <c:pt idx="6987">
                  <c:v>419219.16155999998</c:v>
                </c:pt>
                <c:pt idx="6988">
                  <c:v>419279.16144</c:v>
                </c:pt>
                <c:pt idx="6989">
                  <c:v>419339.16132000001</c:v>
                </c:pt>
                <c:pt idx="6990">
                  <c:v>419399.16119999997</c:v>
                </c:pt>
                <c:pt idx="6991">
                  <c:v>419459.16107999999</c:v>
                </c:pt>
                <c:pt idx="6992">
                  <c:v>419519.16096000001</c:v>
                </c:pt>
                <c:pt idx="6993">
                  <c:v>419579.16084000003</c:v>
                </c:pt>
                <c:pt idx="6994">
                  <c:v>419639.16071999999</c:v>
                </c:pt>
                <c:pt idx="6995">
                  <c:v>419699.1606</c:v>
                </c:pt>
                <c:pt idx="6996">
                  <c:v>419759.16048000002</c:v>
                </c:pt>
                <c:pt idx="6997">
                  <c:v>419819.16035999998</c:v>
                </c:pt>
                <c:pt idx="6998">
                  <c:v>419879.16024</c:v>
                </c:pt>
                <c:pt idx="6999">
                  <c:v>419939.16012000002</c:v>
                </c:pt>
                <c:pt idx="7000">
                  <c:v>419999.16</c:v>
                </c:pt>
                <c:pt idx="7001">
                  <c:v>420059.15987999999</c:v>
                </c:pt>
                <c:pt idx="7002">
                  <c:v>420119.15976000001</c:v>
                </c:pt>
                <c:pt idx="7003">
                  <c:v>420179.15964000003</c:v>
                </c:pt>
                <c:pt idx="7004">
                  <c:v>420239.15951999999</c:v>
                </c:pt>
                <c:pt idx="7005">
                  <c:v>420299.1594</c:v>
                </c:pt>
                <c:pt idx="7006">
                  <c:v>420359.15928000002</c:v>
                </c:pt>
                <c:pt idx="7007">
                  <c:v>420419.15915999998</c:v>
                </c:pt>
                <c:pt idx="7008">
                  <c:v>420479.15904</c:v>
                </c:pt>
                <c:pt idx="7009">
                  <c:v>420539.15892000002</c:v>
                </c:pt>
                <c:pt idx="7010">
                  <c:v>420599.15879999998</c:v>
                </c:pt>
                <c:pt idx="7011">
                  <c:v>420659.15867999999</c:v>
                </c:pt>
                <c:pt idx="7012">
                  <c:v>420719.15856000001</c:v>
                </c:pt>
                <c:pt idx="7013">
                  <c:v>420779.15844000003</c:v>
                </c:pt>
                <c:pt idx="7014">
                  <c:v>420839.15831999999</c:v>
                </c:pt>
                <c:pt idx="7015">
                  <c:v>420899.15820000001</c:v>
                </c:pt>
                <c:pt idx="7016">
                  <c:v>420959.15808000002</c:v>
                </c:pt>
                <c:pt idx="7017">
                  <c:v>421019.15795999998</c:v>
                </c:pt>
                <c:pt idx="7018">
                  <c:v>421079.15784</c:v>
                </c:pt>
                <c:pt idx="7019">
                  <c:v>421139.15772000002</c:v>
                </c:pt>
                <c:pt idx="7020">
                  <c:v>421199.15759999998</c:v>
                </c:pt>
                <c:pt idx="7021">
                  <c:v>421259.15747999999</c:v>
                </c:pt>
                <c:pt idx="7022">
                  <c:v>421319.15736000001</c:v>
                </c:pt>
                <c:pt idx="7023">
                  <c:v>421379.15723999997</c:v>
                </c:pt>
                <c:pt idx="7024">
                  <c:v>421439.15711999999</c:v>
                </c:pt>
                <c:pt idx="7025">
                  <c:v>421499.15700000001</c:v>
                </c:pt>
                <c:pt idx="7026">
                  <c:v>421559.15688000002</c:v>
                </c:pt>
                <c:pt idx="7027">
                  <c:v>421619.15675999998</c:v>
                </c:pt>
                <c:pt idx="7028">
                  <c:v>421679.15664</c:v>
                </c:pt>
                <c:pt idx="7029">
                  <c:v>421739.15652000002</c:v>
                </c:pt>
                <c:pt idx="7030">
                  <c:v>421799.15639999998</c:v>
                </c:pt>
                <c:pt idx="7031">
                  <c:v>421859.15628</c:v>
                </c:pt>
                <c:pt idx="7032">
                  <c:v>421919.15616000001</c:v>
                </c:pt>
                <c:pt idx="7033">
                  <c:v>421979.15603999997</c:v>
                </c:pt>
                <c:pt idx="7034">
                  <c:v>422039.15591999999</c:v>
                </c:pt>
                <c:pt idx="7035">
                  <c:v>422099.15580000001</c:v>
                </c:pt>
                <c:pt idx="7036">
                  <c:v>422159.15568000003</c:v>
                </c:pt>
                <c:pt idx="7037">
                  <c:v>422219.15555999998</c:v>
                </c:pt>
                <c:pt idx="7038">
                  <c:v>422279.15544</c:v>
                </c:pt>
                <c:pt idx="7039">
                  <c:v>422339.15532000002</c:v>
                </c:pt>
                <c:pt idx="7040">
                  <c:v>422399.15519999998</c:v>
                </c:pt>
                <c:pt idx="7041">
                  <c:v>422459.15508</c:v>
                </c:pt>
                <c:pt idx="7042">
                  <c:v>422519.15496000001</c:v>
                </c:pt>
                <c:pt idx="7043">
                  <c:v>422579.15483999997</c:v>
                </c:pt>
                <c:pt idx="7044">
                  <c:v>422639.15471999999</c:v>
                </c:pt>
                <c:pt idx="7045">
                  <c:v>422699.15460000001</c:v>
                </c:pt>
                <c:pt idx="7046">
                  <c:v>422759.15448000003</c:v>
                </c:pt>
                <c:pt idx="7047">
                  <c:v>422819.15435999999</c:v>
                </c:pt>
                <c:pt idx="7048">
                  <c:v>422879.15424</c:v>
                </c:pt>
                <c:pt idx="7049">
                  <c:v>422939.15412000002</c:v>
                </c:pt>
                <c:pt idx="7050">
                  <c:v>422999.15399999998</c:v>
                </c:pt>
                <c:pt idx="7051">
                  <c:v>423059.15388</c:v>
                </c:pt>
                <c:pt idx="7052">
                  <c:v>423119.15376000002</c:v>
                </c:pt>
                <c:pt idx="7053">
                  <c:v>423179.15363999997</c:v>
                </c:pt>
                <c:pt idx="7054">
                  <c:v>423239.15351999999</c:v>
                </c:pt>
                <c:pt idx="7055">
                  <c:v>423299.15340000001</c:v>
                </c:pt>
                <c:pt idx="7056">
                  <c:v>423359.15328000003</c:v>
                </c:pt>
                <c:pt idx="7057">
                  <c:v>423419.15315999999</c:v>
                </c:pt>
                <c:pt idx="7058">
                  <c:v>423479.15304</c:v>
                </c:pt>
                <c:pt idx="7059">
                  <c:v>423539.15292000002</c:v>
                </c:pt>
                <c:pt idx="7060">
                  <c:v>423599.15279999998</c:v>
                </c:pt>
                <c:pt idx="7061">
                  <c:v>423659.15268</c:v>
                </c:pt>
                <c:pt idx="7062">
                  <c:v>423719.15256000002</c:v>
                </c:pt>
                <c:pt idx="7063">
                  <c:v>423779.15243999998</c:v>
                </c:pt>
                <c:pt idx="7064">
                  <c:v>423839.15231999999</c:v>
                </c:pt>
                <c:pt idx="7065">
                  <c:v>423899.15220000001</c:v>
                </c:pt>
                <c:pt idx="7066">
                  <c:v>423959.15208000003</c:v>
                </c:pt>
                <c:pt idx="7067">
                  <c:v>424019.15195999999</c:v>
                </c:pt>
                <c:pt idx="7068">
                  <c:v>424079.15184000001</c:v>
                </c:pt>
                <c:pt idx="7069">
                  <c:v>424139.15172000002</c:v>
                </c:pt>
                <c:pt idx="7070">
                  <c:v>424199.15159999998</c:v>
                </c:pt>
                <c:pt idx="7071">
                  <c:v>424259.15148</c:v>
                </c:pt>
                <c:pt idx="7072">
                  <c:v>424319.15136000002</c:v>
                </c:pt>
                <c:pt idx="7073">
                  <c:v>424379.15123999998</c:v>
                </c:pt>
                <c:pt idx="7074">
                  <c:v>424439.15111999999</c:v>
                </c:pt>
                <c:pt idx="7075">
                  <c:v>424499.15100000001</c:v>
                </c:pt>
                <c:pt idx="7076">
                  <c:v>424559.15087999997</c:v>
                </c:pt>
                <c:pt idx="7077">
                  <c:v>424619.15075999999</c:v>
                </c:pt>
                <c:pt idx="7078">
                  <c:v>424679.15064000001</c:v>
                </c:pt>
                <c:pt idx="7079">
                  <c:v>424739.15052000002</c:v>
                </c:pt>
                <c:pt idx="7080">
                  <c:v>424799.15039999998</c:v>
                </c:pt>
                <c:pt idx="7081">
                  <c:v>424859.15028</c:v>
                </c:pt>
                <c:pt idx="7082">
                  <c:v>424919.15016000002</c:v>
                </c:pt>
                <c:pt idx="7083">
                  <c:v>424979.15003999998</c:v>
                </c:pt>
                <c:pt idx="7084">
                  <c:v>425039.14992</c:v>
                </c:pt>
                <c:pt idx="7085">
                  <c:v>425099.14980000001</c:v>
                </c:pt>
                <c:pt idx="7086">
                  <c:v>425159.14967999997</c:v>
                </c:pt>
                <c:pt idx="7087">
                  <c:v>425219.14955999999</c:v>
                </c:pt>
                <c:pt idx="7088">
                  <c:v>425279.14944000001</c:v>
                </c:pt>
                <c:pt idx="7089">
                  <c:v>425339.14932000003</c:v>
                </c:pt>
                <c:pt idx="7090">
                  <c:v>425399.14919999999</c:v>
                </c:pt>
                <c:pt idx="7091">
                  <c:v>425459.14908</c:v>
                </c:pt>
                <c:pt idx="7092">
                  <c:v>425519.14896000002</c:v>
                </c:pt>
                <c:pt idx="7093">
                  <c:v>425579.14883999998</c:v>
                </c:pt>
                <c:pt idx="7094">
                  <c:v>425639.14872</c:v>
                </c:pt>
                <c:pt idx="7095">
                  <c:v>425699.14860000001</c:v>
                </c:pt>
                <c:pt idx="7096">
                  <c:v>425759.14847999997</c:v>
                </c:pt>
                <c:pt idx="7097">
                  <c:v>425819.14835999999</c:v>
                </c:pt>
                <c:pt idx="7098">
                  <c:v>425879.14824000001</c:v>
                </c:pt>
                <c:pt idx="7099">
                  <c:v>425939.14812000003</c:v>
                </c:pt>
                <c:pt idx="7100">
                  <c:v>425999.14799999999</c:v>
                </c:pt>
                <c:pt idx="7101">
                  <c:v>426059.14788</c:v>
                </c:pt>
                <c:pt idx="7102">
                  <c:v>426119.14776000002</c:v>
                </c:pt>
                <c:pt idx="7103">
                  <c:v>426179.14763999998</c:v>
                </c:pt>
                <c:pt idx="7104">
                  <c:v>426239.14752</c:v>
                </c:pt>
                <c:pt idx="7105">
                  <c:v>426299.14740000002</c:v>
                </c:pt>
                <c:pt idx="7106">
                  <c:v>426359.14727999998</c:v>
                </c:pt>
                <c:pt idx="7107">
                  <c:v>426419.14715999999</c:v>
                </c:pt>
                <c:pt idx="7108">
                  <c:v>426479.14704000001</c:v>
                </c:pt>
                <c:pt idx="7109">
                  <c:v>426539.14692000003</c:v>
                </c:pt>
                <c:pt idx="7110">
                  <c:v>426599.14679999999</c:v>
                </c:pt>
                <c:pt idx="7111">
                  <c:v>426659.14668000001</c:v>
                </c:pt>
                <c:pt idx="7112">
                  <c:v>426719.14656000002</c:v>
                </c:pt>
                <c:pt idx="7113">
                  <c:v>426779.14643999998</c:v>
                </c:pt>
                <c:pt idx="7114">
                  <c:v>426839.14632</c:v>
                </c:pt>
                <c:pt idx="7115">
                  <c:v>426899.14620000002</c:v>
                </c:pt>
                <c:pt idx="7116">
                  <c:v>426959.14607999998</c:v>
                </c:pt>
                <c:pt idx="7117">
                  <c:v>427019.14595999999</c:v>
                </c:pt>
                <c:pt idx="7118">
                  <c:v>427079.14584000001</c:v>
                </c:pt>
                <c:pt idx="7119">
                  <c:v>427139.14571999997</c:v>
                </c:pt>
                <c:pt idx="7120">
                  <c:v>427199.14559999999</c:v>
                </c:pt>
                <c:pt idx="7121">
                  <c:v>427259.14548000001</c:v>
                </c:pt>
                <c:pt idx="7122">
                  <c:v>427319.14536000002</c:v>
                </c:pt>
                <c:pt idx="7123">
                  <c:v>427379.14523999998</c:v>
                </c:pt>
                <c:pt idx="7124">
                  <c:v>427439.14512</c:v>
                </c:pt>
                <c:pt idx="7125">
                  <c:v>427499.14500000002</c:v>
                </c:pt>
                <c:pt idx="7126">
                  <c:v>427559.14487999998</c:v>
                </c:pt>
                <c:pt idx="7127">
                  <c:v>427619.14476</c:v>
                </c:pt>
                <c:pt idx="7128">
                  <c:v>427679.14464000001</c:v>
                </c:pt>
                <c:pt idx="7129">
                  <c:v>427739.14451999997</c:v>
                </c:pt>
                <c:pt idx="7130">
                  <c:v>427799.14439999999</c:v>
                </c:pt>
                <c:pt idx="7131">
                  <c:v>427859.14428000001</c:v>
                </c:pt>
                <c:pt idx="7132">
                  <c:v>427919.14416000003</c:v>
                </c:pt>
                <c:pt idx="7133">
                  <c:v>427979.14403999998</c:v>
                </c:pt>
                <c:pt idx="7134">
                  <c:v>428039.14392</c:v>
                </c:pt>
                <c:pt idx="7135">
                  <c:v>428099.14380000002</c:v>
                </c:pt>
                <c:pt idx="7136">
                  <c:v>428159.14367999998</c:v>
                </c:pt>
                <c:pt idx="7137">
                  <c:v>428219.14356</c:v>
                </c:pt>
                <c:pt idx="7138">
                  <c:v>428279.14344000001</c:v>
                </c:pt>
                <c:pt idx="7139">
                  <c:v>428339.14331999997</c:v>
                </c:pt>
                <c:pt idx="7140">
                  <c:v>428399.14319999999</c:v>
                </c:pt>
                <c:pt idx="7141">
                  <c:v>428459.14308000001</c:v>
                </c:pt>
                <c:pt idx="7142">
                  <c:v>428519.14296000003</c:v>
                </c:pt>
                <c:pt idx="7143">
                  <c:v>428579.14283999999</c:v>
                </c:pt>
                <c:pt idx="7144">
                  <c:v>428639.14272</c:v>
                </c:pt>
                <c:pt idx="7145">
                  <c:v>428699.14260000002</c:v>
                </c:pt>
                <c:pt idx="7146">
                  <c:v>428759.14247999998</c:v>
                </c:pt>
                <c:pt idx="7147">
                  <c:v>428819.14236</c:v>
                </c:pt>
                <c:pt idx="7148">
                  <c:v>428879.14224000002</c:v>
                </c:pt>
                <c:pt idx="7149">
                  <c:v>428939.14211999997</c:v>
                </c:pt>
                <c:pt idx="7150">
                  <c:v>428999.14199999999</c:v>
                </c:pt>
                <c:pt idx="7151">
                  <c:v>429059.14188000001</c:v>
                </c:pt>
                <c:pt idx="7152">
                  <c:v>429119.14176000003</c:v>
                </c:pt>
                <c:pt idx="7153">
                  <c:v>429179.14163999999</c:v>
                </c:pt>
                <c:pt idx="7154">
                  <c:v>429239.14152</c:v>
                </c:pt>
                <c:pt idx="7155">
                  <c:v>429299.14140000002</c:v>
                </c:pt>
                <c:pt idx="7156">
                  <c:v>429359.14127999998</c:v>
                </c:pt>
                <c:pt idx="7157">
                  <c:v>429419.14116</c:v>
                </c:pt>
                <c:pt idx="7158">
                  <c:v>429479.14104000002</c:v>
                </c:pt>
                <c:pt idx="7159">
                  <c:v>429539.14091999998</c:v>
                </c:pt>
                <c:pt idx="7160">
                  <c:v>429599.14079999999</c:v>
                </c:pt>
                <c:pt idx="7161">
                  <c:v>429659.14068000001</c:v>
                </c:pt>
                <c:pt idx="7162">
                  <c:v>429719.14056000003</c:v>
                </c:pt>
                <c:pt idx="7163">
                  <c:v>429779.14043999999</c:v>
                </c:pt>
                <c:pt idx="7164">
                  <c:v>429839.14032000001</c:v>
                </c:pt>
                <c:pt idx="7165">
                  <c:v>429899.14020000002</c:v>
                </c:pt>
                <c:pt idx="7166">
                  <c:v>429959.14007999998</c:v>
                </c:pt>
                <c:pt idx="7167">
                  <c:v>430019.13996</c:v>
                </c:pt>
                <c:pt idx="7168">
                  <c:v>430079.13984000002</c:v>
                </c:pt>
                <c:pt idx="7169">
                  <c:v>430139.13971999998</c:v>
                </c:pt>
                <c:pt idx="7170">
                  <c:v>430199.13959999999</c:v>
                </c:pt>
                <c:pt idx="7171">
                  <c:v>430259.13948000001</c:v>
                </c:pt>
                <c:pt idx="7172">
                  <c:v>430319.13935999997</c:v>
                </c:pt>
                <c:pt idx="7173">
                  <c:v>430379.13923999999</c:v>
                </c:pt>
                <c:pt idx="7174">
                  <c:v>430439.13912000001</c:v>
                </c:pt>
                <c:pt idx="7175">
                  <c:v>430499.13900000002</c:v>
                </c:pt>
                <c:pt idx="7176">
                  <c:v>430559.13887999998</c:v>
                </c:pt>
                <c:pt idx="7177">
                  <c:v>430619.13876</c:v>
                </c:pt>
                <c:pt idx="7178">
                  <c:v>430679.13864000002</c:v>
                </c:pt>
                <c:pt idx="7179">
                  <c:v>430739.13851999998</c:v>
                </c:pt>
                <c:pt idx="7180">
                  <c:v>430799.1384</c:v>
                </c:pt>
                <c:pt idx="7181">
                  <c:v>430859.13828000001</c:v>
                </c:pt>
                <c:pt idx="7182">
                  <c:v>430919.13815999997</c:v>
                </c:pt>
                <c:pt idx="7183">
                  <c:v>430979.13803999999</c:v>
                </c:pt>
                <c:pt idx="7184">
                  <c:v>431039.13792000001</c:v>
                </c:pt>
                <c:pt idx="7185">
                  <c:v>431099.13780000003</c:v>
                </c:pt>
                <c:pt idx="7186">
                  <c:v>431159.13767999999</c:v>
                </c:pt>
                <c:pt idx="7187">
                  <c:v>431219.13756</c:v>
                </c:pt>
                <c:pt idx="7188">
                  <c:v>431279.13744000002</c:v>
                </c:pt>
                <c:pt idx="7189">
                  <c:v>431339.13731999998</c:v>
                </c:pt>
                <c:pt idx="7190">
                  <c:v>431399.1372</c:v>
                </c:pt>
                <c:pt idx="7191">
                  <c:v>431459.13708000001</c:v>
                </c:pt>
                <c:pt idx="7192">
                  <c:v>431519.13695999997</c:v>
                </c:pt>
                <c:pt idx="7193">
                  <c:v>431579.13683999999</c:v>
                </c:pt>
                <c:pt idx="7194">
                  <c:v>431639.13672000001</c:v>
                </c:pt>
                <c:pt idx="7195">
                  <c:v>431699.13660000003</c:v>
                </c:pt>
                <c:pt idx="7196">
                  <c:v>431759.13647999999</c:v>
                </c:pt>
                <c:pt idx="7197">
                  <c:v>431819.13636</c:v>
                </c:pt>
                <c:pt idx="7198">
                  <c:v>431879.13624000002</c:v>
                </c:pt>
                <c:pt idx="7199">
                  <c:v>431939.13611999998</c:v>
                </c:pt>
                <c:pt idx="7200">
                  <c:v>431999.136</c:v>
                </c:pt>
                <c:pt idx="7201">
                  <c:v>432059.13588000002</c:v>
                </c:pt>
                <c:pt idx="7202">
                  <c:v>432119.13575999998</c:v>
                </c:pt>
                <c:pt idx="7203">
                  <c:v>432179.13563999999</c:v>
                </c:pt>
                <c:pt idx="7204">
                  <c:v>432239.13552000001</c:v>
                </c:pt>
                <c:pt idx="7205">
                  <c:v>432299.13540000003</c:v>
                </c:pt>
                <c:pt idx="7206">
                  <c:v>432359.13527999999</c:v>
                </c:pt>
                <c:pt idx="7207">
                  <c:v>432419.13516000001</c:v>
                </c:pt>
                <c:pt idx="7208">
                  <c:v>432479.13504000002</c:v>
                </c:pt>
                <c:pt idx="7209">
                  <c:v>432539.13491999998</c:v>
                </c:pt>
                <c:pt idx="7210">
                  <c:v>432599.1348</c:v>
                </c:pt>
                <c:pt idx="7211">
                  <c:v>432659.13468000002</c:v>
                </c:pt>
                <c:pt idx="7212">
                  <c:v>432719.13455999998</c:v>
                </c:pt>
                <c:pt idx="7213">
                  <c:v>432779.13443999999</c:v>
                </c:pt>
                <c:pt idx="7214">
                  <c:v>432839.13432000001</c:v>
                </c:pt>
                <c:pt idx="7215">
                  <c:v>432899.13419999997</c:v>
                </c:pt>
                <c:pt idx="7216">
                  <c:v>432959.13407999999</c:v>
                </c:pt>
                <c:pt idx="7217">
                  <c:v>433019.13396000001</c:v>
                </c:pt>
                <c:pt idx="7218">
                  <c:v>433079.13384000002</c:v>
                </c:pt>
                <c:pt idx="7219">
                  <c:v>433139.13371999998</c:v>
                </c:pt>
                <c:pt idx="7220">
                  <c:v>433199.1336</c:v>
                </c:pt>
                <c:pt idx="7221">
                  <c:v>433259.13348000002</c:v>
                </c:pt>
                <c:pt idx="7222">
                  <c:v>433319.13335999998</c:v>
                </c:pt>
                <c:pt idx="7223">
                  <c:v>433379.13324</c:v>
                </c:pt>
                <c:pt idx="7224">
                  <c:v>433439.13312000001</c:v>
                </c:pt>
                <c:pt idx="7225">
                  <c:v>433499.13299999997</c:v>
                </c:pt>
                <c:pt idx="7226">
                  <c:v>433559.13287999999</c:v>
                </c:pt>
                <c:pt idx="7227">
                  <c:v>433619.13276000001</c:v>
                </c:pt>
                <c:pt idx="7228">
                  <c:v>433679.13264000003</c:v>
                </c:pt>
                <c:pt idx="7229">
                  <c:v>433739.13251999998</c:v>
                </c:pt>
                <c:pt idx="7230">
                  <c:v>433799.1324</c:v>
                </c:pt>
                <c:pt idx="7231">
                  <c:v>433859.13228000002</c:v>
                </c:pt>
                <c:pt idx="7232">
                  <c:v>433919.13215999998</c:v>
                </c:pt>
                <c:pt idx="7233">
                  <c:v>433979.13204</c:v>
                </c:pt>
                <c:pt idx="7234">
                  <c:v>434039.13192000001</c:v>
                </c:pt>
                <c:pt idx="7235">
                  <c:v>434099.13179999997</c:v>
                </c:pt>
                <c:pt idx="7236">
                  <c:v>434159.13167999999</c:v>
                </c:pt>
                <c:pt idx="7237">
                  <c:v>434219.13156000001</c:v>
                </c:pt>
                <c:pt idx="7238">
                  <c:v>434279.13144000003</c:v>
                </c:pt>
                <c:pt idx="7239">
                  <c:v>434339.13131999999</c:v>
                </c:pt>
                <c:pt idx="7240">
                  <c:v>434399.1312</c:v>
                </c:pt>
                <c:pt idx="7241">
                  <c:v>434459.13108000002</c:v>
                </c:pt>
                <c:pt idx="7242">
                  <c:v>434519.13095999998</c:v>
                </c:pt>
                <c:pt idx="7243">
                  <c:v>434579.13084</c:v>
                </c:pt>
                <c:pt idx="7244">
                  <c:v>434639.13072000002</c:v>
                </c:pt>
                <c:pt idx="7245">
                  <c:v>434699.13059999997</c:v>
                </c:pt>
                <c:pt idx="7246">
                  <c:v>434759.13047999999</c:v>
                </c:pt>
                <c:pt idx="7247">
                  <c:v>434819.13036000001</c:v>
                </c:pt>
                <c:pt idx="7248">
                  <c:v>434879.13024000003</c:v>
                </c:pt>
                <c:pt idx="7249">
                  <c:v>434939.13011999999</c:v>
                </c:pt>
                <c:pt idx="7250">
                  <c:v>434999.13</c:v>
                </c:pt>
                <c:pt idx="7251">
                  <c:v>435059.12988000002</c:v>
                </c:pt>
                <c:pt idx="7252">
                  <c:v>435119.12975999998</c:v>
                </c:pt>
                <c:pt idx="7253">
                  <c:v>435179.12964</c:v>
                </c:pt>
                <c:pt idx="7254">
                  <c:v>435239.12952000002</c:v>
                </c:pt>
                <c:pt idx="7255">
                  <c:v>435299.12939999998</c:v>
                </c:pt>
                <c:pt idx="7256">
                  <c:v>435359.12927999999</c:v>
                </c:pt>
                <c:pt idx="7257">
                  <c:v>435419.12916000001</c:v>
                </c:pt>
                <c:pt idx="7258">
                  <c:v>435479.12904000003</c:v>
                </c:pt>
                <c:pt idx="7259">
                  <c:v>435539.12891999999</c:v>
                </c:pt>
                <c:pt idx="7260">
                  <c:v>435599.12880000001</c:v>
                </c:pt>
                <c:pt idx="7261">
                  <c:v>435659.12868000002</c:v>
                </c:pt>
                <c:pt idx="7262">
                  <c:v>435719.12855999998</c:v>
                </c:pt>
                <c:pt idx="7263">
                  <c:v>435779.12844</c:v>
                </c:pt>
                <c:pt idx="7264">
                  <c:v>435839.12832000002</c:v>
                </c:pt>
                <c:pt idx="7265">
                  <c:v>435899.12819999998</c:v>
                </c:pt>
                <c:pt idx="7266">
                  <c:v>435959.12807999999</c:v>
                </c:pt>
                <c:pt idx="7267">
                  <c:v>436019.12796000001</c:v>
                </c:pt>
                <c:pt idx="7268">
                  <c:v>436079.12783999997</c:v>
                </c:pt>
                <c:pt idx="7269">
                  <c:v>436139.12771999999</c:v>
                </c:pt>
                <c:pt idx="7270">
                  <c:v>436199.12760000001</c:v>
                </c:pt>
                <c:pt idx="7271">
                  <c:v>436259.12748000002</c:v>
                </c:pt>
                <c:pt idx="7272">
                  <c:v>436319.12735999998</c:v>
                </c:pt>
                <c:pt idx="7273">
                  <c:v>436379.12724</c:v>
                </c:pt>
                <c:pt idx="7274">
                  <c:v>436439.12712000002</c:v>
                </c:pt>
                <c:pt idx="7275">
                  <c:v>436499.12699999998</c:v>
                </c:pt>
                <c:pt idx="7276">
                  <c:v>436559.12688</c:v>
                </c:pt>
                <c:pt idx="7277">
                  <c:v>436619.12676000001</c:v>
                </c:pt>
                <c:pt idx="7278">
                  <c:v>436679.12663999997</c:v>
                </c:pt>
                <c:pt idx="7279">
                  <c:v>436739.12651999999</c:v>
                </c:pt>
                <c:pt idx="7280">
                  <c:v>436799.12640000001</c:v>
                </c:pt>
                <c:pt idx="7281">
                  <c:v>436859.12628000003</c:v>
                </c:pt>
                <c:pt idx="7282">
                  <c:v>436919.12615999999</c:v>
                </c:pt>
                <c:pt idx="7283">
                  <c:v>436979.12604</c:v>
                </c:pt>
                <c:pt idx="7284">
                  <c:v>437039.12592000002</c:v>
                </c:pt>
                <c:pt idx="7285">
                  <c:v>437099.12579999998</c:v>
                </c:pt>
                <c:pt idx="7286">
                  <c:v>437159.12568</c:v>
                </c:pt>
                <c:pt idx="7287">
                  <c:v>437219.12556000001</c:v>
                </c:pt>
                <c:pt idx="7288">
                  <c:v>437279.12543999997</c:v>
                </c:pt>
                <c:pt idx="7289">
                  <c:v>437339.12531999999</c:v>
                </c:pt>
                <c:pt idx="7290">
                  <c:v>437399.12520000001</c:v>
                </c:pt>
                <c:pt idx="7291">
                  <c:v>437459.12508000003</c:v>
                </c:pt>
                <c:pt idx="7292">
                  <c:v>437519.12495999999</c:v>
                </c:pt>
                <c:pt idx="7293">
                  <c:v>437579.12484</c:v>
                </c:pt>
                <c:pt idx="7294">
                  <c:v>437639.12472000002</c:v>
                </c:pt>
                <c:pt idx="7295">
                  <c:v>437699.12459999998</c:v>
                </c:pt>
                <c:pt idx="7296">
                  <c:v>437759.12448</c:v>
                </c:pt>
                <c:pt idx="7297">
                  <c:v>437819.12436000002</c:v>
                </c:pt>
                <c:pt idx="7298">
                  <c:v>437879.12423999998</c:v>
                </c:pt>
                <c:pt idx="7299">
                  <c:v>437939.12411999999</c:v>
                </c:pt>
                <c:pt idx="7300">
                  <c:v>437999.12400000001</c:v>
                </c:pt>
                <c:pt idx="7301">
                  <c:v>438059.12388000003</c:v>
                </c:pt>
                <c:pt idx="7302">
                  <c:v>438119.12375999999</c:v>
                </c:pt>
                <c:pt idx="7303">
                  <c:v>438179.12364000001</c:v>
                </c:pt>
                <c:pt idx="7304">
                  <c:v>438239.12352000002</c:v>
                </c:pt>
                <c:pt idx="7305">
                  <c:v>438299.12339999998</c:v>
                </c:pt>
                <c:pt idx="7306">
                  <c:v>438359.12328</c:v>
                </c:pt>
                <c:pt idx="7307">
                  <c:v>438419.12316000002</c:v>
                </c:pt>
                <c:pt idx="7308">
                  <c:v>438479.12303999998</c:v>
                </c:pt>
                <c:pt idx="7309">
                  <c:v>438539.12291999999</c:v>
                </c:pt>
                <c:pt idx="7310">
                  <c:v>438599.12280000001</c:v>
                </c:pt>
                <c:pt idx="7311">
                  <c:v>438659.12267999997</c:v>
                </c:pt>
                <c:pt idx="7312">
                  <c:v>438719.12255999999</c:v>
                </c:pt>
                <c:pt idx="7313">
                  <c:v>438779.12244000001</c:v>
                </c:pt>
                <c:pt idx="7314">
                  <c:v>438839.12232000002</c:v>
                </c:pt>
                <c:pt idx="7315">
                  <c:v>438899.12219999998</c:v>
                </c:pt>
                <c:pt idx="7316">
                  <c:v>438959.12208</c:v>
                </c:pt>
                <c:pt idx="7317">
                  <c:v>439019.12196000002</c:v>
                </c:pt>
                <c:pt idx="7318">
                  <c:v>439079.12183999998</c:v>
                </c:pt>
                <c:pt idx="7319">
                  <c:v>439139.12172</c:v>
                </c:pt>
                <c:pt idx="7320">
                  <c:v>439199.12160000001</c:v>
                </c:pt>
                <c:pt idx="7321">
                  <c:v>439259.12147999997</c:v>
                </c:pt>
                <c:pt idx="7322">
                  <c:v>439319.12135999999</c:v>
                </c:pt>
                <c:pt idx="7323">
                  <c:v>439379.12124000001</c:v>
                </c:pt>
                <c:pt idx="7324">
                  <c:v>439439.12112000003</c:v>
                </c:pt>
                <c:pt idx="7325">
                  <c:v>439499.12099999998</c:v>
                </c:pt>
                <c:pt idx="7326">
                  <c:v>439559.12088</c:v>
                </c:pt>
                <c:pt idx="7327">
                  <c:v>439619.12076000002</c:v>
                </c:pt>
                <c:pt idx="7328">
                  <c:v>439679.12063999998</c:v>
                </c:pt>
                <c:pt idx="7329">
                  <c:v>439739.12052</c:v>
                </c:pt>
                <c:pt idx="7330">
                  <c:v>439799.12040000001</c:v>
                </c:pt>
                <c:pt idx="7331">
                  <c:v>439859.12027999997</c:v>
                </c:pt>
                <c:pt idx="7332">
                  <c:v>439919.12015999999</c:v>
                </c:pt>
                <c:pt idx="7333">
                  <c:v>439979.12004000001</c:v>
                </c:pt>
                <c:pt idx="7334">
                  <c:v>440039.11992000003</c:v>
                </c:pt>
                <c:pt idx="7335">
                  <c:v>440099.11979999999</c:v>
                </c:pt>
                <c:pt idx="7336">
                  <c:v>440159.11968</c:v>
                </c:pt>
                <c:pt idx="7337">
                  <c:v>440219.11956000002</c:v>
                </c:pt>
                <c:pt idx="7338">
                  <c:v>440279.11943999998</c:v>
                </c:pt>
                <c:pt idx="7339">
                  <c:v>440339.11932</c:v>
                </c:pt>
                <c:pt idx="7340">
                  <c:v>440399.11920000002</c:v>
                </c:pt>
                <c:pt idx="7341">
                  <c:v>440459.11907999997</c:v>
                </c:pt>
                <c:pt idx="7342">
                  <c:v>440519.11895999999</c:v>
                </c:pt>
                <c:pt idx="7343">
                  <c:v>440579.11884000001</c:v>
                </c:pt>
                <c:pt idx="7344">
                  <c:v>440639.11872000003</c:v>
                </c:pt>
                <c:pt idx="7345">
                  <c:v>440699.11859999999</c:v>
                </c:pt>
                <c:pt idx="7346">
                  <c:v>440759.11848</c:v>
                </c:pt>
                <c:pt idx="7347">
                  <c:v>440819.11836000002</c:v>
                </c:pt>
                <c:pt idx="7348">
                  <c:v>440879.11823999998</c:v>
                </c:pt>
                <c:pt idx="7349">
                  <c:v>440939.11812</c:v>
                </c:pt>
                <c:pt idx="7350">
                  <c:v>440999.11800000002</c:v>
                </c:pt>
                <c:pt idx="7351">
                  <c:v>441059.11787999998</c:v>
                </c:pt>
                <c:pt idx="7352">
                  <c:v>441119.11775999999</c:v>
                </c:pt>
                <c:pt idx="7353">
                  <c:v>441179.11764000001</c:v>
                </c:pt>
                <c:pt idx="7354">
                  <c:v>441239.11752000003</c:v>
                </c:pt>
                <c:pt idx="7355">
                  <c:v>441299.11739999999</c:v>
                </c:pt>
                <c:pt idx="7356">
                  <c:v>441359.11728000001</c:v>
                </c:pt>
                <c:pt idx="7357">
                  <c:v>441419.11716000002</c:v>
                </c:pt>
                <c:pt idx="7358">
                  <c:v>441479.11703999998</c:v>
                </c:pt>
                <c:pt idx="7359">
                  <c:v>441539.11692</c:v>
                </c:pt>
                <c:pt idx="7360">
                  <c:v>441599.11680000002</c:v>
                </c:pt>
                <c:pt idx="7361">
                  <c:v>441659.11667999998</c:v>
                </c:pt>
                <c:pt idx="7362">
                  <c:v>441719.11655999999</c:v>
                </c:pt>
                <c:pt idx="7363">
                  <c:v>441779.11644000001</c:v>
                </c:pt>
                <c:pt idx="7364">
                  <c:v>441839.11631999997</c:v>
                </c:pt>
                <c:pt idx="7365">
                  <c:v>441899.11619999999</c:v>
                </c:pt>
                <c:pt idx="7366">
                  <c:v>441959.11608000001</c:v>
                </c:pt>
                <c:pt idx="7367">
                  <c:v>442019.11596000002</c:v>
                </c:pt>
                <c:pt idx="7368">
                  <c:v>442079.11583999998</c:v>
                </c:pt>
                <c:pt idx="7369">
                  <c:v>442139.11572</c:v>
                </c:pt>
                <c:pt idx="7370">
                  <c:v>442199.11560000002</c:v>
                </c:pt>
                <c:pt idx="7371">
                  <c:v>442259.11547999998</c:v>
                </c:pt>
                <c:pt idx="7372">
                  <c:v>442319.11536</c:v>
                </c:pt>
                <c:pt idx="7373">
                  <c:v>442379.11524000001</c:v>
                </c:pt>
                <c:pt idx="7374">
                  <c:v>442439.11511999997</c:v>
                </c:pt>
                <c:pt idx="7375">
                  <c:v>442499.11499999999</c:v>
                </c:pt>
                <c:pt idx="7376">
                  <c:v>442559.11488000001</c:v>
                </c:pt>
                <c:pt idx="7377">
                  <c:v>442619.11476000003</c:v>
                </c:pt>
                <c:pt idx="7378">
                  <c:v>442679.11463999999</c:v>
                </c:pt>
                <c:pt idx="7379">
                  <c:v>442739.11452</c:v>
                </c:pt>
                <c:pt idx="7380">
                  <c:v>442799.11440000002</c:v>
                </c:pt>
                <c:pt idx="7381">
                  <c:v>442859.11427999998</c:v>
                </c:pt>
                <c:pt idx="7382">
                  <c:v>442919.11416</c:v>
                </c:pt>
                <c:pt idx="7383">
                  <c:v>442979.11404000001</c:v>
                </c:pt>
                <c:pt idx="7384">
                  <c:v>443039.11391999997</c:v>
                </c:pt>
                <c:pt idx="7385">
                  <c:v>443099.11379999999</c:v>
                </c:pt>
                <c:pt idx="7386">
                  <c:v>443159.11368000001</c:v>
                </c:pt>
                <c:pt idx="7387">
                  <c:v>443219.11356000003</c:v>
                </c:pt>
                <c:pt idx="7388">
                  <c:v>443279.11343999999</c:v>
                </c:pt>
                <c:pt idx="7389">
                  <c:v>443339.11332</c:v>
                </c:pt>
                <c:pt idx="7390">
                  <c:v>443399.11320000002</c:v>
                </c:pt>
                <c:pt idx="7391">
                  <c:v>443459.11307999998</c:v>
                </c:pt>
                <c:pt idx="7392">
                  <c:v>443519.11296</c:v>
                </c:pt>
                <c:pt idx="7393">
                  <c:v>443579.11284000002</c:v>
                </c:pt>
                <c:pt idx="7394">
                  <c:v>443639.11271999998</c:v>
                </c:pt>
                <c:pt idx="7395">
                  <c:v>443699.11259999999</c:v>
                </c:pt>
                <c:pt idx="7396">
                  <c:v>443759.11248000001</c:v>
                </c:pt>
                <c:pt idx="7397">
                  <c:v>443819.11236000003</c:v>
                </c:pt>
                <c:pt idx="7398">
                  <c:v>443879.11223999999</c:v>
                </c:pt>
                <c:pt idx="7399">
                  <c:v>443939.11212000001</c:v>
                </c:pt>
                <c:pt idx="7400">
                  <c:v>443999.11200000002</c:v>
                </c:pt>
                <c:pt idx="7401">
                  <c:v>444059.11187999998</c:v>
                </c:pt>
                <c:pt idx="7402">
                  <c:v>444119.11176</c:v>
                </c:pt>
                <c:pt idx="7403">
                  <c:v>444179.11164000002</c:v>
                </c:pt>
                <c:pt idx="7404">
                  <c:v>444239.11151999998</c:v>
                </c:pt>
                <c:pt idx="7405">
                  <c:v>444299.11139999999</c:v>
                </c:pt>
                <c:pt idx="7406">
                  <c:v>444359.11128000001</c:v>
                </c:pt>
                <c:pt idx="7407">
                  <c:v>444419.11115999997</c:v>
                </c:pt>
                <c:pt idx="7408">
                  <c:v>444479.11103999999</c:v>
                </c:pt>
                <c:pt idx="7409">
                  <c:v>444539.11092000001</c:v>
                </c:pt>
                <c:pt idx="7410">
                  <c:v>444599.11080000002</c:v>
                </c:pt>
                <c:pt idx="7411">
                  <c:v>444659.11067999998</c:v>
                </c:pt>
                <c:pt idx="7412">
                  <c:v>444719.11056</c:v>
                </c:pt>
                <c:pt idx="7413">
                  <c:v>444779.11044000002</c:v>
                </c:pt>
                <c:pt idx="7414">
                  <c:v>444839.11031999998</c:v>
                </c:pt>
                <c:pt idx="7415">
                  <c:v>444899.1102</c:v>
                </c:pt>
                <c:pt idx="7416">
                  <c:v>444959.11008000001</c:v>
                </c:pt>
                <c:pt idx="7417">
                  <c:v>445019.10995999997</c:v>
                </c:pt>
                <c:pt idx="7418">
                  <c:v>445079.10983999999</c:v>
                </c:pt>
                <c:pt idx="7419">
                  <c:v>445139.10972000001</c:v>
                </c:pt>
                <c:pt idx="7420">
                  <c:v>445199.10960000003</c:v>
                </c:pt>
                <c:pt idx="7421">
                  <c:v>445259.10947999998</c:v>
                </c:pt>
                <c:pt idx="7422">
                  <c:v>445319.10936</c:v>
                </c:pt>
                <c:pt idx="7423">
                  <c:v>445379.10924000002</c:v>
                </c:pt>
                <c:pt idx="7424">
                  <c:v>445439.10911999998</c:v>
                </c:pt>
                <c:pt idx="7425">
                  <c:v>445499.109</c:v>
                </c:pt>
                <c:pt idx="7426">
                  <c:v>445559.10888000001</c:v>
                </c:pt>
                <c:pt idx="7427">
                  <c:v>445619.10875999997</c:v>
                </c:pt>
                <c:pt idx="7428">
                  <c:v>445679.10863999999</c:v>
                </c:pt>
                <c:pt idx="7429">
                  <c:v>445739.10852000001</c:v>
                </c:pt>
                <c:pt idx="7430">
                  <c:v>445799.10840000003</c:v>
                </c:pt>
                <c:pt idx="7431">
                  <c:v>445859.10827999999</c:v>
                </c:pt>
                <c:pt idx="7432">
                  <c:v>445919.10816</c:v>
                </c:pt>
                <c:pt idx="7433">
                  <c:v>445979.10804000002</c:v>
                </c:pt>
                <c:pt idx="7434">
                  <c:v>446039.10791999998</c:v>
                </c:pt>
                <c:pt idx="7435">
                  <c:v>446099.1078</c:v>
                </c:pt>
                <c:pt idx="7436">
                  <c:v>446159.10768000002</c:v>
                </c:pt>
                <c:pt idx="7437">
                  <c:v>446219.10755999997</c:v>
                </c:pt>
                <c:pt idx="7438">
                  <c:v>446279.10743999999</c:v>
                </c:pt>
                <c:pt idx="7439">
                  <c:v>446339.10732000001</c:v>
                </c:pt>
                <c:pt idx="7440">
                  <c:v>446399.10720000003</c:v>
                </c:pt>
                <c:pt idx="7441">
                  <c:v>446459.10707999999</c:v>
                </c:pt>
                <c:pt idx="7442">
                  <c:v>446519.10696</c:v>
                </c:pt>
                <c:pt idx="7443">
                  <c:v>446579.10684000002</c:v>
                </c:pt>
                <c:pt idx="7444">
                  <c:v>446639.10671999998</c:v>
                </c:pt>
                <c:pt idx="7445">
                  <c:v>446699.1066</c:v>
                </c:pt>
                <c:pt idx="7446">
                  <c:v>446759.10648000002</c:v>
                </c:pt>
                <c:pt idx="7447">
                  <c:v>446819.10635999998</c:v>
                </c:pt>
                <c:pt idx="7448">
                  <c:v>446879.10623999999</c:v>
                </c:pt>
                <c:pt idx="7449">
                  <c:v>446939.10612000001</c:v>
                </c:pt>
                <c:pt idx="7450">
                  <c:v>446999.10600000003</c:v>
                </c:pt>
                <c:pt idx="7451">
                  <c:v>447059.10587999999</c:v>
                </c:pt>
                <c:pt idx="7452">
                  <c:v>447119.10576000001</c:v>
                </c:pt>
                <c:pt idx="7453">
                  <c:v>447179.10564000002</c:v>
                </c:pt>
                <c:pt idx="7454">
                  <c:v>447239.10551999998</c:v>
                </c:pt>
                <c:pt idx="7455">
                  <c:v>447299.1054</c:v>
                </c:pt>
                <c:pt idx="7456">
                  <c:v>447359.10528000002</c:v>
                </c:pt>
                <c:pt idx="7457">
                  <c:v>447419.10515999998</c:v>
                </c:pt>
                <c:pt idx="7458">
                  <c:v>447479.10503999999</c:v>
                </c:pt>
                <c:pt idx="7459">
                  <c:v>447539.10492000001</c:v>
                </c:pt>
                <c:pt idx="7460">
                  <c:v>447599.10479999997</c:v>
                </c:pt>
                <c:pt idx="7461">
                  <c:v>447659.10467999999</c:v>
                </c:pt>
                <c:pt idx="7462">
                  <c:v>447719.10456000001</c:v>
                </c:pt>
                <c:pt idx="7463">
                  <c:v>447779.10444000002</c:v>
                </c:pt>
                <c:pt idx="7464">
                  <c:v>447839.10431999998</c:v>
                </c:pt>
                <c:pt idx="7465">
                  <c:v>447899.1042</c:v>
                </c:pt>
                <c:pt idx="7466">
                  <c:v>447959.10408000002</c:v>
                </c:pt>
                <c:pt idx="7467">
                  <c:v>448019.10395999998</c:v>
                </c:pt>
                <c:pt idx="7468">
                  <c:v>448079.10384</c:v>
                </c:pt>
                <c:pt idx="7469">
                  <c:v>448139.10372000001</c:v>
                </c:pt>
                <c:pt idx="7470">
                  <c:v>448199.10359999997</c:v>
                </c:pt>
                <c:pt idx="7471">
                  <c:v>448259.10347999999</c:v>
                </c:pt>
                <c:pt idx="7472">
                  <c:v>448319.10336000001</c:v>
                </c:pt>
                <c:pt idx="7473">
                  <c:v>448379.10324000003</c:v>
                </c:pt>
                <c:pt idx="7474">
                  <c:v>448439.10311999999</c:v>
                </c:pt>
                <c:pt idx="7475">
                  <c:v>448499.103</c:v>
                </c:pt>
                <c:pt idx="7476">
                  <c:v>448559.10288000002</c:v>
                </c:pt>
                <c:pt idx="7477">
                  <c:v>448619.10275999998</c:v>
                </c:pt>
                <c:pt idx="7478">
                  <c:v>448679.10264</c:v>
                </c:pt>
                <c:pt idx="7479">
                  <c:v>448739.10252000001</c:v>
                </c:pt>
                <c:pt idx="7480">
                  <c:v>448799.10239999997</c:v>
                </c:pt>
                <c:pt idx="7481">
                  <c:v>448859.10227999999</c:v>
                </c:pt>
                <c:pt idx="7482">
                  <c:v>448919.10216000001</c:v>
                </c:pt>
                <c:pt idx="7483">
                  <c:v>448979.10204000003</c:v>
                </c:pt>
                <c:pt idx="7484">
                  <c:v>449039.10191999999</c:v>
                </c:pt>
                <c:pt idx="7485">
                  <c:v>449099.1018</c:v>
                </c:pt>
                <c:pt idx="7486">
                  <c:v>449159.10168000002</c:v>
                </c:pt>
                <c:pt idx="7487">
                  <c:v>449219.10155999998</c:v>
                </c:pt>
                <c:pt idx="7488">
                  <c:v>449279.10144</c:v>
                </c:pt>
                <c:pt idx="7489">
                  <c:v>449339.10132000002</c:v>
                </c:pt>
                <c:pt idx="7490">
                  <c:v>449399.10119999998</c:v>
                </c:pt>
                <c:pt idx="7491">
                  <c:v>449459.10107999999</c:v>
                </c:pt>
                <c:pt idx="7492">
                  <c:v>449519.10096000001</c:v>
                </c:pt>
                <c:pt idx="7493">
                  <c:v>449579.10084000003</c:v>
                </c:pt>
                <c:pt idx="7494">
                  <c:v>449639.10071999999</c:v>
                </c:pt>
                <c:pt idx="7495">
                  <c:v>449699.10060000001</c:v>
                </c:pt>
                <c:pt idx="7496">
                  <c:v>449759.10048000002</c:v>
                </c:pt>
                <c:pt idx="7497">
                  <c:v>449819.10035999998</c:v>
                </c:pt>
                <c:pt idx="7498">
                  <c:v>449879.10024</c:v>
                </c:pt>
                <c:pt idx="7499">
                  <c:v>449939.10012000002</c:v>
                </c:pt>
                <c:pt idx="7500">
                  <c:v>449999.1</c:v>
                </c:pt>
                <c:pt idx="7501">
                  <c:v>450059.09987999999</c:v>
                </c:pt>
                <c:pt idx="7502">
                  <c:v>450119.09976000001</c:v>
                </c:pt>
                <c:pt idx="7503">
                  <c:v>450179.09963999997</c:v>
                </c:pt>
                <c:pt idx="7504">
                  <c:v>450239.09951999999</c:v>
                </c:pt>
                <c:pt idx="7505">
                  <c:v>450299.09940000001</c:v>
                </c:pt>
                <c:pt idx="7506">
                  <c:v>450359.09928000002</c:v>
                </c:pt>
                <c:pt idx="7507">
                  <c:v>450419.09915999998</c:v>
                </c:pt>
                <c:pt idx="7508">
                  <c:v>450479.09904</c:v>
                </c:pt>
                <c:pt idx="7509">
                  <c:v>450539.09892000002</c:v>
                </c:pt>
                <c:pt idx="7510">
                  <c:v>450599.09879999998</c:v>
                </c:pt>
                <c:pt idx="7511">
                  <c:v>450659.09868</c:v>
                </c:pt>
                <c:pt idx="7512">
                  <c:v>450719.09856000001</c:v>
                </c:pt>
                <c:pt idx="7513">
                  <c:v>450779.09843999997</c:v>
                </c:pt>
                <c:pt idx="7514">
                  <c:v>450839.09831999999</c:v>
                </c:pt>
                <c:pt idx="7515">
                  <c:v>450899.09820000001</c:v>
                </c:pt>
                <c:pt idx="7516">
                  <c:v>450959.09808000003</c:v>
                </c:pt>
                <c:pt idx="7517">
                  <c:v>451019.09795999998</c:v>
                </c:pt>
                <c:pt idx="7518">
                  <c:v>451079.09784</c:v>
                </c:pt>
                <c:pt idx="7519">
                  <c:v>451139.09772000002</c:v>
                </c:pt>
                <c:pt idx="7520">
                  <c:v>451199.09759999998</c:v>
                </c:pt>
                <c:pt idx="7521">
                  <c:v>451259.09748</c:v>
                </c:pt>
                <c:pt idx="7522">
                  <c:v>451319.09736000001</c:v>
                </c:pt>
                <c:pt idx="7523">
                  <c:v>451379.09723999997</c:v>
                </c:pt>
                <c:pt idx="7524">
                  <c:v>451439.09711999999</c:v>
                </c:pt>
                <c:pt idx="7525">
                  <c:v>451499.09700000001</c:v>
                </c:pt>
                <c:pt idx="7526">
                  <c:v>451559.09688000003</c:v>
                </c:pt>
                <c:pt idx="7527">
                  <c:v>451619.09675999999</c:v>
                </c:pt>
                <c:pt idx="7528">
                  <c:v>451679.09664</c:v>
                </c:pt>
                <c:pt idx="7529">
                  <c:v>451739.09652000002</c:v>
                </c:pt>
                <c:pt idx="7530">
                  <c:v>451799.09639999998</c:v>
                </c:pt>
                <c:pt idx="7531">
                  <c:v>451859.09628</c:v>
                </c:pt>
                <c:pt idx="7532">
                  <c:v>451919.09616000002</c:v>
                </c:pt>
                <c:pt idx="7533">
                  <c:v>451979.09603999997</c:v>
                </c:pt>
                <c:pt idx="7534">
                  <c:v>452039.09591999999</c:v>
                </c:pt>
                <c:pt idx="7535">
                  <c:v>452099.09580000001</c:v>
                </c:pt>
                <c:pt idx="7536">
                  <c:v>452159.09568000003</c:v>
                </c:pt>
                <c:pt idx="7537">
                  <c:v>452219.09555999999</c:v>
                </c:pt>
                <c:pt idx="7538">
                  <c:v>452279.09544</c:v>
                </c:pt>
                <c:pt idx="7539">
                  <c:v>452339.09532000002</c:v>
                </c:pt>
                <c:pt idx="7540">
                  <c:v>452399.09519999998</c:v>
                </c:pt>
                <c:pt idx="7541">
                  <c:v>452459.09508</c:v>
                </c:pt>
                <c:pt idx="7542">
                  <c:v>452519.09496000002</c:v>
                </c:pt>
                <c:pt idx="7543">
                  <c:v>452579.09483999998</c:v>
                </c:pt>
                <c:pt idx="7544">
                  <c:v>452639.09471999999</c:v>
                </c:pt>
                <c:pt idx="7545">
                  <c:v>452699.09460000001</c:v>
                </c:pt>
                <c:pt idx="7546">
                  <c:v>452759.09448000003</c:v>
                </c:pt>
                <c:pt idx="7547">
                  <c:v>452819.09435999999</c:v>
                </c:pt>
                <c:pt idx="7548">
                  <c:v>452879.09424000001</c:v>
                </c:pt>
                <c:pt idx="7549">
                  <c:v>452939.09412000002</c:v>
                </c:pt>
                <c:pt idx="7550">
                  <c:v>452999.09399999998</c:v>
                </c:pt>
                <c:pt idx="7551">
                  <c:v>453059.09388</c:v>
                </c:pt>
                <c:pt idx="7552">
                  <c:v>453119.09376000002</c:v>
                </c:pt>
                <c:pt idx="7553">
                  <c:v>453179.09363999998</c:v>
                </c:pt>
                <c:pt idx="7554">
                  <c:v>453239.09351999999</c:v>
                </c:pt>
                <c:pt idx="7555">
                  <c:v>453299.09340000001</c:v>
                </c:pt>
                <c:pt idx="7556">
                  <c:v>453359.09327999997</c:v>
                </c:pt>
                <c:pt idx="7557">
                  <c:v>453419.09315999999</c:v>
                </c:pt>
                <c:pt idx="7558">
                  <c:v>453479.09304000001</c:v>
                </c:pt>
                <c:pt idx="7559">
                  <c:v>453539.09292000002</c:v>
                </c:pt>
                <c:pt idx="7560">
                  <c:v>453599.09279999998</c:v>
                </c:pt>
                <c:pt idx="7561">
                  <c:v>453659.09268</c:v>
                </c:pt>
                <c:pt idx="7562">
                  <c:v>453719.09256000002</c:v>
                </c:pt>
                <c:pt idx="7563">
                  <c:v>453779.09243999998</c:v>
                </c:pt>
                <c:pt idx="7564">
                  <c:v>453839.09232</c:v>
                </c:pt>
                <c:pt idx="7565">
                  <c:v>453899.09220000001</c:v>
                </c:pt>
                <c:pt idx="7566">
                  <c:v>453959.09207999997</c:v>
                </c:pt>
                <c:pt idx="7567">
                  <c:v>454019.09195999999</c:v>
                </c:pt>
                <c:pt idx="7568">
                  <c:v>454079.09184000001</c:v>
                </c:pt>
                <c:pt idx="7569">
                  <c:v>454139.09172000003</c:v>
                </c:pt>
                <c:pt idx="7570">
                  <c:v>454199.09159999999</c:v>
                </c:pt>
                <c:pt idx="7571">
                  <c:v>454259.09148</c:v>
                </c:pt>
                <c:pt idx="7572">
                  <c:v>454319.09136000002</c:v>
                </c:pt>
                <c:pt idx="7573">
                  <c:v>454379.09123999998</c:v>
                </c:pt>
                <c:pt idx="7574">
                  <c:v>454439.09112</c:v>
                </c:pt>
                <c:pt idx="7575">
                  <c:v>454499.09100000001</c:v>
                </c:pt>
                <c:pt idx="7576">
                  <c:v>454559.09087999997</c:v>
                </c:pt>
                <c:pt idx="7577">
                  <c:v>454619.09075999999</c:v>
                </c:pt>
                <c:pt idx="7578">
                  <c:v>454679.09064000001</c:v>
                </c:pt>
                <c:pt idx="7579">
                  <c:v>454739.09052000003</c:v>
                </c:pt>
                <c:pt idx="7580">
                  <c:v>454799.09039999999</c:v>
                </c:pt>
                <c:pt idx="7581">
                  <c:v>454859.09028</c:v>
                </c:pt>
                <c:pt idx="7582">
                  <c:v>454919.09016000002</c:v>
                </c:pt>
                <c:pt idx="7583">
                  <c:v>454979.09003999998</c:v>
                </c:pt>
                <c:pt idx="7584">
                  <c:v>455039.08992</c:v>
                </c:pt>
                <c:pt idx="7585">
                  <c:v>455099.08980000002</c:v>
                </c:pt>
                <c:pt idx="7586">
                  <c:v>455159.08967999998</c:v>
                </c:pt>
                <c:pt idx="7587">
                  <c:v>455219.08955999999</c:v>
                </c:pt>
                <c:pt idx="7588">
                  <c:v>455279.08944000001</c:v>
                </c:pt>
                <c:pt idx="7589">
                  <c:v>455339.08932000003</c:v>
                </c:pt>
                <c:pt idx="7590">
                  <c:v>455399.08919999999</c:v>
                </c:pt>
                <c:pt idx="7591">
                  <c:v>455459.08908000001</c:v>
                </c:pt>
                <c:pt idx="7592">
                  <c:v>455519.08896000002</c:v>
                </c:pt>
                <c:pt idx="7593">
                  <c:v>455579.08883999998</c:v>
                </c:pt>
                <c:pt idx="7594">
                  <c:v>455639.08872</c:v>
                </c:pt>
                <c:pt idx="7595">
                  <c:v>455699.08860000002</c:v>
                </c:pt>
                <c:pt idx="7596">
                  <c:v>455759.08847999998</c:v>
                </c:pt>
                <c:pt idx="7597">
                  <c:v>455819.08835999999</c:v>
                </c:pt>
                <c:pt idx="7598">
                  <c:v>455879.08824000001</c:v>
                </c:pt>
                <c:pt idx="7599">
                  <c:v>455939.08811999997</c:v>
                </c:pt>
                <c:pt idx="7600">
                  <c:v>455999.08799999999</c:v>
                </c:pt>
                <c:pt idx="7601">
                  <c:v>456059.08788000001</c:v>
                </c:pt>
                <c:pt idx="7602">
                  <c:v>456119.08776000002</c:v>
                </c:pt>
                <c:pt idx="7603">
                  <c:v>456179.08763999998</c:v>
                </c:pt>
                <c:pt idx="7604">
                  <c:v>456239.08752</c:v>
                </c:pt>
                <c:pt idx="7605">
                  <c:v>456299.08740000002</c:v>
                </c:pt>
                <c:pt idx="7606">
                  <c:v>456359.08727999998</c:v>
                </c:pt>
                <c:pt idx="7607">
                  <c:v>456419.08716</c:v>
                </c:pt>
                <c:pt idx="7608">
                  <c:v>456479.08704000001</c:v>
                </c:pt>
                <c:pt idx="7609">
                  <c:v>456539.08691999997</c:v>
                </c:pt>
                <c:pt idx="7610">
                  <c:v>456599.08679999999</c:v>
                </c:pt>
                <c:pt idx="7611">
                  <c:v>456659.08668000001</c:v>
                </c:pt>
                <c:pt idx="7612">
                  <c:v>456719.08656000003</c:v>
                </c:pt>
                <c:pt idx="7613">
                  <c:v>456779.08643999998</c:v>
                </c:pt>
                <c:pt idx="7614">
                  <c:v>456839.08632</c:v>
                </c:pt>
                <c:pt idx="7615">
                  <c:v>456899.08620000002</c:v>
                </c:pt>
                <c:pt idx="7616">
                  <c:v>456959.08607999998</c:v>
                </c:pt>
                <c:pt idx="7617">
                  <c:v>457019.08596</c:v>
                </c:pt>
                <c:pt idx="7618">
                  <c:v>457079.08584000001</c:v>
                </c:pt>
                <c:pt idx="7619">
                  <c:v>457139.08571999997</c:v>
                </c:pt>
                <c:pt idx="7620">
                  <c:v>457199.08559999999</c:v>
                </c:pt>
                <c:pt idx="7621">
                  <c:v>457259.08548000001</c:v>
                </c:pt>
                <c:pt idx="7622">
                  <c:v>457319.08536000003</c:v>
                </c:pt>
                <c:pt idx="7623">
                  <c:v>457379.08523999999</c:v>
                </c:pt>
                <c:pt idx="7624">
                  <c:v>457439.08512</c:v>
                </c:pt>
                <c:pt idx="7625">
                  <c:v>457499.08500000002</c:v>
                </c:pt>
                <c:pt idx="7626">
                  <c:v>457559.08487999998</c:v>
                </c:pt>
                <c:pt idx="7627">
                  <c:v>457619.08476</c:v>
                </c:pt>
                <c:pt idx="7628">
                  <c:v>457679.08464000002</c:v>
                </c:pt>
                <c:pt idx="7629">
                  <c:v>457739.08451999997</c:v>
                </c:pt>
                <c:pt idx="7630">
                  <c:v>457799.08439999999</c:v>
                </c:pt>
                <c:pt idx="7631">
                  <c:v>457859.08428000001</c:v>
                </c:pt>
                <c:pt idx="7632">
                  <c:v>457919.08416000003</c:v>
                </c:pt>
                <c:pt idx="7633">
                  <c:v>457979.08403999999</c:v>
                </c:pt>
                <c:pt idx="7634">
                  <c:v>458039.08392</c:v>
                </c:pt>
                <c:pt idx="7635">
                  <c:v>458099.08380000002</c:v>
                </c:pt>
                <c:pt idx="7636">
                  <c:v>458159.08367999998</c:v>
                </c:pt>
                <c:pt idx="7637">
                  <c:v>458219.08356</c:v>
                </c:pt>
                <c:pt idx="7638">
                  <c:v>458279.08344000002</c:v>
                </c:pt>
                <c:pt idx="7639">
                  <c:v>458339.08331999998</c:v>
                </c:pt>
                <c:pt idx="7640">
                  <c:v>458399.08319999999</c:v>
                </c:pt>
                <c:pt idx="7641">
                  <c:v>458459.08308000001</c:v>
                </c:pt>
                <c:pt idx="7642">
                  <c:v>458519.08296000003</c:v>
                </c:pt>
                <c:pt idx="7643">
                  <c:v>458579.08283999999</c:v>
                </c:pt>
                <c:pt idx="7644">
                  <c:v>458639.08272000001</c:v>
                </c:pt>
                <c:pt idx="7645">
                  <c:v>458699.08260000002</c:v>
                </c:pt>
                <c:pt idx="7646">
                  <c:v>458759.08247999998</c:v>
                </c:pt>
                <c:pt idx="7647">
                  <c:v>458819.08236</c:v>
                </c:pt>
                <c:pt idx="7648">
                  <c:v>458879.08224000002</c:v>
                </c:pt>
                <c:pt idx="7649">
                  <c:v>458939.08211999998</c:v>
                </c:pt>
                <c:pt idx="7650">
                  <c:v>458999.08199999999</c:v>
                </c:pt>
                <c:pt idx="7651">
                  <c:v>459059.08188000001</c:v>
                </c:pt>
                <c:pt idx="7652">
                  <c:v>459119.08175999997</c:v>
                </c:pt>
                <c:pt idx="7653">
                  <c:v>459179.08163999999</c:v>
                </c:pt>
                <c:pt idx="7654">
                  <c:v>459239.08152000001</c:v>
                </c:pt>
                <c:pt idx="7655">
                  <c:v>459299.08140000002</c:v>
                </c:pt>
                <c:pt idx="7656">
                  <c:v>459359.08127999998</c:v>
                </c:pt>
                <c:pt idx="7657">
                  <c:v>459419.08116</c:v>
                </c:pt>
                <c:pt idx="7658">
                  <c:v>459479.08104000002</c:v>
                </c:pt>
                <c:pt idx="7659">
                  <c:v>459539.08091999998</c:v>
                </c:pt>
                <c:pt idx="7660">
                  <c:v>459599.0808</c:v>
                </c:pt>
                <c:pt idx="7661">
                  <c:v>459659.08068000001</c:v>
                </c:pt>
                <c:pt idx="7662">
                  <c:v>459719.08055999997</c:v>
                </c:pt>
                <c:pt idx="7663">
                  <c:v>459779.08043999999</c:v>
                </c:pt>
                <c:pt idx="7664">
                  <c:v>459839.08032000001</c:v>
                </c:pt>
                <c:pt idx="7665">
                  <c:v>459899.08020000003</c:v>
                </c:pt>
                <c:pt idx="7666">
                  <c:v>459959.08007999999</c:v>
                </c:pt>
                <c:pt idx="7667">
                  <c:v>460019.07996</c:v>
                </c:pt>
                <c:pt idx="7668">
                  <c:v>460079.07984000002</c:v>
                </c:pt>
                <c:pt idx="7669">
                  <c:v>460139.07971999998</c:v>
                </c:pt>
                <c:pt idx="7670">
                  <c:v>460199.0796</c:v>
                </c:pt>
                <c:pt idx="7671">
                  <c:v>460259.07948000001</c:v>
                </c:pt>
                <c:pt idx="7672">
                  <c:v>460319.07935999997</c:v>
                </c:pt>
                <c:pt idx="7673">
                  <c:v>460379.07923999999</c:v>
                </c:pt>
                <c:pt idx="7674">
                  <c:v>460439.07912000001</c:v>
                </c:pt>
                <c:pt idx="7675">
                  <c:v>460499.07900000003</c:v>
                </c:pt>
                <c:pt idx="7676">
                  <c:v>460559.07887999999</c:v>
                </c:pt>
                <c:pt idx="7677">
                  <c:v>460619.07876</c:v>
                </c:pt>
                <c:pt idx="7678">
                  <c:v>460679.07864000002</c:v>
                </c:pt>
                <c:pt idx="7679">
                  <c:v>460739.07851999998</c:v>
                </c:pt>
                <c:pt idx="7680">
                  <c:v>460799.0784</c:v>
                </c:pt>
                <c:pt idx="7681">
                  <c:v>460859.07828000002</c:v>
                </c:pt>
                <c:pt idx="7682">
                  <c:v>460919.07815999998</c:v>
                </c:pt>
                <c:pt idx="7683">
                  <c:v>460979.07803999999</c:v>
                </c:pt>
                <c:pt idx="7684">
                  <c:v>461039.07792000001</c:v>
                </c:pt>
                <c:pt idx="7685">
                  <c:v>461099.07780000003</c:v>
                </c:pt>
                <c:pt idx="7686">
                  <c:v>461159.07767999999</c:v>
                </c:pt>
                <c:pt idx="7687">
                  <c:v>461219.07756000001</c:v>
                </c:pt>
                <c:pt idx="7688">
                  <c:v>461279.07744000002</c:v>
                </c:pt>
                <c:pt idx="7689">
                  <c:v>461339.07731999998</c:v>
                </c:pt>
                <c:pt idx="7690">
                  <c:v>461399.0772</c:v>
                </c:pt>
                <c:pt idx="7691">
                  <c:v>461459.07708000002</c:v>
                </c:pt>
                <c:pt idx="7692">
                  <c:v>461519.07695999998</c:v>
                </c:pt>
                <c:pt idx="7693">
                  <c:v>461579.07683999999</c:v>
                </c:pt>
                <c:pt idx="7694">
                  <c:v>461639.07672000001</c:v>
                </c:pt>
                <c:pt idx="7695">
                  <c:v>461699.07659999997</c:v>
                </c:pt>
                <c:pt idx="7696">
                  <c:v>461759.07647999999</c:v>
                </c:pt>
                <c:pt idx="7697">
                  <c:v>461819.07636000001</c:v>
                </c:pt>
                <c:pt idx="7698">
                  <c:v>461879.07624000002</c:v>
                </c:pt>
                <c:pt idx="7699">
                  <c:v>461939.07611999998</c:v>
                </c:pt>
                <c:pt idx="7700">
                  <c:v>461999.076</c:v>
                </c:pt>
                <c:pt idx="7701">
                  <c:v>462059.07588000002</c:v>
                </c:pt>
                <c:pt idx="7702">
                  <c:v>462119.07575999998</c:v>
                </c:pt>
                <c:pt idx="7703">
                  <c:v>462179.07564</c:v>
                </c:pt>
                <c:pt idx="7704">
                  <c:v>462239.07552000001</c:v>
                </c:pt>
                <c:pt idx="7705">
                  <c:v>462299.07539999997</c:v>
                </c:pt>
                <c:pt idx="7706">
                  <c:v>462359.07527999999</c:v>
                </c:pt>
                <c:pt idx="7707">
                  <c:v>462419.07516000001</c:v>
                </c:pt>
                <c:pt idx="7708">
                  <c:v>462479.07504000003</c:v>
                </c:pt>
                <c:pt idx="7709">
                  <c:v>462539.07491999998</c:v>
                </c:pt>
                <c:pt idx="7710">
                  <c:v>462599.0748</c:v>
                </c:pt>
                <c:pt idx="7711">
                  <c:v>462659.07468000002</c:v>
                </c:pt>
                <c:pt idx="7712">
                  <c:v>462719.07455999998</c:v>
                </c:pt>
                <c:pt idx="7713">
                  <c:v>462779.07444</c:v>
                </c:pt>
                <c:pt idx="7714">
                  <c:v>462839.07432000001</c:v>
                </c:pt>
                <c:pt idx="7715">
                  <c:v>462899.07419999997</c:v>
                </c:pt>
                <c:pt idx="7716">
                  <c:v>462959.07407999999</c:v>
                </c:pt>
                <c:pt idx="7717">
                  <c:v>463019.07396000001</c:v>
                </c:pt>
                <c:pt idx="7718">
                  <c:v>463079.07384000003</c:v>
                </c:pt>
                <c:pt idx="7719">
                  <c:v>463139.07371999999</c:v>
                </c:pt>
                <c:pt idx="7720">
                  <c:v>463199.0736</c:v>
                </c:pt>
                <c:pt idx="7721">
                  <c:v>463259.07348000002</c:v>
                </c:pt>
                <c:pt idx="7722">
                  <c:v>463319.07335999998</c:v>
                </c:pt>
                <c:pt idx="7723">
                  <c:v>463379.07324</c:v>
                </c:pt>
                <c:pt idx="7724">
                  <c:v>463439.07312000002</c:v>
                </c:pt>
                <c:pt idx="7725">
                  <c:v>463499.07299999997</c:v>
                </c:pt>
                <c:pt idx="7726">
                  <c:v>463559.07287999999</c:v>
                </c:pt>
                <c:pt idx="7727">
                  <c:v>463619.07276000001</c:v>
                </c:pt>
                <c:pt idx="7728">
                  <c:v>463679.07264000003</c:v>
                </c:pt>
                <c:pt idx="7729">
                  <c:v>463739.07251999999</c:v>
                </c:pt>
                <c:pt idx="7730">
                  <c:v>463799.0724</c:v>
                </c:pt>
                <c:pt idx="7731">
                  <c:v>463859.07228000002</c:v>
                </c:pt>
                <c:pt idx="7732">
                  <c:v>463919.07215999998</c:v>
                </c:pt>
                <c:pt idx="7733">
                  <c:v>463979.07204</c:v>
                </c:pt>
                <c:pt idx="7734">
                  <c:v>464039.07192000002</c:v>
                </c:pt>
                <c:pt idx="7735">
                  <c:v>464099.07179999998</c:v>
                </c:pt>
                <c:pt idx="7736">
                  <c:v>464159.07167999999</c:v>
                </c:pt>
                <c:pt idx="7737">
                  <c:v>464219.07156000001</c:v>
                </c:pt>
                <c:pt idx="7738">
                  <c:v>464279.07144000003</c:v>
                </c:pt>
                <c:pt idx="7739">
                  <c:v>464339.07131999999</c:v>
                </c:pt>
                <c:pt idx="7740">
                  <c:v>464399.07120000001</c:v>
                </c:pt>
                <c:pt idx="7741">
                  <c:v>464459.07108000002</c:v>
                </c:pt>
                <c:pt idx="7742">
                  <c:v>464519.07095999998</c:v>
                </c:pt>
                <c:pt idx="7743">
                  <c:v>464579.07084</c:v>
                </c:pt>
                <c:pt idx="7744">
                  <c:v>464639.07072000002</c:v>
                </c:pt>
                <c:pt idx="7745">
                  <c:v>464699.07059999998</c:v>
                </c:pt>
                <c:pt idx="7746">
                  <c:v>464759.07047999999</c:v>
                </c:pt>
                <c:pt idx="7747">
                  <c:v>464819.07036000001</c:v>
                </c:pt>
                <c:pt idx="7748">
                  <c:v>464879.07023999997</c:v>
                </c:pt>
                <c:pt idx="7749">
                  <c:v>464939.07011999999</c:v>
                </c:pt>
                <c:pt idx="7750">
                  <c:v>464999.07</c:v>
                </c:pt>
                <c:pt idx="7751">
                  <c:v>465059.06988000002</c:v>
                </c:pt>
                <c:pt idx="7752">
                  <c:v>465119.06975999998</c:v>
                </c:pt>
                <c:pt idx="7753">
                  <c:v>465179.06964</c:v>
                </c:pt>
                <c:pt idx="7754">
                  <c:v>465239.06952000002</c:v>
                </c:pt>
                <c:pt idx="7755">
                  <c:v>465299.06939999998</c:v>
                </c:pt>
                <c:pt idx="7756">
                  <c:v>465359.06928</c:v>
                </c:pt>
                <c:pt idx="7757">
                  <c:v>465419.06916000001</c:v>
                </c:pt>
                <c:pt idx="7758">
                  <c:v>465479.06903999997</c:v>
                </c:pt>
                <c:pt idx="7759">
                  <c:v>465539.06891999999</c:v>
                </c:pt>
                <c:pt idx="7760">
                  <c:v>465599.06880000001</c:v>
                </c:pt>
                <c:pt idx="7761">
                  <c:v>465659.06868000003</c:v>
                </c:pt>
                <c:pt idx="7762">
                  <c:v>465719.06855999999</c:v>
                </c:pt>
                <c:pt idx="7763">
                  <c:v>465779.06844</c:v>
                </c:pt>
                <c:pt idx="7764">
                  <c:v>465839.06832000002</c:v>
                </c:pt>
                <c:pt idx="7765">
                  <c:v>465899.06819999998</c:v>
                </c:pt>
                <c:pt idx="7766">
                  <c:v>465959.06808</c:v>
                </c:pt>
                <c:pt idx="7767">
                  <c:v>466019.06796000001</c:v>
                </c:pt>
                <c:pt idx="7768">
                  <c:v>466079.06783999997</c:v>
                </c:pt>
                <c:pt idx="7769">
                  <c:v>466139.06771999999</c:v>
                </c:pt>
                <c:pt idx="7770">
                  <c:v>466199.06760000001</c:v>
                </c:pt>
                <c:pt idx="7771">
                  <c:v>466259.06748000003</c:v>
                </c:pt>
                <c:pt idx="7772">
                  <c:v>466319.06735999999</c:v>
                </c:pt>
                <c:pt idx="7773">
                  <c:v>466379.06724</c:v>
                </c:pt>
                <c:pt idx="7774">
                  <c:v>466439.06712000002</c:v>
                </c:pt>
                <c:pt idx="7775">
                  <c:v>466499.06699999998</c:v>
                </c:pt>
                <c:pt idx="7776">
                  <c:v>466559.06688</c:v>
                </c:pt>
                <c:pt idx="7777">
                  <c:v>466619.06676000002</c:v>
                </c:pt>
                <c:pt idx="7778">
                  <c:v>466679.06663999998</c:v>
                </c:pt>
                <c:pt idx="7779">
                  <c:v>466739.06651999999</c:v>
                </c:pt>
                <c:pt idx="7780">
                  <c:v>466799.06640000001</c:v>
                </c:pt>
                <c:pt idx="7781">
                  <c:v>466859.06628000003</c:v>
                </c:pt>
                <c:pt idx="7782">
                  <c:v>466919.06615999999</c:v>
                </c:pt>
                <c:pt idx="7783">
                  <c:v>466979.06604000001</c:v>
                </c:pt>
                <c:pt idx="7784">
                  <c:v>467039.06592000002</c:v>
                </c:pt>
                <c:pt idx="7785">
                  <c:v>467099.06579999998</c:v>
                </c:pt>
                <c:pt idx="7786">
                  <c:v>467159.06568</c:v>
                </c:pt>
                <c:pt idx="7787">
                  <c:v>467219.06556000002</c:v>
                </c:pt>
                <c:pt idx="7788">
                  <c:v>467279.06543999998</c:v>
                </c:pt>
                <c:pt idx="7789">
                  <c:v>467339.06531999999</c:v>
                </c:pt>
                <c:pt idx="7790">
                  <c:v>467399.06520000001</c:v>
                </c:pt>
                <c:pt idx="7791">
                  <c:v>467459.06507999997</c:v>
                </c:pt>
                <c:pt idx="7792">
                  <c:v>467519.06495999999</c:v>
                </c:pt>
                <c:pt idx="7793">
                  <c:v>467579.06484000001</c:v>
                </c:pt>
                <c:pt idx="7794">
                  <c:v>467639.06472000002</c:v>
                </c:pt>
                <c:pt idx="7795">
                  <c:v>467699.06459999998</c:v>
                </c:pt>
                <c:pt idx="7796">
                  <c:v>467759.06448</c:v>
                </c:pt>
                <c:pt idx="7797">
                  <c:v>467819.06436000002</c:v>
                </c:pt>
                <c:pt idx="7798">
                  <c:v>467879.06423999998</c:v>
                </c:pt>
                <c:pt idx="7799">
                  <c:v>467939.06412</c:v>
                </c:pt>
                <c:pt idx="7800">
                  <c:v>467999.06400000001</c:v>
                </c:pt>
                <c:pt idx="7801">
                  <c:v>468059.06387999997</c:v>
                </c:pt>
                <c:pt idx="7802">
                  <c:v>468119.06375999999</c:v>
                </c:pt>
                <c:pt idx="7803">
                  <c:v>468179.06364000001</c:v>
                </c:pt>
                <c:pt idx="7804">
                  <c:v>468239.06352000003</c:v>
                </c:pt>
                <c:pt idx="7805">
                  <c:v>468299.06339999998</c:v>
                </c:pt>
                <c:pt idx="7806">
                  <c:v>468359.06328</c:v>
                </c:pt>
                <c:pt idx="7807">
                  <c:v>468419.06316000002</c:v>
                </c:pt>
                <c:pt idx="7808">
                  <c:v>468479.06303999998</c:v>
                </c:pt>
                <c:pt idx="7809">
                  <c:v>468539.06292</c:v>
                </c:pt>
                <c:pt idx="7810">
                  <c:v>468599.06280000001</c:v>
                </c:pt>
                <c:pt idx="7811">
                  <c:v>468659.06267999997</c:v>
                </c:pt>
                <c:pt idx="7812">
                  <c:v>468719.06255999999</c:v>
                </c:pt>
                <c:pt idx="7813">
                  <c:v>468779.06244000001</c:v>
                </c:pt>
                <c:pt idx="7814">
                  <c:v>468839.06232000003</c:v>
                </c:pt>
                <c:pt idx="7815">
                  <c:v>468899.06219999999</c:v>
                </c:pt>
                <c:pt idx="7816">
                  <c:v>468959.06208</c:v>
                </c:pt>
                <c:pt idx="7817">
                  <c:v>469019.06196000002</c:v>
                </c:pt>
                <c:pt idx="7818">
                  <c:v>469079.06183999998</c:v>
                </c:pt>
                <c:pt idx="7819">
                  <c:v>469139.06172</c:v>
                </c:pt>
                <c:pt idx="7820">
                  <c:v>469199.06160000002</c:v>
                </c:pt>
                <c:pt idx="7821">
                  <c:v>469259.06147999997</c:v>
                </c:pt>
                <c:pt idx="7822">
                  <c:v>469319.06135999999</c:v>
                </c:pt>
                <c:pt idx="7823">
                  <c:v>469379.06124000001</c:v>
                </c:pt>
                <c:pt idx="7824">
                  <c:v>469439.06112000003</c:v>
                </c:pt>
                <c:pt idx="7825">
                  <c:v>469499.06099999999</c:v>
                </c:pt>
                <c:pt idx="7826">
                  <c:v>469559.06088</c:v>
                </c:pt>
                <c:pt idx="7827">
                  <c:v>469619.06076000002</c:v>
                </c:pt>
                <c:pt idx="7828">
                  <c:v>469679.06063999998</c:v>
                </c:pt>
                <c:pt idx="7829">
                  <c:v>469739.06052</c:v>
                </c:pt>
                <c:pt idx="7830">
                  <c:v>469799.06040000002</c:v>
                </c:pt>
                <c:pt idx="7831">
                  <c:v>469859.06027999998</c:v>
                </c:pt>
                <c:pt idx="7832">
                  <c:v>469919.06015999999</c:v>
                </c:pt>
                <c:pt idx="7833">
                  <c:v>469979.06004000001</c:v>
                </c:pt>
                <c:pt idx="7834">
                  <c:v>470039.05992000003</c:v>
                </c:pt>
                <c:pt idx="7835">
                  <c:v>470099.05979999999</c:v>
                </c:pt>
                <c:pt idx="7836">
                  <c:v>470159.05968000001</c:v>
                </c:pt>
                <c:pt idx="7837">
                  <c:v>470219.05956000002</c:v>
                </c:pt>
                <c:pt idx="7838">
                  <c:v>470279.05943999998</c:v>
                </c:pt>
                <c:pt idx="7839">
                  <c:v>470339.05932</c:v>
                </c:pt>
                <c:pt idx="7840">
                  <c:v>470399.05920000002</c:v>
                </c:pt>
                <c:pt idx="7841">
                  <c:v>470459.05907999998</c:v>
                </c:pt>
                <c:pt idx="7842">
                  <c:v>470519.05895999999</c:v>
                </c:pt>
                <c:pt idx="7843">
                  <c:v>470579.05884000001</c:v>
                </c:pt>
                <c:pt idx="7844">
                  <c:v>470639.05871999997</c:v>
                </c:pt>
                <c:pt idx="7845">
                  <c:v>470699.05859999999</c:v>
                </c:pt>
                <c:pt idx="7846">
                  <c:v>470759.05848000001</c:v>
                </c:pt>
                <c:pt idx="7847">
                  <c:v>470819.05836000002</c:v>
                </c:pt>
                <c:pt idx="7848">
                  <c:v>470879.05823999998</c:v>
                </c:pt>
                <c:pt idx="7849">
                  <c:v>470939.05812</c:v>
                </c:pt>
                <c:pt idx="7850">
                  <c:v>470999.05800000002</c:v>
                </c:pt>
                <c:pt idx="7851">
                  <c:v>471059.05787999998</c:v>
                </c:pt>
                <c:pt idx="7852">
                  <c:v>471119.05776</c:v>
                </c:pt>
                <c:pt idx="7853">
                  <c:v>471179.05764000001</c:v>
                </c:pt>
                <c:pt idx="7854">
                  <c:v>471239.05751999997</c:v>
                </c:pt>
                <c:pt idx="7855">
                  <c:v>471299.05739999999</c:v>
                </c:pt>
                <c:pt idx="7856">
                  <c:v>471359.05728000001</c:v>
                </c:pt>
                <c:pt idx="7857">
                  <c:v>471419.05716000003</c:v>
                </c:pt>
                <c:pt idx="7858">
                  <c:v>471479.05703999999</c:v>
                </c:pt>
                <c:pt idx="7859">
                  <c:v>471539.05692</c:v>
                </c:pt>
                <c:pt idx="7860">
                  <c:v>471599.05680000002</c:v>
                </c:pt>
                <c:pt idx="7861">
                  <c:v>471659.05667999998</c:v>
                </c:pt>
                <c:pt idx="7862">
                  <c:v>471719.05656</c:v>
                </c:pt>
                <c:pt idx="7863">
                  <c:v>471779.05644000001</c:v>
                </c:pt>
                <c:pt idx="7864">
                  <c:v>471839.05631999997</c:v>
                </c:pt>
                <c:pt idx="7865">
                  <c:v>471899.05619999999</c:v>
                </c:pt>
                <c:pt idx="7866">
                  <c:v>471959.05608000001</c:v>
                </c:pt>
                <c:pt idx="7867">
                  <c:v>472019.05596000003</c:v>
                </c:pt>
                <c:pt idx="7868">
                  <c:v>472079.05583999999</c:v>
                </c:pt>
                <c:pt idx="7869">
                  <c:v>472139.05572</c:v>
                </c:pt>
                <c:pt idx="7870">
                  <c:v>472199.05560000002</c:v>
                </c:pt>
                <c:pt idx="7871">
                  <c:v>472259.05547999998</c:v>
                </c:pt>
                <c:pt idx="7872">
                  <c:v>472319.05536</c:v>
                </c:pt>
                <c:pt idx="7873">
                  <c:v>472379.05524000002</c:v>
                </c:pt>
                <c:pt idx="7874">
                  <c:v>472439.05511999998</c:v>
                </c:pt>
                <c:pt idx="7875">
                  <c:v>472499.05499999999</c:v>
                </c:pt>
                <c:pt idx="7876">
                  <c:v>472559.05488000001</c:v>
                </c:pt>
                <c:pt idx="7877">
                  <c:v>472619.05476000003</c:v>
                </c:pt>
                <c:pt idx="7878">
                  <c:v>472679.05463999999</c:v>
                </c:pt>
                <c:pt idx="7879">
                  <c:v>472739.05452000001</c:v>
                </c:pt>
                <c:pt idx="7880">
                  <c:v>472799.05440000002</c:v>
                </c:pt>
                <c:pt idx="7881">
                  <c:v>472859.05427999998</c:v>
                </c:pt>
                <c:pt idx="7882">
                  <c:v>472919.05416</c:v>
                </c:pt>
                <c:pt idx="7883">
                  <c:v>472979.05404000002</c:v>
                </c:pt>
                <c:pt idx="7884">
                  <c:v>473039.05391999998</c:v>
                </c:pt>
                <c:pt idx="7885">
                  <c:v>473099.05379999999</c:v>
                </c:pt>
                <c:pt idx="7886">
                  <c:v>473159.05368000001</c:v>
                </c:pt>
                <c:pt idx="7887">
                  <c:v>473219.05355999997</c:v>
                </c:pt>
                <c:pt idx="7888">
                  <c:v>473279.05343999999</c:v>
                </c:pt>
                <c:pt idx="7889">
                  <c:v>473339.05332000001</c:v>
                </c:pt>
                <c:pt idx="7890">
                  <c:v>473399.05320000002</c:v>
                </c:pt>
                <c:pt idx="7891">
                  <c:v>473459.05307999998</c:v>
                </c:pt>
                <c:pt idx="7892">
                  <c:v>473519.05296</c:v>
                </c:pt>
                <c:pt idx="7893">
                  <c:v>473579.05284000002</c:v>
                </c:pt>
                <c:pt idx="7894">
                  <c:v>473639.05271999998</c:v>
                </c:pt>
                <c:pt idx="7895">
                  <c:v>473699.0526</c:v>
                </c:pt>
                <c:pt idx="7896">
                  <c:v>473759.05248000001</c:v>
                </c:pt>
                <c:pt idx="7897">
                  <c:v>473819.05235999997</c:v>
                </c:pt>
                <c:pt idx="7898">
                  <c:v>473879.05223999999</c:v>
                </c:pt>
                <c:pt idx="7899">
                  <c:v>473939.05212000001</c:v>
                </c:pt>
                <c:pt idx="7900">
                  <c:v>473999.05200000003</c:v>
                </c:pt>
                <c:pt idx="7901">
                  <c:v>474059.05187999998</c:v>
                </c:pt>
                <c:pt idx="7902">
                  <c:v>474119.05176</c:v>
                </c:pt>
                <c:pt idx="7903">
                  <c:v>474179.05164000002</c:v>
                </c:pt>
                <c:pt idx="7904">
                  <c:v>474239.05151999998</c:v>
                </c:pt>
                <c:pt idx="7905">
                  <c:v>474299.0514</c:v>
                </c:pt>
                <c:pt idx="7906">
                  <c:v>474359.05128000001</c:v>
                </c:pt>
                <c:pt idx="7907">
                  <c:v>474419.05115999997</c:v>
                </c:pt>
                <c:pt idx="7908">
                  <c:v>474479.05103999999</c:v>
                </c:pt>
                <c:pt idx="7909">
                  <c:v>474539.05092000001</c:v>
                </c:pt>
                <c:pt idx="7910">
                  <c:v>474599.05080000003</c:v>
                </c:pt>
                <c:pt idx="7911">
                  <c:v>474659.05067999999</c:v>
                </c:pt>
                <c:pt idx="7912">
                  <c:v>474719.05056</c:v>
                </c:pt>
                <c:pt idx="7913">
                  <c:v>474779.05044000002</c:v>
                </c:pt>
                <c:pt idx="7914">
                  <c:v>474839.05031999998</c:v>
                </c:pt>
                <c:pt idx="7915">
                  <c:v>474899.0502</c:v>
                </c:pt>
                <c:pt idx="7916">
                  <c:v>474959.05008000002</c:v>
                </c:pt>
                <c:pt idx="7917">
                  <c:v>475019.04995999997</c:v>
                </c:pt>
                <c:pt idx="7918">
                  <c:v>475079.04983999999</c:v>
                </c:pt>
                <c:pt idx="7919">
                  <c:v>475139.04972000001</c:v>
                </c:pt>
                <c:pt idx="7920">
                  <c:v>475199.04960000003</c:v>
                </c:pt>
                <c:pt idx="7921">
                  <c:v>475259.04947999999</c:v>
                </c:pt>
                <c:pt idx="7922">
                  <c:v>475319.04936</c:v>
                </c:pt>
                <c:pt idx="7923">
                  <c:v>475379.04924000002</c:v>
                </c:pt>
                <c:pt idx="7924">
                  <c:v>475439.04911999998</c:v>
                </c:pt>
                <c:pt idx="7925">
                  <c:v>475499.049</c:v>
                </c:pt>
                <c:pt idx="7926">
                  <c:v>475559.04888000002</c:v>
                </c:pt>
                <c:pt idx="7927">
                  <c:v>475619.04875999998</c:v>
                </c:pt>
                <c:pt idx="7928">
                  <c:v>475679.04863999999</c:v>
                </c:pt>
                <c:pt idx="7929">
                  <c:v>475739.04852000001</c:v>
                </c:pt>
                <c:pt idx="7930">
                  <c:v>475799.04840000003</c:v>
                </c:pt>
                <c:pt idx="7931">
                  <c:v>475859.04827999999</c:v>
                </c:pt>
                <c:pt idx="7932">
                  <c:v>475919.04816000001</c:v>
                </c:pt>
                <c:pt idx="7933">
                  <c:v>475979.04804000002</c:v>
                </c:pt>
                <c:pt idx="7934">
                  <c:v>476039.04791999998</c:v>
                </c:pt>
                <c:pt idx="7935">
                  <c:v>476099.0478</c:v>
                </c:pt>
                <c:pt idx="7936">
                  <c:v>476159.04768000002</c:v>
                </c:pt>
                <c:pt idx="7937">
                  <c:v>476219.04755999998</c:v>
                </c:pt>
                <c:pt idx="7938">
                  <c:v>476279.04743999999</c:v>
                </c:pt>
                <c:pt idx="7939">
                  <c:v>476339.04732000001</c:v>
                </c:pt>
                <c:pt idx="7940">
                  <c:v>476399.04719999997</c:v>
                </c:pt>
                <c:pt idx="7941">
                  <c:v>476459.04707999999</c:v>
                </c:pt>
                <c:pt idx="7942">
                  <c:v>476519.04696000001</c:v>
                </c:pt>
                <c:pt idx="7943">
                  <c:v>476579.04684000002</c:v>
                </c:pt>
                <c:pt idx="7944">
                  <c:v>476639.04671999998</c:v>
                </c:pt>
                <c:pt idx="7945">
                  <c:v>476699.0466</c:v>
                </c:pt>
                <c:pt idx="7946">
                  <c:v>476759.04648000002</c:v>
                </c:pt>
                <c:pt idx="7947">
                  <c:v>476819.04635999998</c:v>
                </c:pt>
                <c:pt idx="7948">
                  <c:v>476879.04624</c:v>
                </c:pt>
                <c:pt idx="7949">
                  <c:v>476939.04612000001</c:v>
                </c:pt>
                <c:pt idx="7950">
                  <c:v>476999.04599999997</c:v>
                </c:pt>
                <c:pt idx="7951">
                  <c:v>477059.04587999999</c:v>
                </c:pt>
                <c:pt idx="7952">
                  <c:v>477119.04576000001</c:v>
                </c:pt>
                <c:pt idx="7953">
                  <c:v>477179.04564000003</c:v>
                </c:pt>
                <c:pt idx="7954">
                  <c:v>477239.04551999999</c:v>
                </c:pt>
                <c:pt idx="7955">
                  <c:v>477299.0454</c:v>
                </c:pt>
                <c:pt idx="7956">
                  <c:v>477359.04528000002</c:v>
                </c:pt>
                <c:pt idx="7957">
                  <c:v>477419.04515999998</c:v>
                </c:pt>
                <c:pt idx="7958">
                  <c:v>477479.04504</c:v>
                </c:pt>
                <c:pt idx="7959">
                  <c:v>477539.04492000001</c:v>
                </c:pt>
                <c:pt idx="7960">
                  <c:v>477599.04479999997</c:v>
                </c:pt>
                <c:pt idx="7961">
                  <c:v>477659.04467999999</c:v>
                </c:pt>
                <c:pt idx="7962">
                  <c:v>477719.04456000001</c:v>
                </c:pt>
                <c:pt idx="7963">
                  <c:v>477779.04444000003</c:v>
                </c:pt>
                <c:pt idx="7964">
                  <c:v>477839.04431999999</c:v>
                </c:pt>
                <c:pt idx="7965">
                  <c:v>477899.0442</c:v>
                </c:pt>
                <c:pt idx="7966">
                  <c:v>477959.04408000002</c:v>
                </c:pt>
                <c:pt idx="7967">
                  <c:v>478019.04395999998</c:v>
                </c:pt>
                <c:pt idx="7968">
                  <c:v>478079.04384</c:v>
                </c:pt>
                <c:pt idx="7969">
                  <c:v>478139.04372000002</c:v>
                </c:pt>
                <c:pt idx="7970">
                  <c:v>478199.04359999998</c:v>
                </c:pt>
                <c:pt idx="7971">
                  <c:v>478259.04347999999</c:v>
                </c:pt>
                <c:pt idx="7972">
                  <c:v>478319.04336000001</c:v>
                </c:pt>
                <c:pt idx="7973">
                  <c:v>478379.04324000003</c:v>
                </c:pt>
                <c:pt idx="7974">
                  <c:v>478439.04311999999</c:v>
                </c:pt>
                <c:pt idx="7975">
                  <c:v>478499.04300000001</c:v>
                </c:pt>
                <c:pt idx="7976">
                  <c:v>478559.04288000002</c:v>
                </c:pt>
                <c:pt idx="7977">
                  <c:v>478619.04275999998</c:v>
                </c:pt>
                <c:pt idx="7978">
                  <c:v>478679.04264</c:v>
                </c:pt>
                <c:pt idx="7979">
                  <c:v>478739.04252000002</c:v>
                </c:pt>
                <c:pt idx="7980">
                  <c:v>478799.04239999998</c:v>
                </c:pt>
                <c:pt idx="7981">
                  <c:v>478859.04227999999</c:v>
                </c:pt>
                <c:pt idx="7982">
                  <c:v>478919.04216000001</c:v>
                </c:pt>
                <c:pt idx="7983">
                  <c:v>478979.04203999997</c:v>
                </c:pt>
                <c:pt idx="7984">
                  <c:v>479039.04191999999</c:v>
                </c:pt>
                <c:pt idx="7985">
                  <c:v>479099.04180000001</c:v>
                </c:pt>
                <c:pt idx="7986">
                  <c:v>479159.04168000002</c:v>
                </c:pt>
                <c:pt idx="7987">
                  <c:v>479219.04155999998</c:v>
                </c:pt>
                <c:pt idx="7988">
                  <c:v>479279.04144</c:v>
                </c:pt>
                <c:pt idx="7989">
                  <c:v>479339.04132000002</c:v>
                </c:pt>
                <c:pt idx="7990">
                  <c:v>479399.04119999998</c:v>
                </c:pt>
                <c:pt idx="7991">
                  <c:v>479459.04108</c:v>
                </c:pt>
                <c:pt idx="7992">
                  <c:v>479519.04096000001</c:v>
                </c:pt>
                <c:pt idx="7993">
                  <c:v>479579.04083999997</c:v>
                </c:pt>
                <c:pt idx="7994">
                  <c:v>479639.04071999999</c:v>
                </c:pt>
                <c:pt idx="7995">
                  <c:v>479699.04060000001</c:v>
                </c:pt>
                <c:pt idx="7996">
                  <c:v>479759.04048000003</c:v>
                </c:pt>
                <c:pt idx="7997">
                  <c:v>479819.04035999998</c:v>
                </c:pt>
                <c:pt idx="7998">
                  <c:v>479879.04024</c:v>
                </c:pt>
                <c:pt idx="7999">
                  <c:v>479939.04012000002</c:v>
                </c:pt>
                <c:pt idx="8000">
                  <c:v>479999.04</c:v>
                </c:pt>
                <c:pt idx="8001">
                  <c:v>480059.03988</c:v>
                </c:pt>
                <c:pt idx="8002">
                  <c:v>480119.03976000001</c:v>
                </c:pt>
                <c:pt idx="8003">
                  <c:v>480179.03963999997</c:v>
                </c:pt>
                <c:pt idx="8004">
                  <c:v>480239.03951999999</c:v>
                </c:pt>
                <c:pt idx="8005">
                  <c:v>480299.03940000001</c:v>
                </c:pt>
                <c:pt idx="8006">
                  <c:v>480359.03928000003</c:v>
                </c:pt>
                <c:pt idx="8007">
                  <c:v>480419.03915999999</c:v>
                </c:pt>
                <c:pt idx="8008">
                  <c:v>480479.03904</c:v>
                </c:pt>
                <c:pt idx="8009">
                  <c:v>480539.03892000002</c:v>
                </c:pt>
                <c:pt idx="8010">
                  <c:v>480599.03879999998</c:v>
                </c:pt>
                <c:pt idx="8011">
                  <c:v>480659.03868</c:v>
                </c:pt>
                <c:pt idx="8012">
                  <c:v>480719.03856000002</c:v>
                </c:pt>
                <c:pt idx="8013">
                  <c:v>480779.03843999997</c:v>
                </c:pt>
                <c:pt idx="8014">
                  <c:v>480839.03831999999</c:v>
                </c:pt>
                <c:pt idx="8015">
                  <c:v>480899.03820000001</c:v>
                </c:pt>
                <c:pt idx="8016">
                  <c:v>480959.03808000003</c:v>
                </c:pt>
                <c:pt idx="8017">
                  <c:v>481019.03795999999</c:v>
                </c:pt>
                <c:pt idx="8018">
                  <c:v>481079.03784</c:v>
                </c:pt>
                <c:pt idx="8019">
                  <c:v>481139.03772000002</c:v>
                </c:pt>
                <c:pt idx="8020">
                  <c:v>481199.03759999998</c:v>
                </c:pt>
                <c:pt idx="8021">
                  <c:v>481259.03748</c:v>
                </c:pt>
                <c:pt idx="8022">
                  <c:v>481319.03736000002</c:v>
                </c:pt>
                <c:pt idx="8023">
                  <c:v>481379.03723999998</c:v>
                </c:pt>
                <c:pt idx="8024">
                  <c:v>481439.03711999999</c:v>
                </c:pt>
                <c:pt idx="8025">
                  <c:v>481499.03700000001</c:v>
                </c:pt>
                <c:pt idx="8026">
                  <c:v>481559.03688000003</c:v>
                </c:pt>
                <c:pt idx="8027">
                  <c:v>481619.03675999999</c:v>
                </c:pt>
                <c:pt idx="8028">
                  <c:v>481679.03664000001</c:v>
                </c:pt>
                <c:pt idx="8029">
                  <c:v>481739.03652000002</c:v>
                </c:pt>
                <c:pt idx="8030">
                  <c:v>481799.03639999998</c:v>
                </c:pt>
                <c:pt idx="8031">
                  <c:v>481859.03628</c:v>
                </c:pt>
                <c:pt idx="8032">
                  <c:v>481919.03616000002</c:v>
                </c:pt>
                <c:pt idx="8033">
                  <c:v>481979.03603999998</c:v>
                </c:pt>
                <c:pt idx="8034">
                  <c:v>482039.03591999999</c:v>
                </c:pt>
                <c:pt idx="8035">
                  <c:v>482099.03580000001</c:v>
                </c:pt>
                <c:pt idx="8036">
                  <c:v>482159.03567999997</c:v>
                </c:pt>
                <c:pt idx="8037">
                  <c:v>482219.03555999999</c:v>
                </c:pt>
                <c:pt idx="8038">
                  <c:v>482279.03544000001</c:v>
                </c:pt>
                <c:pt idx="8039">
                  <c:v>482339.03532000002</c:v>
                </c:pt>
                <c:pt idx="8040">
                  <c:v>482399.03519999998</c:v>
                </c:pt>
                <c:pt idx="8041">
                  <c:v>482459.03508</c:v>
                </c:pt>
                <c:pt idx="8042">
                  <c:v>482519.03496000002</c:v>
                </c:pt>
                <c:pt idx="8043">
                  <c:v>482579.03483999998</c:v>
                </c:pt>
                <c:pt idx="8044">
                  <c:v>482639.03472</c:v>
                </c:pt>
                <c:pt idx="8045">
                  <c:v>482699.03460000001</c:v>
                </c:pt>
                <c:pt idx="8046">
                  <c:v>482759.03447999997</c:v>
                </c:pt>
                <c:pt idx="8047">
                  <c:v>482819.03435999999</c:v>
                </c:pt>
                <c:pt idx="8048">
                  <c:v>482879.03424000001</c:v>
                </c:pt>
                <c:pt idx="8049">
                  <c:v>482939.03412000003</c:v>
                </c:pt>
                <c:pt idx="8050">
                  <c:v>482999.03399999999</c:v>
                </c:pt>
                <c:pt idx="8051">
                  <c:v>483059.03388</c:v>
                </c:pt>
                <c:pt idx="8052">
                  <c:v>483119.03376000002</c:v>
                </c:pt>
                <c:pt idx="8053">
                  <c:v>483179.03363999998</c:v>
                </c:pt>
                <c:pt idx="8054">
                  <c:v>483239.03352</c:v>
                </c:pt>
                <c:pt idx="8055">
                  <c:v>483299.03340000001</c:v>
                </c:pt>
                <c:pt idx="8056">
                  <c:v>483359.03327999997</c:v>
                </c:pt>
                <c:pt idx="8057">
                  <c:v>483419.03315999999</c:v>
                </c:pt>
                <c:pt idx="8058">
                  <c:v>483479.03304000001</c:v>
                </c:pt>
                <c:pt idx="8059">
                  <c:v>483539.03292000003</c:v>
                </c:pt>
                <c:pt idx="8060">
                  <c:v>483599.03279999999</c:v>
                </c:pt>
                <c:pt idx="8061">
                  <c:v>483659.03268</c:v>
                </c:pt>
                <c:pt idx="8062">
                  <c:v>483719.03256000002</c:v>
                </c:pt>
                <c:pt idx="8063">
                  <c:v>483779.03243999998</c:v>
                </c:pt>
                <c:pt idx="8064">
                  <c:v>483839.03232</c:v>
                </c:pt>
                <c:pt idx="8065">
                  <c:v>483899.03220000002</c:v>
                </c:pt>
                <c:pt idx="8066">
                  <c:v>483959.03207999998</c:v>
                </c:pt>
                <c:pt idx="8067">
                  <c:v>484019.03195999999</c:v>
                </c:pt>
                <c:pt idx="8068">
                  <c:v>484079.03184000001</c:v>
                </c:pt>
                <c:pt idx="8069">
                  <c:v>484139.03172000003</c:v>
                </c:pt>
                <c:pt idx="8070">
                  <c:v>484199.03159999999</c:v>
                </c:pt>
                <c:pt idx="8071">
                  <c:v>484259.03148000001</c:v>
                </c:pt>
                <c:pt idx="8072">
                  <c:v>484319.03136000002</c:v>
                </c:pt>
                <c:pt idx="8073">
                  <c:v>484379.03123999998</c:v>
                </c:pt>
                <c:pt idx="8074">
                  <c:v>484439.03112</c:v>
                </c:pt>
                <c:pt idx="8075">
                  <c:v>484499.03100000002</c:v>
                </c:pt>
                <c:pt idx="8076">
                  <c:v>484559.03087999998</c:v>
                </c:pt>
                <c:pt idx="8077">
                  <c:v>484619.03075999999</c:v>
                </c:pt>
                <c:pt idx="8078">
                  <c:v>484679.03064000001</c:v>
                </c:pt>
                <c:pt idx="8079">
                  <c:v>484739.03051999997</c:v>
                </c:pt>
                <c:pt idx="8080">
                  <c:v>484799.03039999999</c:v>
                </c:pt>
                <c:pt idx="8081">
                  <c:v>484859.03028000001</c:v>
                </c:pt>
                <c:pt idx="8082">
                  <c:v>484919.03016000002</c:v>
                </c:pt>
                <c:pt idx="8083">
                  <c:v>484979.03003999998</c:v>
                </c:pt>
                <c:pt idx="8084">
                  <c:v>485039.02992</c:v>
                </c:pt>
                <c:pt idx="8085">
                  <c:v>485099.02980000002</c:v>
                </c:pt>
                <c:pt idx="8086">
                  <c:v>485159.02967999998</c:v>
                </c:pt>
                <c:pt idx="8087">
                  <c:v>485219.02956</c:v>
                </c:pt>
                <c:pt idx="8088">
                  <c:v>485279.02944000001</c:v>
                </c:pt>
                <c:pt idx="8089">
                  <c:v>485339.02931999997</c:v>
                </c:pt>
                <c:pt idx="8090">
                  <c:v>485399.02919999999</c:v>
                </c:pt>
                <c:pt idx="8091">
                  <c:v>485459.02908000001</c:v>
                </c:pt>
                <c:pt idx="8092">
                  <c:v>485519.02896000003</c:v>
                </c:pt>
                <c:pt idx="8093">
                  <c:v>485579.02883999998</c:v>
                </c:pt>
                <c:pt idx="8094">
                  <c:v>485639.02872</c:v>
                </c:pt>
                <c:pt idx="8095">
                  <c:v>485699.02860000002</c:v>
                </c:pt>
                <c:pt idx="8096">
                  <c:v>485759.02847999998</c:v>
                </c:pt>
                <c:pt idx="8097">
                  <c:v>485819.02836</c:v>
                </c:pt>
                <c:pt idx="8098">
                  <c:v>485879.02824000001</c:v>
                </c:pt>
                <c:pt idx="8099">
                  <c:v>485939.02811999997</c:v>
                </c:pt>
                <c:pt idx="8100">
                  <c:v>485999.02799999999</c:v>
                </c:pt>
                <c:pt idx="8101">
                  <c:v>486059.02788000001</c:v>
                </c:pt>
                <c:pt idx="8102">
                  <c:v>486119.02776000003</c:v>
                </c:pt>
                <c:pt idx="8103">
                  <c:v>486179.02763999999</c:v>
                </c:pt>
                <c:pt idx="8104">
                  <c:v>486239.02752</c:v>
                </c:pt>
                <c:pt idx="8105">
                  <c:v>486299.02740000002</c:v>
                </c:pt>
                <c:pt idx="8106">
                  <c:v>486359.02727999998</c:v>
                </c:pt>
                <c:pt idx="8107">
                  <c:v>486419.02716</c:v>
                </c:pt>
                <c:pt idx="8108">
                  <c:v>486479.02704000002</c:v>
                </c:pt>
                <c:pt idx="8109">
                  <c:v>486539.02691999997</c:v>
                </c:pt>
                <c:pt idx="8110">
                  <c:v>486599.02679999999</c:v>
                </c:pt>
                <c:pt idx="8111">
                  <c:v>486659.02668000001</c:v>
                </c:pt>
                <c:pt idx="8112">
                  <c:v>486719.02656000003</c:v>
                </c:pt>
                <c:pt idx="8113">
                  <c:v>486779.02643999999</c:v>
                </c:pt>
                <c:pt idx="8114">
                  <c:v>486839.02632</c:v>
                </c:pt>
                <c:pt idx="8115">
                  <c:v>486899.02620000002</c:v>
                </c:pt>
                <c:pt idx="8116">
                  <c:v>486959.02607999998</c:v>
                </c:pt>
                <c:pt idx="8117">
                  <c:v>487019.02596</c:v>
                </c:pt>
                <c:pt idx="8118">
                  <c:v>487079.02584000002</c:v>
                </c:pt>
                <c:pt idx="8119">
                  <c:v>487139.02571999998</c:v>
                </c:pt>
                <c:pt idx="8120">
                  <c:v>487199.02559999999</c:v>
                </c:pt>
                <c:pt idx="8121">
                  <c:v>487259.02548000001</c:v>
                </c:pt>
                <c:pt idx="8122">
                  <c:v>487319.02536000003</c:v>
                </c:pt>
                <c:pt idx="8123">
                  <c:v>487379.02523999999</c:v>
                </c:pt>
                <c:pt idx="8124">
                  <c:v>487439.02512000001</c:v>
                </c:pt>
                <c:pt idx="8125">
                  <c:v>487499.02500000002</c:v>
                </c:pt>
                <c:pt idx="8126">
                  <c:v>487559.02487999998</c:v>
                </c:pt>
                <c:pt idx="8127">
                  <c:v>487619.02476</c:v>
                </c:pt>
                <c:pt idx="8128">
                  <c:v>487679.02464000002</c:v>
                </c:pt>
                <c:pt idx="8129">
                  <c:v>487739.02451999998</c:v>
                </c:pt>
                <c:pt idx="8130">
                  <c:v>487799.02439999999</c:v>
                </c:pt>
                <c:pt idx="8131">
                  <c:v>487859.02428000001</c:v>
                </c:pt>
                <c:pt idx="8132">
                  <c:v>487919.02415999997</c:v>
                </c:pt>
                <c:pt idx="8133">
                  <c:v>487979.02403999999</c:v>
                </c:pt>
                <c:pt idx="8134">
                  <c:v>488039.02392000001</c:v>
                </c:pt>
                <c:pt idx="8135">
                  <c:v>488099.02380000002</c:v>
                </c:pt>
                <c:pt idx="8136">
                  <c:v>488159.02367999998</c:v>
                </c:pt>
                <c:pt idx="8137">
                  <c:v>488219.02356</c:v>
                </c:pt>
                <c:pt idx="8138">
                  <c:v>488279.02344000002</c:v>
                </c:pt>
                <c:pt idx="8139">
                  <c:v>488339.02331999998</c:v>
                </c:pt>
                <c:pt idx="8140">
                  <c:v>488399.0232</c:v>
                </c:pt>
                <c:pt idx="8141">
                  <c:v>488459.02308000001</c:v>
                </c:pt>
                <c:pt idx="8142">
                  <c:v>488519.02295999997</c:v>
                </c:pt>
                <c:pt idx="8143">
                  <c:v>488579.02283999999</c:v>
                </c:pt>
                <c:pt idx="8144">
                  <c:v>488639.02272000001</c:v>
                </c:pt>
                <c:pt idx="8145">
                  <c:v>488699.02260000003</c:v>
                </c:pt>
                <c:pt idx="8146">
                  <c:v>488759.02247999999</c:v>
                </c:pt>
                <c:pt idx="8147">
                  <c:v>488819.02236</c:v>
                </c:pt>
                <c:pt idx="8148">
                  <c:v>488879.02224000002</c:v>
                </c:pt>
                <c:pt idx="8149">
                  <c:v>488939.02211999998</c:v>
                </c:pt>
                <c:pt idx="8150">
                  <c:v>488999.022</c:v>
                </c:pt>
                <c:pt idx="8151">
                  <c:v>489059.02188000001</c:v>
                </c:pt>
                <c:pt idx="8152">
                  <c:v>489119.02175999997</c:v>
                </c:pt>
                <c:pt idx="8153">
                  <c:v>489179.02163999999</c:v>
                </c:pt>
                <c:pt idx="8154">
                  <c:v>489239.02152000001</c:v>
                </c:pt>
                <c:pt idx="8155">
                  <c:v>489299.02140000003</c:v>
                </c:pt>
                <c:pt idx="8156">
                  <c:v>489359.02127999999</c:v>
                </c:pt>
                <c:pt idx="8157">
                  <c:v>489419.02116</c:v>
                </c:pt>
                <c:pt idx="8158">
                  <c:v>489479.02104000002</c:v>
                </c:pt>
                <c:pt idx="8159">
                  <c:v>489539.02091999998</c:v>
                </c:pt>
                <c:pt idx="8160">
                  <c:v>489599.0208</c:v>
                </c:pt>
                <c:pt idx="8161">
                  <c:v>489659.02068000002</c:v>
                </c:pt>
                <c:pt idx="8162">
                  <c:v>489719.02055999998</c:v>
                </c:pt>
                <c:pt idx="8163">
                  <c:v>489779.02043999999</c:v>
                </c:pt>
                <c:pt idx="8164">
                  <c:v>489839.02032000001</c:v>
                </c:pt>
                <c:pt idx="8165">
                  <c:v>489899.02020000003</c:v>
                </c:pt>
                <c:pt idx="8166">
                  <c:v>489959.02007999999</c:v>
                </c:pt>
                <c:pt idx="8167">
                  <c:v>490019.01996000001</c:v>
                </c:pt>
                <c:pt idx="8168">
                  <c:v>490079.01984000002</c:v>
                </c:pt>
                <c:pt idx="8169">
                  <c:v>490139.01971999998</c:v>
                </c:pt>
                <c:pt idx="8170">
                  <c:v>490199.0196</c:v>
                </c:pt>
                <c:pt idx="8171">
                  <c:v>490259.01948000002</c:v>
                </c:pt>
                <c:pt idx="8172">
                  <c:v>490319.01935999998</c:v>
                </c:pt>
                <c:pt idx="8173">
                  <c:v>490379.01923999999</c:v>
                </c:pt>
                <c:pt idx="8174">
                  <c:v>490439.01912000001</c:v>
                </c:pt>
                <c:pt idx="8175">
                  <c:v>490499.01899999997</c:v>
                </c:pt>
                <c:pt idx="8176">
                  <c:v>490559.01887999999</c:v>
                </c:pt>
                <c:pt idx="8177">
                  <c:v>490619.01876000001</c:v>
                </c:pt>
                <c:pt idx="8178">
                  <c:v>490679.01864000002</c:v>
                </c:pt>
                <c:pt idx="8179">
                  <c:v>490739.01851999998</c:v>
                </c:pt>
                <c:pt idx="8180">
                  <c:v>490799.0184</c:v>
                </c:pt>
                <c:pt idx="8181">
                  <c:v>490859.01828000002</c:v>
                </c:pt>
                <c:pt idx="8182">
                  <c:v>490919.01815999998</c:v>
                </c:pt>
                <c:pt idx="8183">
                  <c:v>490979.01804</c:v>
                </c:pt>
                <c:pt idx="8184">
                  <c:v>491039.01792000001</c:v>
                </c:pt>
                <c:pt idx="8185">
                  <c:v>491099.01779999997</c:v>
                </c:pt>
                <c:pt idx="8186">
                  <c:v>491159.01767999999</c:v>
                </c:pt>
                <c:pt idx="8187">
                  <c:v>491219.01756000001</c:v>
                </c:pt>
                <c:pt idx="8188">
                  <c:v>491279.01744000003</c:v>
                </c:pt>
                <c:pt idx="8189">
                  <c:v>491339.01731999998</c:v>
                </c:pt>
                <c:pt idx="8190">
                  <c:v>491399.0172</c:v>
                </c:pt>
                <c:pt idx="8191">
                  <c:v>491459.01708000002</c:v>
                </c:pt>
                <c:pt idx="8192">
                  <c:v>491519.01695999998</c:v>
                </c:pt>
                <c:pt idx="8193">
                  <c:v>491579.01684</c:v>
                </c:pt>
                <c:pt idx="8194">
                  <c:v>491639.01672000001</c:v>
                </c:pt>
                <c:pt idx="8195">
                  <c:v>491699.01659999997</c:v>
                </c:pt>
                <c:pt idx="8196">
                  <c:v>491759.01647999999</c:v>
                </c:pt>
                <c:pt idx="8197">
                  <c:v>491819.01636000001</c:v>
                </c:pt>
                <c:pt idx="8198">
                  <c:v>491879.01624000003</c:v>
                </c:pt>
                <c:pt idx="8199">
                  <c:v>491939.01611999999</c:v>
                </c:pt>
                <c:pt idx="8200">
                  <c:v>491999.016</c:v>
                </c:pt>
                <c:pt idx="8201">
                  <c:v>492059.01588000002</c:v>
                </c:pt>
                <c:pt idx="8202">
                  <c:v>492119.01575999998</c:v>
                </c:pt>
                <c:pt idx="8203">
                  <c:v>492179.01564</c:v>
                </c:pt>
                <c:pt idx="8204">
                  <c:v>492239.01552000002</c:v>
                </c:pt>
                <c:pt idx="8205">
                  <c:v>492299.01539999997</c:v>
                </c:pt>
                <c:pt idx="8206">
                  <c:v>492359.01527999999</c:v>
                </c:pt>
                <c:pt idx="8207">
                  <c:v>492419.01516000001</c:v>
                </c:pt>
                <c:pt idx="8208">
                  <c:v>492479.01504000003</c:v>
                </c:pt>
                <c:pt idx="8209">
                  <c:v>492539.01491999999</c:v>
                </c:pt>
                <c:pt idx="8210">
                  <c:v>492599.0148</c:v>
                </c:pt>
                <c:pt idx="8211">
                  <c:v>492659.01468000002</c:v>
                </c:pt>
                <c:pt idx="8212">
                  <c:v>492719.01455999998</c:v>
                </c:pt>
                <c:pt idx="8213">
                  <c:v>492779.01444</c:v>
                </c:pt>
                <c:pt idx="8214">
                  <c:v>492839.01432000002</c:v>
                </c:pt>
                <c:pt idx="8215">
                  <c:v>492899.01419999998</c:v>
                </c:pt>
                <c:pt idx="8216">
                  <c:v>492959.01407999999</c:v>
                </c:pt>
                <c:pt idx="8217">
                  <c:v>493019.01396000001</c:v>
                </c:pt>
                <c:pt idx="8218">
                  <c:v>493079.01384000003</c:v>
                </c:pt>
                <c:pt idx="8219">
                  <c:v>493139.01371999999</c:v>
                </c:pt>
                <c:pt idx="8220">
                  <c:v>493199.01360000001</c:v>
                </c:pt>
                <c:pt idx="8221">
                  <c:v>493259.01348000002</c:v>
                </c:pt>
                <c:pt idx="8222">
                  <c:v>493319.01335999998</c:v>
                </c:pt>
                <c:pt idx="8223">
                  <c:v>493379.01324</c:v>
                </c:pt>
                <c:pt idx="8224">
                  <c:v>493439.01312000002</c:v>
                </c:pt>
                <c:pt idx="8225">
                  <c:v>493499.01299999998</c:v>
                </c:pt>
                <c:pt idx="8226">
                  <c:v>493559.01287999999</c:v>
                </c:pt>
                <c:pt idx="8227">
                  <c:v>493619.01276000001</c:v>
                </c:pt>
                <c:pt idx="8228">
                  <c:v>493679.01263999997</c:v>
                </c:pt>
                <c:pt idx="8229">
                  <c:v>493739.01251999999</c:v>
                </c:pt>
                <c:pt idx="8230">
                  <c:v>493799.01240000001</c:v>
                </c:pt>
                <c:pt idx="8231">
                  <c:v>493859.01228000002</c:v>
                </c:pt>
                <c:pt idx="8232">
                  <c:v>493919.01215999998</c:v>
                </c:pt>
                <c:pt idx="8233">
                  <c:v>493979.01204</c:v>
                </c:pt>
                <c:pt idx="8234">
                  <c:v>494039.01192000002</c:v>
                </c:pt>
                <c:pt idx="8235">
                  <c:v>494099.01179999998</c:v>
                </c:pt>
                <c:pt idx="8236">
                  <c:v>494159.01168</c:v>
                </c:pt>
                <c:pt idx="8237">
                  <c:v>494219.01156000001</c:v>
                </c:pt>
                <c:pt idx="8238">
                  <c:v>494279.01143999997</c:v>
                </c:pt>
                <c:pt idx="8239">
                  <c:v>494339.01131999999</c:v>
                </c:pt>
                <c:pt idx="8240">
                  <c:v>494399.01120000001</c:v>
                </c:pt>
                <c:pt idx="8241">
                  <c:v>494459.01108000003</c:v>
                </c:pt>
                <c:pt idx="8242">
                  <c:v>494519.01095999999</c:v>
                </c:pt>
                <c:pt idx="8243">
                  <c:v>494579.01084</c:v>
                </c:pt>
                <c:pt idx="8244">
                  <c:v>494639.01072000002</c:v>
                </c:pt>
                <c:pt idx="8245">
                  <c:v>494699.01059999998</c:v>
                </c:pt>
                <c:pt idx="8246">
                  <c:v>494759.01048</c:v>
                </c:pt>
                <c:pt idx="8247">
                  <c:v>494819.01036000001</c:v>
                </c:pt>
                <c:pt idx="8248">
                  <c:v>494879.01023999997</c:v>
                </c:pt>
                <c:pt idx="8249">
                  <c:v>494939.01011999999</c:v>
                </c:pt>
                <c:pt idx="8250">
                  <c:v>494999.01</c:v>
                </c:pt>
                <c:pt idx="8251">
                  <c:v>495059.00988000003</c:v>
                </c:pt>
                <c:pt idx="8252">
                  <c:v>495119.00975999999</c:v>
                </c:pt>
                <c:pt idx="8253">
                  <c:v>495179.00964</c:v>
                </c:pt>
                <c:pt idx="8254">
                  <c:v>495239.00952000002</c:v>
                </c:pt>
                <c:pt idx="8255">
                  <c:v>495299.00939999998</c:v>
                </c:pt>
                <c:pt idx="8256">
                  <c:v>495359.00928</c:v>
                </c:pt>
                <c:pt idx="8257">
                  <c:v>495419.00916000002</c:v>
                </c:pt>
                <c:pt idx="8258">
                  <c:v>495479.00903999998</c:v>
                </c:pt>
                <c:pt idx="8259">
                  <c:v>495539.00891999999</c:v>
                </c:pt>
                <c:pt idx="8260">
                  <c:v>495599.00880000001</c:v>
                </c:pt>
                <c:pt idx="8261">
                  <c:v>495659.00868000003</c:v>
                </c:pt>
                <c:pt idx="8262">
                  <c:v>495719.00855999999</c:v>
                </c:pt>
                <c:pt idx="8263">
                  <c:v>495779.00844000001</c:v>
                </c:pt>
                <c:pt idx="8264">
                  <c:v>495839.00832000002</c:v>
                </c:pt>
                <c:pt idx="8265">
                  <c:v>495899.00819999998</c:v>
                </c:pt>
                <c:pt idx="8266">
                  <c:v>495959.00808</c:v>
                </c:pt>
                <c:pt idx="8267">
                  <c:v>496019.00796000002</c:v>
                </c:pt>
                <c:pt idx="8268">
                  <c:v>496079.00783999998</c:v>
                </c:pt>
                <c:pt idx="8269">
                  <c:v>496139.00771999999</c:v>
                </c:pt>
                <c:pt idx="8270">
                  <c:v>496199.00760000001</c:v>
                </c:pt>
                <c:pt idx="8271">
                  <c:v>496259.00747999997</c:v>
                </c:pt>
                <c:pt idx="8272">
                  <c:v>496319.00735999999</c:v>
                </c:pt>
                <c:pt idx="8273">
                  <c:v>496379.00724000001</c:v>
                </c:pt>
                <c:pt idx="8274">
                  <c:v>496439.00712000002</c:v>
                </c:pt>
                <c:pt idx="8275">
                  <c:v>496499.00699999998</c:v>
                </c:pt>
                <c:pt idx="8276">
                  <c:v>496559.00688</c:v>
                </c:pt>
                <c:pt idx="8277">
                  <c:v>496619.00676000002</c:v>
                </c:pt>
                <c:pt idx="8278">
                  <c:v>496679.00663999998</c:v>
                </c:pt>
                <c:pt idx="8279">
                  <c:v>496739.00652</c:v>
                </c:pt>
                <c:pt idx="8280">
                  <c:v>496799.00640000001</c:v>
                </c:pt>
                <c:pt idx="8281">
                  <c:v>496859.00627999997</c:v>
                </c:pt>
                <c:pt idx="8282">
                  <c:v>496919.00615999999</c:v>
                </c:pt>
                <c:pt idx="8283">
                  <c:v>496979.00604000001</c:v>
                </c:pt>
                <c:pt idx="8284">
                  <c:v>497039.00592000003</c:v>
                </c:pt>
                <c:pt idx="8285">
                  <c:v>497099.00579999998</c:v>
                </c:pt>
                <c:pt idx="8286">
                  <c:v>497159.00568</c:v>
                </c:pt>
                <c:pt idx="8287">
                  <c:v>497219.00556000002</c:v>
                </c:pt>
                <c:pt idx="8288">
                  <c:v>497279.00543999998</c:v>
                </c:pt>
                <c:pt idx="8289">
                  <c:v>497339.00532</c:v>
                </c:pt>
                <c:pt idx="8290">
                  <c:v>497399.00520000001</c:v>
                </c:pt>
                <c:pt idx="8291">
                  <c:v>497459.00507999997</c:v>
                </c:pt>
                <c:pt idx="8292">
                  <c:v>497519.00495999999</c:v>
                </c:pt>
                <c:pt idx="8293">
                  <c:v>497579.00484000001</c:v>
                </c:pt>
                <c:pt idx="8294">
                  <c:v>497639.00472000003</c:v>
                </c:pt>
                <c:pt idx="8295">
                  <c:v>497699.00459999999</c:v>
                </c:pt>
                <c:pt idx="8296">
                  <c:v>497759.00448</c:v>
                </c:pt>
                <c:pt idx="8297">
                  <c:v>497819.00436000002</c:v>
                </c:pt>
                <c:pt idx="8298">
                  <c:v>497879.00423999998</c:v>
                </c:pt>
                <c:pt idx="8299">
                  <c:v>497939.00412</c:v>
                </c:pt>
                <c:pt idx="8300">
                  <c:v>497999.00400000002</c:v>
                </c:pt>
                <c:pt idx="8301">
                  <c:v>498059.00387999997</c:v>
                </c:pt>
                <c:pt idx="8302">
                  <c:v>498119.00375999999</c:v>
                </c:pt>
                <c:pt idx="8303">
                  <c:v>498179.00364000001</c:v>
                </c:pt>
                <c:pt idx="8304">
                  <c:v>498239.00352000003</c:v>
                </c:pt>
                <c:pt idx="8305">
                  <c:v>498299.00339999999</c:v>
                </c:pt>
                <c:pt idx="8306">
                  <c:v>498359.00328</c:v>
                </c:pt>
                <c:pt idx="8307">
                  <c:v>498419.00316000002</c:v>
                </c:pt>
                <c:pt idx="8308">
                  <c:v>498479.00303999998</c:v>
                </c:pt>
                <c:pt idx="8309">
                  <c:v>498539.00292</c:v>
                </c:pt>
                <c:pt idx="8310">
                  <c:v>498599.00280000002</c:v>
                </c:pt>
                <c:pt idx="8311">
                  <c:v>498659.00267999998</c:v>
                </c:pt>
                <c:pt idx="8312">
                  <c:v>498719.00255999999</c:v>
                </c:pt>
                <c:pt idx="8313">
                  <c:v>498779.00244000001</c:v>
                </c:pt>
                <c:pt idx="8314">
                  <c:v>498839.00232000003</c:v>
                </c:pt>
                <c:pt idx="8315">
                  <c:v>498899.00219999999</c:v>
                </c:pt>
                <c:pt idx="8316">
                  <c:v>498959.00208000001</c:v>
                </c:pt>
                <c:pt idx="8317">
                  <c:v>499019.00196000002</c:v>
                </c:pt>
                <c:pt idx="8318">
                  <c:v>499079.00183999998</c:v>
                </c:pt>
                <c:pt idx="8319">
                  <c:v>499139.00172</c:v>
                </c:pt>
                <c:pt idx="8320">
                  <c:v>499199.00160000002</c:v>
                </c:pt>
                <c:pt idx="8321">
                  <c:v>499259.00147999998</c:v>
                </c:pt>
                <c:pt idx="8322">
                  <c:v>499319.00135999999</c:v>
                </c:pt>
                <c:pt idx="8323">
                  <c:v>499379.00124000001</c:v>
                </c:pt>
                <c:pt idx="8324">
                  <c:v>499439.00111999997</c:v>
                </c:pt>
                <c:pt idx="8325">
                  <c:v>499499.00099999999</c:v>
                </c:pt>
                <c:pt idx="8326">
                  <c:v>499559.00088000001</c:v>
                </c:pt>
                <c:pt idx="8327">
                  <c:v>499619.00076000002</c:v>
                </c:pt>
                <c:pt idx="8328">
                  <c:v>499679.00063999998</c:v>
                </c:pt>
                <c:pt idx="8329">
                  <c:v>499739.00052</c:v>
                </c:pt>
                <c:pt idx="8330">
                  <c:v>499799.00040000002</c:v>
                </c:pt>
                <c:pt idx="8331">
                  <c:v>499859.00027999998</c:v>
                </c:pt>
                <c:pt idx="8332">
                  <c:v>499919.00016</c:v>
                </c:pt>
                <c:pt idx="8333">
                  <c:v>499979.00004000001</c:v>
                </c:pt>
                <c:pt idx="8334">
                  <c:v>500038.99991999997</c:v>
                </c:pt>
                <c:pt idx="8335">
                  <c:v>500098.99979999999</c:v>
                </c:pt>
                <c:pt idx="8336">
                  <c:v>500158.99968000001</c:v>
                </c:pt>
                <c:pt idx="8337">
                  <c:v>500218.99956000003</c:v>
                </c:pt>
                <c:pt idx="8338">
                  <c:v>500278.99943999999</c:v>
                </c:pt>
                <c:pt idx="8339">
                  <c:v>500338.99932</c:v>
                </c:pt>
                <c:pt idx="8340">
                  <c:v>500398.99920000002</c:v>
                </c:pt>
                <c:pt idx="8341">
                  <c:v>500458.99907999998</c:v>
                </c:pt>
                <c:pt idx="8342">
                  <c:v>500518.99896</c:v>
                </c:pt>
                <c:pt idx="8343">
                  <c:v>500578.99884000001</c:v>
                </c:pt>
                <c:pt idx="8344">
                  <c:v>500638.99871999997</c:v>
                </c:pt>
                <c:pt idx="8345">
                  <c:v>500698.99859999999</c:v>
                </c:pt>
                <c:pt idx="8346">
                  <c:v>500758.99848000001</c:v>
                </c:pt>
                <c:pt idx="8347">
                  <c:v>500818.99836000003</c:v>
                </c:pt>
                <c:pt idx="8348">
                  <c:v>500878.99823999999</c:v>
                </c:pt>
                <c:pt idx="8349">
                  <c:v>500938.99812</c:v>
                </c:pt>
                <c:pt idx="8350">
                  <c:v>500998.99800000002</c:v>
                </c:pt>
                <c:pt idx="8351">
                  <c:v>501058.99787999998</c:v>
                </c:pt>
                <c:pt idx="8352">
                  <c:v>501118.99776</c:v>
                </c:pt>
                <c:pt idx="8353">
                  <c:v>501178.99764000002</c:v>
                </c:pt>
                <c:pt idx="8354">
                  <c:v>501238.99751999998</c:v>
                </c:pt>
                <c:pt idx="8355">
                  <c:v>501298.99739999999</c:v>
                </c:pt>
                <c:pt idx="8356">
                  <c:v>501358.99728000001</c:v>
                </c:pt>
                <c:pt idx="8357">
                  <c:v>501418.99716000003</c:v>
                </c:pt>
                <c:pt idx="8358">
                  <c:v>501478.99703999999</c:v>
                </c:pt>
                <c:pt idx="8359">
                  <c:v>501538.99692000001</c:v>
                </c:pt>
                <c:pt idx="8360">
                  <c:v>501598.99680000002</c:v>
                </c:pt>
                <c:pt idx="8361">
                  <c:v>501658.99667999998</c:v>
                </c:pt>
                <c:pt idx="8362">
                  <c:v>501718.99656</c:v>
                </c:pt>
                <c:pt idx="8363">
                  <c:v>501778.99644000002</c:v>
                </c:pt>
                <c:pt idx="8364">
                  <c:v>501838.99631999998</c:v>
                </c:pt>
                <c:pt idx="8365">
                  <c:v>501898.99619999999</c:v>
                </c:pt>
                <c:pt idx="8366">
                  <c:v>501958.99608000001</c:v>
                </c:pt>
                <c:pt idx="8367">
                  <c:v>502018.99595999997</c:v>
                </c:pt>
                <c:pt idx="8368">
                  <c:v>502078.99583999999</c:v>
                </c:pt>
                <c:pt idx="8369">
                  <c:v>502138.99572000001</c:v>
                </c:pt>
                <c:pt idx="8370">
                  <c:v>502198.99560000002</c:v>
                </c:pt>
                <c:pt idx="8371">
                  <c:v>502258.99547999998</c:v>
                </c:pt>
                <c:pt idx="8372">
                  <c:v>502318.99536</c:v>
                </c:pt>
                <c:pt idx="8373">
                  <c:v>502378.99524000002</c:v>
                </c:pt>
                <c:pt idx="8374">
                  <c:v>502438.99511999998</c:v>
                </c:pt>
                <c:pt idx="8375">
                  <c:v>502498.995</c:v>
                </c:pt>
                <c:pt idx="8376">
                  <c:v>502558.99488000001</c:v>
                </c:pt>
                <c:pt idx="8377">
                  <c:v>502618.99475999997</c:v>
                </c:pt>
                <c:pt idx="8378">
                  <c:v>502678.99463999999</c:v>
                </c:pt>
                <c:pt idx="8379">
                  <c:v>502738.99452000001</c:v>
                </c:pt>
                <c:pt idx="8380">
                  <c:v>502798.99440000003</c:v>
                </c:pt>
                <c:pt idx="8381">
                  <c:v>502858.99427999998</c:v>
                </c:pt>
                <c:pt idx="8382">
                  <c:v>502918.99416</c:v>
                </c:pt>
                <c:pt idx="8383">
                  <c:v>502978.99404000002</c:v>
                </c:pt>
                <c:pt idx="8384">
                  <c:v>503038.99391999998</c:v>
                </c:pt>
                <c:pt idx="8385">
                  <c:v>503098.9938</c:v>
                </c:pt>
                <c:pt idx="8386">
                  <c:v>503158.99368000001</c:v>
                </c:pt>
                <c:pt idx="8387">
                  <c:v>503218.99355999997</c:v>
                </c:pt>
                <c:pt idx="8388">
                  <c:v>503278.99343999999</c:v>
                </c:pt>
                <c:pt idx="8389">
                  <c:v>503338.99332000001</c:v>
                </c:pt>
                <c:pt idx="8390">
                  <c:v>503398.99320000003</c:v>
                </c:pt>
                <c:pt idx="8391">
                  <c:v>503458.99307999999</c:v>
                </c:pt>
                <c:pt idx="8392">
                  <c:v>503518.99296</c:v>
                </c:pt>
                <c:pt idx="8393">
                  <c:v>503578.99284000002</c:v>
                </c:pt>
                <c:pt idx="8394">
                  <c:v>503638.99271999998</c:v>
                </c:pt>
                <c:pt idx="8395">
                  <c:v>503698.9926</c:v>
                </c:pt>
                <c:pt idx="8396">
                  <c:v>503758.99248000002</c:v>
                </c:pt>
                <c:pt idx="8397">
                  <c:v>503818.99235999997</c:v>
                </c:pt>
                <c:pt idx="8398">
                  <c:v>503878.99223999999</c:v>
                </c:pt>
                <c:pt idx="8399">
                  <c:v>503938.99212000001</c:v>
                </c:pt>
                <c:pt idx="8400">
                  <c:v>503998.99200000003</c:v>
                </c:pt>
                <c:pt idx="8401">
                  <c:v>504058.99187999999</c:v>
                </c:pt>
                <c:pt idx="8402">
                  <c:v>504118.99176</c:v>
                </c:pt>
                <c:pt idx="8403">
                  <c:v>504178.99164000002</c:v>
                </c:pt>
                <c:pt idx="8404">
                  <c:v>504238.99151999998</c:v>
                </c:pt>
                <c:pt idx="8405">
                  <c:v>504298.9914</c:v>
                </c:pt>
                <c:pt idx="8406">
                  <c:v>504358.99128000002</c:v>
                </c:pt>
                <c:pt idx="8407">
                  <c:v>504418.99115999998</c:v>
                </c:pt>
                <c:pt idx="8408">
                  <c:v>504478.99103999999</c:v>
                </c:pt>
                <c:pt idx="8409">
                  <c:v>504538.99092000001</c:v>
                </c:pt>
                <c:pt idx="8410">
                  <c:v>504598.99080000003</c:v>
                </c:pt>
                <c:pt idx="8411">
                  <c:v>504658.99067999999</c:v>
                </c:pt>
                <c:pt idx="8412">
                  <c:v>504718.99056000001</c:v>
                </c:pt>
                <c:pt idx="8413">
                  <c:v>504778.99044000002</c:v>
                </c:pt>
                <c:pt idx="8414">
                  <c:v>504838.99031999998</c:v>
                </c:pt>
                <c:pt idx="8415">
                  <c:v>504898.9902</c:v>
                </c:pt>
                <c:pt idx="8416">
                  <c:v>504958.99008000002</c:v>
                </c:pt>
                <c:pt idx="8417">
                  <c:v>505018.98995999998</c:v>
                </c:pt>
                <c:pt idx="8418">
                  <c:v>505078.98983999999</c:v>
                </c:pt>
                <c:pt idx="8419">
                  <c:v>505138.98972000001</c:v>
                </c:pt>
                <c:pt idx="8420">
                  <c:v>505198.98959999997</c:v>
                </c:pt>
                <c:pt idx="8421">
                  <c:v>505258.98947999999</c:v>
                </c:pt>
                <c:pt idx="8422">
                  <c:v>505318.98936000001</c:v>
                </c:pt>
                <c:pt idx="8423">
                  <c:v>505378.98924000002</c:v>
                </c:pt>
                <c:pt idx="8424">
                  <c:v>505438.98911999998</c:v>
                </c:pt>
                <c:pt idx="8425">
                  <c:v>505498.989</c:v>
                </c:pt>
                <c:pt idx="8426">
                  <c:v>505558.98888000002</c:v>
                </c:pt>
                <c:pt idx="8427">
                  <c:v>505618.98875999998</c:v>
                </c:pt>
                <c:pt idx="8428">
                  <c:v>505678.98864</c:v>
                </c:pt>
                <c:pt idx="8429">
                  <c:v>505738.98852000001</c:v>
                </c:pt>
                <c:pt idx="8430">
                  <c:v>505798.98839999997</c:v>
                </c:pt>
                <c:pt idx="8431">
                  <c:v>505858.98827999999</c:v>
                </c:pt>
                <c:pt idx="8432">
                  <c:v>505918.98816000001</c:v>
                </c:pt>
                <c:pt idx="8433">
                  <c:v>505978.98804000003</c:v>
                </c:pt>
                <c:pt idx="8434">
                  <c:v>506038.98791999999</c:v>
                </c:pt>
                <c:pt idx="8435">
                  <c:v>506098.9878</c:v>
                </c:pt>
                <c:pt idx="8436">
                  <c:v>506158.98768000002</c:v>
                </c:pt>
                <c:pt idx="8437">
                  <c:v>506218.98755999998</c:v>
                </c:pt>
                <c:pt idx="8438">
                  <c:v>506278.98744</c:v>
                </c:pt>
                <c:pt idx="8439">
                  <c:v>506338.98732000001</c:v>
                </c:pt>
                <c:pt idx="8440">
                  <c:v>506398.98719999997</c:v>
                </c:pt>
                <c:pt idx="8441">
                  <c:v>506458.98707999999</c:v>
                </c:pt>
                <c:pt idx="8442">
                  <c:v>506518.98696000001</c:v>
                </c:pt>
                <c:pt idx="8443">
                  <c:v>506578.98684000003</c:v>
                </c:pt>
                <c:pt idx="8444">
                  <c:v>506638.98671999999</c:v>
                </c:pt>
                <c:pt idx="8445">
                  <c:v>506698.9866</c:v>
                </c:pt>
                <c:pt idx="8446">
                  <c:v>506758.98648000002</c:v>
                </c:pt>
                <c:pt idx="8447">
                  <c:v>506818.98635999998</c:v>
                </c:pt>
                <c:pt idx="8448">
                  <c:v>506878.98624</c:v>
                </c:pt>
                <c:pt idx="8449">
                  <c:v>506938.98612000002</c:v>
                </c:pt>
                <c:pt idx="8450">
                  <c:v>506998.98599999998</c:v>
                </c:pt>
                <c:pt idx="8451">
                  <c:v>507058.98587999999</c:v>
                </c:pt>
                <c:pt idx="8452">
                  <c:v>507118.98576000001</c:v>
                </c:pt>
                <c:pt idx="8453">
                  <c:v>507178.98564000003</c:v>
                </c:pt>
                <c:pt idx="8454">
                  <c:v>507238.98551999999</c:v>
                </c:pt>
                <c:pt idx="8455">
                  <c:v>507298.98540000001</c:v>
                </c:pt>
                <c:pt idx="8456">
                  <c:v>507358.98528000002</c:v>
                </c:pt>
                <c:pt idx="8457">
                  <c:v>507418.98515999998</c:v>
                </c:pt>
                <c:pt idx="8458">
                  <c:v>507478.98504</c:v>
                </c:pt>
                <c:pt idx="8459">
                  <c:v>507538.98492000002</c:v>
                </c:pt>
                <c:pt idx="8460">
                  <c:v>507598.98479999998</c:v>
                </c:pt>
                <c:pt idx="8461">
                  <c:v>507658.98467999999</c:v>
                </c:pt>
                <c:pt idx="8462">
                  <c:v>507718.98456000001</c:v>
                </c:pt>
                <c:pt idx="8463">
                  <c:v>507778.98443999997</c:v>
                </c:pt>
                <c:pt idx="8464">
                  <c:v>507838.98431999999</c:v>
                </c:pt>
                <c:pt idx="8465">
                  <c:v>507898.98420000001</c:v>
                </c:pt>
                <c:pt idx="8466">
                  <c:v>507958.98408000002</c:v>
                </c:pt>
                <c:pt idx="8467">
                  <c:v>508018.98395999998</c:v>
                </c:pt>
                <c:pt idx="8468">
                  <c:v>508078.98384</c:v>
                </c:pt>
                <c:pt idx="8469">
                  <c:v>508138.98372000002</c:v>
                </c:pt>
                <c:pt idx="8470">
                  <c:v>508198.98359999998</c:v>
                </c:pt>
                <c:pt idx="8471">
                  <c:v>508258.98348</c:v>
                </c:pt>
                <c:pt idx="8472">
                  <c:v>508318.98336000001</c:v>
                </c:pt>
                <c:pt idx="8473">
                  <c:v>508378.98323999997</c:v>
                </c:pt>
                <c:pt idx="8474">
                  <c:v>508438.98311999999</c:v>
                </c:pt>
                <c:pt idx="8475">
                  <c:v>508498.98300000001</c:v>
                </c:pt>
                <c:pt idx="8476">
                  <c:v>508558.98288000003</c:v>
                </c:pt>
                <c:pt idx="8477">
                  <c:v>508618.98275999998</c:v>
                </c:pt>
                <c:pt idx="8478">
                  <c:v>508678.98264</c:v>
                </c:pt>
                <c:pt idx="8479">
                  <c:v>508738.98252000002</c:v>
                </c:pt>
                <c:pt idx="8480">
                  <c:v>508798.98239999998</c:v>
                </c:pt>
                <c:pt idx="8481">
                  <c:v>508858.98228</c:v>
                </c:pt>
                <c:pt idx="8482">
                  <c:v>508918.98216000001</c:v>
                </c:pt>
                <c:pt idx="8483">
                  <c:v>508978.98203999997</c:v>
                </c:pt>
                <c:pt idx="8484">
                  <c:v>509038.98191999999</c:v>
                </c:pt>
                <c:pt idx="8485">
                  <c:v>509098.98180000001</c:v>
                </c:pt>
                <c:pt idx="8486">
                  <c:v>509158.98168000003</c:v>
                </c:pt>
                <c:pt idx="8487">
                  <c:v>509218.98155999999</c:v>
                </c:pt>
                <c:pt idx="8488">
                  <c:v>509278.98144</c:v>
                </c:pt>
                <c:pt idx="8489">
                  <c:v>509338.98132000002</c:v>
                </c:pt>
                <c:pt idx="8490">
                  <c:v>509398.98119999998</c:v>
                </c:pt>
                <c:pt idx="8491">
                  <c:v>509458.98108</c:v>
                </c:pt>
                <c:pt idx="8492">
                  <c:v>509518.98096000002</c:v>
                </c:pt>
                <c:pt idx="8493">
                  <c:v>509578.98083999997</c:v>
                </c:pt>
                <c:pt idx="8494">
                  <c:v>509638.98071999999</c:v>
                </c:pt>
                <c:pt idx="8495">
                  <c:v>509698.98060000001</c:v>
                </c:pt>
                <c:pt idx="8496">
                  <c:v>509758.98048000003</c:v>
                </c:pt>
                <c:pt idx="8497">
                  <c:v>509818.98035999999</c:v>
                </c:pt>
                <c:pt idx="8498">
                  <c:v>509878.98024</c:v>
                </c:pt>
                <c:pt idx="8499">
                  <c:v>509938.98012000002</c:v>
                </c:pt>
                <c:pt idx="8500">
                  <c:v>509998.98</c:v>
                </c:pt>
                <c:pt idx="8501">
                  <c:v>510058.97988</c:v>
                </c:pt>
                <c:pt idx="8502">
                  <c:v>510118.97976000002</c:v>
                </c:pt>
                <c:pt idx="8503">
                  <c:v>510178.97963999998</c:v>
                </c:pt>
                <c:pt idx="8504">
                  <c:v>510238.97951999999</c:v>
                </c:pt>
                <c:pt idx="8505">
                  <c:v>510298.97940000001</c:v>
                </c:pt>
                <c:pt idx="8506">
                  <c:v>510358.97928000003</c:v>
                </c:pt>
                <c:pt idx="8507">
                  <c:v>510418.97915999999</c:v>
                </c:pt>
                <c:pt idx="8508">
                  <c:v>510478.97904000001</c:v>
                </c:pt>
                <c:pt idx="8509">
                  <c:v>510538.97892000002</c:v>
                </c:pt>
                <c:pt idx="8510">
                  <c:v>510598.97879999998</c:v>
                </c:pt>
                <c:pt idx="8511">
                  <c:v>510658.97868</c:v>
                </c:pt>
                <c:pt idx="8512">
                  <c:v>510718.97856000002</c:v>
                </c:pt>
                <c:pt idx="8513">
                  <c:v>510778.97843999998</c:v>
                </c:pt>
                <c:pt idx="8514">
                  <c:v>510838.97831999999</c:v>
                </c:pt>
                <c:pt idx="8515">
                  <c:v>510898.97820000001</c:v>
                </c:pt>
                <c:pt idx="8516">
                  <c:v>510958.97807999997</c:v>
                </c:pt>
                <c:pt idx="8517">
                  <c:v>511018.97795999999</c:v>
                </c:pt>
                <c:pt idx="8518">
                  <c:v>511078.97784000001</c:v>
                </c:pt>
                <c:pt idx="8519">
                  <c:v>511138.97772000002</c:v>
                </c:pt>
                <c:pt idx="8520">
                  <c:v>511198.97759999998</c:v>
                </c:pt>
                <c:pt idx="8521">
                  <c:v>511258.97748</c:v>
                </c:pt>
                <c:pt idx="8522">
                  <c:v>511318.97736000002</c:v>
                </c:pt>
                <c:pt idx="8523">
                  <c:v>511378.97723999998</c:v>
                </c:pt>
                <c:pt idx="8524">
                  <c:v>511438.97712</c:v>
                </c:pt>
                <c:pt idx="8525">
                  <c:v>511498.97700000001</c:v>
                </c:pt>
                <c:pt idx="8526">
                  <c:v>511558.97687999997</c:v>
                </c:pt>
                <c:pt idx="8527">
                  <c:v>511618.97675999999</c:v>
                </c:pt>
                <c:pt idx="8528">
                  <c:v>511678.97664000001</c:v>
                </c:pt>
                <c:pt idx="8529">
                  <c:v>511738.97652000003</c:v>
                </c:pt>
                <c:pt idx="8530">
                  <c:v>511798.97639999999</c:v>
                </c:pt>
                <c:pt idx="8531">
                  <c:v>511858.97628</c:v>
                </c:pt>
                <c:pt idx="8532">
                  <c:v>511918.97616000002</c:v>
                </c:pt>
                <c:pt idx="8533">
                  <c:v>511978.97603999998</c:v>
                </c:pt>
                <c:pt idx="8534">
                  <c:v>512038.97592</c:v>
                </c:pt>
                <c:pt idx="8535">
                  <c:v>512098.97580000001</c:v>
                </c:pt>
                <c:pt idx="8536">
                  <c:v>512158.97567999997</c:v>
                </c:pt>
                <c:pt idx="8537">
                  <c:v>512218.97555999999</c:v>
                </c:pt>
                <c:pt idx="8538">
                  <c:v>512278.97544000001</c:v>
                </c:pt>
                <c:pt idx="8539">
                  <c:v>512338.97532000003</c:v>
                </c:pt>
                <c:pt idx="8540">
                  <c:v>512398.97519999999</c:v>
                </c:pt>
                <c:pt idx="8541">
                  <c:v>512458.97508</c:v>
                </c:pt>
                <c:pt idx="8542">
                  <c:v>512518.97496000002</c:v>
                </c:pt>
                <c:pt idx="8543">
                  <c:v>512578.97483999998</c:v>
                </c:pt>
                <c:pt idx="8544">
                  <c:v>512638.97472</c:v>
                </c:pt>
                <c:pt idx="8545">
                  <c:v>512698.97460000002</c:v>
                </c:pt>
                <c:pt idx="8546">
                  <c:v>512758.97447999998</c:v>
                </c:pt>
                <c:pt idx="8547">
                  <c:v>512818.97435999999</c:v>
                </c:pt>
                <c:pt idx="8548">
                  <c:v>512878.97424000001</c:v>
                </c:pt>
                <c:pt idx="8549">
                  <c:v>512938.97412000003</c:v>
                </c:pt>
                <c:pt idx="8550">
                  <c:v>512998.97399999999</c:v>
                </c:pt>
                <c:pt idx="8551">
                  <c:v>513058.97388000001</c:v>
                </c:pt>
                <c:pt idx="8552">
                  <c:v>513118.97376000002</c:v>
                </c:pt>
                <c:pt idx="8553">
                  <c:v>513178.97363999998</c:v>
                </c:pt>
                <c:pt idx="8554">
                  <c:v>513238.97352</c:v>
                </c:pt>
                <c:pt idx="8555">
                  <c:v>513298.97340000002</c:v>
                </c:pt>
                <c:pt idx="8556">
                  <c:v>513358.97327999998</c:v>
                </c:pt>
                <c:pt idx="8557">
                  <c:v>513418.97315999999</c:v>
                </c:pt>
                <c:pt idx="8558">
                  <c:v>513478.97304000001</c:v>
                </c:pt>
                <c:pt idx="8559">
                  <c:v>513538.97291999997</c:v>
                </c:pt>
                <c:pt idx="8560">
                  <c:v>513598.97279999999</c:v>
                </c:pt>
                <c:pt idx="8561">
                  <c:v>513658.97268000001</c:v>
                </c:pt>
                <c:pt idx="8562">
                  <c:v>513718.97256000002</c:v>
                </c:pt>
                <c:pt idx="8563">
                  <c:v>513778.97243999998</c:v>
                </c:pt>
                <c:pt idx="8564">
                  <c:v>513838.97232</c:v>
                </c:pt>
                <c:pt idx="8565">
                  <c:v>513898.97220000002</c:v>
                </c:pt>
                <c:pt idx="8566">
                  <c:v>513958.97207999998</c:v>
                </c:pt>
                <c:pt idx="8567">
                  <c:v>514018.97196</c:v>
                </c:pt>
                <c:pt idx="8568">
                  <c:v>514078.97184000001</c:v>
                </c:pt>
                <c:pt idx="8569">
                  <c:v>514138.97171999997</c:v>
                </c:pt>
                <c:pt idx="8570">
                  <c:v>514198.97159999999</c:v>
                </c:pt>
                <c:pt idx="8571">
                  <c:v>514258.97148000001</c:v>
                </c:pt>
                <c:pt idx="8572">
                  <c:v>514318.97136000003</c:v>
                </c:pt>
                <c:pt idx="8573">
                  <c:v>514378.97123999998</c:v>
                </c:pt>
                <c:pt idx="8574">
                  <c:v>514438.97112</c:v>
                </c:pt>
                <c:pt idx="8575">
                  <c:v>514498.97100000002</c:v>
                </c:pt>
                <c:pt idx="8576">
                  <c:v>514558.97087999998</c:v>
                </c:pt>
                <c:pt idx="8577">
                  <c:v>514618.97076</c:v>
                </c:pt>
                <c:pt idx="8578">
                  <c:v>514678.97064000001</c:v>
                </c:pt>
                <c:pt idx="8579">
                  <c:v>514738.97051999997</c:v>
                </c:pt>
                <c:pt idx="8580">
                  <c:v>514798.97039999999</c:v>
                </c:pt>
                <c:pt idx="8581">
                  <c:v>514858.97028000001</c:v>
                </c:pt>
                <c:pt idx="8582">
                  <c:v>514918.97016000003</c:v>
                </c:pt>
                <c:pt idx="8583">
                  <c:v>514978.97003999999</c:v>
                </c:pt>
                <c:pt idx="8584">
                  <c:v>515038.96992</c:v>
                </c:pt>
                <c:pt idx="8585">
                  <c:v>515098.96980000002</c:v>
                </c:pt>
                <c:pt idx="8586">
                  <c:v>515158.96967999998</c:v>
                </c:pt>
                <c:pt idx="8587">
                  <c:v>515218.96956</c:v>
                </c:pt>
                <c:pt idx="8588">
                  <c:v>515278.96944000002</c:v>
                </c:pt>
                <c:pt idx="8589">
                  <c:v>515338.96931999997</c:v>
                </c:pt>
                <c:pt idx="8590">
                  <c:v>515398.96919999999</c:v>
                </c:pt>
                <c:pt idx="8591">
                  <c:v>515458.96908000001</c:v>
                </c:pt>
                <c:pt idx="8592">
                  <c:v>515518.96896000003</c:v>
                </c:pt>
                <c:pt idx="8593">
                  <c:v>515578.96883999999</c:v>
                </c:pt>
                <c:pt idx="8594">
                  <c:v>515638.96872</c:v>
                </c:pt>
                <c:pt idx="8595">
                  <c:v>515698.96860000002</c:v>
                </c:pt>
                <c:pt idx="8596">
                  <c:v>515758.96847999998</c:v>
                </c:pt>
                <c:pt idx="8597">
                  <c:v>515818.96836</c:v>
                </c:pt>
                <c:pt idx="8598">
                  <c:v>515878.96824000002</c:v>
                </c:pt>
                <c:pt idx="8599">
                  <c:v>515938.96811999998</c:v>
                </c:pt>
                <c:pt idx="8600">
                  <c:v>515998.96799999999</c:v>
                </c:pt>
                <c:pt idx="8601">
                  <c:v>516058.96788000001</c:v>
                </c:pt>
                <c:pt idx="8602">
                  <c:v>516118.96776000003</c:v>
                </c:pt>
                <c:pt idx="8603">
                  <c:v>516178.96763999999</c:v>
                </c:pt>
                <c:pt idx="8604">
                  <c:v>516238.96752000001</c:v>
                </c:pt>
                <c:pt idx="8605">
                  <c:v>516298.96740000002</c:v>
                </c:pt>
                <c:pt idx="8606">
                  <c:v>516358.96727999998</c:v>
                </c:pt>
                <c:pt idx="8607">
                  <c:v>516418.96716</c:v>
                </c:pt>
                <c:pt idx="8608">
                  <c:v>516478.96704000002</c:v>
                </c:pt>
                <c:pt idx="8609">
                  <c:v>516538.96691999998</c:v>
                </c:pt>
                <c:pt idx="8610">
                  <c:v>516598.96679999999</c:v>
                </c:pt>
                <c:pt idx="8611">
                  <c:v>516658.96668000001</c:v>
                </c:pt>
                <c:pt idx="8612">
                  <c:v>516718.96655999997</c:v>
                </c:pt>
                <c:pt idx="8613">
                  <c:v>516778.96643999999</c:v>
                </c:pt>
                <c:pt idx="8614">
                  <c:v>516838.96632000001</c:v>
                </c:pt>
                <c:pt idx="8615">
                  <c:v>516898.96620000002</c:v>
                </c:pt>
                <c:pt idx="8616">
                  <c:v>516958.96607999998</c:v>
                </c:pt>
                <c:pt idx="8617">
                  <c:v>517018.96596</c:v>
                </c:pt>
                <c:pt idx="8618">
                  <c:v>517078.96584000002</c:v>
                </c:pt>
                <c:pt idx="8619">
                  <c:v>517138.96571999998</c:v>
                </c:pt>
                <c:pt idx="8620">
                  <c:v>517198.9656</c:v>
                </c:pt>
                <c:pt idx="8621">
                  <c:v>517258.96548000001</c:v>
                </c:pt>
                <c:pt idx="8622">
                  <c:v>517318.96535999997</c:v>
                </c:pt>
                <c:pt idx="8623">
                  <c:v>517378.96523999999</c:v>
                </c:pt>
                <c:pt idx="8624">
                  <c:v>517438.96512000001</c:v>
                </c:pt>
                <c:pt idx="8625">
                  <c:v>517498.96500000003</c:v>
                </c:pt>
                <c:pt idx="8626">
                  <c:v>517558.96487999998</c:v>
                </c:pt>
                <c:pt idx="8627">
                  <c:v>517618.96476</c:v>
                </c:pt>
                <c:pt idx="8628">
                  <c:v>517678.96464000002</c:v>
                </c:pt>
                <c:pt idx="8629">
                  <c:v>517738.96451999998</c:v>
                </c:pt>
                <c:pt idx="8630">
                  <c:v>517798.9644</c:v>
                </c:pt>
                <c:pt idx="8631">
                  <c:v>517858.96428000001</c:v>
                </c:pt>
                <c:pt idx="8632">
                  <c:v>517918.96415999997</c:v>
                </c:pt>
                <c:pt idx="8633">
                  <c:v>517978.96403999999</c:v>
                </c:pt>
                <c:pt idx="8634">
                  <c:v>518038.96392000001</c:v>
                </c:pt>
                <c:pt idx="8635">
                  <c:v>518098.96380000003</c:v>
                </c:pt>
                <c:pt idx="8636">
                  <c:v>518158.96367999999</c:v>
                </c:pt>
                <c:pt idx="8637">
                  <c:v>518218.96356</c:v>
                </c:pt>
                <c:pt idx="8638">
                  <c:v>518278.96344000002</c:v>
                </c:pt>
                <c:pt idx="8639">
                  <c:v>518338.96331999998</c:v>
                </c:pt>
                <c:pt idx="8640">
                  <c:v>518398.9632</c:v>
                </c:pt>
                <c:pt idx="8641">
                  <c:v>518458.96308000002</c:v>
                </c:pt>
                <c:pt idx="8642">
                  <c:v>518518.96295999998</c:v>
                </c:pt>
                <c:pt idx="8643">
                  <c:v>518578.96283999999</c:v>
                </c:pt>
                <c:pt idx="8644">
                  <c:v>518638.96272000001</c:v>
                </c:pt>
                <c:pt idx="8645">
                  <c:v>518698.96260000003</c:v>
                </c:pt>
                <c:pt idx="8646">
                  <c:v>518758.96247999999</c:v>
                </c:pt>
                <c:pt idx="8647">
                  <c:v>518818.96236</c:v>
                </c:pt>
                <c:pt idx="8648">
                  <c:v>518878.96224000002</c:v>
                </c:pt>
                <c:pt idx="8649">
                  <c:v>518938.96211999998</c:v>
                </c:pt>
                <c:pt idx="8650">
                  <c:v>518998.962</c:v>
                </c:pt>
                <c:pt idx="8651">
                  <c:v>519058.96188000002</c:v>
                </c:pt>
                <c:pt idx="8652">
                  <c:v>519118.96175999998</c:v>
                </c:pt>
                <c:pt idx="8653">
                  <c:v>519178.96163999999</c:v>
                </c:pt>
                <c:pt idx="8654">
                  <c:v>519238.96152000001</c:v>
                </c:pt>
                <c:pt idx="8655">
                  <c:v>519298.96139999997</c:v>
                </c:pt>
                <c:pt idx="8656">
                  <c:v>519358.96127999999</c:v>
                </c:pt>
                <c:pt idx="8657">
                  <c:v>519418.96116000001</c:v>
                </c:pt>
                <c:pt idx="8658">
                  <c:v>519478.96104000002</c:v>
                </c:pt>
                <c:pt idx="8659">
                  <c:v>519538.96091999998</c:v>
                </c:pt>
                <c:pt idx="8660">
                  <c:v>519598.9608</c:v>
                </c:pt>
                <c:pt idx="8661">
                  <c:v>519658.96068000002</c:v>
                </c:pt>
                <c:pt idx="8662">
                  <c:v>519718.96055999998</c:v>
                </c:pt>
                <c:pt idx="8663">
                  <c:v>519778.96044</c:v>
                </c:pt>
                <c:pt idx="8664">
                  <c:v>519838.96032000001</c:v>
                </c:pt>
                <c:pt idx="8665">
                  <c:v>519898.96019999997</c:v>
                </c:pt>
                <c:pt idx="8666">
                  <c:v>519958.96007999999</c:v>
                </c:pt>
                <c:pt idx="8667">
                  <c:v>520018.95996000001</c:v>
                </c:pt>
                <c:pt idx="8668">
                  <c:v>520078.95984000002</c:v>
                </c:pt>
                <c:pt idx="8669">
                  <c:v>520138.95971999998</c:v>
                </c:pt>
                <c:pt idx="8670">
                  <c:v>520198.9596</c:v>
                </c:pt>
                <c:pt idx="8671">
                  <c:v>520258.95948000002</c:v>
                </c:pt>
                <c:pt idx="8672">
                  <c:v>520318.95935999998</c:v>
                </c:pt>
                <c:pt idx="8673">
                  <c:v>520378.95924</c:v>
                </c:pt>
                <c:pt idx="8674">
                  <c:v>520438.95912000001</c:v>
                </c:pt>
                <c:pt idx="8675">
                  <c:v>520498.95899999997</c:v>
                </c:pt>
                <c:pt idx="8676">
                  <c:v>520558.95887999999</c:v>
                </c:pt>
                <c:pt idx="8677">
                  <c:v>520618.95876000001</c:v>
                </c:pt>
                <c:pt idx="8678">
                  <c:v>520678.95864000003</c:v>
                </c:pt>
                <c:pt idx="8679">
                  <c:v>520738.95851999999</c:v>
                </c:pt>
                <c:pt idx="8680">
                  <c:v>520798.9584</c:v>
                </c:pt>
                <c:pt idx="8681">
                  <c:v>520858.95828000002</c:v>
                </c:pt>
                <c:pt idx="8682">
                  <c:v>520918.95815999998</c:v>
                </c:pt>
                <c:pt idx="8683">
                  <c:v>520978.95804</c:v>
                </c:pt>
                <c:pt idx="8684">
                  <c:v>521038.95792000002</c:v>
                </c:pt>
                <c:pt idx="8685">
                  <c:v>521098.95779999997</c:v>
                </c:pt>
                <c:pt idx="8686">
                  <c:v>521158.95767999999</c:v>
                </c:pt>
                <c:pt idx="8687">
                  <c:v>521218.95756000001</c:v>
                </c:pt>
                <c:pt idx="8688">
                  <c:v>521278.95744000003</c:v>
                </c:pt>
                <c:pt idx="8689">
                  <c:v>521338.95731999999</c:v>
                </c:pt>
                <c:pt idx="8690">
                  <c:v>521398.9572</c:v>
                </c:pt>
                <c:pt idx="8691">
                  <c:v>521458.95708000002</c:v>
                </c:pt>
                <c:pt idx="8692">
                  <c:v>521518.95695999998</c:v>
                </c:pt>
                <c:pt idx="8693">
                  <c:v>521578.95684</c:v>
                </c:pt>
                <c:pt idx="8694">
                  <c:v>521638.95672000002</c:v>
                </c:pt>
                <c:pt idx="8695">
                  <c:v>521698.95659999998</c:v>
                </c:pt>
                <c:pt idx="8696">
                  <c:v>521758.95647999999</c:v>
                </c:pt>
                <c:pt idx="8697">
                  <c:v>521818.95636000001</c:v>
                </c:pt>
                <c:pt idx="8698">
                  <c:v>521878.95624000003</c:v>
                </c:pt>
                <c:pt idx="8699">
                  <c:v>521938.95611999999</c:v>
                </c:pt>
                <c:pt idx="8700">
                  <c:v>521998.95600000001</c:v>
                </c:pt>
                <c:pt idx="8701">
                  <c:v>522058.95588000002</c:v>
                </c:pt>
                <c:pt idx="8702">
                  <c:v>522118.95575999998</c:v>
                </c:pt>
                <c:pt idx="8703">
                  <c:v>522178.95564</c:v>
                </c:pt>
                <c:pt idx="8704">
                  <c:v>522238.95552000002</c:v>
                </c:pt>
                <c:pt idx="8705">
                  <c:v>522298.95539999998</c:v>
                </c:pt>
                <c:pt idx="8706">
                  <c:v>522358.95527999999</c:v>
                </c:pt>
                <c:pt idx="8707">
                  <c:v>522418.95516000001</c:v>
                </c:pt>
                <c:pt idx="8708">
                  <c:v>522478.95503999997</c:v>
                </c:pt>
                <c:pt idx="8709">
                  <c:v>522538.95491999999</c:v>
                </c:pt>
                <c:pt idx="8710">
                  <c:v>522598.95480000001</c:v>
                </c:pt>
                <c:pt idx="8711">
                  <c:v>522658.95468000002</c:v>
                </c:pt>
                <c:pt idx="8712">
                  <c:v>522718.95455999998</c:v>
                </c:pt>
                <c:pt idx="8713">
                  <c:v>522778.95444</c:v>
                </c:pt>
                <c:pt idx="8714">
                  <c:v>522838.95432000002</c:v>
                </c:pt>
                <c:pt idx="8715">
                  <c:v>522898.95419999998</c:v>
                </c:pt>
                <c:pt idx="8716">
                  <c:v>522958.95408</c:v>
                </c:pt>
                <c:pt idx="8717">
                  <c:v>523018.95396000001</c:v>
                </c:pt>
                <c:pt idx="8718">
                  <c:v>523078.95383999997</c:v>
                </c:pt>
                <c:pt idx="8719">
                  <c:v>523138.95371999999</c:v>
                </c:pt>
                <c:pt idx="8720">
                  <c:v>523198.95360000001</c:v>
                </c:pt>
                <c:pt idx="8721">
                  <c:v>523258.95348000003</c:v>
                </c:pt>
                <c:pt idx="8722">
                  <c:v>523318.95335999998</c:v>
                </c:pt>
                <c:pt idx="8723">
                  <c:v>523378.95324</c:v>
                </c:pt>
                <c:pt idx="8724">
                  <c:v>523438.95312000002</c:v>
                </c:pt>
                <c:pt idx="8725">
                  <c:v>523498.95299999998</c:v>
                </c:pt>
                <c:pt idx="8726">
                  <c:v>523558.95288</c:v>
                </c:pt>
                <c:pt idx="8727">
                  <c:v>523618.95276000001</c:v>
                </c:pt>
                <c:pt idx="8728">
                  <c:v>523678.95263999997</c:v>
                </c:pt>
                <c:pt idx="8729">
                  <c:v>523738.95251999999</c:v>
                </c:pt>
                <c:pt idx="8730">
                  <c:v>523798.95240000001</c:v>
                </c:pt>
                <c:pt idx="8731">
                  <c:v>523858.95228000003</c:v>
                </c:pt>
                <c:pt idx="8732">
                  <c:v>523918.95215999999</c:v>
                </c:pt>
                <c:pt idx="8733">
                  <c:v>523978.95204</c:v>
                </c:pt>
                <c:pt idx="8734">
                  <c:v>524038.95192000002</c:v>
                </c:pt>
                <c:pt idx="8735">
                  <c:v>524098.95179999998</c:v>
                </c:pt>
                <c:pt idx="8736">
                  <c:v>524158.95168</c:v>
                </c:pt>
                <c:pt idx="8737">
                  <c:v>524218.95156000002</c:v>
                </c:pt>
                <c:pt idx="8738">
                  <c:v>524278.95143999998</c:v>
                </c:pt>
                <c:pt idx="8739">
                  <c:v>524338.95131999999</c:v>
                </c:pt>
                <c:pt idx="8740">
                  <c:v>524398.95120000001</c:v>
                </c:pt>
                <c:pt idx="8741">
                  <c:v>524458.95108000003</c:v>
                </c:pt>
                <c:pt idx="8742">
                  <c:v>524518.95096000005</c:v>
                </c:pt>
                <c:pt idx="8743">
                  <c:v>524578.95083999995</c:v>
                </c:pt>
                <c:pt idx="8744">
                  <c:v>524638.95071999996</c:v>
                </c:pt>
                <c:pt idx="8745">
                  <c:v>524698.95059999998</c:v>
                </c:pt>
                <c:pt idx="8746">
                  <c:v>524758.95048</c:v>
                </c:pt>
                <c:pt idx="8747">
                  <c:v>524818.95036000002</c:v>
                </c:pt>
                <c:pt idx="8748">
                  <c:v>524878.95024000003</c:v>
                </c:pt>
                <c:pt idx="8749">
                  <c:v>524938.95012000005</c:v>
                </c:pt>
                <c:pt idx="8750">
                  <c:v>524998.94999999995</c:v>
                </c:pt>
                <c:pt idx="8751">
                  <c:v>525058.94987999997</c:v>
                </c:pt>
                <c:pt idx="8752">
                  <c:v>525118.94975999999</c:v>
                </c:pt>
                <c:pt idx="8753">
                  <c:v>525178.94964000001</c:v>
                </c:pt>
                <c:pt idx="8754">
                  <c:v>525238.94952000002</c:v>
                </c:pt>
                <c:pt idx="8755">
                  <c:v>525298.94940000004</c:v>
                </c:pt>
                <c:pt idx="8756">
                  <c:v>525358.94927999994</c:v>
                </c:pt>
                <c:pt idx="8757">
                  <c:v>525418.94915999996</c:v>
                </c:pt>
                <c:pt idx="8758">
                  <c:v>525478.94903999998</c:v>
                </c:pt>
                <c:pt idx="8759">
                  <c:v>525538.94892</c:v>
                </c:pt>
                <c:pt idx="8760">
                  <c:v>525598.94880000001</c:v>
                </c:pt>
                <c:pt idx="8761">
                  <c:v>525658.94868000003</c:v>
                </c:pt>
                <c:pt idx="8762">
                  <c:v>525718.94856000005</c:v>
                </c:pt>
                <c:pt idx="8763">
                  <c:v>525778.94843999995</c:v>
                </c:pt>
                <c:pt idx="8764">
                  <c:v>525838.94831999997</c:v>
                </c:pt>
                <c:pt idx="8765">
                  <c:v>525898.94819999998</c:v>
                </c:pt>
                <c:pt idx="8766">
                  <c:v>525958.94808</c:v>
                </c:pt>
                <c:pt idx="8767">
                  <c:v>526018.94796000002</c:v>
                </c:pt>
                <c:pt idx="8768">
                  <c:v>526078.94784000004</c:v>
                </c:pt>
                <c:pt idx="8769">
                  <c:v>526138.94772000005</c:v>
                </c:pt>
                <c:pt idx="8770">
                  <c:v>526198.94759999996</c:v>
                </c:pt>
                <c:pt idx="8771">
                  <c:v>526258.94747999997</c:v>
                </c:pt>
                <c:pt idx="8772">
                  <c:v>526318.94735999999</c:v>
                </c:pt>
                <c:pt idx="8773">
                  <c:v>526378.94724000001</c:v>
                </c:pt>
                <c:pt idx="8774">
                  <c:v>526438.94712000003</c:v>
                </c:pt>
                <c:pt idx="8775">
                  <c:v>526498.94700000004</c:v>
                </c:pt>
                <c:pt idx="8776">
                  <c:v>526558.94687999994</c:v>
                </c:pt>
                <c:pt idx="8777">
                  <c:v>526618.94675999996</c:v>
                </c:pt>
                <c:pt idx="8778">
                  <c:v>526678.94663999998</c:v>
                </c:pt>
                <c:pt idx="8779">
                  <c:v>526738.94652</c:v>
                </c:pt>
                <c:pt idx="8780">
                  <c:v>526798.94640000002</c:v>
                </c:pt>
                <c:pt idx="8781">
                  <c:v>526858.94628000003</c:v>
                </c:pt>
                <c:pt idx="8782">
                  <c:v>526918.94616000005</c:v>
                </c:pt>
                <c:pt idx="8783">
                  <c:v>526978.94603999995</c:v>
                </c:pt>
                <c:pt idx="8784">
                  <c:v>527038.94591999997</c:v>
                </c:pt>
                <c:pt idx="8785">
                  <c:v>527098.94579999999</c:v>
                </c:pt>
                <c:pt idx="8786">
                  <c:v>527158.94568</c:v>
                </c:pt>
                <c:pt idx="8787">
                  <c:v>527218.94556000002</c:v>
                </c:pt>
                <c:pt idx="8788">
                  <c:v>527278.94544000004</c:v>
                </c:pt>
                <c:pt idx="8789">
                  <c:v>527338.94532000006</c:v>
                </c:pt>
                <c:pt idx="8790">
                  <c:v>527398.94519999996</c:v>
                </c:pt>
                <c:pt idx="8791">
                  <c:v>527458.94507999998</c:v>
                </c:pt>
                <c:pt idx="8792">
                  <c:v>527518.94495999999</c:v>
                </c:pt>
                <c:pt idx="8793">
                  <c:v>527578.94484000001</c:v>
                </c:pt>
                <c:pt idx="8794">
                  <c:v>527638.94472000003</c:v>
                </c:pt>
                <c:pt idx="8795">
                  <c:v>527698.94460000005</c:v>
                </c:pt>
                <c:pt idx="8796">
                  <c:v>527758.94447999995</c:v>
                </c:pt>
                <c:pt idx="8797">
                  <c:v>527818.94435999996</c:v>
                </c:pt>
                <c:pt idx="8798">
                  <c:v>527878.94423999998</c:v>
                </c:pt>
                <c:pt idx="8799">
                  <c:v>527938.94412</c:v>
                </c:pt>
                <c:pt idx="8800">
                  <c:v>527998.94400000002</c:v>
                </c:pt>
                <c:pt idx="8801">
                  <c:v>528058.94388000004</c:v>
                </c:pt>
                <c:pt idx="8802">
                  <c:v>528118.94376000005</c:v>
                </c:pt>
                <c:pt idx="8803">
                  <c:v>528178.94363999995</c:v>
                </c:pt>
                <c:pt idx="8804">
                  <c:v>528238.94351999997</c:v>
                </c:pt>
                <c:pt idx="8805">
                  <c:v>528298.94339999999</c:v>
                </c:pt>
                <c:pt idx="8806">
                  <c:v>528358.94328000001</c:v>
                </c:pt>
                <c:pt idx="8807">
                  <c:v>528418.94316000002</c:v>
                </c:pt>
                <c:pt idx="8808">
                  <c:v>528478.94304000004</c:v>
                </c:pt>
                <c:pt idx="8809">
                  <c:v>528538.94291999994</c:v>
                </c:pt>
                <c:pt idx="8810">
                  <c:v>528598.94279999996</c:v>
                </c:pt>
                <c:pt idx="8811">
                  <c:v>528658.94267999998</c:v>
                </c:pt>
                <c:pt idx="8812">
                  <c:v>528718.94256</c:v>
                </c:pt>
                <c:pt idx="8813">
                  <c:v>528778.94244000001</c:v>
                </c:pt>
                <c:pt idx="8814">
                  <c:v>528838.94232000003</c:v>
                </c:pt>
                <c:pt idx="8815">
                  <c:v>528898.94220000005</c:v>
                </c:pt>
                <c:pt idx="8816">
                  <c:v>528958.94207999995</c:v>
                </c:pt>
                <c:pt idx="8817">
                  <c:v>529018.94195999997</c:v>
                </c:pt>
                <c:pt idx="8818">
                  <c:v>529078.94183999998</c:v>
                </c:pt>
                <c:pt idx="8819">
                  <c:v>529138.94172</c:v>
                </c:pt>
                <c:pt idx="8820">
                  <c:v>529198.94160000002</c:v>
                </c:pt>
                <c:pt idx="8821">
                  <c:v>529258.94148000004</c:v>
                </c:pt>
                <c:pt idx="8822">
                  <c:v>529318.94136000006</c:v>
                </c:pt>
                <c:pt idx="8823">
                  <c:v>529378.94123999996</c:v>
                </c:pt>
                <c:pt idx="8824">
                  <c:v>529438.94111999997</c:v>
                </c:pt>
                <c:pt idx="8825">
                  <c:v>529498.94099999999</c:v>
                </c:pt>
                <c:pt idx="8826">
                  <c:v>529558.94088000001</c:v>
                </c:pt>
                <c:pt idx="8827">
                  <c:v>529618.94076000003</c:v>
                </c:pt>
                <c:pt idx="8828">
                  <c:v>529678.94064000004</c:v>
                </c:pt>
                <c:pt idx="8829">
                  <c:v>529738.94051999995</c:v>
                </c:pt>
                <c:pt idx="8830">
                  <c:v>529798.94039999996</c:v>
                </c:pt>
                <c:pt idx="8831">
                  <c:v>529858.94027999998</c:v>
                </c:pt>
                <c:pt idx="8832">
                  <c:v>529918.94016</c:v>
                </c:pt>
                <c:pt idx="8833">
                  <c:v>529978.94004000002</c:v>
                </c:pt>
                <c:pt idx="8834">
                  <c:v>530038.93992000003</c:v>
                </c:pt>
                <c:pt idx="8835">
                  <c:v>530098.93980000005</c:v>
                </c:pt>
                <c:pt idx="8836">
                  <c:v>530158.93967999995</c:v>
                </c:pt>
                <c:pt idx="8837">
                  <c:v>530218.93955999997</c:v>
                </c:pt>
                <c:pt idx="8838">
                  <c:v>530278.93943999999</c:v>
                </c:pt>
                <c:pt idx="8839">
                  <c:v>530338.93932</c:v>
                </c:pt>
                <c:pt idx="8840">
                  <c:v>530398.93920000002</c:v>
                </c:pt>
                <c:pt idx="8841">
                  <c:v>530458.93908000004</c:v>
                </c:pt>
                <c:pt idx="8842">
                  <c:v>530518.93896000006</c:v>
                </c:pt>
                <c:pt idx="8843">
                  <c:v>530578.93883999996</c:v>
                </c:pt>
                <c:pt idx="8844">
                  <c:v>530638.93871999998</c:v>
                </c:pt>
                <c:pt idx="8845">
                  <c:v>530698.93859999999</c:v>
                </c:pt>
                <c:pt idx="8846">
                  <c:v>530758.93848000001</c:v>
                </c:pt>
                <c:pt idx="8847">
                  <c:v>530818.93836000003</c:v>
                </c:pt>
                <c:pt idx="8848">
                  <c:v>530878.93824000005</c:v>
                </c:pt>
                <c:pt idx="8849">
                  <c:v>530938.93811999995</c:v>
                </c:pt>
                <c:pt idx="8850">
                  <c:v>530998.93799999997</c:v>
                </c:pt>
                <c:pt idx="8851">
                  <c:v>531058.93787999998</c:v>
                </c:pt>
                <c:pt idx="8852">
                  <c:v>531118.93776</c:v>
                </c:pt>
                <c:pt idx="8853">
                  <c:v>531178.93764000002</c:v>
                </c:pt>
                <c:pt idx="8854">
                  <c:v>531238.93752000004</c:v>
                </c:pt>
                <c:pt idx="8855">
                  <c:v>531298.93740000005</c:v>
                </c:pt>
                <c:pt idx="8856">
                  <c:v>531358.93727999995</c:v>
                </c:pt>
                <c:pt idx="8857">
                  <c:v>531418.93715999997</c:v>
                </c:pt>
                <c:pt idx="8858">
                  <c:v>531478.93703999999</c:v>
                </c:pt>
                <c:pt idx="8859">
                  <c:v>531538.93692000001</c:v>
                </c:pt>
                <c:pt idx="8860">
                  <c:v>531598.93680000002</c:v>
                </c:pt>
                <c:pt idx="8861">
                  <c:v>531658.93668000004</c:v>
                </c:pt>
                <c:pt idx="8862">
                  <c:v>531718.93655999994</c:v>
                </c:pt>
                <c:pt idx="8863">
                  <c:v>531778.93643999996</c:v>
                </c:pt>
                <c:pt idx="8864">
                  <c:v>531838.93631999998</c:v>
                </c:pt>
                <c:pt idx="8865">
                  <c:v>531898.9362</c:v>
                </c:pt>
                <c:pt idx="8866">
                  <c:v>531958.93608000001</c:v>
                </c:pt>
                <c:pt idx="8867">
                  <c:v>532018.93596000003</c:v>
                </c:pt>
                <c:pt idx="8868">
                  <c:v>532078.93584000005</c:v>
                </c:pt>
                <c:pt idx="8869">
                  <c:v>532138.93571999995</c:v>
                </c:pt>
                <c:pt idx="8870">
                  <c:v>532198.93559999997</c:v>
                </c:pt>
                <c:pt idx="8871">
                  <c:v>532258.93547999999</c:v>
                </c:pt>
                <c:pt idx="8872">
                  <c:v>532318.93536</c:v>
                </c:pt>
                <c:pt idx="8873">
                  <c:v>532378.93524000002</c:v>
                </c:pt>
                <c:pt idx="8874">
                  <c:v>532438.93512000004</c:v>
                </c:pt>
                <c:pt idx="8875">
                  <c:v>532498.93500000006</c:v>
                </c:pt>
                <c:pt idx="8876">
                  <c:v>532558.93487999996</c:v>
                </c:pt>
                <c:pt idx="8877">
                  <c:v>532618.93475999997</c:v>
                </c:pt>
                <c:pt idx="8878">
                  <c:v>532678.93463999999</c:v>
                </c:pt>
                <c:pt idx="8879">
                  <c:v>532738.93452000001</c:v>
                </c:pt>
                <c:pt idx="8880">
                  <c:v>532798.93440000003</c:v>
                </c:pt>
                <c:pt idx="8881">
                  <c:v>532858.93428000004</c:v>
                </c:pt>
                <c:pt idx="8882">
                  <c:v>532918.93415999995</c:v>
                </c:pt>
                <c:pt idx="8883">
                  <c:v>532978.93403999996</c:v>
                </c:pt>
                <c:pt idx="8884">
                  <c:v>533038.93391999998</c:v>
                </c:pt>
                <c:pt idx="8885">
                  <c:v>533098.9338</c:v>
                </c:pt>
                <c:pt idx="8886">
                  <c:v>533158.93368000002</c:v>
                </c:pt>
                <c:pt idx="8887">
                  <c:v>533218.93356000003</c:v>
                </c:pt>
                <c:pt idx="8888">
                  <c:v>533278.93344000005</c:v>
                </c:pt>
                <c:pt idx="8889">
                  <c:v>533338.93331999995</c:v>
                </c:pt>
                <c:pt idx="8890">
                  <c:v>533398.93319999997</c:v>
                </c:pt>
                <c:pt idx="8891">
                  <c:v>533458.93307999999</c:v>
                </c:pt>
                <c:pt idx="8892">
                  <c:v>533518.93296000001</c:v>
                </c:pt>
                <c:pt idx="8893">
                  <c:v>533578.93284000002</c:v>
                </c:pt>
                <c:pt idx="8894">
                  <c:v>533638.93272000004</c:v>
                </c:pt>
                <c:pt idx="8895">
                  <c:v>533698.93259999994</c:v>
                </c:pt>
                <c:pt idx="8896">
                  <c:v>533758.93247999996</c:v>
                </c:pt>
                <c:pt idx="8897">
                  <c:v>533818.93235999998</c:v>
                </c:pt>
                <c:pt idx="8898">
                  <c:v>533878.93223999999</c:v>
                </c:pt>
                <c:pt idx="8899">
                  <c:v>533938.93212000001</c:v>
                </c:pt>
                <c:pt idx="8900">
                  <c:v>533998.93200000003</c:v>
                </c:pt>
                <c:pt idx="8901">
                  <c:v>534058.93188000005</c:v>
                </c:pt>
                <c:pt idx="8902">
                  <c:v>534118.93175999995</c:v>
                </c:pt>
                <c:pt idx="8903">
                  <c:v>534178.93163999997</c:v>
                </c:pt>
                <c:pt idx="8904">
                  <c:v>534238.93151999998</c:v>
                </c:pt>
                <c:pt idx="8905">
                  <c:v>534298.9314</c:v>
                </c:pt>
                <c:pt idx="8906">
                  <c:v>534358.93128000002</c:v>
                </c:pt>
                <c:pt idx="8907">
                  <c:v>534418.93116000004</c:v>
                </c:pt>
                <c:pt idx="8908">
                  <c:v>534478.93104000005</c:v>
                </c:pt>
                <c:pt idx="8909">
                  <c:v>534538.93091999996</c:v>
                </c:pt>
                <c:pt idx="8910">
                  <c:v>534598.93079999997</c:v>
                </c:pt>
                <c:pt idx="8911">
                  <c:v>534658.93067999999</c:v>
                </c:pt>
                <c:pt idx="8912">
                  <c:v>534718.93056000001</c:v>
                </c:pt>
                <c:pt idx="8913">
                  <c:v>534778.93044000003</c:v>
                </c:pt>
                <c:pt idx="8914">
                  <c:v>534838.93032000004</c:v>
                </c:pt>
                <c:pt idx="8915">
                  <c:v>534898.93019999994</c:v>
                </c:pt>
                <c:pt idx="8916">
                  <c:v>534958.93007999996</c:v>
                </c:pt>
                <c:pt idx="8917">
                  <c:v>535018.92995999998</c:v>
                </c:pt>
                <c:pt idx="8918">
                  <c:v>535078.92984</c:v>
                </c:pt>
                <c:pt idx="8919">
                  <c:v>535138.92972000001</c:v>
                </c:pt>
                <c:pt idx="8920">
                  <c:v>535198.92960000003</c:v>
                </c:pt>
                <c:pt idx="8921">
                  <c:v>535258.92948000005</c:v>
                </c:pt>
                <c:pt idx="8922">
                  <c:v>535318.92935999995</c:v>
                </c:pt>
                <c:pt idx="8923">
                  <c:v>535378.92923999997</c:v>
                </c:pt>
                <c:pt idx="8924">
                  <c:v>535438.92911999999</c:v>
                </c:pt>
                <c:pt idx="8925">
                  <c:v>535498.929</c:v>
                </c:pt>
                <c:pt idx="8926">
                  <c:v>535558.92888000002</c:v>
                </c:pt>
                <c:pt idx="8927">
                  <c:v>535618.92876000004</c:v>
                </c:pt>
                <c:pt idx="8928">
                  <c:v>535678.92864000006</c:v>
                </c:pt>
                <c:pt idx="8929">
                  <c:v>535738.92851999996</c:v>
                </c:pt>
                <c:pt idx="8930">
                  <c:v>535798.92839999998</c:v>
                </c:pt>
                <c:pt idx="8931">
                  <c:v>535858.92827999999</c:v>
                </c:pt>
                <c:pt idx="8932">
                  <c:v>535918.92816000001</c:v>
                </c:pt>
                <c:pt idx="8933">
                  <c:v>535978.92804000003</c:v>
                </c:pt>
                <c:pt idx="8934">
                  <c:v>536038.92792000005</c:v>
                </c:pt>
                <c:pt idx="8935">
                  <c:v>536098.92779999995</c:v>
                </c:pt>
                <c:pt idx="8936">
                  <c:v>536158.92767999996</c:v>
                </c:pt>
                <c:pt idx="8937">
                  <c:v>536218.92755999998</c:v>
                </c:pt>
                <c:pt idx="8938">
                  <c:v>536278.92744</c:v>
                </c:pt>
                <c:pt idx="8939">
                  <c:v>536338.92732000002</c:v>
                </c:pt>
                <c:pt idx="8940">
                  <c:v>536398.92720000003</c:v>
                </c:pt>
                <c:pt idx="8941">
                  <c:v>536458.92708000005</c:v>
                </c:pt>
                <c:pt idx="8942">
                  <c:v>536518.92695999995</c:v>
                </c:pt>
                <c:pt idx="8943">
                  <c:v>536578.92683999997</c:v>
                </c:pt>
                <c:pt idx="8944">
                  <c:v>536638.92671999999</c:v>
                </c:pt>
                <c:pt idx="8945">
                  <c:v>536698.92660000001</c:v>
                </c:pt>
                <c:pt idx="8946">
                  <c:v>536758.92648000002</c:v>
                </c:pt>
                <c:pt idx="8947">
                  <c:v>536818.92636000004</c:v>
                </c:pt>
                <c:pt idx="8948">
                  <c:v>536878.92623999994</c:v>
                </c:pt>
                <c:pt idx="8949">
                  <c:v>536938.92611999996</c:v>
                </c:pt>
                <c:pt idx="8950">
                  <c:v>536998.92599999998</c:v>
                </c:pt>
                <c:pt idx="8951">
                  <c:v>537058.92588</c:v>
                </c:pt>
                <c:pt idx="8952">
                  <c:v>537118.92576000001</c:v>
                </c:pt>
                <c:pt idx="8953">
                  <c:v>537178.92564000003</c:v>
                </c:pt>
                <c:pt idx="8954">
                  <c:v>537238.92552000005</c:v>
                </c:pt>
                <c:pt idx="8955">
                  <c:v>537298.92539999995</c:v>
                </c:pt>
                <c:pt idx="8956">
                  <c:v>537358.92527999997</c:v>
                </c:pt>
                <c:pt idx="8957">
                  <c:v>537418.92515999998</c:v>
                </c:pt>
                <c:pt idx="8958">
                  <c:v>537478.92504</c:v>
                </c:pt>
                <c:pt idx="8959">
                  <c:v>537538.92492000002</c:v>
                </c:pt>
                <c:pt idx="8960">
                  <c:v>537598.92480000004</c:v>
                </c:pt>
                <c:pt idx="8961">
                  <c:v>537658.92468000005</c:v>
                </c:pt>
                <c:pt idx="8962">
                  <c:v>537718.92455999996</c:v>
                </c:pt>
                <c:pt idx="8963">
                  <c:v>537778.92443999997</c:v>
                </c:pt>
                <c:pt idx="8964">
                  <c:v>537838.92431999999</c:v>
                </c:pt>
                <c:pt idx="8965">
                  <c:v>537898.92420000001</c:v>
                </c:pt>
                <c:pt idx="8966">
                  <c:v>537958.92408000003</c:v>
                </c:pt>
                <c:pt idx="8967">
                  <c:v>538018.92396000004</c:v>
                </c:pt>
                <c:pt idx="8968">
                  <c:v>538078.92383999994</c:v>
                </c:pt>
                <c:pt idx="8969">
                  <c:v>538138.92371999996</c:v>
                </c:pt>
                <c:pt idx="8970">
                  <c:v>538198.92359999998</c:v>
                </c:pt>
                <c:pt idx="8971">
                  <c:v>538258.92348</c:v>
                </c:pt>
                <c:pt idx="8972">
                  <c:v>538318.92336000002</c:v>
                </c:pt>
                <c:pt idx="8973">
                  <c:v>538378.92324000003</c:v>
                </c:pt>
                <c:pt idx="8974">
                  <c:v>538438.92312000005</c:v>
                </c:pt>
                <c:pt idx="8975">
                  <c:v>538498.92299999995</c:v>
                </c:pt>
                <c:pt idx="8976">
                  <c:v>538558.92287999997</c:v>
                </c:pt>
                <c:pt idx="8977">
                  <c:v>538618.92275999999</c:v>
                </c:pt>
                <c:pt idx="8978">
                  <c:v>538678.92264</c:v>
                </c:pt>
                <c:pt idx="8979">
                  <c:v>538738.92252000002</c:v>
                </c:pt>
                <c:pt idx="8980">
                  <c:v>538798.92240000004</c:v>
                </c:pt>
                <c:pt idx="8981">
                  <c:v>538858.92228000006</c:v>
                </c:pt>
                <c:pt idx="8982">
                  <c:v>538918.92215999996</c:v>
                </c:pt>
                <c:pt idx="8983">
                  <c:v>538978.92203999998</c:v>
                </c:pt>
                <c:pt idx="8984">
                  <c:v>539038.92191999999</c:v>
                </c:pt>
                <c:pt idx="8985">
                  <c:v>539098.92180000001</c:v>
                </c:pt>
                <c:pt idx="8986">
                  <c:v>539158.92168000003</c:v>
                </c:pt>
                <c:pt idx="8987">
                  <c:v>539218.92156000005</c:v>
                </c:pt>
                <c:pt idx="8988">
                  <c:v>539278.92143999995</c:v>
                </c:pt>
                <c:pt idx="8989">
                  <c:v>539338.92131999996</c:v>
                </c:pt>
                <c:pt idx="8990">
                  <c:v>539398.92119999998</c:v>
                </c:pt>
                <c:pt idx="8991">
                  <c:v>539458.92108</c:v>
                </c:pt>
                <c:pt idx="8992">
                  <c:v>539518.92096000002</c:v>
                </c:pt>
                <c:pt idx="8993">
                  <c:v>539578.92084000004</c:v>
                </c:pt>
                <c:pt idx="8994">
                  <c:v>539638.92072000005</c:v>
                </c:pt>
                <c:pt idx="8995">
                  <c:v>539698.92059999995</c:v>
                </c:pt>
                <c:pt idx="8996">
                  <c:v>539758.92047999997</c:v>
                </c:pt>
                <c:pt idx="8997">
                  <c:v>539818.92035999999</c:v>
                </c:pt>
                <c:pt idx="8998">
                  <c:v>539878.92024000001</c:v>
                </c:pt>
                <c:pt idx="8999">
                  <c:v>539938.92012000002</c:v>
                </c:pt>
                <c:pt idx="9000">
                  <c:v>539998.92000000004</c:v>
                </c:pt>
                <c:pt idx="9001">
                  <c:v>540058.91987999994</c:v>
                </c:pt>
                <c:pt idx="9002">
                  <c:v>540118.91975999996</c:v>
                </c:pt>
                <c:pt idx="9003">
                  <c:v>540178.91963999998</c:v>
                </c:pt>
                <c:pt idx="9004">
                  <c:v>540238.91952</c:v>
                </c:pt>
                <c:pt idx="9005">
                  <c:v>540298.91940000001</c:v>
                </c:pt>
                <c:pt idx="9006">
                  <c:v>540358.91928000003</c:v>
                </c:pt>
                <c:pt idx="9007">
                  <c:v>540418.91916000005</c:v>
                </c:pt>
                <c:pt idx="9008">
                  <c:v>540478.91903999995</c:v>
                </c:pt>
                <c:pt idx="9009">
                  <c:v>540538.91891999997</c:v>
                </c:pt>
                <c:pt idx="9010">
                  <c:v>540598.91879999998</c:v>
                </c:pt>
                <c:pt idx="9011">
                  <c:v>540658.91868</c:v>
                </c:pt>
                <c:pt idx="9012">
                  <c:v>540718.91856000002</c:v>
                </c:pt>
                <c:pt idx="9013">
                  <c:v>540778.91844000004</c:v>
                </c:pt>
                <c:pt idx="9014">
                  <c:v>540838.91832000006</c:v>
                </c:pt>
                <c:pt idx="9015">
                  <c:v>540898.91819999996</c:v>
                </c:pt>
                <c:pt idx="9016">
                  <c:v>540958.91807999997</c:v>
                </c:pt>
                <c:pt idx="9017">
                  <c:v>541018.91795999999</c:v>
                </c:pt>
                <c:pt idx="9018">
                  <c:v>541078.91784000001</c:v>
                </c:pt>
                <c:pt idx="9019">
                  <c:v>541138.91772000003</c:v>
                </c:pt>
                <c:pt idx="9020">
                  <c:v>541198.91760000004</c:v>
                </c:pt>
                <c:pt idx="9021">
                  <c:v>541258.91747999995</c:v>
                </c:pt>
                <c:pt idx="9022">
                  <c:v>541318.91735999996</c:v>
                </c:pt>
                <c:pt idx="9023">
                  <c:v>541378.91723999998</c:v>
                </c:pt>
                <c:pt idx="9024">
                  <c:v>541438.91712</c:v>
                </c:pt>
                <c:pt idx="9025">
                  <c:v>541498.91700000002</c:v>
                </c:pt>
                <c:pt idx="9026">
                  <c:v>541558.91688000003</c:v>
                </c:pt>
                <c:pt idx="9027">
                  <c:v>541618.91676000005</c:v>
                </c:pt>
                <c:pt idx="9028">
                  <c:v>541678.91663999995</c:v>
                </c:pt>
                <c:pt idx="9029">
                  <c:v>541738.91651999997</c:v>
                </c:pt>
                <c:pt idx="9030">
                  <c:v>541798.91639999999</c:v>
                </c:pt>
                <c:pt idx="9031">
                  <c:v>541858.91628</c:v>
                </c:pt>
                <c:pt idx="9032">
                  <c:v>541918.91616000002</c:v>
                </c:pt>
                <c:pt idx="9033">
                  <c:v>541978.91604000004</c:v>
                </c:pt>
                <c:pt idx="9034">
                  <c:v>542038.91592000006</c:v>
                </c:pt>
                <c:pt idx="9035">
                  <c:v>542098.91579999996</c:v>
                </c:pt>
                <c:pt idx="9036">
                  <c:v>542158.91567999998</c:v>
                </c:pt>
                <c:pt idx="9037">
                  <c:v>542218.91555999999</c:v>
                </c:pt>
                <c:pt idx="9038">
                  <c:v>542278.91544000001</c:v>
                </c:pt>
                <c:pt idx="9039">
                  <c:v>542338.91532000003</c:v>
                </c:pt>
                <c:pt idx="9040">
                  <c:v>542398.91520000005</c:v>
                </c:pt>
                <c:pt idx="9041">
                  <c:v>542458.91507999995</c:v>
                </c:pt>
                <c:pt idx="9042">
                  <c:v>542518.91495999997</c:v>
                </c:pt>
                <c:pt idx="9043">
                  <c:v>542578.91483999998</c:v>
                </c:pt>
                <c:pt idx="9044">
                  <c:v>542638.91472</c:v>
                </c:pt>
                <c:pt idx="9045">
                  <c:v>542698.91460000002</c:v>
                </c:pt>
                <c:pt idx="9046">
                  <c:v>542758.91448000004</c:v>
                </c:pt>
                <c:pt idx="9047">
                  <c:v>542818.91436000005</c:v>
                </c:pt>
                <c:pt idx="9048">
                  <c:v>542878.91423999995</c:v>
                </c:pt>
                <c:pt idx="9049">
                  <c:v>542938.91411999997</c:v>
                </c:pt>
                <c:pt idx="9050">
                  <c:v>542998.91399999999</c:v>
                </c:pt>
                <c:pt idx="9051">
                  <c:v>543058.91388000001</c:v>
                </c:pt>
                <c:pt idx="9052">
                  <c:v>543118.91376000002</c:v>
                </c:pt>
                <c:pt idx="9053">
                  <c:v>543178.91364000004</c:v>
                </c:pt>
                <c:pt idx="9054">
                  <c:v>543238.91351999994</c:v>
                </c:pt>
                <c:pt idx="9055">
                  <c:v>543298.91339999996</c:v>
                </c:pt>
                <c:pt idx="9056">
                  <c:v>543358.91327999998</c:v>
                </c:pt>
                <c:pt idx="9057">
                  <c:v>543418.91316</c:v>
                </c:pt>
                <c:pt idx="9058">
                  <c:v>543478.91304000001</c:v>
                </c:pt>
                <c:pt idx="9059">
                  <c:v>543538.91292000003</c:v>
                </c:pt>
                <c:pt idx="9060">
                  <c:v>543598.91280000005</c:v>
                </c:pt>
                <c:pt idx="9061">
                  <c:v>543658.91267999995</c:v>
                </c:pt>
                <c:pt idx="9062">
                  <c:v>543718.91255999997</c:v>
                </c:pt>
                <c:pt idx="9063">
                  <c:v>543778.91243999999</c:v>
                </c:pt>
                <c:pt idx="9064">
                  <c:v>543838.91232</c:v>
                </c:pt>
                <c:pt idx="9065">
                  <c:v>543898.91220000002</c:v>
                </c:pt>
                <c:pt idx="9066">
                  <c:v>543958.91208000004</c:v>
                </c:pt>
                <c:pt idx="9067">
                  <c:v>544018.91196000006</c:v>
                </c:pt>
                <c:pt idx="9068">
                  <c:v>544078.91183999996</c:v>
                </c:pt>
                <c:pt idx="9069">
                  <c:v>544138.91171999997</c:v>
                </c:pt>
                <c:pt idx="9070">
                  <c:v>544198.91159999999</c:v>
                </c:pt>
                <c:pt idx="9071">
                  <c:v>544258.91148000001</c:v>
                </c:pt>
                <c:pt idx="9072">
                  <c:v>544318.91136000003</c:v>
                </c:pt>
                <c:pt idx="9073">
                  <c:v>544378.91124000004</c:v>
                </c:pt>
                <c:pt idx="9074">
                  <c:v>544438.91111999995</c:v>
                </c:pt>
                <c:pt idx="9075">
                  <c:v>544498.91099999996</c:v>
                </c:pt>
                <c:pt idx="9076">
                  <c:v>544558.91087999998</c:v>
                </c:pt>
                <c:pt idx="9077">
                  <c:v>544618.91076</c:v>
                </c:pt>
                <c:pt idx="9078">
                  <c:v>544678.91064000002</c:v>
                </c:pt>
                <c:pt idx="9079">
                  <c:v>544738.91052000003</c:v>
                </c:pt>
                <c:pt idx="9080">
                  <c:v>544798.91040000005</c:v>
                </c:pt>
                <c:pt idx="9081">
                  <c:v>544858.91027999995</c:v>
                </c:pt>
                <c:pt idx="9082">
                  <c:v>544918.91015999997</c:v>
                </c:pt>
                <c:pt idx="9083">
                  <c:v>544978.91003999999</c:v>
                </c:pt>
                <c:pt idx="9084">
                  <c:v>545038.90992000001</c:v>
                </c:pt>
                <c:pt idx="9085">
                  <c:v>545098.90980000002</c:v>
                </c:pt>
                <c:pt idx="9086">
                  <c:v>545158.90968000004</c:v>
                </c:pt>
                <c:pt idx="9087">
                  <c:v>545218.90955999994</c:v>
                </c:pt>
                <c:pt idx="9088">
                  <c:v>545278.90943999996</c:v>
                </c:pt>
                <c:pt idx="9089">
                  <c:v>545338.90931999998</c:v>
                </c:pt>
                <c:pt idx="9090">
                  <c:v>545398.90919999999</c:v>
                </c:pt>
                <c:pt idx="9091">
                  <c:v>545458.90908000001</c:v>
                </c:pt>
                <c:pt idx="9092">
                  <c:v>545518.90896000003</c:v>
                </c:pt>
                <c:pt idx="9093">
                  <c:v>545578.90884000005</c:v>
                </c:pt>
                <c:pt idx="9094">
                  <c:v>545638.90871999995</c:v>
                </c:pt>
                <c:pt idx="9095">
                  <c:v>545698.90859999997</c:v>
                </c:pt>
                <c:pt idx="9096">
                  <c:v>545758.90847999998</c:v>
                </c:pt>
                <c:pt idx="9097">
                  <c:v>545818.90836</c:v>
                </c:pt>
                <c:pt idx="9098">
                  <c:v>545878.90824000002</c:v>
                </c:pt>
                <c:pt idx="9099">
                  <c:v>545938.90812000004</c:v>
                </c:pt>
                <c:pt idx="9100">
                  <c:v>545998.90800000005</c:v>
                </c:pt>
                <c:pt idx="9101">
                  <c:v>546058.90787999996</c:v>
                </c:pt>
                <c:pt idx="9102">
                  <c:v>546118.90775999997</c:v>
                </c:pt>
                <c:pt idx="9103">
                  <c:v>546178.90763999999</c:v>
                </c:pt>
                <c:pt idx="9104">
                  <c:v>546238.90752000001</c:v>
                </c:pt>
                <c:pt idx="9105">
                  <c:v>546298.90740000003</c:v>
                </c:pt>
                <c:pt idx="9106">
                  <c:v>546358.90728000004</c:v>
                </c:pt>
                <c:pt idx="9107">
                  <c:v>546418.90715999994</c:v>
                </c:pt>
                <c:pt idx="9108">
                  <c:v>546478.90703999996</c:v>
                </c:pt>
                <c:pt idx="9109">
                  <c:v>546538.90691999998</c:v>
                </c:pt>
                <c:pt idx="9110">
                  <c:v>546598.9068</c:v>
                </c:pt>
                <c:pt idx="9111">
                  <c:v>546658.90668000001</c:v>
                </c:pt>
                <c:pt idx="9112">
                  <c:v>546718.90656000003</c:v>
                </c:pt>
                <c:pt idx="9113">
                  <c:v>546778.90644000005</c:v>
                </c:pt>
                <c:pt idx="9114">
                  <c:v>546838.90631999995</c:v>
                </c:pt>
                <c:pt idx="9115">
                  <c:v>546898.90619999997</c:v>
                </c:pt>
                <c:pt idx="9116">
                  <c:v>546958.90607999999</c:v>
                </c:pt>
                <c:pt idx="9117">
                  <c:v>547018.90596</c:v>
                </c:pt>
                <c:pt idx="9118">
                  <c:v>547078.90584000002</c:v>
                </c:pt>
                <c:pt idx="9119">
                  <c:v>547138.90572000004</c:v>
                </c:pt>
                <c:pt idx="9120">
                  <c:v>547198.90560000006</c:v>
                </c:pt>
                <c:pt idx="9121">
                  <c:v>547258.90547999996</c:v>
                </c:pt>
                <c:pt idx="9122">
                  <c:v>547318.90535999998</c:v>
                </c:pt>
                <c:pt idx="9123">
                  <c:v>547378.90523999999</c:v>
                </c:pt>
                <c:pt idx="9124">
                  <c:v>547438.90512000001</c:v>
                </c:pt>
                <c:pt idx="9125">
                  <c:v>547498.90500000003</c:v>
                </c:pt>
                <c:pt idx="9126">
                  <c:v>547558.90488000005</c:v>
                </c:pt>
                <c:pt idx="9127">
                  <c:v>547618.90475999995</c:v>
                </c:pt>
                <c:pt idx="9128">
                  <c:v>547678.90463999996</c:v>
                </c:pt>
                <c:pt idx="9129">
                  <c:v>547738.90451999998</c:v>
                </c:pt>
                <c:pt idx="9130">
                  <c:v>547798.9044</c:v>
                </c:pt>
                <c:pt idx="9131">
                  <c:v>547858.90428000002</c:v>
                </c:pt>
                <c:pt idx="9132">
                  <c:v>547918.90416000003</c:v>
                </c:pt>
                <c:pt idx="9133">
                  <c:v>547978.90404000005</c:v>
                </c:pt>
                <c:pt idx="9134">
                  <c:v>548038.90391999995</c:v>
                </c:pt>
                <c:pt idx="9135">
                  <c:v>548098.90379999997</c:v>
                </c:pt>
                <c:pt idx="9136">
                  <c:v>548158.90367999999</c:v>
                </c:pt>
                <c:pt idx="9137">
                  <c:v>548218.90356000001</c:v>
                </c:pt>
                <c:pt idx="9138">
                  <c:v>548278.90344000002</c:v>
                </c:pt>
                <c:pt idx="9139">
                  <c:v>548338.90332000004</c:v>
                </c:pt>
                <c:pt idx="9140">
                  <c:v>548398.90319999994</c:v>
                </c:pt>
                <c:pt idx="9141">
                  <c:v>548458.90307999996</c:v>
                </c:pt>
                <c:pt idx="9142">
                  <c:v>548518.90295999998</c:v>
                </c:pt>
                <c:pt idx="9143">
                  <c:v>548578.90284</c:v>
                </c:pt>
                <c:pt idx="9144">
                  <c:v>548638.90272000001</c:v>
                </c:pt>
                <c:pt idx="9145">
                  <c:v>548698.90260000003</c:v>
                </c:pt>
                <c:pt idx="9146">
                  <c:v>548758.90248000005</c:v>
                </c:pt>
                <c:pt idx="9147">
                  <c:v>548818.90235999995</c:v>
                </c:pt>
                <c:pt idx="9148">
                  <c:v>548878.90223999997</c:v>
                </c:pt>
                <c:pt idx="9149">
                  <c:v>548938.90211999998</c:v>
                </c:pt>
                <c:pt idx="9150">
                  <c:v>548998.902</c:v>
                </c:pt>
                <c:pt idx="9151">
                  <c:v>549058.90188000002</c:v>
                </c:pt>
                <c:pt idx="9152">
                  <c:v>549118.90176000004</c:v>
                </c:pt>
                <c:pt idx="9153">
                  <c:v>549178.90164000005</c:v>
                </c:pt>
                <c:pt idx="9154">
                  <c:v>549238.90151999996</c:v>
                </c:pt>
                <c:pt idx="9155">
                  <c:v>549298.90139999997</c:v>
                </c:pt>
                <c:pt idx="9156">
                  <c:v>549358.90127999999</c:v>
                </c:pt>
                <c:pt idx="9157">
                  <c:v>549418.90116000001</c:v>
                </c:pt>
                <c:pt idx="9158">
                  <c:v>549478.90104000003</c:v>
                </c:pt>
                <c:pt idx="9159">
                  <c:v>549538.90092000004</c:v>
                </c:pt>
                <c:pt idx="9160">
                  <c:v>549598.90079999994</c:v>
                </c:pt>
                <c:pt idx="9161">
                  <c:v>549658.90067999996</c:v>
                </c:pt>
                <c:pt idx="9162">
                  <c:v>549718.90055999998</c:v>
                </c:pt>
                <c:pt idx="9163">
                  <c:v>549778.90044</c:v>
                </c:pt>
                <c:pt idx="9164">
                  <c:v>549838.90032000002</c:v>
                </c:pt>
                <c:pt idx="9165">
                  <c:v>549898.90020000003</c:v>
                </c:pt>
                <c:pt idx="9166">
                  <c:v>549958.90008000005</c:v>
                </c:pt>
                <c:pt idx="9167">
                  <c:v>550018.89995999995</c:v>
                </c:pt>
                <c:pt idx="9168">
                  <c:v>550078.89983999997</c:v>
                </c:pt>
                <c:pt idx="9169">
                  <c:v>550138.89971999999</c:v>
                </c:pt>
                <c:pt idx="9170">
                  <c:v>550198.8996</c:v>
                </c:pt>
                <c:pt idx="9171">
                  <c:v>550258.89948000002</c:v>
                </c:pt>
                <c:pt idx="9172">
                  <c:v>550318.89936000004</c:v>
                </c:pt>
                <c:pt idx="9173">
                  <c:v>550378.89924000006</c:v>
                </c:pt>
                <c:pt idx="9174">
                  <c:v>550438.89911999996</c:v>
                </c:pt>
                <c:pt idx="9175">
                  <c:v>550498.89899999998</c:v>
                </c:pt>
                <c:pt idx="9176">
                  <c:v>550558.89887999999</c:v>
                </c:pt>
                <c:pt idx="9177">
                  <c:v>550618.89876000001</c:v>
                </c:pt>
                <c:pt idx="9178">
                  <c:v>550678.89864000003</c:v>
                </c:pt>
                <c:pt idx="9179">
                  <c:v>550738.89852000005</c:v>
                </c:pt>
                <c:pt idx="9180">
                  <c:v>550798.89839999995</c:v>
                </c:pt>
                <c:pt idx="9181">
                  <c:v>550858.89827999996</c:v>
                </c:pt>
                <c:pt idx="9182">
                  <c:v>550918.89815999998</c:v>
                </c:pt>
                <c:pt idx="9183">
                  <c:v>550978.89804</c:v>
                </c:pt>
                <c:pt idx="9184">
                  <c:v>551038.89792000002</c:v>
                </c:pt>
                <c:pt idx="9185">
                  <c:v>551098.89780000004</c:v>
                </c:pt>
                <c:pt idx="9186">
                  <c:v>551158.89768000005</c:v>
                </c:pt>
                <c:pt idx="9187">
                  <c:v>551218.89755999995</c:v>
                </c:pt>
                <c:pt idx="9188">
                  <c:v>551278.89743999997</c:v>
                </c:pt>
                <c:pt idx="9189">
                  <c:v>551338.89731999999</c:v>
                </c:pt>
                <c:pt idx="9190">
                  <c:v>551398.89720000001</c:v>
                </c:pt>
                <c:pt idx="9191">
                  <c:v>551458.89708000002</c:v>
                </c:pt>
                <c:pt idx="9192">
                  <c:v>551518.89696000004</c:v>
                </c:pt>
                <c:pt idx="9193">
                  <c:v>551578.89683999994</c:v>
                </c:pt>
                <c:pt idx="9194">
                  <c:v>551638.89671999996</c:v>
                </c:pt>
                <c:pt idx="9195">
                  <c:v>551698.89659999998</c:v>
                </c:pt>
                <c:pt idx="9196">
                  <c:v>551758.89648</c:v>
                </c:pt>
                <c:pt idx="9197">
                  <c:v>551818.89636000001</c:v>
                </c:pt>
                <c:pt idx="9198">
                  <c:v>551878.89624000003</c:v>
                </c:pt>
                <c:pt idx="9199">
                  <c:v>551938.89612000005</c:v>
                </c:pt>
                <c:pt idx="9200">
                  <c:v>551998.89599999995</c:v>
                </c:pt>
                <c:pt idx="9201">
                  <c:v>552058.89587999997</c:v>
                </c:pt>
                <c:pt idx="9202">
                  <c:v>552118.89575999998</c:v>
                </c:pt>
                <c:pt idx="9203">
                  <c:v>552178.89564</c:v>
                </c:pt>
                <c:pt idx="9204">
                  <c:v>552238.89552000002</c:v>
                </c:pt>
                <c:pt idx="9205">
                  <c:v>552298.89540000004</c:v>
                </c:pt>
                <c:pt idx="9206">
                  <c:v>552358.89528000006</c:v>
                </c:pt>
                <c:pt idx="9207">
                  <c:v>552418.89515999996</c:v>
                </c:pt>
                <c:pt idx="9208">
                  <c:v>552478.89503999997</c:v>
                </c:pt>
                <c:pt idx="9209">
                  <c:v>552538.89491999999</c:v>
                </c:pt>
                <c:pt idx="9210">
                  <c:v>552598.89480000001</c:v>
                </c:pt>
                <c:pt idx="9211">
                  <c:v>552658.89468000003</c:v>
                </c:pt>
                <c:pt idx="9212">
                  <c:v>552718.89456000004</c:v>
                </c:pt>
                <c:pt idx="9213">
                  <c:v>552778.89443999995</c:v>
                </c:pt>
                <c:pt idx="9214">
                  <c:v>552838.89431999996</c:v>
                </c:pt>
                <c:pt idx="9215">
                  <c:v>552898.89419999998</c:v>
                </c:pt>
                <c:pt idx="9216">
                  <c:v>552958.89408</c:v>
                </c:pt>
                <c:pt idx="9217">
                  <c:v>553018.89396000002</c:v>
                </c:pt>
                <c:pt idx="9218">
                  <c:v>553078.89384000003</c:v>
                </c:pt>
                <c:pt idx="9219">
                  <c:v>553138.89372000005</c:v>
                </c:pt>
                <c:pt idx="9220">
                  <c:v>553198.89359999995</c:v>
                </c:pt>
                <c:pt idx="9221">
                  <c:v>553258.89347999997</c:v>
                </c:pt>
                <c:pt idx="9222">
                  <c:v>553318.89335999999</c:v>
                </c:pt>
                <c:pt idx="9223">
                  <c:v>553378.89324</c:v>
                </c:pt>
                <c:pt idx="9224">
                  <c:v>553438.89312000002</c:v>
                </c:pt>
                <c:pt idx="9225">
                  <c:v>553498.89300000004</c:v>
                </c:pt>
                <c:pt idx="9226">
                  <c:v>553558.89288000006</c:v>
                </c:pt>
                <c:pt idx="9227">
                  <c:v>553618.89275999996</c:v>
                </c:pt>
                <c:pt idx="9228">
                  <c:v>553678.89263999998</c:v>
                </c:pt>
                <c:pt idx="9229">
                  <c:v>553738.89251999999</c:v>
                </c:pt>
                <c:pt idx="9230">
                  <c:v>553798.89240000001</c:v>
                </c:pt>
                <c:pt idx="9231">
                  <c:v>553858.89228000003</c:v>
                </c:pt>
                <c:pt idx="9232">
                  <c:v>553918.89216000005</c:v>
                </c:pt>
                <c:pt idx="9233">
                  <c:v>553978.89203999995</c:v>
                </c:pt>
                <c:pt idx="9234">
                  <c:v>554038.89191999997</c:v>
                </c:pt>
                <c:pt idx="9235">
                  <c:v>554098.89179999998</c:v>
                </c:pt>
                <c:pt idx="9236">
                  <c:v>554158.89168</c:v>
                </c:pt>
                <c:pt idx="9237">
                  <c:v>554218.89156000002</c:v>
                </c:pt>
                <c:pt idx="9238">
                  <c:v>554278.89144000004</c:v>
                </c:pt>
                <c:pt idx="9239">
                  <c:v>554338.89132000005</c:v>
                </c:pt>
                <c:pt idx="9240">
                  <c:v>554398.89119999995</c:v>
                </c:pt>
                <c:pt idx="9241">
                  <c:v>554458.89107999997</c:v>
                </c:pt>
                <c:pt idx="9242">
                  <c:v>554518.89095999999</c:v>
                </c:pt>
                <c:pt idx="9243">
                  <c:v>554578.89084000001</c:v>
                </c:pt>
                <c:pt idx="9244">
                  <c:v>554638.89072000002</c:v>
                </c:pt>
                <c:pt idx="9245">
                  <c:v>554698.89060000004</c:v>
                </c:pt>
                <c:pt idx="9246">
                  <c:v>554758.89047999994</c:v>
                </c:pt>
                <c:pt idx="9247">
                  <c:v>554818.89035999996</c:v>
                </c:pt>
                <c:pt idx="9248">
                  <c:v>554878.89023999998</c:v>
                </c:pt>
                <c:pt idx="9249">
                  <c:v>554938.89012</c:v>
                </c:pt>
                <c:pt idx="9250">
                  <c:v>554998.89</c:v>
                </c:pt>
                <c:pt idx="9251">
                  <c:v>555058.88988000003</c:v>
                </c:pt>
                <c:pt idx="9252">
                  <c:v>555118.88976000005</c:v>
                </c:pt>
                <c:pt idx="9253">
                  <c:v>555178.88963999995</c:v>
                </c:pt>
                <c:pt idx="9254">
                  <c:v>555238.88951999997</c:v>
                </c:pt>
                <c:pt idx="9255">
                  <c:v>555298.88939999999</c:v>
                </c:pt>
                <c:pt idx="9256">
                  <c:v>555358.88928</c:v>
                </c:pt>
                <c:pt idx="9257">
                  <c:v>555418.88916000002</c:v>
                </c:pt>
                <c:pt idx="9258">
                  <c:v>555478.88904000004</c:v>
                </c:pt>
                <c:pt idx="9259">
                  <c:v>555538.88892000006</c:v>
                </c:pt>
                <c:pt idx="9260">
                  <c:v>555598.88879999996</c:v>
                </c:pt>
                <c:pt idx="9261">
                  <c:v>555658.88867999997</c:v>
                </c:pt>
                <c:pt idx="9262">
                  <c:v>555718.88855999999</c:v>
                </c:pt>
                <c:pt idx="9263">
                  <c:v>555778.88844000001</c:v>
                </c:pt>
                <c:pt idx="9264">
                  <c:v>555838.88832000003</c:v>
                </c:pt>
                <c:pt idx="9265">
                  <c:v>555898.88820000004</c:v>
                </c:pt>
                <c:pt idx="9266">
                  <c:v>555958.88807999995</c:v>
                </c:pt>
                <c:pt idx="9267">
                  <c:v>556018.88795999996</c:v>
                </c:pt>
                <c:pt idx="9268">
                  <c:v>556078.88783999998</c:v>
                </c:pt>
                <c:pt idx="9269">
                  <c:v>556138.88772</c:v>
                </c:pt>
                <c:pt idx="9270">
                  <c:v>556198.88760000002</c:v>
                </c:pt>
                <c:pt idx="9271">
                  <c:v>556258.88748000003</c:v>
                </c:pt>
                <c:pt idx="9272">
                  <c:v>556318.88736000005</c:v>
                </c:pt>
                <c:pt idx="9273">
                  <c:v>556378.88723999995</c:v>
                </c:pt>
                <c:pt idx="9274">
                  <c:v>556438.88711999997</c:v>
                </c:pt>
                <c:pt idx="9275">
                  <c:v>556498.88699999999</c:v>
                </c:pt>
                <c:pt idx="9276">
                  <c:v>556558.88688000001</c:v>
                </c:pt>
                <c:pt idx="9277">
                  <c:v>556618.88676000002</c:v>
                </c:pt>
                <c:pt idx="9278">
                  <c:v>556678.88664000004</c:v>
                </c:pt>
                <c:pt idx="9279">
                  <c:v>556738.88651999994</c:v>
                </c:pt>
                <c:pt idx="9280">
                  <c:v>556798.88639999996</c:v>
                </c:pt>
                <c:pt idx="9281">
                  <c:v>556858.88627999998</c:v>
                </c:pt>
                <c:pt idx="9282">
                  <c:v>556918.88615999999</c:v>
                </c:pt>
                <c:pt idx="9283">
                  <c:v>556978.88604000001</c:v>
                </c:pt>
                <c:pt idx="9284">
                  <c:v>557038.88592000003</c:v>
                </c:pt>
                <c:pt idx="9285">
                  <c:v>557098.88580000005</c:v>
                </c:pt>
                <c:pt idx="9286">
                  <c:v>557158.88567999995</c:v>
                </c:pt>
                <c:pt idx="9287">
                  <c:v>557218.88555999997</c:v>
                </c:pt>
                <c:pt idx="9288">
                  <c:v>557278.88543999998</c:v>
                </c:pt>
                <c:pt idx="9289">
                  <c:v>557338.88532</c:v>
                </c:pt>
                <c:pt idx="9290">
                  <c:v>557398.88520000002</c:v>
                </c:pt>
                <c:pt idx="9291">
                  <c:v>557458.88508000004</c:v>
                </c:pt>
                <c:pt idx="9292">
                  <c:v>557518.88496000005</c:v>
                </c:pt>
                <c:pt idx="9293">
                  <c:v>557578.88483999996</c:v>
                </c:pt>
                <c:pt idx="9294">
                  <c:v>557638.88471999997</c:v>
                </c:pt>
                <c:pt idx="9295">
                  <c:v>557698.88459999999</c:v>
                </c:pt>
                <c:pt idx="9296">
                  <c:v>557758.88448000001</c:v>
                </c:pt>
                <c:pt idx="9297">
                  <c:v>557818.88436000003</c:v>
                </c:pt>
                <c:pt idx="9298">
                  <c:v>557878.88424000004</c:v>
                </c:pt>
                <c:pt idx="9299">
                  <c:v>557938.88411999994</c:v>
                </c:pt>
                <c:pt idx="9300">
                  <c:v>557998.88399999996</c:v>
                </c:pt>
                <c:pt idx="9301">
                  <c:v>558058.88387999998</c:v>
                </c:pt>
                <c:pt idx="9302">
                  <c:v>558118.88376</c:v>
                </c:pt>
                <c:pt idx="9303">
                  <c:v>558178.88364000001</c:v>
                </c:pt>
                <c:pt idx="9304">
                  <c:v>558238.88352000003</c:v>
                </c:pt>
                <c:pt idx="9305">
                  <c:v>558298.88340000005</c:v>
                </c:pt>
                <c:pt idx="9306">
                  <c:v>558358.88327999995</c:v>
                </c:pt>
                <c:pt idx="9307">
                  <c:v>558418.88315999997</c:v>
                </c:pt>
                <c:pt idx="9308">
                  <c:v>558478.88303999999</c:v>
                </c:pt>
                <c:pt idx="9309">
                  <c:v>558538.88292</c:v>
                </c:pt>
                <c:pt idx="9310">
                  <c:v>558598.88280000002</c:v>
                </c:pt>
                <c:pt idx="9311">
                  <c:v>558658.88268000004</c:v>
                </c:pt>
                <c:pt idx="9312">
                  <c:v>558718.88256000006</c:v>
                </c:pt>
                <c:pt idx="9313">
                  <c:v>558778.88243999996</c:v>
                </c:pt>
                <c:pt idx="9314">
                  <c:v>558838.88231999998</c:v>
                </c:pt>
                <c:pt idx="9315">
                  <c:v>558898.88219999999</c:v>
                </c:pt>
                <c:pt idx="9316">
                  <c:v>558958.88208000001</c:v>
                </c:pt>
                <c:pt idx="9317">
                  <c:v>559018.88196000003</c:v>
                </c:pt>
                <c:pt idx="9318">
                  <c:v>559078.88184000005</c:v>
                </c:pt>
                <c:pt idx="9319">
                  <c:v>559138.88171999995</c:v>
                </c:pt>
                <c:pt idx="9320">
                  <c:v>559198.88159999996</c:v>
                </c:pt>
                <c:pt idx="9321">
                  <c:v>559258.88147999998</c:v>
                </c:pt>
                <c:pt idx="9322">
                  <c:v>559318.88136</c:v>
                </c:pt>
                <c:pt idx="9323">
                  <c:v>559378.88124000002</c:v>
                </c:pt>
                <c:pt idx="9324">
                  <c:v>559438.88112000003</c:v>
                </c:pt>
                <c:pt idx="9325">
                  <c:v>559498.88100000005</c:v>
                </c:pt>
                <c:pt idx="9326">
                  <c:v>559558.88087999995</c:v>
                </c:pt>
                <c:pt idx="9327">
                  <c:v>559618.88075999997</c:v>
                </c:pt>
                <c:pt idx="9328">
                  <c:v>559678.88063999999</c:v>
                </c:pt>
                <c:pt idx="9329">
                  <c:v>559738.88052000001</c:v>
                </c:pt>
                <c:pt idx="9330">
                  <c:v>559798.88040000002</c:v>
                </c:pt>
                <c:pt idx="9331">
                  <c:v>559858.88028000004</c:v>
                </c:pt>
                <c:pt idx="9332">
                  <c:v>559918.88015999994</c:v>
                </c:pt>
                <c:pt idx="9333">
                  <c:v>559978.88003999996</c:v>
                </c:pt>
                <c:pt idx="9334">
                  <c:v>560038.87991999998</c:v>
                </c:pt>
                <c:pt idx="9335">
                  <c:v>560098.8798</c:v>
                </c:pt>
                <c:pt idx="9336">
                  <c:v>560158.87968000001</c:v>
                </c:pt>
                <c:pt idx="9337">
                  <c:v>560218.87956000003</c:v>
                </c:pt>
                <c:pt idx="9338">
                  <c:v>560278.87944000005</c:v>
                </c:pt>
                <c:pt idx="9339">
                  <c:v>560338.87931999995</c:v>
                </c:pt>
                <c:pt idx="9340">
                  <c:v>560398.87919999997</c:v>
                </c:pt>
                <c:pt idx="9341">
                  <c:v>560458.87907999998</c:v>
                </c:pt>
                <c:pt idx="9342">
                  <c:v>560518.87896</c:v>
                </c:pt>
                <c:pt idx="9343">
                  <c:v>560578.87884000002</c:v>
                </c:pt>
                <c:pt idx="9344">
                  <c:v>560638.87872000004</c:v>
                </c:pt>
                <c:pt idx="9345">
                  <c:v>560698.87860000005</c:v>
                </c:pt>
                <c:pt idx="9346">
                  <c:v>560758.87847999996</c:v>
                </c:pt>
                <c:pt idx="9347">
                  <c:v>560818.87835999997</c:v>
                </c:pt>
                <c:pt idx="9348">
                  <c:v>560878.87823999999</c:v>
                </c:pt>
                <c:pt idx="9349">
                  <c:v>560938.87812000001</c:v>
                </c:pt>
                <c:pt idx="9350">
                  <c:v>560998.87800000003</c:v>
                </c:pt>
                <c:pt idx="9351">
                  <c:v>561058.87788000004</c:v>
                </c:pt>
                <c:pt idx="9352">
                  <c:v>561118.87775999994</c:v>
                </c:pt>
                <c:pt idx="9353">
                  <c:v>561178.87763999996</c:v>
                </c:pt>
                <c:pt idx="9354">
                  <c:v>561238.87751999998</c:v>
                </c:pt>
                <c:pt idx="9355">
                  <c:v>561298.8774</c:v>
                </c:pt>
                <c:pt idx="9356">
                  <c:v>561358.87728000002</c:v>
                </c:pt>
                <c:pt idx="9357">
                  <c:v>561418.87716000003</c:v>
                </c:pt>
                <c:pt idx="9358">
                  <c:v>561478.87704000005</c:v>
                </c:pt>
                <c:pt idx="9359">
                  <c:v>561538.87691999995</c:v>
                </c:pt>
                <c:pt idx="9360">
                  <c:v>561598.87679999997</c:v>
                </c:pt>
                <c:pt idx="9361">
                  <c:v>561658.87667999999</c:v>
                </c:pt>
                <c:pt idx="9362">
                  <c:v>561718.87656</c:v>
                </c:pt>
                <c:pt idx="9363">
                  <c:v>561778.87644000002</c:v>
                </c:pt>
                <c:pt idx="9364">
                  <c:v>561838.87632000004</c:v>
                </c:pt>
                <c:pt idx="9365">
                  <c:v>561898.87620000006</c:v>
                </c:pt>
                <c:pt idx="9366">
                  <c:v>561958.87607999996</c:v>
                </c:pt>
                <c:pt idx="9367">
                  <c:v>562018.87595999998</c:v>
                </c:pt>
                <c:pt idx="9368">
                  <c:v>562078.87583999999</c:v>
                </c:pt>
                <c:pt idx="9369">
                  <c:v>562138.87572000001</c:v>
                </c:pt>
                <c:pt idx="9370">
                  <c:v>562198.87560000003</c:v>
                </c:pt>
                <c:pt idx="9371">
                  <c:v>562258.87548000005</c:v>
                </c:pt>
                <c:pt idx="9372">
                  <c:v>562318.87535999995</c:v>
                </c:pt>
                <c:pt idx="9373">
                  <c:v>562378.87523999996</c:v>
                </c:pt>
                <c:pt idx="9374">
                  <c:v>562438.87511999998</c:v>
                </c:pt>
                <c:pt idx="9375">
                  <c:v>562498.875</c:v>
                </c:pt>
                <c:pt idx="9376">
                  <c:v>562558.87488000002</c:v>
                </c:pt>
                <c:pt idx="9377">
                  <c:v>562618.87476000004</c:v>
                </c:pt>
                <c:pt idx="9378">
                  <c:v>562678.87464000005</c:v>
                </c:pt>
                <c:pt idx="9379">
                  <c:v>562738.87451999995</c:v>
                </c:pt>
                <c:pt idx="9380">
                  <c:v>562798.87439999997</c:v>
                </c:pt>
                <c:pt idx="9381">
                  <c:v>562858.87427999999</c:v>
                </c:pt>
                <c:pt idx="9382">
                  <c:v>562918.87416000001</c:v>
                </c:pt>
                <c:pt idx="9383">
                  <c:v>562978.87404000002</c:v>
                </c:pt>
                <c:pt idx="9384">
                  <c:v>563038.87392000004</c:v>
                </c:pt>
                <c:pt idx="9385">
                  <c:v>563098.87379999994</c:v>
                </c:pt>
                <c:pt idx="9386">
                  <c:v>563158.87367999996</c:v>
                </c:pt>
                <c:pt idx="9387">
                  <c:v>563218.87355999998</c:v>
                </c:pt>
                <c:pt idx="9388">
                  <c:v>563278.87344</c:v>
                </c:pt>
                <c:pt idx="9389">
                  <c:v>563338.87332000001</c:v>
                </c:pt>
                <c:pt idx="9390">
                  <c:v>563398.87320000003</c:v>
                </c:pt>
                <c:pt idx="9391">
                  <c:v>563458.87308000005</c:v>
                </c:pt>
                <c:pt idx="9392">
                  <c:v>563518.87295999995</c:v>
                </c:pt>
                <c:pt idx="9393">
                  <c:v>563578.87283999997</c:v>
                </c:pt>
                <c:pt idx="9394">
                  <c:v>563638.87271999998</c:v>
                </c:pt>
                <c:pt idx="9395">
                  <c:v>563698.8726</c:v>
                </c:pt>
                <c:pt idx="9396">
                  <c:v>563758.87248000002</c:v>
                </c:pt>
                <c:pt idx="9397">
                  <c:v>563818.87236000004</c:v>
                </c:pt>
                <c:pt idx="9398">
                  <c:v>563878.87224000006</c:v>
                </c:pt>
                <c:pt idx="9399">
                  <c:v>563938.87211999996</c:v>
                </c:pt>
                <c:pt idx="9400">
                  <c:v>563998.87199999997</c:v>
                </c:pt>
                <c:pt idx="9401">
                  <c:v>564058.87187999999</c:v>
                </c:pt>
                <c:pt idx="9402">
                  <c:v>564118.87176000001</c:v>
                </c:pt>
                <c:pt idx="9403">
                  <c:v>564178.87164000003</c:v>
                </c:pt>
                <c:pt idx="9404">
                  <c:v>564238.87152000004</c:v>
                </c:pt>
                <c:pt idx="9405">
                  <c:v>564298.87139999995</c:v>
                </c:pt>
                <c:pt idx="9406">
                  <c:v>564358.87127999996</c:v>
                </c:pt>
                <c:pt idx="9407">
                  <c:v>564418.87115999998</c:v>
                </c:pt>
                <c:pt idx="9408">
                  <c:v>564478.87104</c:v>
                </c:pt>
                <c:pt idx="9409">
                  <c:v>564538.87092000002</c:v>
                </c:pt>
                <c:pt idx="9410">
                  <c:v>564598.87080000003</c:v>
                </c:pt>
                <c:pt idx="9411">
                  <c:v>564658.87068000005</c:v>
                </c:pt>
                <c:pt idx="9412">
                  <c:v>564718.87055999995</c:v>
                </c:pt>
                <c:pt idx="9413">
                  <c:v>564778.87043999997</c:v>
                </c:pt>
                <c:pt idx="9414">
                  <c:v>564838.87031999999</c:v>
                </c:pt>
                <c:pt idx="9415">
                  <c:v>564898.8702</c:v>
                </c:pt>
                <c:pt idx="9416">
                  <c:v>564958.87008000002</c:v>
                </c:pt>
                <c:pt idx="9417">
                  <c:v>565018.86996000004</c:v>
                </c:pt>
                <c:pt idx="9418">
                  <c:v>565078.86984000006</c:v>
                </c:pt>
                <c:pt idx="9419">
                  <c:v>565138.86971999996</c:v>
                </c:pt>
                <c:pt idx="9420">
                  <c:v>565198.86959999998</c:v>
                </c:pt>
                <c:pt idx="9421">
                  <c:v>565258.86947999999</c:v>
                </c:pt>
                <c:pt idx="9422">
                  <c:v>565318.86936000001</c:v>
                </c:pt>
                <c:pt idx="9423">
                  <c:v>565378.86924000003</c:v>
                </c:pt>
                <c:pt idx="9424">
                  <c:v>565438.86912000005</c:v>
                </c:pt>
                <c:pt idx="9425">
                  <c:v>565498.86899999995</c:v>
                </c:pt>
                <c:pt idx="9426">
                  <c:v>565558.86887999997</c:v>
                </c:pt>
                <c:pt idx="9427">
                  <c:v>565618.86875999998</c:v>
                </c:pt>
                <c:pt idx="9428">
                  <c:v>565678.86864</c:v>
                </c:pt>
                <c:pt idx="9429">
                  <c:v>565738.86852000002</c:v>
                </c:pt>
                <c:pt idx="9430">
                  <c:v>565798.86840000004</c:v>
                </c:pt>
                <c:pt idx="9431">
                  <c:v>565858.86828000005</c:v>
                </c:pt>
                <c:pt idx="9432">
                  <c:v>565918.86815999995</c:v>
                </c:pt>
                <c:pt idx="9433">
                  <c:v>565978.86803999997</c:v>
                </c:pt>
                <c:pt idx="9434">
                  <c:v>566038.86791999999</c:v>
                </c:pt>
                <c:pt idx="9435">
                  <c:v>566098.86780000001</c:v>
                </c:pt>
                <c:pt idx="9436">
                  <c:v>566158.86768000002</c:v>
                </c:pt>
                <c:pt idx="9437">
                  <c:v>566218.86756000004</c:v>
                </c:pt>
                <c:pt idx="9438">
                  <c:v>566278.86743999994</c:v>
                </c:pt>
                <c:pt idx="9439">
                  <c:v>566338.86731999996</c:v>
                </c:pt>
                <c:pt idx="9440">
                  <c:v>566398.86719999998</c:v>
                </c:pt>
                <c:pt idx="9441">
                  <c:v>566458.86708</c:v>
                </c:pt>
                <c:pt idx="9442">
                  <c:v>566518.86696000001</c:v>
                </c:pt>
                <c:pt idx="9443">
                  <c:v>566578.86684000003</c:v>
                </c:pt>
                <c:pt idx="9444">
                  <c:v>566638.86672000005</c:v>
                </c:pt>
                <c:pt idx="9445">
                  <c:v>566698.86659999995</c:v>
                </c:pt>
                <c:pt idx="9446">
                  <c:v>566758.86647999997</c:v>
                </c:pt>
                <c:pt idx="9447">
                  <c:v>566818.86635999999</c:v>
                </c:pt>
                <c:pt idx="9448">
                  <c:v>566878.86624</c:v>
                </c:pt>
                <c:pt idx="9449">
                  <c:v>566938.86612000002</c:v>
                </c:pt>
                <c:pt idx="9450">
                  <c:v>566998.86600000004</c:v>
                </c:pt>
                <c:pt idx="9451">
                  <c:v>567058.86588000006</c:v>
                </c:pt>
                <c:pt idx="9452">
                  <c:v>567118.86575999996</c:v>
                </c:pt>
                <c:pt idx="9453">
                  <c:v>567178.86563999997</c:v>
                </c:pt>
                <c:pt idx="9454">
                  <c:v>567238.86551999999</c:v>
                </c:pt>
                <c:pt idx="9455">
                  <c:v>567298.86540000001</c:v>
                </c:pt>
                <c:pt idx="9456">
                  <c:v>567358.86528000003</c:v>
                </c:pt>
                <c:pt idx="9457">
                  <c:v>567418.86516000004</c:v>
                </c:pt>
                <c:pt idx="9458">
                  <c:v>567478.86503999995</c:v>
                </c:pt>
                <c:pt idx="9459">
                  <c:v>567538.86491999996</c:v>
                </c:pt>
                <c:pt idx="9460">
                  <c:v>567598.86479999998</c:v>
                </c:pt>
                <c:pt idx="9461">
                  <c:v>567658.86468</c:v>
                </c:pt>
                <c:pt idx="9462">
                  <c:v>567718.86456000002</c:v>
                </c:pt>
                <c:pt idx="9463">
                  <c:v>567778.86444000003</c:v>
                </c:pt>
                <c:pt idx="9464">
                  <c:v>567838.86432000005</c:v>
                </c:pt>
                <c:pt idx="9465">
                  <c:v>567898.86419999995</c:v>
                </c:pt>
                <c:pt idx="9466">
                  <c:v>567958.86407999997</c:v>
                </c:pt>
                <c:pt idx="9467">
                  <c:v>568018.86395999999</c:v>
                </c:pt>
                <c:pt idx="9468">
                  <c:v>568078.86384000001</c:v>
                </c:pt>
                <c:pt idx="9469">
                  <c:v>568138.86372000002</c:v>
                </c:pt>
                <c:pt idx="9470">
                  <c:v>568198.86360000004</c:v>
                </c:pt>
                <c:pt idx="9471">
                  <c:v>568258.86348000006</c:v>
                </c:pt>
                <c:pt idx="9472">
                  <c:v>568318.86335999996</c:v>
                </c:pt>
                <c:pt idx="9473">
                  <c:v>568378.86323999998</c:v>
                </c:pt>
                <c:pt idx="9474">
                  <c:v>568438.86311999999</c:v>
                </c:pt>
                <c:pt idx="9475">
                  <c:v>568498.86300000001</c:v>
                </c:pt>
                <c:pt idx="9476">
                  <c:v>568558.86288000003</c:v>
                </c:pt>
                <c:pt idx="9477">
                  <c:v>568618.86276000005</c:v>
                </c:pt>
                <c:pt idx="9478">
                  <c:v>568678.86263999995</c:v>
                </c:pt>
                <c:pt idx="9479">
                  <c:v>568738.86251999997</c:v>
                </c:pt>
                <c:pt idx="9480">
                  <c:v>568798.86239999998</c:v>
                </c:pt>
                <c:pt idx="9481">
                  <c:v>568858.86228</c:v>
                </c:pt>
                <c:pt idx="9482">
                  <c:v>568918.86216000002</c:v>
                </c:pt>
                <c:pt idx="9483">
                  <c:v>568978.86204000004</c:v>
                </c:pt>
                <c:pt idx="9484">
                  <c:v>569038.86192000005</c:v>
                </c:pt>
                <c:pt idx="9485">
                  <c:v>569098.86179999996</c:v>
                </c:pt>
                <c:pt idx="9486">
                  <c:v>569158.86167999997</c:v>
                </c:pt>
                <c:pt idx="9487">
                  <c:v>569218.86155999999</c:v>
                </c:pt>
                <c:pt idx="9488">
                  <c:v>569278.86144000001</c:v>
                </c:pt>
                <c:pt idx="9489">
                  <c:v>569338.86132000003</c:v>
                </c:pt>
                <c:pt idx="9490">
                  <c:v>569398.86120000004</c:v>
                </c:pt>
                <c:pt idx="9491">
                  <c:v>569458.86107999994</c:v>
                </c:pt>
                <c:pt idx="9492">
                  <c:v>569518.86095999996</c:v>
                </c:pt>
                <c:pt idx="9493">
                  <c:v>569578.86083999998</c:v>
                </c:pt>
                <c:pt idx="9494">
                  <c:v>569638.86072</c:v>
                </c:pt>
                <c:pt idx="9495">
                  <c:v>569698.86060000001</c:v>
                </c:pt>
                <c:pt idx="9496">
                  <c:v>569758.86048000003</c:v>
                </c:pt>
                <c:pt idx="9497">
                  <c:v>569818.86036000005</c:v>
                </c:pt>
                <c:pt idx="9498">
                  <c:v>569878.86023999995</c:v>
                </c:pt>
                <c:pt idx="9499">
                  <c:v>569938.86011999997</c:v>
                </c:pt>
                <c:pt idx="9500">
                  <c:v>569998.86</c:v>
                </c:pt>
                <c:pt idx="9501">
                  <c:v>570058.85988</c:v>
                </c:pt>
                <c:pt idx="9502">
                  <c:v>570118.85976000002</c:v>
                </c:pt>
                <c:pt idx="9503">
                  <c:v>570178.85964000004</c:v>
                </c:pt>
                <c:pt idx="9504">
                  <c:v>570238.85952000006</c:v>
                </c:pt>
                <c:pt idx="9505">
                  <c:v>570298.85939999996</c:v>
                </c:pt>
                <c:pt idx="9506">
                  <c:v>570358.85927999998</c:v>
                </c:pt>
                <c:pt idx="9507">
                  <c:v>570418.85915999999</c:v>
                </c:pt>
                <c:pt idx="9508">
                  <c:v>570478.85904000001</c:v>
                </c:pt>
                <c:pt idx="9509">
                  <c:v>570538.85892000003</c:v>
                </c:pt>
                <c:pt idx="9510">
                  <c:v>570598.85880000005</c:v>
                </c:pt>
                <c:pt idx="9511">
                  <c:v>570658.85867999995</c:v>
                </c:pt>
                <c:pt idx="9512">
                  <c:v>570718.85855999996</c:v>
                </c:pt>
                <c:pt idx="9513">
                  <c:v>570778.85843999998</c:v>
                </c:pt>
                <c:pt idx="9514">
                  <c:v>570838.85832</c:v>
                </c:pt>
                <c:pt idx="9515">
                  <c:v>570898.85820000002</c:v>
                </c:pt>
                <c:pt idx="9516">
                  <c:v>570958.85808000003</c:v>
                </c:pt>
                <c:pt idx="9517">
                  <c:v>571018.85796000005</c:v>
                </c:pt>
                <c:pt idx="9518">
                  <c:v>571078.85783999995</c:v>
                </c:pt>
                <c:pt idx="9519">
                  <c:v>571138.85771999997</c:v>
                </c:pt>
                <c:pt idx="9520">
                  <c:v>571198.85759999999</c:v>
                </c:pt>
                <c:pt idx="9521">
                  <c:v>571258.85748000001</c:v>
                </c:pt>
                <c:pt idx="9522">
                  <c:v>571318.85736000002</c:v>
                </c:pt>
                <c:pt idx="9523">
                  <c:v>571378.85724000004</c:v>
                </c:pt>
                <c:pt idx="9524">
                  <c:v>571438.85711999994</c:v>
                </c:pt>
                <c:pt idx="9525">
                  <c:v>571498.85699999996</c:v>
                </c:pt>
                <c:pt idx="9526">
                  <c:v>571558.85687999998</c:v>
                </c:pt>
                <c:pt idx="9527">
                  <c:v>571618.85676</c:v>
                </c:pt>
                <c:pt idx="9528">
                  <c:v>571678.85664000001</c:v>
                </c:pt>
                <c:pt idx="9529">
                  <c:v>571738.85652000003</c:v>
                </c:pt>
                <c:pt idx="9530">
                  <c:v>571798.85640000005</c:v>
                </c:pt>
                <c:pt idx="9531">
                  <c:v>571858.85627999995</c:v>
                </c:pt>
                <c:pt idx="9532">
                  <c:v>571918.85615999997</c:v>
                </c:pt>
                <c:pt idx="9533">
                  <c:v>571978.85603999998</c:v>
                </c:pt>
                <c:pt idx="9534">
                  <c:v>572038.85592</c:v>
                </c:pt>
                <c:pt idx="9535">
                  <c:v>572098.85580000002</c:v>
                </c:pt>
                <c:pt idx="9536">
                  <c:v>572158.85568000004</c:v>
                </c:pt>
                <c:pt idx="9537">
                  <c:v>572218.85556000005</c:v>
                </c:pt>
                <c:pt idx="9538">
                  <c:v>572278.85543999996</c:v>
                </c:pt>
                <c:pt idx="9539">
                  <c:v>572338.85531999997</c:v>
                </c:pt>
                <c:pt idx="9540">
                  <c:v>572398.85519999999</c:v>
                </c:pt>
                <c:pt idx="9541">
                  <c:v>572458.85508000001</c:v>
                </c:pt>
                <c:pt idx="9542">
                  <c:v>572518.85496000003</c:v>
                </c:pt>
                <c:pt idx="9543">
                  <c:v>572578.85484000004</c:v>
                </c:pt>
                <c:pt idx="9544">
                  <c:v>572638.85471999994</c:v>
                </c:pt>
                <c:pt idx="9545">
                  <c:v>572698.85459999996</c:v>
                </c:pt>
                <c:pt idx="9546">
                  <c:v>572758.85447999998</c:v>
                </c:pt>
                <c:pt idx="9547">
                  <c:v>572818.85436</c:v>
                </c:pt>
                <c:pt idx="9548">
                  <c:v>572878.85424000002</c:v>
                </c:pt>
                <c:pt idx="9549">
                  <c:v>572938.85412000003</c:v>
                </c:pt>
                <c:pt idx="9550">
                  <c:v>572998.85400000005</c:v>
                </c:pt>
                <c:pt idx="9551">
                  <c:v>573058.85387999995</c:v>
                </c:pt>
                <c:pt idx="9552">
                  <c:v>573118.85375999997</c:v>
                </c:pt>
                <c:pt idx="9553">
                  <c:v>573178.85363999999</c:v>
                </c:pt>
                <c:pt idx="9554">
                  <c:v>573238.85352</c:v>
                </c:pt>
                <c:pt idx="9555">
                  <c:v>573298.85340000002</c:v>
                </c:pt>
                <c:pt idx="9556">
                  <c:v>573358.85328000004</c:v>
                </c:pt>
                <c:pt idx="9557">
                  <c:v>573418.85316000006</c:v>
                </c:pt>
                <c:pt idx="9558">
                  <c:v>573478.85303999996</c:v>
                </c:pt>
                <c:pt idx="9559">
                  <c:v>573538.85291999998</c:v>
                </c:pt>
                <c:pt idx="9560">
                  <c:v>573598.85279999999</c:v>
                </c:pt>
                <c:pt idx="9561">
                  <c:v>573658.85268000001</c:v>
                </c:pt>
                <c:pt idx="9562">
                  <c:v>573718.85256000003</c:v>
                </c:pt>
                <c:pt idx="9563">
                  <c:v>573778.85244000005</c:v>
                </c:pt>
                <c:pt idx="9564">
                  <c:v>573838.85231999995</c:v>
                </c:pt>
                <c:pt idx="9565">
                  <c:v>573898.85219999996</c:v>
                </c:pt>
                <c:pt idx="9566">
                  <c:v>573958.85207999998</c:v>
                </c:pt>
                <c:pt idx="9567">
                  <c:v>574018.85196</c:v>
                </c:pt>
                <c:pt idx="9568">
                  <c:v>574078.85184000002</c:v>
                </c:pt>
                <c:pt idx="9569">
                  <c:v>574138.85172000004</c:v>
                </c:pt>
                <c:pt idx="9570">
                  <c:v>574198.85160000005</c:v>
                </c:pt>
                <c:pt idx="9571">
                  <c:v>574258.85147999995</c:v>
                </c:pt>
                <c:pt idx="9572">
                  <c:v>574318.85135999997</c:v>
                </c:pt>
                <c:pt idx="9573">
                  <c:v>574378.85123999999</c:v>
                </c:pt>
                <c:pt idx="9574">
                  <c:v>574438.85112000001</c:v>
                </c:pt>
                <c:pt idx="9575">
                  <c:v>574498.85100000002</c:v>
                </c:pt>
                <c:pt idx="9576">
                  <c:v>574558.85088000004</c:v>
                </c:pt>
                <c:pt idx="9577">
                  <c:v>574618.85075999994</c:v>
                </c:pt>
                <c:pt idx="9578">
                  <c:v>574678.85063999996</c:v>
                </c:pt>
                <c:pt idx="9579">
                  <c:v>574738.85051999998</c:v>
                </c:pt>
                <c:pt idx="9580">
                  <c:v>574798.8504</c:v>
                </c:pt>
                <c:pt idx="9581">
                  <c:v>574858.85028000001</c:v>
                </c:pt>
                <c:pt idx="9582">
                  <c:v>574918.85016000003</c:v>
                </c:pt>
                <c:pt idx="9583">
                  <c:v>574978.85004000005</c:v>
                </c:pt>
                <c:pt idx="9584">
                  <c:v>575038.84991999995</c:v>
                </c:pt>
                <c:pt idx="9585">
                  <c:v>575098.84979999997</c:v>
                </c:pt>
                <c:pt idx="9586">
                  <c:v>575158.84967999998</c:v>
                </c:pt>
                <c:pt idx="9587">
                  <c:v>575218.84956</c:v>
                </c:pt>
                <c:pt idx="9588">
                  <c:v>575278.84944000002</c:v>
                </c:pt>
                <c:pt idx="9589">
                  <c:v>575338.84932000004</c:v>
                </c:pt>
                <c:pt idx="9590">
                  <c:v>575398.84920000006</c:v>
                </c:pt>
                <c:pt idx="9591">
                  <c:v>575458.84907999996</c:v>
                </c:pt>
                <c:pt idx="9592">
                  <c:v>575518.84895999997</c:v>
                </c:pt>
                <c:pt idx="9593">
                  <c:v>575578.84883999999</c:v>
                </c:pt>
                <c:pt idx="9594">
                  <c:v>575638.84872000001</c:v>
                </c:pt>
                <c:pt idx="9595">
                  <c:v>575698.84860000003</c:v>
                </c:pt>
                <c:pt idx="9596">
                  <c:v>575758.84848000004</c:v>
                </c:pt>
                <c:pt idx="9597">
                  <c:v>575818.84835999995</c:v>
                </c:pt>
                <c:pt idx="9598">
                  <c:v>575878.84823999996</c:v>
                </c:pt>
                <c:pt idx="9599">
                  <c:v>575938.84811999998</c:v>
                </c:pt>
                <c:pt idx="9600">
                  <c:v>575998.848</c:v>
                </c:pt>
                <c:pt idx="9601">
                  <c:v>576058.84788000002</c:v>
                </c:pt>
                <c:pt idx="9602">
                  <c:v>576118.84776000003</c:v>
                </c:pt>
                <c:pt idx="9603">
                  <c:v>576178.84764000005</c:v>
                </c:pt>
                <c:pt idx="9604">
                  <c:v>576238.84751999995</c:v>
                </c:pt>
                <c:pt idx="9605">
                  <c:v>576298.84739999997</c:v>
                </c:pt>
                <c:pt idx="9606">
                  <c:v>576358.84727999999</c:v>
                </c:pt>
                <c:pt idx="9607">
                  <c:v>576418.84716</c:v>
                </c:pt>
                <c:pt idx="9608">
                  <c:v>576478.84704000002</c:v>
                </c:pt>
                <c:pt idx="9609">
                  <c:v>576538.84692000004</c:v>
                </c:pt>
                <c:pt idx="9610">
                  <c:v>576598.84680000006</c:v>
                </c:pt>
                <c:pt idx="9611">
                  <c:v>576658.84667999996</c:v>
                </c:pt>
                <c:pt idx="9612">
                  <c:v>576718.84655999998</c:v>
                </c:pt>
                <c:pt idx="9613">
                  <c:v>576778.84643999999</c:v>
                </c:pt>
                <c:pt idx="9614">
                  <c:v>576838.84632000001</c:v>
                </c:pt>
                <c:pt idx="9615">
                  <c:v>576898.84620000003</c:v>
                </c:pt>
                <c:pt idx="9616">
                  <c:v>576958.84608000005</c:v>
                </c:pt>
                <c:pt idx="9617">
                  <c:v>577018.84595999995</c:v>
                </c:pt>
                <c:pt idx="9618">
                  <c:v>577078.84583999997</c:v>
                </c:pt>
                <c:pt idx="9619">
                  <c:v>577138.84571999998</c:v>
                </c:pt>
                <c:pt idx="9620">
                  <c:v>577198.8456</c:v>
                </c:pt>
                <c:pt idx="9621">
                  <c:v>577258.84548000002</c:v>
                </c:pt>
                <c:pt idx="9622">
                  <c:v>577318.84536000004</c:v>
                </c:pt>
                <c:pt idx="9623">
                  <c:v>577378.84524000005</c:v>
                </c:pt>
                <c:pt idx="9624">
                  <c:v>577438.84511999995</c:v>
                </c:pt>
                <c:pt idx="9625">
                  <c:v>577498.84499999997</c:v>
                </c:pt>
                <c:pt idx="9626">
                  <c:v>577558.84487999999</c:v>
                </c:pt>
                <c:pt idx="9627">
                  <c:v>577618.84476000001</c:v>
                </c:pt>
                <c:pt idx="9628">
                  <c:v>577678.84464000002</c:v>
                </c:pt>
                <c:pt idx="9629">
                  <c:v>577738.84452000004</c:v>
                </c:pt>
                <c:pt idx="9630">
                  <c:v>577798.84439999994</c:v>
                </c:pt>
                <c:pt idx="9631">
                  <c:v>577858.84427999996</c:v>
                </c:pt>
                <c:pt idx="9632">
                  <c:v>577918.84415999998</c:v>
                </c:pt>
                <c:pt idx="9633">
                  <c:v>577978.84404</c:v>
                </c:pt>
                <c:pt idx="9634">
                  <c:v>578038.84392000001</c:v>
                </c:pt>
                <c:pt idx="9635">
                  <c:v>578098.84380000003</c:v>
                </c:pt>
                <c:pt idx="9636">
                  <c:v>578158.84368000005</c:v>
                </c:pt>
                <c:pt idx="9637">
                  <c:v>578218.84355999995</c:v>
                </c:pt>
                <c:pt idx="9638">
                  <c:v>578278.84343999997</c:v>
                </c:pt>
                <c:pt idx="9639">
                  <c:v>578338.84331999999</c:v>
                </c:pt>
                <c:pt idx="9640">
                  <c:v>578398.8432</c:v>
                </c:pt>
                <c:pt idx="9641">
                  <c:v>578458.84308000002</c:v>
                </c:pt>
                <c:pt idx="9642">
                  <c:v>578518.84296000004</c:v>
                </c:pt>
                <c:pt idx="9643">
                  <c:v>578578.84284000006</c:v>
                </c:pt>
                <c:pt idx="9644">
                  <c:v>578638.84271999996</c:v>
                </c:pt>
                <c:pt idx="9645">
                  <c:v>578698.84259999997</c:v>
                </c:pt>
                <c:pt idx="9646">
                  <c:v>578758.84247999999</c:v>
                </c:pt>
                <c:pt idx="9647">
                  <c:v>578818.84236000001</c:v>
                </c:pt>
                <c:pt idx="9648">
                  <c:v>578878.84224000003</c:v>
                </c:pt>
                <c:pt idx="9649">
                  <c:v>578938.84212000004</c:v>
                </c:pt>
                <c:pt idx="9650">
                  <c:v>578998.84199999995</c:v>
                </c:pt>
                <c:pt idx="9651">
                  <c:v>579058.84187999996</c:v>
                </c:pt>
                <c:pt idx="9652">
                  <c:v>579118.84175999998</c:v>
                </c:pt>
                <c:pt idx="9653">
                  <c:v>579178.84164</c:v>
                </c:pt>
                <c:pt idx="9654">
                  <c:v>579238.84152000002</c:v>
                </c:pt>
                <c:pt idx="9655">
                  <c:v>579298.84140000003</c:v>
                </c:pt>
                <c:pt idx="9656">
                  <c:v>579358.84128000005</c:v>
                </c:pt>
                <c:pt idx="9657">
                  <c:v>579418.84115999995</c:v>
                </c:pt>
                <c:pt idx="9658">
                  <c:v>579478.84103999997</c:v>
                </c:pt>
                <c:pt idx="9659">
                  <c:v>579538.84091999999</c:v>
                </c:pt>
                <c:pt idx="9660">
                  <c:v>579598.84080000001</c:v>
                </c:pt>
                <c:pt idx="9661">
                  <c:v>579658.84068000002</c:v>
                </c:pt>
                <c:pt idx="9662">
                  <c:v>579718.84056000004</c:v>
                </c:pt>
                <c:pt idx="9663">
                  <c:v>579778.84044000006</c:v>
                </c:pt>
                <c:pt idx="9664">
                  <c:v>579838.84031999996</c:v>
                </c:pt>
                <c:pt idx="9665">
                  <c:v>579898.84019999998</c:v>
                </c:pt>
                <c:pt idx="9666">
                  <c:v>579958.84007999999</c:v>
                </c:pt>
                <c:pt idx="9667">
                  <c:v>580018.83996000001</c:v>
                </c:pt>
                <c:pt idx="9668">
                  <c:v>580078.83984000003</c:v>
                </c:pt>
                <c:pt idx="9669">
                  <c:v>580138.83972000005</c:v>
                </c:pt>
                <c:pt idx="9670">
                  <c:v>580198.83959999995</c:v>
                </c:pt>
                <c:pt idx="9671">
                  <c:v>580258.83947999997</c:v>
                </c:pt>
                <c:pt idx="9672">
                  <c:v>580318.83935999998</c:v>
                </c:pt>
                <c:pt idx="9673">
                  <c:v>580378.83924</c:v>
                </c:pt>
                <c:pt idx="9674">
                  <c:v>580438.83912000002</c:v>
                </c:pt>
                <c:pt idx="9675">
                  <c:v>580498.83900000004</c:v>
                </c:pt>
                <c:pt idx="9676">
                  <c:v>580558.83888000005</c:v>
                </c:pt>
                <c:pt idx="9677">
                  <c:v>580618.83875999996</c:v>
                </c:pt>
                <c:pt idx="9678">
                  <c:v>580678.83863999997</c:v>
                </c:pt>
                <c:pt idx="9679">
                  <c:v>580738.83851999999</c:v>
                </c:pt>
                <c:pt idx="9680">
                  <c:v>580798.83840000001</c:v>
                </c:pt>
                <c:pt idx="9681">
                  <c:v>580858.83828000003</c:v>
                </c:pt>
                <c:pt idx="9682">
                  <c:v>580918.83816000004</c:v>
                </c:pt>
                <c:pt idx="9683">
                  <c:v>580978.83803999994</c:v>
                </c:pt>
                <c:pt idx="9684">
                  <c:v>581038.83791999996</c:v>
                </c:pt>
                <c:pt idx="9685">
                  <c:v>581098.83779999998</c:v>
                </c:pt>
                <c:pt idx="9686">
                  <c:v>581158.83768</c:v>
                </c:pt>
                <c:pt idx="9687">
                  <c:v>581218.83756000001</c:v>
                </c:pt>
                <c:pt idx="9688">
                  <c:v>581278.83744000003</c:v>
                </c:pt>
                <c:pt idx="9689">
                  <c:v>581338.83732000005</c:v>
                </c:pt>
                <c:pt idx="9690">
                  <c:v>581398.83719999995</c:v>
                </c:pt>
                <c:pt idx="9691">
                  <c:v>581458.83707999997</c:v>
                </c:pt>
                <c:pt idx="9692">
                  <c:v>581518.83695999999</c:v>
                </c:pt>
                <c:pt idx="9693">
                  <c:v>581578.83684</c:v>
                </c:pt>
                <c:pt idx="9694">
                  <c:v>581638.83672000002</c:v>
                </c:pt>
                <c:pt idx="9695">
                  <c:v>581698.83660000004</c:v>
                </c:pt>
                <c:pt idx="9696">
                  <c:v>581758.83648000006</c:v>
                </c:pt>
                <c:pt idx="9697">
                  <c:v>581818.83635999996</c:v>
                </c:pt>
                <c:pt idx="9698">
                  <c:v>581878.83623999998</c:v>
                </c:pt>
                <c:pt idx="9699">
                  <c:v>581938.83611999999</c:v>
                </c:pt>
                <c:pt idx="9700">
                  <c:v>581998.83600000001</c:v>
                </c:pt>
                <c:pt idx="9701">
                  <c:v>582058.83588000003</c:v>
                </c:pt>
                <c:pt idx="9702">
                  <c:v>582118.83576000005</c:v>
                </c:pt>
                <c:pt idx="9703">
                  <c:v>582178.83563999995</c:v>
                </c:pt>
                <c:pt idx="9704">
                  <c:v>582238.83551999996</c:v>
                </c:pt>
                <c:pt idx="9705">
                  <c:v>582298.83539999998</c:v>
                </c:pt>
                <c:pt idx="9706">
                  <c:v>582358.83528</c:v>
                </c:pt>
                <c:pt idx="9707">
                  <c:v>582418.83516000002</c:v>
                </c:pt>
                <c:pt idx="9708">
                  <c:v>582478.83504000003</c:v>
                </c:pt>
                <c:pt idx="9709">
                  <c:v>582538.83492000005</c:v>
                </c:pt>
                <c:pt idx="9710">
                  <c:v>582598.83479999995</c:v>
                </c:pt>
                <c:pt idx="9711">
                  <c:v>582658.83467999997</c:v>
                </c:pt>
                <c:pt idx="9712">
                  <c:v>582718.83455999999</c:v>
                </c:pt>
                <c:pt idx="9713">
                  <c:v>582778.83444000001</c:v>
                </c:pt>
                <c:pt idx="9714">
                  <c:v>582838.83432000002</c:v>
                </c:pt>
                <c:pt idx="9715">
                  <c:v>582898.83420000004</c:v>
                </c:pt>
                <c:pt idx="9716">
                  <c:v>582958.83407999994</c:v>
                </c:pt>
                <c:pt idx="9717">
                  <c:v>583018.83395999996</c:v>
                </c:pt>
                <c:pt idx="9718">
                  <c:v>583078.83383999998</c:v>
                </c:pt>
                <c:pt idx="9719">
                  <c:v>583138.83372</c:v>
                </c:pt>
                <c:pt idx="9720">
                  <c:v>583198.83360000001</c:v>
                </c:pt>
                <c:pt idx="9721">
                  <c:v>583258.83348000003</c:v>
                </c:pt>
                <c:pt idx="9722">
                  <c:v>583318.83336000005</c:v>
                </c:pt>
                <c:pt idx="9723">
                  <c:v>583378.83323999995</c:v>
                </c:pt>
                <c:pt idx="9724">
                  <c:v>583438.83311999997</c:v>
                </c:pt>
                <c:pt idx="9725">
                  <c:v>583498.83299999998</c:v>
                </c:pt>
                <c:pt idx="9726">
                  <c:v>583558.83288</c:v>
                </c:pt>
                <c:pt idx="9727">
                  <c:v>583618.83276000002</c:v>
                </c:pt>
                <c:pt idx="9728">
                  <c:v>583678.83264000004</c:v>
                </c:pt>
                <c:pt idx="9729">
                  <c:v>583738.83252000005</c:v>
                </c:pt>
                <c:pt idx="9730">
                  <c:v>583798.83239999996</c:v>
                </c:pt>
                <c:pt idx="9731">
                  <c:v>583858.83227999997</c:v>
                </c:pt>
                <c:pt idx="9732">
                  <c:v>583918.83215999999</c:v>
                </c:pt>
                <c:pt idx="9733">
                  <c:v>583978.83204000001</c:v>
                </c:pt>
                <c:pt idx="9734">
                  <c:v>584038.83192000003</c:v>
                </c:pt>
                <c:pt idx="9735">
                  <c:v>584098.83180000004</c:v>
                </c:pt>
                <c:pt idx="9736">
                  <c:v>584158.83167999994</c:v>
                </c:pt>
                <c:pt idx="9737">
                  <c:v>584218.83155999996</c:v>
                </c:pt>
                <c:pt idx="9738">
                  <c:v>584278.83143999998</c:v>
                </c:pt>
                <c:pt idx="9739">
                  <c:v>584338.83132</c:v>
                </c:pt>
                <c:pt idx="9740">
                  <c:v>584398.83120000002</c:v>
                </c:pt>
                <c:pt idx="9741">
                  <c:v>584458.83108000003</c:v>
                </c:pt>
                <c:pt idx="9742">
                  <c:v>584518.83096000005</c:v>
                </c:pt>
                <c:pt idx="9743">
                  <c:v>584578.83083999995</c:v>
                </c:pt>
                <c:pt idx="9744">
                  <c:v>584638.83071999997</c:v>
                </c:pt>
                <c:pt idx="9745">
                  <c:v>584698.83059999999</c:v>
                </c:pt>
                <c:pt idx="9746">
                  <c:v>584758.83048</c:v>
                </c:pt>
                <c:pt idx="9747">
                  <c:v>584818.83036000002</c:v>
                </c:pt>
                <c:pt idx="9748">
                  <c:v>584878.83024000004</c:v>
                </c:pt>
                <c:pt idx="9749">
                  <c:v>584938.83012000006</c:v>
                </c:pt>
                <c:pt idx="9750">
                  <c:v>584998.82999999996</c:v>
                </c:pt>
                <c:pt idx="9751">
                  <c:v>585058.82987999998</c:v>
                </c:pt>
                <c:pt idx="9752">
                  <c:v>585118.82975999999</c:v>
                </c:pt>
                <c:pt idx="9753">
                  <c:v>585178.82964000001</c:v>
                </c:pt>
                <c:pt idx="9754">
                  <c:v>585238.82952000003</c:v>
                </c:pt>
                <c:pt idx="9755">
                  <c:v>585298.82940000005</c:v>
                </c:pt>
                <c:pt idx="9756">
                  <c:v>585358.82927999995</c:v>
                </c:pt>
                <c:pt idx="9757">
                  <c:v>585418.82915999996</c:v>
                </c:pt>
                <c:pt idx="9758">
                  <c:v>585478.82903999998</c:v>
                </c:pt>
                <c:pt idx="9759">
                  <c:v>585538.82892</c:v>
                </c:pt>
                <c:pt idx="9760">
                  <c:v>585598.82880000002</c:v>
                </c:pt>
                <c:pt idx="9761">
                  <c:v>585658.82868000004</c:v>
                </c:pt>
                <c:pt idx="9762">
                  <c:v>585718.82856000005</c:v>
                </c:pt>
                <c:pt idx="9763">
                  <c:v>585778.82843999995</c:v>
                </c:pt>
                <c:pt idx="9764">
                  <c:v>585838.82831999997</c:v>
                </c:pt>
                <c:pt idx="9765">
                  <c:v>585898.82819999999</c:v>
                </c:pt>
                <c:pt idx="9766">
                  <c:v>585958.82808000001</c:v>
                </c:pt>
                <c:pt idx="9767">
                  <c:v>586018.82796000002</c:v>
                </c:pt>
                <c:pt idx="9768">
                  <c:v>586078.82784000004</c:v>
                </c:pt>
                <c:pt idx="9769">
                  <c:v>586138.82771999994</c:v>
                </c:pt>
                <c:pt idx="9770">
                  <c:v>586198.82759999996</c:v>
                </c:pt>
                <c:pt idx="9771">
                  <c:v>586258.82747999998</c:v>
                </c:pt>
                <c:pt idx="9772">
                  <c:v>586318.82736</c:v>
                </c:pt>
                <c:pt idx="9773">
                  <c:v>586378.82724000001</c:v>
                </c:pt>
                <c:pt idx="9774">
                  <c:v>586438.82712000003</c:v>
                </c:pt>
                <c:pt idx="9775">
                  <c:v>586498.82700000005</c:v>
                </c:pt>
                <c:pt idx="9776">
                  <c:v>586558.82687999995</c:v>
                </c:pt>
                <c:pt idx="9777">
                  <c:v>586618.82675999997</c:v>
                </c:pt>
                <c:pt idx="9778">
                  <c:v>586678.82663999998</c:v>
                </c:pt>
                <c:pt idx="9779">
                  <c:v>586738.82652</c:v>
                </c:pt>
                <c:pt idx="9780">
                  <c:v>586798.82640000002</c:v>
                </c:pt>
                <c:pt idx="9781">
                  <c:v>586858.82628000004</c:v>
                </c:pt>
                <c:pt idx="9782">
                  <c:v>586918.82616000006</c:v>
                </c:pt>
                <c:pt idx="9783">
                  <c:v>586978.82603999996</c:v>
                </c:pt>
                <c:pt idx="9784">
                  <c:v>587038.82591999997</c:v>
                </c:pt>
                <c:pt idx="9785">
                  <c:v>587098.82579999999</c:v>
                </c:pt>
                <c:pt idx="9786">
                  <c:v>587158.82568000001</c:v>
                </c:pt>
                <c:pt idx="9787">
                  <c:v>587218.82556000003</c:v>
                </c:pt>
                <c:pt idx="9788">
                  <c:v>587278.82544000004</c:v>
                </c:pt>
                <c:pt idx="9789">
                  <c:v>587338.82531999995</c:v>
                </c:pt>
                <c:pt idx="9790">
                  <c:v>587398.82519999996</c:v>
                </c:pt>
                <c:pt idx="9791">
                  <c:v>587458.82507999998</c:v>
                </c:pt>
                <c:pt idx="9792">
                  <c:v>587518.82496</c:v>
                </c:pt>
                <c:pt idx="9793">
                  <c:v>587578.82484000002</c:v>
                </c:pt>
                <c:pt idx="9794">
                  <c:v>587638.82472000003</c:v>
                </c:pt>
                <c:pt idx="9795">
                  <c:v>587698.82460000005</c:v>
                </c:pt>
                <c:pt idx="9796">
                  <c:v>587758.82447999995</c:v>
                </c:pt>
                <c:pt idx="9797">
                  <c:v>587818.82435999997</c:v>
                </c:pt>
                <c:pt idx="9798">
                  <c:v>587878.82423999999</c:v>
                </c:pt>
                <c:pt idx="9799">
                  <c:v>587938.82412</c:v>
                </c:pt>
                <c:pt idx="9800">
                  <c:v>587998.82400000002</c:v>
                </c:pt>
                <c:pt idx="9801">
                  <c:v>588058.82388000004</c:v>
                </c:pt>
                <c:pt idx="9802">
                  <c:v>588118.82376000006</c:v>
                </c:pt>
                <c:pt idx="9803">
                  <c:v>588178.82363999996</c:v>
                </c:pt>
                <c:pt idx="9804">
                  <c:v>588238.82351999998</c:v>
                </c:pt>
                <c:pt idx="9805">
                  <c:v>588298.82339999999</c:v>
                </c:pt>
                <c:pt idx="9806">
                  <c:v>588358.82328000001</c:v>
                </c:pt>
                <c:pt idx="9807">
                  <c:v>588418.82316000003</c:v>
                </c:pt>
                <c:pt idx="9808">
                  <c:v>588478.82304000005</c:v>
                </c:pt>
                <c:pt idx="9809">
                  <c:v>588538.82291999995</c:v>
                </c:pt>
                <c:pt idx="9810">
                  <c:v>588598.82279999997</c:v>
                </c:pt>
                <c:pt idx="9811">
                  <c:v>588658.82267999998</c:v>
                </c:pt>
                <c:pt idx="9812">
                  <c:v>588718.82256</c:v>
                </c:pt>
                <c:pt idx="9813">
                  <c:v>588778.82244000002</c:v>
                </c:pt>
                <c:pt idx="9814">
                  <c:v>588838.82232000004</c:v>
                </c:pt>
                <c:pt idx="9815">
                  <c:v>588898.82220000005</c:v>
                </c:pt>
                <c:pt idx="9816">
                  <c:v>588958.82207999995</c:v>
                </c:pt>
                <c:pt idx="9817">
                  <c:v>589018.82195999997</c:v>
                </c:pt>
                <c:pt idx="9818">
                  <c:v>589078.82183999999</c:v>
                </c:pt>
                <c:pt idx="9819">
                  <c:v>589138.82172000001</c:v>
                </c:pt>
                <c:pt idx="9820">
                  <c:v>589198.82160000002</c:v>
                </c:pt>
                <c:pt idx="9821">
                  <c:v>589258.82148000004</c:v>
                </c:pt>
                <c:pt idx="9822">
                  <c:v>589318.82135999994</c:v>
                </c:pt>
                <c:pt idx="9823">
                  <c:v>589378.82123999996</c:v>
                </c:pt>
                <c:pt idx="9824">
                  <c:v>589438.82111999998</c:v>
                </c:pt>
                <c:pt idx="9825">
                  <c:v>589498.821</c:v>
                </c:pt>
                <c:pt idx="9826">
                  <c:v>589558.82088000001</c:v>
                </c:pt>
                <c:pt idx="9827">
                  <c:v>589618.82076000003</c:v>
                </c:pt>
                <c:pt idx="9828">
                  <c:v>589678.82064000005</c:v>
                </c:pt>
                <c:pt idx="9829">
                  <c:v>589738.82051999995</c:v>
                </c:pt>
                <c:pt idx="9830">
                  <c:v>589798.82039999997</c:v>
                </c:pt>
                <c:pt idx="9831">
                  <c:v>589858.82027999999</c:v>
                </c:pt>
                <c:pt idx="9832">
                  <c:v>589918.82016</c:v>
                </c:pt>
                <c:pt idx="9833">
                  <c:v>589978.82004000002</c:v>
                </c:pt>
                <c:pt idx="9834">
                  <c:v>590038.81992000004</c:v>
                </c:pt>
                <c:pt idx="9835">
                  <c:v>590098.81980000006</c:v>
                </c:pt>
                <c:pt idx="9836">
                  <c:v>590158.81967999996</c:v>
                </c:pt>
                <c:pt idx="9837">
                  <c:v>590218.81955999997</c:v>
                </c:pt>
                <c:pt idx="9838">
                  <c:v>590278.81943999999</c:v>
                </c:pt>
                <c:pt idx="9839">
                  <c:v>590338.81932000001</c:v>
                </c:pt>
                <c:pt idx="9840">
                  <c:v>590398.81920000003</c:v>
                </c:pt>
                <c:pt idx="9841">
                  <c:v>590458.81908000004</c:v>
                </c:pt>
                <c:pt idx="9842">
                  <c:v>590518.81895999995</c:v>
                </c:pt>
                <c:pt idx="9843">
                  <c:v>590578.81883999996</c:v>
                </c:pt>
                <c:pt idx="9844">
                  <c:v>590638.81871999998</c:v>
                </c:pt>
                <c:pt idx="9845">
                  <c:v>590698.8186</c:v>
                </c:pt>
                <c:pt idx="9846">
                  <c:v>590758.81848000002</c:v>
                </c:pt>
                <c:pt idx="9847">
                  <c:v>590818.81836000003</c:v>
                </c:pt>
                <c:pt idx="9848">
                  <c:v>590878.81824000005</c:v>
                </c:pt>
                <c:pt idx="9849">
                  <c:v>590938.81811999995</c:v>
                </c:pt>
                <c:pt idx="9850">
                  <c:v>590998.81799999997</c:v>
                </c:pt>
                <c:pt idx="9851">
                  <c:v>591058.81787999999</c:v>
                </c:pt>
                <c:pt idx="9852">
                  <c:v>591118.81776000001</c:v>
                </c:pt>
                <c:pt idx="9853">
                  <c:v>591178.81764000002</c:v>
                </c:pt>
                <c:pt idx="9854">
                  <c:v>591238.81752000004</c:v>
                </c:pt>
                <c:pt idx="9855">
                  <c:v>591298.81740000006</c:v>
                </c:pt>
                <c:pt idx="9856">
                  <c:v>591358.81727999996</c:v>
                </c:pt>
                <c:pt idx="9857">
                  <c:v>591418.81715999998</c:v>
                </c:pt>
                <c:pt idx="9858">
                  <c:v>591478.81703999999</c:v>
                </c:pt>
                <c:pt idx="9859">
                  <c:v>591538.81692000001</c:v>
                </c:pt>
                <c:pt idx="9860">
                  <c:v>591598.81680000003</c:v>
                </c:pt>
                <c:pt idx="9861">
                  <c:v>591658.81668000005</c:v>
                </c:pt>
                <c:pt idx="9862">
                  <c:v>591718.81655999995</c:v>
                </c:pt>
                <c:pt idx="9863">
                  <c:v>591778.81643999997</c:v>
                </c:pt>
                <c:pt idx="9864">
                  <c:v>591838.81631999998</c:v>
                </c:pt>
                <c:pt idx="9865">
                  <c:v>591898.8162</c:v>
                </c:pt>
                <c:pt idx="9866">
                  <c:v>591958.81608000002</c:v>
                </c:pt>
                <c:pt idx="9867">
                  <c:v>592018.81596000004</c:v>
                </c:pt>
                <c:pt idx="9868">
                  <c:v>592078.81584000005</c:v>
                </c:pt>
                <c:pt idx="9869">
                  <c:v>592138.81571999996</c:v>
                </c:pt>
                <c:pt idx="9870">
                  <c:v>592198.81559999997</c:v>
                </c:pt>
                <c:pt idx="9871">
                  <c:v>592258.81547999999</c:v>
                </c:pt>
                <c:pt idx="9872">
                  <c:v>592318.81536000001</c:v>
                </c:pt>
                <c:pt idx="9873">
                  <c:v>592378.81524000003</c:v>
                </c:pt>
                <c:pt idx="9874">
                  <c:v>592438.81512000004</c:v>
                </c:pt>
                <c:pt idx="9875">
                  <c:v>592498.81499999994</c:v>
                </c:pt>
                <c:pt idx="9876">
                  <c:v>592558.81487999996</c:v>
                </c:pt>
                <c:pt idx="9877">
                  <c:v>592618.81475999998</c:v>
                </c:pt>
                <c:pt idx="9878">
                  <c:v>592678.81464</c:v>
                </c:pt>
                <c:pt idx="9879">
                  <c:v>592738.81452000001</c:v>
                </c:pt>
                <c:pt idx="9880">
                  <c:v>592798.81440000003</c:v>
                </c:pt>
                <c:pt idx="9881">
                  <c:v>592858.81428000005</c:v>
                </c:pt>
                <c:pt idx="9882">
                  <c:v>592918.81415999995</c:v>
                </c:pt>
                <c:pt idx="9883">
                  <c:v>592978.81403999997</c:v>
                </c:pt>
                <c:pt idx="9884">
                  <c:v>593038.81391999999</c:v>
                </c:pt>
                <c:pt idx="9885">
                  <c:v>593098.8138</c:v>
                </c:pt>
                <c:pt idx="9886">
                  <c:v>593158.81368000002</c:v>
                </c:pt>
                <c:pt idx="9887">
                  <c:v>593218.81356000004</c:v>
                </c:pt>
                <c:pt idx="9888">
                  <c:v>593278.81344000006</c:v>
                </c:pt>
                <c:pt idx="9889">
                  <c:v>593338.81331999996</c:v>
                </c:pt>
                <c:pt idx="9890">
                  <c:v>593398.81319999998</c:v>
                </c:pt>
                <c:pt idx="9891">
                  <c:v>593458.81307999999</c:v>
                </c:pt>
                <c:pt idx="9892">
                  <c:v>593518.81296000001</c:v>
                </c:pt>
                <c:pt idx="9893">
                  <c:v>593578.81284000003</c:v>
                </c:pt>
                <c:pt idx="9894">
                  <c:v>593638.81272000005</c:v>
                </c:pt>
                <c:pt idx="9895">
                  <c:v>593698.81259999995</c:v>
                </c:pt>
                <c:pt idx="9896">
                  <c:v>593758.81247999996</c:v>
                </c:pt>
                <c:pt idx="9897">
                  <c:v>593818.81235999998</c:v>
                </c:pt>
                <c:pt idx="9898">
                  <c:v>593878.81224</c:v>
                </c:pt>
                <c:pt idx="9899">
                  <c:v>593938.81212000002</c:v>
                </c:pt>
                <c:pt idx="9900">
                  <c:v>593998.81200000003</c:v>
                </c:pt>
                <c:pt idx="9901">
                  <c:v>594058.81188000005</c:v>
                </c:pt>
                <c:pt idx="9902">
                  <c:v>594118.81175999995</c:v>
                </c:pt>
                <c:pt idx="9903">
                  <c:v>594178.81163999997</c:v>
                </c:pt>
                <c:pt idx="9904">
                  <c:v>594238.81151999999</c:v>
                </c:pt>
                <c:pt idx="9905">
                  <c:v>594298.81140000001</c:v>
                </c:pt>
                <c:pt idx="9906">
                  <c:v>594358.81128000002</c:v>
                </c:pt>
                <c:pt idx="9907">
                  <c:v>594418.81116000004</c:v>
                </c:pt>
                <c:pt idx="9908">
                  <c:v>594478.81103999994</c:v>
                </c:pt>
                <c:pt idx="9909">
                  <c:v>594538.81091999996</c:v>
                </c:pt>
                <c:pt idx="9910">
                  <c:v>594598.81079999998</c:v>
                </c:pt>
                <c:pt idx="9911">
                  <c:v>594658.81068</c:v>
                </c:pt>
                <c:pt idx="9912">
                  <c:v>594718.81056000001</c:v>
                </c:pt>
                <c:pt idx="9913">
                  <c:v>594778.81044000003</c:v>
                </c:pt>
                <c:pt idx="9914">
                  <c:v>594838.81032000005</c:v>
                </c:pt>
                <c:pt idx="9915">
                  <c:v>594898.81019999995</c:v>
                </c:pt>
                <c:pt idx="9916">
                  <c:v>594958.81007999997</c:v>
                </c:pt>
                <c:pt idx="9917">
                  <c:v>595018.80995999998</c:v>
                </c:pt>
                <c:pt idx="9918">
                  <c:v>595078.80984</c:v>
                </c:pt>
                <c:pt idx="9919">
                  <c:v>595138.80972000002</c:v>
                </c:pt>
                <c:pt idx="9920">
                  <c:v>595198.80960000004</c:v>
                </c:pt>
                <c:pt idx="9921">
                  <c:v>595258.80948000005</c:v>
                </c:pt>
                <c:pt idx="9922">
                  <c:v>595318.80935999996</c:v>
                </c:pt>
              </c:numCache>
            </c:numRef>
          </c:xVal>
          <c:yVal>
            <c:numRef>
              <c:f>Sheet1!$F$2:$F$9924</c:f>
              <c:numCache>
                <c:formatCode>General</c:formatCode>
                <c:ptCount val="9923"/>
                <c:pt idx="0">
                  <c:v>8.3050463867187503</c:v>
                </c:pt>
                <c:pt idx="1">
                  <c:v>8.3125231933593753</c:v>
                </c:pt>
                <c:pt idx="2">
                  <c:v>8.3114550781250003</c:v>
                </c:pt>
                <c:pt idx="3">
                  <c:v>8.3114550781250003</c:v>
                </c:pt>
                <c:pt idx="4">
                  <c:v>8.3114550781250003</c:v>
                </c:pt>
                <c:pt idx="5">
                  <c:v>8.3103869628906253</c:v>
                </c:pt>
                <c:pt idx="6">
                  <c:v>8.3082507324218753</c:v>
                </c:pt>
                <c:pt idx="7">
                  <c:v>8.3050463867187503</c:v>
                </c:pt>
                <c:pt idx="8">
                  <c:v>8.3050463867187503</c:v>
                </c:pt>
                <c:pt idx="9">
                  <c:v>8.3061145019531253</c:v>
                </c:pt>
                <c:pt idx="10">
                  <c:v>8.3018420410156253</c:v>
                </c:pt>
                <c:pt idx="11">
                  <c:v>8.2997058105468753</c:v>
                </c:pt>
                <c:pt idx="12">
                  <c:v>8.3018420410156253</c:v>
                </c:pt>
                <c:pt idx="13">
                  <c:v>8.2986376953125003</c:v>
                </c:pt>
                <c:pt idx="14">
                  <c:v>8.2911608886718753</c:v>
                </c:pt>
                <c:pt idx="15">
                  <c:v>8.3029101562500003</c:v>
                </c:pt>
                <c:pt idx="16">
                  <c:v>8.3071826171875003</c:v>
                </c:pt>
                <c:pt idx="17">
                  <c:v>8.3167956542968753</c:v>
                </c:pt>
                <c:pt idx="18">
                  <c:v>8.3274768066406253</c:v>
                </c:pt>
                <c:pt idx="19">
                  <c:v>8.3392260742187503</c:v>
                </c:pt>
                <c:pt idx="20">
                  <c:v>8.3488391113281253</c:v>
                </c:pt>
                <c:pt idx="21">
                  <c:v>8.3402941894531253</c:v>
                </c:pt>
                <c:pt idx="22">
                  <c:v>8.3114550781250003</c:v>
                </c:pt>
                <c:pt idx="23">
                  <c:v>8.2612536621093753</c:v>
                </c:pt>
                <c:pt idx="24">
                  <c:v>7.7453540039062503</c:v>
                </c:pt>
                <c:pt idx="25">
                  <c:v>7.3864672851562503</c:v>
                </c:pt>
                <c:pt idx="26">
                  <c:v>7.2892687988281253</c:v>
                </c:pt>
                <c:pt idx="27">
                  <c:v>7.2454760742187503</c:v>
                </c:pt>
                <c:pt idx="28">
                  <c:v>7.2177050781250003</c:v>
                </c:pt>
                <c:pt idx="29">
                  <c:v>7.1920703125000003</c:v>
                </c:pt>
                <c:pt idx="30">
                  <c:v>7.1664355468750003</c:v>
                </c:pt>
                <c:pt idx="31">
                  <c:v>7.1440051269531253</c:v>
                </c:pt>
                <c:pt idx="32">
                  <c:v>7.1247790527343753</c:v>
                </c:pt>
                <c:pt idx="33">
                  <c:v>7.1066210937500003</c:v>
                </c:pt>
                <c:pt idx="34">
                  <c:v>7.0895312500000003</c:v>
                </c:pt>
                <c:pt idx="35">
                  <c:v>7.0745776367187503</c:v>
                </c:pt>
                <c:pt idx="36">
                  <c:v>7.0606921386718753</c:v>
                </c:pt>
                <c:pt idx="37">
                  <c:v>7.0436022949218753</c:v>
                </c:pt>
                <c:pt idx="38">
                  <c:v>7.0158312988281253</c:v>
                </c:pt>
                <c:pt idx="39">
                  <c:v>6.9923327636718753</c:v>
                </c:pt>
                <c:pt idx="40">
                  <c:v>6.9709704589843753</c:v>
                </c:pt>
                <c:pt idx="41">
                  <c:v>6.9592211914062503</c:v>
                </c:pt>
                <c:pt idx="42">
                  <c:v>6.9485400390625003</c:v>
                </c:pt>
                <c:pt idx="43">
                  <c:v>6.9367907714843753</c:v>
                </c:pt>
                <c:pt idx="44">
                  <c:v>6.9250415039062503</c:v>
                </c:pt>
                <c:pt idx="45">
                  <c:v>6.9154284667968753</c:v>
                </c:pt>
                <c:pt idx="46">
                  <c:v>6.9122241210937503</c:v>
                </c:pt>
                <c:pt idx="47">
                  <c:v>6.9132922363281253</c:v>
                </c:pt>
                <c:pt idx="48">
                  <c:v>6.9164965820312503</c:v>
                </c:pt>
                <c:pt idx="49">
                  <c:v>6.9164965820312503</c:v>
                </c:pt>
                <c:pt idx="50">
                  <c:v>6.9164965820312503</c:v>
                </c:pt>
                <c:pt idx="51">
                  <c:v>6.9186328125000003</c:v>
                </c:pt>
                <c:pt idx="52">
                  <c:v>6.9239733886718753</c:v>
                </c:pt>
                <c:pt idx="53">
                  <c:v>6.9271777343750003</c:v>
                </c:pt>
                <c:pt idx="54">
                  <c:v>6.9335864257812503</c:v>
                </c:pt>
                <c:pt idx="55">
                  <c:v>6.9410632324218753</c:v>
                </c:pt>
                <c:pt idx="56">
                  <c:v>6.9528125000000003</c:v>
                </c:pt>
                <c:pt idx="57">
                  <c:v>6.9570849609375003</c:v>
                </c:pt>
                <c:pt idx="58">
                  <c:v>6.9592211914062503</c:v>
                </c:pt>
                <c:pt idx="59">
                  <c:v>6.9602893066406253</c:v>
                </c:pt>
                <c:pt idx="60">
                  <c:v>6.9624255371093753</c:v>
                </c:pt>
                <c:pt idx="61">
                  <c:v>6.9634936523437503</c:v>
                </c:pt>
                <c:pt idx="62">
                  <c:v>6.9645617675781253</c:v>
                </c:pt>
                <c:pt idx="63">
                  <c:v>6.9656298828125003</c:v>
                </c:pt>
                <c:pt idx="64">
                  <c:v>6.9688342285156253</c:v>
                </c:pt>
                <c:pt idx="65">
                  <c:v>6.9709704589843753</c:v>
                </c:pt>
                <c:pt idx="66">
                  <c:v>6.9741748046875003</c:v>
                </c:pt>
                <c:pt idx="67">
                  <c:v>6.9763110351562503</c:v>
                </c:pt>
                <c:pt idx="68">
                  <c:v>6.9784472656250003</c:v>
                </c:pt>
                <c:pt idx="69">
                  <c:v>6.9805834960937503</c:v>
                </c:pt>
                <c:pt idx="70">
                  <c:v>6.9837878417968753</c:v>
                </c:pt>
                <c:pt idx="71">
                  <c:v>6.9859240722656253</c:v>
                </c:pt>
                <c:pt idx="72">
                  <c:v>6.9880603027343753</c:v>
                </c:pt>
                <c:pt idx="73">
                  <c:v>6.9912646484375003</c:v>
                </c:pt>
                <c:pt idx="74">
                  <c:v>6.9944689941406253</c:v>
                </c:pt>
                <c:pt idx="75">
                  <c:v>6.9976733398437503</c:v>
                </c:pt>
                <c:pt idx="76">
                  <c:v>6.9987414550781253</c:v>
                </c:pt>
                <c:pt idx="77">
                  <c:v>6.9998095703125003</c:v>
                </c:pt>
                <c:pt idx="78">
                  <c:v>7.0072863769531253</c:v>
                </c:pt>
                <c:pt idx="79">
                  <c:v>7.0115588378906253</c:v>
                </c:pt>
                <c:pt idx="80">
                  <c:v>7.0158312988281253</c:v>
                </c:pt>
                <c:pt idx="81">
                  <c:v>7.0222399902343753</c:v>
                </c:pt>
                <c:pt idx="82">
                  <c:v>7.0265124511718753</c:v>
                </c:pt>
                <c:pt idx="83">
                  <c:v>7.0339892578125003</c:v>
                </c:pt>
                <c:pt idx="84">
                  <c:v>7.0393298339843753</c:v>
                </c:pt>
                <c:pt idx="85">
                  <c:v>7.0446704101562503</c:v>
                </c:pt>
                <c:pt idx="86">
                  <c:v>7.0553515625000003</c:v>
                </c:pt>
                <c:pt idx="87">
                  <c:v>7.0617602539062503</c:v>
                </c:pt>
                <c:pt idx="88">
                  <c:v>7.0649645996093753</c:v>
                </c:pt>
                <c:pt idx="89">
                  <c:v>7.0681689453125003</c:v>
                </c:pt>
                <c:pt idx="90">
                  <c:v>7.0713732910156253</c:v>
                </c:pt>
                <c:pt idx="91">
                  <c:v>7.0745776367187503</c:v>
                </c:pt>
                <c:pt idx="92">
                  <c:v>7.0777819824218753</c:v>
                </c:pt>
                <c:pt idx="93">
                  <c:v>7.0820544433593753</c:v>
                </c:pt>
                <c:pt idx="94">
                  <c:v>7.0863269042968753</c:v>
                </c:pt>
                <c:pt idx="95">
                  <c:v>7.0905993652343753</c:v>
                </c:pt>
                <c:pt idx="96">
                  <c:v>7.0948718261718753</c:v>
                </c:pt>
                <c:pt idx="97">
                  <c:v>7.0991442871093753</c:v>
                </c:pt>
                <c:pt idx="98">
                  <c:v>7.1034167480468753</c:v>
                </c:pt>
                <c:pt idx="99">
                  <c:v>7.1087573242187503</c:v>
                </c:pt>
                <c:pt idx="100">
                  <c:v>7.1130297851562503</c:v>
                </c:pt>
                <c:pt idx="101">
                  <c:v>7.1173022460937503</c:v>
                </c:pt>
                <c:pt idx="102">
                  <c:v>7.1226428222656253</c:v>
                </c:pt>
                <c:pt idx="103">
                  <c:v>7.1269152832031253</c:v>
                </c:pt>
                <c:pt idx="104">
                  <c:v>7.1311877441406253</c:v>
                </c:pt>
                <c:pt idx="105">
                  <c:v>7.1343920898437503</c:v>
                </c:pt>
                <c:pt idx="106">
                  <c:v>7.1354602050781253</c:v>
                </c:pt>
                <c:pt idx="107">
                  <c:v>7.1418688964843753</c:v>
                </c:pt>
                <c:pt idx="108">
                  <c:v>7.1482775878906253</c:v>
                </c:pt>
                <c:pt idx="109">
                  <c:v>7.1546862792968753</c:v>
                </c:pt>
                <c:pt idx="110">
                  <c:v>7.1621630859375003</c:v>
                </c:pt>
                <c:pt idx="111">
                  <c:v>7.1696398925781253</c:v>
                </c:pt>
                <c:pt idx="112">
                  <c:v>7.1749804687500003</c:v>
                </c:pt>
                <c:pt idx="113">
                  <c:v>7.1813891601562503</c:v>
                </c:pt>
                <c:pt idx="114">
                  <c:v>7.1877978515625003</c:v>
                </c:pt>
                <c:pt idx="115">
                  <c:v>7.1931384277343753</c:v>
                </c:pt>
                <c:pt idx="116">
                  <c:v>7.2006152343750003</c:v>
                </c:pt>
                <c:pt idx="117">
                  <c:v>7.2091601562500003</c:v>
                </c:pt>
                <c:pt idx="118">
                  <c:v>7.2145007324218753</c:v>
                </c:pt>
                <c:pt idx="119">
                  <c:v>7.2187731933593753</c:v>
                </c:pt>
                <c:pt idx="120">
                  <c:v>7.2219775390625003</c:v>
                </c:pt>
                <c:pt idx="121">
                  <c:v>7.2262500000000003</c:v>
                </c:pt>
                <c:pt idx="122">
                  <c:v>7.2305224609375003</c:v>
                </c:pt>
                <c:pt idx="123">
                  <c:v>7.2337268066406253</c:v>
                </c:pt>
                <c:pt idx="124">
                  <c:v>7.2379992675781253</c:v>
                </c:pt>
                <c:pt idx="125">
                  <c:v>7.2422717285156253</c:v>
                </c:pt>
                <c:pt idx="126">
                  <c:v>7.2454760742187503</c:v>
                </c:pt>
                <c:pt idx="127">
                  <c:v>7.2497485351562503</c:v>
                </c:pt>
                <c:pt idx="128">
                  <c:v>7.2529528808593753</c:v>
                </c:pt>
                <c:pt idx="129">
                  <c:v>7.2582934570312503</c:v>
                </c:pt>
                <c:pt idx="130">
                  <c:v>7.2625659179687503</c:v>
                </c:pt>
                <c:pt idx="131">
                  <c:v>7.2668383789062503</c:v>
                </c:pt>
                <c:pt idx="132">
                  <c:v>7.2711108398437503</c:v>
                </c:pt>
                <c:pt idx="133">
                  <c:v>7.2743151855468753</c:v>
                </c:pt>
                <c:pt idx="134">
                  <c:v>7.2775195312500003</c:v>
                </c:pt>
                <c:pt idx="135">
                  <c:v>7.2817919921875003</c:v>
                </c:pt>
                <c:pt idx="136">
                  <c:v>7.2860644531250003</c:v>
                </c:pt>
                <c:pt idx="137">
                  <c:v>7.2882006835937503</c:v>
                </c:pt>
                <c:pt idx="138">
                  <c:v>7.2892687988281253</c:v>
                </c:pt>
                <c:pt idx="139">
                  <c:v>7.2946093750000003</c:v>
                </c:pt>
                <c:pt idx="140">
                  <c:v>7.2999499511718753</c:v>
                </c:pt>
                <c:pt idx="141">
                  <c:v>7.3063586425781253</c:v>
                </c:pt>
                <c:pt idx="142">
                  <c:v>7.3116992187500003</c:v>
                </c:pt>
                <c:pt idx="143">
                  <c:v>7.3170397949218753</c:v>
                </c:pt>
                <c:pt idx="144">
                  <c:v>7.3234484863281253</c:v>
                </c:pt>
                <c:pt idx="145">
                  <c:v>7.3287890625000003</c:v>
                </c:pt>
                <c:pt idx="146">
                  <c:v>7.3351977539062503</c:v>
                </c:pt>
                <c:pt idx="147">
                  <c:v>7.3437426757812503</c:v>
                </c:pt>
                <c:pt idx="148">
                  <c:v>7.3490832519531253</c:v>
                </c:pt>
                <c:pt idx="149">
                  <c:v>7.3522875976562503</c:v>
                </c:pt>
                <c:pt idx="150">
                  <c:v>7.3565600585937503</c:v>
                </c:pt>
                <c:pt idx="151">
                  <c:v>7.3586962890625003</c:v>
                </c:pt>
                <c:pt idx="152">
                  <c:v>7.3608325195312503</c:v>
                </c:pt>
                <c:pt idx="153">
                  <c:v>7.3640368652343753</c:v>
                </c:pt>
                <c:pt idx="154">
                  <c:v>7.3661730957031253</c:v>
                </c:pt>
                <c:pt idx="155">
                  <c:v>7.3693774414062503</c:v>
                </c:pt>
                <c:pt idx="156">
                  <c:v>7.3736499023437503</c:v>
                </c:pt>
                <c:pt idx="157">
                  <c:v>7.3757861328125003</c:v>
                </c:pt>
                <c:pt idx="158">
                  <c:v>7.3800585937500003</c:v>
                </c:pt>
                <c:pt idx="159">
                  <c:v>7.3832629394531253</c:v>
                </c:pt>
                <c:pt idx="160">
                  <c:v>7.3864672851562503</c:v>
                </c:pt>
                <c:pt idx="161">
                  <c:v>7.3886035156250003</c:v>
                </c:pt>
                <c:pt idx="162">
                  <c:v>7.3918078613281253</c:v>
                </c:pt>
                <c:pt idx="163">
                  <c:v>7.3960803222656253</c:v>
                </c:pt>
                <c:pt idx="164">
                  <c:v>7.3992846679687503</c:v>
                </c:pt>
                <c:pt idx="165">
                  <c:v>7.4024890136718753</c:v>
                </c:pt>
                <c:pt idx="166">
                  <c:v>7.4035571289062503</c:v>
                </c:pt>
                <c:pt idx="167">
                  <c:v>7.4024890136718753</c:v>
                </c:pt>
                <c:pt idx="168">
                  <c:v>7.4088977050781253</c:v>
                </c:pt>
                <c:pt idx="169">
                  <c:v>7.4131701660156253</c:v>
                </c:pt>
                <c:pt idx="170">
                  <c:v>7.4174426269531253</c:v>
                </c:pt>
                <c:pt idx="171">
                  <c:v>7.4217150878906253</c:v>
                </c:pt>
                <c:pt idx="172">
                  <c:v>7.4270556640625003</c:v>
                </c:pt>
                <c:pt idx="173">
                  <c:v>7.4313281250000003</c:v>
                </c:pt>
                <c:pt idx="174">
                  <c:v>7.4366687011718753</c:v>
                </c:pt>
                <c:pt idx="175">
                  <c:v>7.4420092773437503</c:v>
                </c:pt>
                <c:pt idx="176">
                  <c:v>7.4473498535156253</c:v>
                </c:pt>
                <c:pt idx="177">
                  <c:v>7.4548266601562503</c:v>
                </c:pt>
                <c:pt idx="178">
                  <c:v>7.4580310058593753</c:v>
                </c:pt>
                <c:pt idx="179">
                  <c:v>7.4601672363281253</c:v>
                </c:pt>
                <c:pt idx="180">
                  <c:v>7.4623034667968753</c:v>
                </c:pt>
                <c:pt idx="181">
                  <c:v>7.4644396972656253</c:v>
                </c:pt>
                <c:pt idx="182">
                  <c:v>7.4644396972656253</c:v>
                </c:pt>
                <c:pt idx="183">
                  <c:v>7.4665759277343753</c:v>
                </c:pt>
                <c:pt idx="184">
                  <c:v>7.4665759277343753</c:v>
                </c:pt>
                <c:pt idx="185">
                  <c:v>7.4687121582031253</c:v>
                </c:pt>
                <c:pt idx="186">
                  <c:v>7.4708483886718753</c:v>
                </c:pt>
                <c:pt idx="187">
                  <c:v>7.4740527343750003</c:v>
                </c:pt>
                <c:pt idx="188">
                  <c:v>7.4761889648437503</c:v>
                </c:pt>
                <c:pt idx="189">
                  <c:v>7.4783251953125003</c:v>
                </c:pt>
                <c:pt idx="190">
                  <c:v>7.4793933105468753</c:v>
                </c:pt>
                <c:pt idx="191">
                  <c:v>7.4825976562500003</c:v>
                </c:pt>
                <c:pt idx="192">
                  <c:v>7.4847338867187503</c:v>
                </c:pt>
                <c:pt idx="193">
                  <c:v>7.4868701171875003</c:v>
                </c:pt>
                <c:pt idx="194">
                  <c:v>7.4879382324218753</c:v>
                </c:pt>
                <c:pt idx="195">
                  <c:v>7.4890063476562503</c:v>
                </c:pt>
                <c:pt idx="196">
                  <c:v>7.4879382324218753</c:v>
                </c:pt>
                <c:pt idx="197">
                  <c:v>7.4868701171875003</c:v>
                </c:pt>
                <c:pt idx="198">
                  <c:v>7.4868701171875003</c:v>
                </c:pt>
                <c:pt idx="199">
                  <c:v>7.4879382324218753</c:v>
                </c:pt>
                <c:pt idx="200">
                  <c:v>7.4900744628906253</c:v>
                </c:pt>
                <c:pt idx="201">
                  <c:v>7.4911425781250003</c:v>
                </c:pt>
                <c:pt idx="202">
                  <c:v>7.4922106933593753</c:v>
                </c:pt>
                <c:pt idx="203">
                  <c:v>7.4932788085937503</c:v>
                </c:pt>
                <c:pt idx="204">
                  <c:v>7.4943469238281253</c:v>
                </c:pt>
                <c:pt idx="205">
                  <c:v>7.4943469238281253</c:v>
                </c:pt>
                <c:pt idx="206">
                  <c:v>7.4986193847656253</c:v>
                </c:pt>
                <c:pt idx="207">
                  <c:v>7.5007556152343753</c:v>
                </c:pt>
                <c:pt idx="208">
                  <c:v>7.5007556152343753</c:v>
                </c:pt>
                <c:pt idx="209">
                  <c:v>7.4996875000000003</c:v>
                </c:pt>
                <c:pt idx="210">
                  <c:v>7.4964831542968753</c:v>
                </c:pt>
                <c:pt idx="211">
                  <c:v>7.4922106933593753</c:v>
                </c:pt>
                <c:pt idx="212">
                  <c:v>7.4868701171875003</c:v>
                </c:pt>
                <c:pt idx="213">
                  <c:v>7.4783251953125003</c:v>
                </c:pt>
                <c:pt idx="214">
                  <c:v>7.4708483886718753</c:v>
                </c:pt>
                <c:pt idx="215">
                  <c:v>7.4633715820312503</c:v>
                </c:pt>
                <c:pt idx="216">
                  <c:v>7.4569628906250003</c:v>
                </c:pt>
                <c:pt idx="217">
                  <c:v>7.4494860839843753</c:v>
                </c:pt>
                <c:pt idx="218">
                  <c:v>7.4420092773437503</c:v>
                </c:pt>
                <c:pt idx="219">
                  <c:v>7.4334643554687503</c:v>
                </c:pt>
                <c:pt idx="220">
                  <c:v>7.4238513183593753</c:v>
                </c:pt>
                <c:pt idx="221">
                  <c:v>7.4174426269531253</c:v>
                </c:pt>
                <c:pt idx="222">
                  <c:v>7.4099658203125003</c:v>
                </c:pt>
                <c:pt idx="223">
                  <c:v>7.4014208984375003</c:v>
                </c:pt>
                <c:pt idx="224">
                  <c:v>7.3939440917968753</c:v>
                </c:pt>
                <c:pt idx="225">
                  <c:v>7.3864672851562503</c:v>
                </c:pt>
                <c:pt idx="226">
                  <c:v>7.3747180175781253</c:v>
                </c:pt>
                <c:pt idx="227">
                  <c:v>7.3651049804687503</c:v>
                </c:pt>
                <c:pt idx="228">
                  <c:v>7.3576281738281253</c:v>
                </c:pt>
                <c:pt idx="229">
                  <c:v>7.3522875976562503</c:v>
                </c:pt>
                <c:pt idx="230">
                  <c:v>7.3501513671875003</c:v>
                </c:pt>
                <c:pt idx="231">
                  <c:v>7.3480151367187503</c:v>
                </c:pt>
                <c:pt idx="232">
                  <c:v>7.3458789062500003</c:v>
                </c:pt>
                <c:pt idx="233">
                  <c:v>7.3448107910156253</c:v>
                </c:pt>
                <c:pt idx="234">
                  <c:v>7.3437426757812503</c:v>
                </c:pt>
                <c:pt idx="235">
                  <c:v>7.3448107910156253</c:v>
                </c:pt>
                <c:pt idx="236">
                  <c:v>7.3469470214843753</c:v>
                </c:pt>
                <c:pt idx="237">
                  <c:v>7.3501513671875003</c:v>
                </c:pt>
                <c:pt idx="238">
                  <c:v>7.3512194824218753</c:v>
                </c:pt>
                <c:pt idx="239">
                  <c:v>7.3512194824218753</c:v>
                </c:pt>
                <c:pt idx="240">
                  <c:v>7.3490832519531253</c:v>
                </c:pt>
                <c:pt idx="241">
                  <c:v>7.3480151367187503</c:v>
                </c:pt>
                <c:pt idx="242">
                  <c:v>7.3480151367187503</c:v>
                </c:pt>
                <c:pt idx="243">
                  <c:v>7.3469470214843753</c:v>
                </c:pt>
                <c:pt idx="244">
                  <c:v>7.3458789062500003</c:v>
                </c:pt>
                <c:pt idx="245">
                  <c:v>7.3458789062500003</c:v>
                </c:pt>
                <c:pt idx="246">
                  <c:v>7.3458789062500003</c:v>
                </c:pt>
                <c:pt idx="247">
                  <c:v>7.3469470214843753</c:v>
                </c:pt>
                <c:pt idx="248">
                  <c:v>7.3480151367187503</c:v>
                </c:pt>
                <c:pt idx="249">
                  <c:v>7.3490832519531253</c:v>
                </c:pt>
                <c:pt idx="250">
                  <c:v>7.3501513671875003</c:v>
                </c:pt>
                <c:pt idx="251">
                  <c:v>7.3501513671875003</c:v>
                </c:pt>
                <c:pt idx="252">
                  <c:v>7.3522875976562503</c:v>
                </c:pt>
                <c:pt idx="253">
                  <c:v>7.3544238281250003</c:v>
                </c:pt>
                <c:pt idx="254">
                  <c:v>7.3565600585937503</c:v>
                </c:pt>
                <c:pt idx="255">
                  <c:v>7.3576281738281253</c:v>
                </c:pt>
                <c:pt idx="256">
                  <c:v>7.3586962890625003</c:v>
                </c:pt>
                <c:pt idx="257">
                  <c:v>7.3554919433593753</c:v>
                </c:pt>
                <c:pt idx="258">
                  <c:v>7.3565600585937503</c:v>
                </c:pt>
                <c:pt idx="259">
                  <c:v>7.3608325195312503</c:v>
                </c:pt>
                <c:pt idx="260">
                  <c:v>7.3640368652343753</c:v>
                </c:pt>
                <c:pt idx="261">
                  <c:v>7.3683093261718753</c:v>
                </c:pt>
                <c:pt idx="262">
                  <c:v>7.3725817871093753</c:v>
                </c:pt>
                <c:pt idx="263">
                  <c:v>7.3768542480468753</c:v>
                </c:pt>
                <c:pt idx="264">
                  <c:v>7.3811267089843753</c:v>
                </c:pt>
                <c:pt idx="265">
                  <c:v>7.3843310546875003</c:v>
                </c:pt>
                <c:pt idx="266">
                  <c:v>7.3907397460937503</c:v>
                </c:pt>
                <c:pt idx="267">
                  <c:v>7.3992846679687503</c:v>
                </c:pt>
                <c:pt idx="268">
                  <c:v>7.4014208984375003</c:v>
                </c:pt>
                <c:pt idx="269">
                  <c:v>7.4035571289062503</c:v>
                </c:pt>
                <c:pt idx="270">
                  <c:v>7.4046252441406253</c:v>
                </c:pt>
                <c:pt idx="271">
                  <c:v>7.4056933593750003</c:v>
                </c:pt>
                <c:pt idx="272">
                  <c:v>7.4088977050781253</c:v>
                </c:pt>
                <c:pt idx="273">
                  <c:v>7.4099658203125003</c:v>
                </c:pt>
                <c:pt idx="274">
                  <c:v>7.4110339355468753</c:v>
                </c:pt>
                <c:pt idx="275">
                  <c:v>7.4131701660156253</c:v>
                </c:pt>
                <c:pt idx="276">
                  <c:v>7.4142382812500003</c:v>
                </c:pt>
                <c:pt idx="277">
                  <c:v>7.4153063964843753</c:v>
                </c:pt>
                <c:pt idx="278">
                  <c:v>7.4185107421875003</c:v>
                </c:pt>
                <c:pt idx="279">
                  <c:v>7.4195788574218753</c:v>
                </c:pt>
                <c:pt idx="280">
                  <c:v>7.4227832031250003</c:v>
                </c:pt>
                <c:pt idx="281">
                  <c:v>7.4238513183593753</c:v>
                </c:pt>
                <c:pt idx="282">
                  <c:v>7.4259875488281253</c:v>
                </c:pt>
                <c:pt idx="283">
                  <c:v>7.4281237792968753</c:v>
                </c:pt>
                <c:pt idx="284">
                  <c:v>7.4313281250000003</c:v>
                </c:pt>
                <c:pt idx="285">
                  <c:v>7.4334643554687503</c:v>
                </c:pt>
                <c:pt idx="286">
                  <c:v>7.4345324707031253</c:v>
                </c:pt>
                <c:pt idx="287">
                  <c:v>7.4323962402343753</c:v>
                </c:pt>
                <c:pt idx="288">
                  <c:v>7.4323962402343753</c:v>
                </c:pt>
                <c:pt idx="289">
                  <c:v>7.4345324707031253</c:v>
                </c:pt>
                <c:pt idx="290">
                  <c:v>7.4377368164062503</c:v>
                </c:pt>
                <c:pt idx="291">
                  <c:v>7.4409411621093753</c:v>
                </c:pt>
                <c:pt idx="292">
                  <c:v>7.4452136230468753</c:v>
                </c:pt>
                <c:pt idx="293">
                  <c:v>7.4494860839843753</c:v>
                </c:pt>
                <c:pt idx="294">
                  <c:v>7.4537585449218753</c:v>
                </c:pt>
                <c:pt idx="295">
                  <c:v>7.4580310058593753</c:v>
                </c:pt>
                <c:pt idx="296">
                  <c:v>7.4633715820312503</c:v>
                </c:pt>
                <c:pt idx="297">
                  <c:v>7.4708483886718753</c:v>
                </c:pt>
                <c:pt idx="298">
                  <c:v>7.4729846191406253</c:v>
                </c:pt>
                <c:pt idx="299">
                  <c:v>7.4740527343750003</c:v>
                </c:pt>
                <c:pt idx="300">
                  <c:v>7.4761889648437503</c:v>
                </c:pt>
                <c:pt idx="301">
                  <c:v>7.4761889648437503</c:v>
                </c:pt>
                <c:pt idx="302">
                  <c:v>7.4772570800781253</c:v>
                </c:pt>
                <c:pt idx="303">
                  <c:v>7.4783251953125003</c:v>
                </c:pt>
                <c:pt idx="304">
                  <c:v>7.4783251953125003</c:v>
                </c:pt>
                <c:pt idx="305">
                  <c:v>7.4804614257812503</c:v>
                </c:pt>
                <c:pt idx="306">
                  <c:v>7.4815295410156253</c:v>
                </c:pt>
                <c:pt idx="307">
                  <c:v>7.4836657714843753</c:v>
                </c:pt>
                <c:pt idx="308">
                  <c:v>7.4858020019531253</c:v>
                </c:pt>
                <c:pt idx="309">
                  <c:v>7.4858020019531253</c:v>
                </c:pt>
                <c:pt idx="310">
                  <c:v>7.4879382324218753</c:v>
                </c:pt>
                <c:pt idx="311">
                  <c:v>7.4890063476562503</c:v>
                </c:pt>
                <c:pt idx="312">
                  <c:v>7.4911425781250003</c:v>
                </c:pt>
                <c:pt idx="313">
                  <c:v>7.4922106933593753</c:v>
                </c:pt>
                <c:pt idx="314">
                  <c:v>7.4943469238281253</c:v>
                </c:pt>
                <c:pt idx="315">
                  <c:v>7.4954150390625003</c:v>
                </c:pt>
                <c:pt idx="316">
                  <c:v>7.4975512695312503</c:v>
                </c:pt>
                <c:pt idx="317">
                  <c:v>7.4954150390625003</c:v>
                </c:pt>
                <c:pt idx="318">
                  <c:v>7.4943469238281253</c:v>
                </c:pt>
                <c:pt idx="319">
                  <c:v>7.4964831542968753</c:v>
                </c:pt>
                <c:pt idx="320">
                  <c:v>7.4986193847656253</c:v>
                </c:pt>
                <c:pt idx="321">
                  <c:v>7.5007556152343753</c:v>
                </c:pt>
                <c:pt idx="322">
                  <c:v>7.5039599609375003</c:v>
                </c:pt>
                <c:pt idx="323">
                  <c:v>7.5071643066406253</c:v>
                </c:pt>
                <c:pt idx="324">
                  <c:v>7.5103686523437503</c:v>
                </c:pt>
                <c:pt idx="325">
                  <c:v>7.5146411132812503</c:v>
                </c:pt>
                <c:pt idx="326">
                  <c:v>7.5178454589843753</c:v>
                </c:pt>
                <c:pt idx="327">
                  <c:v>7.5210498046875003</c:v>
                </c:pt>
                <c:pt idx="328">
                  <c:v>7.5231860351562503</c:v>
                </c:pt>
                <c:pt idx="329">
                  <c:v>7.5306628417968753</c:v>
                </c:pt>
                <c:pt idx="330">
                  <c:v>7.5327990722656253</c:v>
                </c:pt>
                <c:pt idx="331">
                  <c:v>7.5338671875000003</c:v>
                </c:pt>
                <c:pt idx="332">
                  <c:v>7.5349353027343753</c:v>
                </c:pt>
                <c:pt idx="333">
                  <c:v>7.5349353027343753</c:v>
                </c:pt>
                <c:pt idx="334">
                  <c:v>7.5370715332031253</c:v>
                </c:pt>
                <c:pt idx="335">
                  <c:v>7.5349353027343753</c:v>
                </c:pt>
                <c:pt idx="336">
                  <c:v>7.5360034179687503</c:v>
                </c:pt>
                <c:pt idx="337">
                  <c:v>7.5381396484375003</c:v>
                </c:pt>
                <c:pt idx="338">
                  <c:v>7.5392077636718753</c:v>
                </c:pt>
                <c:pt idx="339">
                  <c:v>7.5392077636718753</c:v>
                </c:pt>
                <c:pt idx="340">
                  <c:v>7.5402758789062503</c:v>
                </c:pt>
                <c:pt idx="341">
                  <c:v>7.5413439941406253</c:v>
                </c:pt>
                <c:pt idx="342">
                  <c:v>7.5413439941406253</c:v>
                </c:pt>
                <c:pt idx="343">
                  <c:v>7.5424121093750003</c:v>
                </c:pt>
                <c:pt idx="344">
                  <c:v>7.5434802246093753</c:v>
                </c:pt>
                <c:pt idx="345">
                  <c:v>7.5445483398437503</c:v>
                </c:pt>
                <c:pt idx="346">
                  <c:v>7.5456164550781253</c:v>
                </c:pt>
                <c:pt idx="347">
                  <c:v>7.5466845703125003</c:v>
                </c:pt>
                <c:pt idx="348">
                  <c:v>7.5477526855468753</c:v>
                </c:pt>
                <c:pt idx="349">
                  <c:v>7.5488208007812503</c:v>
                </c:pt>
                <c:pt idx="350">
                  <c:v>7.5477526855468753</c:v>
                </c:pt>
                <c:pt idx="351">
                  <c:v>7.5466845703125003</c:v>
                </c:pt>
                <c:pt idx="352">
                  <c:v>7.5466845703125003</c:v>
                </c:pt>
                <c:pt idx="353">
                  <c:v>7.5477526855468753</c:v>
                </c:pt>
                <c:pt idx="354">
                  <c:v>7.5498889160156253</c:v>
                </c:pt>
                <c:pt idx="355">
                  <c:v>7.5520251464843753</c:v>
                </c:pt>
                <c:pt idx="356">
                  <c:v>7.5552294921875003</c:v>
                </c:pt>
                <c:pt idx="357">
                  <c:v>7.5584338378906253</c:v>
                </c:pt>
                <c:pt idx="358">
                  <c:v>7.5605700683593753</c:v>
                </c:pt>
                <c:pt idx="359">
                  <c:v>7.5637744140625003</c:v>
                </c:pt>
                <c:pt idx="360">
                  <c:v>7.5712512207031253</c:v>
                </c:pt>
                <c:pt idx="361">
                  <c:v>7.5733874511718753</c:v>
                </c:pt>
                <c:pt idx="362">
                  <c:v>7.5733874511718753</c:v>
                </c:pt>
                <c:pt idx="363">
                  <c:v>7.5733874511718753</c:v>
                </c:pt>
                <c:pt idx="364">
                  <c:v>7.5723193359375003</c:v>
                </c:pt>
                <c:pt idx="365">
                  <c:v>7.5723193359375003</c:v>
                </c:pt>
                <c:pt idx="366">
                  <c:v>7.5712512207031253</c:v>
                </c:pt>
                <c:pt idx="367">
                  <c:v>7.5723193359375003</c:v>
                </c:pt>
                <c:pt idx="368">
                  <c:v>7.5723193359375003</c:v>
                </c:pt>
                <c:pt idx="369">
                  <c:v>7.5733874511718753</c:v>
                </c:pt>
                <c:pt idx="370">
                  <c:v>7.5733874511718753</c:v>
                </c:pt>
                <c:pt idx="371">
                  <c:v>7.5733874511718753</c:v>
                </c:pt>
                <c:pt idx="372">
                  <c:v>7.5744555664062503</c:v>
                </c:pt>
                <c:pt idx="373">
                  <c:v>7.5755236816406253</c:v>
                </c:pt>
                <c:pt idx="374">
                  <c:v>7.5765917968750003</c:v>
                </c:pt>
                <c:pt idx="375">
                  <c:v>7.5765917968750003</c:v>
                </c:pt>
                <c:pt idx="376">
                  <c:v>7.5776599121093753</c:v>
                </c:pt>
                <c:pt idx="377">
                  <c:v>7.5787280273437503</c:v>
                </c:pt>
                <c:pt idx="378">
                  <c:v>7.5797961425781253</c:v>
                </c:pt>
                <c:pt idx="379">
                  <c:v>7.5808642578125003</c:v>
                </c:pt>
                <c:pt idx="380">
                  <c:v>7.5765917968750003</c:v>
                </c:pt>
                <c:pt idx="381">
                  <c:v>7.5787280273437503</c:v>
                </c:pt>
                <c:pt idx="382">
                  <c:v>7.5797961425781253</c:v>
                </c:pt>
                <c:pt idx="383">
                  <c:v>7.5819323730468753</c:v>
                </c:pt>
                <c:pt idx="384">
                  <c:v>7.5840686035156253</c:v>
                </c:pt>
                <c:pt idx="385">
                  <c:v>7.5862048339843753</c:v>
                </c:pt>
                <c:pt idx="386">
                  <c:v>7.5894091796875003</c:v>
                </c:pt>
                <c:pt idx="387">
                  <c:v>7.5926135253906253</c:v>
                </c:pt>
                <c:pt idx="388">
                  <c:v>7.5958178710937503</c:v>
                </c:pt>
                <c:pt idx="389">
                  <c:v>7.5990222167968753</c:v>
                </c:pt>
                <c:pt idx="390">
                  <c:v>7.6054309082031253</c:v>
                </c:pt>
                <c:pt idx="391">
                  <c:v>7.6064990234375003</c:v>
                </c:pt>
                <c:pt idx="392">
                  <c:v>7.6054309082031253</c:v>
                </c:pt>
                <c:pt idx="393">
                  <c:v>7.6054309082031253</c:v>
                </c:pt>
                <c:pt idx="394">
                  <c:v>7.6054309082031253</c:v>
                </c:pt>
                <c:pt idx="395">
                  <c:v>7.6054309082031253</c:v>
                </c:pt>
                <c:pt idx="396">
                  <c:v>7.6054309082031253</c:v>
                </c:pt>
                <c:pt idx="397">
                  <c:v>7.6054309082031253</c:v>
                </c:pt>
                <c:pt idx="398">
                  <c:v>7.6054309082031253</c:v>
                </c:pt>
                <c:pt idx="399">
                  <c:v>7.6054309082031253</c:v>
                </c:pt>
                <c:pt idx="400">
                  <c:v>7.6054309082031253</c:v>
                </c:pt>
                <c:pt idx="401">
                  <c:v>7.6064990234375003</c:v>
                </c:pt>
                <c:pt idx="402">
                  <c:v>7.6075671386718753</c:v>
                </c:pt>
                <c:pt idx="403">
                  <c:v>7.6075671386718753</c:v>
                </c:pt>
                <c:pt idx="404">
                  <c:v>7.6086352539062503</c:v>
                </c:pt>
                <c:pt idx="405">
                  <c:v>7.6097033691406253</c:v>
                </c:pt>
                <c:pt idx="406">
                  <c:v>7.6097033691406253</c:v>
                </c:pt>
                <c:pt idx="407">
                  <c:v>7.6107714843750003</c:v>
                </c:pt>
                <c:pt idx="408">
                  <c:v>7.6118395996093753</c:v>
                </c:pt>
                <c:pt idx="409">
                  <c:v>7.6107714843750003</c:v>
                </c:pt>
                <c:pt idx="410">
                  <c:v>7.6075671386718753</c:v>
                </c:pt>
                <c:pt idx="411">
                  <c:v>7.6097033691406253</c:v>
                </c:pt>
                <c:pt idx="412">
                  <c:v>7.6129077148437503</c:v>
                </c:pt>
                <c:pt idx="413">
                  <c:v>7.6150439453125003</c:v>
                </c:pt>
                <c:pt idx="414">
                  <c:v>7.6182482910156253</c:v>
                </c:pt>
                <c:pt idx="415">
                  <c:v>7.6203845214843753</c:v>
                </c:pt>
                <c:pt idx="416">
                  <c:v>7.6225207519531253</c:v>
                </c:pt>
                <c:pt idx="417">
                  <c:v>7.6246569824218753</c:v>
                </c:pt>
                <c:pt idx="418">
                  <c:v>7.6257250976562503</c:v>
                </c:pt>
                <c:pt idx="419">
                  <c:v>7.6289294433593753</c:v>
                </c:pt>
                <c:pt idx="420">
                  <c:v>7.6353381347656253</c:v>
                </c:pt>
                <c:pt idx="421">
                  <c:v>7.6353381347656253</c:v>
                </c:pt>
                <c:pt idx="422">
                  <c:v>7.6342700195312503</c:v>
                </c:pt>
                <c:pt idx="423">
                  <c:v>7.6332019042968753</c:v>
                </c:pt>
                <c:pt idx="424">
                  <c:v>7.6332019042968753</c:v>
                </c:pt>
                <c:pt idx="425">
                  <c:v>7.6321337890625003</c:v>
                </c:pt>
                <c:pt idx="426">
                  <c:v>7.6310656738281253</c:v>
                </c:pt>
                <c:pt idx="427">
                  <c:v>7.6310656738281253</c:v>
                </c:pt>
                <c:pt idx="428">
                  <c:v>7.6310656738281253</c:v>
                </c:pt>
                <c:pt idx="429">
                  <c:v>7.6310656738281253</c:v>
                </c:pt>
                <c:pt idx="430">
                  <c:v>7.6310656738281253</c:v>
                </c:pt>
                <c:pt idx="431">
                  <c:v>7.6310656738281253</c:v>
                </c:pt>
                <c:pt idx="432">
                  <c:v>7.6310656738281253</c:v>
                </c:pt>
                <c:pt idx="433">
                  <c:v>7.6310656738281253</c:v>
                </c:pt>
                <c:pt idx="434">
                  <c:v>7.6321337890625003</c:v>
                </c:pt>
                <c:pt idx="435">
                  <c:v>7.6310656738281253</c:v>
                </c:pt>
                <c:pt idx="436">
                  <c:v>7.6310656738281253</c:v>
                </c:pt>
                <c:pt idx="437">
                  <c:v>7.6310656738281253</c:v>
                </c:pt>
                <c:pt idx="438">
                  <c:v>7.6310656738281253</c:v>
                </c:pt>
                <c:pt idx="439">
                  <c:v>7.6321337890625003</c:v>
                </c:pt>
                <c:pt idx="440">
                  <c:v>7.6299975585937503</c:v>
                </c:pt>
                <c:pt idx="441">
                  <c:v>7.6289294433593753</c:v>
                </c:pt>
                <c:pt idx="442">
                  <c:v>7.6299975585937503</c:v>
                </c:pt>
                <c:pt idx="443">
                  <c:v>7.6321337890625003</c:v>
                </c:pt>
                <c:pt idx="444">
                  <c:v>7.6342700195312503</c:v>
                </c:pt>
                <c:pt idx="445">
                  <c:v>7.6364062500000003</c:v>
                </c:pt>
                <c:pt idx="446">
                  <c:v>7.6385424804687503</c:v>
                </c:pt>
                <c:pt idx="447">
                  <c:v>7.6406787109375003</c:v>
                </c:pt>
                <c:pt idx="448">
                  <c:v>7.6438830566406253</c:v>
                </c:pt>
                <c:pt idx="449">
                  <c:v>7.6449511718750003</c:v>
                </c:pt>
                <c:pt idx="450">
                  <c:v>7.6502917480468753</c:v>
                </c:pt>
                <c:pt idx="451">
                  <c:v>7.6534960937500003</c:v>
                </c:pt>
                <c:pt idx="452">
                  <c:v>7.6524279785156253</c:v>
                </c:pt>
                <c:pt idx="453">
                  <c:v>7.6513598632812503</c:v>
                </c:pt>
                <c:pt idx="454">
                  <c:v>7.6492236328125003</c:v>
                </c:pt>
                <c:pt idx="455">
                  <c:v>7.6481555175781253</c:v>
                </c:pt>
                <c:pt idx="456">
                  <c:v>7.6470874023437503</c:v>
                </c:pt>
                <c:pt idx="457">
                  <c:v>7.6470874023437503</c:v>
                </c:pt>
                <c:pt idx="458">
                  <c:v>7.6460192871093753</c:v>
                </c:pt>
                <c:pt idx="459">
                  <c:v>7.6460192871093753</c:v>
                </c:pt>
                <c:pt idx="460">
                  <c:v>7.6460192871093753</c:v>
                </c:pt>
                <c:pt idx="461">
                  <c:v>7.6449511718750003</c:v>
                </c:pt>
                <c:pt idx="462">
                  <c:v>7.6449511718750003</c:v>
                </c:pt>
                <c:pt idx="463">
                  <c:v>7.6460192871093753</c:v>
                </c:pt>
                <c:pt idx="464">
                  <c:v>7.6460192871093753</c:v>
                </c:pt>
                <c:pt idx="465">
                  <c:v>7.6449511718750003</c:v>
                </c:pt>
                <c:pt idx="466">
                  <c:v>7.6449511718750003</c:v>
                </c:pt>
                <c:pt idx="467">
                  <c:v>7.6449511718750003</c:v>
                </c:pt>
                <c:pt idx="468">
                  <c:v>7.6460192871093753</c:v>
                </c:pt>
                <c:pt idx="469">
                  <c:v>7.6460192871093753</c:v>
                </c:pt>
                <c:pt idx="470">
                  <c:v>7.6460192871093753</c:v>
                </c:pt>
                <c:pt idx="471">
                  <c:v>7.6406787109375003</c:v>
                </c:pt>
                <c:pt idx="472">
                  <c:v>7.6428149414062503</c:v>
                </c:pt>
                <c:pt idx="473">
                  <c:v>7.6449511718750003</c:v>
                </c:pt>
                <c:pt idx="474">
                  <c:v>7.6481555175781253</c:v>
                </c:pt>
                <c:pt idx="475">
                  <c:v>7.6492236328125003</c:v>
                </c:pt>
                <c:pt idx="476">
                  <c:v>7.6513598632812503</c:v>
                </c:pt>
                <c:pt idx="477">
                  <c:v>7.6534960937500003</c:v>
                </c:pt>
                <c:pt idx="478">
                  <c:v>7.6556323242187503</c:v>
                </c:pt>
                <c:pt idx="479">
                  <c:v>7.6577685546875003</c:v>
                </c:pt>
                <c:pt idx="480">
                  <c:v>7.6599047851562503</c:v>
                </c:pt>
                <c:pt idx="481">
                  <c:v>7.6641772460937503</c:v>
                </c:pt>
                <c:pt idx="482">
                  <c:v>7.6652453613281253</c:v>
                </c:pt>
                <c:pt idx="483">
                  <c:v>7.6641772460937503</c:v>
                </c:pt>
                <c:pt idx="484">
                  <c:v>7.6631091308593753</c:v>
                </c:pt>
                <c:pt idx="485">
                  <c:v>7.6609729003906253</c:v>
                </c:pt>
                <c:pt idx="486">
                  <c:v>7.6599047851562503</c:v>
                </c:pt>
                <c:pt idx="487">
                  <c:v>7.6599047851562503</c:v>
                </c:pt>
                <c:pt idx="488">
                  <c:v>7.6588366699218753</c:v>
                </c:pt>
                <c:pt idx="489">
                  <c:v>7.6577685546875003</c:v>
                </c:pt>
                <c:pt idx="490">
                  <c:v>7.6577685546875003</c:v>
                </c:pt>
                <c:pt idx="491">
                  <c:v>7.6567004394531253</c:v>
                </c:pt>
                <c:pt idx="492">
                  <c:v>7.6556323242187503</c:v>
                </c:pt>
                <c:pt idx="493">
                  <c:v>7.6556323242187503</c:v>
                </c:pt>
                <c:pt idx="494">
                  <c:v>7.6556323242187503</c:v>
                </c:pt>
                <c:pt idx="495">
                  <c:v>7.6545642089843753</c:v>
                </c:pt>
                <c:pt idx="496">
                  <c:v>7.6556323242187503</c:v>
                </c:pt>
                <c:pt idx="497">
                  <c:v>7.6556323242187503</c:v>
                </c:pt>
                <c:pt idx="498">
                  <c:v>7.6556323242187503</c:v>
                </c:pt>
                <c:pt idx="499">
                  <c:v>7.6556323242187503</c:v>
                </c:pt>
                <c:pt idx="500">
                  <c:v>7.6567004394531253</c:v>
                </c:pt>
                <c:pt idx="501">
                  <c:v>7.6524279785156253</c:v>
                </c:pt>
                <c:pt idx="502">
                  <c:v>7.6545642089843753</c:v>
                </c:pt>
                <c:pt idx="503">
                  <c:v>7.6567004394531253</c:v>
                </c:pt>
                <c:pt idx="504">
                  <c:v>7.6577685546875003</c:v>
                </c:pt>
                <c:pt idx="505">
                  <c:v>7.6609729003906253</c:v>
                </c:pt>
                <c:pt idx="506">
                  <c:v>7.6620410156250003</c:v>
                </c:pt>
                <c:pt idx="507">
                  <c:v>7.6641772460937503</c:v>
                </c:pt>
                <c:pt idx="508">
                  <c:v>7.6641772460937503</c:v>
                </c:pt>
                <c:pt idx="509">
                  <c:v>7.6673815917968753</c:v>
                </c:pt>
                <c:pt idx="510">
                  <c:v>7.6695178222656253</c:v>
                </c:pt>
                <c:pt idx="511">
                  <c:v>7.6748583984375003</c:v>
                </c:pt>
                <c:pt idx="512">
                  <c:v>7.6748583984375003</c:v>
                </c:pt>
                <c:pt idx="513">
                  <c:v>7.6737902832031253</c:v>
                </c:pt>
                <c:pt idx="514">
                  <c:v>7.6727221679687503</c:v>
                </c:pt>
                <c:pt idx="515">
                  <c:v>7.6705859375000003</c:v>
                </c:pt>
                <c:pt idx="516">
                  <c:v>7.6695178222656253</c:v>
                </c:pt>
                <c:pt idx="517">
                  <c:v>7.6684497070312503</c:v>
                </c:pt>
                <c:pt idx="518">
                  <c:v>7.6673815917968753</c:v>
                </c:pt>
                <c:pt idx="519">
                  <c:v>7.6663134765625003</c:v>
                </c:pt>
                <c:pt idx="520">
                  <c:v>7.6652453613281253</c:v>
                </c:pt>
                <c:pt idx="521">
                  <c:v>7.6641772460937503</c:v>
                </c:pt>
                <c:pt idx="522">
                  <c:v>7.6641772460937503</c:v>
                </c:pt>
                <c:pt idx="523">
                  <c:v>7.6641772460937503</c:v>
                </c:pt>
                <c:pt idx="524">
                  <c:v>7.6641772460937503</c:v>
                </c:pt>
                <c:pt idx="525">
                  <c:v>7.6641772460937503</c:v>
                </c:pt>
                <c:pt idx="526">
                  <c:v>7.6641772460937503</c:v>
                </c:pt>
                <c:pt idx="527">
                  <c:v>7.6641772460937503</c:v>
                </c:pt>
                <c:pt idx="528">
                  <c:v>7.6641772460937503</c:v>
                </c:pt>
                <c:pt idx="529">
                  <c:v>7.6641772460937503</c:v>
                </c:pt>
                <c:pt idx="530">
                  <c:v>7.6652453613281253</c:v>
                </c:pt>
                <c:pt idx="531">
                  <c:v>7.6641772460937503</c:v>
                </c:pt>
                <c:pt idx="532">
                  <c:v>7.6609729003906253</c:v>
                </c:pt>
                <c:pt idx="533">
                  <c:v>7.6620410156250003</c:v>
                </c:pt>
                <c:pt idx="534">
                  <c:v>7.6631091308593753</c:v>
                </c:pt>
                <c:pt idx="535">
                  <c:v>7.6641772460937503</c:v>
                </c:pt>
                <c:pt idx="536">
                  <c:v>7.6663134765625003</c:v>
                </c:pt>
                <c:pt idx="537">
                  <c:v>7.6673815917968753</c:v>
                </c:pt>
                <c:pt idx="538">
                  <c:v>7.6695178222656253</c:v>
                </c:pt>
                <c:pt idx="539">
                  <c:v>7.6716540527343753</c:v>
                </c:pt>
                <c:pt idx="540">
                  <c:v>7.6727221679687503</c:v>
                </c:pt>
                <c:pt idx="541">
                  <c:v>7.6759265136718753</c:v>
                </c:pt>
                <c:pt idx="542">
                  <c:v>7.6801989746093753</c:v>
                </c:pt>
                <c:pt idx="543">
                  <c:v>7.6791308593750003</c:v>
                </c:pt>
                <c:pt idx="544">
                  <c:v>7.6780627441406253</c:v>
                </c:pt>
                <c:pt idx="545">
                  <c:v>7.6759265136718753</c:v>
                </c:pt>
                <c:pt idx="546">
                  <c:v>7.6748583984375003</c:v>
                </c:pt>
                <c:pt idx="547">
                  <c:v>7.6737902832031253</c:v>
                </c:pt>
                <c:pt idx="548">
                  <c:v>7.6727221679687503</c:v>
                </c:pt>
                <c:pt idx="549">
                  <c:v>7.6716540527343753</c:v>
                </c:pt>
                <c:pt idx="550">
                  <c:v>7.6705859375000003</c:v>
                </c:pt>
                <c:pt idx="551">
                  <c:v>7.6684497070312503</c:v>
                </c:pt>
                <c:pt idx="552">
                  <c:v>7.6684497070312503</c:v>
                </c:pt>
                <c:pt idx="553">
                  <c:v>7.6684497070312503</c:v>
                </c:pt>
                <c:pt idx="554">
                  <c:v>7.6673815917968753</c:v>
                </c:pt>
                <c:pt idx="555">
                  <c:v>7.6673815917968753</c:v>
                </c:pt>
                <c:pt idx="556">
                  <c:v>7.6673815917968753</c:v>
                </c:pt>
                <c:pt idx="557">
                  <c:v>7.6663134765625003</c:v>
                </c:pt>
                <c:pt idx="558">
                  <c:v>7.6663134765625003</c:v>
                </c:pt>
                <c:pt idx="559">
                  <c:v>7.6663134765625003</c:v>
                </c:pt>
                <c:pt idx="560">
                  <c:v>7.6663134765625003</c:v>
                </c:pt>
                <c:pt idx="561">
                  <c:v>7.6663134765625003</c:v>
                </c:pt>
                <c:pt idx="562">
                  <c:v>7.6641772460937503</c:v>
                </c:pt>
                <c:pt idx="563">
                  <c:v>7.6609729003906253</c:v>
                </c:pt>
                <c:pt idx="564">
                  <c:v>7.6620410156250003</c:v>
                </c:pt>
                <c:pt idx="565">
                  <c:v>7.6641772460937503</c:v>
                </c:pt>
                <c:pt idx="566">
                  <c:v>7.6652453613281253</c:v>
                </c:pt>
                <c:pt idx="567">
                  <c:v>7.6673815917968753</c:v>
                </c:pt>
                <c:pt idx="568">
                  <c:v>7.6684497070312503</c:v>
                </c:pt>
                <c:pt idx="569">
                  <c:v>7.6705859375000003</c:v>
                </c:pt>
                <c:pt idx="570">
                  <c:v>7.6716540527343753</c:v>
                </c:pt>
                <c:pt idx="571">
                  <c:v>7.6727221679687503</c:v>
                </c:pt>
                <c:pt idx="572">
                  <c:v>7.6769946289062503</c:v>
                </c:pt>
                <c:pt idx="573">
                  <c:v>7.6801989746093753</c:v>
                </c:pt>
                <c:pt idx="574">
                  <c:v>7.6801989746093753</c:v>
                </c:pt>
                <c:pt idx="575">
                  <c:v>7.6780627441406253</c:v>
                </c:pt>
                <c:pt idx="576">
                  <c:v>7.6769946289062503</c:v>
                </c:pt>
                <c:pt idx="577">
                  <c:v>7.6759265136718753</c:v>
                </c:pt>
                <c:pt idx="578">
                  <c:v>7.6748583984375003</c:v>
                </c:pt>
                <c:pt idx="579">
                  <c:v>7.6727221679687503</c:v>
                </c:pt>
                <c:pt idx="580">
                  <c:v>7.6716540527343753</c:v>
                </c:pt>
                <c:pt idx="581">
                  <c:v>7.6705859375000003</c:v>
                </c:pt>
                <c:pt idx="582">
                  <c:v>7.6705859375000003</c:v>
                </c:pt>
                <c:pt idx="583">
                  <c:v>7.6695178222656253</c:v>
                </c:pt>
                <c:pt idx="584">
                  <c:v>7.6695178222656253</c:v>
                </c:pt>
                <c:pt idx="585">
                  <c:v>7.6695178222656253</c:v>
                </c:pt>
                <c:pt idx="586">
                  <c:v>7.6684497070312503</c:v>
                </c:pt>
                <c:pt idx="587">
                  <c:v>7.6684497070312503</c:v>
                </c:pt>
                <c:pt idx="588">
                  <c:v>7.6684497070312503</c:v>
                </c:pt>
                <c:pt idx="589">
                  <c:v>7.6673815917968753</c:v>
                </c:pt>
                <c:pt idx="590">
                  <c:v>7.6673815917968753</c:v>
                </c:pt>
                <c:pt idx="591">
                  <c:v>7.6673815917968753</c:v>
                </c:pt>
                <c:pt idx="592">
                  <c:v>7.6663134765625003</c:v>
                </c:pt>
                <c:pt idx="593">
                  <c:v>7.6673815917968753</c:v>
                </c:pt>
                <c:pt idx="594">
                  <c:v>7.6620410156250003</c:v>
                </c:pt>
                <c:pt idx="595">
                  <c:v>7.6631091308593753</c:v>
                </c:pt>
                <c:pt idx="596">
                  <c:v>7.6641772460937503</c:v>
                </c:pt>
                <c:pt idx="597">
                  <c:v>7.6641772460937503</c:v>
                </c:pt>
                <c:pt idx="598">
                  <c:v>7.6663134765625003</c:v>
                </c:pt>
                <c:pt idx="599">
                  <c:v>7.6673815917968753</c:v>
                </c:pt>
                <c:pt idx="600">
                  <c:v>7.6695178222656253</c:v>
                </c:pt>
                <c:pt idx="601">
                  <c:v>7.6705859375000003</c:v>
                </c:pt>
                <c:pt idx="602">
                  <c:v>7.6716540527343753</c:v>
                </c:pt>
                <c:pt idx="603">
                  <c:v>7.6737902832031253</c:v>
                </c:pt>
                <c:pt idx="604">
                  <c:v>7.6801989746093753</c:v>
                </c:pt>
                <c:pt idx="605">
                  <c:v>7.6801989746093753</c:v>
                </c:pt>
                <c:pt idx="606">
                  <c:v>7.6791308593750003</c:v>
                </c:pt>
                <c:pt idx="607">
                  <c:v>7.6780627441406253</c:v>
                </c:pt>
                <c:pt idx="608">
                  <c:v>7.6759265136718753</c:v>
                </c:pt>
                <c:pt idx="609">
                  <c:v>7.6748583984375003</c:v>
                </c:pt>
                <c:pt idx="610">
                  <c:v>7.6727221679687503</c:v>
                </c:pt>
                <c:pt idx="611">
                  <c:v>7.6716540527343753</c:v>
                </c:pt>
                <c:pt idx="612">
                  <c:v>7.6716540527343753</c:v>
                </c:pt>
                <c:pt idx="613">
                  <c:v>7.6705859375000003</c:v>
                </c:pt>
                <c:pt idx="614">
                  <c:v>7.6695178222656253</c:v>
                </c:pt>
                <c:pt idx="615">
                  <c:v>7.6684497070312503</c:v>
                </c:pt>
                <c:pt idx="616">
                  <c:v>7.6684497070312503</c:v>
                </c:pt>
                <c:pt idx="617">
                  <c:v>7.6684497070312503</c:v>
                </c:pt>
                <c:pt idx="618">
                  <c:v>7.6684497070312503</c:v>
                </c:pt>
                <c:pt idx="619">
                  <c:v>7.6673815917968753</c:v>
                </c:pt>
                <c:pt idx="620">
                  <c:v>7.6673815917968753</c:v>
                </c:pt>
                <c:pt idx="621">
                  <c:v>7.6673815917968753</c:v>
                </c:pt>
                <c:pt idx="622">
                  <c:v>7.6684497070312503</c:v>
                </c:pt>
                <c:pt idx="623">
                  <c:v>7.6673815917968753</c:v>
                </c:pt>
                <c:pt idx="624">
                  <c:v>7.6673815917968753</c:v>
                </c:pt>
                <c:pt idx="625">
                  <c:v>7.6663134765625003</c:v>
                </c:pt>
                <c:pt idx="626">
                  <c:v>7.6620410156250003</c:v>
                </c:pt>
                <c:pt idx="627">
                  <c:v>7.6631091308593753</c:v>
                </c:pt>
                <c:pt idx="628">
                  <c:v>7.6641772460937503</c:v>
                </c:pt>
                <c:pt idx="629">
                  <c:v>7.6663134765625003</c:v>
                </c:pt>
                <c:pt idx="630">
                  <c:v>7.6673815917968753</c:v>
                </c:pt>
                <c:pt idx="631">
                  <c:v>7.6684497070312503</c:v>
                </c:pt>
                <c:pt idx="632">
                  <c:v>7.6705859375000003</c:v>
                </c:pt>
                <c:pt idx="633">
                  <c:v>7.6727221679687503</c:v>
                </c:pt>
                <c:pt idx="634">
                  <c:v>7.6748583984375003</c:v>
                </c:pt>
                <c:pt idx="635">
                  <c:v>7.6791308593750003</c:v>
                </c:pt>
                <c:pt idx="636">
                  <c:v>7.6812670898437503</c:v>
                </c:pt>
                <c:pt idx="637">
                  <c:v>7.6801989746093753</c:v>
                </c:pt>
                <c:pt idx="638">
                  <c:v>7.6801989746093753</c:v>
                </c:pt>
                <c:pt idx="639">
                  <c:v>7.6780627441406253</c:v>
                </c:pt>
                <c:pt idx="640">
                  <c:v>7.6769946289062503</c:v>
                </c:pt>
                <c:pt idx="641">
                  <c:v>7.6759265136718753</c:v>
                </c:pt>
                <c:pt idx="642">
                  <c:v>7.6737902832031253</c:v>
                </c:pt>
                <c:pt idx="643">
                  <c:v>7.6727221679687503</c:v>
                </c:pt>
                <c:pt idx="644">
                  <c:v>7.6716540527343753</c:v>
                </c:pt>
                <c:pt idx="645">
                  <c:v>7.6716540527343753</c:v>
                </c:pt>
                <c:pt idx="646">
                  <c:v>7.6705859375000003</c:v>
                </c:pt>
                <c:pt idx="647">
                  <c:v>7.6705859375000003</c:v>
                </c:pt>
                <c:pt idx="648">
                  <c:v>7.6695178222656253</c:v>
                </c:pt>
                <c:pt idx="649">
                  <c:v>7.6695178222656253</c:v>
                </c:pt>
                <c:pt idx="650">
                  <c:v>7.6684497070312503</c:v>
                </c:pt>
                <c:pt idx="651">
                  <c:v>7.6684497070312503</c:v>
                </c:pt>
                <c:pt idx="652">
                  <c:v>7.6673815917968753</c:v>
                </c:pt>
                <c:pt idx="653">
                  <c:v>7.6673815917968753</c:v>
                </c:pt>
                <c:pt idx="654">
                  <c:v>7.6663134765625003</c:v>
                </c:pt>
                <c:pt idx="655">
                  <c:v>7.6652453613281253</c:v>
                </c:pt>
                <c:pt idx="656">
                  <c:v>7.6652453613281253</c:v>
                </c:pt>
                <c:pt idx="657">
                  <c:v>7.6609729003906253</c:v>
                </c:pt>
                <c:pt idx="658">
                  <c:v>7.6620410156250003</c:v>
                </c:pt>
                <c:pt idx="659">
                  <c:v>7.6631091308593753</c:v>
                </c:pt>
                <c:pt idx="660">
                  <c:v>7.6652453613281253</c:v>
                </c:pt>
                <c:pt idx="661">
                  <c:v>7.6695178222656253</c:v>
                </c:pt>
                <c:pt idx="662">
                  <c:v>7.6695178222656253</c:v>
                </c:pt>
                <c:pt idx="663">
                  <c:v>7.6684497070312503</c:v>
                </c:pt>
                <c:pt idx="664">
                  <c:v>7.6684497070312503</c:v>
                </c:pt>
                <c:pt idx="665">
                  <c:v>7.6684497070312503</c:v>
                </c:pt>
                <c:pt idx="666">
                  <c:v>7.6684497070312503</c:v>
                </c:pt>
                <c:pt idx="667">
                  <c:v>7.6684497070312503</c:v>
                </c:pt>
                <c:pt idx="668">
                  <c:v>7.6673815917968753</c:v>
                </c:pt>
                <c:pt idx="669">
                  <c:v>7.6673815917968753</c:v>
                </c:pt>
                <c:pt idx="670">
                  <c:v>7.6673815917968753</c:v>
                </c:pt>
                <c:pt idx="671">
                  <c:v>7.6663134765625003</c:v>
                </c:pt>
                <c:pt idx="672">
                  <c:v>7.6663134765625003</c:v>
                </c:pt>
                <c:pt idx="673">
                  <c:v>7.6663134765625003</c:v>
                </c:pt>
                <c:pt idx="674">
                  <c:v>7.6663134765625003</c:v>
                </c:pt>
                <c:pt idx="675">
                  <c:v>7.6652453613281253</c:v>
                </c:pt>
                <c:pt idx="676">
                  <c:v>7.6652453613281253</c:v>
                </c:pt>
                <c:pt idx="677">
                  <c:v>7.6652453613281253</c:v>
                </c:pt>
                <c:pt idx="678">
                  <c:v>7.6663134765625003</c:v>
                </c:pt>
                <c:pt idx="679">
                  <c:v>7.6652453613281253</c:v>
                </c:pt>
                <c:pt idx="680">
                  <c:v>7.6652453613281253</c:v>
                </c:pt>
                <c:pt idx="681">
                  <c:v>7.6652453613281253</c:v>
                </c:pt>
                <c:pt idx="682">
                  <c:v>7.6652453613281253</c:v>
                </c:pt>
                <c:pt idx="683">
                  <c:v>7.6652453613281253</c:v>
                </c:pt>
                <c:pt idx="684">
                  <c:v>7.6652453613281253</c:v>
                </c:pt>
                <c:pt idx="685">
                  <c:v>7.6652453613281253</c:v>
                </c:pt>
                <c:pt idx="686">
                  <c:v>7.6652453613281253</c:v>
                </c:pt>
                <c:pt idx="687">
                  <c:v>7.6641772460937503</c:v>
                </c:pt>
                <c:pt idx="688">
                  <c:v>7.6652453613281253</c:v>
                </c:pt>
                <c:pt idx="689">
                  <c:v>7.6641772460937503</c:v>
                </c:pt>
                <c:pt idx="690">
                  <c:v>7.6641772460937503</c:v>
                </c:pt>
                <c:pt idx="691">
                  <c:v>7.6641772460937503</c:v>
                </c:pt>
                <c:pt idx="692">
                  <c:v>7.6641772460937503</c:v>
                </c:pt>
                <c:pt idx="693">
                  <c:v>7.6641772460937503</c:v>
                </c:pt>
                <c:pt idx="694">
                  <c:v>7.6641772460937503</c:v>
                </c:pt>
                <c:pt idx="695">
                  <c:v>7.6631091308593753</c:v>
                </c:pt>
                <c:pt idx="696">
                  <c:v>7.6631091308593753</c:v>
                </c:pt>
                <c:pt idx="697">
                  <c:v>7.6631091308593753</c:v>
                </c:pt>
                <c:pt idx="698">
                  <c:v>7.6631091308593753</c:v>
                </c:pt>
                <c:pt idx="699">
                  <c:v>7.6620410156250003</c:v>
                </c:pt>
                <c:pt idx="700">
                  <c:v>7.6620410156250003</c:v>
                </c:pt>
                <c:pt idx="701">
                  <c:v>7.6620410156250003</c:v>
                </c:pt>
                <c:pt idx="702">
                  <c:v>7.6620410156250003</c:v>
                </c:pt>
                <c:pt idx="703">
                  <c:v>7.6609729003906253</c:v>
                </c:pt>
                <c:pt idx="704">
                  <c:v>7.6609729003906253</c:v>
                </c:pt>
                <c:pt idx="705">
                  <c:v>7.6609729003906253</c:v>
                </c:pt>
                <c:pt idx="706">
                  <c:v>7.6599047851562503</c:v>
                </c:pt>
                <c:pt idx="707">
                  <c:v>7.6599047851562503</c:v>
                </c:pt>
                <c:pt idx="708">
                  <c:v>7.6599047851562503</c:v>
                </c:pt>
                <c:pt idx="709">
                  <c:v>7.6599047851562503</c:v>
                </c:pt>
                <c:pt idx="710">
                  <c:v>7.6588366699218753</c:v>
                </c:pt>
                <c:pt idx="711">
                  <c:v>7.6588366699218753</c:v>
                </c:pt>
                <c:pt idx="712">
                  <c:v>7.6588366699218753</c:v>
                </c:pt>
                <c:pt idx="713">
                  <c:v>7.6588366699218753</c:v>
                </c:pt>
                <c:pt idx="714">
                  <c:v>7.6588366699218753</c:v>
                </c:pt>
                <c:pt idx="715">
                  <c:v>7.6588366699218753</c:v>
                </c:pt>
                <c:pt idx="716">
                  <c:v>7.6577685546875003</c:v>
                </c:pt>
                <c:pt idx="717">
                  <c:v>7.6577685546875003</c:v>
                </c:pt>
                <c:pt idx="718">
                  <c:v>7.6577685546875003</c:v>
                </c:pt>
                <c:pt idx="719">
                  <c:v>7.6567004394531253</c:v>
                </c:pt>
                <c:pt idx="720">
                  <c:v>7.6567004394531253</c:v>
                </c:pt>
                <c:pt idx="721">
                  <c:v>7.6567004394531253</c:v>
                </c:pt>
                <c:pt idx="722">
                  <c:v>7.6567004394531253</c:v>
                </c:pt>
                <c:pt idx="723">
                  <c:v>7.6556323242187503</c:v>
                </c:pt>
                <c:pt idx="724">
                  <c:v>7.6556323242187503</c:v>
                </c:pt>
                <c:pt idx="725">
                  <c:v>7.6545642089843753</c:v>
                </c:pt>
                <c:pt idx="726">
                  <c:v>7.6534960937500003</c:v>
                </c:pt>
                <c:pt idx="727">
                  <c:v>7.6534960937500003</c:v>
                </c:pt>
                <c:pt idx="728">
                  <c:v>7.6534960937500003</c:v>
                </c:pt>
                <c:pt idx="729">
                  <c:v>7.6534960937500003</c:v>
                </c:pt>
                <c:pt idx="730">
                  <c:v>7.6524279785156253</c:v>
                </c:pt>
                <c:pt idx="731">
                  <c:v>7.6524279785156253</c:v>
                </c:pt>
                <c:pt idx="732">
                  <c:v>7.6524279785156253</c:v>
                </c:pt>
                <c:pt idx="733">
                  <c:v>7.6524279785156253</c:v>
                </c:pt>
                <c:pt idx="734">
                  <c:v>7.6513598632812503</c:v>
                </c:pt>
                <c:pt idx="735">
                  <c:v>7.6513598632812503</c:v>
                </c:pt>
                <c:pt idx="736">
                  <c:v>7.6502917480468753</c:v>
                </c:pt>
                <c:pt idx="737">
                  <c:v>7.6502917480468753</c:v>
                </c:pt>
                <c:pt idx="738">
                  <c:v>7.6492236328125003</c:v>
                </c:pt>
                <c:pt idx="739">
                  <c:v>7.6492236328125003</c:v>
                </c:pt>
                <c:pt idx="740">
                  <c:v>7.6492236328125003</c:v>
                </c:pt>
                <c:pt idx="741">
                  <c:v>7.6481555175781253</c:v>
                </c:pt>
                <c:pt idx="742">
                  <c:v>7.6481555175781253</c:v>
                </c:pt>
                <c:pt idx="743">
                  <c:v>7.6470874023437503</c:v>
                </c:pt>
                <c:pt idx="744">
                  <c:v>7.6470874023437503</c:v>
                </c:pt>
                <c:pt idx="745">
                  <c:v>7.6470874023437503</c:v>
                </c:pt>
                <c:pt idx="746">
                  <c:v>7.6460192871093753</c:v>
                </c:pt>
                <c:pt idx="747">
                  <c:v>7.6460192871093753</c:v>
                </c:pt>
                <c:pt idx="748">
                  <c:v>7.6460192871093753</c:v>
                </c:pt>
                <c:pt idx="749">
                  <c:v>7.6449511718750003</c:v>
                </c:pt>
                <c:pt idx="750">
                  <c:v>7.6438830566406253</c:v>
                </c:pt>
                <c:pt idx="751">
                  <c:v>7.6438830566406253</c:v>
                </c:pt>
                <c:pt idx="752">
                  <c:v>7.6428149414062503</c:v>
                </c:pt>
                <c:pt idx="753">
                  <c:v>7.6428149414062503</c:v>
                </c:pt>
                <c:pt idx="754">
                  <c:v>7.6417468261718753</c:v>
                </c:pt>
                <c:pt idx="755">
                  <c:v>7.6417468261718753</c:v>
                </c:pt>
                <c:pt idx="756">
                  <c:v>7.6406787109375003</c:v>
                </c:pt>
                <c:pt idx="757">
                  <c:v>7.6396105957031253</c:v>
                </c:pt>
                <c:pt idx="758">
                  <c:v>7.6385424804687503</c:v>
                </c:pt>
                <c:pt idx="759">
                  <c:v>7.6385424804687503</c:v>
                </c:pt>
                <c:pt idx="760">
                  <c:v>7.6374743652343753</c:v>
                </c:pt>
                <c:pt idx="761">
                  <c:v>7.6374743652343753</c:v>
                </c:pt>
                <c:pt idx="762">
                  <c:v>7.6364062500000003</c:v>
                </c:pt>
                <c:pt idx="763">
                  <c:v>7.6364062500000003</c:v>
                </c:pt>
                <c:pt idx="764">
                  <c:v>7.6353381347656253</c:v>
                </c:pt>
                <c:pt idx="765">
                  <c:v>7.6342700195312503</c:v>
                </c:pt>
                <c:pt idx="766">
                  <c:v>7.6342700195312503</c:v>
                </c:pt>
                <c:pt idx="767">
                  <c:v>7.6332019042968753</c:v>
                </c:pt>
                <c:pt idx="768">
                  <c:v>7.6332019042968753</c:v>
                </c:pt>
                <c:pt idx="769">
                  <c:v>7.6321337890625003</c:v>
                </c:pt>
                <c:pt idx="770">
                  <c:v>7.6310656738281253</c:v>
                </c:pt>
                <c:pt idx="771">
                  <c:v>7.6310656738281253</c:v>
                </c:pt>
                <c:pt idx="772">
                  <c:v>7.6299975585937503</c:v>
                </c:pt>
                <c:pt idx="773">
                  <c:v>7.6289294433593753</c:v>
                </c:pt>
                <c:pt idx="774">
                  <c:v>7.6289294433593753</c:v>
                </c:pt>
                <c:pt idx="775">
                  <c:v>7.6278613281250003</c:v>
                </c:pt>
                <c:pt idx="776">
                  <c:v>7.6267932128906253</c:v>
                </c:pt>
                <c:pt idx="777">
                  <c:v>7.6257250976562503</c:v>
                </c:pt>
                <c:pt idx="778">
                  <c:v>7.6257250976562503</c:v>
                </c:pt>
                <c:pt idx="779">
                  <c:v>7.6246569824218753</c:v>
                </c:pt>
                <c:pt idx="780">
                  <c:v>7.6235888671875003</c:v>
                </c:pt>
                <c:pt idx="781">
                  <c:v>7.6225207519531253</c:v>
                </c:pt>
                <c:pt idx="782">
                  <c:v>7.6225207519531253</c:v>
                </c:pt>
                <c:pt idx="783">
                  <c:v>7.6214526367187503</c:v>
                </c:pt>
                <c:pt idx="784">
                  <c:v>7.6214526367187503</c:v>
                </c:pt>
                <c:pt idx="785">
                  <c:v>7.6214526367187503</c:v>
                </c:pt>
                <c:pt idx="786">
                  <c:v>7.6214526367187503</c:v>
                </c:pt>
                <c:pt idx="787">
                  <c:v>7.6214526367187503</c:v>
                </c:pt>
                <c:pt idx="788">
                  <c:v>7.6214526367187503</c:v>
                </c:pt>
                <c:pt idx="789">
                  <c:v>7.6203845214843753</c:v>
                </c:pt>
                <c:pt idx="790">
                  <c:v>7.6203845214843753</c:v>
                </c:pt>
                <c:pt idx="791">
                  <c:v>7.6203845214843753</c:v>
                </c:pt>
                <c:pt idx="792">
                  <c:v>7.6203845214843753</c:v>
                </c:pt>
                <c:pt idx="793">
                  <c:v>7.6203845214843753</c:v>
                </c:pt>
                <c:pt idx="794">
                  <c:v>7.6203845214843753</c:v>
                </c:pt>
                <c:pt idx="795">
                  <c:v>7.6203845214843753</c:v>
                </c:pt>
                <c:pt idx="796">
                  <c:v>7.6203845214843753</c:v>
                </c:pt>
                <c:pt idx="797">
                  <c:v>7.6193164062500003</c:v>
                </c:pt>
                <c:pt idx="798">
                  <c:v>7.6193164062500003</c:v>
                </c:pt>
                <c:pt idx="799">
                  <c:v>7.6193164062500003</c:v>
                </c:pt>
                <c:pt idx="800">
                  <c:v>7.6193164062500003</c:v>
                </c:pt>
                <c:pt idx="801">
                  <c:v>7.6182482910156253</c:v>
                </c:pt>
                <c:pt idx="802">
                  <c:v>7.6182482910156253</c:v>
                </c:pt>
                <c:pt idx="803">
                  <c:v>7.6182482910156253</c:v>
                </c:pt>
                <c:pt idx="804">
                  <c:v>7.6182482910156253</c:v>
                </c:pt>
                <c:pt idx="805">
                  <c:v>7.6182482910156253</c:v>
                </c:pt>
                <c:pt idx="806">
                  <c:v>7.6171801757812503</c:v>
                </c:pt>
                <c:pt idx="807">
                  <c:v>7.6171801757812503</c:v>
                </c:pt>
                <c:pt idx="808">
                  <c:v>7.6161120605468753</c:v>
                </c:pt>
                <c:pt idx="809">
                  <c:v>7.6161120605468753</c:v>
                </c:pt>
                <c:pt idx="810">
                  <c:v>7.6161120605468753</c:v>
                </c:pt>
                <c:pt idx="811">
                  <c:v>7.6150439453125003</c:v>
                </c:pt>
                <c:pt idx="812">
                  <c:v>7.6150439453125003</c:v>
                </c:pt>
                <c:pt idx="813">
                  <c:v>7.6150439453125003</c:v>
                </c:pt>
                <c:pt idx="814">
                  <c:v>7.6161120605468753</c:v>
                </c:pt>
                <c:pt idx="815">
                  <c:v>7.6161120605468753</c:v>
                </c:pt>
                <c:pt idx="816">
                  <c:v>7.6150439453125003</c:v>
                </c:pt>
                <c:pt idx="817">
                  <c:v>7.6150439453125003</c:v>
                </c:pt>
                <c:pt idx="818">
                  <c:v>7.6150439453125003</c:v>
                </c:pt>
                <c:pt idx="819">
                  <c:v>7.6150439453125003</c:v>
                </c:pt>
                <c:pt idx="820">
                  <c:v>7.6150439453125003</c:v>
                </c:pt>
                <c:pt idx="821">
                  <c:v>7.6139758300781253</c:v>
                </c:pt>
                <c:pt idx="822">
                  <c:v>7.6139758300781253</c:v>
                </c:pt>
                <c:pt idx="823">
                  <c:v>7.6139758300781253</c:v>
                </c:pt>
                <c:pt idx="824">
                  <c:v>7.6139758300781253</c:v>
                </c:pt>
                <c:pt idx="825">
                  <c:v>7.6139758300781253</c:v>
                </c:pt>
                <c:pt idx="826">
                  <c:v>7.6129077148437503</c:v>
                </c:pt>
                <c:pt idx="827">
                  <c:v>7.6129077148437503</c:v>
                </c:pt>
                <c:pt idx="828">
                  <c:v>7.6118395996093753</c:v>
                </c:pt>
                <c:pt idx="829">
                  <c:v>7.6118395996093753</c:v>
                </c:pt>
                <c:pt idx="830">
                  <c:v>7.6118395996093753</c:v>
                </c:pt>
                <c:pt idx="831">
                  <c:v>7.6107714843750003</c:v>
                </c:pt>
                <c:pt idx="832">
                  <c:v>7.6107714843750003</c:v>
                </c:pt>
                <c:pt idx="833">
                  <c:v>7.6107714843750003</c:v>
                </c:pt>
                <c:pt idx="834">
                  <c:v>7.6107714843750003</c:v>
                </c:pt>
                <c:pt idx="835">
                  <c:v>7.6107714843750003</c:v>
                </c:pt>
                <c:pt idx="836">
                  <c:v>7.6097033691406253</c:v>
                </c:pt>
                <c:pt idx="837">
                  <c:v>7.6097033691406253</c:v>
                </c:pt>
                <c:pt idx="838">
                  <c:v>7.6097033691406253</c:v>
                </c:pt>
                <c:pt idx="839">
                  <c:v>7.6086352539062503</c:v>
                </c:pt>
                <c:pt idx="840">
                  <c:v>7.6086352539062503</c:v>
                </c:pt>
                <c:pt idx="841">
                  <c:v>7.6086352539062503</c:v>
                </c:pt>
                <c:pt idx="842">
                  <c:v>7.6086352539062503</c:v>
                </c:pt>
                <c:pt idx="843">
                  <c:v>7.6086352539062503</c:v>
                </c:pt>
                <c:pt idx="844">
                  <c:v>7.6075671386718753</c:v>
                </c:pt>
                <c:pt idx="845">
                  <c:v>7.6086352539062503</c:v>
                </c:pt>
                <c:pt idx="846">
                  <c:v>7.6075671386718753</c:v>
                </c:pt>
                <c:pt idx="847">
                  <c:v>7.6075671386718753</c:v>
                </c:pt>
                <c:pt idx="848">
                  <c:v>7.6075671386718753</c:v>
                </c:pt>
                <c:pt idx="849">
                  <c:v>7.6075671386718753</c:v>
                </c:pt>
                <c:pt idx="850">
                  <c:v>7.6075671386718753</c:v>
                </c:pt>
                <c:pt idx="851">
                  <c:v>7.6075671386718753</c:v>
                </c:pt>
                <c:pt idx="852">
                  <c:v>7.6075671386718753</c:v>
                </c:pt>
                <c:pt idx="853">
                  <c:v>7.6075671386718753</c:v>
                </c:pt>
                <c:pt idx="854">
                  <c:v>7.6075671386718753</c:v>
                </c:pt>
                <c:pt idx="855">
                  <c:v>7.6064990234375003</c:v>
                </c:pt>
                <c:pt idx="856">
                  <c:v>7.6064990234375003</c:v>
                </c:pt>
                <c:pt idx="857">
                  <c:v>7.6064990234375003</c:v>
                </c:pt>
                <c:pt idx="858">
                  <c:v>7.6064990234375003</c:v>
                </c:pt>
                <c:pt idx="859">
                  <c:v>7.6064990234375003</c:v>
                </c:pt>
                <c:pt idx="860">
                  <c:v>7.6064990234375003</c:v>
                </c:pt>
                <c:pt idx="861">
                  <c:v>7.6064990234375003</c:v>
                </c:pt>
                <c:pt idx="862">
                  <c:v>7.6064990234375003</c:v>
                </c:pt>
                <c:pt idx="863">
                  <c:v>7.6064990234375003</c:v>
                </c:pt>
                <c:pt idx="864">
                  <c:v>7.6054309082031253</c:v>
                </c:pt>
                <c:pt idx="865">
                  <c:v>7.6064990234375003</c:v>
                </c:pt>
                <c:pt idx="866">
                  <c:v>7.6064990234375003</c:v>
                </c:pt>
                <c:pt idx="867">
                  <c:v>7.6054309082031253</c:v>
                </c:pt>
                <c:pt idx="868">
                  <c:v>7.6054309082031253</c:v>
                </c:pt>
                <c:pt idx="869">
                  <c:v>7.6054309082031253</c:v>
                </c:pt>
                <c:pt idx="870">
                  <c:v>7.6054309082031253</c:v>
                </c:pt>
                <c:pt idx="871">
                  <c:v>7.6054309082031253</c:v>
                </c:pt>
                <c:pt idx="872">
                  <c:v>7.6043627929687503</c:v>
                </c:pt>
                <c:pt idx="873">
                  <c:v>7.6043627929687503</c:v>
                </c:pt>
                <c:pt idx="874">
                  <c:v>7.6043627929687503</c:v>
                </c:pt>
                <c:pt idx="875">
                  <c:v>7.6043627929687503</c:v>
                </c:pt>
                <c:pt idx="876">
                  <c:v>7.6043627929687503</c:v>
                </c:pt>
                <c:pt idx="877">
                  <c:v>7.6043627929687503</c:v>
                </c:pt>
                <c:pt idx="878">
                  <c:v>7.6043627929687503</c:v>
                </c:pt>
                <c:pt idx="879">
                  <c:v>7.6043627929687503</c:v>
                </c:pt>
                <c:pt idx="880">
                  <c:v>7.6032946777343753</c:v>
                </c:pt>
                <c:pt idx="881">
                  <c:v>7.6032946777343753</c:v>
                </c:pt>
                <c:pt idx="882">
                  <c:v>7.6032946777343753</c:v>
                </c:pt>
                <c:pt idx="883">
                  <c:v>7.6032946777343753</c:v>
                </c:pt>
                <c:pt idx="884">
                  <c:v>7.6032946777343753</c:v>
                </c:pt>
                <c:pt idx="885">
                  <c:v>7.6032946777343753</c:v>
                </c:pt>
                <c:pt idx="886">
                  <c:v>7.6032946777343753</c:v>
                </c:pt>
                <c:pt idx="887">
                  <c:v>7.6043627929687503</c:v>
                </c:pt>
                <c:pt idx="888">
                  <c:v>7.6043627929687503</c:v>
                </c:pt>
                <c:pt idx="889">
                  <c:v>7.6043627929687503</c:v>
                </c:pt>
                <c:pt idx="890">
                  <c:v>7.6043627929687503</c:v>
                </c:pt>
                <c:pt idx="891">
                  <c:v>7.6043627929687503</c:v>
                </c:pt>
                <c:pt idx="892">
                  <c:v>7.6043627929687503</c:v>
                </c:pt>
                <c:pt idx="893">
                  <c:v>7.6043627929687503</c:v>
                </c:pt>
                <c:pt idx="894">
                  <c:v>7.6043627929687503</c:v>
                </c:pt>
                <c:pt idx="895">
                  <c:v>7.6043627929687503</c:v>
                </c:pt>
                <c:pt idx="896">
                  <c:v>7.6032946777343753</c:v>
                </c:pt>
                <c:pt idx="897">
                  <c:v>7.6032946777343753</c:v>
                </c:pt>
                <c:pt idx="898">
                  <c:v>7.6043627929687503</c:v>
                </c:pt>
                <c:pt idx="899">
                  <c:v>7.6043627929687503</c:v>
                </c:pt>
                <c:pt idx="900">
                  <c:v>7.6043627929687503</c:v>
                </c:pt>
                <c:pt idx="901">
                  <c:v>7.6043627929687503</c:v>
                </c:pt>
                <c:pt idx="902">
                  <c:v>7.6043627929687503</c:v>
                </c:pt>
                <c:pt idx="903">
                  <c:v>7.6054309082031253</c:v>
                </c:pt>
                <c:pt idx="904">
                  <c:v>7.6054309082031253</c:v>
                </c:pt>
                <c:pt idx="905">
                  <c:v>7.6064990234375003</c:v>
                </c:pt>
                <c:pt idx="906">
                  <c:v>7.6054309082031253</c:v>
                </c:pt>
                <c:pt idx="907">
                  <c:v>7.6064990234375003</c:v>
                </c:pt>
                <c:pt idx="908">
                  <c:v>7.6075671386718753</c:v>
                </c:pt>
                <c:pt idx="909">
                  <c:v>7.6075671386718753</c:v>
                </c:pt>
                <c:pt idx="910">
                  <c:v>7.6075671386718753</c:v>
                </c:pt>
                <c:pt idx="911">
                  <c:v>7.6075671386718753</c:v>
                </c:pt>
                <c:pt idx="912">
                  <c:v>7.6075671386718753</c:v>
                </c:pt>
                <c:pt idx="913">
                  <c:v>7.6086352539062503</c:v>
                </c:pt>
                <c:pt idx="914">
                  <c:v>7.6086352539062503</c:v>
                </c:pt>
                <c:pt idx="915">
                  <c:v>7.6086352539062503</c:v>
                </c:pt>
                <c:pt idx="916">
                  <c:v>7.6086352539062503</c:v>
                </c:pt>
                <c:pt idx="917">
                  <c:v>7.6097033691406253</c:v>
                </c:pt>
                <c:pt idx="918">
                  <c:v>7.6097033691406253</c:v>
                </c:pt>
                <c:pt idx="919">
                  <c:v>7.6107714843750003</c:v>
                </c:pt>
                <c:pt idx="920">
                  <c:v>7.6107714843750003</c:v>
                </c:pt>
                <c:pt idx="921">
                  <c:v>7.6107714843750003</c:v>
                </c:pt>
                <c:pt idx="922">
                  <c:v>7.6107714843750003</c:v>
                </c:pt>
                <c:pt idx="923">
                  <c:v>7.6107714843750003</c:v>
                </c:pt>
                <c:pt idx="924">
                  <c:v>7.6118395996093753</c:v>
                </c:pt>
                <c:pt idx="925">
                  <c:v>7.6118395996093753</c:v>
                </c:pt>
                <c:pt idx="926">
                  <c:v>7.6118395996093753</c:v>
                </c:pt>
                <c:pt idx="927">
                  <c:v>7.6129077148437503</c:v>
                </c:pt>
                <c:pt idx="928">
                  <c:v>7.6129077148437503</c:v>
                </c:pt>
                <c:pt idx="929">
                  <c:v>7.6129077148437503</c:v>
                </c:pt>
                <c:pt idx="930">
                  <c:v>7.6139758300781253</c:v>
                </c:pt>
                <c:pt idx="931">
                  <c:v>7.6139758300781253</c:v>
                </c:pt>
                <c:pt idx="932">
                  <c:v>7.6150439453125003</c:v>
                </c:pt>
                <c:pt idx="933">
                  <c:v>7.6150439453125003</c:v>
                </c:pt>
                <c:pt idx="934">
                  <c:v>7.6150439453125003</c:v>
                </c:pt>
                <c:pt idx="935">
                  <c:v>7.6161120605468753</c:v>
                </c:pt>
                <c:pt idx="936">
                  <c:v>7.6161120605468753</c:v>
                </c:pt>
                <c:pt idx="937">
                  <c:v>7.6161120605468753</c:v>
                </c:pt>
                <c:pt idx="938">
                  <c:v>7.6171801757812503</c:v>
                </c:pt>
                <c:pt idx="939">
                  <c:v>7.6171801757812503</c:v>
                </c:pt>
                <c:pt idx="940">
                  <c:v>7.6171801757812503</c:v>
                </c:pt>
                <c:pt idx="941">
                  <c:v>7.6182482910156253</c:v>
                </c:pt>
                <c:pt idx="942">
                  <c:v>7.6182482910156253</c:v>
                </c:pt>
                <c:pt idx="943">
                  <c:v>7.6182482910156253</c:v>
                </c:pt>
                <c:pt idx="944">
                  <c:v>7.6182482910156253</c:v>
                </c:pt>
                <c:pt idx="945">
                  <c:v>7.6193164062500003</c:v>
                </c:pt>
                <c:pt idx="946">
                  <c:v>7.6193164062500003</c:v>
                </c:pt>
                <c:pt idx="947">
                  <c:v>7.6193164062500003</c:v>
                </c:pt>
                <c:pt idx="948">
                  <c:v>7.6203845214843753</c:v>
                </c:pt>
                <c:pt idx="949">
                  <c:v>7.6203845214843753</c:v>
                </c:pt>
                <c:pt idx="950">
                  <c:v>7.6203845214843753</c:v>
                </c:pt>
                <c:pt idx="951">
                  <c:v>7.6214526367187503</c:v>
                </c:pt>
                <c:pt idx="952">
                  <c:v>7.6214526367187503</c:v>
                </c:pt>
                <c:pt idx="953">
                  <c:v>7.6214526367187503</c:v>
                </c:pt>
                <c:pt idx="954">
                  <c:v>7.6214526367187503</c:v>
                </c:pt>
                <c:pt idx="955">
                  <c:v>7.6214526367187503</c:v>
                </c:pt>
                <c:pt idx="956">
                  <c:v>7.6214526367187503</c:v>
                </c:pt>
                <c:pt idx="957">
                  <c:v>7.6225207519531253</c:v>
                </c:pt>
                <c:pt idx="958">
                  <c:v>7.6225207519531253</c:v>
                </c:pt>
                <c:pt idx="959">
                  <c:v>7.6225207519531253</c:v>
                </c:pt>
                <c:pt idx="960">
                  <c:v>7.6235888671875003</c:v>
                </c:pt>
                <c:pt idx="961">
                  <c:v>7.6246569824218753</c:v>
                </c:pt>
                <c:pt idx="962">
                  <c:v>7.6257250976562503</c:v>
                </c:pt>
                <c:pt idx="963">
                  <c:v>7.6257250976562503</c:v>
                </c:pt>
                <c:pt idx="964">
                  <c:v>7.6257250976562503</c:v>
                </c:pt>
                <c:pt idx="965">
                  <c:v>7.6267932128906253</c:v>
                </c:pt>
                <c:pt idx="966">
                  <c:v>7.6257250976562503</c:v>
                </c:pt>
                <c:pt idx="967">
                  <c:v>7.6267932128906253</c:v>
                </c:pt>
                <c:pt idx="968">
                  <c:v>7.6267932128906253</c:v>
                </c:pt>
                <c:pt idx="969">
                  <c:v>7.6267932128906253</c:v>
                </c:pt>
                <c:pt idx="970">
                  <c:v>7.6267932128906253</c:v>
                </c:pt>
                <c:pt idx="971">
                  <c:v>7.6267932128906253</c:v>
                </c:pt>
                <c:pt idx="972">
                  <c:v>7.6278613281250003</c:v>
                </c:pt>
                <c:pt idx="973">
                  <c:v>7.6278613281250003</c:v>
                </c:pt>
                <c:pt idx="974">
                  <c:v>7.6278613281250003</c:v>
                </c:pt>
                <c:pt idx="975">
                  <c:v>7.6278613281250003</c:v>
                </c:pt>
                <c:pt idx="976">
                  <c:v>7.6289294433593753</c:v>
                </c:pt>
                <c:pt idx="977">
                  <c:v>7.6289294433593753</c:v>
                </c:pt>
                <c:pt idx="978">
                  <c:v>7.6289294433593753</c:v>
                </c:pt>
                <c:pt idx="979">
                  <c:v>7.6299975585937503</c:v>
                </c:pt>
                <c:pt idx="980">
                  <c:v>7.6299975585937503</c:v>
                </c:pt>
                <c:pt idx="981">
                  <c:v>7.6299975585937503</c:v>
                </c:pt>
                <c:pt idx="982">
                  <c:v>7.6299975585937503</c:v>
                </c:pt>
                <c:pt idx="983">
                  <c:v>7.6299975585937503</c:v>
                </c:pt>
                <c:pt idx="984">
                  <c:v>7.6310656738281253</c:v>
                </c:pt>
                <c:pt idx="985">
                  <c:v>7.6310656738281253</c:v>
                </c:pt>
                <c:pt idx="986">
                  <c:v>7.6310656738281253</c:v>
                </c:pt>
                <c:pt idx="987">
                  <c:v>7.6310656738281253</c:v>
                </c:pt>
                <c:pt idx="988">
                  <c:v>7.6321337890625003</c:v>
                </c:pt>
                <c:pt idx="989">
                  <c:v>7.6321337890625003</c:v>
                </c:pt>
                <c:pt idx="990">
                  <c:v>7.6332019042968753</c:v>
                </c:pt>
                <c:pt idx="991">
                  <c:v>7.6332019042968753</c:v>
                </c:pt>
                <c:pt idx="992">
                  <c:v>7.6332019042968753</c:v>
                </c:pt>
                <c:pt idx="993">
                  <c:v>7.6332019042968753</c:v>
                </c:pt>
                <c:pt idx="994">
                  <c:v>7.6342700195312503</c:v>
                </c:pt>
                <c:pt idx="995">
                  <c:v>7.6332019042968753</c:v>
                </c:pt>
                <c:pt idx="996">
                  <c:v>7.6342700195312503</c:v>
                </c:pt>
                <c:pt idx="997">
                  <c:v>7.6342700195312503</c:v>
                </c:pt>
                <c:pt idx="998">
                  <c:v>7.6353381347656253</c:v>
                </c:pt>
                <c:pt idx="999">
                  <c:v>7.6353381347656253</c:v>
                </c:pt>
                <c:pt idx="1000">
                  <c:v>7.6353381347656253</c:v>
                </c:pt>
                <c:pt idx="1001">
                  <c:v>7.6364062500000003</c:v>
                </c:pt>
                <c:pt idx="1002">
                  <c:v>7.6364062500000003</c:v>
                </c:pt>
                <c:pt idx="1003">
                  <c:v>7.6364062500000003</c:v>
                </c:pt>
                <c:pt idx="1004">
                  <c:v>7.6364062500000003</c:v>
                </c:pt>
                <c:pt idx="1005">
                  <c:v>7.6374743652343753</c:v>
                </c:pt>
                <c:pt idx="1006">
                  <c:v>7.6374743652343753</c:v>
                </c:pt>
                <c:pt idx="1007">
                  <c:v>7.6374743652343753</c:v>
                </c:pt>
                <c:pt idx="1008">
                  <c:v>7.6374743652343753</c:v>
                </c:pt>
                <c:pt idx="1009">
                  <c:v>7.6385424804687503</c:v>
                </c:pt>
                <c:pt idx="1010">
                  <c:v>7.6385424804687503</c:v>
                </c:pt>
                <c:pt idx="1011">
                  <c:v>7.6385424804687503</c:v>
                </c:pt>
                <c:pt idx="1012">
                  <c:v>7.6396105957031253</c:v>
                </c:pt>
                <c:pt idx="1013">
                  <c:v>7.6396105957031253</c:v>
                </c:pt>
                <c:pt idx="1014">
                  <c:v>7.6396105957031253</c:v>
                </c:pt>
                <c:pt idx="1015">
                  <c:v>7.6406787109375003</c:v>
                </c:pt>
                <c:pt idx="1016">
                  <c:v>7.6406787109375003</c:v>
                </c:pt>
                <c:pt idx="1017">
                  <c:v>7.6406787109375003</c:v>
                </c:pt>
                <c:pt idx="1018">
                  <c:v>7.6406787109375003</c:v>
                </c:pt>
                <c:pt idx="1019">
                  <c:v>7.6406787109375003</c:v>
                </c:pt>
                <c:pt idx="1020">
                  <c:v>7.6406787109375003</c:v>
                </c:pt>
                <c:pt idx="1021">
                  <c:v>7.6406787109375003</c:v>
                </c:pt>
                <c:pt idx="1022">
                  <c:v>7.6417468261718753</c:v>
                </c:pt>
                <c:pt idx="1023">
                  <c:v>7.6417468261718753</c:v>
                </c:pt>
                <c:pt idx="1024">
                  <c:v>7.6428149414062503</c:v>
                </c:pt>
                <c:pt idx="1025">
                  <c:v>7.6428149414062503</c:v>
                </c:pt>
                <c:pt idx="1026">
                  <c:v>7.6438830566406253</c:v>
                </c:pt>
                <c:pt idx="1027">
                  <c:v>7.6438830566406253</c:v>
                </c:pt>
                <c:pt idx="1028">
                  <c:v>7.6449511718750003</c:v>
                </c:pt>
                <c:pt idx="1029">
                  <c:v>7.6449511718750003</c:v>
                </c:pt>
                <c:pt idx="1030">
                  <c:v>7.6449511718750003</c:v>
                </c:pt>
                <c:pt idx="1031">
                  <c:v>7.6460192871093753</c:v>
                </c:pt>
                <c:pt idx="1032">
                  <c:v>7.6449511718750003</c:v>
                </c:pt>
                <c:pt idx="1033">
                  <c:v>7.6460192871093753</c:v>
                </c:pt>
                <c:pt idx="1034">
                  <c:v>7.6470874023437503</c:v>
                </c:pt>
                <c:pt idx="1035">
                  <c:v>7.6470874023437503</c:v>
                </c:pt>
                <c:pt idx="1036">
                  <c:v>7.6470874023437503</c:v>
                </c:pt>
                <c:pt idx="1037">
                  <c:v>7.6470874023437503</c:v>
                </c:pt>
                <c:pt idx="1038">
                  <c:v>7.6481555175781253</c:v>
                </c:pt>
                <c:pt idx="1039">
                  <c:v>7.6481555175781253</c:v>
                </c:pt>
                <c:pt idx="1040">
                  <c:v>7.6492236328125003</c:v>
                </c:pt>
                <c:pt idx="1041">
                  <c:v>7.6492236328125003</c:v>
                </c:pt>
                <c:pt idx="1042">
                  <c:v>7.6492236328125003</c:v>
                </c:pt>
                <c:pt idx="1043">
                  <c:v>7.6492236328125003</c:v>
                </c:pt>
                <c:pt idx="1044">
                  <c:v>7.6502917480468753</c:v>
                </c:pt>
                <c:pt idx="1045">
                  <c:v>7.6502917480468753</c:v>
                </c:pt>
                <c:pt idx="1046">
                  <c:v>7.6513598632812503</c:v>
                </c:pt>
                <c:pt idx="1047">
                  <c:v>7.6513598632812503</c:v>
                </c:pt>
                <c:pt idx="1048">
                  <c:v>7.6513598632812503</c:v>
                </c:pt>
                <c:pt idx="1049">
                  <c:v>7.6513598632812503</c:v>
                </c:pt>
                <c:pt idx="1050">
                  <c:v>7.6513598632812503</c:v>
                </c:pt>
                <c:pt idx="1051">
                  <c:v>7.6513598632812503</c:v>
                </c:pt>
                <c:pt idx="1052">
                  <c:v>7.6524279785156253</c:v>
                </c:pt>
                <c:pt idx="1053">
                  <c:v>7.6524279785156253</c:v>
                </c:pt>
                <c:pt idx="1054">
                  <c:v>7.6524279785156253</c:v>
                </c:pt>
                <c:pt idx="1055">
                  <c:v>7.6524279785156253</c:v>
                </c:pt>
                <c:pt idx="1056">
                  <c:v>7.6534960937500003</c:v>
                </c:pt>
                <c:pt idx="1057">
                  <c:v>7.6534960937500003</c:v>
                </c:pt>
                <c:pt idx="1058">
                  <c:v>7.6534960937500003</c:v>
                </c:pt>
                <c:pt idx="1059">
                  <c:v>7.6534960937500003</c:v>
                </c:pt>
                <c:pt idx="1060">
                  <c:v>7.6534960937500003</c:v>
                </c:pt>
                <c:pt idx="1061">
                  <c:v>7.6534960937500003</c:v>
                </c:pt>
                <c:pt idx="1062">
                  <c:v>7.6534960937500003</c:v>
                </c:pt>
                <c:pt idx="1063">
                  <c:v>7.6545642089843753</c:v>
                </c:pt>
                <c:pt idx="1064">
                  <c:v>7.6545642089843753</c:v>
                </c:pt>
                <c:pt idx="1065">
                  <c:v>7.6545642089843753</c:v>
                </c:pt>
                <c:pt idx="1066">
                  <c:v>7.6545642089843753</c:v>
                </c:pt>
                <c:pt idx="1067">
                  <c:v>7.6556323242187503</c:v>
                </c:pt>
                <c:pt idx="1068">
                  <c:v>7.6556323242187503</c:v>
                </c:pt>
                <c:pt idx="1069">
                  <c:v>7.6556323242187503</c:v>
                </c:pt>
                <c:pt idx="1070">
                  <c:v>7.6556323242187503</c:v>
                </c:pt>
                <c:pt idx="1071">
                  <c:v>7.6567004394531253</c:v>
                </c:pt>
                <c:pt idx="1072">
                  <c:v>7.6567004394531253</c:v>
                </c:pt>
                <c:pt idx="1073">
                  <c:v>7.6577685546875003</c:v>
                </c:pt>
                <c:pt idx="1074">
                  <c:v>7.6577685546875003</c:v>
                </c:pt>
                <c:pt idx="1075">
                  <c:v>7.6577685546875003</c:v>
                </c:pt>
                <c:pt idx="1076">
                  <c:v>7.6577685546875003</c:v>
                </c:pt>
                <c:pt idx="1077">
                  <c:v>7.6588366699218753</c:v>
                </c:pt>
                <c:pt idx="1078">
                  <c:v>7.6588366699218753</c:v>
                </c:pt>
                <c:pt idx="1079">
                  <c:v>7.6588366699218753</c:v>
                </c:pt>
                <c:pt idx="1080">
                  <c:v>7.6599047851562503</c:v>
                </c:pt>
                <c:pt idx="1081">
                  <c:v>7.6599047851562503</c:v>
                </c:pt>
                <c:pt idx="1082">
                  <c:v>7.6599047851562503</c:v>
                </c:pt>
                <c:pt idx="1083">
                  <c:v>7.6599047851562503</c:v>
                </c:pt>
                <c:pt idx="1084">
                  <c:v>7.6609729003906253</c:v>
                </c:pt>
                <c:pt idx="1085">
                  <c:v>7.6620410156250003</c:v>
                </c:pt>
                <c:pt idx="1086">
                  <c:v>7.6631091308593753</c:v>
                </c:pt>
                <c:pt idx="1087">
                  <c:v>7.6631091308593753</c:v>
                </c:pt>
                <c:pt idx="1088">
                  <c:v>7.6631091308593753</c:v>
                </c:pt>
                <c:pt idx="1089">
                  <c:v>7.6631091308593753</c:v>
                </c:pt>
                <c:pt idx="1090">
                  <c:v>7.6641772460937503</c:v>
                </c:pt>
                <c:pt idx="1091">
                  <c:v>7.6641772460937503</c:v>
                </c:pt>
                <c:pt idx="1092">
                  <c:v>7.6652453613281253</c:v>
                </c:pt>
                <c:pt idx="1093">
                  <c:v>7.6652453613281253</c:v>
                </c:pt>
                <c:pt idx="1094">
                  <c:v>7.6652453613281253</c:v>
                </c:pt>
                <c:pt idx="1095">
                  <c:v>7.6652453613281253</c:v>
                </c:pt>
                <c:pt idx="1096">
                  <c:v>7.6663134765625003</c:v>
                </c:pt>
                <c:pt idx="1097">
                  <c:v>7.6663134765625003</c:v>
                </c:pt>
                <c:pt idx="1098">
                  <c:v>7.6673815917968753</c:v>
                </c:pt>
                <c:pt idx="1099">
                  <c:v>7.6673815917968753</c:v>
                </c:pt>
                <c:pt idx="1100">
                  <c:v>7.6673815917968753</c:v>
                </c:pt>
                <c:pt idx="1101">
                  <c:v>7.6673815917968753</c:v>
                </c:pt>
                <c:pt idx="1102">
                  <c:v>7.6684497070312503</c:v>
                </c:pt>
                <c:pt idx="1103">
                  <c:v>7.6684497070312503</c:v>
                </c:pt>
                <c:pt idx="1104">
                  <c:v>7.6684497070312503</c:v>
                </c:pt>
                <c:pt idx="1105">
                  <c:v>7.6695178222656253</c:v>
                </c:pt>
                <c:pt idx="1106">
                  <c:v>7.6695178222656253</c:v>
                </c:pt>
                <c:pt idx="1107">
                  <c:v>7.6695178222656253</c:v>
                </c:pt>
                <c:pt idx="1108">
                  <c:v>7.6705859375000003</c:v>
                </c:pt>
                <c:pt idx="1109">
                  <c:v>7.6705859375000003</c:v>
                </c:pt>
                <c:pt idx="1110">
                  <c:v>7.6716540527343753</c:v>
                </c:pt>
                <c:pt idx="1111">
                  <c:v>7.6716540527343753</c:v>
                </c:pt>
                <c:pt idx="1112">
                  <c:v>7.6727221679687503</c:v>
                </c:pt>
                <c:pt idx="1113">
                  <c:v>7.6716540527343753</c:v>
                </c:pt>
                <c:pt idx="1114">
                  <c:v>7.6727221679687503</c:v>
                </c:pt>
                <c:pt idx="1115">
                  <c:v>7.6727221679687503</c:v>
                </c:pt>
                <c:pt idx="1116">
                  <c:v>7.6727221679687503</c:v>
                </c:pt>
                <c:pt idx="1117">
                  <c:v>7.6737902832031253</c:v>
                </c:pt>
                <c:pt idx="1118">
                  <c:v>7.6737902832031253</c:v>
                </c:pt>
                <c:pt idx="1119">
                  <c:v>7.6737902832031253</c:v>
                </c:pt>
                <c:pt idx="1120">
                  <c:v>7.6737902832031253</c:v>
                </c:pt>
                <c:pt idx="1121">
                  <c:v>7.6748583984375003</c:v>
                </c:pt>
                <c:pt idx="1122">
                  <c:v>7.6759265136718753</c:v>
                </c:pt>
                <c:pt idx="1123">
                  <c:v>7.6748583984375003</c:v>
                </c:pt>
                <c:pt idx="1124">
                  <c:v>7.6748583984375003</c:v>
                </c:pt>
                <c:pt idx="1125">
                  <c:v>7.6759265136718753</c:v>
                </c:pt>
                <c:pt idx="1126">
                  <c:v>7.6759265136718753</c:v>
                </c:pt>
                <c:pt idx="1127">
                  <c:v>7.6759265136718753</c:v>
                </c:pt>
                <c:pt idx="1128">
                  <c:v>7.6769946289062503</c:v>
                </c:pt>
                <c:pt idx="1129">
                  <c:v>7.6769946289062503</c:v>
                </c:pt>
                <c:pt idx="1130">
                  <c:v>7.6769946289062503</c:v>
                </c:pt>
                <c:pt idx="1131">
                  <c:v>7.6780627441406253</c:v>
                </c:pt>
                <c:pt idx="1132">
                  <c:v>7.6780627441406253</c:v>
                </c:pt>
                <c:pt idx="1133">
                  <c:v>7.6791308593750003</c:v>
                </c:pt>
                <c:pt idx="1134">
                  <c:v>7.6791308593750003</c:v>
                </c:pt>
                <c:pt idx="1135">
                  <c:v>7.6801989746093753</c:v>
                </c:pt>
                <c:pt idx="1136">
                  <c:v>7.6801989746093753</c:v>
                </c:pt>
                <c:pt idx="1137">
                  <c:v>7.6801989746093753</c:v>
                </c:pt>
                <c:pt idx="1138">
                  <c:v>7.6812670898437503</c:v>
                </c:pt>
                <c:pt idx="1139">
                  <c:v>7.6812670898437503</c:v>
                </c:pt>
                <c:pt idx="1140">
                  <c:v>7.6823352050781253</c:v>
                </c:pt>
                <c:pt idx="1141">
                  <c:v>7.6823352050781253</c:v>
                </c:pt>
                <c:pt idx="1142">
                  <c:v>7.6823352050781253</c:v>
                </c:pt>
                <c:pt idx="1143">
                  <c:v>7.6834033203125003</c:v>
                </c:pt>
                <c:pt idx="1144">
                  <c:v>7.6834033203125003</c:v>
                </c:pt>
                <c:pt idx="1145">
                  <c:v>7.6844714355468753</c:v>
                </c:pt>
                <c:pt idx="1146">
                  <c:v>7.6844714355468753</c:v>
                </c:pt>
                <c:pt idx="1147">
                  <c:v>7.6855395507812503</c:v>
                </c:pt>
                <c:pt idx="1148">
                  <c:v>7.6855395507812503</c:v>
                </c:pt>
                <c:pt idx="1149">
                  <c:v>7.6866076660156253</c:v>
                </c:pt>
                <c:pt idx="1150">
                  <c:v>7.6866076660156253</c:v>
                </c:pt>
                <c:pt idx="1151">
                  <c:v>7.6866076660156253</c:v>
                </c:pt>
                <c:pt idx="1152">
                  <c:v>7.6876757812500003</c:v>
                </c:pt>
                <c:pt idx="1153">
                  <c:v>7.6876757812500003</c:v>
                </c:pt>
                <c:pt idx="1154">
                  <c:v>7.6887438964843753</c:v>
                </c:pt>
                <c:pt idx="1155">
                  <c:v>7.6887438964843753</c:v>
                </c:pt>
                <c:pt idx="1156">
                  <c:v>7.6887438964843753</c:v>
                </c:pt>
                <c:pt idx="1157">
                  <c:v>7.6887438964843753</c:v>
                </c:pt>
                <c:pt idx="1158">
                  <c:v>7.6887438964843753</c:v>
                </c:pt>
                <c:pt idx="1159">
                  <c:v>7.6898120117187503</c:v>
                </c:pt>
                <c:pt idx="1160">
                  <c:v>7.6908801269531253</c:v>
                </c:pt>
                <c:pt idx="1161">
                  <c:v>7.6908801269531253</c:v>
                </c:pt>
                <c:pt idx="1162">
                  <c:v>7.6919482421875003</c:v>
                </c:pt>
                <c:pt idx="1163">
                  <c:v>7.6930163574218753</c:v>
                </c:pt>
                <c:pt idx="1164">
                  <c:v>7.6930163574218753</c:v>
                </c:pt>
                <c:pt idx="1165">
                  <c:v>7.6930163574218753</c:v>
                </c:pt>
                <c:pt idx="1166">
                  <c:v>7.6940844726562503</c:v>
                </c:pt>
                <c:pt idx="1167">
                  <c:v>7.6940844726562503</c:v>
                </c:pt>
                <c:pt idx="1168">
                  <c:v>7.6951525878906253</c:v>
                </c:pt>
                <c:pt idx="1169">
                  <c:v>7.6951525878906253</c:v>
                </c:pt>
                <c:pt idx="1170">
                  <c:v>7.6962207031250003</c:v>
                </c:pt>
                <c:pt idx="1171">
                  <c:v>7.6972888183593753</c:v>
                </c:pt>
                <c:pt idx="1172">
                  <c:v>7.6983569335937503</c:v>
                </c:pt>
                <c:pt idx="1173">
                  <c:v>7.6983569335937503</c:v>
                </c:pt>
                <c:pt idx="1174">
                  <c:v>7.6983569335937503</c:v>
                </c:pt>
                <c:pt idx="1175">
                  <c:v>7.6983569335937503</c:v>
                </c:pt>
                <c:pt idx="1176">
                  <c:v>7.6994250488281253</c:v>
                </c:pt>
                <c:pt idx="1177">
                  <c:v>7.7004931640625003</c:v>
                </c:pt>
                <c:pt idx="1178">
                  <c:v>7.7004931640625003</c:v>
                </c:pt>
                <c:pt idx="1179">
                  <c:v>7.7004931640625003</c:v>
                </c:pt>
                <c:pt idx="1180">
                  <c:v>7.7015612792968753</c:v>
                </c:pt>
                <c:pt idx="1181">
                  <c:v>7.7026293945312503</c:v>
                </c:pt>
                <c:pt idx="1182">
                  <c:v>7.7026293945312503</c:v>
                </c:pt>
                <c:pt idx="1183">
                  <c:v>7.7026293945312503</c:v>
                </c:pt>
                <c:pt idx="1184">
                  <c:v>7.7036975097656253</c:v>
                </c:pt>
                <c:pt idx="1185">
                  <c:v>7.7036975097656253</c:v>
                </c:pt>
                <c:pt idx="1186">
                  <c:v>7.7047656250000003</c:v>
                </c:pt>
                <c:pt idx="1187">
                  <c:v>7.7047656250000003</c:v>
                </c:pt>
                <c:pt idx="1188">
                  <c:v>7.7058337402343753</c:v>
                </c:pt>
                <c:pt idx="1189">
                  <c:v>7.7058337402343753</c:v>
                </c:pt>
                <c:pt idx="1190">
                  <c:v>7.7069018554687503</c:v>
                </c:pt>
                <c:pt idx="1191">
                  <c:v>7.7069018554687503</c:v>
                </c:pt>
                <c:pt idx="1192">
                  <c:v>7.7069018554687503</c:v>
                </c:pt>
                <c:pt idx="1193">
                  <c:v>7.7079699707031253</c:v>
                </c:pt>
                <c:pt idx="1194">
                  <c:v>7.7079699707031253</c:v>
                </c:pt>
                <c:pt idx="1195">
                  <c:v>7.7090380859375003</c:v>
                </c:pt>
                <c:pt idx="1196">
                  <c:v>7.7090380859375003</c:v>
                </c:pt>
                <c:pt idx="1197">
                  <c:v>7.7090380859375003</c:v>
                </c:pt>
                <c:pt idx="1198">
                  <c:v>7.7101062011718753</c:v>
                </c:pt>
                <c:pt idx="1199">
                  <c:v>7.7111743164062503</c:v>
                </c:pt>
                <c:pt idx="1200">
                  <c:v>7.7122424316406253</c:v>
                </c:pt>
                <c:pt idx="1201">
                  <c:v>7.7133105468750003</c:v>
                </c:pt>
                <c:pt idx="1202">
                  <c:v>7.7133105468750003</c:v>
                </c:pt>
                <c:pt idx="1203">
                  <c:v>7.7133105468750003</c:v>
                </c:pt>
                <c:pt idx="1204">
                  <c:v>7.7143786621093753</c:v>
                </c:pt>
                <c:pt idx="1205">
                  <c:v>7.7143786621093753</c:v>
                </c:pt>
                <c:pt idx="1206">
                  <c:v>7.7154467773437503</c:v>
                </c:pt>
                <c:pt idx="1207">
                  <c:v>7.7154467773437503</c:v>
                </c:pt>
                <c:pt idx="1208">
                  <c:v>7.7154467773437503</c:v>
                </c:pt>
                <c:pt idx="1209">
                  <c:v>7.7165148925781253</c:v>
                </c:pt>
                <c:pt idx="1210">
                  <c:v>7.7165148925781253</c:v>
                </c:pt>
                <c:pt idx="1211">
                  <c:v>7.7175830078125003</c:v>
                </c:pt>
                <c:pt idx="1212">
                  <c:v>7.7175830078125003</c:v>
                </c:pt>
                <c:pt idx="1213">
                  <c:v>7.7175830078125003</c:v>
                </c:pt>
                <c:pt idx="1214">
                  <c:v>7.7186511230468753</c:v>
                </c:pt>
                <c:pt idx="1215">
                  <c:v>7.7197192382812503</c:v>
                </c:pt>
                <c:pt idx="1216">
                  <c:v>7.7197192382812503</c:v>
                </c:pt>
                <c:pt idx="1217">
                  <c:v>7.7197192382812503</c:v>
                </c:pt>
                <c:pt idx="1218">
                  <c:v>7.7207873535156253</c:v>
                </c:pt>
                <c:pt idx="1219">
                  <c:v>7.7207873535156253</c:v>
                </c:pt>
                <c:pt idx="1220">
                  <c:v>7.7218554687500003</c:v>
                </c:pt>
                <c:pt idx="1221">
                  <c:v>7.7229235839843753</c:v>
                </c:pt>
                <c:pt idx="1222">
                  <c:v>7.7239916992187503</c:v>
                </c:pt>
                <c:pt idx="1223">
                  <c:v>7.7239916992187503</c:v>
                </c:pt>
                <c:pt idx="1224">
                  <c:v>7.7239916992187503</c:v>
                </c:pt>
                <c:pt idx="1225">
                  <c:v>7.7239916992187503</c:v>
                </c:pt>
                <c:pt idx="1226">
                  <c:v>7.7239916992187503</c:v>
                </c:pt>
                <c:pt idx="1227">
                  <c:v>7.7250598144531253</c:v>
                </c:pt>
                <c:pt idx="1228">
                  <c:v>7.7250598144531253</c:v>
                </c:pt>
                <c:pt idx="1229">
                  <c:v>7.7250598144531253</c:v>
                </c:pt>
                <c:pt idx="1230">
                  <c:v>7.7250598144531253</c:v>
                </c:pt>
                <c:pt idx="1231">
                  <c:v>7.7250598144531253</c:v>
                </c:pt>
                <c:pt idx="1232">
                  <c:v>7.7261279296875003</c:v>
                </c:pt>
                <c:pt idx="1233">
                  <c:v>7.7261279296875003</c:v>
                </c:pt>
                <c:pt idx="1234">
                  <c:v>7.7261279296875003</c:v>
                </c:pt>
                <c:pt idx="1235">
                  <c:v>7.7261279296875003</c:v>
                </c:pt>
                <c:pt idx="1236">
                  <c:v>7.7261279296875003</c:v>
                </c:pt>
                <c:pt idx="1237">
                  <c:v>7.7261279296875003</c:v>
                </c:pt>
                <c:pt idx="1238">
                  <c:v>7.7261279296875003</c:v>
                </c:pt>
                <c:pt idx="1239">
                  <c:v>7.7271960449218753</c:v>
                </c:pt>
                <c:pt idx="1240">
                  <c:v>7.7271960449218753</c:v>
                </c:pt>
                <c:pt idx="1241">
                  <c:v>7.7282641601562503</c:v>
                </c:pt>
                <c:pt idx="1242">
                  <c:v>7.7282641601562503</c:v>
                </c:pt>
                <c:pt idx="1243">
                  <c:v>7.7293322753906253</c:v>
                </c:pt>
                <c:pt idx="1244">
                  <c:v>7.7293322753906253</c:v>
                </c:pt>
                <c:pt idx="1245">
                  <c:v>7.7293322753906253</c:v>
                </c:pt>
                <c:pt idx="1246">
                  <c:v>7.7293322753906253</c:v>
                </c:pt>
                <c:pt idx="1247">
                  <c:v>7.7304003906250003</c:v>
                </c:pt>
                <c:pt idx="1248">
                  <c:v>7.7293322753906253</c:v>
                </c:pt>
                <c:pt idx="1249">
                  <c:v>7.7304003906250003</c:v>
                </c:pt>
                <c:pt idx="1250">
                  <c:v>7.7304003906250003</c:v>
                </c:pt>
                <c:pt idx="1251">
                  <c:v>7.7314685058593753</c:v>
                </c:pt>
                <c:pt idx="1252">
                  <c:v>7.7314685058593753</c:v>
                </c:pt>
                <c:pt idx="1253">
                  <c:v>7.7314685058593753</c:v>
                </c:pt>
                <c:pt idx="1254">
                  <c:v>7.7325366210937503</c:v>
                </c:pt>
                <c:pt idx="1255">
                  <c:v>7.7336047363281253</c:v>
                </c:pt>
                <c:pt idx="1256">
                  <c:v>7.7336047363281253</c:v>
                </c:pt>
                <c:pt idx="1257">
                  <c:v>7.7336047363281253</c:v>
                </c:pt>
                <c:pt idx="1258">
                  <c:v>7.7346728515625003</c:v>
                </c:pt>
                <c:pt idx="1259">
                  <c:v>7.7346728515625003</c:v>
                </c:pt>
                <c:pt idx="1260">
                  <c:v>7.7357409667968753</c:v>
                </c:pt>
                <c:pt idx="1261">
                  <c:v>7.7357409667968753</c:v>
                </c:pt>
                <c:pt idx="1262">
                  <c:v>7.7357409667968753</c:v>
                </c:pt>
                <c:pt idx="1263">
                  <c:v>7.7368090820312503</c:v>
                </c:pt>
                <c:pt idx="1264">
                  <c:v>7.7368090820312503</c:v>
                </c:pt>
                <c:pt idx="1265">
                  <c:v>7.7378771972656253</c:v>
                </c:pt>
                <c:pt idx="1266">
                  <c:v>7.7378771972656253</c:v>
                </c:pt>
                <c:pt idx="1267">
                  <c:v>7.7378771972656253</c:v>
                </c:pt>
                <c:pt idx="1268">
                  <c:v>7.7378771972656253</c:v>
                </c:pt>
                <c:pt idx="1269">
                  <c:v>7.7389453125000003</c:v>
                </c:pt>
                <c:pt idx="1270">
                  <c:v>7.7389453125000003</c:v>
                </c:pt>
                <c:pt idx="1271">
                  <c:v>7.7389453125000003</c:v>
                </c:pt>
                <c:pt idx="1272">
                  <c:v>7.7389453125000003</c:v>
                </c:pt>
                <c:pt idx="1273">
                  <c:v>7.7400134277343753</c:v>
                </c:pt>
                <c:pt idx="1274">
                  <c:v>7.7400134277343753</c:v>
                </c:pt>
                <c:pt idx="1275">
                  <c:v>7.7410815429687503</c:v>
                </c:pt>
                <c:pt idx="1276">
                  <c:v>7.7410815429687503</c:v>
                </c:pt>
                <c:pt idx="1277">
                  <c:v>7.7421496582031253</c:v>
                </c:pt>
                <c:pt idx="1278">
                  <c:v>7.7432177734375003</c:v>
                </c:pt>
                <c:pt idx="1279">
                  <c:v>7.7432177734375003</c:v>
                </c:pt>
                <c:pt idx="1280">
                  <c:v>7.7432177734375003</c:v>
                </c:pt>
                <c:pt idx="1281">
                  <c:v>7.7432177734375003</c:v>
                </c:pt>
                <c:pt idx="1282">
                  <c:v>7.7432177734375003</c:v>
                </c:pt>
                <c:pt idx="1283">
                  <c:v>7.7432177734375003</c:v>
                </c:pt>
                <c:pt idx="1284">
                  <c:v>7.7442858886718753</c:v>
                </c:pt>
                <c:pt idx="1285">
                  <c:v>7.7442858886718753</c:v>
                </c:pt>
                <c:pt idx="1286">
                  <c:v>7.7453540039062503</c:v>
                </c:pt>
                <c:pt idx="1287">
                  <c:v>7.7453540039062503</c:v>
                </c:pt>
                <c:pt idx="1288">
                  <c:v>7.7453540039062503</c:v>
                </c:pt>
                <c:pt idx="1289">
                  <c:v>7.7464221191406253</c:v>
                </c:pt>
                <c:pt idx="1290">
                  <c:v>7.7474902343750003</c:v>
                </c:pt>
                <c:pt idx="1291">
                  <c:v>7.7474902343750003</c:v>
                </c:pt>
                <c:pt idx="1292">
                  <c:v>7.7485583496093753</c:v>
                </c:pt>
                <c:pt idx="1293">
                  <c:v>7.7485583496093753</c:v>
                </c:pt>
                <c:pt idx="1294">
                  <c:v>7.7496264648437503</c:v>
                </c:pt>
                <c:pt idx="1295">
                  <c:v>7.7506945800781253</c:v>
                </c:pt>
                <c:pt idx="1296">
                  <c:v>7.7506945800781253</c:v>
                </c:pt>
                <c:pt idx="1297">
                  <c:v>7.7517626953125003</c:v>
                </c:pt>
                <c:pt idx="1298">
                  <c:v>7.7517626953125003</c:v>
                </c:pt>
                <c:pt idx="1299">
                  <c:v>7.7517626953125003</c:v>
                </c:pt>
                <c:pt idx="1300">
                  <c:v>7.7517626953125003</c:v>
                </c:pt>
                <c:pt idx="1301">
                  <c:v>7.7528308105468753</c:v>
                </c:pt>
                <c:pt idx="1302">
                  <c:v>7.7528308105468753</c:v>
                </c:pt>
                <c:pt idx="1303">
                  <c:v>7.7528308105468753</c:v>
                </c:pt>
                <c:pt idx="1304">
                  <c:v>7.7528308105468753</c:v>
                </c:pt>
                <c:pt idx="1305">
                  <c:v>7.7528308105468753</c:v>
                </c:pt>
                <c:pt idx="1306">
                  <c:v>7.7538989257812503</c:v>
                </c:pt>
                <c:pt idx="1307">
                  <c:v>7.7549670410156253</c:v>
                </c:pt>
                <c:pt idx="1308">
                  <c:v>7.7560351562500003</c:v>
                </c:pt>
                <c:pt idx="1309">
                  <c:v>7.7560351562500003</c:v>
                </c:pt>
                <c:pt idx="1310">
                  <c:v>7.7560351562500003</c:v>
                </c:pt>
                <c:pt idx="1311">
                  <c:v>7.7571032714843753</c:v>
                </c:pt>
                <c:pt idx="1312">
                  <c:v>7.7571032714843753</c:v>
                </c:pt>
                <c:pt idx="1313">
                  <c:v>7.7571032714843753</c:v>
                </c:pt>
                <c:pt idx="1314">
                  <c:v>7.7581713867187503</c:v>
                </c:pt>
                <c:pt idx="1315">
                  <c:v>7.7581713867187503</c:v>
                </c:pt>
                <c:pt idx="1316">
                  <c:v>7.7581713867187503</c:v>
                </c:pt>
                <c:pt idx="1317">
                  <c:v>7.7581713867187503</c:v>
                </c:pt>
                <c:pt idx="1318">
                  <c:v>7.7592395019531253</c:v>
                </c:pt>
                <c:pt idx="1319">
                  <c:v>7.7592395019531253</c:v>
                </c:pt>
                <c:pt idx="1320">
                  <c:v>7.7592395019531253</c:v>
                </c:pt>
                <c:pt idx="1321">
                  <c:v>7.7603076171875003</c:v>
                </c:pt>
                <c:pt idx="1322">
                  <c:v>7.7603076171875003</c:v>
                </c:pt>
                <c:pt idx="1323">
                  <c:v>7.7603076171875003</c:v>
                </c:pt>
                <c:pt idx="1324">
                  <c:v>7.7603076171875003</c:v>
                </c:pt>
                <c:pt idx="1325">
                  <c:v>7.7613757324218753</c:v>
                </c:pt>
                <c:pt idx="1326">
                  <c:v>7.7613757324218753</c:v>
                </c:pt>
                <c:pt idx="1327">
                  <c:v>7.7613757324218753</c:v>
                </c:pt>
                <c:pt idx="1328">
                  <c:v>7.7613757324218753</c:v>
                </c:pt>
                <c:pt idx="1329">
                  <c:v>7.7624438476562503</c:v>
                </c:pt>
                <c:pt idx="1330">
                  <c:v>7.7624438476562503</c:v>
                </c:pt>
                <c:pt idx="1331">
                  <c:v>7.7624438476562503</c:v>
                </c:pt>
                <c:pt idx="1332">
                  <c:v>7.7624438476562503</c:v>
                </c:pt>
                <c:pt idx="1333">
                  <c:v>7.7635119628906253</c:v>
                </c:pt>
                <c:pt idx="1334">
                  <c:v>7.7635119628906253</c:v>
                </c:pt>
                <c:pt idx="1335">
                  <c:v>7.7635119628906253</c:v>
                </c:pt>
                <c:pt idx="1336">
                  <c:v>7.7635119628906253</c:v>
                </c:pt>
                <c:pt idx="1337">
                  <c:v>7.7624438476562503</c:v>
                </c:pt>
                <c:pt idx="1338">
                  <c:v>7.7624438476562503</c:v>
                </c:pt>
                <c:pt idx="1339">
                  <c:v>7.7624438476562503</c:v>
                </c:pt>
                <c:pt idx="1340">
                  <c:v>7.7624438476562503</c:v>
                </c:pt>
                <c:pt idx="1341">
                  <c:v>7.7624438476562503</c:v>
                </c:pt>
                <c:pt idx="1342">
                  <c:v>7.7635119628906253</c:v>
                </c:pt>
                <c:pt idx="1343">
                  <c:v>7.7635119628906253</c:v>
                </c:pt>
                <c:pt idx="1344">
                  <c:v>7.7635119628906253</c:v>
                </c:pt>
                <c:pt idx="1345">
                  <c:v>7.7635119628906253</c:v>
                </c:pt>
                <c:pt idx="1346">
                  <c:v>7.7635119628906253</c:v>
                </c:pt>
                <c:pt idx="1347">
                  <c:v>7.7635119628906253</c:v>
                </c:pt>
                <c:pt idx="1348">
                  <c:v>7.7635119628906253</c:v>
                </c:pt>
                <c:pt idx="1349">
                  <c:v>7.7635119628906253</c:v>
                </c:pt>
                <c:pt idx="1350">
                  <c:v>7.7635119628906253</c:v>
                </c:pt>
                <c:pt idx="1351">
                  <c:v>7.7645800781250003</c:v>
                </c:pt>
                <c:pt idx="1352">
                  <c:v>7.7645800781250003</c:v>
                </c:pt>
                <c:pt idx="1353">
                  <c:v>7.7645800781250003</c:v>
                </c:pt>
                <c:pt idx="1354">
                  <c:v>7.7645800781250003</c:v>
                </c:pt>
                <c:pt idx="1355">
                  <c:v>7.7645800781250003</c:v>
                </c:pt>
                <c:pt idx="1356">
                  <c:v>7.7656481933593753</c:v>
                </c:pt>
                <c:pt idx="1357">
                  <c:v>7.7656481933593753</c:v>
                </c:pt>
                <c:pt idx="1358">
                  <c:v>7.7656481933593753</c:v>
                </c:pt>
                <c:pt idx="1359">
                  <c:v>7.7667163085937503</c:v>
                </c:pt>
                <c:pt idx="1360">
                  <c:v>7.7667163085937503</c:v>
                </c:pt>
                <c:pt idx="1361">
                  <c:v>7.7667163085937503</c:v>
                </c:pt>
                <c:pt idx="1362">
                  <c:v>7.7667163085937503</c:v>
                </c:pt>
                <c:pt idx="1363">
                  <c:v>7.7667163085937503</c:v>
                </c:pt>
                <c:pt idx="1364">
                  <c:v>7.7667163085937503</c:v>
                </c:pt>
                <c:pt idx="1365">
                  <c:v>7.7667163085937503</c:v>
                </c:pt>
                <c:pt idx="1366">
                  <c:v>7.7677844238281253</c:v>
                </c:pt>
                <c:pt idx="1367">
                  <c:v>7.7677844238281253</c:v>
                </c:pt>
                <c:pt idx="1368">
                  <c:v>7.7677844238281253</c:v>
                </c:pt>
                <c:pt idx="1369">
                  <c:v>7.7688525390625003</c:v>
                </c:pt>
                <c:pt idx="1370">
                  <c:v>7.7677844238281253</c:v>
                </c:pt>
                <c:pt idx="1371">
                  <c:v>7.7688525390625003</c:v>
                </c:pt>
                <c:pt idx="1372">
                  <c:v>7.7688525390625003</c:v>
                </c:pt>
                <c:pt idx="1373">
                  <c:v>7.7688525390625003</c:v>
                </c:pt>
                <c:pt idx="1374">
                  <c:v>7.7688525390625003</c:v>
                </c:pt>
                <c:pt idx="1375">
                  <c:v>7.7688525390625003</c:v>
                </c:pt>
                <c:pt idx="1376">
                  <c:v>7.7688525390625003</c:v>
                </c:pt>
                <c:pt idx="1377">
                  <c:v>7.7688525390625003</c:v>
                </c:pt>
                <c:pt idx="1378">
                  <c:v>7.7699206542968753</c:v>
                </c:pt>
                <c:pt idx="1379">
                  <c:v>7.7699206542968753</c:v>
                </c:pt>
                <c:pt idx="1380">
                  <c:v>7.7699206542968753</c:v>
                </c:pt>
                <c:pt idx="1381">
                  <c:v>7.7699206542968753</c:v>
                </c:pt>
                <c:pt idx="1382">
                  <c:v>7.7699206542968753</c:v>
                </c:pt>
                <c:pt idx="1383">
                  <c:v>7.7699206542968753</c:v>
                </c:pt>
                <c:pt idx="1384">
                  <c:v>7.7709887695312503</c:v>
                </c:pt>
                <c:pt idx="1385">
                  <c:v>7.7709887695312503</c:v>
                </c:pt>
                <c:pt idx="1386">
                  <c:v>7.7731250000000003</c:v>
                </c:pt>
                <c:pt idx="1387">
                  <c:v>7.7731250000000003</c:v>
                </c:pt>
                <c:pt idx="1388">
                  <c:v>7.7731250000000003</c:v>
                </c:pt>
                <c:pt idx="1389">
                  <c:v>7.7741931152343753</c:v>
                </c:pt>
                <c:pt idx="1390">
                  <c:v>7.7741931152343753</c:v>
                </c:pt>
                <c:pt idx="1391">
                  <c:v>7.7741931152343753</c:v>
                </c:pt>
                <c:pt idx="1392">
                  <c:v>7.7741931152343753</c:v>
                </c:pt>
                <c:pt idx="1393">
                  <c:v>7.7741931152343753</c:v>
                </c:pt>
                <c:pt idx="1394">
                  <c:v>7.7741931152343753</c:v>
                </c:pt>
                <c:pt idx="1395">
                  <c:v>7.7752612304687503</c:v>
                </c:pt>
                <c:pt idx="1396">
                  <c:v>7.7752612304687503</c:v>
                </c:pt>
                <c:pt idx="1397">
                  <c:v>7.7752612304687503</c:v>
                </c:pt>
                <c:pt idx="1398">
                  <c:v>7.7752612304687503</c:v>
                </c:pt>
                <c:pt idx="1399">
                  <c:v>7.7752612304687503</c:v>
                </c:pt>
                <c:pt idx="1400">
                  <c:v>7.7752612304687503</c:v>
                </c:pt>
                <c:pt idx="1401">
                  <c:v>7.7763293457031253</c:v>
                </c:pt>
                <c:pt idx="1402">
                  <c:v>7.7763293457031253</c:v>
                </c:pt>
                <c:pt idx="1403">
                  <c:v>7.7773974609375003</c:v>
                </c:pt>
                <c:pt idx="1404">
                  <c:v>7.7773974609375003</c:v>
                </c:pt>
                <c:pt idx="1405">
                  <c:v>7.7773974609375003</c:v>
                </c:pt>
                <c:pt idx="1406">
                  <c:v>7.7773974609375003</c:v>
                </c:pt>
                <c:pt idx="1407">
                  <c:v>7.7784655761718753</c:v>
                </c:pt>
                <c:pt idx="1408">
                  <c:v>7.7784655761718753</c:v>
                </c:pt>
                <c:pt idx="1409">
                  <c:v>7.7795336914062503</c:v>
                </c:pt>
                <c:pt idx="1410">
                  <c:v>7.7795336914062503</c:v>
                </c:pt>
                <c:pt idx="1411">
                  <c:v>7.7795336914062503</c:v>
                </c:pt>
                <c:pt idx="1412">
                  <c:v>7.7806018066406253</c:v>
                </c:pt>
                <c:pt idx="1413">
                  <c:v>7.7806018066406253</c:v>
                </c:pt>
                <c:pt idx="1414">
                  <c:v>7.7806018066406253</c:v>
                </c:pt>
                <c:pt idx="1415">
                  <c:v>7.7806018066406253</c:v>
                </c:pt>
                <c:pt idx="1416">
                  <c:v>7.7816699218750003</c:v>
                </c:pt>
                <c:pt idx="1417">
                  <c:v>7.7816699218750003</c:v>
                </c:pt>
                <c:pt idx="1418">
                  <c:v>7.7816699218750003</c:v>
                </c:pt>
                <c:pt idx="1419">
                  <c:v>7.7816699218750003</c:v>
                </c:pt>
                <c:pt idx="1420">
                  <c:v>7.7827380371093753</c:v>
                </c:pt>
                <c:pt idx="1421">
                  <c:v>7.7827380371093753</c:v>
                </c:pt>
                <c:pt idx="1422">
                  <c:v>7.7827380371093753</c:v>
                </c:pt>
                <c:pt idx="1423">
                  <c:v>7.7827380371093753</c:v>
                </c:pt>
                <c:pt idx="1424">
                  <c:v>7.7838061523437503</c:v>
                </c:pt>
                <c:pt idx="1425">
                  <c:v>7.7838061523437503</c:v>
                </c:pt>
                <c:pt idx="1426">
                  <c:v>7.7838061523437503</c:v>
                </c:pt>
                <c:pt idx="1427">
                  <c:v>7.7848742675781253</c:v>
                </c:pt>
                <c:pt idx="1428">
                  <c:v>7.7848742675781253</c:v>
                </c:pt>
                <c:pt idx="1429">
                  <c:v>7.7848742675781253</c:v>
                </c:pt>
                <c:pt idx="1430">
                  <c:v>7.7859423828125003</c:v>
                </c:pt>
                <c:pt idx="1431">
                  <c:v>7.7859423828125003</c:v>
                </c:pt>
                <c:pt idx="1432">
                  <c:v>7.7859423828125003</c:v>
                </c:pt>
                <c:pt idx="1433">
                  <c:v>7.7859423828125003</c:v>
                </c:pt>
                <c:pt idx="1434">
                  <c:v>7.7859423828125003</c:v>
                </c:pt>
                <c:pt idx="1435">
                  <c:v>7.7859423828125003</c:v>
                </c:pt>
                <c:pt idx="1436">
                  <c:v>7.7859423828125003</c:v>
                </c:pt>
                <c:pt idx="1437">
                  <c:v>7.7859423828125003</c:v>
                </c:pt>
                <c:pt idx="1438">
                  <c:v>7.7870104980468753</c:v>
                </c:pt>
                <c:pt idx="1439">
                  <c:v>7.7870104980468753</c:v>
                </c:pt>
                <c:pt idx="1440">
                  <c:v>7.7870104980468753</c:v>
                </c:pt>
                <c:pt idx="1441">
                  <c:v>7.7880786132812503</c:v>
                </c:pt>
                <c:pt idx="1442">
                  <c:v>7.7880786132812503</c:v>
                </c:pt>
                <c:pt idx="1443">
                  <c:v>7.7880786132812503</c:v>
                </c:pt>
                <c:pt idx="1444">
                  <c:v>7.7880786132812503</c:v>
                </c:pt>
                <c:pt idx="1445">
                  <c:v>7.7891467285156253</c:v>
                </c:pt>
                <c:pt idx="1446">
                  <c:v>7.7891467285156253</c:v>
                </c:pt>
                <c:pt idx="1447">
                  <c:v>7.7891467285156253</c:v>
                </c:pt>
                <c:pt idx="1448">
                  <c:v>7.7891467285156253</c:v>
                </c:pt>
                <c:pt idx="1449">
                  <c:v>7.7891467285156253</c:v>
                </c:pt>
                <c:pt idx="1450">
                  <c:v>7.7902148437500003</c:v>
                </c:pt>
                <c:pt idx="1451">
                  <c:v>7.7902148437500003</c:v>
                </c:pt>
                <c:pt idx="1452">
                  <c:v>7.7902148437500003</c:v>
                </c:pt>
                <c:pt idx="1453">
                  <c:v>7.7902148437500003</c:v>
                </c:pt>
                <c:pt idx="1454">
                  <c:v>7.7912829589843753</c:v>
                </c:pt>
                <c:pt idx="1455">
                  <c:v>7.7912829589843753</c:v>
                </c:pt>
                <c:pt idx="1456">
                  <c:v>7.7912829589843753</c:v>
                </c:pt>
                <c:pt idx="1457">
                  <c:v>7.7912829589843753</c:v>
                </c:pt>
                <c:pt idx="1458">
                  <c:v>7.7912829589843753</c:v>
                </c:pt>
                <c:pt idx="1459">
                  <c:v>7.7912829589843753</c:v>
                </c:pt>
                <c:pt idx="1460">
                  <c:v>7.7923510742187503</c:v>
                </c:pt>
                <c:pt idx="1461">
                  <c:v>7.7923510742187503</c:v>
                </c:pt>
                <c:pt idx="1462">
                  <c:v>7.7923510742187503</c:v>
                </c:pt>
                <c:pt idx="1463">
                  <c:v>7.7923510742187503</c:v>
                </c:pt>
                <c:pt idx="1464">
                  <c:v>7.7923510742187503</c:v>
                </c:pt>
                <c:pt idx="1465">
                  <c:v>7.7923510742187503</c:v>
                </c:pt>
                <c:pt idx="1466">
                  <c:v>7.7934191894531253</c:v>
                </c:pt>
                <c:pt idx="1467">
                  <c:v>7.7934191894531253</c:v>
                </c:pt>
                <c:pt idx="1468">
                  <c:v>7.7934191894531253</c:v>
                </c:pt>
                <c:pt idx="1469">
                  <c:v>7.7934191894531253</c:v>
                </c:pt>
                <c:pt idx="1470">
                  <c:v>7.7934191894531253</c:v>
                </c:pt>
                <c:pt idx="1471">
                  <c:v>7.7944873046875003</c:v>
                </c:pt>
                <c:pt idx="1472">
                  <c:v>7.7944873046875003</c:v>
                </c:pt>
                <c:pt idx="1473">
                  <c:v>7.7944873046875003</c:v>
                </c:pt>
                <c:pt idx="1474">
                  <c:v>7.7944873046875003</c:v>
                </c:pt>
                <c:pt idx="1475">
                  <c:v>7.7944873046875003</c:v>
                </c:pt>
                <c:pt idx="1476">
                  <c:v>7.7944873046875003</c:v>
                </c:pt>
                <c:pt idx="1477">
                  <c:v>7.7944873046875003</c:v>
                </c:pt>
                <c:pt idx="1478">
                  <c:v>7.7944873046875003</c:v>
                </c:pt>
                <c:pt idx="1479">
                  <c:v>7.7944873046875003</c:v>
                </c:pt>
                <c:pt idx="1480">
                  <c:v>7.7955554199218753</c:v>
                </c:pt>
                <c:pt idx="1481">
                  <c:v>7.7955554199218753</c:v>
                </c:pt>
                <c:pt idx="1482">
                  <c:v>7.7955554199218753</c:v>
                </c:pt>
                <c:pt idx="1483">
                  <c:v>7.7966235351562503</c:v>
                </c:pt>
                <c:pt idx="1484">
                  <c:v>7.7966235351562503</c:v>
                </c:pt>
                <c:pt idx="1485">
                  <c:v>7.7966235351562503</c:v>
                </c:pt>
                <c:pt idx="1486">
                  <c:v>7.7966235351562503</c:v>
                </c:pt>
                <c:pt idx="1487">
                  <c:v>7.7966235351562503</c:v>
                </c:pt>
                <c:pt idx="1488">
                  <c:v>7.7976916503906253</c:v>
                </c:pt>
                <c:pt idx="1489">
                  <c:v>7.7976916503906253</c:v>
                </c:pt>
                <c:pt idx="1490">
                  <c:v>7.7976916503906253</c:v>
                </c:pt>
                <c:pt idx="1491">
                  <c:v>7.7976916503906253</c:v>
                </c:pt>
                <c:pt idx="1492">
                  <c:v>7.7987597656250003</c:v>
                </c:pt>
                <c:pt idx="1493">
                  <c:v>7.7987597656250003</c:v>
                </c:pt>
                <c:pt idx="1494">
                  <c:v>7.7987597656250003</c:v>
                </c:pt>
                <c:pt idx="1495">
                  <c:v>7.7987597656250003</c:v>
                </c:pt>
                <c:pt idx="1496">
                  <c:v>7.7987597656250003</c:v>
                </c:pt>
                <c:pt idx="1497">
                  <c:v>7.7987597656250003</c:v>
                </c:pt>
                <c:pt idx="1498">
                  <c:v>7.7998278808593753</c:v>
                </c:pt>
                <c:pt idx="1499">
                  <c:v>7.7987597656250003</c:v>
                </c:pt>
                <c:pt idx="1500">
                  <c:v>7.7998278808593753</c:v>
                </c:pt>
                <c:pt idx="1501">
                  <c:v>7.7998278808593753</c:v>
                </c:pt>
                <c:pt idx="1502">
                  <c:v>7.7998278808593753</c:v>
                </c:pt>
                <c:pt idx="1503">
                  <c:v>7.8008959960937503</c:v>
                </c:pt>
                <c:pt idx="1504">
                  <c:v>7.8008959960937503</c:v>
                </c:pt>
                <c:pt idx="1505">
                  <c:v>7.8008959960937503</c:v>
                </c:pt>
                <c:pt idx="1506">
                  <c:v>7.8008959960937503</c:v>
                </c:pt>
                <c:pt idx="1507">
                  <c:v>7.8008959960937503</c:v>
                </c:pt>
                <c:pt idx="1508">
                  <c:v>7.8008959960937503</c:v>
                </c:pt>
                <c:pt idx="1509">
                  <c:v>7.8008959960937503</c:v>
                </c:pt>
                <c:pt idx="1510">
                  <c:v>7.8008959960937503</c:v>
                </c:pt>
                <c:pt idx="1511">
                  <c:v>7.8008959960937503</c:v>
                </c:pt>
                <c:pt idx="1512">
                  <c:v>7.8008959960937503</c:v>
                </c:pt>
                <c:pt idx="1513">
                  <c:v>7.8019641113281253</c:v>
                </c:pt>
                <c:pt idx="1514">
                  <c:v>7.8030322265625003</c:v>
                </c:pt>
                <c:pt idx="1515">
                  <c:v>7.8041003417968753</c:v>
                </c:pt>
                <c:pt idx="1516">
                  <c:v>7.8041003417968753</c:v>
                </c:pt>
                <c:pt idx="1517">
                  <c:v>7.8041003417968753</c:v>
                </c:pt>
                <c:pt idx="1518">
                  <c:v>7.8041003417968753</c:v>
                </c:pt>
                <c:pt idx="1519">
                  <c:v>7.8041003417968753</c:v>
                </c:pt>
                <c:pt idx="1520">
                  <c:v>7.8041003417968753</c:v>
                </c:pt>
                <c:pt idx="1521">
                  <c:v>7.8041003417968753</c:v>
                </c:pt>
                <c:pt idx="1522">
                  <c:v>7.8041003417968753</c:v>
                </c:pt>
                <c:pt idx="1523">
                  <c:v>7.8041003417968753</c:v>
                </c:pt>
                <c:pt idx="1524">
                  <c:v>7.8041003417968753</c:v>
                </c:pt>
                <c:pt idx="1525">
                  <c:v>7.8041003417968753</c:v>
                </c:pt>
                <c:pt idx="1526">
                  <c:v>7.8041003417968753</c:v>
                </c:pt>
                <c:pt idx="1527">
                  <c:v>7.8051684570312503</c:v>
                </c:pt>
                <c:pt idx="1528">
                  <c:v>7.8051684570312503</c:v>
                </c:pt>
                <c:pt idx="1529">
                  <c:v>7.8051684570312503</c:v>
                </c:pt>
                <c:pt idx="1530">
                  <c:v>7.8051684570312503</c:v>
                </c:pt>
                <c:pt idx="1531">
                  <c:v>7.8062365722656253</c:v>
                </c:pt>
                <c:pt idx="1532">
                  <c:v>7.8062365722656253</c:v>
                </c:pt>
                <c:pt idx="1533">
                  <c:v>7.8062365722656253</c:v>
                </c:pt>
                <c:pt idx="1534">
                  <c:v>7.8062365722656253</c:v>
                </c:pt>
                <c:pt idx="1535">
                  <c:v>7.8062365722656253</c:v>
                </c:pt>
                <c:pt idx="1536">
                  <c:v>7.8062365722656253</c:v>
                </c:pt>
                <c:pt idx="1537">
                  <c:v>7.8051684570312503</c:v>
                </c:pt>
                <c:pt idx="1538">
                  <c:v>7.8062365722656253</c:v>
                </c:pt>
                <c:pt idx="1539">
                  <c:v>7.8062365722656253</c:v>
                </c:pt>
                <c:pt idx="1540">
                  <c:v>7.8062365722656253</c:v>
                </c:pt>
                <c:pt idx="1541">
                  <c:v>7.8062365722656253</c:v>
                </c:pt>
                <c:pt idx="1542">
                  <c:v>7.8062365722656253</c:v>
                </c:pt>
                <c:pt idx="1543">
                  <c:v>7.8073046875000003</c:v>
                </c:pt>
                <c:pt idx="1544">
                  <c:v>7.8062365722656253</c:v>
                </c:pt>
                <c:pt idx="1545">
                  <c:v>7.8062365722656253</c:v>
                </c:pt>
                <c:pt idx="1546">
                  <c:v>7.8073046875000003</c:v>
                </c:pt>
                <c:pt idx="1547">
                  <c:v>7.8062365722656253</c:v>
                </c:pt>
                <c:pt idx="1548">
                  <c:v>7.8073046875000003</c:v>
                </c:pt>
                <c:pt idx="1549">
                  <c:v>7.8073046875000003</c:v>
                </c:pt>
                <c:pt idx="1550">
                  <c:v>7.8073046875000003</c:v>
                </c:pt>
                <c:pt idx="1551">
                  <c:v>7.8073046875000003</c:v>
                </c:pt>
                <c:pt idx="1552">
                  <c:v>7.8073046875000003</c:v>
                </c:pt>
                <c:pt idx="1553">
                  <c:v>7.8083728027343753</c:v>
                </c:pt>
                <c:pt idx="1554">
                  <c:v>7.8083728027343753</c:v>
                </c:pt>
                <c:pt idx="1555">
                  <c:v>7.8083728027343753</c:v>
                </c:pt>
                <c:pt idx="1556">
                  <c:v>7.8083728027343753</c:v>
                </c:pt>
                <c:pt idx="1557">
                  <c:v>7.8083728027343753</c:v>
                </c:pt>
                <c:pt idx="1558">
                  <c:v>7.8083728027343753</c:v>
                </c:pt>
                <c:pt idx="1559">
                  <c:v>7.8094409179687503</c:v>
                </c:pt>
                <c:pt idx="1560">
                  <c:v>7.8094409179687503</c:v>
                </c:pt>
                <c:pt idx="1561">
                  <c:v>7.8094409179687503</c:v>
                </c:pt>
                <c:pt idx="1562">
                  <c:v>7.8094409179687503</c:v>
                </c:pt>
                <c:pt idx="1563">
                  <c:v>7.8094409179687503</c:v>
                </c:pt>
                <c:pt idx="1564">
                  <c:v>7.8094409179687503</c:v>
                </c:pt>
                <c:pt idx="1565">
                  <c:v>7.8105090332031253</c:v>
                </c:pt>
                <c:pt idx="1566">
                  <c:v>7.8105090332031253</c:v>
                </c:pt>
                <c:pt idx="1567">
                  <c:v>7.8105090332031253</c:v>
                </c:pt>
                <c:pt idx="1568">
                  <c:v>7.8105090332031253</c:v>
                </c:pt>
                <c:pt idx="1569">
                  <c:v>7.8105090332031253</c:v>
                </c:pt>
                <c:pt idx="1570">
                  <c:v>7.8115771484375003</c:v>
                </c:pt>
                <c:pt idx="1571">
                  <c:v>7.8115771484375003</c:v>
                </c:pt>
                <c:pt idx="1572">
                  <c:v>7.8115771484375003</c:v>
                </c:pt>
                <c:pt idx="1573">
                  <c:v>7.8115771484375003</c:v>
                </c:pt>
                <c:pt idx="1574">
                  <c:v>7.8115771484375003</c:v>
                </c:pt>
                <c:pt idx="1575">
                  <c:v>7.8115771484375003</c:v>
                </c:pt>
                <c:pt idx="1576">
                  <c:v>7.8115771484375003</c:v>
                </c:pt>
                <c:pt idx="1577">
                  <c:v>7.8115771484375003</c:v>
                </c:pt>
                <c:pt idx="1578">
                  <c:v>7.8115771484375003</c:v>
                </c:pt>
                <c:pt idx="1579">
                  <c:v>7.8115771484375003</c:v>
                </c:pt>
                <c:pt idx="1580">
                  <c:v>7.8115771484375003</c:v>
                </c:pt>
                <c:pt idx="1581">
                  <c:v>7.8126452636718753</c:v>
                </c:pt>
                <c:pt idx="1582">
                  <c:v>7.8126452636718753</c:v>
                </c:pt>
                <c:pt idx="1583">
                  <c:v>7.8126452636718753</c:v>
                </c:pt>
                <c:pt idx="1584">
                  <c:v>7.8126452636718753</c:v>
                </c:pt>
                <c:pt idx="1585">
                  <c:v>7.8126452636718753</c:v>
                </c:pt>
                <c:pt idx="1586">
                  <c:v>7.8126452636718753</c:v>
                </c:pt>
                <c:pt idx="1587">
                  <c:v>7.8137133789062503</c:v>
                </c:pt>
                <c:pt idx="1588">
                  <c:v>7.8137133789062503</c:v>
                </c:pt>
                <c:pt idx="1589">
                  <c:v>7.8137133789062503</c:v>
                </c:pt>
                <c:pt idx="1590">
                  <c:v>7.8137133789062503</c:v>
                </c:pt>
                <c:pt idx="1591">
                  <c:v>7.8137133789062503</c:v>
                </c:pt>
                <c:pt idx="1592">
                  <c:v>7.8147814941406253</c:v>
                </c:pt>
                <c:pt idx="1593">
                  <c:v>7.8147814941406253</c:v>
                </c:pt>
                <c:pt idx="1594">
                  <c:v>7.8147814941406253</c:v>
                </c:pt>
                <c:pt idx="1595">
                  <c:v>7.8147814941406253</c:v>
                </c:pt>
                <c:pt idx="1596">
                  <c:v>7.8147814941406253</c:v>
                </c:pt>
                <c:pt idx="1597">
                  <c:v>7.8147814941406253</c:v>
                </c:pt>
                <c:pt idx="1598">
                  <c:v>7.8147814941406253</c:v>
                </c:pt>
                <c:pt idx="1599">
                  <c:v>7.8147814941406253</c:v>
                </c:pt>
                <c:pt idx="1600">
                  <c:v>7.8158496093750003</c:v>
                </c:pt>
                <c:pt idx="1601">
                  <c:v>7.8147814941406253</c:v>
                </c:pt>
                <c:pt idx="1602">
                  <c:v>7.8147814941406253</c:v>
                </c:pt>
                <c:pt idx="1603">
                  <c:v>7.8147814941406253</c:v>
                </c:pt>
                <c:pt idx="1604">
                  <c:v>7.8147814941406253</c:v>
                </c:pt>
                <c:pt idx="1605">
                  <c:v>7.8147814941406253</c:v>
                </c:pt>
                <c:pt idx="1606">
                  <c:v>7.8147814941406253</c:v>
                </c:pt>
                <c:pt idx="1607">
                  <c:v>7.8147814941406253</c:v>
                </c:pt>
                <c:pt idx="1608">
                  <c:v>7.8158496093750003</c:v>
                </c:pt>
                <c:pt idx="1609">
                  <c:v>7.8158496093750003</c:v>
                </c:pt>
                <c:pt idx="1610">
                  <c:v>7.8158496093750003</c:v>
                </c:pt>
                <c:pt idx="1611">
                  <c:v>7.8158496093750003</c:v>
                </c:pt>
                <c:pt idx="1612">
                  <c:v>7.8158496093750003</c:v>
                </c:pt>
                <c:pt idx="1613">
                  <c:v>7.8158496093750003</c:v>
                </c:pt>
                <c:pt idx="1614">
                  <c:v>7.8158496093750003</c:v>
                </c:pt>
                <c:pt idx="1615">
                  <c:v>7.8158496093750003</c:v>
                </c:pt>
                <c:pt idx="1616">
                  <c:v>7.8158496093750003</c:v>
                </c:pt>
                <c:pt idx="1617">
                  <c:v>7.8169177246093753</c:v>
                </c:pt>
                <c:pt idx="1618">
                  <c:v>7.8169177246093753</c:v>
                </c:pt>
                <c:pt idx="1619">
                  <c:v>7.8169177246093753</c:v>
                </c:pt>
                <c:pt idx="1620">
                  <c:v>7.8169177246093753</c:v>
                </c:pt>
                <c:pt idx="1621">
                  <c:v>7.8158496093750003</c:v>
                </c:pt>
                <c:pt idx="1622">
                  <c:v>7.8147814941406253</c:v>
                </c:pt>
                <c:pt idx="1623">
                  <c:v>7.8147814941406253</c:v>
                </c:pt>
                <c:pt idx="1624">
                  <c:v>7.8137133789062503</c:v>
                </c:pt>
                <c:pt idx="1625">
                  <c:v>7.8126452636718753</c:v>
                </c:pt>
                <c:pt idx="1626">
                  <c:v>7.8115771484375003</c:v>
                </c:pt>
                <c:pt idx="1627">
                  <c:v>7.8115771484375003</c:v>
                </c:pt>
                <c:pt idx="1628">
                  <c:v>7.8115771484375003</c:v>
                </c:pt>
                <c:pt idx="1629">
                  <c:v>7.8115771484375003</c:v>
                </c:pt>
                <c:pt idx="1630">
                  <c:v>7.8115771484375003</c:v>
                </c:pt>
                <c:pt idx="1631">
                  <c:v>7.8115771484375003</c:v>
                </c:pt>
                <c:pt idx="1632">
                  <c:v>7.8105090332031253</c:v>
                </c:pt>
                <c:pt idx="1633">
                  <c:v>7.8105090332031253</c:v>
                </c:pt>
                <c:pt idx="1634">
                  <c:v>7.8105090332031253</c:v>
                </c:pt>
                <c:pt idx="1635">
                  <c:v>7.8105090332031253</c:v>
                </c:pt>
                <c:pt idx="1636">
                  <c:v>7.8105090332031253</c:v>
                </c:pt>
                <c:pt idx="1637">
                  <c:v>7.8105090332031253</c:v>
                </c:pt>
                <c:pt idx="1638">
                  <c:v>7.8105090332031253</c:v>
                </c:pt>
                <c:pt idx="1639">
                  <c:v>7.8105090332031253</c:v>
                </c:pt>
                <c:pt idx="1640">
                  <c:v>7.8094409179687503</c:v>
                </c:pt>
                <c:pt idx="1641">
                  <c:v>7.8094409179687503</c:v>
                </c:pt>
                <c:pt idx="1642">
                  <c:v>7.8094409179687503</c:v>
                </c:pt>
                <c:pt idx="1643">
                  <c:v>7.8094409179687503</c:v>
                </c:pt>
                <c:pt idx="1644">
                  <c:v>7.8094409179687503</c:v>
                </c:pt>
                <c:pt idx="1645">
                  <c:v>7.8094409179687503</c:v>
                </c:pt>
                <c:pt idx="1646">
                  <c:v>7.8094409179687503</c:v>
                </c:pt>
                <c:pt idx="1647">
                  <c:v>7.8094409179687503</c:v>
                </c:pt>
                <c:pt idx="1648">
                  <c:v>7.8094409179687503</c:v>
                </c:pt>
                <c:pt idx="1649">
                  <c:v>7.8094409179687503</c:v>
                </c:pt>
                <c:pt idx="1650">
                  <c:v>7.8094409179687503</c:v>
                </c:pt>
                <c:pt idx="1651">
                  <c:v>7.8094409179687503</c:v>
                </c:pt>
                <c:pt idx="1652">
                  <c:v>7.8094409179687503</c:v>
                </c:pt>
                <c:pt idx="1653">
                  <c:v>7.8094409179687503</c:v>
                </c:pt>
                <c:pt idx="1654">
                  <c:v>7.8094409179687503</c:v>
                </c:pt>
                <c:pt idx="1655">
                  <c:v>7.8094409179687503</c:v>
                </c:pt>
                <c:pt idx="1656">
                  <c:v>7.8094409179687503</c:v>
                </c:pt>
                <c:pt idx="1657">
                  <c:v>7.8094409179687503</c:v>
                </c:pt>
                <c:pt idx="1658">
                  <c:v>7.8094409179687503</c:v>
                </c:pt>
                <c:pt idx="1659">
                  <c:v>7.8094409179687503</c:v>
                </c:pt>
                <c:pt idx="1660">
                  <c:v>7.8094409179687503</c:v>
                </c:pt>
                <c:pt idx="1661">
                  <c:v>7.8094409179687503</c:v>
                </c:pt>
                <c:pt idx="1662">
                  <c:v>7.8094409179687503</c:v>
                </c:pt>
                <c:pt idx="1663">
                  <c:v>7.8083728027343753</c:v>
                </c:pt>
                <c:pt idx="1664">
                  <c:v>7.8094409179687503</c:v>
                </c:pt>
                <c:pt idx="1665">
                  <c:v>7.8094409179687503</c:v>
                </c:pt>
                <c:pt idx="1666">
                  <c:v>7.8083728027343753</c:v>
                </c:pt>
                <c:pt idx="1667">
                  <c:v>7.8083728027343753</c:v>
                </c:pt>
                <c:pt idx="1668">
                  <c:v>7.8083728027343753</c:v>
                </c:pt>
                <c:pt idx="1669">
                  <c:v>7.8083728027343753</c:v>
                </c:pt>
                <c:pt idx="1670">
                  <c:v>7.8094409179687503</c:v>
                </c:pt>
                <c:pt idx="1671">
                  <c:v>7.8083728027343753</c:v>
                </c:pt>
                <c:pt idx="1672">
                  <c:v>7.8083728027343753</c:v>
                </c:pt>
                <c:pt idx="1673">
                  <c:v>7.8094409179687503</c:v>
                </c:pt>
                <c:pt idx="1674">
                  <c:v>7.8083728027343753</c:v>
                </c:pt>
                <c:pt idx="1675">
                  <c:v>7.8083728027343753</c:v>
                </c:pt>
                <c:pt idx="1676">
                  <c:v>7.8073046875000003</c:v>
                </c:pt>
                <c:pt idx="1677">
                  <c:v>7.8073046875000003</c:v>
                </c:pt>
                <c:pt idx="1678">
                  <c:v>7.8073046875000003</c:v>
                </c:pt>
                <c:pt idx="1679">
                  <c:v>7.8073046875000003</c:v>
                </c:pt>
                <c:pt idx="1680">
                  <c:v>7.8073046875000003</c:v>
                </c:pt>
                <c:pt idx="1681">
                  <c:v>7.8073046875000003</c:v>
                </c:pt>
                <c:pt idx="1682">
                  <c:v>7.8073046875000003</c:v>
                </c:pt>
                <c:pt idx="1683">
                  <c:v>7.8073046875000003</c:v>
                </c:pt>
                <c:pt idx="1684">
                  <c:v>7.8073046875000003</c:v>
                </c:pt>
                <c:pt idx="1685">
                  <c:v>7.8073046875000003</c:v>
                </c:pt>
                <c:pt idx="1686">
                  <c:v>7.8073046875000003</c:v>
                </c:pt>
                <c:pt idx="1687">
                  <c:v>7.8073046875000003</c:v>
                </c:pt>
                <c:pt idx="1688">
                  <c:v>7.8073046875000003</c:v>
                </c:pt>
                <c:pt idx="1689">
                  <c:v>7.8073046875000003</c:v>
                </c:pt>
                <c:pt idx="1690">
                  <c:v>7.8083728027343753</c:v>
                </c:pt>
                <c:pt idx="1691">
                  <c:v>7.8083728027343753</c:v>
                </c:pt>
                <c:pt idx="1692">
                  <c:v>7.8073046875000003</c:v>
                </c:pt>
                <c:pt idx="1693">
                  <c:v>7.8073046875000003</c:v>
                </c:pt>
                <c:pt idx="1694">
                  <c:v>7.8073046875000003</c:v>
                </c:pt>
                <c:pt idx="1695">
                  <c:v>7.8073046875000003</c:v>
                </c:pt>
                <c:pt idx="1696">
                  <c:v>7.8073046875000003</c:v>
                </c:pt>
                <c:pt idx="1697">
                  <c:v>7.8073046875000003</c:v>
                </c:pt>
                <c:pt idx="1698">
                  <c:v>7.8083728027343753</c:v>
                </c:pt>
                <c:pt idx="1699">
                  <c:v>7.8083728027343753</c:v>
                </c:pt>
                <c:pt idx="1700">
                  <c:v>7.8073046875000003</c:v>
                </c:pt>
                <c:pt idx="1701">
                  <c:v>7.8073046875000003</c:v>
                </c:pt>
                <c:pt idx="1702">
                  <c:v>7.8083728027343753</c:v>
                </c:pt>
                <c:pt idx="1703">
                  <c:v>7.8083728027343753</c:v>
                </c:pt>
                <c:pt idx="1704">
                  <c:v>7.8073046875000003</c:v>
                </c:pt>
                <c:pt idx="1705">
                  <c:v>7.8073046875000003</c:v>
                </c:pt>
                <c:pt idx="1706">
                  <c:v>7.8062365722656253</c:v>
                </c:pt>
                <c:pt idx="1707">
                  <c:v>7.8062365722656253</c:v>
                </c:pt>
                <c:pt idx="1708">
                  <c:v>7.8062365722656253</c:v>
                </c:pt>
                <c:pt idx="1709">
                  <c:v>7.8062365722656253</c:v>
                </c:pt>
                <c:pt idx="1710">
                  <c:v>7.8062365722656253</c:v>
                </c:pt>
                <c:pt idx="1711">
                  <c:v>7.8062365722656253</c:v>
                </c:pt>
                <c:pt idx="1712">
                  <c:v>7.8062365722656253</c:v>
                </c:pt>
                <c:pt idx="1713">
                  <c:v>7.8062365722656253</c:v>
                </c:pt>
                <c:pt idx="1714">
                  <c:v>7.8073046875000003</c:v>
                </c:pt>
                <c:pt idx="1715">
                  <c:v>7.8073046875000003</c:v>
                </c:pt>
                <c:pt idx="1716">
                  <c:v>7.8073046875000003</c:v>
                </c:pt>
                <c:pt idx="1717">
                  <c:v>7.8073046875000003</c:v>
                </c:pt>
                <c:pt idx="1718">
                  <c:v>7.8073046875000003</c:v>
                </c:pt>
                <c:pt idx="1719">
                  <c:v>7.8073046875000003</c:v>
                </c:pt>
                <c:pt idx="1720">
                  <c:v>7.8073046875000003</c:v>
                </c:pt>
                <c:pt idx="1721">
                  <c:v>7.8073046875000003</c:v>
                </c:pt>
                <c:pt idx="1722">
                  <c:v>7.8073046875000003</c:v>
                </c:pt>
                <c:pt idx="1723">
                  <c:v>7.8051684570312503</c:v>
                </c:pt>
                <c:pt idx="1724">
                  <c:v>7.8062365722656253</c:v>
                </c:pt>
                <c:pt idx="1725">
                  <c:v>7.8073046875000003</c:v>
                </c:pt>
                <c:pt idx="1726">
                  <c:v>7.8073046875000003</c:v>
                </c:pt>
                <c:pt idx="1727">
                  <c:v>7.8073046875000003</c:v>
                </c:pt>
                <c:pt idx="1728">
                  <c:v>7.8073046875000003</c:v>
                </c:pt>
                <c:pt idx="1729">
                  <c:v>7.8073046875000003</c:v>
                </c:pt>
                <c:pt idx="1730">
                  <c:v>7.8073046875000003</c:v>
                </c:pt>
                <c:pt idx="1731">
                  <c:v>7.8073046875000003</c:v>
                </c:pt>
                <c:pt idx="1732">
                  <c:v>7.8073046875000003</c:v>
                </c:pt>
                <c:pt idx="1733">
                  <c:v>7.8073046875000003</c:v>
                </c:pt>
                <c:pt idx="1734">
                  <c:v>7.8073046875000003</c:v>
                </c:pt>
                <c:pt idx="1735">
                  <c:v>7.8073046875000003</c:v>
                </c:pt>
                <c:pt idx="1736">
                  <c:v>7.8073046875000003</c:v>
                </c:pt>
                <c:pt idx="1737">
                  <c:v>7.8073046875000003</c:v>
                </c:pt>
                <c:pt idx="1738">
                  <c:v>7.8073046875000003</c:v>
                </c:pt>
                <c:pt idx="1739">
                  <c:v>7.8073046875000003</c:v>
                </c:pt>
                <c:pt idx="1740">
                  <c:v>7.8073046875000003</c:v>
                </c:pt>
                <c:pt idx="1741">
                  <c:v>7.8083728027343753</c:v>
                </c:pt>
                <c:pt idx="1742">
                  <c:v>7.8073046875000003</c:v>
                </c:pt>
                <c:pt idx="1743">
                  <c:v>7.8073046875000003</c:v>
                </c:pt>
                <c:pt idx="1744">
                  <c:v>7.8073046875000003</c:v>
                </c:pt>
                <c:pt idx="1745">
                  <c:v>7.8062365722656253</c:v>
                </c:pt>
                <c:pt idx="1746">
                  <c:v>7.8062365722656253</c:v>
                </c:pt>
                <c:pt idx="1747">
                  <c:v>7.8062365722656253</c:v>
                </c:pt>
                <c:pt idx="1748">
                  <c:v>7.8062365722656253</c:v>
                </c:pt>
                <c:pt idx="1749">
                  <c:v>7.8062365722656253</c:v>
                </c:pt>
                <c:pt idx="1750">
                  <c:v>7.8062365722656253</c:v>
                </c:pt>
                <c:pt idx="1751">
                  <c:v>7.8062365722656253</c:v>
                </c:pt>
                <c:pt idx="1752">
                  <c:v>7.8062365722656253</c:v>
                </c:pt>
                <c:pt idx="1753">
                  <c:v>7.8062365722656253</c:v>
                </c:pt>
                <c:pt idx="1754">
                  <c:v>7.8073046875000003</c:v>
                </c:pt>
                <c:pt idx="1755">
                  <c:v>7.8073046875000003</c:v>
                </c:pt>
                <c:pt idx="1756">
                  <c:v>7.8073046875000003</c:v>
                </c:pt>
                <c:pt idx="1757">
                  <c:v>7.8073046875000003</c:v>
                </c:pt>
                <c:pt idx="1758">
                  <c:v>7.8073046875000003</c:v>
                </c:pt>
                <c:pt idx="1759">
                  <c:v>7.8073046875000003</c:v>
                </c:pt>
                <c:pt idx="1760">
                  <c:v>7.8073046875000003</c:v>
                </c:pt>
                <c:pt idx="1761">
                  <c:v>7.8073046875000003</c:v>
                </c:pt>
                <c:pt idx="1762">
                  <c:v>7.8073046875000003</c:v>
                </c:pt>
                <c:pt idx="1763">
                  <c:v>7.8073046875000003</c:v>
                </c:pt>
                <c:pt idx="1764">
                  <c:v>7.8073046875000003</c:v>
                </c:pt>
                <c:pt idx="1765">
                  <c:v>7.8073046875000003</c:v>
                </c:pt>
                <c:pt idx="1766">
                  <c:v>7.8073046875000003</c:v>
                </c:pt>
                <c:pt idx="1767">
                  <c:v>7.8073046875000003</c:v>
                </c:pt>
                <c:pt idx="1768">
                  <c:v>7.8073046875000003</c:v>
                </c:pt>
                <c:pt idx="1769">
                  <c:v>7.8083728027343753</c:v>
                </c:pt>
                <c:pt idx="1770">
                  <c:v>7.8073046875000003</c:v>
                </c:pt>
                <c:pt idx="1771">
                  <c:v>7.8073046875000003</c:v>
                </c:pt>
                <c:pt idx="1772">
                  <c:v>7.8073046875000003</c:v>
                </c:pt>
                <c:pt idx="1773">
                  <c:v>7.8073046875000003</c:v>
                </c:pt>
                <c:pt idx="1774">
                  <c:v>7.8073046875000003</c:v>
                </c:pt>
                <c:pt idx="1775">
                  <c:v>7.8073046875000003</c:v>
                </c:pt>
                <c:pt idx="1776">
                  <c:v>7.8073046875000003</c:v>
                </c:pt>
                <c:pt idx="1777">
                  <c:v>7.8083728027343753</c:v>
                </c:pt>
                <c:pt idx="1778">
                  <c:v>7.8083728027343753</c:v>
                </c:pt>
                <c:pt idx="1779">
                  <c:v>7.8083728027343753</c:v>
                </c:pt>
                <c:pt idx="1780">
                  <c:v>7.8083728027343753</c:v>
                </c:pt>
                <c:pt idx="1781">
                  <c:v>7.8083728027343753</c:v>
                </c:pt>
                <c:pt idx="1782">
                  <c:v>7.8073046875000003</c:v>
                </c:pt>
                <c:pt idx="1783">
                  <c:v>7.8073046875000003</c:v>
                </c:pt>
                <c:pt idx="1784">
                  <c:v>7.8073046875000003</c:v>
                </c:pt>
                <c:pt idx="1785">
                  <c:v>7.8073046875000003</c:v>
                </c:pt>
                <c:pt idx="1786">
                  <c:v>7.8073046875000003</c:v>
                </c:pt>
                <c:pt idx="1787">
                  <c:v>7.8073046875000003</c:v>
                </c:pt>
                <c:pt idx="1788">
                  <c:v>7.8073046875000003</c:v>
                </c:pt>
                <c:pt idx="1789">
                  <c:v>7.8073046875000003</c:v>
                </c:pt>
                <c:pt idx="1790">
                  <c:v>7.8073046875000003</c:v>
                </c:pt>
                <c:pt idx="1791">
                  <c:v>7.8073046875000003</c:v>
                </c:pt>
                <c:pt idx="1792">
                  <c:v>7.8073046875000003</c:v>
                </c:pt>
                <c:pt idx="1793">
                  <c:v>7.8073046875000003</c:v>
                </c:pt>
                <c:pt idx="1794">
                  <c:v>7.8073046875000003</c:v>
                </c:pt>
                <c:pt idx="1795">
                  <c:v>7.8073046875000003</c:v>
                </c:pt>
                <c:pt idx="1796">
                  <c:v>7.8073046875000003</c:v>
                </c:pt>
                <c:pt idx="1797">
                  <c:v>7.8073046875000003</c:v>
                </c:pt>
                <c:pt idx="1798">
                  <c:v>7.8073046875000003</c:v>
                </c:pt>
                <c:pt idx="1799">
                  <c:v>7.8073046875000003</c:v>
                </c:pt>
                <c:pt idx="1800">
                  <c:v>7.8073046875000003</c:v>
                </c:pt>
                <c:pt idx="1801">
                  <c:v>7.8073046875000003</c:v>
                </c:pt>
                <c:pt idx="1802">
                  <c:v>7.8073046875000003</c:v>
                </c:pt>
                <c:pt idx="1803">
                  <c:v>7.8073046875000003</c:v>
                </c:pt>
                <c:pt idx="1804">
                  <c:v>7.8073046875000003</c:v>
                </c:pt>
                <c:pt idx="1805">
                  <c:v>7.8083728027343753</c:v>
                </c:pt>
                <c:pt idx="1806">
                  <c:v>7.8083728027343753</c:v>
                </c:pt>
                <c:pt idx="1807">
                  <c:v>7.8073046875000003</c:v>
                </c:pt>
                <c:pt idx="1808">
                  <c:v>7.8073046875000003</c:v>
                </c:pt>
                <c:pt idx="1809">
                  <c:v>7.8083728027343753</c:v>
                </c:pt>
                <c:pt idx="1810">
                  <c:v>7.8083728027343753</c:v>
                </c:pt>
                <c:pt idx="1811">
                  <c:v>7.8083728027343753</c:v>
                </c:pt>
                <c:pt idx="1812">
                  <c:v>7.8073046875000003</c:v>
                </c:pt>
                <c:pt idx="1813">
                  <c:v>7.8083728027343753</c:v>
                </c:pt>
                <c:pt idx="1814">
                  <c:v>7.8083728027343753</c:v>
                </c:pt>
                <c:pt idx="1815">
                  <c:v>7.8083728027343753</c:v>
                </c:pt>
                <c:pt idx="1816">
                  <c:v>7.8073046875000003</c:v>
                </c:pt>
                <c:pt idx="1817">
                  <c:v>7.8073046875000003</c:v>
                </c:pt>
                <c:pt idx="1818">
                  <c:v>7.8062365722656253</c:v>
                </c:pt>
                <c:pt idx="1819">
                  <c:v>7.8073046875000003</c:v>
                </c:pt>
                <c:pt idx="1820">
                  <c:v>7.8073046875000003</c:v>
                </c:pt>
                <c:pt idx="1821">
                  <c:v>7.8073046875000003</c:v>
                </c:pt>
                <c:pt idx="1822">
                  <c:v>7.8073046875000003</c:v>
                </c:pt>
                <c:pt idx="1823">
                  <c:v>7.8073046875000003</c:v>
                </c:pt>
                <c:pt idx="1824">
                  <c:v>7.8073046875000003</c:v>
                </c:pt>
                <c:pt idx="1825">
                  <c:v>7.8062365722656253</c:v>
                </c:pt>
                <c:pt idx="1826">
                  <c:v>7.8062365722656253</c:v>
                </c:pt>
                <c:pt idx="1827">
                  <c:v>7.8073046875000003</c:v>
                </c:pt>
                <c:pt idx="1828">
                  <c:v>7.8062365722656253</c:v>
                </c:pt>
                <c:pt idx="1829">
                  <c:v>7.8062365722656253</c:v>
                </c:pt>
                <c:pt idx="1830">
                  <c:v>7.8062365722656253</c:v>
                </c:pt>
                <c:pt idx="1831">
                  <c:v>7.8073046875000003</c:v>
                </c:pt>
                <c:pt idx="1832">
                  <c:v>7.8062365722656253</c:v>
                </c:pt>
                <c:pt idx="1833">
                  <c:v>7.8062365722656253</c:v>
                </c:pt>
                <c:pt idx="1834">
                  <c:v>7.8073046875000003</c:v>
                </c:pt>
                <c:pt idx="1835">
                  <c:v>7.8062365722656253</c:v>
                </c:pt>
                <c:pt idx="1836">
                  <c:v>7.8073046875000003</c:v>
                </c:pt>
                <c:pt idx="1837">
                  <c:v>7.8073046875000003</c:v>
                </c:pt>
                <c:pt idx="1838">
                  <c:v>7.8073046875000003</c:v>
                </c:pt>
                <c:pt idx="1839">
                  <c:v>7.8073046875000003</c:v>
                </c:pt>
                <c:pt idx="1840">
                  <c:v>7.8073046875000003</c:v>
                </c:pt>
                <c:pt idx="1841">
                  <c:v>7.8073046875000003</c:v>
                </c:pt>
                <c:pt idx="1842">
                  <c:v>7.8073046875000003</c:v>
                </c:pt>
                <c:pt idx="1843">
                  <c:v>7.8073046875000003</c:v>
                </c:pt>
                <c:pt idx="1844">
                  <c:v>7.8073046875000003</c:v>
                </c:pt>
                <c:pt idx="1845">
                  <c:v>7.8073046875000003</c:v>
                </c:pt>
                <c:pt idx="1846">
                  <c:v>7.8073046875000003</c:v>
                </c:pt>
                <c:pt idx="1847">
                  <c:v>7.8073046875000003</c:v>
                </c:pt>
                <c:pt idx="1848">
                  <c:v>7.8073046875000003</c:v>
                </c:pt>
                <c:pt idx="1849">
                  <c:v>7.8073046875000003</c:v>
                </c:pt>
                <c:pt idx="1850">
                  <c:v>7.8073046875000003</c:v>
                </c:pt>
                <c:pt idx="1851">
                  <c:v>7.8073046875000003</c:v>
                </c:pt>
                <c:pt idx="1852">
                  <c:v>7.8073046875000003</c:v>
                </c:pt>
                <c:pt idx="1853">
                  <c:v>7.8073046875000003</c:v>
                </c:pt>
                <c:pt idx="1854">
                  <c:v>7.8073046875000003</c:v>
                </c:pt>
                <c:pt idx="1855">
                  <c:v>7.8073046875000003</c:v>
                </c:pt>
                <c:pt idx="1856">
                  <c:v>7.8073046875000003</c:v>
                </c:pt>
                <c:pt idx="1857">
                  <c:v>7.8073046875000003</c:v>
                </c:pt>
                <c:pt idx="1858">
                  <c:v>7.8073046875000003</c:v>
                </c:pt>
                <c:pt idx="1859">
                  <c:v>7.8073046875000003</c:v>
                </c:pt>
                <c:pt idx="1860">
                  <c:v>7.8073046875000003</c:v>
                </c:pt>
                <c:pt idx="1861">
                  <c:v>7.8073046875000003</c:v>
                </c:pt>
                <c:pt idx="1862">
                  <c:v>7.8073046875000003</c:v>
                </c:pt>
                <c:pt idx="1863">
                  <c:v>7.8073046875000003</c:v>
                </c:pt>
                <c:pt idx="1864">
                  <c:v>7.8073046875000003</c:v>
                </c:pt>
                <c:pt idx="1865">
                  <c:v>7.8073046875000003</c:v>
                </c:pt>
                <c:pt idx="1866">
                  <c:v>7.8073046875000003</c:v>
                </c:pt>
                <c:pt idx="1867">
                  <c:v>7.8073046875000003</c:v>
                </c:pt>
                <c:pt idx="1868">
                  <c:v>7.8073046875000003</c:v>
                </c:pt>
                <c:pt idx="1869">
                  <c:v>7.8073046875000003</c:v>
                </c:pt>
                <c:pt idx="1870">
                  <c:v>7.8073046875000003</c:v>
                </c:pt>
                <c:pt idx="1871">
                  <c:v>7.8073046875000003</c:v>
                </c:pt>
                <c:pt idx="1872">
                  <c:v>7.8073046875000003</c:v>
                </c:pt>
                <c:pt idx="1873">
                  <c:v>7.8073046875000003</c:v>
                </c:pt>
                <c:pt idx="1874">
                  <c:v>7.8073046875000003</c:v>
                </c:pt>
                <c:pt idx="1875">
                  <c:v>7.8073046875000003</c:v>
                </c:pt>
                <c:pt idx="1876">
                  <c:v>7.8073046875000003</c:v>
                </c:pt>
                <c:pt idx="1877">
                  <c:v>7.8073046875000003</c:v>
                </c:pt>
                <c:pt idx="1878">
                  <c:v>7.8073046875000003</c:v>
                </c:pt>
                <c:pt idx="1879">
                  <c:v>7.8073046875000003</c:v>
                </c:pt>
                <c:pt idx="1880">
                  <c:v>7.8073046875000003</c:v>
                </c:pt>
                <c:pt idx="1881">
                  <c:v>7.8073046875000003</c:v>
                </c:pt>
                <c:pt idx="1882">
                  <c:v>7.8073046875000003</c:v>
                </c:pt>
                <c:pt idx="1883">
                  <c:v>7.8073046875000003</c:v>
                </c:pt>
                <c:pt idx="1884">
                  <c:v>7.8073046875000003</c:v>
                </c:pt>
                <c:pt idx="1885">
                  <c:v>7.8073046875000003</c:v>
                </c:pt>
                <c:pt idx="1886">
                  <c:v>7.8073046875000003</c:v>
                </c:pt>
                <c:pt idx="1887">
                  <c:v>7.8073046875000003</c:v>
                </c:pt>
                <c:pt idx="1888">
                  <c:v>7.8073046875000003</c:v>
                </c:pt>
                <c:pt idx="1889">
                  <c:v>7.8073046875000003</c:v>
                </c:pt>
                <c:pt idx="1890">
                  <c:v>7.8073046875000003</c:v>
                </c:pt>
                <c:pt idx="1891">
                  <c:v>7.8073046875000003</c:v>
                </c:pt>
                <c:pt idx="1892">
                  <c:v>7.8073046875000003</c:v>
                </c:pt>
                <c:pt idx="1893">
                  <c:v>7.8073046875000003</c:v>
                </c:pt>
                <c:pt idx="1894">
                  <c:v>7.8073046875000003</c:v>
                </c:pt>
                <c:pt idx="1895">
                  <c:v>7.8073046875000003</c:v>
                </c:pt>
                <c:pt idx="1896">
                  <c:v>7.8073046875000003</c:v>
                </c:pt>
                <c:pt idx="1897">
                  <c:v>7.8073046875000003</c:v>
                </c:pt>
                <c:pt idx="1898">
                  <c:v>7.8073046875000003</c:v>
                </c:pt>
                <c:pt idx="1899">
                  <c:v>7.8073046875000003</c:v>
                </c:pt>
                <c:pt idx="1900">
                  <c:v>7.8073046875000003</c:v>
                </c:pt>
                <c:pt idx="1901">
                  <c:v>7.8073046875000003</c:v>
                </c:pt>
                <c:pt idx="1902">
                  <c:v>7.8062365722656253</c:v>
                </c:pt>
                <c:pt idx="1903">
                  <c:v>7.8062365722656253</c:v>
                </c:pt>
                <c:pt idx="1904">
                  <c:v>7.8062365722656253</c:v>
                </c:pt>
                <c:pt idx="1905">
                  <c:v>7.8062365722656253</c:v>
                </c:pt>
                <c:pt idx="1906">
                  <c:v>7.8062365722656253</c:v>
                </c:pt>
                <c:pt idx="1907">
                  <c:v>7.8062365722656253</c:v>
                </c:pt>
                <c:pt idx="1908">
                  <c:v>7.8062365722656253</c:v>
                </c:pt>
                <c:pt idx="1909">
                  <c:v>7.8062365722656253</c:v>
                </c:pt>
                <c:pt idx="1910">
                  <c:v>7.8062365722656253</c:v>
                </c:pt>
                <c:pt idx="1911">
                  <c:v>7.8073046875000003</c:v>
                </c:pt>
                <c:pt idx="1912">
                  <c:v>7.8062365722656253</c:v>
                </c:pt>
                <c:pt idx="1913">
                  <c:v>7.8062365722656253</c:v>
                </c:pt>
                <c:pt idx="1914">
                  <c:v>7.8051684570312503</c:v>
                </c:pt>
                <c:pt idx="1915">
                  <c:v>7.8062365722656253</c:v>
                </c:pt>
                <c:pt idx="1916">
                  <c:v>7.8062365722656253</c:v>
                </c:pt>
                <c:pt idx="1917">
                  <c:v>7.8051684570312503</c:v>
                </c:pt>
                <c:pt idx="1918">
                  <c:v>7.8051684570312503</c:v>
                </c:pt>
                <c:pt idx="1919">
                  <c:v>7.8051684570312503</c:v>
                </c:pt>
                <c:pt idx="1920">
                  <c:v>7.8062365722656253</c:v>
                </c:pt>
                <c:pt idx="1921">
                  <c:v>7.8062365722656253</c:v>
                </c:pt>
                <c:pt idx="1922">
                  <c:v>7.8051684570312503</c:v>
                </c:pt>
                <c:pt idx="1923">
                  <c:v>7.8051684570312503</c:v>
                </c:pt>
                <c:pt idx="1924">
                  <c:v>7.8051684570312503</c:v>
                </c:pt>
                <c:pt idx="1925">
                  <c:v>7.8062365722656253</c:v>
                </c:pt>
                <c:pt idx="1926">
                  <c:v>7.8051684570312503</c:v>
                </c:pt>
                <c:pt idx="1927">
                  <c:v>7.8051684570312503</c:v>
                </c:pt>
                <c:pt idx="1928">
                  <c:v>7.8051684570312503</c:v>
                </c:pt>
                <c:pt idx="1929">
                  <c:v>7.8051684570312503</c:v>
                </c:pt>
                <c:pt idx="1930">
                  <c:v>7.8051684570312503</c:v>
                </c:pt>
                <c:pt idx="1931">
                  <c:v>7.8051684570312503</c:v>
                </c:pt>
                <c:pt idx="1932">
                  <c:v>7.8051684570312503</c:v>
                </c:pt>
                <c:pt idx="1933">
                  <c:v>7.8051684570312503</c:v>
                </c:pt>
                <c:pt idx="1934">
                  <c:v>7.8051684570312503</c:v>
                </c:pt>
                <c:pt idx="1935">
                  <c:v>7.8051684570312503</c:v>
                </c:pt>
                <c:pt idx="1936">
                  <c:v>7.8051684570312503</c:v>
                </c:pt>
                <c:pt idx="1937">
                  <c:v>7.8051684570312503</c:v>
                </c:pt>
                <c:pt idx="1938">
                  <c:v>7.8051684570312503</c:v>
                </c:pt>
                <c:pt idx="1939">
                  <c:v>7.8051684570312503</c:v>
                </c:pt>
                <c:pt idx="1940">
                  <c:v>7.8062365722656253</c:v>
                </c:pt>
                <c:pt idx="1941">
                  <c:v>7.8051684570312503</c:v>
                </c:pt>
                <c:pt idx="1942">
                  <c:v>7.8062365722656253</c:v>
                </c:pt>
                <c:pt idx="1943">
                  <c:v>7.8062365722656253</c:v>
                </c:pt>
                <c:pt idx="1944">
                  <c:v>7.8062365722656253</c:v>
                </c:pt>
                <c:pt idx="1945">
                  <c:v>7.8062365722656253</c:v>
                </c:pt>
                <c:pt idx="1946">
                  <c:v>7.8062365722656253</c:v>
                </c:pt>
                <c:pt idx="1947">
                  <c:v>7.8051684570312503</c:v>
                </c:pt>
                <c:pt idx="1948">
                  <c:v>7.8051684570312503</c:v>
                </c:pt>
                <c:pt idx="1949">
                  <c:v>7.8051684570312503</c:v>
                </c:pt>
                <c:pt idx="1950">
                  <c:v>7.8051684570312503</c:v>
                </c:pt>
                <c:pt idx="1951">
                  <c:v>7.8051684570312503</c:v>
                </c:pt>
                <c:pt idx="1952">
                  <c:v>7.8051684570312503</c:v>
                </c:pt>
                <c:pt idx="1953">
                  <c:v>7.8051684570312503</c:v>
                </c:pt>
                <c:pt idx="1954">
                  <c:v>7.8051684570312503</c:v>
                </c:pt>
                <c:pt idx="1955">
                  <c:v>7.8051684570312503</c:v>
                </c:pt>
                <c:pt idx="1956">
                  <c:v>7.8051684570312503</c:v>
                </c:pt>
                <c:pt idx="1957">
                  <c:v>7.8051684570312503</c:v>
                </c:pt>
                <c:pt idx="1958">
                  <c:v>7.8041003417968753</c:v>
                </c:pt>
                <c:pt idx="1959">
                  <c:v>7.8041003417968753</c:v>
                </c:pt>
                <c:pt idx="1960">
                  <c:v>7.8041003417968753</c:v>
                </c:pt>
                <c:pt idx="1961">
                  <c:v>7.8041003417968753</c:v>
                </c:pt>
                <c:pt idx="1962">
                  <c:v>7.8041003417968753</c:v>
                </c:pt>
                <c:pt idx="1963">
                  <c:v>7.8041003417968753</c:v>
                </c:pt>
                <c:pt idx="1964">
                  <c:v>7.8041003417968753</c:v>
                </c:pt>
                <c:pt idx="1965">
                  <c:v>7.8041003417968753</c:v>
                </c:pt>
                <c:pt idx="1966">
                  <c:v>7.8051684570312503</c:v>
                </c:pt>
                <c:pt idx="1967">
                  <c:v>7.8051684570312503</c:v>
                </c:pt>
                <c:pt idx="1968">
                  <c:v>7.8041003417968753</c:v>
                </c:pt>
                <c:pt idx="1969">
                  <c:v>7.8051684570312503</c:v>
                </c:pt>
                <c:pt idx="1970">
                  <c:v>7.8051684570312503</c:v>
                </c:pt>
                <c:pt idx="1971">
                  <c:v>7.8051684570312503</c:v>
                </c:pt>
                <c:pt idx="1972">
                  <c:v>7.8041003417968753</c:v>
                </c:pt>
                <c:pt idx="1973">
                  <c:v>7.8041003417968753</c:v>
                </c:pt>
                <c:pt idx="1974">
                  <c:v>7.8041003417968753</c:v>
                </c:pt>
                <c:pt idx="1975">
                  <c:v>7.8041003417968753</c:v>
                </c:pt>
                <c:pt idx="1976">
                  <c:v>7.8041003417968753</c:v>
                </c:pt>
                <c:pt idx="1977">
                  <c:v>7.8041003417968753</c:v>
                </c:pt>
                <c:pt idx="1978">
                  <c:v>7.8041003417968753</c:v>
                </c:pt>
                <c:pt idx="1979">
                  <c:v>7.8041003417968753</c:v>
                </c:pt>
                <c:pt idx="1980">
                  <c:v>7.8041003417968753</c:v>
                </c:pt>
                <c:pt idx="1981">
                  <c:v>7.8041003417968753</c:v>
                </c:pt>
                <c:pt idx="1982">
                  <c:v>7.8041003417968753</c:v>
                </c:pt>
                <c:pt idx="1983">
                  <c:v>7.8041003417968753</c:v>
                </c:pt>
                <c:pt idx="1984">
                  <c:v>7.8041003417968753</c:v>
                </c:pt>
                <c:pt idx="1985">
                  <c:v>7.8041003417968753</c:v>
                </c:pt>
                <c:pt idx="1986">
                  <c:v>7.8041003417968753</c:v>
                </c:pt>
                <c:pt idx="1987">
                  <c:v>7.8041003417968753</c:v>
                </c:pt>
                <c:pt idx="1988">
                  <c:v>7.8041003417968753</c:v>
                </c:pt>
                <c:pt idx="1989">
                  <c:v>7.8041003417968753</c:v>
                </c:pt>
                <c:pt idx="1990">
                  <c:v>7.8041003417968753</c:v>
                </c:pt>
                <c:pt idx="1991">
                  <c:v>7.8041003417968753</c:v>
                </c:pt>
                <c:pt idx="1992">
                  <c:v>7.8041003417968753</c:v>
                </c:pt>
                <c:pt idx="1993">
                  <c:v>7.8041003417968753</c:v>
                </c:pt>
                <c:pt idx="1994">
                  <c:v>7.8041003417968753</c:v>
                </c:pt>
                <c:pt idx="1995">
                  <c:v>7.8041003417968753</c:v>
                </c:pt>
                <c:pt idx="1996">
                  <c:v>7.8041003417968753</c:v>
                </c:pt>
                <c:pt idx="1997">
                  <c:v>7.8041003417968753</c:v>
                </c:pt>
                <c:pt idx="1998">
                  <c:v>7.8041003417968753</c:v>
                </c:pt>
                <c:pt idx="1999">
                  <c:v>7.8041003417968753</c:v>
                </c:pt>
                <c:pt idx="2000">
                  <c:v>7.8041003417968753</c:v>
                </c:pt>
                <c:pt idx="2001">
                  <c:v>7.8041003417968753</c:v>
                </c:pt>
                <c:pt idx="2002">
                  <c:v>7.8041003417968753</c:v>
                </c:pt>
                <c:pt idx="2003">
                  <c:v>7.8041003417968753</c:v>
                </c:pt>
                <c:pt idx="2004">
                  <c:v>7.8041003417968753</c:v>
                </c:pt>
                <c:pt idx="2005">
                  <c:v>7.8041003417968753</c:v>
                </c:pt>
                <c:pt idx="2006">
                  <c:v>7.8041003417968753</c:v>
                </c:pt>
                <c:pt idx="2007">
                  <c:v>7.8041003417968753</c:v>
                </c:pt>
                <c:pt idx="2008">
                  <c:v>7.8041003417968753</c:v>
                </c:pt>
                <c:pt idx="2009">
                  <c:v>7.8041003417968753</c:v>
                </c:pt>
                <c:pt idx="2010">
                  <c:v>7.8041003417968753</c:v>
                </c:pt>
                <c:pt idx="2011">
                  <c:v>7.8041003417968753</c:v>
                </c:pt>
                <c:pt idx="2012">
                  <c:v>7.8041003417968753</c:v>
                </c:pt>
                <c:pt idx="2013">
                  <c:v>7.8041003417968753</c:v>
                </c:pt>
                <c:pt idx="2014">
                  <c:v>7.8041003417968753</c:v>
                </c:pt>
                <c:pt idx="2015">
                  <c:v>7.8041003417968753</c:v>
                </c:pt>
                <c:pt idx="2016">
                  <c:v>7.8041003417968753</c:v>
                </c:pt>
                <c:pt idx="2017">
                  <c:v>7.8041003417968753</c:v>
                </c:pt>
                <c:pt idx="2018">
                  <c:v>7.8041003417968753</c:v>
                </c:pt>
                <c:pt idx="2019">
                  <c:v>7.8041003417968753</c:v>
                </c:pt>
                <c:pt idx="2020">
                  <c:v>7.8041003417968753</c:v>
                </c:pt>
                <c:pt idx="2021">
                  <c:v>7.8041003417968753</c:v>
                </c:pt>
                <c:pt idx="2022">
                  <c:v>7.8041003417968753</c:v>
                </c:pt>
                <c:pt idx="2023">
                  <c:v>7.8041003417968753</c:v>
                </c:pt>
                <c:pt idx="2024">
                  <c:v>7.8030322265625003</c:v>
                </c:pt>
                <c:pt idx="2025">
                  <c:v>7.8030322265625003</c:v>
                </c:pt>
                <c:pt idx="2026">
                  <c:v>7.8030322265625003</c:v>
                </c:pt>
                <c:pt idx="2027">
                  <c:v>7.8030322265625003</c:v>
                </c:pt>
                <c:pt idx="2028">
                  <c:v>7.8041003417968753</c:v>
                </c:pt>
                <c:pt idx="2029">
                  <c:v>7.8041003417968753</c:v>
                </c:pt>
                <c:pt idx="2030">
                  <c:v>7.8030322265625003</c:v>
                </c:pt>
                <c:pt idx="2031">
                  <c:v>7.8041003417968753</c:v>
                </c:pt>
                <c:pt idx="2032">
                  <c:v>7.8041003417968753</c:v>
                </c:pt>
                <c:pt idx="2033">
                  <c:v>7.8041003417968753</c:v>
                </c:pt>
                <c:pt idx="2034">
                  <c:v>7.8041003417968753</c:v>
                </c:pt>
                <c:pt idx="2035">
                  <c:v>7.8041003417968753</c:v>
                </c:pt>
                <c:pt idx="2036">
                  <c:v>7.8041003417968753</c:v>
                </c:pt>
                <c:pt idx="2037">
                  <c:v>7.8041003417968753</c:v>
                </c:pt>
                <c:pt idx="2038">
                  <c:v>7.8041003417968753</c:v>
                </c:pt>
                <c:pt idx="2039">
                  <c:v>7.8041003417968753</c:v>
                </c:pt>
                <c:pt idx="2040">
                  <c:v>7.8041003417968753</c:v>
                </c:pt>
                <c:pt idx="2041">
                  <c:v>7.8041003417968753</c:v>
                </c:pt>
                <c:pt idx="2042">
                  <c:v>7.8041003417968753</c:v>
                </c:pt>
                <c:pt idx="2043">
                  <c:v>7.8041003417968753</c:v>
                </c:pt>
                <c:pt idx="2044">
                  <c:v>7.8041003417968753</c:v>
                </c:pt>
                <c:pt idx="2045">
                  <c:v>7.8041003417968753</c:v>
                </c:pt>
                <c:pt idx="2046">
                  <c:v>7.8041003417968753</c:v>
                </c:pt>
                <c:pt idx="2047">
                  <c:v>7.8030322265625003</c:v>
                </c:pt>
                <c:pt idx="2048">
                  <c:v>7.8030322265625003</c:v>
                </c:pt>
                <c:pt idx="2049">
                  <c:v>7.8041003417968753</c:v>
                </c:pt>
                <c:pt idx="2050">
                  <c:v>7.8030322265625003</c:v>
                </c:pt>
                <c:pt idx="2051">
                  <c:v>7.8041003417968753</c:v>
                </c:pt>
                <c:pt idx="2052">
                  <c:v>7.8030322265625003</c:v>
                </c:pt>
                <c:pt idx="2053">
                  <c:v>7.8041003417968753</c:v>
                </c:pt>
                <c:pt idx="2054">
                  <c:v>7.8030322265625003</c:v>
                </c:pt>
                <c:pt idx="2055">
                  <c:v>7.8041003417968753</c:v>
                </c:pt>
                <c:pt idx="2056">
                  <c:v>7.8030322265625003</c:v>
                </c:pt>
                <c:pt idx="2057">
                  <c:v>7.8041003417968753</c:v>
                </c:pt>
                <c:pt idx="2058">
                  <c:v>7.8030322265625003</c:v>
                </c:pt>
                <c:pt idx="2059">
                  <c:v>7.8041003417968753</c:v>
                </c:pt>
                <c:pt idx="2060">
                  <c:v>7.8030322265625003</c:v>
                </c:pt>
                <c:pt idx="2061">
                  <c:v>7.8030322265625003</c:v>
                </c:pt>
                <c:pt idx="2062">
                  <c:v>7.8030322265625003</c:v>
                </c:pt>
                <c:pt idx="2063">
                  <c:v>7.8030322265625003</c:v>
                </c:pt>
                <c:pt idx="2064">
                  <c:v>7.8030322265625003</c:v>
                </c:pt>
                <c:pt idx="2065">
                  <c:v>7.8030322265625003</c:v>
                </c:pt>
                <c:pt idx="2066">
                  <c:v>7.8030322265625003</c:v>
                </c:pt>
                <c:pt idx="2067">
                  <c:v>7.8030322265625003</c:v>
                </c:pt>
                <c:pt idx="2068">
                  <c:v>7.8019641113281253</c:v>
                </c:pt>
                <c:pt idx="2069">
                  <c:v>7.8008959960937503</c:v>
                </c:pt>
                <c:pt idx="2070">
                  <c:v>7.8008959960937503</c:v>
                </c:pt>
                <c:pt idx="2071">
                  <c:v>7.8008959960937503</c:v>
                </c:pt>
                <c:pt idx="2072">
                  <c:v>7.8008959960937503</c:v>
                </c:pt>
                <c:pt idx="2073">
                  <c:v>7.8008959960937503</c:v>
                </c:pt>
                <c:pt idx="2074">
                  <c:v>7.8008959960937503</c:v>
                </c:pt>
                <c:pt idx="2075">
                  <c:v>7.8008959960937503</c:v>
                </c:pt>
                <c:pt idx="2076">
                  <c:v>7.7998278808593753</c:v>
                </c:pt>
                <c:pt idx="2077">
                  <c:v>7.8008959960937503</c:v>
                </c:pt>
                <c:pt idx="2078">
                  <c:v>7.8008959960937503</c:v>
                </c:pt>
                <c:pt idx="2079">
                  <c:v>7.8008959960937503</c:v>
                </c:pt>
                <c:pt idx="2080">
                  <c:v>7.8008959960937503</c:v>
                </c:pt>
                <c:pt idx="2081">
                  <c:v>7.8008959960937503</c:v>
                </c:pt>
                <c:pt idx="2082">
                  <c:v>7.8008959960937503</c:v>
                </c:pt>
                <c:pt idx="2083">
                  <c:v>7.8008959960937503</c:v>
                </c:pt>
                <c:pt idx="2084">
                  <c:v>7.8008959960937503</c:v>
                </c:pt>
                <c:pt idx="2085">
                  <c:v>7.8008959960937503</c:v>
                </c:pt>
                <c:pt idx="2086">
                  <c:v>7.8008959960937503</c:v>
                </c:pt>
                <c:pt idx="2087">
                  <c:v>7.7998278808593753</c:v>
                </c:pt>
                <c:pt idx="2088">
                  <c:v>7.8008959960937503</c:v>
                </c:pt>
                <c:pt idx="2089">
                  <c:v>7.7998278808593753</c:v>
                </c:pt>
                <c:pt idx="2090">
                  <c:v>7.8008959960937503</c:v>
                </c:pt>
                <c:pt idx="2091">
                  <c:v>7.8008959960937503</c:v>
                </c:pt>
                <c:pt idx="2092">
                  <c:v>7.8008959960937503</c:v>
                </c:pt>
                <c:pt idx="2093">
                  <c:v>7.8008959960937503</c:v>
                </c:pt>
                <c:pt idx="2094">
                  <c:v>7.8008959960937503</c:v>
                </c:pt>
                <c:pt idx="2095">
                  <c:v>7.7998278808593753</c:v>
                </c:pt>
                <c:pt idx="2096">
                  <c:v>7.8008959960937503</c:v>
                </c:pt>
                <c:pt idx="2097">
                  <c:v>7.7998278808593753</c:v>
                </c:pt>
                <c:pt idx="2098">
                  <c:v>7.8008959960937503</c:v>
                </c:pt>
                <c:pt idx="2099">
                  <c:v>7.8008959960937503</c:v>
                </c:pt>
                <c:pt idx="2100">
                  <c:v>7.7998278808593753</c:v>
                </c:pt>
                <c:pt idx="2101">
                  <c:v>7.8008959960937503</c:v>
                </c:pt>
                <c:pt idx="2102">
                  <c:v>7.7998278808593753</c:v>
                </c:pt>
                <c:pt idx="2103">
                  <c:v>7.8008959960937503</c:v>
                </c:pt>
                <c:pt idx="2104">
                  <c:v>7.7998278808593753</c:v>
                </c:pt>
                <c:pt idx="2105">
                  <c:v>7.7998278808593753</c:v>
                </c:pt>
                <c:pt idx="2106">
                  <c:v>7.8008959960937503</c:v>
                </c:pt>
                <c:pt idx="2107">
                  <c:v>7.8008959960937503</c:v>
                </c:pt>
                <c:pt idx="2108">
                  <c:v>7.7998278808593753</c:v>
                </c:pt>
                <c:pt idx="2109">
                  <c:v>7.8008959960937503</c:v>
                </c:pt>
                <c:pt idx="2110">
                  <c:v>7.7998278808593753</c:v>
                </c:pt>
                <c:pt idx="2111">
                  <c:v>7.7998278808593753</c:v>
                </c:pt>
                <c:pt idx="2112">
                  <c:v>7.7998278808593753</c:v>
                </c:pt>
                <c:pt idx="2113">
                  <c:v>7.7998278808593753</c:v>
                </c:pt>
                <c:pt idx="2114">
                  <c:v>7.7998278808593753</c:v>
                </c:pt>
                <c:pt idx="2115">
                  <c:v>7.7998278808593753</c:v>
                </c:pt>
                <c:pt idx="2116">
                  <c:v>7.7998278808593753</c:v>
                </c:pt>
                <c:pt idx="2117">
                  <c:v>7.7998278808593753</c:v>
                </c:pt>
                <c:pt idx="2118">
                  <c:v>7.7998278808593753</c:v>
                </c:pt>
                <c:pt idx="2119">
                  <c:v>7.7998278808593753</c:v>
                </c:pt>
                <c:pt idx="2120">
                  <c:v>7.8008959960937503</c:v>
                </c:pt>
                <c:pt idx="2121">
                  <c:v>7.7998278808593753</c:v>
                </c:pt>
                <c:pt idx="2122">
                  <c:v>7.8008959960937503</c:v>
                </c:pt>
                <c:pt idx="2123">
                  <c:v>7.8008959960937503</c:v>
                </c:pt>
                <c:pt idx="2124">
                  <c:v>7.8008959960937503</c:v>
                </c:pt>
                <c:pt idx="2125">
                  <c:v>7.8008959960937503</c:v>
                </c:pt>
                <c:pt idx="2126">
                  <c:v>7.7998278808593753</c:v>
                </c:pt>
                <c:pt idx="2127">
                  <c:v>7.8008959960937503</c:v>
                </c:pt>
                <c:pt idx="2128">
                  <c:v>7.8008959960937503</c:v>
                </c:pt>
                <c:pt idx="2129">
                  <c:v>7.8008959960937503</c:v>
                </c:pt>
                <c:pt idx="2130">
                  <c:v>7.8008959960937503</c:v>
                </c:pt>
                <c:pt idx="2131">
                  <c:v>7.8008959960937503</c:v>
                </c:pt>
                <c:pt idx="2132">
                  <c:v>7.8008959960937503</c:v>
                </c:pt>
                <c:pt idx="2133">
                  <c:v>7.8008959960937503</c:v>
                </c:pt>
                <c:pt idx="2134">
                  <c:v>7.8008959960937503</c:v>
                </c:pt>
                <c:pt idx="2135">
                  <c:v>7.8008959960937503</c:v>
                </c:pt>
                <c:pt idx="2136">
                  <c:v>7.7998278808593753</c:v>
                </c:pt>
                <c:pt idx="2137">
                  <c:v>7.8008959960937503</c:v>
                </c:pt>
                <c:pt idx="2138">
                  <c:v>7.8008959960937503</c:v>
                </c:pt>
                <c:pt idx="2139">
                  <c:v>7.8008959960937503</c:v>
                </c:pt>
                <c:pt idx="2140">
                  <c:v>7.8008959960937503</c:v>
                </c:pt>
                <c:pt idx="2141">
                  <c:v>7.8008959960937503</c:v>
                </c:pt>
                <c:pt idx="2142">
                  <c:v>7.8008959960937503</c:v>
                </c:pt>
                <c:pt idx="2143">
                  <c:v>7.8008959960937503</c:v>
                </c:pt>
                <c:pt idx="2144">
                  <c:v>7.8008959960937503</c:v>
                </c:pt>
                <c:pt idx="2145">
                  <c:v>7.8008959960937503</c:v>
                </c:pt>
                <c:pt idx="2146">
                  <c:v>7.7998278808593753</c:v>
                </c:pt>
                <c:pt idx="2147">
                  <c:v>7.8008959960937503</c:v>
                </c:pt>
                <c:pt idx="2148">
                  <c:v>7.8008959960937503</c:v>
                </c:pt>
                <c:pt idx="2149">
                  <c:v>7.8008959960937503</c:v>
                </c:pt>
                <c:pt idx="2150">
                  <c:v>7.8008959960937503</c:v>
                </c:pt>
                <c:pt idx="2151">
                  <c:v>7.7998278808593753</c:v>
                </c:pt>
                <c:pt idx="2152">
                  <c:v>7.7998278808593753</c:v>
                </c:pt>
                <c:pt idx="2153">
                  <c:v>7.8008959960937503</c:v>
                </c:pt>
                <c:pt idx="2154">
                  <c:v>7.8008959960937503</c:v>
                </c:pt>
                <c:pt idx="2155">
                  <c:v>7.8008959960937503</c:v>
                </c:pt>
                <c:pt idx="2156">
                  <c:v>7.8008959960937503</c:v>
                </c:pt>
                <c:pt idx="2157">
                  <c:v>7.8008959960937503</c:v>
                </c:pt>
                <c:pt idx="2158">
                  <c:v>7.8008959960937503</c:v>
                </c:pt>
                <c:pt idx="2159">
                  <c:v>7.8008959960937503</c:v>
                </c:pt>
                <c:pt idx="2160">
                  <c:v>7.8008959960937503</c:v>
                </c:pt>
                <c:pt idx="2161">
                  <c:v>7.8008959960937503</c:v>
                </c:pt>
                <c:pt idx="2162">
                  <c:v>7.8008959960937503</c:v>
                </c:pt>
                <c:pt idx="2163">
                  <c:v>7.8008959960937503</c:v>
                </c:pt>
                <c:pt idx="2164">
                  <c:v>7.8008959960937503</c:v>
                </c:pt>
                <c:pt idx="2165">
                  <c:v>7.8008959960937503</c:v>
                </c:pt>
                <c:pt idx="2166">
                  <c:v>7.8008959960937503</c:v>
                </c:pt>
                <c:pt idx="2167">
                  <c:v>7.8008959960937503</c:v>
                </c:pt>
                <c:pt idx="2168">
                  <c:v>7.7998278808593753</c:v>
                </c:pt>
                <c:pt idx="2169">
                  <c:v>7.8008959960937503</c:v>
                </c:pt>
                <c:pt idx="2170">
                  <c:v>7.8008959960937503</c:v>
                </c:pt>
                <c:pt idx="2171">
                  <c:v>7.7998278808593753</c:v>
                </c:pt>
                <c:pt idx="2172">
                  <c:v>7.7998278808593753</c:v>
                </c:pt>
                <c:pt idx="2173">
                  <c:v>7.7998278808593753</c:v>
                </c:pt>
                <c:pt idx="2174">
                  <c:v>7.8008959960937503</c:v>
                </c:pt>
                <c:pt idx="2175">
                  <c:v>7.7998278808593753</c:v>
                </c:pt>
                <c:pt idx="2176">
                  <c:v>7.8008959960937503</c:v>
                </c:pt>
                <c:pt idx="2177">
                  <c:v>7.8008959960937503</c:v>
                </c:pt>
                <c:pt idx="2178">
                  <c:v>7.7998278808593753</c:v>
                </c:pt>
                <c:pt idx="2179">
                  <c:v>7.8008959960937503</c:v>
                </c:pt>
                <c:pt idx="2180">
                  <c:v>7.8008959960937503</c:v>
                </c:pt>
                <c:pt idx="2181">
                  <c:v>7.7998278808593753</c:v>
                </c:pt>
                <c:pt idx="2182">
                  <c:v>7.8008959960937503</c:v>
                </c:pt>
                <c:pt idx="2183">
                  <c:v>7.7998278808593753</c:v>
                </c:pt>
                <c:pt idx="2184">
                  <c:v>7.7998278808593753</c:v>
                </c:pt>
                <c:pt idx="2185">
                  <c:v>7.8008959960937503</c:v>
                </c:pt>
                <c:pt idx="2186">
                  <c:v>7.7998278808593753</c:v>
                </c:pt>
                <c:pt idx="2187">
                  <c:v>7.8008959960937503</c:v>
                </c:pt>
                <c:pt idx="2188">
                  <c:v>7.8008959960937503</c:v>
                </c:pt>
                <c:pt idx="2189">
                  <c:v>7.7998278808593753</c:v>
                </c:pt>
                <c:pt idx="2190">
                  <c:v>7.8008959960937503</c:v>
                </c:pt>
                <c:pt idx="2191">
                  <c:v>7.8008959960937503</c:v>
                </c:pt>
                <c:pt idx="2192">
                  <c:v>7.8008959960937503</c:v>
                </c:pt>
                <c:pt idx="2193">
                  <c:v>7.8008959960937503</c:v>
                </c:pt>
                <c:pt idx="2194">
                  <c:v>7.7998278808593753</c:v>
                </c:pt>
                <c:pt idx="2195">
                  <c:v>7.7998278808593753</c:v>
                </c:pt>
                <c:pt idx="2196">
                  <c:v>7.8008959960937503</c:v>
                </c:pt>
                <c:pt idx="2197">
                  <c:v>7.8008959960937503</c:v>
                </c:pt>
                <c:pt idx="2198">
                  <c:v>7.8008959960937503</c:v>
                </c:pt>
                <c:pt idx="2199">
                  <c:v>7.8008959960937503</c:v>
                </c:pt>
                <c:pt idx="2200">
                  <c:v>7.8008959960937503</c:v>
                </c:pt>
                <c:pt idx="2201">
                  <c:v>7.8008959960937503</c:v>
                </c:pt>
                <c:pt idx="2202">
                  <c:v>7.8008959960937503</c:v>
                </c:pt>
                <c:pt idx="2203">
                  <c:v>7.8008959960937503</c:v>
                </c:pt>
                <c:pt idx="2204">
                  <c:v>7.8008959960937503</c:v>
                </c:pt>
                <c:pt idx="2205">
                  <c:v>7.8019641113281253</c:v>
                </c:pt>
                <c:pt idx="2206">
                  <c:v>7.8008959960937503</c:v>
                </c:pt>
                <c:pt idx="2207">
                  <c:v>7.8008959960937503</c:v>
                </c:pt>
                <c:pt idx="2208">
                  <c:v>7.8008959960937503</c:v>
                </c:pt>
                <c:pt idx="2209">
                  <c:v>7.8019641113281253</c:v>
                </c:pt>
                <c:pt idx="2210">
                  <c:v>7.8019641113281253</c:v>
                </c:pt>
                <c:pt idx="2211">
                  <c:v>7.8019641113281253</c:v>
                </c:pt>
                <c:pt idx="2212">
                  <c:v>7.8019641113281253</c:v>
                </c:pt>
                <c:pt idx="2213">
                  <c:v>7.8008959960937503</c:v>
                </c:pt>
                <c:pt idx="2214">
                  <c:v>7.8019641113281253</c:v>
                </c:pt>
                <c:pt idx="2215">
                  <c:v>7.8019641113281253</c:v>
                </c:pt>
                <c:pt idx="2216">
                  <c:v>7.8030322265625003</c:v>
                </c:pt>
                <c:pt idx="2217">
                  <c:v>7.8008959960937503</c:v>
                </c:pt>
                <c:pt idx="2218">
                  <c:v>7.8019641113281253</c:v>
                </c:pt>
                <c:pt idx="2219">
                  <c:v>7.8019641113281253</c:v>
                </c:pt>
                <c:pt idx="2220">
                  <c:v>7.8019641113281253</c:v>
                </c:pt>
                <c:pt idx="2221">
                  <c:v>7.8019641113281253</c:v>
                </c:pt>
                <c:pt idx="2222">
                  <c:v>7.8030322265625003</c:v>
                </c:pt>
                <c:pt idx="2223">
                  <c:v>7.8008959960937503</c:v>
                </c:pt>
                <c:pt idx="2224">
                  <c:v>7.8008959960937503</c:v>
                </c:pt>
                <c:pt idx="2225">
                  <c:v>7.8019641113281253</c:v>
                </c:pt>
                <c:pt idx="2226">
                  <c:v>7.8030322265625003</c:v>
                </c:pt>
                <c:pt idx="2227">
                  <c:v>7.8019641113281253</c:v>
                </c:pt>
                <c:pt idx="2228">
                  <c:v>7.8008959960937503</c:v>
                </c:pt>
                <c:pt idx="2229">
                  <c:v>7.8019641113281253</c:v>
                </c:pt>
                <c:pt idx="2230">
                  <c:v>7.8030322265625003</c:v>
                </c:pt>
                <c:pt idx="2231">
                  <c:v>7.8008959960937503</c:v>
                </c:pt>
                <c:pt idx="2232">
                  <c:v>7.8019641113281253</c:v>
                </c:pt>
                <c:pt idx="2233">
                  <c:v>7.8008959960937503</c:v>
                </c:pt>
                <c:pt idx="2234">
                  <c:v>7.8008959960937503</c:v>
                </c:pt>
                <c:pt idx="2235">
                  <c:v>7.8019641113281253</c:v>
                </c:pt>
                <c:pt idx="2236">
                  <c:v>7.8008959960937503</c:v>
                </c:pt>
                <c:pt idx="2237">
                  <c:v>7.8019641113281253</c:v>
                </c:pt>
                <c:pt idx="2238">
                  <c:v>7.8019641113281253</c:v>
                </c:pt>
                <c:pt idx="2239">
                  <c:v>7.8019641113281253</c:v>
                </c:pt>
                <c:pt idx="2240">
                  <c:v>7.8019641113281253</c:v>
                </c:pt>
                <c:pt idx="2241">
                  <c:v>7.8019641113281253</c:v>
                </c:pt>
                <c:pt idx="2242">
                  <c:v>7.8019641113281253</c:v>
                </c:pt>
                <c:pt idx="2243">
                  <c:v>7.8019641113281253</c:v>
                </c:pt>
                <c:pt idx="2244">
                  <c:v>7.8019641113281253</c:v>
                </c:pt>
                <c:pt idx="2245">
                  <c:v>7.8030322265625003</c:v>
                </c:pt>
                <c:pt idx="2246">
                  <c:v>7.8008959960937503</c:v>
                </c:pt>
                <c:pt idx="2247">
                  <c:v>7.8019641113281253</c:v>
                </c:pt>
                <c:pt idx="2248">
                  <c:v>7.8030322265625003</c:v>
                </c:pt>
                <c:pt idx="2249">
                  <c:v>7.8030322265625003</c:v>
                </c:pt>
                <c:pt idx="2250">
                  <c:v>7.8030322265625003</c:v>
                </c:pt>
                <c:pt idx="2251">
                  <c:v>7.8019641113281253</c:v>
                </c:pt>
                <c:pt idx="2252">
                  <c:v>7.8019641113281253</c:v>
                </c:pt>
                <c:pt idx="2253">
                  <c:v>7.8030322265625003</c:v>
                </c:pt>
                <c:pt idx="2254">
                  <c:v>7.8030322265625003</c:v>
                </c:pt>
                <c:pt idx="2255">
                  <c:v>7.8030322265625003</c:v>
                </c:pt>
                <c:pt idx="2256">
                  <c:v>7.8030322265625003</c:v>
                </c:pt>
                <c:pt idx="2257">
                  <c:v>7.8030322265625003</c:v>
                </c:pt>
                <c:pt idx="2258">
                  <c:v>7.8030322265625003</c:v>
                </c:pt>
                <c:pt idx="2259">
                  <c:v>7.8030322265625003</c:v>
                </c:pt>
                <c:pt idx="2260">
                  <c:v>7.8041003417968753</c:v>
                </c:pt>
                <c:pt idx="2261">
                  <c:v>7.8019641113281253</c:v>
                </c:pt>
                <c:pt idx="2262">
                  <c:v>7.8030322265625003</c:v>
                </c:pt>
                <c:pt idx="2263">
                  <c:v>7.8030322265625003</c:v>
                </c:pt>
                <c:pt idx="2264">
                  <c:v>7.8019641113281253</c:v>
                </c:pt>
                <c:pt idx="2265">
                  <c:v>7.8030322265625003</c:v>
                </c:pt>
                <c:pt idx="2266">
                  <c:v>7.8041003417968753</c:v>
                </c:pt>
                <c:pt idx="2267">
                  <c:v>7.8030322265625003</c:v>
                </c:pt>
                <c:pt idx="2268">
                  <c:v>7.8030322265625003</c:v>
                </c:pt>
                <c:pt idx="2269">
                  <c:v>7.8030322265625003</c:v>
                </c:pt>
                <c:pt idx="2270">
                  <c:v>7.8041003417968753</c:v>
                </c:pt>
                <c:pt idx="2271">
                  <c:v>7.8030322265625003</c:v>
                </c:pt>
                <c:pt idx="2272">
                  <c:v>7.8041003417968753</c:v>
                </c:pt>
                <c:pt idx="2273">
                  <c:v>7.8030322265625003</c:v>
                </c:pt>
                <c:pt idx="2274">
                  <c:v>7.8019641113281253</c:v>
                </c:pt>
                <c:pt idx="2275">
                  <c:v>7.8041003417968753</c:v>
                </c:pt>
                <c:pt idx="2276">
                  <c:v>7.8041003417968753</c:v>
                </c:pt>
                <c:pt idx="2277">
                  <c:v>7.8030322265625003</c:v>
                </c:pt>
                <c:pt idx="2278">
                  <c:v>7.8030322265625003</c:v>
                </c:pt>
                <c:pt idx="2279">
                  <c:v>7.8041003417968753</c:v>
                </c:pt>
                <c:pt idx="2280">
                  <c:v>7.8041003417968753</c:v>
                </c:pt>
                <c:pt idx="2281">
                  <c:v>7.8030322265625003</c:v>
                </c:pt>
                <c:pt idx="2282">
                  <c:v>7.8030322265625003</c:v>
                </c:pt>
                <c:pt idx="2283">
                  <c:v>7.8041003417968753</c:v>
                </c:pt>
                <c:pt idx="2284">
                  <c:v>7.8030322265625003</c:v>
                </c:pt>
                <c:pt idx="2285">
                  <c:v>7.8041003417968753</c:v>
                </c:pt>
                <c:pt idx="2286">
                  <c:v>7.8041003417968753</c:v>
                </c:pt>
                <c:pt idx="2287">
                  <c:v>7.8051684570312503</c:v>
                </c:pt>
                <c:pt idx="2288">
                  <c:v>7.8041003417968753</c:v>
                </c:pt>
                <c:pt idx="2289">
                  <c:v>7.8051684570312503</c:v>
                </c:pt>
                <c:pt idx="2290">
                  <c:v>7.8041003417968753</c:v>
                </c:pt>
                <c:pt idx="2291">
                  <c:v>7.8030322265625003</c:v>
                </c:pt>
                <c:pt idx="2292">
                  <c:v>7.8041003417968753</c:v>
                </c:pt>
                <c:pt idx="2293">
                  <c:v>7.8041003417968753</c:v>
                </c:pt>
                <c:pt idx="2294">
                  <c:v>7.8041003417968753</c:v>
                </c:pt>
                <c:pt idx="2295">
                  <c:v>7.8041003417968753</c:v>
                </c:pt>
                <c:pt idx="2296">
                  <c:v>7.8041003417968753</c:v>
                </c:pt>
                <c:pt idx="2297">
                  <c:v>7.8030322265625003</c:v>
                </c:pt>
                <c:pt idx="2298">
                  <c:v>7.8041003417968753</c:v>
                </c:pt>
                <c:pt idx="2299">
                  <c:v>7.8041003417968753</c:v>
                </c:pt>
                <c:pt idx="2300">
                  <c:v>7.8041003417968753</c:v>
                </c:pt>
                <c:pt idx="2301">
                  <c:v>7.8041003417968753</c:v>
                </c:pt>
                <c:pt idx="2302">
                  <c:v>7.8041003417968753</c:v>
                </c:pt>
                <c:pt idx="2303">
                  <c:v>7.8041003417968753</c:v>
                </c:pt>
                <c:pt idx="2304">
                  <c:v>7.8041003417968753</c:v>
                </c:pt>
                <c:pt idx="2305">
                  <c:v>7.8041003417968753</c:v>
                </c:pt>
                <c:pt idx="2306">
                  <c:v>7.8041003417968753</c:v>
                </c:pt>
                <c:pt idx="2307">
                  <c:v>7.8041003417968753</c:v>
                </c:pt>
                <c:pt idx="2308">
                  <c:v>7.8041003417968753</c:v>
                </c:pt>
                <c:pt idx="2309">
                  <c:v>7.8030322265625003</c:v>
                </c:pt>
                <c:pt idx="2310">
                  <c:v>7.8041003417968753</c:v>
                </c:pt>
                <c:pt idx="2311">
                  <c:v>7.8041003417968753</c:v>
                </c:pt>
                <c:pt idx="2312">
                  <c:v>7.8041003417968753</c:v>
                </c:pt>
                <c:pt idx="2313">
                  <c:v>7.8041003417968753</c:v>
                </c:pt>
                <c:pt idx="2314">
                  <c:v>7.8041003417968753</c:v>
                </c:pt>
                <c:pt idx="2315">
                  <c:v>7.8041003417968753</c:v>
                </c:pt>
                <c:pt idx="2316">
                  <c:v>7.8041003417968753</c:v>
                </c:pt>
                <c:pt idx="2317">
                  <c:v>7.8041003417968753</c:v>
                </c:pt>
                <c:pt idx="2318">
                  <c:v>7.8030322265625003</c:v>
                </c:pt>
                <c:pt idx="2319">
                  <c:v>7.8041003417968753</c:v>
                </c:pt>
                <c:pt idx="2320">
                  <c:v>7.8041003417968753</c:v>
                </c:pt>
                <c:pt idx="2321">
                  <c:v>7.8041003417968753</c:v>
                </c:pt>
                <c:pt idx="2322">
                  <c:v>7.8041003417968753</c:v>
                </c:pt>
                <c:pt idx="2323">
                  <c:v>7.8041003417968753</c:v>
                </c:pt>
                <c:pt idx="2324">
                  <c:v>7.8041003417968753</c:v>
                </c:pt>
                <c:pt idx="2325">
                  <c:v>7.8041003417968753</c:v>
                </c:pt>
                <c:pt idx="2326">
                  <c:v>7.8041003417968753</c:v>
                </c:pt>
                <c:pt idx="2327">
                  <c:v>7.8030322265625003</c:v>
                </c:pt>
                <c:pt idx="2328">
                  <c:v>7.8041003417968753</c:v>
                </c:pt>
                <c:pt idx="2329">
                  <c:v>7.8041003417968753</c:v>
                </c:pt>
                <c:pt idx="2330">
                  <c:v>7.8041003417968753</c:v>
                </c:pt>
                <c:pt idx="2331">
                  <c:v>7.8041003417968753</c:v>
                </c:pt>
                <c:pt idx="2332">
                  <c:v>7.8051684570312503</c:v>
                </c:pt>
                <c:pt idx="2333">
                  <c:v>7.8041003417968753</c:v>
                </c:pt>
                <c:pt idx="2334">
                  <c:v>7.8041003417968753</c:v>
                </c:pt>
                <c:pt idx="2335">
                  <c:v>7.8041003417968753</c:v>
                </c:pt>
                <c:pt idx="2336">
                  <c:v>7.8041003417968753</c:v>
                </c:pt>
                <c:pt idx="2337">
                  <c:v>7.8041003417968753</c:v>
                </c:pt>
                <c:pt idx="2338">
                  <c:v>7.8041003417968753</c:v>
                </c:pt>
                <c:pt idx="2339">
                  <c:v>7.8041003417968753</c:v>
                </c:pt>
                <c:pt idx="2340">
                  <c:v>7.8041003417968753</c:v>
                </c:pt>
                <c:pt idx="2341">
                  <c:v>7.8030322265625003</c:v>
                </c:pt>
                <c:pt idx="2342">
                  <c:v>7.8041003417968753</c:v>
                </c:pt>
                <c:pt idx="2343">
                  <c:v>7.8051684570312503</c:v>
                </c:pt>
                <c:pt idx="2344">
                  <c:v>7.8051684570312503</c:v>
                </c:pt>
                <c:pt idx="2345">
                  <c:v>7.8062365722656253</c:v>
                </c:pt>
                <c:pt idx="2346">
                  <c:v>7.8073046875000003</c:v>
                </c:pt>
                <c:pt idx="2347">
                  <c:v>7.8083728027343753</c:v>
                </c:pt>
                <c:pt idx="2348">
                  <c:v>7.8073046875000003</c:v>
                </c:pt>
                <c:pt idx="2349">
                  <c:v>7.8083728027343753</c:v>
                </c:pt>
                <c:pt idx="2350">
                  <c:v>7.8083728027343753</c:v>
                </c:pt>
                <c:pt idx="2351">
                  <c:v>7.8083728027343753</c:v>
                </c:pt>
                <c:pt idx="2352">
                  <c:v>7.8094409179687503</c:v>
                </c:pt>
                <c:pt idx="2353">
                  <c:v>7.8094409179687503</c:v>
                </c:pt>
                <c:pt idx="2354">
                  <c:v>7.8094409179687503</c:v>
                </c:pt>
                <c:pt idx="2355">
                  <c:v>7.8094409179687503</c:v>
                </c:pt>
                <c:pt idx="2356">
                  <c:v>7.8105090332031253</c:v>
                </c:pt>
                <c:pt idx="2357">
                  <c:v>7.8105090332031253</c:v>
                </c:pt>
                <c:pt idx="2358">
                  <c:v>7.8094409179687503</c:v>
                </c:pt>
                <c:pt idx="2359">
                  <c:v>7.8105090332031253</c:v>
                </c:pt>
                <c:pt idx="2360">
                  <c:v>7.8115771484375003</c:v>
                </c:pt>
                <c:pt idx="2361">
                  <c:v>7.8115771484375003</c:v>
                </c:pt>
                <c:pt idx="2362">
                  <c:v>7.8115771484375003</c:v>
                </c:pt>
                <c:pt idx="2363">
                  <c:v>7.8115771484375003</c:v>
                </c:pt>
                <c:pt idx="2364">
                  <c:v>7.8115771484375003</c:v>
                </c:pt>
                <c:pt idx="2365">
                  <c:v>7.8126452636718753</c:v>
                </c:pt>
                <c:pt idx="2366">
                  <c:v>7.8115771484375003</c:v>
                </c:pt>
                <c:pt idx="2367">
                  <c:v>7.8115771484375003</c:v>
                </c:pt>
                <c:pt idx="2368">
                  <c:v>7.8126452636718753</c:v>
                </c:pt>
                <c:pt idx="2369">
                  <c:v>7.8126452636718753</c:v>
                </c:pt>
                <c:pt idx="2370">
                  <c:v>7.8126452636718753</c:v>
                </c:pt>
                <c:pt idx="2371">
                  <c:v>7.8126452636718753</c:v>
                </c:pt>
                <c:pt idx="2372">
                  <c:v>7.8137133789062503</c:v>
                </c:pt>
                <c:pt idx="2373">
                  <c:v>7.8126452636718753</c:v>
                </c:pt>
                <c:pt idx="2374">
                  <c:v>7.8137133789062503</c:v>
                </c:pt>
                <c:pt idx="2375">
                  <c:v>7.8137133789062503</c:v>
                </c:pt>
                <c:pt idx="2376">
                  <c:v>7.8137133789062503</c:v>
                </c:pt>
                <c:pt idx="2377">
                  <c:v>7.8137133789062503</c:v>
                </c:pt>
                <c:pt idx="2378">
                  <c:v>7.8137133789062503</c:v>
                </c:pt>
                <c:pt idx="2379">
                  <c:v>7.8137133789062503</c:v>
                </c:pt>
                <c:pt idx="2380">
                  <c:v>7.8147814941406253</c:v>
                </c:pt>
                <c:pt idx="2381">
                  <c:v>7.8137133789062503</c:v>
                </c:pt>
                <c:pt idx="2382">
                  <c:v>7.8137133789062503</c:v>
                </c:pt>
                <c:pt idx="2383">
                  <c:v>7.8137133789062503</c:v>
                </c:pt>
                <c:pt idx="2384">
                  <c:v>7.8137133789062503</c:v>
                </c:pt>
                <c:pt idx="2385">
                  <c:v>7.8147814941406253</c:v>
                </c:pt>
                <c:pt idx="2386">
                  <c:v>7.8158496093750003</c:v>
                </c:pt>
                <c:pt idx="2387">
                  <c:v>7.8158496093750003</c:v>
                </c:pt>
                <c:pt idx="2388">
                  <c:v>7.8158496093750003</c:v>
                </c:pt>
                <c:pt idx="2389">
                  <c:v>7.8158496093750003</c:v>
                </c:pt>
                <c:pt idx="2390">
                  <c:v>7.8158496093750003</c:v>
                </c:pt>
                <c:pt idx="2391">
                  <c:v>7.8169177246093753</c:v>
                </c:pt>
                <c:pt idx="2392">
                  <c:v>7.8179858398437503</c:v>
                </c:pt>
                <c:pt idx="2393">
                  <c:v>7.8179858398437503</c:v>
                </c:pt>
                <c:pt idx="2394">
                  <c:v>7.8179858398437503</c:v>
                </c:pt>
                <c:pt idx="2395">
                  <c:v>7.8179858398437503</c:v>
                </c:pt>
                <c:pt idx="2396">
                  <c:v>7.8190539550781253</c:v>
                </c:pt>
                <c:pt idx="2397">
                  <c:v>7.8179858398437503</c:v>
                </c:pt>
                <c:pt idx="2398">
                  <c:v>7.8190539550781253</c:v>
                </c:pt>
                <c:pt idx="2399">
                  <c:v>7.8190539550781253</c:v>
                </c:pt>
                <c:pt idx="2400">
                  <c:v>7.8190539550781253</c:v>
                </c:pt>
                <c:pt idx="2401">
                  <c:v>7.8190539550781253</c:v>
                </c:pt>
                <c:pt idx="2402">
                  <c:v>7.8201220703125003</c:v>
                </c:pt>
                <c:pt idx="2403">
                  <c:v>7.8190539550781253</c:v>
                </c:pt>
                <c:pt idx="2404">
                  <c:v>7.8201220703125003</c:v>
                </c:pt>
                <c:pt idx="2405">
                  <c:v>7.8201220703125003</c:v>
                </c:pt>
                <c:pt idx="2406">
                  <c:v>7.8190539550781253</c:v>
                </c:pt>
                <c:pt idx="2407">
                  <c:v>7.8190539550781253</c:v>
                </c:pt>
                <c:pt idx="2408">
                  <c:v>7.8201220703125003</c:v>
                </c:pt>
                <c:pt idx="2409">
                  <c:v>7.8201220703125003</c:v>
                </c:pt>
                <c:pt idx="2410">
                  <c:v>7.8201220703125003</c:v>
                </c:pt>
                <c:pt idx="2411">
                  <c:v>7.8201220703125003</c:v>
                </c:pt>
                <c:pt idx="2412">
                  <c:v>7.8190539550781253</c:v>
                </c:pt>
                <c:pt idx="2413">
                  <c:v>7.8201220703125003</c:v>
                </c:pt>
                <c:pt idx="2414">
                  <c:v>7.8201220703125003</c:v>
                </c:pt>
                <c:pt idx="2415">
                  <c:v>7.8201220703125003</c:v>
                </c:pt>
                <c:pt idx="2416">
                  <c:v>7.8211901855468753</c:v>
                </c:pt>
                <c:pt idx="2417">
                  <c:v>7.8201220703125003</c:v>
                </c:pt>
                <c:pt idx="2418">
                  <c:v>7.8201220703125003</c:v>
                </c:pt>
                <c:pt idx="2419">
                  <c:v>7.8211901855468753</c:v>
                </c:pt>
                <c:pt idx="2420">
                  <c:v>7.8211901855468753</c:v>
                </c:pt>
                <c:pt idx="2421">
                  <c:v>7.8211901855468753</c:v>
                </c:pt>
                <c:pt idx="2422">
                  <c:v>7.8211901855468753</c:v>
                </c:pt>
                <c:pt idx="2423">
                  <c:v>7.8211901855468753</c:v>
                </c:pt>
                <c:pt idx="2424">
                  <c:v>7.8211901855468753</c:v>
                </c:pt>
                <c:pt idx="2425">
                  <c:v>7.8211901855468753</c:v>
                </c:pt>
                <c:pt idx="2426">
                  <c:v>7.8211901855468753</c:v>
                </c:pt>
                <c:pt idx="2427">
                  <c:v>7.8211901855468753</c:v>
                </c:pt>
                <c:pt idx="2428">
                  <c:v>7.8222583007812503</c:v>
                </c:pt>
                <c:pt idx="2429">
                  <c:v>7.8222583007812503</c:v>
                </c:pt>
                <c:pt idx="2430">
                  <c:v>7.8211901855468753</c:v>
                </c:pt>
                <c:pt idx="2431">
                  <c:v>7.8222583007812503</c:v>
                </c:pt>
                <c:pt idx="2432">
                  <c:v>7.8211901855468753</c:v>
                </c:pt>
                <c:pt idx="2433">
                  <c:v>7.8222583007812503</c:v>
                </c:pt>
                <c:pt idx="2434">
                  <c:v>7.8222583007812503</c:v>
                </c:pt>
                <c:pt idx="2435">
                  <c:v>7.8211901855468753</c:v>
                </c:pt>
                <c:pt idx="2436">
                  <c:v>7.8222583007812503</c:v>
                </c:pt>
                <c:pt idx="2437">
                  <c:v>7.8222583007812503</c:v>
                </c:pt>
                <c:pt idx="2438">
                  <c:v>7.8222583007812503</c:v>
                </c:pt>
                <c:pt idx="2439">
                  <c:v>7.8222583007812503</c:v>
                </c:pt>
                <c:pt idx="2440">
                  <c:v>7.8222583007812503</c:v>
                </c:pt>
                <c:pt idx="2441">
                  <c:v>7.8233264160156253</c:v>
                </c:pt>
                <c:pt idx="2442">
                  <c:v>7.8222583007812503</c:v>
                </c:pt>
                <c:pt idx="2443">
                  <c:v>7.8233264160156253</c:v>
                </c:pt>
                <c:pt idx="2444">
                  <c:v>7.8222583007812503</c:v>
                </c:pt>
                <c:pt idx="2445">
                  <c:v>7.8233264160156253</c:v>
                </c:pt>
                <c:pt idx="2446">
                  <c:v>7.8243945312500003</c:v>
                </c:pt>
                <c:pt idx="2447">
                  <c:v>7.8233264160156253</c:v>
                </c:pt>
                <c:pt idx="2448">
                  <c:v>7.8243945312500003</c:v>
                </c:pt>
                <c:pt idx="2449">
                  <c:v>7.8243945312500003</c:v>
                </c:pt>
                <c:pt idx="2450">
                  <c:v>7.8233264160156253</c:v>
                </c:pt>
                <c:pt idx="2451">
                  <c:v>7.8243945312500003</c:v>
                </c:pt>
                <c:pt idx="2452">
                  <c:v>7.8243945312500003</c:v>
                </c:pt>
                <c:pt idx="2453">
                  <c:v>7.8243945312500003</c:v>
                </c:pt>
                <c:pt idx="2454">
                  <c:v>7.8254626464843753</c:v>
                </c:pt>
                <c:pt idx="2455">
                  <c:v>7.8243945312500003</c:v>
                </c:pt>
                <c:pt idx="2456">
                  <c:v>7.8243945312500003</c:v>
                </c:pt>
                <c:pt idx="2457">
                  <c:v>7.8243945312500003</c:v>
                </c:pt>
                <c:pt idx="2458">
                  <c:v>7.8243945312500003</c:v>
                </c:pt>
                <c:pt idx="2459">
                  <c:v>7.8243945312500003</c:v>
                </c:pt>
                <c:pt idx="2460">
                  <c:v>7.8243945312500003</c:v>
                </c:pt>
                <c:pt idx="2461">
                  <c:v>7.8243945312500003</c:v>
                </c:pt>
                <c:pt idx="2462">
                  <c:v>7.8254626464843753</c:v>
                </c:pt>
                <c:pt idx="2463">
                  <c:v>7.8254626464843753</c:v>
                </c:pt>
                <c:pt idx="2464">
                  <c:v>7.8243945312500003</c:v>
                </c:pt>
                <c:pt idx="2465">
                  <c:v>7.8265307617187503</c:v>
                </c:pt>
                <c:pt idx="2466">
                  <c:v>7.8265307617187503</c:v>
                </c:pt>
                <c:pt idx="2467">
                  <c:v>7.8265307617187503</c:v>
                </c:pt>
                <c:pt idx="2468">
                  <c:v>7.8265307617187503</c:v>
                </c:pt>
                <c:pt idx="2469">
                  <c:v>7.8265307617187503</c:v>
                </c:pt>
                <c:pt idx="2470">
                  <c:v>7.8265307617187503</c:v>
                </c:pt>
                <c:pt idx="2471">
                  <c:v>7.8275988769531253</c:v>
                </c:pt>
                <c:pt idx="2472">
                  <c:v>7.8265307617187503</c:v>
                </c:pt>
                <c:pt idx="2473">
                  <c:v>7.8265307617187503</c:v>
                </c:pt>
                <c:pt idx="2474">
                  <c:v>7.8275988769531253</c:v>
                </c:pt>
                <c:pt idx="2475">
                  <c:v>7.8275988769531253</c:v>
                </c:pt>
                <c:pt idx="2476">
                  <c:v>7.8275988769531253</c:v>
                </c:pt>
                <c:pt idx="2477">
                  <c:v>7.8275988769531253</c:v>
                </c:pt>
                <c:pt idx="2478">
                  <c:v>7.8275988769531253</c:v>
                </c:pt>
                <c:pt idx="2479">
                  <c:v>7.8275988769531253</c:v>
                </c:pt>
                <c:pt idx="2480">
                  <c:v>7.8275988769531253</c:v>
                </c:pt>
                <c:pt idx="2481">
                  <c:v>7.8275988769531253</c:v>
                </c:pt>
                <c:pt idx="2482">
                  <c:v>7.8275988769531253</c:v>
                </c:pt>
                <c:pt idx="2483">
                  <c:v>7.8275988769531253</c:v>
                </c:pt>
                <c:pt idx="2484">
                  <c:v>7.8286669921875003</c:v>
                </c:pt>
                <c:pt idx="2485">
                  <c:v>7.8275988769531253</c:v>
                </c:pt>
                <c:pt idx="2486">
                  <c:v>7.8286669921875003</c:v>
                </c:pt>
                <c:pt idx="2487">
                  <c:v>7.8275988769531253</c:v>
                </c:pt>
                <c:pt idx="2488">
                  <c:v>7.8275988769531253</c:v>
                </c:pt>
                <c:pt idx="2489">
                  <c:v>7.8286669921875003</c:v>
                </c:pt>
                <c:pt idx="2490">
                  <c:v>7.8275988769531253</c:v>
                </c:pt>
                <c:pt idx="2491">
                  <c:v>7.8275988769531253</c:v>
                </c:pt>
                <c:pt idx="2492">
                  <c:v>7.8275988769531253</c:v>
                </c:pt>
                <c:pt idx="2493">
                  <c:v>7.8275988769531253</c:v>
                </c:pt>
                <c:pt idx="2494">
                  <c:v>7.8286669921875003</c:v>
                </c:pt>
                <c:pt idx="2495">
                  <c:v>7.8275988769531253</c:v>
                </c:pt>
                <c:pt idx="2496">
                  <c:v>7.8286669921875003</c:v>
                </c:pt>
                <c:pt idx="2497">
                  <c:v>7.8286669921875003</c:v>
                </c:pt>
                <c:pt idx="2498">
                  <c:v>7.8275988769531253</c:v>
                </c:pt>
                <c:pt idx="2499">
                  <c:v>7.8286669921875003</c:v>
                </c:pt>
                <c:pt idx="2500">
                  <c:v>7.8286669921875003</c:v>
                </c:pt>
                <c:pt idx="2501">
                  <c:v>7.8286669921875003</c:v>
                </c:pt>
                <c:pt idx="2502">
                  <c:v>7.8297351074218753</c:v>
                </c:pt>
                <c:pt idx="2503">
                  <c:v>7.8286669921875003</c:v>
                </c:pt>
                <c:pt idx="2504">
                  <c:v>7.8286669921875003</c:v>
                </c:pt>
                <c:pt idx="2505">
                  <c:v>7.8297351074218753</c:v>
                </c:pt>
                <c:pt idx="2506">
                  <c:v>7.8297351074218753</c:v>
                </c:pt>
                <c:pt idx="2507">
                  <c:v>7.8297351074218753</c:v>
                </c:pt>
                <c:pt idx="2508">
                  <c:v>7.8297351074218753</c:v>
                </c:pt>
                <c:pt idx="2509">
                  <c:v>7.8297351074218753</c:v>
                </c:pt>
                <c:pt idx="2510">
                  <c:v>7.8297351074218753</c:v>
                </c:pt>
                <c:pt idx="2511">
                  <c:v>7.8297351074218753</c:v>
                </c:pt>
                <c:pt idx="2512">
                  <c:v>7.8297351074218753</c:v>
                </c:pt>
                <c:pt idx="2513">
                  <c:v>7.8297351074218753</c:v>
                </c:pt>
                <c:pt idx="2514">
                  <c:v>7.8297351074218753</c:v>
                </c:pt>
                <c:pt idx="2515">
                  <c:v>7.8297351074218753</c:v>
                </c:pt>
                <c:pt idx="2516">
                  <c:v>7.8297351074218753</c:v>
                </c:pt>
                <c:pt idx="2517">
                  <c:v>7.8297351074218753</c:v>
                </c:pt>
                <c:pt idx="2518">
                  <c:v>7.8297351074218753</c:v>
                </c:pt>
                <c:pt idx="2519">
                  <c:v>7.8297351074218753</c:v>
                </c:pt>
                <c:pt idx="2520">
                  <c:v>7.8297351074218753</c:v>
                </c:pt>
                <c:pt idx="2521">
                  <c:v>7.8297351074218753</c:v>
                </c:pt>
                <c:pt idx="2522">
                  <c:v>7.8297351074218753</c:v>
                </c:pt>
                <c:pt idx="2523">
                  <c:v>7.8308032226562503</c:v>
                </c:pt>
                <c:pt idx="2524">
                  <c:v>7.8297351074218753</c:v>
                </c:pt>
                <c:pt idx="2525">
                  <c:v>7.8297351074218753</c:v>
                </c:pt>
                <c:pt idx="2526">
                  <c:v>7.8308032226562503</c:v>
                </c:pt>
                <c:pt idx="2527">
                  <c:v>7.8297351074218753</c:v>
                </c:pt>
                <c:pt idx="2528">
                  <c:v>7.8297351074218753</c:v>
                </c:pt>
                <c:pt idx="2529">
                  <c:v>7.8308032226562503</c:v>
                </c:pt>
                <c:pt idx="2530">
                  <c:v>7.8318713378906253</c:v>
                </c:pt>
                <c:pt idx="2531">
                  <c:v>7.8318713378906253</c:v>
                </c:pt>
                <c:pt idx="2532">
                  <c:v>7.8318713378906253</c:v>
                </c:pt>
                <c:pt idx="2533">
                  <c:v>7.8318713378906253</c:v>
                </c:pt>
                <c:pt idx="2534">
                  <c:v>7.8329394531250003</c:v>
                </c:pt>
                <c:pt idx="2535">
                  <c:v>7.8329394531250003</c:v>
                </c:pt>
                <c:pt idx="2536">
                  <c:v>7.8329394531250003</c:v>
                </c:pt>
                <c:pt idx="2537">
                  <c:v>7.8329394531250003</c:v>
                </c:pt>
                <c:pt idx="2538">
                  <c:v>7.8329394531250003</c:v>
                </c:pt>
                <c:pt idx="2539">
                  <c:v>7.8329394531250003</c:v>
                </c:pt>
                <c:pt idx="2540">
                  <c:v>7.8329394531250003</c:v>
                </c:pt>
                <c:pt idx="2541">
                  <c:v>7.8329394531250003</c:v>
                </c:pt>
                <c:pt idx="2542">
                  <c:v>7.8329394531250003</c:v>
                </c:pt>
                <c:pt idx="2543">
                  <c:v>7.8340075683593753</c:v>
                </c:pt>
                <c:pt idx="2544">
                  <c:v>7.8329394531250003</c:v>
                </c:pt>
                <c:pt idx="2545">
                  <c:v>7.8340075683593753</c:v>
                </c:pt>
                <c:pt idx="2546">
                  <c:v>7.8340075683593753</c:v>
                </c:pt>
                <c:pt idx="2547">
                  <c:v>7.8340075683593753</c:v>
                </c:pt>
                <c:pt idx="2548">
                  <c:v>7.8340075683593753</c:v>
                </c:pt>
                <c:pt idx="2549">
                  <c:v>7.8340075683593753</c:v>
                </c:pt>
                <c:pt idx="2550">
                  <c:v>7.8340075683593753</c:v>
                </c:pt>
                <c:pt idx="2551">
                  <c:v>7.8340075683593753</c:v>
                </c:pt>
                <c:pt idx="2552">
                  <c:v>7.8340075683593753</c:v>
                </c:pt>
                <c:pt idx="2553">
                  <c:v>7.8340075683593753</c:v>
                </c:pt>
                <c:pt idx="2554">
                  <c:v>7.8340075683593753</c:v>
                </c:pt>
                <c:pt idx="2555">
                  <c:v>7.8340075683593753</c:v>
                </c:pt>
                <c:pt idx="2556">
                  <c:v>7.8340075683593753</c:v>
                </c:pt>
                <c:pt idx="2557">
                  <c:v>7.8340075683593753</c:v>
                </c:pt>
                <c:pt idx="2558">
                  <c:v>7.8340075683593753</c:v>
                </c:pt>
                <c:pt idx="2559">
                  <c:v>7.8340075683593753</c:v>
                </c:pt>
                <c:pt idx="2560">
                  <c:v>7.8350756835937503</c:v>
                </c:pt>
                <c:pt idx="2561">
                  <c:v>7.8340075683593753</c:v>
                </c:pt>
                <c:pt idx="2562">
                  <c:v>7.8350756835937503</c:v>
                </c:pt>
                <c:pt idx="2563">
                  <c:v>7.8350756835937503</c:v>
                </c:pt>
                <c:pt idx="2564">
                  <c:v>7.8340075683593753</c:v>
                </c:pt>
                <c:pt idx="2565">
                  <c:v>7.8350756835937503</c:v>
                </c:pt>
                <c:pt idx="2566">
                  <c:v>7.8340075683593753</c:v>
                </c:pt>
                <c:pt idx="2567">
                  <c:v>7.8340075683593753</c:v>
                </c:pt>
                <c:pt idx="2568">
                  <c:v>7.8350756835937503</c:v>
                </c:pt>
                <c:pt idx="2569">
                  <c:v>7.8350756835937503</c:v>
                </c:pt>
                <c:pt idx="2570">
                  <c:v>7.8340075683593753</c:v>
                </c:pt>
                <c:pt idx="2571">
                  <c:v>7.8350756835937503</c:v>
                </c:pt>
                <c:pt idx="2572">
                  <c:v>7.8340075683593753</c:v>
                </c:pt>
                <c:pt idx="2573">
                  <c:v>7.8350756835937503</c:v>
                </c:pt>
                <c:pt idx="2574">
                  <c:v>7.8350756835937503</c:v>
                </c:pt>
                <c:pt idx="2575">
                  <c:v>7.8350756835937503</c:v>
                </c:pt>
                <c:pt idx="2576">
                  <c:v>7.8350756835937503</c:v>
                </c:pt>
                <c:pt idx="2577">
                  <c:v>7.8350756835937503</c:v>
                </c:pt>
                <c:pt idx="2578">
                  <c:v>7.8350756835937503</c:v>
                </c:pt>
                <c:pt idx="2579">
                  <c:v>7.8350756835937503</c:v>
                </c:pt>
                <c:pt idx="2580">
                  <c:v>7.8350756835937503</c:v>
                </c:pt>
                <c:pt idx="2581">
                  <c:v>7.8350756835937503</c:v>
                </c:pt>
                <c:pt idx="2582">
                  <c:v>7.8350756835937503</c:v>
                </c:pt>
                <c:pt idx="2583">
                  <c:v>7.8350756835937503</c:v>
                </c:pt>
                <c:pt idx="2584">
                  <c:v>7.8350756835937503</c:v>
                </c:pt>
                <c:pt idx="2585">
                  <c:v>7.8361437988281253</c:v>
                </c:pt>
                <c:pt idx="2586">
                  <c:v>7.8350756835937503</c:v>
                </c:pt>
                <c:pt idx="2587">
                  <c:v>7.8361437988281253</c:v>
                </c:pt>
                <c:pt idx="2588">
                  <c:v>7.8361437988281253</c:v>
                </c:pt>
                <c:pt idx="2589">
                  <c:v>7.8361437988281253</c:v>
                </c:pt>
                <c:pt idx="2590">
                  <c:v>7.8372119140625003</c:v>
                </c:pt>
                <c:pt idx="2591">
                  <c:v>7.8393481445312503</c:v>
                </c:pt>
                <c:pt idx="2592">
                  <c:v>7.8350756835937503</c:v>
                </c:pt>
                <c:pt idx="2593">
                  <c:v>7.8340075683593753</c:v>
                </c:pt>
                <c:pt idx="2594">
                  <c:v>7.8382800292968753</c:v>
                </c:pt>
                <c:pt idx="2595">
                  <c:v>7.8414843750000003</c:v>
                </c:pt>
                <c:pt idx="2596">
                  <c:v>7.8457568359375003</c:v>
                </c:pt>
                <c:pt idx="2597">
                  <c:v>7.8489611816406253</c:v>
                </c:pt>
                <c:pt idx="2598">
                  <c:v>7.8510974121093753</c:v>
                </c:pt>
                <c:pt idx="2599">
                  <c:v>7.8553698730468753</c:v>
                </c:pt>
                <c:pt idx="2600">
                  <c:v>7.8585742187500003</c:v>
                </c:pt>
                <c:pt idx="2601">
                  <c:v>7.8617785644531253</c:v>
                </c:pt>
                <c:pt idx="2602">
                  <c:v>7.8660510253906253</c:v>
                </c:pt>
                <c:pt idx="2603">
                  <c:v>7.8681872558593753</c:v>
                </c:pt>
                <c:pt idx="2604">
                  <c:v>7.8703234863281253</c:v>
                </c:pt>
                <c:pt idx="2605">
                  <c:v>7.8724597167968753</c:v>
                </c:pt>
                <c:pt idx="2606">
                  <c:v>7.8745959472656253</c:v>
                </c:pt>
                <c:pt idx="2607">
                  <c:v>7.8767321777343753</c:v>
                </c:pt>
                <c:pt idx="2608">
                  <c:v>7.8788684082031253</c:v>
                </c:pt>
                <c:pt idx="2609">
                  <c:v>7.8810046386718753</c:v>
                </c:pt>
                <c:pt idx="2610">
                  <c:v>7.8831408691406253</c:v>
                </c:pt>
                <c:pt idx="2611">
                  <c:v>7.8852770996093753</c:v>
                </c:pt>
                <c:pt idx="2612">
                  <c:v>7.8874133300781253</c:v>
                </c:pt>
                <c:pt idx="2613">
                  <c:v>7.8895495605468753</c:v>
                </c:pt>
                <c:pt idx="2614">
                  <c:v>7.8916857910156253</c:v>
                </c:pt>
                <c:pt idx="2615">
                  <c:v>7.8938220214843753</c:v>
                </c:pt>
                <c:pt idx="2616">
                  <c:v>7.8959582519531253</c:v>
                </c:pt>
                <c:pt idx="2617">
                  <c:v>7.8970263671875003</c:v>
                </c:pt>
                <c:pt idx="2618">
                  <c:v>7.8980944824218753</c:v>
                </c:pt>
                <c:pt idx="2619">
                  <c:v>7.9002307128906253</c:v>
                </c:pt>
                <c:pt idx="2620">
                  <c:v>7.9012988281250003</c:v>
                </c:pt>
                <c:pt idx="2621">
                  <c:v>7.9023669433593753</c:v>
                </c:pt>
                <c:pt idx="2622">
                  <c:v>7.9034350585937503</c:v>
                </c:pt>
                <c:pt idx="2623">
                  <c:v>7.9034350585937503</c:v>
                </c:pt>
                <c:pt idx="2624">
                  <c:v>7.9045031738281253</c:v>
                </c:pt>
                <c:pt idx="2625">
                  <c:v>7.9023669433593753</c:v>
                </c:pt>
                <c:pt idx="2626">
                  <c:v>7.9023669433593753</c:v>
                </c:pt>
                <c:pt idx="2627">
                  <c:v>7.9012988281250003</c:v>
                </c:pt>
                <c:pt idx="2628">
                  <c:v>7.9012988281250003</c:v>
                </c:pt>
                <c:pt idx="2629">
                  <c:v>7.8991625976562503</c:v>
                </c:pt>
                <c:pt idx="2630">
                  <c:v>7.9002307128906253</c:v>
                </c:pt>
                <c:pt idx="2631">
                  <c:v>7.9002307128906253</c:v>
                </c:pt>
                <c:pt idx="2632">
                  <c:v>7.8991625976562503</c:v>
                </c:pt>
                <c:pt idx="2633">
                  <c:v>7.8991625976562503</c:v>
                </c:pt>
                <c:pt idx="2634">
                  <c:v>7.8991625976562503</c:v>
                </c:pt>
                <c:pt idx="2635">
                  <c:v>7.8991625976562503</c:v>
                </c:pt>
                <c:pt idx="2636">
                  <c:v>7.8980944824218753</c:v>
                </c:pt>
                <c:pt idx="2637">
                  <c:v>7.8980944824218753</c:v>
                </c:pt>
                <c:pt idx="2638">
                  <c:v>7.8970263671875003</c:v>
                </c:pt>
                <c:pt idx="2639">
                  <c:v>7.8970263671875003</c:v>
                </c:pt>
                <c:pt idx="2640">
                  <c:v>7.8970263671875003</c:v>
                </c:pt>
                <c:pt idx="2641">
                  <c:v>7.8959582519531253</c:v>
                </c:pt>
                <c:pt idx="2642">
                  <c:v>7.8959582519531253</c:v>
                </c:pt>
                <c:pt idx="2643">
                  <c:v>7.8959582519531253</c:v>
                </c:pt>
                <c:pt idx="2644">
                  <c:v>7.8959582519531253</c:v>
                </c:pt>
                <c:pt idx="2645">
                  <c:v>7.8948901367187503</c:v>
                </c:pt>
                <c:pt idx="2646">
                  <c:v>7.8970263671875003</c:v>
                </c:pt>
                <c:pt idx="2647">
                  <c:v>7.8991625976562503</c:v>
                </c:pt>
                <c:pt idx="2648">
                  <c:v>7.8980944824218753</c:v>
                </c:pt>
                <c:pt idx="2649">
                  <c:v>7.8959582519531253</c:v>
                </c:pt>
                <c:pt idx="2650">
                  <c:v>7.8938220214843753</c:v>
                </c:pt>
                <c:pt idx="2651">
                  <c:v>7.8938220214843753</c:v>
                </c:pt>
                <c:pt idx="2652">
                  <c:v>7.8938220214843753</c:v>
                </c:pt>
                <c:pt idx="2653">
                  <c:v>7.8938220214843753</c:v>
                </c:pt>
                <c:pt idx="2654">
                  <c:v>7.8927539062500003</c:v>
                </c:pt>
                <c:pt idx="2655">
                  <c:v>7.8927539062500003</c:v>
                </c:pt>
                <c:pt idx="2656">
                  <c:v>7.8927539062500003</c:v>
                </c:pt>
                <c:pt idx="2657">
                  <c:v>7.8938220214843753</c:v>
                </c:pt>
                <c:pt idx="2658">
                  <c:v>7.8948901367187503</c:v>
                </c:pt>
                <c:pt idx="2659">
                  <c:v>7.8906176757812503</c:v>
                </c:pt>
                <c:pt idx="2660">
                  <c:v>7.8895495605468753</c:v>
                </c:pt>
                <c:pt idx="2661">
                  <c:v>7.8916857910156253</c:v>
                </c:pt>
                <c:pt idx="2662">
                  <c:v>7.8927539062500003</c:v>
                </c:pt>
                <c:pt idx="2663">
                  <c:v>7.8938220214843753</c:v>
                </c:pt>
                <c:pt idx="2664">
                  <c:v>7.8959582519531253</c:v>
                </c:pt>
                <c:pt idx="2665">
                  <c:v>7.8970263671875003</c:v>
                </c:pt>
                <c:pt idx="2666">
                  <c:v>7.9034350585937503</c:v>
                </c:pt>
                <c:pt idx="2667">
                  <c:v>7.9034350585937503</c:v>
                </c:pt>
                <c:pt idx="2668">
                  <c:v>7.9023669433593753</c:v>
                </c:pt>
                <c:pt idx="2669">
                  <c:v>7.9002307128906253</c:v>
                </c:pt>
                <c:pt idx="2670">
                  <c:v>7.8991625976562503</c:v>
                </c:pt>
                <c:pt idx="2671">
                  <c:v>7.8991625976562503</c:v>
                </c:pt>
                <c:pt idx="2672">
                  <c:v>7.8980944824218753</c:v>
                </c:pt>
                <c:pt idx="2673">
                  <c:v>7.8970263671875003</c:v>
                </c:pt>
                <c:pt idx="2674">
                  <c:v>7.8959582519531253</c:v>
                </c:pt>
                <c:pt idx="2675">
                  <c:v>7.8959582519531253</c:v>
                </c:pt>
                <c:pt idx="2676">
                  <c:v>7.8948901367187503</c:v>
                </c:pt>
                <c:pt idx="2677">
                  <c:v>7.8938220214843753</c:v>
                </c:pt>
                <c:pt idx="2678">
                  <c:v>7.8927539062500003</c:v>
                </c:pt>
                <c:pt idx="2679">
                  <c:v>7.8906176757812503</c:v>
                </c:pt>
                <c:pt idx="2680">
                  <c:v>7.8874133300781253</c:v>
                </c:pt>
                <c:pt idx="2681">
                  <c:v>7.8874133300781253</c:v>
                </c:pt>
                <c:pt idx="2682">
                  <c:v>7.8884814453125003</c:v>
                </c:pt>
                <c:pt idx="2683">
                  <c:v>7.8895495605468753</c:v>
                </c:pt>
                <c:pt idx="2684">
                  <c:v>7.8906176757812503</c:v>
                </c:pt>
                <c:pt idx="2685">
                  <c:v>7.8916857910156253</c:v>
                </c:pt>
                <c:pt idx="2686">
                  <c:v>7.8959582519531253</c:v>
                </c:pt>
                <c:pt idx="2687">
                  <c:v>7.8980944824218753</c:v>
                </c:pt>
                <c:pt idx="2688">
                  <c:v>7.8959582519531253</c:v>
                </c:pt>
                <c:pt idx="2689">
                  <c:v>7.8948901367187503</c:v>
                </c:pt>
                <c:pt idx="2690">
                  <c:v>7.8927539062500003</c:v>
                </c:pt>
                <c:pt idx="2691">
                  <c:v>7.8916857910156253</c:v>
                </c:pt>
                <c:pt idx="2692">
                  <c:v>7.8906176757812503</c:v>
                </c:pt>
                <c:pt idx="2693">
                  <c:v>7.8895495605468753</c:v>
                </c:pt>
                <c:pt idx="2694">
                  <c:v>7.8884814453125003</c:v>
                </c:pt>
                <c:pt idx="2695">
                  <c:v>7.8863452148437503</c:v>
                </c:pt>
                <c:pt idx="2696">
                  <c:v>7.8852770996093753</c:v>
                </c:pt>
                <c:pt idx="2697">
                  <c:v>7.8842089843750003</c:v>
                </c:pt>
                <c:pt idx="2698">
                  <c:v>7.8831408691406253</c:v>
                </c:pt>
                <c:pt idx="2699">
                  <c:v>7.8820727539062503</c:v>
                </c:pt>
                <c:pt idx="2700">
                  <c:v>7.8778002929687503</c:v>
                </c:pt>
                <c:pt idx="2701">
                  <c:v>7.8767321777343753</c:v>
                </c:pt>
                <c:pt idx="2702">
                  <c:v>7.8778002929687503</c:v>
                </c:pt>
                <c:pt idx="2703">
                  <c:v>7.8788684082031253</c:v>
                </c:pt>
                <c:pt idx="2704">
                  <c:v>7.8799365234375003</c:v>
                </c:pt>
                <c:pt idx="2705">
                  <c:v>7.8810046386718753</c:v>
                </c:pt>
                <c:pt idx="2706">
                  <c:v>7.8820727539062503</c:v>
                </c:pt>
                <c:pt idx="2707">
                  <c:v>7.8874133300781253</c:v>
                </c:pt>
                <c:pt idx="2708">
                  <c:v>7.8874133300781253</c:v>
                </c:pt>
                <c:pt idx="2709">
                  <c:v>7.8852770996093753</c:v>
                </c:pt>
                <c:pt idx="2710">
                  <c:v>7.8842089843750003</c:v>
                </c:pt>
                <c:pt idx="2711">
                  <c:v>7.8831408691406253</c:v>
                </c:pt>
                <c:pt idx="2712">
                  <c:v>7.8810046386718753</c:v>
                </c:pt>
                <c:pt idx="2713">
                  <c:v>7.8799365234375003</c:v>
                </c:pt>
                <c:pt idx="2714">
                  <c:v>7.8799365234375003</c:v>
                </c:pt>
                <c:pt idx="2715">
                  <c:v>7.8788684082031253</c:v>
                </c:pt>
                <c:pt idx="2716">
                  <c:v>7.8788684082031253</c:v>
                </c:pt>
                <c:pt idx="2717">
                  <c:v>7.8788684082031253</c:v>
                </c:pt>
                <c:pt idx="2718">
                  <c:v>7.8778002929687503</c:v>
                </c:pt>
                <c:pt idx="2719">
                  <c:v>7.8767321777343753</c:v>
                </c:pt>
                <c:pt idx="2720">
                  <c:v>7.8767321777343753</c:v>
                </c:pt>
                <c:pt idx="2721">
                  <c:v>7.8735278320312503</c:v>
                </c:pt>
                <c:pt idx="2722">
                  <c:v>7.8713916015625003</c:v>
                </c:pt>
                <c:pt idx="2723">
                  <c:v>7.8724597167968753</c:v>
                </c:pt>
                <c:pt idx="2724">
                  <c:v>7.8735278320312503</c:v>
                </c:pt>
                <c:pt idx="2725">
                  <c:v>7.8745959472656253</c:v>
                </c:pt>
                <c:pt idx="2726">
                  <c:v>7.8767321777343753</c:v>
                </c:pt>
                <c:pt idx="2727">
                  <c:v>7.8649829101562503</c:v>
                </c:pt>
                <c:pt idx="2728">
                  <c:v>7.8607104492187503</c:v>
                </c:pt>
                <c:pt idx="2729">
                  <c:v>7.8489611816406253</c:v>
                </c:pt>
                <c:pt idx="2730">
                  <c:v>7.8446887207031253</c:v>
                </c:pt>
                <c:pt idx="2731">
                  <c:v>7.8436206054687503</c:v>
                </c:pt>
                <c:pt idx="2732">
                  <c:v>7.8414843750000003</c:v>
                </c:pt>
                <c:pt idx="2733">
                  <c:v>7.8436206054687503</c:v>
                </c:pt>
                <c:pt idx="2734">
                  <c:v>7.8404162597656253</c:v>
                </c:pt>
                <c:pt idx="2735">
                  <c:v>7.8393481445312503</c:v>
                </c:pt>
                <c:pt idx="2736">
                  <c:v>7.8382800292968753</c:v>
                </c:pt>
                <c:pt idx="2737">
                  <c:v>7.8393481445312503</c:v>
                </c:pt>
                <c:pt idx="2738">
                  <c:v>7.8382800292968753</c:v>
                </c:pt>
                <c:pt idx="2739">
                  <c:v>7.8372119140625003</c:v>
                </c:pt>
                <c:pt idx="2740">
                  <c:v>7.8361437988281253</c:v>
                </c:pt>
                <c:pt idx="2741">
                  <c:v>7.8361437988281253</c:v>
                </c:pt>
                <c:pt idx="2742">
                  <c:v>7.8329394531250003</c:v>
                </c:pt>
                <c:pt idx="2743">
                  <c:v>7.8340075683593753</c:v>
                </c:pt>
                <c:pt idx="2744">
                  <c:v>7.8340075683593753</c:v>
                </c:pt>
                <c:pt idx="2745">
                  <c:v>7.8340075683593753</c:v>
                </c:pt>
                <c:pt idx="2746">
                  <c:v>7.8329394531250003</c:v>
                </c:pt>
                <c:pt idx="2747">
                  <c:v>7.8350756835937503</c:v>
                </c:pt>
                <c:pt idx="2748">
                  <c:v>7.8372119140625003</c:v>
                </c:pt>
                <c:pt idx="2749">
                  <c:v>7.8425524902343753</c:v>
                </c:pt>
                <c:pt idx="2750">
                  <c:v>7.8425524902343753</c:v>
                </c:pt>
                <c:pt idx="2751">
                  <c:v>7.8414843750000003</c:v>
                </c:pt>
                <c:pt idx="2752">
                  <c:v>7.8404162597656253</c:v>
                </c:pt>
                <c:pt idx="2753">
                  <c:v>7.8393481445312503</c:v>
                </c:pt>
                <c:pt idx="2754">
                  <c:v>7.8382800292968753</c:v>
                </c:pt>
                <c:pt idx="2755">
                  <c:v>7.8372119140625003</c:v>
                </c:pt>
                <c:pt idx="2756">
                  <c:v>7.8361437988281253</c:v>
                </c:pt>
                <c:pt idx="2757">
                  <c:v>7.8361437988281253</c:v>
                </c:pt>
                <c:pt idx="2758">
                  <c:v>7.8361437988281253</c:v>
                </c:pt>
                <c:pt idx="2759">
                  <c:v>7.8361437988281253</c:v>
                </c:pt>
                <c:pt idx="2760">
                  <c:v>7.8350756835937503</c:v>
                </c:pt>
                <c:pt idx="2761">
                  <c:v>7.8350756835937503</c:v>
                </c:pt>
                <c:pt idx="2762">
                  <c:v>7.8350756835937503</c:v>
                </c:pt>
                <c:pt idx="2763">
                  <c:v>7.8318713378906253</c:v>
                </c:pt>
                <c:pt idx="2764">
                  <c:v>7.8286669921875003</c:v>
                </c:pt>
                <c:pt idx="2765">
                  <c:v>7.8308032226562503</c:v>
                </c:pt>
                <c:pt idx="2766">
                  <c:v>7.8308032226562503</c:v>
                </c:pt>
                <c:pt idx="2767">
                  <c:v>7.8318713378906253</c:v>
                </c:pt>
                <c:pt idx="2768">
                  <c:v>7.8318713378906253</c:v>
                </c:pt>
                <c:pt idx="2769">
                  <c:v>7.8329394531250003</c:v>
                </c:pt>
                <c:pt idx="2770">
                  <c:v>7.8382800292968753</c:v>
                </c:pt>
                <c:pt idx="2771">
                  <c:v>7.8393481445312503</c:v>
                </c:pt>
                <c:pt idx="2772">
                  <c:v>7.8382800292968753</c:v>
                </c:pt>
                <c:pt idx="2773">
                  <c:v>7.8372119140625003</c:v>
                </c:pt>
                <c:pt idx="2774">
                  <c:v>7.8361437988281253</c:v>
                </c:pt>
                <c:pt idx="2775">
                  <c:v>7.8350756835937503</c:v>
                </c:pt>
                <c:pt idx="2776">
                  <c:v>7.8350756835937503</c:v>
                </c:pt>
                <c:pt idx="2777">
                  <c:v>7.8340075683593753</c:v>
                </c:pt>
                <c:pt idx="2778">
                  <c:v>7.8329394531250003</c:v>
                </c:pt>
                <c:pt idx="2779">
                  <c:v>7.8329394531250003</c:v>
                </c:pt>
                <c:pt idx="2780">
                  <c:v>7.8329394531250003</c:v>
                </c:pt>
                <c:pt idx="2781">
                  <c:v>7.8329394531250003</c:v>
                </c:pt>
                <c:pt idx="2782">
                  <c:v>7.8318713378906253</c:v>
                </c:pt>
                <c:pt idx="2783">
                  <c:v>7.8318713378906253</c:v>
                </c:pt>
                <c:pt idx="2784">
                  <c:v>7.8297351074218753</c:v>
                </c:pt>
                <c:pt idx="2785">
                  <c:v>7.8254626464843753</c:v>
                </c:pt>
                <c:pt idx="2786">
                  <c:v>7.8254626464843753</c:v>
                </c:pt>
                <c:pt idx="2787">
                  <c:v>7.8275988769531253</c:v>
                </c:pt>
                <c:pt idx="2788">
                  <c:v>7.8275988769531253</c:v>
                </c:pt>
                <c:pt idx="2789">
                  <c:v>7.8297351074218753</c:v>
                </c:pt>
                <c:pt idx="2790">
                  <c:v>7.8308032226562503</c:v>
                </c:pt>
                <c:pt idx="2791">
                  <c:v>7.8329394531250003</c:v>
                </c:pt>
                <c:pt idx="2792">
                  <c:v>7.8361437988281253</c:v>
                </c:pt>
                <c:pt idx="2793">
                  <c:v>7.8350756835937503</c:v>
                </c:pt>
                <c:pt idx="2794">
                  <c:v>7.8350756835937503</c:v>
                </c:pt>
                <c:pt idx="2795">
                  <c:v>7.8340075683593753</c:v>
                </c:pt>
                <c:pt idx="2796">
                  <c:v>7.8329394531250003</c:v>
                </c:pt>
                <c:pt idx="2797">
                  <c:v>7.8318713378906253</c:v>
                </c:pt>
                <c:pt idx="2798">
                  <c:v>7.8318713378906253</c:v>
                </c:pt>
                <c:pt idx="2799">
                  <c:v>7.8318713378906253</c:v>
                </c:pt>
                <c:pt idx="2800">
                  <c:v>7.8308032226562503</c:v>
                </c:pt>
                <c:pt idx="2801">
                  <c:v>7.8308032226562503</c:v>
                </c:pt>
                <c:pt idx="2802">
                  <c:v>7.8308032226562503</c:v>
                </c:pt>
                <c:pt idx="2803">
                  <c:v>7.8297351074218753</c:v>
                </c:pt>
                <c:pt idx="2804">
                  <c:v>7.8297351074218753</c:v>
                </c:pt>
                <c:pt idx="2805">
                  <c:v>7.8286669921875003</c:v>
                </c:pt>
                <c:pt idx="2806">
                  <c:v>7.8222583007812503</c:v>
                </c:pt>
                <c:pt idx="2807">
                  <c:v>7.8233264160156253</c:v>
                </c:pt>
                <c:pt idx="2808">
                  <c:v>7.8254626464843753</c:v>
                </c:pt>
                <c:pt idx="2809">
                  <c:v>7.8254626464843753</c:v>
                </c:pt>
                <c:pt idx="2810">
                  <c:v>7.8265307617187503</c:v>
                </c:pt>
                <c:pt idx="2811">
                  <c:v>7.8265307617187503</c:v>
                </c:pt>
                <c:pt idx="2812">
                  <c:v>7.8297351074218753</c:v>
                </c:pt>
                <c:pt idx="2813">
                  <c:v>7.8340075683593753</c:v>
                </c:pt>
                <c:pt idx="2814">
                  <c:v>7.8329394531250003</c:v>
                </c:pt>
                <c:pt idx="2815">
                  <c:v>7.8318713378906253</c:v>
                </c:pt>
                <c:pt idx="2816">
                  <c:v>7.8297351074218753</c:v>
                </c:pt>
                <c:pt idx="2817">
                  <c:v>7.8286669921875003</c:v>
                </c:pt>
                <c:pt idx="2818">
                  <c:v>7.8275988769531253</c:v>
                </c:pt>
                <c:pt idx="2819">
                  <c:v>7.8265307617187503</c:v>
                </c:pt>
                <c:pt idx="2820">
                  <c:v>7.8265307617187503</c:v>
                </c:pt>
                <c:pt idx="2821">
                  <c:v>7.8254626464843753</c:v>
                </c:pt>
                <c:pt idx="2822">
                  <c:v>7.8254626464843753</c:v>
                </c:pt>
                <c:pt idx="2823">
                  <c:v>7.8243945312500003</c:v>
                </c:pt>
                <c:pt idx="2824">
                  <c:v>7.8243945312500003</c:v>
                </c:pt>
                <c:pt idx="2825">
                  <c:v>7.8243945312500003</c:v>
                </c:pt>
                <c:pt idx="2826">
                  <c:v>7.8254626464843753</c:v>
                </c:pt>
                <c:pt idx="2827">
                  <c:v>7.8222583007812503</c:v>
                </c:pt>
                <c:pt idx="2828">
                  <c:v>7.8190539550781253</c:v>
                </c:pt>
                <c:pt idx="2829">
                  <c:v>7.8201220703125003</c:v>
                </c:pt>
                <c:pt idx="2830">
                  <c:v>7.8222583007812503</c:v>
                </c:pt>
                <c:pt idx="2831">
                  <c:v>7.8233264160156253</c:v>
                </c:pt>
                <c:pt idx="2832">
                  <c:v>7.8243945312500003</c:v>
                </c:pt>
                <c:pt idx="2833">
                  <c:v>7.8254626464843753</c:v>
                </c:pt>
                <c:pt idx="2834">
                  <c:v>7.8297351074218753</c:v>
                </c:pt>
                <c:pt idx="2835">
                  <c:v>7.8308032226562503</c:v>
                </c:pt>
                <c:pt idx="2836">
                  <c:v>7.8308032226562503</c:v>
                </c:pt>
                <c:pt idx="2837">
                  <c:v>7.8286669921875003</c:v>
                </c:pt>
                <c:pt idx="2838">
                  <c:v>7.8275988769531253</c:v>
                </c:pt>
                <c:pt idx="2839">
                  <c:v>7.8275988769531253</c:v>
                </c:pt>
                <c:pt idx="2840">
                  <c:v>7.8265307617187503</c:v>
                </c:pt>
                <c:pt idx="2841">
                  <c:v>7.8254626464843753</c:v>
                </c:pt>
                <c:pt idx="2842">
                  <c:v>7.8254626464843753</c:v>
                </c:pt>
                <c:pt idx="2843">
                  <c:v>7.8243945312500003</c:v>
                </c:pt>
                <c:pt idx="2844">
                  <c:v>7.8243945312500003</c:v>
                </c:pt>
                <c:pt idx="2845">
                  <c:v>7.8233264160156253</c:v>
                </c:pt>
                <c:pt idx="2846">
                  <c:v>7.8233264160156253</c:v>
                </c:pt>
                <c:pt idx="2847">
                  <c:v>7.8233264160156253</c:v>
                </c:pt>
                <c:pt idx="2848">
                  <c:v>7.8233264160156253</c:v>
                </c:pt>
                <c:pt idx="2849">
                  <c:v>7.8179858398437503</c:v>
                </c:pt>
                <c:pt idx="2850">
                  <c:v>7.8179858398437503</c:v>
                </c:pt>
                <c:pt idx="2851">
                  <c:v>7.8190539550781253</c:v>
                </c:pt>
                <c:pt idx="2852">
                  <c:v>7.8201220703125003</c:v>
                </c:pt>
                <c:pt idx="2853">
                  <c:v>7.8211901855468753</c:v>
                </c:pt>
                <c:pt idx="2854">
                  <c:v>7.8222583007812503</c:v>
                </c:pt>
                <c:pt idx="2855">
                  <c:v>7.8243945312500003</c:v>
                </c:pt>
                <c:pt idx="2856">
                  <c:v>7.8286669921875003</c:v>
                </c:pt>
                <c:pt idx="2857">
                  <c:v>7.8286669921875003</c:v>
                </c:pt>
                <c:pt idx="2858">
                  <c:v>7.8275988769531253</c:v>
                </c:pt>
                <c:pt idx="2859">
                  <c:v>7.8265307617187503</c:v>
                </c:pt>
                <c:pt idx="2860">
                  <c:v>7.8254626464843753</c:v>
                </c:pt>
                <c:pt idx="2861">
                  <c:v>7.8254626464843753</c:v>
                </c:pt>
                <c:pt idx="2862">
                  <c:v>7.8243945312500003</c:v>
                </c:pt>
                <c:pt idx="2863">
                  <c:v>7.8243945312500003</c:v>
                </c:pt>
                <c:pt idx="2864">
                  <c:v>7.8233264160156253</c:v>
                </c:pt>
                <c:pt idx="2865">
                  <c:v>7.8233264160156253</c:v>
                </c:pt>
                <c:pt idx="2866">
                  <c:v>7.8222583007812503</c:v>
                </c:pt>
                <c:pt idx="2867">
                  <c:v>7.8222583007812503</c:v>
                </c:pt>
                <c:pt idx="2868">
                  <c:v>7.8211901855468753</c:v>
                </c:pt>
                <c:pt idx="2869">
                  <c:v>7.8211901855468753</c:v>
                </c:pt>
                <c:pt idx="2870">
                  <c:v>7.8201220703125003</c:v>
                </c:pt>
                <c:pt idx="2871">
                  <c:v>7.8147814941406253</c:v>
                </c:pt>
                <c:pt idx="2872">
                  <c:v>7.8169177246093753</c:v>
                </c:pt>
                <c:pt idx="2873">
                  <c:v>7.8169177246093753</c:v>
                </c:pt>
                <c:pt idx="2874">
                  <c:v>7.8179858398437503</c:v>
                </c:pt>
                <c:pt idx="2875">
                  <c:v>7.8179858398437503</c:v>
                </c:pt>
                <c:pt idx="2876">
                  <c:v>7.8190539550781253</c:v>
                </c:pt>
                <c:pt idx="2877">
                  <c:v>7.8233264160156253</c:v>
                </c:pt>
                <c:pt idx="2878">
                  <c:v>7.8254626464843753</c:v>
                </c:pt>
                <c:pt idx="2879">
                  <c:v>7.8254626464843753</c:v>
                </c:pt>
                <c:pt idx="2880">
                  <c:v>7.8243945312500003</c:v>
                </c:pt>
                <c:pt idx="2881">
                  <c:v>7.8243945312500003</c:v>
                </c:pt>
                <c:pt idx="2882">
                  <c:v>7.8233264160156253</c:v>
                </c:pt>
                <c:pt idx="2883">
                  <c:v>7.8233264160156253</c:v>
                </c:pt>
                <c:pt idx="2884">
                  <c:v>7.8222583007812503</c:v>
                </c:pt>
                <c:pt idx="2885">
                  <c:v>7.8211901855468753</c:v>
                </c:pt>
                <c:pt idx="2886">
                  <c:v>7.8211901855468753</c:v>
                </c:pt>
                <c:pt idx="2887">
                  <c:v>7.8201220703125003</c:v>
                </c:pt>
                <c:pt idx="2888">
                  <c:v>7.8201220703125003</c:v>
                </c:pt>
                <c:pt idx="2889">
                  <c:v>7.8201220703125003</c:v>
                </c:pt>
                <c:pt idx="2890">
                  <c:v>7.8190539550781253</c:v>
                </c:pt>
                <c:pt idx="2891">
                  <c:v>7.8190539550781253</c:v>
                </c:pt>
                <c:pt idx="2892">
                  <c:v>7.8179858398437503</c:v>
                </c:pt>
                <c:pt idx="2893">
                  <c:v>7.8137133789062503</c:v>
                </c:pt>
                <c:pt idx="2894">
                  <c:v>7.8137133789062503</c:v>
                </c:pt>
                <c:pt idx="2895">
                  <c:v>7.8147814941406253</c:v>
                </c:pt>
                <c:pt idx="2896">
                  <c:v>7.8158496093750003</c:v>
                </c:pt>
                <c:pt idx="2897">
                  <c:v>7.8169177246093753</c:v>
                </c:pt>
                <c:pt idx="2898">
                  <c:v>7.8179858398437503</c:v>
                </c:pt>
                <c:pt idx="2899">
                  <c:v>7.8222583007812503</c:v>
                </c:pt>
                <c:pt idx="2900">
                  <c:v>7.8243945312500003</c:v>
                </c:pt>
                <c:pt idx="2901">
                  <c:v>7.8243945312500003</c:v>
                </c:pt>
                <c:pt idx="2902">
                  <c:v>7.8233264160156253</c:v>
                </c:pt>
                <c:pt idx="2903">
                  <c:v>7.8222583007812503</c:v>
                </c:pt>
                <c:pt idx="2904">
                  <c:v>7.8211901855468753</c:v>
                </c:pt>
                <c:pt idx="2905">
                  <c:v>7.8201220703125003</c:v>
                </c:pt>
                <c:pt idx="2906">
                  <c:v>7.8201220703125003</c:v>
                </c:pt>
                <c:pt idx="2907">
                  <c:v>7.8190539550781253</c:v>
                </c:pt>
                <c:pt idx="2908">
                  <c:v>7.8190539550781253</c:v>
                </c:pt>
                <c:pt idx="2909">
                  <c:v>7.8190539550781253</c:v>
                </c:pt>
                <c:pt idx="2910">
                  <c:v>7.8190539550781253</c:v>
                </c:pt>
                <c:pt idx="2911">
                  <c:v>7.8179858398437503</c:v>
                </c:pt>
                <c:pt idx="2912">
                  <c:v>7.8179858398437503</c:v>
                </c:pt>
                <c:pt idx="2913">
                  <c:v>7.8179858398437503</c:v>
                </c:pt>
                <c:pt idx="2914">
                  <c:v>7.8169177246093753</c:v>
                </c:pt>
                <c:pt idx="2915">
                  <c:v>7.8126452636718753</c:v>
                </c:pt>
                <c:pt idx="2916">
                  <c:v>7.8115771484375003</c:v>
                </c:pt>
                <c:pt idx="2917">
                  <c:v>7.8137133789062503</c:v>
                </c:pt>
                <c:pt idx="2918">
                  <c:v>7.8147814941406253</c:v>
                </c:pt>
                <c:pt idx="2919">
                  <c:v>7.8158496093750003</c:v>
                </c:pt>
                <c:pt idx="2920">
                  <c:v>7.8169177246093753</c:v>
                </c:pt>
                <c:pt idx="2921">
                  <c:v>7.8190539550781253</c:v>
                </c:pt>
                <c:pt idx="2922">
                  <c:v>7.8233264160156253</c:v>
                </c:pt>
                <c:pt idx="2923">
                  <c:v>7.8233264160156253</c:v>
                </c:pt>
                <c:pt idx="2924">
                  <c:v>7.8222583007812503</c:v>
                </c:pt>
                <c:pt idx="2925">
                  <c:v>7.8211901855468753</c:v>
                </c:pt>
                <c:pt idx="2926">
                  <c:v>7.8211901855468753</c:v>
                </c:pt>
                <c:pt idx="2927">
                  <c:v>7.8201220703125003</c:v>
                </c:pt>
                <c:pt idx="2928">
                  <c:v>7.8190539550781253</c:v>
                </c:pt>
                <c:pt idx="2929">
                  <c:v>7.8190539550781253</c:v>
                </c:pt>
                <c:pt idx="2930">
                  <c:v>7.8179858398437503</c:v>
                </c:pt>
                <c:pt idx="2931">
                  <c:v>7.8201220703125003</c:v>
                </c:pt>
                <c:pt idx="2932">
                  <c:v>7.8190539550781253</c:v>
                </c:pt>
                <c:pt idx="2933">
                  <c:v>7.8190539550781253</c:v>
                </c:pt>
                <c:pt idx="2934">
                  <c:v>7.8179858398437503</c:v>
                </c:pt>
                <c:pt idx="2935">
                  <c:v>7.8179858398437503</c:v>
                </c:pt>
                <c:pt idx="2936">
                  <c:v>7.8179858398437503</c:v>
                </c:pt>
                <c:pt idx="2937">
                  <c:v>7.8137133789062503</c:v>
                </c:pt>
                <c:pt idx="2938">
                  <c:v>7.8126452636718753</c:v>
                </c:pt>
                <c:pt idx="2939">
                  <c:v>7.8147814941406253</c:v>
                </c:pt>
                <c:pt idx="2940">
                  <c:v>7.8158496093750003</c:v>
                </c:pt>
                <c:pt idx="2941">
                  <c:v>7.8169177246093753</c:v>
                </c:pt>
                <c:pt idx="2942">
                  <c:v>7.8169177246093753</c:v>
                </c:pt>
                <c:pt idx="2943">
                  <c:v>7.8190539550781253</c:v>
                </c:pt>
                <c:pt idx="2944">
                  <c:v>7.8243945312500003</c:v>
                </c:pt>
                <c:pt idx="2945">
                  <c:v>7.8233264160156253</c:v>
                </c:pt>
                <c:pt idx="2946">
                  <c:v>7.8233264160156253</c:v>
                </c:pt>
                <c:pt idx="2947">
                  <c:v>7.8222583007812503</c:v>
                </c:pt>
                <c:pt idx="2948">
                  <c:v>7.8211901855468753</c:v>
                </c:pt>
                <c:pt idx="2949">
                  <c:v>7.8201220703125003</c:v>
                </c:pt>
                <c:pt idx="2950">
                  <c:v>7.8201220703125003</c:v>
                </c:pt>
                <c:pt idx="2951">
                  <c:v>7.8190539550781253</c:v>
                </c:pt>
                <c:pt idx="2952">
                  <c:v>7.8190539550781253</c:v>
                </c:pt>
                <c:pt idx="2953">
                  <c:v>7.8190539550781253</c:v>
                </c:pt>
                <c:pt idx="2954">
                  <c:v>7.8190539550781253</c:v>
                </c:pt>
                <c:pt idx="2955">
                  <c:v>7.8179858398437503</c:v>
                </c:pt>
                <c:pt idx="2956">
                  <c:v>7.8179858398437503</c:v>
                </c:pt>
                <c:pt idx="2957">
                  <c:v>7.8179858398437503</c:v>
                </c:pt>
                <c:pt idx="2958">
                  <c:v>7.8179858398437503</c:v>
                </c:pt>
                <c:pt idx="2959">
                  <c:v>7.8147814941406253</c:v>
                </c:pt>
                <c:pt idx="2960">
                  <c:v>7.8137133789062503</c:v>
                </c:pt>
                <c:pt idx="2961">
                  <c:v>7.8147814941406253</c:v>
                </c:pt>
                <c:pt idx="2962">
                  <c:v>7.8158496093750003</c:v>
                </c:pt>
                <c:pt idx="2963">
                  <c:v>7.8169177246093753</c:v>
                </c:pt>
                <c:pt idx="2964">
                  <c:v>7.8179858398437503</c:v>
                </c:pt>
                <c:pt idx="2965">
                  <c:v>7.8201220703125003</c:v>
                </c:pt>
                <c:pt idx="2966">
                  <c:v>7.8254626464843753</c:v>
                </c:pt>
                <c:pt idx="2967">
                  <c:v>7.8254626464843753</c:v>
                </c:pt>
                <c:pt idx="2968">
                  <c:v>7.8243945312500003</c:v>
                </c:pt>
                <c:pt idx="2969">
                  <c:v>7.8233264160156253</c:v>
                </c:pt>
                <c:pt idx="2970">
                  <c:v>7.8222583007812503</c:v>
                </c:pt>
                <c:pt idx="2971">
                  <c:v>7.8222583007812503</c:v>
                </c:pt>
                <c:pt idx="2972">
                  <c:v>7.8222583007812503</c:v>
                </c:pt>
                <c:pt idx="2973">
                  <c:v>7.8222583007812503</c:v>
                </c:pt>
                <c:pt idx="2974">
                  <c:v>7.8211901855468753</c:v>
                </c:pt>
                <c:pt idx="2975">
                  <c:v>7.8211901855468753</c:v>
                </c:pt>
                <c:pt idx="2976">
                  <c:v>7.8211901855468753</c:v>
                </c:pt>
                <c:pt idx="2977">
                  <c:v>7.8211901855468753</c:v>
                </c:pt>
                <c:pt idx="2978">
                  <c:v>7.8211901855468753</c:v>
                </c:pt>
                <c:pt idx="2979">
                  <c:v>7.8211901855468753</c:v>
                </c:pt>
                <c:pt idx="2980">
                  <c:v>7.8211901855468753</c:v>
                </c:pt>
                <c:pt idx="2981">
                  <c:v>7.8179858398437503</c:v>
                </c:pt>
                <c:pt idx="2982">
                  <c:v>7.8158496093750003</c:v>
                </c:pt>
                <c:pt idx="2983">
                  <c:v>7.8169177246093753</c:v>
                </c:pt>
                <c:pt idx="2984">
                  <c:v>7.8179858398437503</c:v>
                </c:pt>
                <c:pt idx="2985">
                  <c:v>7.8190539550781253</c:v>
                </c:pt>
                <c:pt idx="2986">
                  <c:v>7.8201220703125003</c:v>
                </c:pt>
                <c:pt idx="2987">
                  <c:v>7.8233264160156253</c:v>
                </c:pt>
                <c:pt idx="2988">
                  <c:v>7.8286669921875003</c:v>
                </c:pt>
                <c:pt idx="2989">
                  <c:v>7.8297351074218753</c:v>
                </c:pt>
                <c:pt idx="2990">
                  <c:v>7.8286669921875003</c:v>
                </c:pt>
                <c:pt idx="2991">
                  <c:v>7.8275988769531253</c:v>
                </c:pt>
                <c:pt idx="2992">
                  <c:v>7.8254626464843753</c:v>
                </c:pt>
                <c:pt idx="2993">
                  <c:v>7.8243945312500003</c:v>
                </c:pt>
                <c:pt idx="2994">
                  <c:v>7.8243945312500003</c:v>
                </c:pt>
                <c:pt idx="2995">
                  <c:v>7.8243945312500003</c:v>
                </c:pt>
                <c:pt idx="2996">
                  <c:v>7.8243945312500003</c:v>
                </c:pt>
                <c:pt idx="2997">
                  <c:v>7.8233264160156253</c:v>
                </c:pt>
                <c:pt idx="2998">
                  <c:v>7.8233264160156253</c:v>
                </c:pt>
                <c:pt idx="2999">
                  <c:v>7.8222583007812503</c:v>
                </c:pt>
                <c:pt idx="3000">
                  <c:v>7.8222583007812503</c:v>
                </c:pt>
                <c:pt idx="3001">
                  <c:v>7.8211901855468753</c:v>
                </c:pt>
                <c:pt idx="3002">
                  <c:v>7.8211901855468753</c:v>
                </c:pt>
                <c:pt idx="3003">
                  <c:v>7.8158496093750003</c:v>
                </c:pt>
                <c:pt idx="3004">
                  <c:v>7.8169177246093753</c:v>
                </c:pt>
                <c:pt idx="3005">
                  <c:v>7.8179858398437503</c:v>
                </c:pt>
                <c:pt idx="3006">
                  <c:v>7.8179858398437503</c:v>
                </c:pt>
                <c:pt idx="3007">
                  <c:v>7.8190539550781253</c:v>
                </c:pt>
                <c:pt idx="3008">
                  <c:v>7.8211901855468753</c:v>
                </c:pt>
                <c:pt idx="3009">
                  <c:v>7.8233264160156253</c:v>
                </c:pt>
                <c:pt idx="3010">
                  <c:v>7.8286669921875003</c:v>
                </c:pt>
                <c:pt idx="3011">
                  <c:v>7.8297351074218753</c:v>
                </c:pt>
                <c:pt idx="3012">
                  <c:v>7.8286669921875003</c:v>
                </c:pt>
                <c:pt idx="3013">
                  <c:v>7.8275988769531253</c:v>
                </c:pt>
                <c:pt idx="3014">
                  <c:v>7.8254626464843753</c:v>
                </c:pt>
                <c:pt idx="3015">
                  <c:v>7.8243945312500003</c:v>
                </c:pt>
                <c:pt idx="3016">
                  <c:v>7.8233264160156253</c:v>
                </c:pt>
                <c:pt idx="3017">
                  <c:v>7.8222583007812503</c:v>
                </c:pt>
                <c:pt idx="3018">
                  <c:v>7.8222583007812503</c:v>
                </c:pt>
                <c:pt idx="3019">
                  <c:v>7.8222583007812503</c:v>
                </c:pt>
                <c:pt idx="3020">
                  <c:v>7.8211901855468753</c:v>
                </c:pt>
                <c:pt idx="3021">
                  <c:v>7.8211901855468753</c:v>
                </c:pt>
                <c:pt idx="3022">
                  <c:v>7.8201220703125003</c:v>
                </c:pt>
                <c:pt idx="3023">
                  <c:v>7.8201220703125003</c:v>
                </c:pt>
                <c:pt idx="3024">
                  <c:v>7.8179858398437503</c:v>
                </c:pt>
                <c:pt idx="3025">
                  <c:v>7.8147814941406253</c:v>
                </c:pt>
                <c:pt idx="3026">
                  <c:v>7.8169177246093753</c:v>
                </c:pt>
                <c:pt idx="3027">
                  <c:v>7.8190539550781253</c:v>
                </c:pt>
                <c:pt idx="3028">
                  <c:v>7.8201220703125003</c:v>
                </c:pt>
                <c:pt idx="3029">
                  <c:v>7.8211901855468753</c:v>
                </c:pt>
                <c:pt idx="3030">
                  <c:v>7.8233264160156253</c:v>
                </c:pt>
                <c:pt idx="3031">
                  <c:v>7.8286669921875003</c:v>
                </c:pt>
                <c:pt idx="3032">
                  <c:v>7.8308032226562503</c:v>
                </c:pt>
                <c:pt idx="3033">
                  <c:v>7.8308032226562503</c:v>
                </c:pt>
                <c:pt idx="3034">
                  <c:v>7.8308032226562503</c:v>
                </c:pt>
                <c:pt idx="3035">
                  <c:v>7.8297351074218753</c:v>
                </c:pt>
                <c:pt idx="3036">
                  <c:v>7.8286669921875003</c:v>
                </c:pt>
                <c:pt idx="3037">
                  <c:v>7.8265307617187503</c:v>
                </c:pt>
                <c:pt idx="3038">
                  <c:v>7.8254626464843753</c:v>
                </c:pt>
                <c:pt idx="3039">
                  <c:v>7.8254626464843753</c:v>
                </c:pt>
                <c:pt idx="3040">
                  <c:v>7.8243945312500003</c:v>
                </c:pt>
                <c:pt idx="3041">
                  <c:v>7.8233264160156253</c:v>
                </c:pt>
                <c:pt idx="3042">
                  <c:v>7.8233264160156253</c:v>
                </c:pt>
                <c:pt idx="3043">
                  <c:v>7.8222583007812503</c:v>
                </c:pt>
                <c:pt idx="3044">
                  <c:v>7.8222583007812503</c:v>
                </c:pt>
                <c:pt idx="3045">
                  <c:v>7.8222583007812503</c:v>
                </c:pt>
                <c:pt idx="3046">
                  <c:v>7.8169177246093753</c:v>
                </c:pt>
                <c:pt idx="3047">
                  <c:v>7.8169177246093753</c:v>
                </c:pt>
                <c:pt idx="3048">
                  <c:v>7.8179858398437503</c:v>
                </c:pt>
                <c:pt idx="3049">
                  <c:v>7.8190539550781253</c:v>
                </c:pt>
                <c:pt idx="3050">
                  <c:v>7.8201220703125003</c:v>
                </c:pt>
                <c:pt idx="3051">
                  <c:v>7.8211901855468753</c:v>
                </c:pt>
                <c:pt idx="3052">
                  <c:v>7.8254626464843753</c:v>
                </c:pt>
                <c:pt idx="3053">
                  <c:v>7.8297351074218753</c:v>
                </c:pt>
                <c:pt idx="3054">
                  <c:v>7.8308032226562503</c:v>
                </c:pt>
                <c:pt idx="3055">
                  <c:v>7.8308032226562503</c:v>
                </c:pt>
                <c:pt idx="3056">
                  <c:v>7.8286669921875003</c:v>
                </c:pt>
                <c:pt idx="3057">
                  <c:v>7.8265307617187503</c:v>
                </c:pt>
                <c:pt idx="3058">
                  <c:v>7.8254626464843753</c:v>
                </c:pt>
                <c:pt idx="3059">
                  <c:v>7.8254626464843753</c:v>
                </c:pt>
                <c:pt idx="3060">
                  <c:v>7.8243945312500003</c:v>
                </c:pt>
                <c:pt idx="3061">
                  <c:v>7.8222583007812503</c:v>
                </c:pt>
                <c:pt idx="3062">
                  <c:v>7.8201220703125003</c:v>
                </c:pt>
                <c:pt idx="3063">
                  <c:v>7.8179858398437503</c:v>
                </c:pt>
                <c:pt idx="3064">
                  <c:v>7.8179858398437503</c:v>
                </c:pt>
                <c:pt idx="3065">
                  <c:v>7.8169177246093753</c:v>
                </c:pt>
                <c:pt idx="3066">
                  <c:v>7.8169177246093753</c:v>
                </c:pt>
                <c:pt idx="3067">
                  <c:v>7.8137133789062503</c:v>
                </c:pt>
                <c:pt idx="3068">
                  <c:v>7.8094409179687503</c:v>
                </c:pt>
                <c:pt idx="3069">
                  <c:v>7.8115771484375003</c:v>
                </c:pt>
                <c:pt idx="3070">
                  <c:v>7.8126452636718753</c:v>
                </c:pt>
                <c:pt idx="3071">
                  <c:v>7.8126452636718753</c:v>
                </c:pt>
                <c:pt idx="3072">
                  <c:v>7.8147814941406253</c:v>
                </c:pt>
                <c:pt idx="3073">
                  <c:v>7.8158496093750003</c:v>
                </c:pt>
                <c:pt idx="3074">
                  <c:v>7.8222583007812503</c:v>
                </c:pt>
                <c:pt idx="3075">
                  <c:v>7.8233264160156253</c:v>
                </c:pt>
                <c:pt idx="3076">
                  <c:v>7.8233264160156253</c:v>
                </c:pt>
                <c:pt idx="3077">
                  <c:v>7.8222583007812503</c:v>
                </c:pt>
                <c:pt idx="3078">
                  <c:v>7.8211901855468753</c:v>
                </c:pt>
                <c:pt idx="3079">
                  <c:v>7.8190539550781253</c:v>
                </c:pt>
                <c:pt idx="3080">
                  <c:v>7.8179858398437503</c:v>
                </c:pt>
                <c:pt idx="3081">
                  <c:v>7.8169177246093753</c:v>
                </c:pt>
                <c:pt idx="3082">
                  <c:v>7.8169177246093753</c:v>
                </c:pt>
                <c:pt idx="3083">
                  <c:v>7.8158496093750003</c:v>
                </c:pt>
                <c:pt idx="3084">
                  <c:v>7.8147814941406253</c:v>
                </c:pt>
                <c:pt idx="3085">
                  <c:v>7.8147814941406253</c:v>
                </c:pt>
                <c:pt idx="3086">
                  <c:v>7.8137133789062503</c:v>
                </c:pt>
                <c:pt idx="3087">
                  <c:v>7.8137133789062503</c:v>
                </c:pt>
                <c:pt idx="3088">
                  <c:v>7.8126452636718753</c:v>
                </c:pt>
                <c:pt idx="3089">
                  <c:v>7.8073046875000003</c:v>
                </c:pt>
                <c:pt idx="3090">
                  <c:v>7.8083728027343753</c:v>
                </c:pt>
                <c:pt idx="3091">
                  <c:v>7.8083728027343753</c:v>
                </c:pt>
                <c:pt idx="3092">
                  <c:v>7.8105090332031253</c:v>
                </c:pt>
                <c:pt idx="3093">
                  <c:v>7.8115771484375003</c:v>
                </c:pt>
                <c:pt idx="3094">
                  <c:v>7.8126452636718753</c:v>
                </c:pt>
                <c:pt idx="3095">
                  <c:v>7.8158496093750003</c:v>
                </c:pt>
                <c:pt idx="3096">
                  <c:v>7.8201220703125003</c:v>
                </c:pt>
                <c:pt idx="3097">
                  <c:v>7.8190539550781253</c:v>
                </c:pt>
                <c:pt idx="3098">
                  <c:v>7.8190539550781253</c:v>
                </c:pt>
                <c:pt idx="3099">
                  <c:v>7.8179858398437503</c:v>
                </c:pt>
                <c:pt idx="3100">
                  <c:v>7.8147814941406253</c:v>
                </c:pt>
                <c:pt idx="3101">
                  <c:v>7.8126452636718753</c:v>
                </c:pt>
                <c:pt idx="3102">
                  <c:v>7.8126452636718753</c:v>
                </c:pt>
                <c:pt idx="3103">
                  <c:v>7.8105090332031253</c:v>
                </c:pt>
                <c:pt idx="3104">
                  <c:v>7.8105090332031253</c:v>
                </c:pt>
                <c:pt idx="3105">
                  <c:v>7.8094409179687503</c:v>
                </c:pt>
                <c:pt idx="3106">
                  <c:v>7.8094409179687503</c:v>
                </c:pt>
                <c:pt idx="3107">
                  <c:v>7.8083728027343753</c:v>
                </c:pt>
                <c:pt idx="3108">
                  <c:v>7.8073046875000003</c:v>
                </c:pt>
                <c:pt idx="3109">
                  <c:v>7.8073046875000003</c:v>
                </c:pt>
                <c:pt idx="3110">
                  <c:v>7.8051684570312503</c:v>
                </c:pt>
                <c:pt idx="3111">
                  <c:v>7.7998278808593753</c:v>
                </c:pt>
                <c:pt idx="3112">
                  <c:v>7.8008959960937503</c:v>
                </c:pt>
                <c:pt idx="3113">
                  <c:v>7.8019641113281253</c:v>
                </c:pt>
                <c:pt idx="3114">
                  <c:v>7.8030322265625003</c:v>
                </c:pt>
                <c:pt idx="3115">
                  <c:v>7.8062365722656253</c:v>
                </c:pt>
                <c:pt idx="3116">
                  <c:v>7.8062365722656253</c:v>
                </c:pt>
                <c:pt idx="3117">
                  <c:v>7.8115771484375003</c:v>
                </c:pt>
                <c:pt idx="3118">
                  <c:v>7.8137133789062503</c:v>
                </c:pt>
                <c:pt idx="3119">
                  <c:v>7.8126452636718753</c:v>
                </c:pt>
                <c:pt idx="3120">
                  <c:v>7.8115771484375003</c:v>
                </c:pt>
                <c:pt idx="3121">
                  <c:v>7.8094409179687503</c:v>
                </c:pt>
                <c:pt idx="3122">
                  <c:v>7.8083728027343753</c:v>
                </c:pt>
                <c:pt idx="3123">
                  <c:v>7.8083728027343753</c:v>
                </c:pt>
                <c:pt idx="3124">
                  <c:v>7.8073046875000003</c:v>
                </c:pt>
                <c:pt idx="3125">
                  <c:v>7.8062365722656253</c:v>
                </c:pt>
                <c:pt idx="3126">
                  <c:v>7.8062365722656253</c:v>
                </c:pt>
                <c:pt idx="3127">
                  <c:v>7.8051684570312503</c:v>
                </c:pt>
                <c:pt idx="3128">
                  <c:v>7.8051684570312503</c:v>
                </c:pt>
                <c:pt idx="3129">
                  <c:v>7.8051684570312503</c:v>
                </c:pt>
                <c:pt idx="3130">
                  <c:v>7.8051684570312503</c:v>
                </c:pt>
                <c:pt idx="3131">
                  <c:v>7.8041003417968753</c:v>
                </c:pt>
                <c:pt idx="3132">
                  <c:v>7.7998278808593753</c:v>
                </c:pt>
                <c:pt idx="3133">
                  <c:v>7.7976916503906253</c:v>
                </c:pt>
                <c:pt idx="3134">
                  <c:v>7.7987597656250003</c:v>
                </c:pt>
                <c:pt idx="3135">
                  <c:v>7.8008959960937503</c:v>
                </c:pt>
                <c:pt idx="3136">
                  <c:v>7.8030322265625003</c:v>
                </c:pt>
                <c:pt idx="3137">
                  <c:v>7.8041003417968753</c:v>
                </c:pt>
                <c:pt idx="3138">
                  <c:v>7.8051684570312503</c:v>
                </c:pt>
                <c:pt idx="3139">
                  <c:v>7.8115771484375003</c:v>
                </c:pt>
                <c:pt idx="3140">
                  <c:v>7.8115771484375003</c:v>
                </c:pt>
                <c:pt idx="3141">
                  <c:v>7.8105090332031253</c:v>
                </c:pt>
                <c:pt idx="3142">
                  <c:v>7.8094409179687503</c:v>
                </c:pt>
                <c:pt idx="3143">
                  <c:v>7.8073046875000003</c:v>
                </c:pt>
                <c:pt idx="3144">
                  <c:v>7.8051684570312503</c:v>
                </c:pt>
                <c:pt idx="3145">
                  <c:v>7.8062365722656253</c:v>
                </c:pt>
                <c:pt idx="3146">
                  <c:v>7.8051684570312503</c:v>
                </c:pt>
                <c:pt idx="3147">
                  <c:v>7.8051684570312503</c:v>
                </c:pt>
                <c:pt idx="3148">
                  <c:v>7.8051684570312503</c:v>
                </c:pt>
                <c:pt idx="3149">
                  <c:v>7.8041003417968753</c:v>
                </c:pt>
                <c:pt idx="3150">
                  <c:v>7.8041003417968753</c:v>
                </c:pt>
                <c:pt idx="3151">
                  <c:v>7.8030322265625003</c:v>
                </c:pt>
                <c:pt idx="3152">
                  <c:v>7.8008959960937503</c:v>
                </c:pt>
                <c:pt idx="3153">
                  <c:v>7.7998278808593753</c:v>
                </c:pt>
                <c:pt idx="3154">
                  <c:v>7.7955554199218753</c:v>
                </c:pt>
                <c:pt idx="3155">
                  <c:v>7.7966235351562503</c:v>
                </c:pt>
                <c:pt idx="3156">
                  <c:v>7.7966235351562503</c:v>
                </c:pt>
                <c:pt idx="3157">
                  <c:v>7.7976916503906253</c:v>
                </c:pt>
                <c:pt idx="3158">
                  <c:v>7.7987597656250003</c:v>
                </c:pt>
                <c:pt idx="3159">
                  <c:v>7.8008959960937503</c:v>
                </c:pt>
                <c:pt idx="3160">
                  <c:v>7.8041003417968753</c:v>
                </c:pt>
                <c:pt idx="3161">
                  <c:v>7.8083728027343753</c:v>
                </c:pt>
                <c:pt idx="3162">
                  <c:v>7.8073046875000003</c:v>
                </c:pt>
                <c:pt idx="3163">
                  <c:v>7.8073046875000003</c:v>
                </c:pt>
                <c:pt idx="3164">
                  <c:v>7.8062365722656253</c:v>
                </c:pt>
                <c:pt idx="3165">
                  <c:v>7.8051684570312503</c:v>
                </c:pt>
                <c:pt idx="3166">
                  <c:v>7.8041003417968753</c:v>
                </c:pt>
                <c:pt idx="3167">
                  <c:v>7.8030322265625003</c:v>
                </c:pt>
                <c:pt idx="3168">
                  <c:v>7.8019641113281253</c:v>
                </c:pt>
                <c:pt idx="3169">
                  <c:v>7.8019641113281253</c:v>
                </c:pt>
                <c:pt idx="3170">
                  <c:v>7.8008959960937503</c:v>
                </c:pt>
                <c:pt idx="3171">
                  <c:v>7.7998278808593753</c:v>
                </c:pt>
                <c:pt idx="3172">
                  <c:v>7.7998278808593753</c:v>
                </c:pt>
                <c:pt idx="3173">
                  <c:v>7.7987597656250003</c:v>
                </c:pt>
                <c:pt idx="3174">
                  <c:v>7.7987597656250003</c:v>
                </c:pt>
                <c:pt idx="3175">
                  <c:v>7.7966235351562503</c:v>
                </c:pt>
                <c:pt idx="3176">
                  <c:v>7.7923510742187503</c:v>
                </c:pt>
                <c:pt idx="3177">
                  <c:v>7.7923510742187503</c:v>
                </c:pt>
                <c:pt idx="3178">
                  <c:v>7.7934191894531253</c:v>
                </c:pt>
                <c:pt idx="3179">
                  <c:v>7.7955554199218753</c:v>
                </c:pt>
                <c:pt idx="3180">
                  <c:v>7.7976916503906253</c:v>
                </c:pt>
                <c:pt idx="3181">
                  <c:v>7.7998278808593753</c:v>
                </c:pt>
                <c:pt idx="3182">
                  <c:v>7.8051684570312503</c:v>
                </c:pt>
                <c:pt idx="3183">
                  <c:v>7.8062365722656253</c:v>
                </c:pt>
                <c:pt idx="3184">
                  <c:v>7.8062365722656253</c:v>
                </c:pt>
                <c:pt idx="3185">
                  <c:v>7.8051684570312503</c:v>
                </c:pt>
                <c:pt idx="3186">
                  <c:v>7.8051684570312503</c:v>
                </c:pt>
                <c:pt idx="3187">
                  <c:v>7.8041003417968753</c:v>
                </c:pt>
                <c:pt idx="3188">
                  <c:v>7.8041003417968753</c:v>
                </c:pt>
                <c:pt idx="3189">
                  <c:v>7.8030322265625003</c:v>
                </c:pt>
                <c:pt idx="3190">
                  <c:v>7.8008959960937503</c:v>
                </c:pt>
                <c:pt idx="3191">
                  <c:v>7.8008959960937503</c:v>
                </c:pt>
                <c:pt idx="3192">
                  <c:v>7.8008959960937503</c:v>
                </c:pt>
                <c:pt idx="3193">
                  <c:v>7.7998278808593753</c:v>
                </c:pt>
                <c:pt idx="3194">
                  <c:v>7.8008959960937503</c:v>
                </c:pt>
                <c:pt idx="3195">
                  <c:v>7.7998278808593753</c:v>
                </c:pt>
                <c:pt idx="3196">
                  <c:v>7.7998278808593753</c:v>
                </c:pt>
                <c:pt idx="3197">
                  <c:v>7.7987597656250003</c:v>
                </c:pt>
                <c:pt idx="3198">
                  <c:v>7.7955554199218753</c:v>
                </c:pt>
                <c:pt idx="3199">
                  <c:v>7.7976916503906253</c:v>
                </c:pt>
                <c:pt idx="3200">
                  <c:v>7.7987597656250003</c:v>
                </c:pt>
                <c:pt idx="3201">
                  <c:v>7.8008959960937503</c:v>
                </c:pt>
                <c:pt idx="3202">
                  <c:v>7.8019641113281253</c:v>
                </c:pt>
                <c:pt idx="3203">
                  <c:v>7.8041003417968753</c:v>
                </c:pt>
                <c:pt idx="3204">
                  <c:v>7.8115771484375003</c:v>
                </c:pt>
                <c:pt idx="3205">
                  <c:v>7.8115771484375003</c:v>
                </c:pt>
                <c:pt idx="3206">
                  <c:v>7.8115771484375003</c:v>
                </c:pt>
                <c:pt idx="3207">
                  <c:v>7.8105090332031253</c:v>
                </c:pt>
                <c:pt idx="3208">
                  <c:v>7.8105090332031253</c:v>
                </c:pt>
                <c:pt idx="3209">
                  <c:v>7.8105090332031253</c:v>
                </c:pt>
                <c:pt idx="3210">
                  <c:v>7.8083728027343753</c:v>
                </c:pt>
                <c:pt idx="3211">
                  <c:v>7.8062365722656253</c:v>
                </c:pt>
                <c:pt idx="3212">
                  <c:v>7.8062365722656253</c:v>
                </c:pt>
                <c:pt idx="3213">
                  <c:v>7.8051684570312503</c:v>
                </c:pt>
                <c:pt idx="3214">
                  <c:v>7.8051684570312503</c:v>
                </c:pt>
                <c:pt idx="3215">
                  <c:v>7.8051684570312503</c:v>
                </c:pt>
                <c:pt idx="3216">
                  <c:v>7.8051684570312503</c:v>
                </c:pt>
                <c:pt idx="3217">
                  <c:v>7.8041003417968753</c:v>
                </c:pt>
                <c:pt idx="3218">
                  <c:v>7.8030322265625003</c:v>
                </c:pt>
                <c:pt idx="3219">
                  <c:v>7.8019641113281253</c:v>
                </c:pt>
                <c:pt idx="3220">
                  <c:v>7.7955554199218753</c:v>
                </c:pt>
                <c:pt idx="3221">
                  <c:v>7.7966235351562503</c:v>
                </c:pt>
                <c:pt idx="3222">
                  <c:v>7.7966235351562503</c:v>
                </c:pt>
                <c:pt idx="3223">
                  <c:v>7.7998278808593753</c:v>
                </c:pt>
                <c:pt idx="3224">
                  <c:v>7.8030322265625003</c:v>
                </c:pt>
                <c:pt idx="3225">
                  <c:v>7.8041003417968753</c:v>
                </c:pt>
                <c:pt idx="3226">
                  <c:v>7.8083728027343753</c:v>
                </c:pt>
                <c:pt idx="3227">
                  <c:v>7.8094409179687503</c:v>
                </c:pt>
                <c:pt idx="3228">
                  <c:v>7.8073046875000003</c:v>
                </c:pt>
                <c:pt idx="3229">
                  <c:v>7.8062365722656253</c:v>
                </c:pt>
                <c:pt idx="3230">
                  <c:v>7.8041003417968753</c:v>
                </c:pt>
                <c:pt idx="3231">
                  <c:v>7.8041003417968753</c:v>
                </c:pt>
                <c:pt idx="3232">
                  <c:v>7.8030322265625003</c:v>
                </c:pt>
                <c:pt idx="3233">
                  <c:v>7.8019641113281253</c:v>
                </c:pt>
                <c:pt idx="3234">
                  <c:v>7.8019641113281253</c:v>
                </c:pt>
                <c:pt idx="3235">
                  <c:v>7.8008959960937503</c:v>
                </c:pt>
                <c:pt idx="3236">
                  <c:v>7.8008959960937503</c:v>
                </c:pt>
                <c:pt idx="3237">
                  <c:v>7.7998278808593753</c:v>
                </c:pt>
                <c:pt idx="3238">
                  <c:v>7.7998278808593753</c:v>
                </c:pt>
                <c:pt idx="3239">
                  <c:v>7.7998278808593753</c:v>
                </c:pt>
                <c:pt idx="3240">
                  <c:v>7.7987597656250003</c:v>
                </c:pt>
                <c:pt idx="3241">
                  <c:v>7.7976916503906253</c:v>
                </c:pt>
                <c:pt idx="3242">
                  <c:v>7.7923510742187503</c:v>
                </c:pt>
                <c:pt idx="3243">
                  <c:v>7.7923510742187503</c:v>
                </c:pt>
                <c:pt idx="3244">
                  <c:v>7.7934191894531253</c:v>
                </c:pt>
                <c:pt idx="3245">
                  <c:v>7.7944873046875003</c:v>
                </c:pt>
                <c:pt idx="3246">
                  <c:v>7.7944873046875003</c:v>
                </c:pt>
                <c:pt idx="3247">
                  <c:v>7.7966235351562503</c:v>
                </c:pt>
                <c:pt idx="3248">
                  <c:v>7.7998278808593753</c:v>
                </c:pt>
                <c:pt idx="3249">
                  <c:v>7.8073046875000003</c:v>
                </c:pt>
                <c:pt idx="3250">
                  <c:v>7.8094409179687503</c:v>
                </c:pt>
                <c:pt idx="3251">
                  <c:v>7.8083728027343753</c:v>
                </c:pt>
                <c:pt idx="3252">
                  <c:v>7.8041003417968753</c:v>
                </c:pt>
                <c:pt idx="3253">
                  <c:v>7.8019641113281253</c:v>
                </c:pt>
                <c:pt idx="3254">
                  <c:v>7.8008959960937503</c:v>
                </c:pt>
                <c:pt idx="3255">
                  <c:v>7.7998278808593753</c:v>
                </c:pt>
                <c:pt idx="3256">
                  <c:v>7.7987597656250003</c:v>
                </c:pt>
                <c:pt idx="3257">
                  <c:v>7.7987597656250003</c:v>
                </c:pt>
                <c:pt idx="3258">
                  <c:v>7.7976916503906253</c:v>
                </c:pt>
                <c:pt idx="3259">
                  <c:v>7.7976916503906253</c:v>
                </c:pt>
                <c:pt idx="3260">
                  <c:v>7.7966235351562503</c:v>
                </c:pt>
                <c:pt idx="3261">
                  <c:v>7.7955554199218753</c:v>
                </c:pt>
                <c:pt idx="3262">
                  <c:v>7.7966235351562503</c:v>
                </c:pt>
                <c:pt idx="3263">
                  <c:v>7.7955554199218753</c:v>
                </c:pt>
                <c:pt idx="3264">
                  <c:v>7.7955554199218753</c:v>
                </c:pt>
                <c:pt idx="3265">
                  <c:v>7.7912829589843753</c:v>
                </c:pt>
                <c:pt idx="3266">
                  <c:v>7.7912829589843753</c:v>
                </c:pt>
                <c:pt idx="3267">
                  <c:v>7.7923510742187503</c:v>
                </c:pt>
                <c:pt idx="3268">
                  <c:v>7.7923510742187503</c:v>
                </c:pt>
                <c:pt idx="3269">
                  <c:v>7.7944873046875003</c:v>
                </c:pt>
                <c:pt idx="3270">
                  <c:v>7.7955554199218753</c:v>
                </c:pt>
                <c:pt idx="3271">
                  <c:v>7.8051684570312503</c:v>
                </c:pt>
                <c:pt idx="3272">
                  <c:v>7.8073046875000003</c:v>
                </c:pt>
                <c:pt idx="3273">
                  <c:v>7.8051684570312503</c:v>
                </c:pt>
                <c:pt idx="3274">
                  <c:v>7.8019641113281253</c:v>
                </c:pt>
                <c:pt idx="3275">
                  <c:v>7.7998278808593753</c:v>
                </c:pt>
                <c:pt idx="3276">
                  <c:v>7.7987597656250003</c:v>
                </c:pt>
                <c:pt idx="3277">
                  <c:v>7.7987597656250003</c:v>
                </c:pt>
                <c:pt idx="3278">
                  <c:v>7.7998278808593753</c:v>
                </c:pt>
                <c:pt idx="3279">
                  <c:v>7.7976916503906253</c:v>
                </c:pt>
                <c:pt idx="3280">
                  <c:v>7.7966235351562503</c:v>
                </c:pt>
                <c:pt idx="3281">
                  <c:v>7.7955554199218753</c:v>
                </c:pt>
                <c:pt idx="3282">
                  <c:v>7.7955554199218753</c:v>
                </c:pt>
                <c:pt idx="3283">
                  <c:v>7.7944873046875003</c:v>
                </c:pt>
                <c:pt idx="3284">
                  <c:v>7.7944873046875003</c:v>
                </c:pt>
                <c:pt idx="3285">
                  <c:v>7.7955554199218753</c:v>
                </c:pt>
                <c:pt idx="3286">
                  <c:v>7.7944873046875003</c:v>
                </c:pt>
                <c:pt idx="3287">
                  <c:v>7.7902148437500003</c:v>
                </c:pt>
                <c:pt idx="3288">
                  <c:v>7.7880786132812503</c:v>
                </c:pt>
                <c:pt idx="3289">
                  <c:v>7.7891467285156253</c:v>
                </c:pt>
                <c:pt idx="3290">
                  <c:v>7.7891467285156253</c:v>
                </c:pt>
                <c:pt idx="3291">
                  <c:v>7.7902148437500003</c:v>
                </c:pt>
                <c:pt idx="3292">
                  <c:v>7.7912829589843753</c:v>
                </c:pt>
                <c:pt idx="3293">
                  <c:v>7.7955554199218753</c:v>
                </c:pt>
                <c:pt idx="3294">
                  <c:v>7.8030322265625003</c:v>
                </c:pt>
                <c:pt idx="3295">
                  <c:v>7.8041003417968753</c:v>
                </c:pt>
                <c:pt idx="3296">
                  <c:v>7.8041003417968753</c:v>
                </c:pt>
                <c:pt idx="3297">
                  <c:v>7.8041003417968753</c:v>
                </c:pt>
                <c:pt idx="3298">
                  <c:v>7.7998278808593753</c:v>
                </c:pt>
                <c:pt idx="3299">
                  <c:v>7.7966235351562503</c:v>
                </c:pt>
                <c:pt idx="3300">
                  <c:v>7.7966235351562503</c:v>
                </c:pt>
                <c:pt idx="3301">
                  <c:v>7.7944873046875003</c:v>
                </c:pt>
                <c:pt idx="3302">
                  <c:v>7.7923510742187503</c:v>
                </c:pt>
                <c:pt idx="3303">
                  <c:v>7.7912829589843753</c:v>
                </c:pt>
                <c:pt idx="3304">
                  <c:v>7.7902148437500003</c:v>
                </c:pt>
                <c:pt idx="3305">
                  <c:v>7.7891467285156253</c:v>
                </c:pt>
                <c:pt idx="3306">
                  <c:v>7.7880786132812503</c:v>
                </c:pt>
                <c:pt idx="3307">
                  <c:v>7.7880786132812503</c:v>
                </c:pt>
                <c:pt idx="3308">
                  <c:v>7.7880786132812503</c:v>
                </c:pt>
                <c:pt idx="3309">
                  <c:v>7.7870104980468753</c:v>
                </c:pt>
                <c:pt idx="3310">
                  <c:v>7.7827380371093753</c:v>
                </c:pt>
                <c:pt idx="3311">
                  <c:v>7.7827380371093753</c:v>
                </c:pt>
                <c:pt idx="3312">
                  <c:v>7.7838061523437503</c:v>
                </c:pt>
                <c:pt idx="3313">
                  <c:v>7.7838061523437503</c:v>
                </c:pt>
                <c:pt idx="3314">
                  <c:v>7.7848742675781253</c:v>
                </c:pt>
                <c:pt idx="3315">
                  <c:v>7.7859423828125003</c:v>
                </c:pt>
                <c:pt idx="3316">
                  <c:v>7.7891467285156253</c:v>
                </c:pt>
                <c:pt idx="3317">
                  <c:v>7.7944873046875003</c:v>
                </c:pt>
                <c:pt idx="3318">
                  <c:v>7.7934191894531253</c:v>
                </c:pt>
                <c:pt idx="3319">
                  <c:v>7.7955554199218753</c:v>
                </c:pt>
                <c:pt idx="3320">
                  <c:v>7.7966235351562503</c:v>
                </c:pt>
                <c:pt idx="3321">
                  <c:v>7.7934191894531253</c:v>
                </c:pt>
                <c:pt idx="3322">
                  <c:v>7.7923510742187503</c:v>
                </c:pt>
                <c:pt idx="3323">
                  <c:v>7.7902148437500003</c:v>
                </c:pt>
                <c:pt idx="3324">
                  <c:v>7.7891467285156253</c:v>
                </c:pt>
                <c:pt idx="3325">
                  <c:v>7.7891467285156253</c:v>
                </c:pt>
                <c:pt idx="3326">
                  <c:v>7.7880786132812503</c:v>
                </c:pt>
                <c:pt idx="3327">
                  <c:v>7.7870104980468753</c:v>
                </c:pt>
                <c:pt idx="3328">
                  <c:v>7.7870104980468753</c:v>
                </c:pt>
                <c:pt idx="3329">
                  <c:v>7.7891467285156253</c:v>
                </c:pt>
                <c:pt idx="3330">
                  <c:v>7.7880786132812503</c:v>
                </c:pt>
                <c:pt idx="3331">
                  <c:v>7.7859423828125003</c:v>
                </c:pt>
                <c:pt idx="3332">
                  <c:v>7.7859423828125003</c:v>
                </c:pt>
                <c:pt idx="3333">
                  <c:v>7.7816699218750003</c:v>
                </c:pt>
                <c:pt idx="3334">
                  <c:v>7.7795336914062503</c:v>
                </c:pt>
                <c:pt idx="3335">
                  <c:v>7.7816699218750003</c:v>
                </c:pt>
                <c:pt idx="3336">
                  <c:v>7.7827380371093753</c:v>
                </c:pt>
                <c:pt idx="3337">
                  <c:v>7.7848742675781253</c:v>
                </c:pt>
                <c:pt idx="3338">
                  <c:v>7.7880786132812503</c:v>
                </c:pt>
                <c:pt idx="3339">
                  <c:v>7.7934191894531253</c:v>
                </c:pt>
                <c:pt idx="3340">
                  <c:v>7.7966235351562503</c:v>
                </c:pt>
                <c:pt idx="3341">
                  <c:v>7.7944873046875003</c:v>
                </c:pt>
                <c:pt idx="3342">
                  <c:v>7.7923510742187503</c:v>
                </c:pt>
                <c:pt idx="3343">
                  <c:v>7.7923510742187503</c:v>
                </c:pt>
                <c:pt idx="3344">
                  <c:v>7.7923510742187503</c:v>
                </c:pt>
                <c:pt idx="3345">
                  <c:v>7.7902148437500003</c:v>
                </c:pt>
                <c:pt idx="3346">
                  <c:v>7.7880786132812503</c:v>
                </c:pt>
                <c:pt idx="3347">
                  <c:v>7.7870104980468753</c:v>
                </c:pt>
                <c:pt idx="3348">
                  <c:v>7.7891467285156253</c:v>
                </c:pt>
                <c:pt idx="3349">
                  <c:v>7.7891467285156253</c:v>
                </c:pt>
                <c:pt idx="3350">
                  <c:v>7.7870104980468753</c:v>
                </c:pt>
                <c:pt idx="3351">
                  <c:v>7.7859423828125003</c:v>
                </c:pt>
                <c:pt idx="3352">
                  <c:v>7.7870104980468753</c:v>
                </c:pt>
                <c:pt idx="3353">
                  <c:v>7.7859423828125003</c:v>
                </c:pt>
                <c:pt idx="3354">
                  <c:v>7.7838061523437503</c:v>
                </c:pt>
                <c:pt idx="3355">
                  <c:v>7.7838061523437503</c:v>
                </c:pt>
                <c:pt idx="3356">
                  <c:v>7.7816699218750003</c:v>
                </c:pt>
                <c:pt idx="3357">
                  <c:v>7.7784655761718753</c:v>
                </c:pt>
                <c:pt idx="3358">
                  <c:v>7.7806018066406253</c:v>
                </c:pt>
                <c:pt idx="3359">
                  <c:v>7.7838061523437503</c:v>
                </c:pt>
                <c:pt idx="3360">
                  <c:v>7.7848742675781253</c:v>
                </c:pt>
                <c:pt idx="3361">
                  <c:v>7.7838061523437503</c:v>
                </c:pt>
                <c:pt idx="3362">
                  <c:v>7.7848742675781253</c:v>
                </c:pt>
                <c:pt idx="3363">
                  <c:v>7.7902148437500003</c:v>
                </c:pt>
                <c:pt idx="3364">
                  <c:v>7.7912829589843753</c:v>
                </c:pt>
                <c:pt idx="3365">
                  <c:v>7.7934191894531253</c:v>
                </c:pt>
                <c:pt idx="3366">
                  <c:v>7.7912829589843753</c:v>
                </c:pt>
                <c:pt idx="3367">
                  <c:v>7.7880786132812503</c:v>
                </c:pt>
                <c:pt idx="3368">
                  <c:v>7.7880786132812503</c:v>
                </c:pt>
                <c:pt idx="3369">
                  <c:v>7.7891467285156253</c:v>
                </c:pt>
                <c:pt idx="3370">
                  <c:v>7.7891467285156253</c:v>
                </c:pt>
                <c:pt idx="3371">
                  <c:v>7.7870104980468753</c:v>
                </c:pt>
                <c:pt idx="3372">
                  <c:v>7.7848742675781253</c:v>
                </c:pt>
                <c:pt idx="3373">
                  <c:v>7.7838061523437503</c:v>
                </c:pt>
                <c:pt idx="3374">
                  <c:v>7.7816699218750003</c:v>
                </c:pt>
                <c:pt idx="3375">
                  <c:v>7.7827380371093753</c:v>
                </c:pt>
                <c:pt idx="3376">
                  <c:v>7.7816699218750003</c:v>
                </c:pt>
                <c:pt idx="3377">
                  <c:v>7.7806018066406253</c:v>
                </c:pt>
                <c:pt idx="3378">
                  <c:v>7.7827380371093753</c:v>
                </c:pt>
                <c:pt idx="3379">
                  <c:v>7.7827380371093753</c:v>
                </c:pt>
                <c:pt idx="3380">
                  <c:v>7.7763293457031253</c:v>
                </c:pt>
                <c:pt idx="3381">
                  <c:v>7.7763293457031253</c:v>
                </c:pt>
                <c:pt idx="3382">
                  <c:v>7.7773974609375003</c:v>
                </c:pt>
                <c:pt idx="3383">
                  <c:v>7.7795336914062503</c:v>
                </c:pt>
                <c:pt idx="3384">
                  <c:v>7.7806018066406253</c:v>
                </c:pt>
                <c:pt idx="3385">
                  <c:v>7.7816699218750003</c:v>
                </c:pt>
                <c:pt idx="3386">
                  <c:v>7.7902148437500003</c:v>
                </c:pt>
                <c:pt idx="3387">
                  <c:v>7.7934191894531253</c:v>
                </c:pt>
                <c:pt idx="3388">
                  <c:v>7.7934191894531253</c:v>
                </c:pt>
                <c:pt idx="3389">
                  <c:v>7.7912829589843753</c:v>
                </c:pt>
                <c:pt idx="3390">
                  <c:v>7.7880786132812503</c:v>
                </c:pt>
                <c:pt idx="3391">
                  <c:v>7.7859423828125003</c:v>
                </c:pt>
                <c:pt idx="3392">
                  <c:v>7.7859423828125003</c:v>
                </c:pt>
                <c:pt idx="3393">
                  <c:v>7.7838061523437503</c:v>
                </c:pt>
                <c:pt idx="3394">
                  <c:v>7.7838061523437503</c:v>
                </c:pt>
                <c:pt idx="3395">
                  <c:v>7.7848742675781253</c:v>
                </c:pt>
                <c:pt idx="3396">
                  <c:v>7.7827380371093753</c:v>
                </c:pt>
                <c:pt idx="3397">
                  <c:v>7.7806018066406253</c:v>
                </c:pt>
                <c:pt idx="3398">
                  <c:v>7.7795336914062503</c:v>
                </c:pt>
                <c:pt idx="3399">
                  <c:v>7.7784655761718753</c:v>
                </c:pt>
                <c:pt idx="3400">
                  <c:v>7.7806018066406253</c:v>
                </c:pt>
                <c:pt idx="3401">
                  <c:v>7.7806018066406253</c:v>
                </c:pt>
                <c:pt idx="3402">
                  <c:v>7.7784655761718753</c:v>
                </c:pt>
                <c:pt idx="3403">
                  <c:v>7.7731250000000003</c:v>
                </c:pt>
                <c:pt idx="3404">
                  <c:v>7.7720568847656253</c:v>
                </c:pt>
                <c:pt idx="3405">
                  <c:v>7.7720568847656253</c:v>
                </c:pt>
                <c:pt idx="3406">
                  <c:v>7.7731250000000003</c:v>
                </c:pt>
                <c:pt idx="3407">
                  <c:v>7.7741931152343753</c:v>
                </c:pt>
                <c:pt idx="3408">
                  <c:v>7.7752612304687503</c:v>
                </c:pt>
                <c:pt idx="3409">
                  <c:v>7.7773974609375003</c:v>
                </c:pt>
                <c:pt idx="3410">
                  <c:v>7.7827380371093753</c:v>
                </c:pt>
                <c:pt idx="3411">
                  <c:v>7.7848742675781253</c:v>
                </c:pt>
                <c:pt idx="3412">
                  <c:v>7.7859423828125003</c:v>
                </c:pt>
                <c:pt idx="3413">
                  <c:v>7.7848742675781253</c:v>
                </c:pt>
                <c:pt idx="3414">
                  <c:v>7.7838061523437503</c:v>
                </c:pt>
                <c:pt idx="3415">
                  <c:v>7.7827380371093753</c:v>
                </c:pt>
                <c:pt idx="3416">
                  <c:v>7.7806018066406253</c:v>
                </c:pt>
                <c:pt idx="3417">
                  <c:v>7.7795336914062503</c:v>
                </c:pt>
                <c:pt idx="3418">
                  <c:v>7.7784655761718753</c:v>
                </c:pt>
                <c:pt idx="3419">
                  <c:v>7.7773974609375003</c:v>
                </c:pt>
                <c:pt idx="3420">
                  <c:v>7.7773974609375003</c:v>
                </c:pt>
                <c:pt idx="3421">
                  <c:v>7.7784655761718753</c:v>
                </c:pt>
                <c:pt idx="3422">
                  <c:v>7.7773974609375003</c:v>
                </c:pt>
                <c:pt idx="3423">
                  <c:v>7.7763293457031253</c:v>
                </c:pt>
                <c:pt idx="3424">
                  <c:v>7.7752612304687503</c:v>
                </c:pt>
                <c:pt idx="3425">
                  <c:v>7.7741931152343753</c:v>
                </c:pt>
                <c:pt idx="3426">
                  <c:v>7.7752612304687503</c:v>
                </c:pt>
                <c:pt idx="3427">
                  <c:v>7.7699206542968753</c:v>
                </c:pt>
                <c:pt idx="3428">
                  <c:v>7.7699206542968753</c:v>
                </c:pt>
                <c:pt idx="3429">
                  <c:v>7.7709887695312503</c:v>
                </c:pt>
                <c:pt idx="3430">
                  <c:v>7.7720568847656253</c:v>
                </c:pt>
                <c:pt idx="3431">
                  <c:v>7.7763293457031253</c:v>
                </c:pt>
                <c:pt idx="3432">
                  <c:v>7.7784655761718753</c:v>
                </c:pt>
                <c:pt idx="3433">
                  <c:v>7.7848742675781253</c:v>
                </c:pt>
                <c:pt idx="3434">
                  <c:v>7.7859423828125003</c:v>
                </c:pt>
                <c:pt idx="3435">
                  <c:v>7.7859423828125003</c:v>
                </c:pt>
                <c:pt idx="3436">
                  <c:v>7.7827380371093753</c:v>
                </c:pt>
                <c:pt idx="3437">
                  <c:v>7.7806018066406253</c:v>
                </c:pt>
                <c:pt idx="3438">
                  <c:v>7.7784655761718753</c:v>
                </c:pt>
                <c:pt idx="3439">
                  <c:v>7.7784655761718753</c:v>
                </c:pt>
                <c:pt idx="3440">
                  <c:v>7.7773974609375003</c:v>
                </c:pt>
                <c:pt idx="3441">
                  <c:v>7.7763293457031253</c:v>
                </c:pt>
                <c:pt idx="3442">
                  <c:v>7.7752612304687503</c:v>
                </c:pt>
                <c:pt idx="3443">
                  <c:v>7.7752612304687503</c:v>
                </c:pt>
                <c:pt idx="3444">
                  <c:v>7.7741931152343753</c:v>
                </c:pt>
                <c:pt idx="3445">
                  <c:v>7.7741931152343753</c:v>
                </c:pt>
                <c:pt idx="3446">
                  <c:v>7.7741931152343753</c:v>
                </c:pt>
                <c:pt idx="3447">
                  <c:v>7.7763293457031253</c:v>
                </c:pt>
                <c:pt idx="3448">
                  <c:v>7.7763293457031253</c:v>
                </c:pt>
                <c:pt idx="3449">
                  <c:v>7.7763293457031253</c:v>
                </c:pt>
                <c:pt idx="3450">
                  <c:v>7.7720568847656253</c:v>
                </c:pt>
                <c:pt idx="3451">
                  <c:v>7.7688525390625003</c:v>
                </c:pt>
                <c:pt idx="3452">
                  <c:v>7.7699206542968753</c:v>
                </c:pt>
                <c:pt idx="3453">
                  <c:v>7.7699206542968753</c:v>
                </c:pt>
                <c:pt idx="3454">
                  <c:v>7.7709887695312503</c:v>
                </c:pt>
                <c:pt idx="3455">
                  <c:v>7.7709887695312503</c:v>
                </c:pt>
                <c:pt idx="3456">
                  <c:v>7.7741931152343753</c:v>
                </c:pt>
                <c:pt idx="3457">
                  <c:v>7.7795336914062503</c:v>
                </c:pt>
                <c:pt idx="3458">
                  <c:v>7.7795336914062503</c:v>
                </c:pt>
                <c:pt idx="3459">
                  <c:v>7.7827380371093753</c:v>
                </c:pt>
                <c:pt idx="3460">
                  <c:v>7.7816699218750003</c:v>
                </c:pt>
                <c:pt idx="3461">
                  <c:v>7.7806018066406253</c:v>
                </c:pt>
                <c:pt idx="3462">
                  <c:v>7.7773974609375003</c:v>
                </c:pt>
                <c:pt idx="3463">
                  <c:v>7.7763293457031253</c:v>
                </c:pt>
                <c:pt idx="3464">
                  <c:v>7.7763293457031253</c:v>
                </c:pt>
                <c:pt idx="3465">
                  <c:v>7.7763293457031253</c:v>
                </c:pt>
                <c:pt idx="3466">
                  <c:v>7.7784655761718753</c:v>
                </c:pt>
                <c:pt idx="3467">
                  <c:v>7.7795336914062503</c:v>
                </c:pt>
                <c:pt idx="3468">
                  <c:v>7.7763293457031253</c:v>
                </c:pt>
                <c:pt idx="3469">
                  <c:v>7.7741931152343753</c:v>
                </c:pt>
                <c:pt idx="3470">
                  <c:v>7.7731250000000003</c:v>
                </c:pt>
                <c:pt idx="3471">
                  <c:v>7.7720568847656253</c:v>
                </c:pt>
                <c:pt idx="3472">
                  <c:v>7.7709887695312503</c:v>
                </c:pt>
                <c:pt idx="3473">
                  <c:v>7.7699206542968753</c:v>
                </c:pt>
                <c:pt idx="3474">
                  <c:v>7.7667163085937503</c:v>
                </c:pt>
                <c:pt idx="3475">
                  <c:v>7.7656481933593753</c:v>
                </c:pt>
                <c:pt idx="3476">
                  <c:v>7.7688525390625003</c:v>
                </c:pt>
                <c:pt idx="3477">
                  <c:v>7.7688525390625003</c:v>
                </c:pt>
                <c:pt idx="3478">
                  <c:v>7.7699206542968753</c:v>
                </c:pt>
                <c:pt idx="3479">
                  <c:v>7.7709887695312503</c:v>
                </c:pt>
                <c:pt idx="3480">
                  <c:v>7.7752612304687503</c:v>
                </c:pt>
                <c:pt idx="3481">
                  <c:v>7.7784655761718753</c:v>
                </c:pt>
                <c:pt idx="3482">
                  <c:v>7.7784655761718753</c:v>
                </c:pt>
                <c:pt idx="3483">
                  <c:v>7.7773974609375003</c:v>
                </c:pt>
                <c:pt idx="3484">
                  <c:v>7.7784655761718753</c:v>
                </c:pt>
                <c:pt idx="3485">
                  <c:v>7.7795336914062503</c:v>
                </c:pt>
                <c:pt idx="3486">
                  <c:v>7.7806018066406253</c:v>
                </c:pt>
                <c:pt idx="3487">
                  <c:v>7.7773974609375003</c:v>
                </c:pt>
                <c:pt idx="3488">
                  <c:v>7.7784655761718753</c:v>
                </c:pt>
                <c:pt idx="3489">
                  <c:v>7.7763293457031253</c:v>
                </c:pt>
                <c:pt idx="3490">
                  <c:v>7.7752612304687503</c:v>
                </c:pt>
                <c:pt idx="3491">
                  <c:v>7.7731250000000003</c:v>
                </c:pt>
                <c:pt idx="3492">
                  <c:v>7.7731250000000003</c:v>
                </c:pt>
                <c:pt idx="3493">
                  <c:v>7.7720568847656253</c:v>
                </c:pt>
                <c:pt idx="3494">
                  <c:v>7.7709887695312503</c:v>
                </c:pt>
                <c:pt idx="3495">
                  <c:v>7.7709887695312503</c:v>
                </c:pt>
                <c:pt idx="3496">
                  <c:v>7.7709887695312503</c:v>
                </c:pt>
                <c:pt idx="3497">
                  <c:v>7.7688525390625003</c:v>
                </c:pt>
                <c:pt idx="3498">
                  <c:v>7.7656481933593753</c:v>
                </c:pt>
                <c:pt idx="3499">
                  <c:v>7.7667163085937503</c:v>
                </c:pt>
                <c:pt idx="3500">
                  <c:v>7.7656481933593753</c:v>
                </c:pt>
                <c:pt idx="3501">
                  <c:v>7.7667163085937503</c:v>
                </c:pt>
                <c:pt idx="3502">
                  <c:v>7.7677844238281253</c:v>
                </c:pt>
                <c:pt idx="3503">
                  <c:v>7.7699206542968753</c:v>
                </c:pt>
                <c:pt idx="3504">
                  <c:v>7.7741931152343753</c:v>
                </c:pt>
                <c:pt idx="3505">
                  <c:v>7.7773974609375003</c:v>
                </c:pt>
                <c:pt idx="3506">
                  <c:v>7.7773974609375003</c:v>
                </c:pt>
                <c:pt idx="3507">
                  <c:v>7.7773974609375003</c:v>
                </c:pt>
                <c:pt idx="3508">
                  <c:v>7.7784655761718753</c:v>
                </c:pt>
                <c:pt idx="3509">
                  <c:v>7.7795336914062503</c:v>
                </c:pt>
                <c:pt idx="3510">
                  <c:v>7.7773974609375003</c:v>
                </c:pt>
                <c:pt idx="3511">
                  <c:v>7.7752612304687503</c:v>
                </c:pt>
                <c:pt idx="3512">
                  <c:v>7.7763293457031253</c:v>
                </c:pt>
                <c:pt idx="3513">
                  <c:v>7.7741931152343753</c:v>
                </c:pt>
                <c:pt idx="3514">
                  <c:v>7.7731250000000003</c:v>
                </c:pt>
                <c:pt idx="3515">
                  <c:v>7.7720568847656253</c:v>
                </c:pt>
                <c:pt idx="3516">
                  <c:v>7.7709887695312503</c:v>
                </c:pt>
                <c:pt idx="3517">
                  <c:v>7.7699206542968753</c:v>
                </c:pt>
                <c:pt idx="3518">
                  <c:v>7.7699206542968753</c:v>
                </c:pt>
                <c:pt idx="3519">
                  <c:v>7.7688525390625003</c:v>
                </c:pt>
                <c:pt idx="3520">
                  <c:v>7.7699206542968753</c:v>
                </c:pt>
                <c:pt idx="3521">
                  <c:v>7.7699206542968753</c:v>
                </c:pt>
                <c:pt idx="3522">
                  <c:v>7.7667163085937503</c:v>
                </c:pt>
                <c:pt idx="3523">
                  <c:v>7.7656481933593753</c:v>
                </c:pt>
                <c:pt idx="3524">
                  <c:v>7.7656481933593753</c:v>
                </c:pt>
                <c:pt idx="3525">
                  <c:v>7.7667163085937503</c:v>
                </c:pt>
                <c:pt idx="3526">
                  <c:v>7.7667163085937503</c:v>
                </c:pt>
                <c:pt idx="3527">
                  <c:v>7.7677844238281253</c:v>
                </c:pt>
                <c:pt idx="3528">
                  <c:v>7.7731250000000003</c:v>
                </c:pt>
                <c:pt idx="3529">
                  <c:v>7.7773974609375003</c:v>
                </c:pt>
                <c:pt idx="3530">
                  <c:v>7.7795336914062503</c:v>
                </c:pt>
                <c:pt idx="3531">
                  <c:v>7.7806018066406253</c:v>
                </c:pt>
                <c:pt idx="3532">
                  <c:v>7.7806018066406253</c:v>
                </c:pt>
                <c:pt idx="3533">
                  <c:v>7.7784655761718753</c:v>
                </c:pt>
                <c:pt idx="3534">
                  <c:v>7.7784655761718753</c:v>
                </c:pt>
                <c:pt idx="3535">
                  <c:v>7.7752612304687503</c:v>
                </c:pt>
                <c:pt idx="3536">
                  <c:v>7.7720568847656253</c:v>
                </c:pt>
                <c:pt idx="3537">
                  <c:v>7.7709887695312503</c:v>
                </c:pt>
                <c:pt idx="3538">
                  <c:v>7.7709887695312503</c:v>
                </c:pt>
                <c:pt idx="3539">
                  <c:v>7.7709887695312503</c:v>
                </c:pt>
                <c:pt idx="3540">
                  <c:v>7.7709887695312503</c:v>
                </c:pt>
                <c:pt idx="3541">
                  <c:v>7.7688525390625003</c:v>
                </c:pt>
                <c:pt idx="3542">
                  <c:v>7.7688525390625003</c:v>
                </c:pt>
                <c:pt idx="3543">
                  <c:v>7.7677844238281253</c:v>
                </c:pt>
                <c:pt idx="3544">
                  <c:v>7.7677844238281253</c:v>
                </c:pt>
                <c:pt idx="3545">
                  <c:v>7.7677844238281253</c:v>
                </c:pt>
                <c:pt idx="3546">
                  <c:v>7.7624438476562503</c:v>
                </c:pt>
                <c:pt idx="3547">
                  <c:v>7.7624438476562503</c:v>
                </c:pt>
                <c:pt idx="3548">
                  <c:v>7.7645800781250003</c:v>
                </c:pt>
                <c:pt idx="3549">
                  <c:v>7.7688525390625003</c:v>
                </c:pt>
                <c:pt idx="3550">
                  <c:v>7.7688525390625003</c:v>
                </c:pt>
                <c:pt idx="3551">
                  <c:v>7.7677844238281253</c:v>
                </c:pt>
                <c:pt idx="3552">
                  <c:v>7.7720568847656253</c:v>
                </c:pt>
                <c:pt idx="3553">
                  <c:v>7.7741931152343753</c:v>
                </c:pt>
                <c:pt idx="3554">
                  <c:v>7.7731250000000003</c:v>
                </c:pt>
                <c:pt idx="3555">
                  <c:v>7.7731250000000003</c:v>
                </c:pt>
                <c:pt idx="3556">
                  <c:v>7.7720568847656253</c:v>
                </c:pt>
                <c:pt idx="3557">
                  <c:v>7.7709887695312503</c:v>
                </c:pt>
                <c:pt idx="3558">
                  <c:v>7.7699206542968753</c:v>
                </c:pt>
                <c:pt idx="3559">
                  <c:v>7.7720568847656253</c:v>
                </c:pt>
                <c:pt idx="3560">
                  <c:v>7.7720568847656253</c:v>
                </c:pt>
                <c:pt idx="3561">
                  <c:v>7.7699206542968753</c:v>
                </c:pt>
                <c:pt idx="3562">
                  <c:v>7.7677844238281253</c:v>
                </c:pt>
                <c:pt idx="3563">
                  <c:v>7.7667163085937503</c:v>
                </c:pt>
                <c:pt idx="3564">
                  <c:v>7.7667163085937503</c:v>
                </c:pt>
                <c:pt idx="3565">
                  <c:v>7.7656481933593753</c:v>
                </c:pt>
                <c:pt idx="3566">
                  <c:v>7.7656481933593753</c:v>
                </c:pt>
                <c:pt idx="3567">
                  <c:v>7.7645800781250003</c:v>
                </c:pt>
                <c:pt idx="3568">
                  <c:v>7.7645800781250003</c:v>
                </c:pt>
                <c:pt idx="3569">
                  <c:v>7.7645800781250003</c:v>
                </c:pt>
                <c:pt idx="3570">
                  <c:v>7.7603076171875003</c:v>
                </c:pt>
                <c:pt idx="3571">
                  <c:v>7.7592395019531253</c:v>
                </c:pt>
                <c:pt idx="3572">
                  <c:v>7.7603076171875003</c:v>
                </c:pt>
                <c:pt idx="3573">
                  <c:v>7.7603076171875003</c:v>
                </c:pt>
                <c:pt idx="3574">
                  <c:v>7.7635119628906253</c:v>
                </c:pt>
                <c:pt idx="3575">
                  <c:v>7.7667163085937503</c:v>
                </c:pt>
                <c:pt idx="3576">
                  <c:v>7.7709887695312503</c:v>
                </c:pt>
                <c:pt idx="3577">
                  <c:v>7.7763293457031253</c:v>
                </c:pt>
                <c:pt idx="3578">
                  <c:v>7.7763293457031253</c:v>
                </c:pt>
                <c:pt idx="3579">
                  <c:v>7.7763293457031253</c:v>
                </c:pt>
                <c:pt idx="3580">
                  <c:v>7.7752612304687503</c:v>
                </c:pt>
                <c:pt idx="3581">
                  <c:v>7.7752612304687503</c:v>
                </c:pt>
                <c:pt idx="3582">
                  <c:v>7.7720568847656253</c:v>
                </c:pt>
                <c:pt idx="3583">
                  <c:v>7.7699206542968753</c:v>
                </c:pt>
                <c:pt idx="3584">
                  <c:v>7.7677844238281253</c:v>
                </c:pt>
                <c:pt idx="3585">
                  <c:v>7.7677844238281253</c:v>
                </c:pt>
                <c:pt idx="3586">
                  <c:v>7.7667163085937503</c:v>
                </c:pt>
                <c:pt idx="3587">
                  <c:v>7.7656481933593753</c:v>
                </c:pt>
                <c:pt idx="3588">
                  <c:v>7.7667163085937503</c:v>
                </c:pt>
                <c:pt idx="3589">
                  <c:v>7.7656481933593753</c:v>
                </c:pt>
                <c:pt idx="3590">
                  <c:v>7.7645800781250003</c:v>
                </c:pt>
                <c:pt idx="3591">
                  <c:v>7.7635119628906253</c:v>
                </c:pt>
                <c:pt idx="3592">
                  <c:v>7.7635119628906253</c:v>
                </c:pt>
                <c:pt idx="3593">
                  <c:v>7.7624438476562503</c:v>
                </c:pt>
                <c:pt idx="3594">
                  <c:v>7.7635119628906253</c:v>
                </c:pt>
                <c:pt idx="3595">
                  <c:v>7.7581713867187503</c:v>
                </c:pt>
                <c:pt idx="3596">
                  <c:v>7.7581713867187503</c:v>
                </c:pt>
                <c:pt idx="3597">
                  <c:v>7.7613757324218753</c:v>
                </c:pt>
                <c:pt idx="3598">
                  <c:v>7.7635119628906253</c:v>
                </c:pt>
                <c:pt idx="3599">
                  <c:v>7.7656481933593753</c:v>
                </c:pt>
                <c:pt idx="3600">
                  <c:v>7.7677844238281253</c:v>
                </c:pt>
                <c:pt idx="3601">
                  <c:v>7.7731250000000003</c:v>
                </c:pt>
                <c:pt idx="3602">
                  <c:v>7.7752612304687503</c:v>
                </c:pt>
                <c:pt idx="3603">
                  <c:v>7.7752612304687503</c:v>
                </c:pt>
                <c:pt idx="3604">
                  <c:v>7.7731250000000003</c:v>
                </c:pt>
                <c:pt idx="3605">
                  <c:v>7.7709887695312503</c:v>
                </c:pt>
                <c:pt idx="3606">
                  <c:v>7.7688525390625003</c:v>
                </c:pt>
                <c:pt idx="3607">
                  <c:v>7.7667163085937503</c:v>
                </c:pt>
                <c:pt idx="3608">
                  <c:v>7.7667163085937503</c:v>
                </c:pt>
                <c:pt idx="3609">
                  <c:v>7.7656481933593753</c:v>
                </c:pt>
                <c:pt idx="3610">
                  <c:v>7.7645800781250003</c:v>
                </c:pt>
                <c:pt idx="3611">
                  <c:v>7.7645800781250003</c:v>
                </c:pt>
                <c:pt idx="3612">
                  <c:v>7.7635119628906253</c:v>
                </c:pt>
                <c:pt idx="3613">
                  <c:v>7.7645800781250003</c:v>
                </c:pt>
                <c:pt idx="3614">
                  <c:v>7.7635119628906253</c:v>
                </c:pt>
                <c:pt idx="3615">
                  <c:v>7.7635119628906253</c:v>
                </c:pt>
                <c:pt idx="3616">
                  <c:v>7.7624438476562503</c:v>
                </c:pt>
                <c:pt idx="3617">
                  <c:v>7.7624438476562503</c:v>
                </c:pt>
                <c:pt idx="3618">
                  <c:v>7.7613757324218753</c:v>
                </c:pt>
                <c:pt idx="3619">
                  <c:v>7.7603076171875003</c:v>
                </c:pt>
                <c:pt idx="3620">
                  <c:v>7.7571032714843753</c:v>
                </c:pt>
                <c:pt idx="3621">
                  <c:v>7.7581713867187503</c:v>
                </c:pt>
                <c:pt idx="3622">
                  <c:v>7.7613757324218753</c:v>
                </c:pt>
                <c:pt idx="3623">
                  <c:v>7.7635119628906253</c:v>
                </c:pt>
                <c:pt idx="3624">
                  <c:v>7.7624438476562503</c:v>
                </c:pt>
                <c:pt idx="3625">
                  <c:v>7.7635119628906253</c:v>
                </c:pt>
                <c:pt idx="3626">
                  <c:v>7.7688525390625003</c:v>
                </c:pt>
                <c:pt idx="3627">
                  <c:v>7.7688525390625003</c:v>
                </c:pt>
                <c:pt idx="3628">
                  <c:v>7.7677844238281253</c:v>
                </c:pt>
                <c:pt idx="3629">
                  <c:v>7.7677844238281253</c:v>
                </c:pt>
                <c:pt idx="3630">
                  <c:v>7.7677844238281253</c:v>
                </c:pt>
                <c:pt idx="3631">
                  <c:v>7.7677844238281253</c:v>
                </c:pt>
                <c:pt idx="3632">
                  <c:v>7.7656481933593753</c:v>
                </c:pt>
                <c:pt idx="3633">
                  <c:v>7.7656481933593753</c:v>
                </c:pt>
                <c:pt idx="3634">
                  <c:v>7.7645800781250003</c:v>
                </c:pt>
                <c:pt idx="3635">
                  <c:v>7.7645800781250003</c:v>
                </c:pt>
                <c:pt idx="3636">
                  <c:v>7.7667163085937503</c:v>
                </c:pt>
                <c:pt idx="3637">
                  <c:v>7.7677844238281253</c:v>
                </c:pt>
                <c:pt idx="3638">
                  <c:v>7.7656481933593753</c:v>
                </c:pt>
                <c:pt idx="3639">
                  <c:v>7.7635119628906253</c:v>
                </c:pt>
                <c:pt idx="3640">
                  <c:v>7.7635119628906253</c:v>
                </c:pt>
                <c:pt idx="3641">
                  <c:v>7.7624438476562503</c:v>
                </c:pt>
                <c:pt idx="3642">
                  <c:v>7.7635119628906253</c:v>
                </c:pt>
                <c:pt idx="3643">
                  <c:v>7.7624438476562503</c:v>
                </c:pt>
                <c:pt idx="3644">
                  <c:v>7.7581713867187503</c:v>
                </c:pt>
                <c:pt idx="3645">
                  <c:v>7.7560351562500003</c:v>
                </c:pt>
                <c:pt idx="3646">
                  <c:v>7.7581713867187503</c:v>
                </c:pt>
                <c:pt idx="3647">
                  <c:v>7.7613757324218753</c:v>
                </c:pt>
                <c:pt idx="3648">
                  <c:v>7.7645800781250003</c:v>
                </c:pt>
                <c:pt idx="3649">
                  <c:v>7.7656481933593753</c:v>
                </c:pt>
                <c:pt idx="3650">
                  <c:v>7.7677844238281253</c:v>
                </c:pt>
                <c:pt idx="3651">
                  <c:v>7.7731250000000003</c:v>
                </c:pt>
                <c:pt idx="3652">
                  <c:v>7.7720568847656253</c:v>
                </c:pt>
                <c:pt idx="3653">
                  <c:v>7.7699206542968753</c:v>
                </c:pt>
                <c:pt idx="3654">
                  <c:v>7.7688525390625003</c:v>
                </c:pt>
                <c:pt idx="3655">
                  <c:v>7.7677844238281253</c:v>
                </c:pt>
                <c:pt idx="3656">
                  <c:v>7.7667163085937503</c:v>
                </c:pt>
                <c:pt idx="3657">
                  <c:v>7.7656481933593753</c:v>
                </c:pt>
                <c:pt idx="3658">
                  <c:v>7.7645800781250003</c:v>
                </c:pt>
                <c:pt idx="3659">
                  <c:v>7.7645800781250003</c:v>
                </c:pt>
                <c:pt idx="3660">
                  <c:v>7.7635119628906253</c:v>
                </c:pt>
                <c:pt idx="3661">
                  <c:v>7.7624438476562503</c:v>
                </c:pt>
                <c:pt idx="3662">
                  <c:v>7.7624438476562503</c:v>
                </c:pt>
                <c:pt idx="3663">
                  <c:v>7.7613757324218753</c:v>
                </c:pt>
                <c:pt idx="3664">
                  <c:v>7.7613757324218753</c:v>
                </c:pt>
                <c:pt idx="3665">
                  <c:v>7.7613757324218753</c:v>
                </c:pt>
                <c:pt idx="3666">
                  <c:v>7.7603076171875003</c:v>
                </c:pt>
                <c:pt idx="3667">
                  <c:v>7.7603076171875003</c:v>
                </c:pt>
                <c:pt idx="3668">
                  <c:v>7.7603076171875003</c:v>
                </c:pt>
                <c:pt idx="3669">
                  <c:v>7.7581713867187503</c:v>
                </c:pt>
                <c:pt idx="3670">
                  <c:v>7.7581713867187503</c:v>
                </c:pt>
                <c:pt idx="3671">
                  <c:v>7.7581713867187503</c:v>
                </c:pt>
                <c:pt idx="3672">
                  <c:v>7.7581713867187503</c:v>
                </c:pt>
                <c:pt idx="3673">
                  <c:v>7.7613757324218753</c:v>
                </c:pt>
                <c:pt idx="3674">
                  <c:v>7.7635119628906253</c:v>
                </c:pt>
                <c:pt idx="3675">
                  <c:v>7.7677844238281253</c:v>
                </c:pt>
                <c:pt idx="3676">
                  <c:v>7.7731250000000003</c:v>
                </c:pt>
                <c:pt idx="3677">
                  <c:v>7.7720568847656253</c:v>
                </c:pt>
                <c:pt idx="3678">
                  <c:v>7.7709887695312503</c:v>
                </c:pt>
                <c:pt idx="3679">
                  <c:v>7.7688525390625003</c:v>
                </c:pt>
                <c:pt idx="3680">
                  <c:v>7.7667163085937503</c:v>
                </c:pt>
                <c:pt idx="3681">
                  <c:v>7.7656481933593753</c:v>
                </c:pt>
                <c:pt idx="3682">
                  <c:v>7.7645800781250003</c:v>
                </c:pt>
                <c:pt idx="3683">
                  <c:v>7.7645800781250003</c:v>
                </c:pt>
                <c:pt idx="3684">
                  <c:v>7.7635119628906253</c:v>
                </c:pt>
                <c:pt idx="3685">
                  <c:v>7.7645800781250003</c:v>
                </c:pt>
                <c:pt idx="3686">
                  <c:v>7.7635119628906253</c:v>
                </c:pt>
                <c:pt idx="3687">
                  <c:v>7.7624438476562503</c:v>
                </c:pt>
                <c:pt idx="3688">
                  <c:v>7.7613757324218753</c:v>
                </c:pt>
                <c:pt idx="3689">
                  <c:v>7.7624438476562503</c:v>
                </c:pt>
                <c:pt idx="3690">
                  <c:v>7.7624438476562503</c:v>
                </c:pt>
                <c:pt idx="3691">
                  <c:v>7.7603076171875003</c:v>
                </c:pt>
                <c:pt idx="3692">
                  <c:v>7.7603076171875003</c:v>
                </c:pt>
                <c:pt idx="3693">
                  <c:v>7.7592395019531253</c:v>
                </c:pt>
                <c:pt idx="3694">
                  <c:v>7.7538989257812503</c:v>
                </c:pt>
                <c:pt idx="3695">
                  <c:v>7.7538989257812503</c:v>
                </c:pt>
                <c:pt idx="3696">
                  <c:v>7.7571032714843753</c:v>
                </c:pt>
                <c:pt idx="3697">
                  <c:v>7.7603076171875003</c:v>
                </c:pt>
                <c:pt idx="3698">
                  <c:v>7.7613757324218753</c:v>
                </c:pt>
                <c:pt idx="3699">
                  <c:v>7.7613757324218753</c:v>
                </c:pt>
                <c:pt idx="3700">
                  <c:v>7.7645800781250003</c:v>
                </c:pt>
                <c:pt idx="3701">
                  <c:v>7.7677844238281253</c:v>
                </c:pt>
                <c:pt idx="3702">
                  <c:v>7.7667163085937503</c:v>
                </c:pt>
                <c:pt idx="3703">
                  <c:v>7.7667163085937503</c:v>
                </c:pt>
                <c:pt idx="3704">
                  <c:v>7.7688525390625003</c:v>
                </c:pt>
                <c:pt idx="3705">
                  <c:v>7.7667163085937503</c:v>
                </c:pt>
                <c:pt idx="3706">
                  <c:v>7.7645800781250003</c:v>
                </c:pt>
                <c:pt idx="3707">
                  <c:v>7.7645800781250003</c:v>
                </c:pt>
                <c:pt idx="3708">
                  <c:v>7.7635119628906253</c:v>
                </c:pt>
                <c:pt idx="3709">
                  <c:v>7.7635119628906253</c:v>
                </c:pt>
                <c:pt idx="3710">
                  <c:v>7.7635119628906253</c:v>
                </c:pt>
                <c:pt idx="3711">
                  <c:v>7.7645800781250003</c:v>
                </c:pt>
                <c:pt idx="3712">
                  <c:v>7.7656481933593753</c:v>
                </c:pt>
                <c:pt idx="3713">
                  <c:v>7.7635119628906253</c:v>
                </c:pt>
                <c:pt idx="3714">
                  <c:v>7.7624438476562503</c:v>
                </c:pt>
                <c:pt idx="3715">
                  <c:v>7.7624438476562503</c:v>
                </c:pt>
                <c:pt idx="3716">
                  <c:v>7.7603076171875003</c:v>
                </c:pt>
                <c:pt idx="3717">
                  <c:v>7.7592395019531253</c:v>
                </c:pt>
                <c:pt idx="3718">
                  <c:v>7.7581713867187503</c:v>
                </c:pt>
                <c:pt idx="3719">
                  <c:v>7.7538989257812503</c:v>
                </c:pt>
                <c:pt idx="3720">
                  <c:v>7.7560351562500003</c:v>
                </c:pt>
                <c:pt idx="3721">
                  <c:v>7.7571032714843753</c:v>
                </c:pt>
                <c:pt idx="3722">
                  <c:v>7.7571032714843753</c:v>
                </c:pt>
                <c:pt idx="3723">
                  <c:v>7.7581713867187503</c:v>
                </c:pt>
                <c:pt idx="3724">
                  <c:v>7.7603076171875003</c:v>
                </c:pt>
                <c:pt idx="3725">
                  <c:v>7.7667163085937503</c:v>
                </c:pt>
                <c:pt idx="3726">
                  <c:v>7.7699206542968753</c:v>
                </c:pt>
                <c:pt idx="3727">
                  <c:v>7.7709887695312503</c:v>
                </c:pt>
                <c:pt idx="3728">
                  <c:v>7.7709887695312503</c:v>
                </c:pt>
                <c:pt idx="3729">
                  <c:v>7.7709887695312503</c:v>
                </c:pt>
                <c:pt idx="3730">
                  <c:v>7.7699206542968753</c:v>
                </c:pt>
                <c:pt idx="3731">
                  <c:v>7.7709887695312503</c:v>
                </c:pt>
                <c:pt idx="3732">
                  <c:v>7.7688525390625003</c:v>
                </c:pt>
                <c:pt idx="3733">
                  <c:v>7.7656481933593753</c:v>
                </c:pt>
                <c:pt idx="3734">
                  <c:v>7.7645800781250003</c:v>
                </c:pt>
                <c:pt idx="3735">
                  <c:v>7.7635119628906253</c:v>
                </c:pt>
                <c:pt idx="3736">
                  <c:v>7.7624438476562503</c:v>
                </c:pt>
                <c:pt idx="3737">
                  <c:v>7.7624438476562503</c:v>
                </c:pt>
                <c:pt idx="3738">
                  <c:v>7.7624438476562503</c:v>
                </c:pt>
                <c:pt idx="3739">
                  <c:v>7.7613757324218753</c:v>
                </c:pt>
                <c:pt idx="3740">
                  <c:v>7.7603076171875003</c:v>
                </c:pt>
                <c:pt idx="3741">
                  <c:v>7.7603076171875003</c:v>
                </c:pt>
                <c:pt idx="3742">
                  <c:v>7.7603076171875003</c:v>
                </c:pt>
                <c:pt idx="3743">
                  <c:v>7.7592395019531253</c:v>
                </c:pt>
                <c:pt idx="3744">
                  <c:v>7.7538989257812503</c:v>
                </c:pt>
                <c:pt idx="3745">
                  <c:v>7.7549670410156253</c:v>
                </c:pt>
                <c:pt idx="3746">
                  <c:v>7.7560351562500003</c:v>
                </c:pt>
                <c:pt idx="3747">
                  <c:v>7.7571032714843753</c:v>
                </c:pt>
                <c:pt idx="3748">
                  <c:v>7.7613757324218753</c:v>
                </c:pt>
                <c:pt idx="3749">
                  <c:v>7.7635119628906253</c:v>
                </c:pt>
                <c:pt idx="3750">
                  <c:v>7.7688525390625003</c:v>
                </c:pt>
                <c:pt idx="3751">
                  <c:v>7.7709887695312503</c:v>
                </c:pt>
                <c:pt idx="3752">
                  <c:v>7.7709887695312503</c:v>
                </c:pt>
                <c:pt idx="3753">
                  <c:v>7.7709887695312503</c:v>
                </c:pt>
                <c:pt idx="3754">
                  <c:v>7.7677844238281253</c:v>
                </c:pt>
                <c:pt idx="3755">
                  <c:v>7.7656481933593753</c:v>
                </c:pt>
                <c:pt idx="3756">
                  <c:v>7.7645800781250003</c:v>
                </c:pt>
                <c:pt idx="3757">
                  <c:v>7.7635119628906253</c:v>
                </c:pt>
                <c:pt idx="3758">
                  <c:v>7.7645800781250003</c:v>
                </c:pt>
                <c:pt idx="3759">
                  <c:v>7.7656481933593753</c:v>
                </c:pt>
                <c:pt idx="3760">
                  <c:v>7.7656481933593753</c:v>
                </c:pt>
                <c:pt idx="3761">
                  <c:v>7.7667163085937503</c:v>
                </c:pt>
                <c:pt idx="3762">
                  <c:v>7.7645800781250003</c:v>
                </c:pt>
                <c:pt idx="3763">
                  <c:v>7.7624438476562503</c:v>
                </c:pt>
                <c:pt idx="3764">
                  <c:v>7.7613757324218753</c:v>
                </c:pt>
                <c:pt idx="3765">
                  <c:v>7.7603076171875003</c:v>
                </c:pt>
                <c:pt idx="3766">
                  <c:v>7.7592395019531253</c:v>
                </c:pt>
                <c:pt idx="3767">
                  <c:v>7.7581713867187503</c:v>
                </c:pt>
                <c:pt idx="3768">
                  <c:v>7.7571032714843753</c:v>
                </c:pt>
                <c:pt idx="3769">
                  <c:v>7.7538989257812503</c:v>
                </c:pt>
                <c:pt idx="3770">
                  <c:v>7.7528308105468753</c:v>
                </c:pt>
                <c:pt idx="3771">
                  <c:v>7.7538989257812503</c:v>
                </c:pt>
                <c:pt idx="3772">
                  <c:v>7.7549670410156253</c:v>
                </c:pt>
                <c:pt idx="3773">
                  <c:v>7.7560351562500003</c:v>
                </c:pt>
                <c:pt idx="3774">
                  <c:v>7.7603076171875003</c:v>
                </c:pt>
                <c:pt idx="3775">
                  <c:v>7.7667163085937503</c:v>
                </c:pt>
                <c:pt idx="3776">
                  <c:v>7.7688525390625003</c:v>
                </c:pt>
                <c:pt idx="3777">
                  <c:v>7.7688525390625003</c:v>
                </c:pt>
                <c:pt idx="3778">
                  <c:v>7.7688525390625003</c:v>
                </c:pt>
                <c:pt idx="3779">
                  <c:v>7.7688525390625003</c:v>
                </c:pt>
                <c:pt idx="3780">
                  <c:v>7.7667163085937503</c:v>
                </c:pt>
                <c:pt idx="3781">
                  <c:v>7.7667163085937503</c:v>
                </c:pt>
                <c:pt idx="3782">
                  <c:v>7.7656481933593753</c:v>
                </c:pt>
                <c:pt idx="3783">
                  <c:v>7.7635119628906253</c:v>
                </c:pt>
                <c:pt idx="3784">
                  <c:v>7.7635119628906253</c:v>
                </c:pt>
                <c:pt idx="3785">
                  <c:v>7.7624438476562503</c:v>
                </c:pt>
                <c:pt idx="3786">
                  <c:v>7.7624438476562503</c:v>
                </c:pt>
                <c:pt idx="3787">
                  <c:v>7.7624438476562503</c:v>
                </c:pt>
                <c:pt idx="3788">
                  <c:v>7.7635119628906253</c:v>
                </c:pt>
                <c:pt idx="3789">
                  <c:v>7.7624438476562503</c:v>
                </c:pt>
                <c:pt idx="3790">
                  <c:v>7.7613757324218753</c:v>
                </c:pt>
                <c:pt idx="3791">
                  <c:v>7.7613757324218753</c:v>
                </c:pt>
                <c:pt idx="3792">
                  <c:v>7.7624438476562503</c:v>
                </c:pt>
                <c:pt idx="3793">
                  <c:v>7.7581713867187503</c:v>
                </c:pt>
                <c:pt idx="3794">
                  <c:v>7.7560351562500003</c:v>
                </c:pt>
                <c:pt idx="3795">
                  <c:v>7.7581713867187503</c:v>
                </c:pt>
                <c:pt idx="3796">
                  <c:v>7.7581713867187503</c:v>
                </c:pt>
                <c:pt idx="3797">
                  <c:v>7.7603076171875003</c:v>
                </c:pt>
                <c:pt idx="3798">
                  <c:v>7.7635119628906253</c:v>
                </c:pt>
                <c:pt idx="3799">
                  <c:v>7.7667163085937503</c:v>
                </c:pt>
                <c:pt idx="3800">
                  <c:v>7.7731250000000003</c:v>
                </c:pt>
                <c:pt idx="3801">
                  <c:v>7.7741931152343753</c:v>
                </c:pt>
                <c:pt idx="3802">
                  <c:v>7.7731250000000003</c:v>
                </c:pt>
                <c:pt idx="3803">
                  <c:v>7.7741931152343753</c:v>
                </c:pt>
                <c:pt idx="3804">
                  <c:v>7.7741931152343753</c:v>
                </c:pt>
                <c:pt idx="3805">
                  <c:v>7.7709887695312503</c:v>
                </c:pt>
                <c:pt idx="3806">
                  <c:v>7.7688525390625003</c:v>
                </c:pt>
                <c:pt idx="3807">
                  <c:v>7.7677844238281253</c:v>
                </c:pt>
                <c:pt idx="3808">
                  <c:v>7.7677844238281253</c:v>
                </c:pt>
                <c:pt idx="3809">
                  <c:v>7.7688525390625003</c:v>
                </c:pt>
                <c:pt idx="3810">
                  <c:v>7.7688525390625003</c:v>
                </c:pt>
                <c:pt idx="3811">
                  <c:v>7.7699206542968753</c:v>
                </c:pt>
                <c:pt idx="3812">
                  <c:v>7.7688525390625003</c:v>
                </c:pt>
                <c:pt idx="3813">
                  <c:v>7.7688525390625003</c:v>
                </c:pt>
                <c:pt idx="3814">
                  <c:v>7.7677844238281253</c:v>
                </c:pt>
                <c:pt idx="3815">
                  <c:v>7.7656481933593753</c:v>
                </c:pt>
                <c:pt idx="3816">
                  <c:v>7.7656481933593753</c:v>
                </c:pt>
                <c:pt idx="3817">
                  <c:v>7.7645800781250003</c:v>
                </c:pt>
                <c:pt idx="3818">
                  <c:v>7.7592395019531253</c:v>
                </c:pt>
                <c:pt idx="3819">
                  <c:v>7.7581713867187503</c:v>
                </c:pt>
                <c:pt idx="3820">
                  <c:v>7.7603076171875003</c:v>
                </c:pt>
                <c:pt idx="3821">
                  <c:v>7.7635119628906253</c:v>
                </c:pt>
                <c:pt idx="3822">
                  <c:v>7.7656481933593753</c:v>
                </c:pt>
                <c:pt idx="3823">
                  <c:v>7.7677844238281253</c:v>
                </c:pt>
                <c:pt idx="3824">
                  <c:v>7.7731250000000003</c:v>
                </c:pt>
                <c:pt idx="3825">
                  <c:v>7.7763293457031253</c:v>
                </c:pt>
                <c:pt idx="3826">
                  <c:v>7.7763293457031253</c:v>
                </c:pt>
                <c:pt idx="3827">
                  <c:v>7.7773974609375003</c:v>
                </c:pt>
                <c:pt idx="3828">
                  <c:v>7.7773974609375003</c:v>
                </c:pt>
                <c:pt idx="3829">
                  <c:v>7.7741931152343753</c:v>
                </c:pt>
                <c:pt idx="3830">
                  <c:v>7.7720568847656253</c:v>
                </c:pt>
                <c:pt idx="3831">
                  <c:v>7.7720568847656253</c:v>
                </c:pt>
                <c:pt idx="3832">
                  <c:v>7.7709887695312503</c:v>
                </c:pt>
                <c:pt idx="3833">
                  <c:v>7.7699206542968753</c:v>
                </c:pt>
                <c:pt idx="3834">
                  <c:v>7.7699206542968753</c:v>
                </c:pt>
                <c:pt idx="3835">
                  <c:v>7.7709887695312503</c:v>
                </c:pt>
                <c:pt idx="3836">
                  <c:v>7.7720568847656253</c:v>
                </c:pt>
                <c:pt idx="3837">
                  <c:v>7.7709887695312503</c:v>
                </c:pt>
                <c:pt idx="3838">
                  <c:v>7.7699206542968753</c:v>
                </c:pt>
                <c:pt idx="3839">
                  <c:v>7.7688525390625003</c:v>
                </c:pt>
                <c:pt idx="3840">
                  <c:v>7.7677844238281253</c:v>
                </c:pt>
                <c:pt idx="3841">
                  <c:v>7.7677844238281253</c:v>
                </c:pt>
                <c:pt idx="3842">
                  <c:v>7.7656481933593753</c:v>
                </c:pt>
                <c:pt idx="3843">
                  <c:v>7.7613757324218753</c:v>
                </c:pt>
                <c:pt idx="3844">
                  <c:v>7.7635119628906253</c:v>
                </c:pt>
                <c:pt idx="3845">
                  <c:v>7.7656481933593753</c:v>
                </c:pt>
                <c:pt idx="3846">
                  <c:v>7.7667163085937503</c:v>
                </c:pt>
                <c:pt idx="3847">
                  <c:v>7.7699206542968753</c:v>
                </c:pt>
                <c:pt idx="3848">
                  <c:v>7.7709887695312503</c:v>
                </c:pt>
                <c:pt idx="3849">
                  <c:v>7.7773974609375003</c:v>
                </c:pt>
                <c:pt idx="3850">
                  <c:v>7.7784655761718753</c:v>
                </c:pt>
                <c:pt idx="3851">
                  <c:v>7.7784655761718753</c:v>
                </c:pt>
                <c:pt idx="3852">
                  <c:v>7.7795336914062503</c:v>
                </c:pt>
                <c:pt idx="3853">
                  <c:v>7.7784655761718753</c:v>
                </c:pt>
                <c:pt idx="3854">
                  <c:v>7.7763293457031253</c:v>
                </c:pt>
                <c:pt idx="3855">
                  <c:v>7.7741931152343753</c:v>
                </c:pt>
                <c:pt idx="3856">
                  <c:v>7.7731250000000003</c:v>
                </c:pt>
                <c:pt idx="3857">
                  <c:v>7.7731250000000003</c:v>
                </c:pt>
                <c:pt idx="3858">
                  <c:v>7.7731250000000003</c:v>
                </c:pt>
                <c:pt idx="3859">
                  <c:v>7.7731250000000003</c:v>
                </c:pt>
                <c:pt idx="3860">
                  <c:v>7.7741931152343753</c:v>
                </c:pt>
                <c:pt idx="3861">
                  <c:v>7.7752612304687503</c:v>
                </c:pt>
                <c:pt idx="3862">
                  <c:v>7.7752612304687503</c:v>
                </c:pt>
                <c:pt idx="3863">
                  <c:v>7.7763293457031253</c:v>
                </c:pt>
                <c:pt idx="3864">
                  <c:v>7.7763293457031253</c:v>
                </c:pt>
                <c:pt idx="3865">
                  <c:v>7.7752612304687503</c:v>
                </c:pt>
                <c:pt idx="3866">
                  <c:v>7.7720568847656253</c:v>
                </c:pt>
                <c:pt idx="3867">
                  <c:v>7.7667163085937503</c:v>
                </c:pt>
                <c:pt idx="3868">
                  <c:v>7.7656481933593753</c:v>
                </c:pt>
                <c:pt idx="3869">
                  <c:v>7.7667163085937503</c:v>
                </c:pt>
                <c:pt idx="3870">
                  <c:v>7.7677844238281253</c:v>
                </c:pt>
                <c:pt idx="3871">
                  <c:v>7.7688525390625003</c:v>
                </c:pt>
                <c:pt idx="3872">
                  <c:v>7.7720568847656253</c:v>
                </c:pt>
                <c:pt idx="3873">
                  <c:v>7.7773974609375003</c:v>
                </c:pt>
                <c:pt idx="3874">
                  <c:v>7.7827380371093753</c:v>
                </c:pt>
                <c:pt idx="3875">
                  <c:v>7.7827380371093753</c:v>
                </c:pt>
                <c:pt idx="3876">
                  <c:v>7.7816699218750003</c:v>
                </c:pt>
                <c:pt idx="3877">
                  <c:v>7.7816699218750003</c:v>
                </c:pt>
                <c:pt idx="3878">
                  <c:v>7.7827380371093753</c:v>
                </c:pt>
                <c:pt idx="3879">
                  <c:v>7.7827380371093753</c:v>
                </c:pt>
                <c:pt idx="3880">
                  <c:v>7.7816699218750003</c:v>
                </c:pt>
                <c:pt idx="3881">
                  <c:v>7.7784655761718753</c:v>
                </c:pt>
                <c:pt idx="3882">
                  <c:v>7.7773974609375003</c:v>
                </c:pt>
                <c:pt idx="3883">
                  <c:v>7.7763293457031253</c:v>
                </c:pt>
                <c:pt idx="3884">
                  <c:v>7.7752612304687503</c:v>
                </c:pt>
                <c:pt idx="3885">
                  <c:v>7.7752612304687503</c:v>
                </c:pt>
                <c:pt idx="3886">
                  <c:v>7.7752612304687503</c:v>
                </c:pt>
                <c:pt idx="3887">
                  <c:v>7.7752612304687503</c:v>
                </c:pt>
                <c:pt idx="3888">
                  <c:v>7.7763293457031253</c:v>
                </c:pt>
                <c:pt idx="3889">
                  <c:v>7.7784655761718753</c:v>
                </c:pt>
                <c:pt idx="3890">
                  <c:v>7.7784655761718753</c:v>
                </c:pt>
                <c:pt idx="3891">
                  <c:v>7.7752612304687503</c:v>
                </c:pt>
                <c:pt idx="3892">
                  <c:v>7.7699206542968753</c:v>
                </c:pt>
                <c:pt idx="3893">
                  <c:v>7.7709887695312503</c:v>
                </c:pt>
                <c:pt idx="3894">
                  <c:v>7.7709887695312503</c:v>
                </c:pt>
                <c:pt idx="3895">
                  <c:v>7.7731250000000003</c:v>
                </c:pt>
                <c:pt idx="3896">
                  <c:v>7.7763293457031253</c:v>
                </c:pt>
                <c:pt idx="3897">
                  <c:v>7.7795336914062503</c:v>
                </c:pt>
                <c:pt idx="3898">
                  <c:v>7.7859423828125003</c:v>
                </c:pt>
                <c:pt idx="3899">
                  <c:v>7.7859423828125003</c:v>
                </c:pt>
                <c:pt idx="3900">
                  <c:v>7.7859423828125003</c:v>
                </c:pt>
                <c:pt idx="3901">
                  <c:v>7.7859423828125003</c:v>
                </c:pt>
                <c:pt idx="3902">
                  <c:v>7.7859423828125003</c:v>
                </c:pt>
                <c:pt idx="3903">
                  <c:v>7.7848742675781253</c:v>
                </c:pt>
                <c:pt idx="3904">
                  <c:v>7.7827380371093753</c:v>
                </c:pt>
                <c:pt idx="3905">
                  <c:v>7.7816699218750003</c:v>
                </c:pt>
                <c:pt idx="3906">
                  <c:v>7.7806018066406253</c:v>
                </c:pt>
                <c:pt idx="3907">
                  <c:v>7.7795336914062503</c:v>
                </c:pt>
                <c:pt idx="3908">
                  <c:v>7.7784655761718753</c:v>
                </c:pt>
                <c:pt idx="3909">
                  <c:v>7.7784655761718753</c:v>
                </c:pt>
                <c:pt idx="3910">
                  <c:v>7.7795336914062503</c:v>
                </c:pt>
                <c:pt idx="3911">
                  <c:v>7.7806018066406253</c:v>
                </c:pt>
                <c:pt idx="3912">
                  <c:v>7.7806018066406253</c:v>
                </c:pt>
                <c:pt idx="3913">
                  <c:v>7.7806018066406253</c:v>
                </c:pt>
                <c:pt idx="3914">
                  <c:v>7.7795336914062503</c:v>
                </c:pt>
                <c:pt idx="3915">
                  <c:v>7.7741931152343753</c:v>
                </c:pt>
                <c:pt idx="3916">
                  <c:v>7.7709887695312503</c:v>
                </c:pt>
                <c:pt idx="3917">
                  <c:v>7.7720568847656253</c:v>
                </c:pt>
                <c:pt idx="3918">
                  <c:v>7.7731250000000003</c:v>
                </c:pt>
                <c:pt idx="3919">
                  <c:v>7.7731250000000003</c:v>
                </c:pt>
                <c:pt idx="3920">
                  <c:v>7.7752612304687503</c:v>
                </c:pt>
                <c:pt idx="3921">
                  <c:v>7.7763293457031253</c:v>
                </c:pt>
                <c:pt idx="3922">
                  <c:v>7.7827380371093753</c:v>
                </c:pt>
                <c:pt idx="3923">
                  <c:v>7.7838061523437503</c:v>
                </c:pt>
                <c:pt idx="3924">
                  <c:v>7.7838061523437503</c:v>
                </c:pt>
                <c:pt idx="3925">
                  <c:v>7.7859423828125003</c:v>
                </c:pt>
                <c:pt idx="3926">
                  <c:v>7.7859423828125003</c:v>
                </c:pt>
                <c:pt idx="3927">
                  <c:v>7.7870104980468753</c:v>
                </c:pt>
                <c:pt idx="3928">
                  <c:v>7.7859423828125003</c:v>
                </c:pt>
                <c:pt idx="3929">
                  <c:v>7.7848742675781253</c:v>
                </c:pt>
                <c:pt idx="3930">
                  <c:v>7.7848742675781253</c:v>
                </c:pt>
                <c:pt idx="3931">
                  <c:v>7.7827380371093753</c:v>
                </c:pt>
                <c:pt idx="3932">
                  <c:v>7.7816699218750003</c:v>
                </c:pt>
                <c:pt idx="3933">
                  <c:v>7.7806018066406253</c:v>
                </c:pt>
                <c:pt idx="3934">
                  <c:v>7.7806018066406253</c:v>
                </c:pt>
                <c:pt idx="3935">
                  <c:v>7.7795336914062503</c:v>
                </c:pt>
                <c:pt idx="3936">
                  <c:v>7.7795336914062503</c:v>
                </c:pt>
                <c:pt idx="3937">
                  <c:v>7.7784655761718753</c:v>
                </c:pt>
                <c:pt idx="3938">
                  <c:v>7.7784655761718753</c:v>
                </c:pt>
                <c:pt idx="3939">
                  <c:v>7.7773974609375003</c:v>
                </c:pt>
                <c:pt idx="3940">
                  <c:v>7.7741931152343753</c:v>
                </c:pt>
                <c:pt idx="3941">
                  <c:v>7.7752612304687503</c:v>
                </c:pt>
                <c:pt idx="3942">
                  <c:v>7.7752612304687503</c:v>
                </c:pt>
                <c:pt idx="3943">
                  <c:v>7.7763293457031253</c:v>
                </c:pt>
                <c:pt idx="3944">
                  <c:v>7.7773974609375003</c:v>
                </c:pt>
                <c:pt idx="3945">
                  <c:v>7.7773974609375003</c:v>
                </c:pt>
                <c:pt idx="3946">
                  <c:v>7.7838061523437503</c:v>
                </c:pt>
                <c:pt idx="3947">
                  <c:v>7.7859423828125003</c:v>
                </c:pt>
                <c:pt idx="3948">
                  <c:v>7.7870104980468753</c:v>
                </c:pt>
                <c:pt idx="3949">
                  <c:v>7.7870104980468753</c:v>
                </c:pt>
                <c:pt idx="3950">
                  <c:v>7.7880786132812503</c:v>
                </c:pt>
                <c:pt idx="3951">
                  <c:v>7.7880786132812503</c:v>
                </c:pt>
                <c:pt idx="3952">
                  <c:v>7.7870104980468753</c:v>
                </c:pt>
                <c:pt idx="3953">
                  <c:v>7.7870104980468753</c:v>
                </c:pt>
                <c:pt idx="3954">
                  <c:v>7.7859423828125003</c:v>
                </c:pt>
                <c:pt idx="3955">
                  <c:v>7.7838061523437503</c:v>
                </c:pt>
                <c:pt idx="3956">
                  <c:v>7.7827380371093753</c:v>
                </c:pt>
                <c:pt idx="3957">
                  <c:v>7.7816699218750003</c:v>
                </c:pt>
                <c:pt idx="3958">
                  <c:v>7.7816699218750003</c:v>
                </c:pt>
                <c:pt idx="3959">
                  <c:v>7.7806018066406253</c:v>
                </c:pt>
                <c:pt idx="3960">
                  <c:v>7.7795336914062503</c:v>
                </c:pt>
                <c:pt idx="3961">
                  <c:v>7.7806018066406253</c:v>
                </c:pt>
                <c:pt idx="3962">
                  <c:v>7.7795336914062503</c:v>
                </c:pt>
                <c:pt idx="3963">
                  <c:v>7.7752612304687503</c:v>
                </c:pt>
                <c:pt idx="3964">
                  <c:v>7.7741931152343753</c:v>
                </c:pt>
                <c:pt idx="3965">
                  <c:v>7.7752612304687503</c:v>
                </c:pt>
                <c:pt idx="3966">
                  <c:v>7.7763293457031253</c:v>
                </c:pt>
                <c:pt idx="3967">
                  <c:v>7.7784655761718753</c:v>
                </c:pt>
                <c:pt idx="3968">
                  <c:v>7.7795336914062503</c:v>
                </c:pt>
                <c:pt idx="3969">
                  <c:v>7.7838061523437503</c:v>
                </c:pt>
                <c:pt idx="3970">
                  <c:v>7.7902148437500003</c:v>
                </c:pt>
                <c:pt idx="3971">
                  <c:v>7.7923510742187503</c:v>
                </c:pt>
                <c:pt idx="3972">
                  <c:v>7.7912829589843753</c:v>
                </c:pt>
                <c:pt idx="3973">
                  <c:v>7.7912829589843753</c:v>
                </c:pt>
                <c:pt idx="3974">
                  <c:v>7.7923510742187503</c:v>
                </c:pt>
                <c:pt idx="3975">
                  <c:v>7.7912829589843753</c:v>
                </c:pt>
                <c:pt idx="3976">
                  <c:v>7.7891467285156253</c:v>
                </c:pt>
                <c:pt idx="3977">
                  <c:v>7.7870104980468753</c:v>
                </c:pt>
                <c:pt idx="3978">
                  <c:v>7.7859423828125003</c:v>
                </c:pt>
                <c:pt idx="3979">
                  <c:v>7.7848742675781253</c:v>
                </c:pt>
                <c:pt idx="3980">
                  <c:v>7.7848742675781253</c:v>
                </c:pt>
                <c:pt idx="3981">
                  <c:v>7.7859423828125003</c:v>
                </c:pt>
                <c:pt idx="3982">
                  <c:v>7.7870104980468753</c:v>
                </c:pt>
                <c:pt idx="3983">
                  <c:v>7.7880786132812503</c:v>
                </c:pt>
                <c:pt idx="3984">
                  <c:v>7.7859423828125003</c:v>
                </c:pt>
                <c:pt idx="3985">
                  <c:v>7.7838061523437503</c:v>
                </c:pt>
                <c:pt idx="3986">
                  <c:v>7.7816699218750003</c:v>
                </c:pt>
                <c:pt idx="3987">
                  <c:v>7.7773974609375003</c:v>
                </c:pt>
                <c:pt idx="3988">
                  <c:v>7.7795336914062503</c:v>
                </c:pt>
                <c:pt idx="3989">
                  <c:v>7.7795336914062503</c:v>
                </c:pt>
                <c:pt idx="3990">
                  <c:v>7.7795336914062503</c:v>
                </c:pt>
                <c:pt idx="3991">
                  <c:v>7.7816699218750003</c:v>
                </c:pt>
                <c:pt idx="3992">
                  <c:v>7.7827380371093753</c:v>
                </c:pt>
                <c:pt idx="3993">
                  <c:v>7.7891467285156253</c:v>
                </c:pt>
                <c:pt idx="3994">
                  <c:v>7.7923510742187503</c:v>
                </c:pt>
                <c:pt idx="3995">
                  <c:v>7.7934191894531253</c:v>
                </c:pt>
                <c:pt idx="3996">
                  <c:v>7.7923510742187503</c:v>
                </c:pt>
                <c:pt idx="3997">
                  <c:v>7.7934191894531253</c:v>
                </c:pt>
                <c:pt idx="3998">
                  <c:v>7.7923510742187503</c:v>
                </c:pt>
                <c:pt idx="3999">
                  <c:v>7.7902148437500003</c:v>
                </c:pt>
                <c:pt idx="4000">
                  <c:v>7.7880786132812503</c:v>
                </c:pt>
                <c:pt idx="4001">
                  <c:v>7.7880786132812503</c:v>
                </c:pt>
                <c:pt idx="4002">
                  <c:v>7.7870104980468753</c:v>
                </c:pt>
                <c:pt idx="4003">
                  <c:v>7.7870104980468753</c:v>
                </c:pt>
                <c:pt idx="4004">
                  <c:v>7.7870104980468753</c:v>
                </c:pt>
                <c:pt idx="4005">
                  <c:v>7.7880786132812503</c:v>
                </c:pt>
                <c:pt idx="4006">
                  <c:v>7.7891467285156253</c:v>
                </c:pt>
                <c:pt idx="4007">
                  <c:v>7.7870104980468753</c:v>
                </c:pt>
                <c:pt idx="4008">
                  <c:v>7.7848742675781253</c:v>
                </c:pt>
                <c:pt idx="4009">
                  <c:v>7.7838061523437503</c:v>
                </c:pt>
                <c:pt idx="4010">
                  <c:v>7.7784655761718753</c:v>
                </c:pt>
                <c:pt idx="4011">
                  <c:v>7.7795336914062503</c:v>
                </c:pt>
                <c:pt idx="4012">
                  <c:v>7.7816699218750003</c:v>
                </c:pt>
                <c:pt idx="4013">
                  <c:v>7.7838061523437503</c:v>
                </c:pt>
                <c:pt idx="4014">
                  <c:v>7.7859423828125003</c:v>
                </c:pt>
                <c:pt idx="4015">
                  <c:v>7.7870104980468753</c:v>
                </c:pt>
                <c:pt idx="4016">
                  <c:v>7.7944873046875003</c:v>
                </c:pt>
                <c:pt idx="4017">
                  <c:v>7.7955554199218753</c:v>
                </c:pt>
                <c:pt idx="4018">
                  <c:v>7.7955554199218753</c:v>
                </c:pt>
                <c:pt idx="4019">
                  <c:v>7.7955554199218753</c:v>
                </c:pt>
                <c:pt idx="4020">
                  <c:v>7.7955554199218753</c:v>
                </c:pt>
                <c:pt idx="4021">
                  <c:v>7.7923510742187503</c:v>
                </c:pt>
                <c:pt idx="4022">
                  <c:v>7.7902148437500003</c:v>
                </c:pt>
                <c:pt idx="4023">
                  <c:v>7.7891467285156253</c:v>
                </c:pt>
                <c:pt idx="4024">
                  <c:v>7.7880786132812503</c:v>
                </c:pt>
                <c:pt idx="4025">
                  <c:v>7.7880786132812503</c:v>
                </c:pt>
                <c:pt idx="4026">
                  <c:v>7.7891467285156253</c:v>
                </c:pt>
                <c:pt idx="4027">
                  <c:v>7.7902148437500003</c:v>
                </c:pt>
                <c:pt idx="4028">
                  <c:v>7.7902148437500003</c:v>
                </c:pt>
                <c:pt idx="4029">
                  <c:v>7.7902148437500003</c:v>
                </c:pt>
                <c:pt idx="4030">
                  <c:v>7.7870104980468753</c:v>
                </c:pt>
                <c:pt idx="4031">
                  <c:v>7.7870104980468753</c:v>
                </c:pt>
                <c:pt idx="4032">
                  <c:v>7.7859423828125003</c:v>
                </c:pt>
                <c:pt idx="4033">
                  <c:v>7.7806018066406253</c:v>
                </c:pt>
                <c:pt idx="4034">
                  <c:v>7.7827380371093753</c:v>
                </c:pt>
                <c:pt idx="4035">
                  <c:v>7.7827380371093753</c:v>
                </c:pt>
                <c:pt idx="4036">
                  <c:v>7.7827380371093753</c:v>
                </c:pt>
                <c:pt idx="4037">
                  <c:v>7.7848742675781253</c:v>
                </c:pt>
                <c:pt idx="4038">
                  <c:v>7.7859423828125003</c:v>
                </c:pt>
                <c:pt idx="4039">
                  <c:v>7.7912829589843753</c:v>
                </c:pt>
                <c:pt idx="4040">
                  <c:v>7.7955554199218753</c:v>
                </c:pt>
                <c:pt idx="4041">
                  <c:v>7.7966235351562503</c:v>
                </c:pt>
                <c:pt idx="4042">
                  <c:v>7.7966235351562503</c:v>
                </c:pt>
                <c:pt idx="4043">
                  <c:v>7.7966235351562503</c:v>
                </c:pt>
                <c:pt idx="4044">
                  <c:v>7.7966235351562503</c:v>
                </c:pt>
                <c:pt idx="4045">
                  <c:v>7.7944873046875003</c:v>
                </c:pt>
                <c:pt idx="4046">
                  <c:v>7.7923510742187503</c:v>
                </c:pt>
                <c:pt idx="4047">
                  <c:v>7.7912829589843753</c:v>
                </c:pt>
                <c:pt idx="4048">
                  <c:v>7.7902148437500003</c:v>
                </c:pt>
                <c:pt idx="4049">
                  <c:v>7.7902148437500003</c:v>
                </c:pt>
                <c:pt idx="4050">
                  <c:v>7.7902148437500003</c:v>
                </c:pt>
                <c:pt idx="4051">
                  <c:v>7.7912829589843753</c:v>
                </c:pt>
                <c:pt idx="4052">
                  <c:v>7.7912829589843753</c:v>
                </c:pt>
                <c:pt idx="4053">
                  <c:v>7.7891467285156253</c:v>
                </c:pt>
                <c:pt idx="4054">
                  <c:v>7.7880786132812503</c:v>
                </c:pt>
                <c:pt idx="4055">
                  <c:v>7.7859423828125003</c:v>
                </c:pt>
                <c:pt idx="4056">
                  <c:v>7.7816699218750003</c:v>
                </c:pt>
                <c:pt idx="4057">
                  <c:v>7.7838061523437503</c:v>
                </c:pt>
                <c:pt idx="4058">
                  <c:v>7.7859423828125003</c:v>
                </c:pt>
                <c:pt idx="4059">
                  <c:v>7.7880786132812503</c:v>
                </c:pt>
                <c:pt idx="4060">
                  <c:v>7.7902148437500003</c:v>
                </c:pt>
                <c:pt idx="4061">
                  <c:v>7.7923510742187503</c:v>
                </c:pt>
                <c:pt idx="4062">
                  <c:v>7.7966235351562503</c:v>
                </c:pt>
                <c:pt idx="4063">
                  <c:v>7.7998278808593753</c:v>
                </c:pt>
                <c:pt idx="4064">
                  <c:v>7.7998278808593753</c:v>
                </c:pt>
                <c:pt idx="4065">
                  <c:v>7.7998278808593753</c:v>
                </c:pt>
                <c:pt idx="4066">
                  <c:v>7.7987597656250003</c:v>
                </c:pt>
                <c:pt idx="4067">
                  <c:v>7.7976916503906253</c:v>
                </c:pt>
                <c:pt idx="4068">
                  <c:v>7.7976916503906253</c:v>
                </c:pt>
                <c:pt idx="4069">
                  <c:v>7.7955554199218753</c:v>
                </c:pt>
                <c:pt idx="4070">
                  <c:v>7.7944873046875003</c:v>
                </c:pt>
                <c:pt idx="4071">
                  <c:v>7.7934191894531253</c:v>
                </c:pt>
                <c:pt idx="4072">
                  <c:v>7.7923510742187503</c:v>
                </c:pt>
                <c:pt idx="4073">
                  <c:v>7.7923510742187503</c:v>
                </c:pt>
                <c:pt idx="4074">
                  <c:v>7.7912829589843753</c:v>
                </c:pt>
                <c:pt idx="4075">
                  <c:v>7.7912829589843753</c:v>
                </c:pt>
                <c:pt idx="4076">
                  <c:v>7.7923510742187503</c:v>
                </c:pt>
                <c:pt idx="4077">
                  <c:v>7.7902148437500003</c:v>
                </c:pt>
                <c:pt idx="4078">
                  <c:v>7.7880786132812503</c:v>
                </c:pt>
                <c:pt idx="4079">
                  <c:v>7.7838061523437503</c:v>
                </c:pt>
                <c:pt idx="4080">
                  <c:v>7.7870104980468753</c:v>
                </c:pt>
                <c:pt idx="4081">
                  <c:v>7.7880786132812503</c:v>
                </c:pt>
                <c:pt idx="4082">
                  <c:v>7.7880786132812503</c:v>
                </c:pt>
                <c:pt idx="4083">
                  <c:v>7.7891467285156253</c:v>
                </c:pt>
                <c:pt idx="4084">
                  <c:v>7.7923510742187503</c:v>
                </c:pt>
                <c:pt idx="4085">
                  <c:v>7.7976916503906253</c:v>
                </c:pt>
                <c:pt idx="4086">
                  <c:v>7.7998278808593753</c:v>
                </c:pt>
                <c:pt idx="4087">
                  <c:v>7.8008959960937503</c:v>
                </c:pt>
                <c:pt idx="4088">
                  <c:v>7.7998278808593753</c:v>
                </c:pt>
                <c:pt idx="4089">
                  <c:v>7.8008959960937503</c:v>
                </c:pt>
                <c:pt idx="4090">
                  <c:v>7.8008959960937503</c:v>
                </c:pt>
                <c:pt idx="4091">
                  <c:v>7.7998278808593753</c:v>
                </c:pt>
                <c:pt idx="4092">
                  <c:v>7.7976916503906253</c:v>
                </c:pt>
                <c:pt idx="4093">
                  <c:v>7.7955554199218753</c:v>
                </c:pt>
                <c:pt idx="4094">
                  <c:v>7.7944873046875003</c:v>
                </c:pt>
                <c:pt idx="4095">
                  <c:v>7.7944873046875003</c:v>
                </c:pt>
                <c:pt idx="4096">
                  <c:v>7.7934191894531253</c:v>
                </c:pt>
                <c:pt idx="4097">
                  <c:v>7.7934191894531253</c:v>
                </c:pt>
                <c:pt idx="4098">
                  <c:v>7.7934191894531253</c:v>
                </c:pt>
                <c:pt idx="4099">
                  <c:v>7.7944873046875003</c:v>
                </c:pt>
                <c:pt idx="4100">
                  <c:v>7.7934191894531253</c:v>
                </c:pt>
                <c:pt idx="4101">
                  <c:v>7.7880786132812503</c:v>
                </c:pt>
                <c:pt idx="4102">
                  <c:v>7.7880786132812503</c:v>
                </c:pt>
                <c:pt idx="4103">
                  <c:v>7.7880786132812503</c:v>
                </c:pt>
                <c:pt idx="4104">
                  <c:v>7.7891467285156253</c:v>
                </c:pt>
                <c:pt idx="4105">
                  <c:v>7.7902148437500003</c:v>
                </c:pt>
                <c:pt idx="4106">
                  <c:v>7.7912829589843753</c:v>
                </c:pt>
                <c:pt idx="4107">
                  <c:v>7.7955554199218753</c:v>
                </c:pt>
                <c:pt idx="4108">
                  <c:v>7.7987597656250003</c:v>
                </c:pt>
                <c:pt idx="4109">
                  <c:v>7.8008959960937503</c:v>
                </c:pt>
                <c:pt idx="4110">
                  <c:v>7.8019641113281253</c:v>
                </c:pt>
                <c:pt idx="4111">
                  <c:v>7.8030322265625003</c:v>
                </c:pt>
                <c:pt idx="4112">
                  <c:v>7.8030322265625003</c:v>
                </c:pt>
                <c:pt idx="4113">
                  <c:v>7.8019641113281253</c:v>
                </c:pt>
                <c:pt idx="4114">
                  <c:v>7.7998278808593753</c:v>
                </c:pt>
                <c:pt idx="4115">
                  <c:v>7.7998278808593753</c:v>
                </c:pt>
                <c:pt idx="4116">
                  <c:v>7.7976916503906253</c:v>
                </c:pt>
                <c:pt idx="4117">
                  <c:v>7.7966235351562503</c:v>
                </c:pt>
                <c:pt idx="4118">
                  <c:v>7.7955554199218753</c:v>
                </c:pt>
                <c:pt idx="4119">
                  <c:v>7.7944873046875003</c:v>
                </c:pt>
                <c:pt idx="4120">
                  <c:v>7.7944873046875003</c:v>
                </c:pt>
                <c:pt idx="4121">
                  <c:v>7.7944873046875003</c:v>
                </c:pt>
                <c:pt idx="4122">
                  <c:v>7.7944873046875003</c:v>
                </c:pt>
                <c:pt idx="4123">
                  <c:v>7.7902148437500003</c:v>
                </c:pt>
                <c:pt idx="4124">
                  <c:v>7.7891467285156253</c:v>
                </c:pt>
                <c:pt idx="4125">
                  <c:v>7.7891467285156253</c:v>
                </c:pt>
                <c:pt idx="4126">
                  <c:v>7.7902148437500003</c:v>
                </c:pt>
                <c:pt idx="4127">
                  <c:v>7.7912829589843753</c:v>
                </c:pt>
                <c:pt idx="4128">
                  <c:v>7.7934191894531253</c:v>
                </c:pt>
                <c:pt idx="4129">
                  <c:v>7.7987597656250003</c:v>
                </c:pt>
                <c:pt idx="4130">
                  <c:v>7.8030322265625003</c:v>
                </c:pt>
                <c:pt idx="4131">
                  <c:v>7.8041003417968753</c:v>
                </c:pt>
                <c:pt idx="4132">
                  <c:v>7.8041003417968753</c:v>
                </c:pt>
                <c:pt idx="4133">
                  <c:v>7.8051684570312503</c:v>
                </c:pt>
                <c:pt idx="4134">
                  <c:v>7.8051684570312503</c:v>
                </c:pt>
                <c:pt idx="4135">
                  <c:v>7.8019641113281253</c:v>
                </c:pt>
                <c:pt idx="4136">
                  <c:v>7.7998278808593753</c:v>
                </c:pt>
                <c:pt idx="4137">
                  <c:v>7.7987597656250003</c:v>
                </c:pt>
                <c:pt idx="4138">
                  <c:v>7.7976916503906253</c:v>
                </c:pt>
                <c:pt idx="4139">
                  <c:v>7.7966235351562503</c:v>
                </c:pt>
                <c:pt idx="4140">
                  <c:v>7.7966235351562503</c:v>
                </c:pt>
                <c:pt idx="4141">
                  <c:v>7.7976916503906253</c:v>
                </c:pt>
                <c:pt idx="4142">
                  <c:v>7.7987597656250003</c:v>
                </c:pt>
                <c:pt idx="4143">
                  <c:v>7.7976916503906253</c:v>
                </c:pt>
                <c:pt idx="4144">
                  <c:v>7.7976916503906253</c:v>
                </c:pt>
                <c:pt idx="4145">
                  <c:v>7.7912829589843753</c:v>
                </c:pt>
                <c:pt idx="4146">
                  <c:v>7.7923510742187503</c:v>
                </c:pt>
                <c:pt idx="4147">
                  <c:v>7.7923510742187503</c:v>
                </c:pt>
                <c:pt idx="4148">
                  <c:v>7.7934191894531253</c:v>
                </c:pt>
                <c:pt idx="4149">
                  <c:v>7.7944873046875003</c:v>
                </c:pt>
                <c:pt idx="4150">
                  <c:v>7.7955554199218753</c:v>
                </c:pt>
                <c:pt idx="4151">
                  <c:v>7.8008959960937503</c:v>
                </c:pt>
                <c:pt idx="4152">
                  <c:v>7.8051684570312503</c:v>
                </c:pt>
                <c:pt idx="4153">
                  <c:v>7.8062365722656253</c:v>
                </c:pt>
                <c:pt idx="4154">
                  <c:v>7.8062365722656253</c:v>
                </c:pt>
                <c:pt idx="4155">
                  <c:v>7.8073046875000003</c:v>
                </c:pt>
                <c:pt idx="4156">
                  <c:v>7.8073046875000003</c:v>
                </c:pt>
                <c:pt idx="4157">
                  <c:v>7.8062365722656253</c:v>
                </c:pt>
                <c:pt idx="4158">
                  <c:v>7.8041003417968753</c:v>
                </c:pt>
                <c:pt idx="4159">
                  <c:v>7.8030322265625003</c:v>
                </c:pt>
                <c:pt idx="4160">
                  <c:v>7.8008959960937503</c:v>
                </c:pt>
                <c:pt idx="4161">
                  <c:v>7.7998278808593753</c:v>
                </c:pt>
                <c:pt idx="4162">
                  <c:v>7.7987597656250003</c:v>
                </c:pt>
                <c:pt idx="4163">
                  <c:v>7.7987597656250003</c:v>
                </c:pt>
                <c:pt idx="4164">
                  <c:v>7.7976916503906253</c:v>
                </c:pt>
                <c:pt idx="4165">
                  <c:v>7.7976916503906253</c:v>
                </c:pt>
                <c:pt idx="4166">
                  <c:v>7.7966235351562503</c:v>
                </c:pt>
                <c:pt idx="4167">
                  <c:v>7.7912829589843753</c:v>
                </c:pt>
                <c:pt idx="4168">
                  <c:v>7.7934191894531253</c:v>
                </c:pt>
                <c:pt idx="4169">
                  <c:v>7.7966235351562503</c:v>
                </c:pt>
                <c:pt idx="4170">
                  <c:v>7.7987597656250003</c:v>
                </c:pt>
                <c:pt idx="4171">
                  <c:v>7.7987597656250003</c:v>
                </c:pt>
                <c:pt idx="4172">
                  <c:v>7.7976916503906253</c:v>
                </c:pt>
                <c:pt idx="4173">
                  <c:v>7.8008959960937503</c:v>
                </c:pt>
                <c:pt idx="4174">
                  <c:v>7.8051684570312503</c:v>
                </c:pt>
                <c:pt idx="4175">
                  <c:v>7.8051684570312503</c:v>
                </c:pt>
                <c:pt idx="4176">
                  <c:v>7.8051684570312503</c:v>
                </c:pt>
                <c:pt idx="4177">
                  <c:v>7.8051684570312503</c:v>
                </c:pt>
                <c:pt idx="4178">
                  <c:v>7.8062365722656253</c:v>
                </c:pt>
                <c:pt idx="4179">
                  <c:v>7.8073046875000003</c:v>
                </c:pt>
                <c:pt idx="4180">
                  <c:v>7.8083728027343753</c:v>
                </c:pt>
                <c:pt idx="4181">
                  <c:v>7.8062365722656253</c:v>
                </c:pt>
                <c:pt idx="4182">
                  <c:v>7.8041003417968753</c:v>
                </c:pt>
                <c:pt idx="4183">
                  <c:v>7.8041003417968753</c:v>
                </c:pt>
                <c:pt idx="4184">
                  <c:v>7.8041003417968753</c:v>
                </c:pt>
                <c:pt idx="4185">
                  <c:v>7.8008959960937503</c:v>
                </c:pt>
                <c:pt idx="4186">
                  <c:v>7.7998278808593753</c:v>
                </c:pt>
                <c:pt idx="4187">
                  <c:v>7.7987597656250003</c:v>
                </c:pt>
                <c:pt idx="4188">
                  <c:v>7.7987597656250003</c:v>
                </c:pt>
                <c:pt idx="4189">
                  <c:v>7.7944873046875003</c:v>
                </c:pt>
                <c:pt idx="4190">
                  <c:v>7.7923510742187503</c:v>
                </c:pt>
                <c:pt idx="4191">
                  <c:v>7.7955554199218753</c:v>
                </c:pt>
                <c:pt idx="4192">
                  <c:v>7.7976916503906253</c:v>
                </c:pt>
                <c:pt idx="4193">
                  <c:v>7.7998278808593753</c:v>
                </c:pt>
                <c:pt idx="4194">
                  <c:v>7.8030322265625003</c:v>
                </c:pt>
                <c:pt idx="4195">
                  <c:v>7.8062365722656253</c:v>
                </c:pt>
                <c:pt idx="4196">
                  <c:v>7.8115771484375003</c:v>
                </c:pt>
                <c:pt idx="4197">
                  <c:v>7.8105090332031253</c:v>
                </c:pt>
                <c:pt idx="4198">
                  <c:v>7.8105090332031253</c:v>
                </c:pt>
                <c:pt idx="4199">
                  <c:v>7.8094409179687503</c:v>
                </c:pt>
                <c:pt idx="4200">
                  <c:v>7.8062365722656253</c:v>
                </c:pt>
                <c:pt idx="4201">
                  <c:v>7.8051684570312503</c:v>
                </c:pt>
                <c:pt idx="4202">
                  <c:v>7.8051684570312503</c:v>
                </c:pt>
                <c:pt idx="4203">
                  <c:v>7.8051684570312503</c:v>
                </c:pt>
                <c:pt idx="4204">
                  <c:v>7.8041003417968753</c:v>
                </c:pt>
                <c:pt idx="4205">
                  <c:v>7.8030322265625003</c:v>
                </c:pt>
                <c:pt idx="4206">
                  <c:v>7.8030322265625003</c:v>
                </c:pt>
                <c:pt idx="4207">
                  <c:v>7.8019641113281253</c:v>
                </c:pt>
                <c:pt idx="4208">
                  <c:v>7.8008959960937503</c:v>
                </c:pt>
                <c:pt idx="4209">
                  <c:v>7.8019641113281253</c:v>
                </c:pt>
                <c:pt idx="4210">
                  <c:v>7.7998278808593753</c:v>
                </c:pt>
                <c:pt idx="4211">
                  <c:v>7.7955554199218753</c:v>
                </c:pt>
                <c:pt idx="4212">
                  <c:v>7.7955554199218753</c:v>
                </c:pt>
                <c:pt idx="4213">
                  <c:v>7.7966235351562503</c:v>
                </c:pt>
                <c:pt idx="4214">
                  <c:v>7.7976916503906253</c:v>
                </c:pt>
                <c:pt idx="4215">
                  <c:v>7.7998278808593753</c:v>
                </c:pt>
                <c:pt idx="4216">
                  <c:v>7.8041003417968753</c:v>
                </c:pt>
                <c:pt idx="4217">
                  <c:v>7.8062365722656253</c:v>
                </c:pt>
                <c:pt idx="4218">
                  <c:v>7.8126452636718753</c:v>
                </c:pt>
                <c:pt idx="4219">
                  <c:v>7.8126452636718753</c:v>
                </c:pt>
                <c:pt idx="4220">
                  <c:v>7.8126452636718753</c:v>
                </c:pt>
                <c:pt idx="4221">
                  <c:v>7.8126452636718753</c:v>
                </c:pt>
                <c:pt idx="4222">
                  <c:v>7.8105090332031253</c:v>
                </c:pt>
                <c:pt idx="4223">
                  <c:v>7.8083728027343753</c:v>
                </c:pt>
                <c:pt idx="4224">
                  <c:v>7.8073046875000003</c:v>
                </c:pt>
                <c:pt idx="4225">
                  <c:v>7.8062365722656253</c:v>
                </c:pt>
                <c:pt idx="4226">
                  <c:v>7.8062365722656253</c:v>
                </c:pt>
                <c:pt idx="4227">
                  <c:v>7.8062365722656253</c:v>
                </c:pt>
                <c:pt idx="4228">
                  <c:v>7.8051684570312503</c:v>
                </c:pt>
                <c:pt idx="4229">
                  <c:v>7.8062365722656253</c:v>
                </c:pt>
                <c:pt idx="4230">
                  <c:v>7.8041003417968753</c:v>
                </c:pt>
                <c:pt idx="4231">
                  <c:v>7.8030322265625003</c:v>
                </c:pt>
                <c:pt idx="4232">
                  <c:v>7.8019641113281253</c:v>
                </c:pt>
                <c:pt idx="4233">
                  <c:v>7.7966235351562503</c:v>
                </c:pt>
                <c:pt idx="4234">
                  <c:v>7.7966235351562503</c:v>
                </c:pt>
                <c:pt idx="4235">
                  <c:v>7.7987597656250003</c:v>
                </c:pt>
                <c:pt idx="4236">
                  <c:v>7.8008959960937503</c:v>
                </c:pt>
                <c:pt idx="4237">
                  <c:v>7.8041003417968753</c:v>
                </c:pt>
                <c:pt idx="4238">
                  <c:v>7.8062365722656253</c:v>
                </c:pt>
                <c:pt idx="4239">
                  <c:v>7.8094409179687503</c:v>
                </c:pt>
                <c:pt idx="4240">
                  <c:v>7.8147814941406253</c:v>
                </c:pt>
                <c:pt idx="4241">
                  <c:v>7.8137133789062503</c:v>
                </c:pt>
                <c:pt idx="4242">
                  <c:v>7.8126452636718753</c:v>
                </c:pt>
                <c:pt idx="4243">
                  <c:v>7.8115771484375003</c:v>
                </c:pt>
                <c:pt idx="4244">
                  <c:v>7.8105090332031253</c:v>
                </c:pt>
                <c:pt idx="4245">
                  <c:v>7.8094409179687503</c:v>
                </c:pt>
                <c:pt idx="4246">
                  <c:v>7.8083728027343753</c:v>
                </c:pt>
                <c:pt idx="4247">
                  <c:v>7.8073046875000003</c:v>
                </c:pt>
                <c:pt idx="4248">
                  <c:v>7.8083728027343753</c:v>
                </c:pt>
                <c:pt idx="4249">
                  <c:v>7.8073046875000003</c:v>
                </c:pt>
                <c:pt idx="4250">
                  <c:v>7.8073046875000003</c:v>
                </c:pt>
                <c:pt idx="4251">
                  <c:v>7.8062365722656253</c:v>
                </c:pt>
                <c:pt idx="4252">
                  <c:v>7.8062365722656253</c:v>
                </c:pt>
                <c:pt idx="4253">
                  <c:v>7.8062365722656253</c:v>
                </c:pt>
                <c:pt idx="4254">
                  <c:v>7.8041003417968753</c:v>
                </c:pt>
                <c:pt idx="4255">
                  <c:v>7.7987597656250003</c:v>
                </c:pt>
                <c:pt idx="4256">
                  <c:v>7.7998278808593753</c:v>
                </c:pt>
                <c:pt idx="4257">
                  <c:v>7.8008959960937503</c:v>
                </c:pt>
                <c:pt idx="4258">
                  <c:v>7.8030322265625003</c:v>
                </c:pt>
                <c:pt idx="4259">
                  <c:v>7.8073046875000003</c:v>
                </c:pt>
                <c:pt idx="4260">
                  <c:v>7.8083728027343753</c:v>
                </c:pt>
                <c:pt idx="4261">
                  <c:v>7.8147814941406253</c:v>
                </c:pt>
                <c:pt idx="4262">
                  <c:v>7.8179858398437503</c:v>
                </c:pt>
                <c:pt idx="4263">
                  <c:v>7.8169177246093753</c:v>
                </c:pt>
                <c:pt idx="4264">
                  <c:v>7.8169177246093753</c:v>
                </c:pt>
                <c:pt idx="4265">
                  <c:v>7.8169177246093753</c:v>
                </c:pt>
                <c:pt idx="4266">
                  <c:v>7.8158496093750003</c:v>
                </c:pt>
                <c:pt idx="4267">
                  <c:v>7.8126452636718753</c:v>
                </c:pt>
                <c:pt idx="4268">
                  <c:v>7.8115771484375003</c:v>
                </c:pt>
                <c:pt idx="4269">
                  <c:v>7.8115771484375003</c:v>
                </c:pt>
                <c:pt idx="4270">
                  <c:v>7.8105090332031253</c:v>
                </c:pt>
                <c:pt idx="4271">
                  <c:v>7.8115771484375003</c:v>
                </c:pt>
                <c:pt idx="4272">
                  <c:v>7.8115771484375003</c:v>
                </c:pt>
                <c:pt idx="4273">
                  <c:v>7.8094409179687503</c:v>
                </c:pt>
                <c:pt idx="4274">
                  <c:v>7.8083728027343753</c:v>
                </c:pt>
                <c:pt idx="4275">
                  <c:v>7.8073046875000003</c:v>
                </c:pt>
                <c:pt idx="4276">
                  <c:v>7.8030322265625003</c:v>
                </c:pt>
                <c:pt idx="4277">
                  <c:v>7.8019641113281253</c:v>
                </c:pt>
                <c:pt idx="4278">
                  <c:v>7.8041003417968753</c:v>
                </c:pt>
                <c:pt idx="4279">
                  <c:v>7.8041003417968753</c:v>
                </c:pt>
                <c:pt idx="4280">
                  <c:v>7.8062365722656253</c:v>
                </c:pt>
                <c:pt idx="4281">
                  <c:v>7.8083728027343753</c:v>
                </c:pt>
                <c:pt idx="4282">
                  <c:v>7.8105090332031253</c:v>
                </c:pt>
                <c:pt idx="4283">
                  <c:v>7.8179858398437503</c:v>
                </c:pt>
                <c:pt idx="4284">
                  <c:v>7.8190539550781253</c:v>
                </c:pt>
                <c:pt idx="4285">
                  <c:v>7.8190539550781253</c:v>
                </c:pt>
                <c:pt idx="4286">
                  <c:v>7.8201220703125003</c:v>
                </c:pt>
                <c:pt idx="4287">
                  <c:v>7.8201220703125003</c:v>
                </c:pt>
                <c:pt idx="4288">
                  <c:v>7.8179858398437503</c:v>
                </c:pt>
                <c:pt idx="4289">
                  <c:v>7.8158496093750003</c:v>
                </c:pt>
                <c:pt idx="4290">
                  <c:v>7.8137133789062503</c:v>
                </c:pt>
                <c:pt idx="4291">
                  <c:v>7.8137133789062503</c:v>
                </c:pt>
                <c:pt idx="4292">
                  <c:v>7.8137133789062503</c:v>
                </c:pt>
                <c:pt idx="4293">
                  <c:v>7.8115771484375003</c:v>
                </c:pt>
                <c:pt idx="4294">
                  <c:v>7.8115771484375003</c:v>
                </c:pt>
                <c:pt idx="4295">
                  <c:v>7.8115771484375003</c:v>
                </c:pt>
                <c:pt idx="4296">
                  <c:v>7.8126452636718753</c:v>
                </c:pt>
                <c:pt idx="4297">
                  <c:v>7.8126452636718753</c:v>
                </c:pt>
                <c:pt idx="4298">
                  <c:v>7.8083728027343753</c:v>
                </c:pt>
                <c:pt idx="4299">
                  <c:v>7.8083728027343753</c:v>
                </c:pt>
                <c:pt idx="4300">
                  <c:v>7.8105090332031253</c:v>
                </c:pt>
                <c:pt idx="4301">
                  <c:v>7.8115771484375003</c:v>
                </c:pt>
                <c:pt idx="4302">
                  <c:v>7.8126452636718753</c:v>
                </c:pt>
                <c:pt idx="4303">
                  <c:v>7.8147814941406253</c:v>
                </c:pt>
                <c:pt idx="4304">
                  <c:v>7.8190539550781253</c:v>
                </c:pt>
                <c:pt idx="4305">
                  <c:v>7.8233264160156253</c:v>
                </c:pt>
                <c:pt idx="4306">
                  <c:v>7.8243945312500003</c:v>
                </c:pt>
                <c:pt idx="4307">
                  <c:v>7.8243945312500003</c:v>
                </c:pt>
                <c:pt idx="4308">
                  <c:v>7.8243945312500003</c:v>
                </c:pt>
                <c:pt idx="4309">
                  <c:v>7.8243945312500003</c:v>
                </c:pt>
                <c:pt idx="4310">
                  <c:v>7.8243945312500003</c:v>
                </c:pt>
                <c:pt idx="4311">
                  <c:v>7.8222583007812503</c:v>
                </c:pt>
                <c:pt idx="4312">
                  <c:v>7.8222583007812503</c:v>
                </c:pt>
                <c:pt idx="4313">
                  <c:v>7.8201220703125003</c:v>
                </c:pt>
                <c:pt idx="4314">
                  <c:v>7.8201220703125003</c:v>
                </c:pt>
                <c:pt idx="4315">
                  <c:v>7.8190539550781253</c:v>
                </c:pt>
                <c:pt idx="4316">
                  <c:v>7.8201220703125003</c:v>
                </c:pt>
                <c:pt idx="4317">
                  <c:v>7.8190539550781253</c:v>
                </c:pt>
                <c:pt idx="4318">
                  <c:v>7.8190539550781253</c:v>
                </c:pt>
                <c:pt idx="4319">
                  <c:v>7.8169177246093753</c:v>
                </c:pt>
                <c:pt idx="4320">
                  <c:v>7.8126452636718753</c:v>
                </c:pt>
                <c:pt idx="4321">
                  <c:v>7.8147814941406253</c:v>
                </c:pt>
                <c:pt idx="4322">
                  <c:v>7.8158496093750003</c:v>
                </c:pt>
                <c:pt idx="4323">
                  <c:v>7.8169177246093753</c:v>
                </c:pt>
                <c:pt idx="4324">
                  <c:v>7.8201220703125003</c:v>
                </c:pt>
                <c:pt idx="4325">
                  <c:v>7.8211901855468753</c:v>
                </c:pt>
                <c:pt idx="4326">
                  <c:v>7.8286669921875003</c:v>
                </c:pt>
                <c:pt idx="4327">
                  <c:v>7.8297351074218753</c:v>
                </c:pt>
                <c:pt idx="4328">
                  <c:v>7.8297351074218753</c:v>
                </c:pt>
                <c:pt idx="4329">
                  <c:v>7.8297351074218753</c:v>
                </c:pt>
                <c:pt idx="4330">
                  <c:v>7.8286669921875003</c:v>
                </c:pt>
                <c:pt idx="4331">
                  <c:v>7.8275988769531253</c:v>
                </c:pt>
                <c:pt idx="4332">
                  <c:v>7.8243945312500003</c:v>
                </c:pt>
                <c:pt idx="4333">
                  <c:v>7.8243945312500003</c:v>
                </c:pt>
                <c:pt idx="4334">
                  <c:v>7.8233264160156253</c:v>
                </c:pt>
                <c:pt idx="4335">
                  <c:v>7.8211901855468753</c:v>
                </c:pt>
                <c:pt idx="4336">
                  <c:v>7.8201220703125003</c:v>
                </c:pt>
                <c:pt idx="4337">
                  <c:v>7.8190539550781253</c:v>
                </c:pt>
                <c:pt idx="4338">
                  <c:v>7.8190539550781253</c:v>
                </c:pt>
                <c:pt idx="4339">
                  <c:v>7.8190539550781253</c:v>
                </c:pt>
                <c:pt idx="4340">
                  <c:v>7.8158496093750003</c:v>
                </c:pt>
                <c:pt idx="4341">
                  <c:v>7.8137133789062503</c:v>
                </c:pt>
                <c:pt idx="4342">
                  <c:v>7.8137133789062503</c:v>
                </c:pt>
                <c:pt idx="4343">
                  <c:v>7.8147814941406253</c:v>
                </c:pt>
                <c:pt idx="4344">
                  <c:v>7.8158496093750003</c:v>
                </c:pt>
                <c:pt idx="4345">
                  <c:v>7.8179858398437503</c:v>
                </c:pt>
                <c:pt idx="4346">
                  <c:v>7.8211901855468753</c:v>
                </c:pt>
                <c:pt idx="4347">
                  <c:v>7.8275988769531253</c:v>
                </c:pt>
                <c:pt idx="4348">
                  <c:v>7.8286669921875003</c:v>
                </c:pt>
                <c:pt idx="4349">
                  <c:v>7.8275988769531253</c:v>
                </c:pt>
                <c:pt idx="4350">
                  <c:v>7.8286669921875003</c:v>
                </c:pt>
                <c:pt idx="4351">
                  <c:v>7.8286669921875003</c:v>
                </c:pt>
                <c:pt idx="4352">
                  <c:v>7.8265307617187503</c:v>
                </c:pt>
                <c:pt idx="4353">
                  <c:v>7.8243945312500003</c:v>
                </c:pt>
                <c:pt idx="4354">
                  <c:v>7.8222583007812503</c:v>
                </c:pt>
                <c:pt idx="4355">
                  <c:v>7.8211901855468753</c:v>
                </c:pt>
                <c:pt idx="4356">
                  <c:v>7.8211901855468753</c:v>
                </c:pt>
                <c:pt idx="4357">
                  <c:v>7.8211901855468753</c:v>
                </c:pt>
                <c:pt idx="4358">
                  <c:v>7.8211901855468753</c:v>
                </c:pt>
                <c:pt idx="4359">
                  <c:v>7.8222583007812503</c:v>
                </c:pt>
                <c:pt idx="4360">
                  <c:v>7.8211901855468753</c:v>
                </c:pt>
                <c:pt idx="4361">
                  <c:v>7.8190539550781253</c:v>
                </c:pt>
                <c:pt idx="4362">
                  <c:v>7.8137133789062503</c:v>
                </c:pt>
                <c:pt idx="4363">
                  <c:v>7.8147814941406253</c:v>
                </c:pt>
                <c:pt idx="4364">
                  <c:v>7.8158496093750003</c:v>
                </c:pt>
                <c:pt idx="4365">
                  <c:v>7.8158496093750003</c:v>
                </c:pt>
                <c:pt idx="4366">
                  <c:v>7.8190539550781253</c:v>
                </c:pt>
                <c:pt idx="4367">
                  <c:v>7.8222583007812503</c:v>
                </c:pt>
                <c:pt idx="4368">
                  <c:v>7.8265307617187503</c:v>
                </c:pt>
                <c:pt idx="4369">
                  <c:v>7.8308032226562503</c:v>
                </c:pt>
                <c:pt idx="4370">
                  <c:v>7.8308032226562503</c:v>
                </c:pt>
                <c:pt idx="4371">
                  <c:v>7.8297351074218753</c:v>
                </c:pt>
                <c:pt idx="4372">
                  <c:v>7.8308032226562503</c:v>
                </c:pt>
                <c:pt idx="4373">
                  <c:v>7.8297351074218753</c:v>
                </c:pt>
                <c:pt idx="4374">
                  <c:v>7.8297351074218753</c:v>
                </c:pt>
                <c:pt idx="4375">
                  <c:v>7.8275988769531253</c:v>
                </c:pt>
                <c:pt idx="4376">
                  <c:v>7.8254626464843753</c:v>
                </c:pt>
                <c:pt idx="4377">
                  <c:v>7.8243945312500003</c:v>
                </c:pt>
                <c:pt idx="4378">
                  <c:v>7.8243945312500003</c:v>
                </c:pt>
                <c:pt idx="4379">
                  <c:v>7.8233264160156253</c:v>
                </c:pt>
                <c:pt idx="4380">
                  <c:v>7.8222583007812503</c:v>
                </c:pt>
                <c:pt idx="4381">
                  <c:v>7.8222583007812503</c:v>
                </c:pt>
                <c:pt idx="4382">
                  <c:v>7.8222583007812503</c:v>
                </c:pt>
                <c:pt idx="4383">
                  <c:v>7.8190539550781253</c:v>
                </c:pt>
                <c:pt idx="4384">
                  <c:v>7.8158496093750003</c:v>
                </c:pt>
                <c:pt idx="4385">
                  <c:v>7.8169177246093753</c:v>
                </c:pt>
                <c:pt idx="4386">
                  <c:v>7.8179858398437503</c:v>
                </c:pt>
                <c:pt idx="4387">
                  <c:v>7.8201220703125003</c:v>
                </c:pt>
                <c:pt idx="4388">
                  <c:v>7.8222583007812503</c:v>
                </c:pt>
                <c:pt idx="4389">
                  <c:v>7.8243945312500003</c:v>
                </c:pt>
                <c:pt idx="4390">
                  <c:v>7.8308032226562503</c:v>
                </c:pt>
                <c:pt idx="4391">
                  <c:v>7.8318713378906253</c:v>
                </c:pt>
                <c:pt idx="4392">
                  <c:v>7.8308032226562503</c:v>
                </c:pt>
                <c:pt idx="4393">
                  <c:v>7.8308032226562503</c:v>
                </c:pt>
                <c:pt idx="4394">
                  <c:v>7.8318713378906253</c:v>
                </c:pt>
                <c:pt idx="4395">
                  <c:v>7.8308032226562503</c:v>
                </c:pt>
                <c:pt idx="4396">
                  <c:v>7.8275988769531253</c:v>
                </c:pt>
                <c:pt idx="4397">
                  <c:v>7.8254626464843753</c:v>
                </c:pt>
                <c:pt idx="4398">
                  <c:v>7.8243945312500003</c:v>
                </c:pt>
                <c:pt idx="4399">
                  <c:v>7.8233264160156253</c:v>
                </c:pt>
                <c:pt idx="4400">
                  <c:v>7.8233264160156253</c:v>
                </c:pt>
                <c:pt idx="4401">
                  <c:v>7.8222583007812503</c:v>
                </c:pt>
                <c:pt idx="4402">
                  <c:v>7.8222583007812503</c:v>
                </c:pt>
                <c:pt idx="4403">
                  <c:v>7.8233264160156253</c:v>
                </c:pt>
                <c:pt idx="4404">
                  <c:v>7.8222583007812503</c:v>
                </c:pt>
                <c:pt idx="4405">
                  <c:v>7.8169177246093753</c:v>
                </c:pt>
                <c:pt idx="4406">
                  <c:v>7.8169177246093753</c:v>
                </c:pt>
                <c:pt idx="4407">
                  <c:v>7.8179858398437503</c:v>
                </c:pt>
                <c:pt idx="4408">
                  <c:v>7.8201220703125003</c:v>
                </c:pt>
                <c:pt idx="4409">
                  <c:v>7.8211901855468753</c:v>
                </c:pt>
                <c:pt idx="4410">
                  <c:v>7.8233264160156253</c:v>
                </c:pt>
                <c:pt idx="4411">
                  <c:v>7.8265307617187503</c:v>
                </c:pt>
                <c:pt idx="4412">
                  <c:v>7.8318713378906253</c:v>
                </c:pt>
                <c:pt idx="4413">
                  <c:v>7.8329394531250003</c:v>
                </c:pt>
                <c:pt idx="4414">
                  <c:v>7.8318713378906253</c:v>
                </c:pt>
                <c:pt idx="4415">
                  <c:v>7.8318713378906253</c:v>
                </c:pt>
                <c:pt idx="4416">
                  <c:v>7.8308032226562503</c:v>
                </c:pt>
                <c:pt idx="4417">
                  <c:v>7.8297351074218753</c:v>
                </c:pt>
                <c:pt idx="4418">
                  <c:v>7.8275988769531253</c:v>
                </c:pt>
                <c:pt idx="4419">
                  <c:v>7.8265307617187503</c:v>
                </c:pt>
                <c:pt idx="4420">
                  <c:v>7.8254626464843753</c:v>
                </c:pt>
                <c:pt idx="4421">
                  <c:v>7.8243945312500003</c:v>
                </c:pt>
                <c:pt idx="4422">
                  <c:v>7.8243945312500003</c:v>
                </c:pt>
                <c:pt idx="4423">
                  <c:v>7.8243945312500003</c:v>
                </c:pt>
                <c:pt idx="4424">
                  <c:v>7.8233264160156253</c:v>
                </c:pt>
                <c:pt idx="4425">
                  <c:v>7.8233264160156253</c:v>
                </c:pt>
                <c:pt idx="4426">
                  <c:v>7.8233264160156253</c:v>
                </c:pt>
                <c:pt idx="4427">
                  <c:v>7.8169177246093753</c:v>
                </c:pt>
                <c:pt idx="4428">
                  <c:v>7.8190539550781253</c:v>
                </c:pt>
                <c:pt idx="4429">
                  <c:v>7.8190539550781253</c:v>
                </c:pt>
                <c:pt idx="4430">
                  <c:v>7.8201220703125003</c:v>
                </c:pt>
                <c:pt idx="4431">
                  <c:v>7.8211901855468753</c:v>
                </c:pt>
                <c:pt idx="4432">
                  <c:v>7.8254626464843753</c:v>
                </c:pt>
                <c:pt idx="4433">
                  <c:v>7.8297351074218753</c:v>
                </c:pt>
                <c:pt idx="4434">
                  <c:v>7.8340075683593753</c:v>
                </c:pt>
                <c:pt idx="4435">
                  <c:v>7.8340075683593753</c:v>
                </c:pt>
                <c:pt idx="4436">
                  <c:v>7.8340075683593753</c:v>
                </c:pt>
                <c:pt idx="4437">
                  <c:v>7.8329394531250003</c:v>
                </c:pt>
                <c:pt idx="4438">
                  <c:v>7.8329394531250003</c:v>
                </c:pt>
                <c:pt idx="4439">
                  <c:v>7.8308032226562503</c:v>
                </c:pt>
                <c:pt idx="4440">
                  <c:v>7.8286669921875003</c:v>
                </c:pt>
                <c:pt idx="4441">
                  <c:v>7.8275988769531253</c:v>
                </c:pt>
                <c:pt idx="4442">
                  <c:v>7.8265307617187503</c:v>
                </c:pt>
                <c:pt idx="4443">
                  <c:v>7.8275988769531253</c:v>
                </c:pt>
                <c:pt idx="4444">
                  <c:v>7.8286669921875003</c:v>
                </c:pt>
                <c:pt idx="4445">
                  <c:v>7.8275988769531253</c:v>
                </c:pt>
                <c:pt idx="4446">
                  <c:v>7.8265307617187503</c:v>
                </c:pt>
                <c:pt idx="4447">
                  <c:v>7.8254626464843753</c:v>
                </c:pt>
                <c:pt idx="4448">
                  <c:v>7.8222583007812503</c:v>
                </c:pt>
                <c:pt idx="4449">
                  <c:v>7.8179858398437503</c:v>
                </c:pt>
                <c:pt idx="4450">
                  <c:v>7.8201220703125003</c:v>
                </c:pt>
                <c:pt idx="4451">
                  <c:v>7.8222583007812503</c:v>
                </c:pt>
                <c:pt idx="4452">
                  <c:v>7.8233264160156253</c:v>
                </c:pt>
                <c:pt idx="4453">
                  <c:v>7.8233264160156253</c:v>
                </c:pt>
                <c:pt idx="4454">
                  <c:v>7.8254626464843753</c:v>
                </c:pt>
                <c:pt idx="4455">
                  <c:v>7.8297351074218753</c:v>
                </c:pt>
                <c:pt idx="4456">
                  <c:v>7.8329394531250003</c:v>
                </c:pt>
                <c:pt idx="4457">
                  <c:v>7.8318713378906253</c:v>
                </c:pt>
                <c:pt idx="4458">
                  <c:v>7.8329394531250003</c:v>
                </c:pt>
                <c:pt idx="4459">
                  <c:v>7.8340075683593753</c:v>
                </c:pt>
                <c:pt idx="4460">
                  <c:v>7.8329394531250003</c:v>
                </c:pt>
                <c:pt idx="4461">
                  <c:v>7.8318713378906253</c:v>
                </c:pt>
                <c:pt idx="4462">
                  <c:v>7.8308032226562503</c:v>
                </c:pt>
                <c:pt idx="4463">
                  <c:v>7.8308032226562503</c:v>
                </c:pt>
                <c:pt idx="4464">
                  <c:v>7.8297351074218753</c:v>
                </c:pt>
                <c:pt idx="4465">
                  <c:v>7.8286669921875003</c:v>
                </c:pt>
                <c:pt idx="4466">
                  <c:v>7.8286669921875003</c:v>
                </c:pt>
                <c:pt idx="4467">
                  <c:v>7.8275988769531253</c:v>
                </c:pt>
                <c:pt idx="4468">
                  <c:v>7.8275988769531253</c:v>
                </c:pt>
                <c:pt idx="4469">
                  <c:v>7.8275988769531253</c:v>
                </c:pt>
                <c:pt idx="4470">
                  <c:v>7.8275988769531253</c:v>
                </c:pt>
                <c:pt idx="4471">
                  <c:v>7.8222583007812503</c:v>
                </c:pt>
                <c:pt idx="4472">
                  <c:v>7.8222583007812503</c:v>
                </c:pt>
                <c:pt idx="4473">
                  <c:v>7.8222583007812503</c:v>
                </c:pt>
                <c:pt idx="4474">
                  <c:v>7.8233264160156253</c:v>
                </c:pt>
                <c:pt idx="4475">
                  <c:v>7.8243945312500003</c:v>
                </c:pt>
                <c:pt idx="4476">
                  <c:v>7.8265307617187503</c:v>
                </c:pt>
                <c:pt idx="4477">
                  <c:v>7.8318713378906253</c:v>
                </c:pt>
                <c:pt idx="4478">
                  <c:v>7.8361437988281253</c:v>
                </c:pt>
                <c:pt idx="4479">
                  <c:v>7.8361437988281253</c:v>
                </c:pt>
                <c:pt idx="4480">
                  <c:v>7.8361437988281253</c:v>
                </c:pt>
                <c:pt idx="4481">
                  <c:v>7.8361437988281253</c:v>
                </c:pt>
                <c:pt idx="4482">
                  <c:v>7.8361437988281253</c:v>
                </c:pt>
                <c:pt idx="4483">
                  <c:v>7.8350756835937503</c:v>
                </c:pt>
                <c:pt idx="4484">
                  <c:v>7.8329394531250003</c:v>
                </c:pt>
                <c:pt idx="4485">
                  <c:v>7.8318713378906253</c:v>
                </c:pt>
                <c:pt idx="4486">
                  <c:v>7.8308032226562503</c:v>
                </c:pt>
                <c:pt idx="4487">
                  <c:v>7.8297351074218753</c:v>
                </c:pt>
                <c:pt idx="4488">
                  <c:v>7.8308032226562503</c:v>
                </c:pt>
                <c:pt idx="4489">
                  <c:v>7.8308032226562503</c:v>
                </c:pt>
                <c:pt idx="4490">
                  <c:v>7.8308032226562503</c:v>
                </c:pt>
                <c:pt idx="4491">
                  <c:v>7.8297351074218753</c:v>
                </c:pt>
                <c:pt idx="4492">
                  <c:v>7.8297351074218753</c:v>
                </c:pt>
                <c:pt idx="4493">
                  <c:v>7.8243945312500003</c:v>
                </c:pt>
                <c:pt idx="4494">
                  <c:v>7.8211901855468753</c:v>
                </c:pt>
                <c:pt idx="4495">
                  <c:v>7.8233264160156253</c:v>
                </c:pt>
                <c:pt idx="4496">
                  <c:v>7.8243945312500003</c:v>
                </c:pt>
                <c:pt idx="4497">
                  <c:v>7.8265307617187503</c:v>
                </c:pt>
                <c:pt idx="4498">
                  <c:v>7.8286669921875003</c:v>
                </c:pt>
                <c:pt idx="4499">
                  <c:v>7.8297351074218753</c:v>
                </c:pt>
                <c:pt idx="4500">
                  <c:v>7.8361437988281253</c:v>
                </c:pt>
                <c:pt idx="4501">
                  <c:v>7.8372119140625003</c:v>
                </c:pt>
                <c:pt idx="4502">
                  <c:v>7.8350756835937503</c:v>
                </c:pt>
                <c:pt idx="4503">
                  <c:v>7.8340075683593753</c:v>
                </c:pt>
                <c:pt idx="4504">
                  <c:v>7.8340075683593753</c:v>
                </c:pt>
                <c:pt idx="4505">
                  <c:v>7.8318713378906253</c:v>
                </c:pt>
                <c:pt idx="4506">
                  <c:v>7.8286669921875003</c:v>
                </c:pt>
                <c:pt idx="4507">
                  <c:v>7.8275988769531253</c:v>
                </c:pt>
                <c:pt idx="4508">
                  <c:v>7.8254626464843753</c:v>
                </c:pt>
                <c:pt idx="4509">
                  <c:v>7.8254626464843753</c:v>
                </c:pt>
                <c:pt idx="4510">
                  <c:v>7.8243945312500003</c:v>
                </c:pt>
                <c:pt idx="4511">
                  <c:v>7.8233264160156253</c:v>
                </c:pt>
                <c:pt idx="4512">
                  <c:v>7.8254626464843753</c:v>
                </c:pt>
                <c:pt idx="4513">
                  <c:v>7.8254626464843753</c:v>
                </c:pt>
                <c:pt idx="4514">
                  <c:v>7.8243945312500003</c:v>
                </c:pt>
                <c:pt idx="4515">
                  <c:v>7.8222583007812503</c:v>
                </c:pt>
                <c:pt idx="4516">
                  <c:v>7.8169177246093753</c:v>
                </c:pt>
                <c:pt idx="4517">
                  <c:v>7.8169177246093753</c:v>
                </c:pt>
                <c:pt idx="4518">
                  <c:v>7.8169177246093753</c:v>
                </c:pt>
                <c:pt idx="4519">
                  <c:v>7.8179858398437503</c:v>
                </c:pt>
                <c:pt idx="4520">
                  <c:v>7.8201220703125003</c:v>
                </c:pt>
                <c:pt idx="4521">
                  <c:v>7.8222583007812503</c:v>
                </c:pt>
                <c:pt idx="4522">
                  <c:v>7.8254626464843753</c:v>
                </c:pt>
                <c:pt idx="4523">
                  <c:v>7.8318713378906253</c:v>
                </c:pt>
                <c:pt idx="4524">
                  <c:v>7.8318713378906253</c:v>
                </c:pt>
                <c:pt idx="4525">
                  <c:v>7.8308032226562503</c:v>
                </c:pt>
                <c:pt idx="4526">
                  <c:v>7.8297351074218753</c:v>
                </c:pt>
                <c:pt idx="4527">
                  <c:v>7.8297351074218753</c:v>
                </c:pt>
                <c:pt idx="4528">
                  <c:v>7.8275988769531253</c:v>
                </c:pt>
                <c:pt idx="4529">
                  <c:v>7.8254626464843753</c:v>
                </c:pt>
                <c:pt idx="4530">
                  <c:v>7.8233264160156253</c:v>
                </c:pt>
                <c:pt idx="4531">
                  <c:v>7.8233264160156253</c:v>
                </c:pt>
                <c:pt idx="4532">
                  <c:v>7.8233264160156253</c:v>
                </c:pt>
                <c:pt idx="4533">
                  <c:v>7.8243945312500003</c:v>
                </c:pt>
                <c:pt idx="4534">
                  <c:v>7.8243945312500003</c:v>
                </c:pt>
                <c:pt idx="4535">
                  <c:v>7.8233264160156253</c:v>
                </c:pt>
                <c:pt idx="4536">
                  <c:v>7.8211901855468753</c:v>
                </c:pt>
                <c:pt idx="4537">
                  <c:v>7.8190539550781253</c:v>
                </c:pt>
                <c:pt idx="4538">
                  <c:v>7.8179858398437503</c:v>
                </c:pt>
                <c:pt idx="4539">
                  <c:v>7.8126452636718753</c:v>
                </c:pt>
                <c:pt idx="4540">
                  <c:v>7.8126452636718753</c:v>
                </c:pt>
                <c:pt idx="4541">
                  <c:v>7.8147814941406253</c:v>
                </c:pt>
                <c:pt idx="4542">
                  <c:v>7.8158496093750003</c:v>
                </c:pt>
                <c:pt idx="4543">
                  <c:v>7.8179858398437503</c:v>
                </c:pt>
                <c:pt idx="4544">
                  <c:v>7.8201220703125003</c:v>
                </c:pt>
                <c:pt idx="4545">
                  <c:v>7.8243945312500003</c:v>
                </c:pt>
                <c:pt idx="4546">
                  <c:v>7.8286669921875003</c:v>
                </c:pt>
                <c:pt idx="4547">
                  <c:v>7.8275988769531253</c:v>
                </c:pt>
                <c:pt idx="4548">
                  <c:v>7.8275988769531253</c:v>
                </c:pt>
                <c:pt idx="4549">
                  <c:v>7.8265307617187503</c:v>
                </c:pt>
                <c:pt idx="4550">
                  <c:v>7.8265307617187503</c:v>
                </c:pt>
                <c:pt idx="4551">
                  <c:v>7.8254626464843753</c:v>
                </c:pt>
                <c:pt idx="4552">
                  <c:v>7.8243945312500003</c:v>
                </c:pt>
                <c:pt idx="4553">
                  <c:v>7.8233264160156253</c:v>
                </c:pt>
                <c:pt idx="4554">
                  <c:v>7.8211901855468753</c:v>
                </c:pt>
                <c:pt idx="4555">
                  <c:v>7.8190539550781253</c:v>
                </c:pt>
                <c:pt idx="4556">
                  <c:v>7.8179858398437503</c:v>
                </c:pt>
                <c:pt idx="4557">
                  <c:v>7.8179858398437503</c:v>
                </c:pt>
                <c:pt idx="4558">
                  <c:v>7.8179858398437503</c:v>
                </c:pt>
                <c:pt idx="4559">
                  <c:v>7.8169177246093753</c:v>
                </c:pt>
                <c:pt idx="4560">
                  <c:v>7.8158496093750003</c:v>
                </c:pt>
                <c:pt idx="4561">
                  <c:v>7.8137133789062503</c:v>
                </c:pt>
                <c:pt idx="4562">
                  <c:v>7.8083728027343753</c:v>
                </c:pt>
                <c:pt idx="4563">
                  <c:v>7.8105090332031253</c:v>
                </c:pt>
                <c:pt idx="4564">
                  <c:v>7.8126452636718753</c:v>
                </c:pt>
                <c:pt idx="4565">
                  <c:v>7.8137133789062503</c:v>
                </c:pt>
                <c:pt idx="4566">
                  <c:v>7.8147814941406253</c:v>
                </c:pt>
                <c:pt idx="4567">
                  <c:v>7.8169177246093753</c:v>
                </c:pt>
                <c:pt idx="4568">
                  <c:v>7.8222583007812503</c:v>
                </c:pt>
                <c:pt idx="4569">
                  <c:v>7.8254626464843753</c:v>
                </c:pt>
                <c:pt idx="4570">
                  <c:v>7.8243945312500003</c:v>
                </c:pt>
                <c:pt idx="4571">
                  <c:v>7.8243945312500003</c:v>
                </c:pt>
                <c:pt idx="4572">
                  <c:v>7.8243945312500003</c:v>
                </c:pt>
                <c:pt idx="4573">
                  <c:v>7.8243945312500003</c:v>
                </c:pt>
                <c:pt idx="4574">
                  <c:v>7.8222583007812503</c:v>
                </c:pt>
                <c:pt idx="4575">
                  <c:v>7.8190539550781253</c:v>
                </c:pt>
                <c:pt idx="4576">
                  <c:v>7.8179858398437503</c:v>
                </c:pt>
                <c:pt idx="4577">
                  <c:v>7.8169177246093753</c:v>
                </c:pt>
                <c:pt idx="4578">
                  <c:v>7.8169177246093753</c:v>
                </c:pt>
                <c:pt idx="4579">
                  <c:v>7.8158496093750003</c:v>
                </c:pt>
                <c:pt idx="4580">
                  <c:v>7.8147814941406253</c:v>
                </c:pt>
                <c:pt idx="4581">
                  <c:v>7.8137133789062503</c:v>
                </c:pt>
                <c:pt idx="4582">
                  <c:v>7.8147814941406253</c:v>
                </c:pt>
                <c:pt idx="4583">
                  <c:v>7.8137133789062503</c:v>
                </c:pt>
                <c:pt idx="4584">
                  <c:v>7.8126452636718753</c:v>
                </c:pt>
                <c:pt idx="4585">
                  <c:v>7.8062365722656253</c:v>
                </c:pt>
                <c:pt idx="4586">
                  <c:v>7.8062365722656253</c:v>
                </c:pt>
                <c:pt idx="4587">
                  <c:v>7.8062365722656253</c:v>
                </c:pt>
                <c:pt idx="4588">
                  <c:v>7.8083728027343753</c:v>
                </c:pt>
                <c:pt idx="4589">
                  <c:v>7.8094409179687503</c:v>
                </c:pt>
                <c:pt idx="4590">
                  <c:v>7.8105090332031253</c:v>
                </c:pt>
                <c:pt idx="4591">
                  <c:v>7.8147814941406253</c:v>
                </c:pt>
                <c:pt idx="4592">
                  <c:v>7.8201220703125003</c:v>
                </c:pt>
                <c:pt idx="4593">
                  <c:v>7.8211901855468753</c:v>
                </c:pt>
                <c:pt idx="4594">
                  <c:v>7.8211901855468753</c:v>
                </c:pt>
                <c:pt idx="4595">
                  <c:v>7.8201220703125003</c:v>
                </c:pt>
                <c:pt idx="4596">
                  <c:v>7.8201220703125003</c:v>
                </c:pt>
                <c:pt idx="4597">
                  <c:v>7.8179858398437503</c:v>
                </c:pt>
                <c:pt idx="4598">
                  <c:v>7.8169177246093753</c:v>
                </c:pt>
                <c:pt idx="4599">
                  <c:v>7.8169177246093753</c:v>
                </c:pt>
                <c:pt idx="4600">
                  <c:v>7.8158496093750003</c:v>
                </c:pt>
                <c:pt idx="4601">
                  <c:v>7.8147814941406253</c:v>
                </c:pt>
                <c:pt idx="4602">
                  <c:v>7.8126452636718753</c:v>
                </c:pt>
                <c:pt idx="4603">
                  <c:v>7.8115771484375003</c:v>
                </c:pt>
                <c:pt idx="4604">
                  <c:v>7.8105090332031253</c:v>
                </c:pt>
                <c:pt idx="4605">
                  <c:v>7.8105090332031253</c:v>
                </c:pt>
                <c:pt idx="4606">
                  <c:v>7.8105090332031253</c:v>
                </c:pt>
                <c:pt idx="4607">
                  <c:v>7.8094409179687503</c:v>
                </c:pt>
                <c:pt idx="4608">
                  <c:v>7.8073046875000003</c:v>
                </c:pt>
                <c:pt idx="4609">
                  <c:v>7.8030322265625003</c:v>
                </c:pt>
                <c:pt idx="4610">
                  <c:v>7.8030322265625003</c:v>
                </c:pt>
                <c:pt idx="4611">
                  <c:v>7.8051684570312503</c:v>
                </c:pt>
                <c:pt idx="4612">
                  <c:v>7.8062365722656253</c:v>
                </c:pt>
                <c:pt idx="4613">
                  <c:v>7.8073046875000003</c:v>
                </c:pt>
                <c:pt idx="4614">
                  <c:v>7.8083728027343753</c:v>
                </c:pt>
                <c:pt idx="4615">
                  <c:v>7.8137133789062503</c:v>
                </c:pt>
                <c:pt idx="4616">
                  <c:v>7.8158496093750003</c:v>
                </c:pt>
                <c:pt idx="4617">
                  <c:v>7.8169177246093753</c:v>
                </c:pt>
                <c:pt idx="4618">
                  <c:v>7.8169177246093753</c:v>
                </c:pt>
                <c:pt idx="4619">
                  <c:v>7.8179858398437503</c:v>
                </c:pt>
                <c:pt idx="4620">
                  <c:v>7.8158496093750003</c:v>
                </c:pt>
                <c:pt idx="4621">
                  <c:v>7.8126452636718753</c:v>
                </c:pt>
                <c:pt idx="4622">
                  <c:v>7.8115771484375003</c:v>
                </c:pt>
                <c:pt idx="4623">
                  <c:v>7.8105090332031253</c:v>
                </c:pt>
                <c:pt idx="4624">
                  <c:v>7.8094409179687503</c:v>
                </c:pt>
                <c:pt idx="4625">
                  <c:v>7.8094409179687503</c:v>
                </c:pt>
                <c:pt idx="4626">
                  <c:v>7.8083728027343753</c:v>
                </c:pt>
                <c:pt idx="4627">
                  <c:v>7.8083728027343753</c:v>
                </c:pt>
                <c:pt idx="4628">
                  <c:v>7.8083728027343753</c:v>
                </c:pt>
                <c:pt idx="4629">
                  <c:v>7.8083728027343753</c:v>
                </c:pt>
                <c:pt idx="4630">
                  <c:v>7.8073046875000003</c:v>
                </c:pt>
                <c:pt idx="4631">
                  <c:v>7.8051684570312503</c:v>
                </c:pt>
                <c:pt idx="4632">
                  <c:v>7.8019641113281253</c:v>
                </c:pt>
                <c:pt idx="4633">
                  <c:v>7.7976916503906253</c:v>
                </c:pt>
                <c:pt idx="4634">
                  <c:v>7.7976916503906253</c:v>
                </c:pt>
                <c:pt idx="4635">
                  <c:v>7.7987597656250003</c:v>
                </c:pt>
                <c:pt idx="4636">
                  <c:v>7.7998278808593753</c:v>
                </c:pt>
                <c:pt idx="4637">
                  <c:v>7.8008959960937503</c:v>
                </c:pt>
                <c:pt idx="4638">
                  <c:v>7.8041003417968753</c:v>
                </c:pt>
                <c:pt idx="4639">
                  <c:v>7.8115771484375003</c:v>
                </c:pt>
                <c:pt idx="4640">
                  <c:v>7.8137133789062503</c:v>
                </c:pt>
                <c:pt idx="4641">
                  <c:v>7.8126452636718753</c:v>
                </c:pt>
                <c:pt idx="4642">
                  <c:v>7.8126452636718753</c:v>
                </c:pt>
                <c:pt idx="4643">
                  <c:v>7.8126452636718753</c:v>
                </c:pt>
                <c:pt idx="4644">
                  <c:v>7.8126452636718753</c:v>
                </c:pt>
                <c:pt idx="4645">
                  <c:v>7.8115771484375003</c:v>
                </c:pt>
                <c:pt idx="4646">
                  <c:v>7.8105090332031253</c:v>
                </c:pt>
                <c:pt idx="4647">
                  <c:v>7.8083728027343753</c:v>
                </c:pt>
                <c:pt idx="4648">
                  <c:v>7.8073046875000003</c:v>
                </c:pt>
                <c:pt idx="4649">
                  <c:v>7.8062365722656253</c:v>
                </c:pt>
                <c:pt idx="4650">
                  <c:v>7.8051684570312503</c:v>
                </c:pt>
                <c:pt idx="4651">
                  <c:v>7.8062365722656253</c:v>
                </c:pt>
                <c:pt idx="4652">
                  <c:v>7.8062365722656253</c:v>
                </c:pt>
                <c:pt idx="4653">
                  <c:v>7.8041003417968753</c:v>
                </c:pt>
                <c:pt idx="4654">
                  <c:v>7.8019641113281253</c:v>
                </c:pt>
                <c:pt idx="4655">
                  <c:v>7.8008959960937503</c:v>
                </c:pt>
                <c:pt idx="4656">
                  <c:v>7.7976916503906253</c:v>
                </c:pt>
                <c:pt idx="4657">
                  <c:v>7.7955554199218753</c:v>
                </c:pt>
                <c:pt idx="4658">
                  <c:v>7.7966235351562503</c:v>
                </c:pt>
                <c:pt idx="4659">
                  <c:v>7.7966235351562503</c:v>
                </c:pt>
                <c:pt idx="4660">
                  <c:v>7.7998278808593753</c:v>
                </c:pt>
                <c:pt idx="4661">
                  <c:v>7.8030322265625003</c:v>
                </c:pt>
                <c:pt idx="4662">
                  <c:v>7.8051684570312503</c:v>
                </c:pt>
                <c:pt idx="4663">
                  <c:v>7.8105090332031253</c:v>
                </c:pt>
                <c:pt idx="4664">
                  <c:v>7.8115771484375003</c:v>
                </c:pt>
                <c:pt idx="4665">
                  <c:v>7.8115771484375003</c:v>
                </c:pt>
                <c:pt idx="4666">
                  <c:v>7.8115771484375003</c:v>
                </c:pt>
                <c:pt idx="4667">
                  <c:v>7.8115771484375003</c:v>
                </c:pt>
                <c:pt idx="4668">
                  <c:v>7.8083728027343753</c:v>
                </c:pt>
                <c:pt idx="4669">
                  <c:v>7.8062365722656253</c:v>
                </c:pt>
                <c:pt idx="4670">
                  <c:v>7.8051684570312503</c:v>
                </c:pt>
                <c:pt idx="4671">
                  <c:v>7.8041003417968753</c:v>
                </c:pt>
                <c:pt idx="4672">
                  <c:v>7.8041003417968753</c:v>
                </c:pt>
                <c:pt idx="4673">
                  <c:v>7.8030322265625003</c:v>
                </c:pt>
                <c:pt idx="4674">
                  <c:v>7.8030322265625003</c:v>
                </c:pt>
                <c:pt idx="4675">
                  <c:v>7.8030322265625003</c:v>
                </c:pt>
                <c:pt idx="4676">
                  <c:v>7.8008959960937503</c:v>
                </c:pt>
                <c:pt idx="4677">
                  <c:v>7.7998278808593753</c:v>
                </c:pt>
                <c:pt idx="4678">
                  <c:v>7.7987597656250003</c:v>
                </c:pt>
                <c:pt idx="4679">
                  <c:v>7.7987597656250003</c:v>
                </c:pt>
                <c:pt idx="4680">
                  <c:v>7.7955554199218753</c:v>
                </c:pt>
                <c:pt idx="4681">
                  <c:v>7.7934191894531253</c:v>
                </c:pt>
                <c:pt idx="4682">
                  <c:v>7.7944873046875003</c:v>
                </c:pt>
                <c:pt idx="4683">
                  <c:v>7.7966235351562503</c:v>
                </c:pt>
                <c:pt idx="4684">
                  <c:v>7.7976916503906253</c:v>
                </c:pt>
                <c:pt idx="4685">
                  <c:v>7.7987597656250003</c:v>
                </c:pt>
                <c:pt idx="4686">
                  <c:v>7.8030322265625003</c:v>
                </c:pt>
                <c:pt idx="4687">
                  <c:v>7.8094409179687503</c:v>
                </c:pt>
                <c:pt idx="4688">
                  <c:v>7.8094409179687503</c:v>
                </c:pt>
                <c:pt idx="4689">
                  <c:v>7.8105090332031253</c:v>
                </c:pt>
                <c:pt idx="4690">
                  <c:v>7.8083728027343753</c:v>
                </c:pt>
                <c:pt idx="4691">
                  <c:v>7.8062365722656253</c:v>
                </c:pt>
                <c:pt idx="4692">
                  <c:v>7.8051684570312503</c:v>
                </c:pt>
                <c:pt idx="4693">
                  <c:v>7.8041003417968753</c:v>
                </c:pt>
                <c:pt idx="4694">
                  <c:v>7.8030322265625003</c:v>
                </c:pt>
                <c:pt idx="4695">
                  <c:v>7.8030322265625003</c:v>
                </c:pt>
                <c:pt idx="4696">
                  <c:v>7.8019641113281253</c:v>
                </c:pt>
                <c:pt idx="4697">
                  <c:v>7.8008959960937503</c:v>
                </c:pt>
                <c:pt idx="4698">
                  <c:v>7.7998278808593753</c:v>
                </c:pt>
                <c:pt idx="4699">
                  <c:v>7.7987597656250003</c:v>
                </c:pt>
                <c:pt idx="4700">
                  <c:v>7.7987597656250003</c:v>
                </c:pt>
                <c:pt idx="4701">
                  <c:v>7.7976916503906253</c:v>
                </c:pt>
                <c:pt idx="4702">
                  <c:v>7.7976916503906253</c:v>
                </c:pt>
                <c:pt idx="4703">
                  <c:v>7.7966235351562503</c:v>
                </c:pt>
                <c:pt idx="4704">
                  <c:v>7.7934191894531253</c:v>
                </c:pt>
                <c:pt idx="4705">
                  <c:v>7.7923510742187503</c:v>
                </c:pt>
                <c:pt idx="4706">
                  <c:v>7.7944873046875003</c:v>
                </c:pt>
                <c:pt idx="4707">
                  <c:v>7.7944873046875003</c:v>
                </c:pt>
                <c:pt idx="4708">
                  <c:v>7.7955554199218753</c:v>
                </c:pt>
                <c:pt idx="4709">
                  <c:v>7.7955554199218753</c:v>
                </c:pt>
                <c:pt idx="4710">
                  <c:v>7.7987597656250003</c:v>
                </c:pt>
                <c:pt idx="4711">
                  <c:v>7.8051684570312503</c:v>
                </c:pt>
                <c:pt idx="4712">
                  <c:v>7.8051684570312503</c:v>
                </c:pt>
                <c:pt idx="4713">
                  <c:v>7.8051684570312503</c:v>
                </c:pt>
                <c:pt idx="4714">
                  <c:v>7.8062365722656253</c:v>
                </c:pt>
                <c:pt idx="4715">
                  <c:v>7.8051684570312503</c:v>
                </c:pt>
                <c:pt idx="4716">
                  <c:v>7.8041003417968753</c:v>
                </c:pt>
                <c:pt idx="4717">
                  <c:v>7.8030322265625003</c:v>
                </c:pt>
                <c:pt idx="4718">
                  <c:v>7.8008959960937503</c:v>
                </c:pt>
                <c:pt idx="4719">
                  <c:v>7.7998278808593753</c:v>
                </c:pt>
                <c:pt idx="4720">
                  <c:v>7.7987597656250003</c:v>
                </c:pt>
                <c:pt idx="4721">
                  <c:v>7.7987597656250003</c:v>
                </c:pt>
                <c:pt idx="4722">
                  <c:v>7.7976916503906253</c:v>
                </c:pt>
                <c:pt idx="4723">
                  <c:v>7.7966235351562503</c:v>
                </c:pt>
                <c:pt idx="4724">
                  <c:v>7.7966235351562503</c:v>
                </c:pt>
                <c:pt idx="4725">
                  <c:v>7.7955554199218753</c:v>
                </c:pt>
                <c:pt idx="4726">
                  <c:v>7.7966235351562503</c:v>
                </c:pt>
                <c:pt idx="4727">
                  <c:v>7.7955554199218753</c:v>
                </c:pt>
                <c:pt idx="4728">
                  <c:v>7.7923510742187503</c:v>
                </c:pt>
                <c:pt idx="4729">
                  <c:v>7.7891467285156253</c:v>
                </c:pt>
                <c:pt idx="4730">
                  <c:v>7.7902148437500003</c:v>
                </c:pt>
                <c:pt idx="4731">
                  <c:v>7.7902148437500003</c:v>
                </c:pt>
                <c:pt idx="4732">
                  <c:v>7.7912829589843753</c:v>
                </c:pt>
                <c:pt idx="4733">
                  <c:v>7.7934191894531253</c:v>
                </c:pt>
                <c:pt idx="4734">
                  <c:v>7.7966235351562503</c:v>
                </c:pt>
                <c:pt idx="4735">
                  <c:v>7.8030322265625003</c:v>
                </c:pt>
                <c:pt idx="4736">
                  <c:v>7.8041003417968753</c:v>
                </c:pt>
                <c:pt idx="4737">
                  <c:v>7.8030322265625003</c:v>
                </c:pt>
                <c:pt idx="4738">
                  <c:v>7.8030322265625003</c:v>
                </c:pt>
                <c:pt idx="4739">
                  <c:v>7.8041003417968753</c:v>
                </c:pt>
                <c:pt idx="4740">
                  <c:v>7.8019641113281253</c:v>
                </c:pt>
                <c:pt idx="4741">
                  <c:v>7.7998278808593753</c:v>
                </c:pt>
                <c:pt idx="4742">
                  <c:v>7.7987597656250003</c:v>
                </c:pt>
                <c:pt idx="4743">
                  <c:v>7.7998278808593753</c:v>
                </c:pt>
                <c:pt idx="4744">
                  <c:v>7.7987597656250003</c:v>
                </c:pt>
                <c:pt idx="4745">
                  <c:v>7.7976916503906253</c:v>
                </c:pt>
                <c:pt idx="4746">
                  <c:v>7.7966235351562503</c:v>
                </c:pt>
                <c:pt idx="4747">
                  <c:v>7.7955554199218753</c:v>
                </c:pt>
                <c:pt idx="4748">
                  <c:v>7.7944873046875003</c:v>
                </c:pt>
                <c:pt idx="4749">
                  <c:v>7.7944873046875003</c:v>
                </c:pt>
                <c:pt idx="4750">
                  <c:v>7.7934191894531253</c:v>
                </c:pt>
                <c:pt idx="4751">
                  <c:v>7.7923510742187503</c:v>
                </c:pt>
                <c:pt idx="4752">
                  <c:v>7.7891467285156253</c:v>
                </c:pt>
                <c:pt idx="4753">
                  <c:v>7.7859423828125003</c:v>
                </c:pt>
                <c:pt idx="4754">
                  <c:v>7.7870104980468753</c:v>
                </c:pt>
                <c:pt idx="4755">
                  <c:v>7.7880786132812503</c:v>
                </c:pt>
                <c:pt idx="4756">
                  <c:v>7.7912829589843753</c:v>
                </c:pt>
                <c:pt idx="4757">
                  <c:v>7.7934191894531253</c:v>
                </c:pt>
                <c:pt idx="4758">
                  <c:v>7.7955554199218753</c:v>
                </c:pt>
                <c:pt idx="4759">
                  <c:v>7.8030322265625003</c:v>
                </c:pt>
                <c:pt idx="4760">
                  <c:v>7.8030322265625003</c:v>
                </c:pt>
                <c:pt idx="4761">
                  <c:v>7.8008959960937503</c:v>
                </c:pt>
                <c:pt idx="4762">
                  <c:v>7.8008959960937503</c:v>
                </c:pt>
                <c:pt idx="4763">
                  <c:v>7.7987597656250003</c:v>
                </c:pt>
                <c:pt idx="4764">
                  <c:v>7.7976916503906253</c:v>
                </c:pt>
                <c:pt idx="4765">
                  <c:v>7.7976916503906253</c:v>
                </c:pt>
                <c:pt idx="4766">
                  <c:v>7.7966235351562503</c:v>
                </c:pt>
                <c:pt idx="4767">
                  <c:v>7.7955554199218753</c:v>
                </c:pt>
                <c:pt idx="4768">
                  <c:v>7.7944873046875003</c:v>
                </c:pt>
                <c:pt idx="4769">
                  <c:v>7.7934191894531253</c:v>
                </c:pt>
                <c:pt idx="4770">
                  <c:v>7.7934191894531253</c:v>
                </c:pt>
                <c:pt idx="4771">
                  <c:v>7.7923510742187503</c:v>
                </c:pt>
                <c:pt idx="4772">
                  <c:v>7.7923510742187503</c:v>
                </c:pt>
                <c:pt idx="4773">
                  <c:v>7.7912829589843753</c:v>
                </c:pt>
                <c:pt idx="4774">
                  <c:v>7.7902148437500003</c:v>
                </c:pt>
                <c:pt idx="4775">
                  <c:v>7.7902148437500003</c:v>
                </c:pt>
                <c:pt idx="4776">
                  <c:v>7.7880786132812503</c:v>
                </c:pt>
                <c:pt idx="4777">
                  <c:v>7.7848742675781253</c:v>
                </c:pt>
                <c:pt idx="4778">
                  <c:v>7.7859423828125003</c:v>
                </c:pt>
                <c:pt idx="4779">
                  <c:v>7.7870104980468753</c:v>
                </c:pt>
                <c:pt idx="4780">
                  <c:v>7.7880786132812503</c:v>
                </c:pt>
                <c:pt idx="4781">
                  <c:v>7.7891467285156253</c:v>
                </c:pt>
                <c:pt idx="4782">
                  <c:v>7.7891467285156253</c:v>
                </c:pt>
                <c:pt idx="4783">
                  <c:v>7.7966235351562503</c:v>
                </c:pt>
                <c:pt idx="4784">
                  <c:v>7.7987597656250003</c:v>
                </c:pt>
                <c:pt idx="4785">
                  <c:v>7.7998278808593753</c:v>
                </c:pt>
                <c:pt idx="4786">
                  <c:v>7.7998278808593753</c:v>
                </c:pt>
                <c:pt idx="4787">
                  <c:v>7.7998278808593753</c:v>
                </c:pt>
                <c:pt idx="4788">
                  <c:v>7.7976916503906253</c:v>
                </c:pt>
                <c:pt idx="4789">
                  <c:v>7.7966235351562503</c:v>
                </c:pt>
                <c:pt idx="4790">
                  <c:v>7.7955554199218753</c:v>
                </c:pt>
                <c:pt idx="4791">
                  <c:v>7.7944873046875003</c:v>
                </c:pt>
                <c:pt idx="4792">
                  <c:v>7.7944873046875003</c:v>
                </c:pt>
                <c:pt idx="4793">
                  <c:v>7.7934191894531253</c:v>
                </c:pt>
                <c:pt idx="4794">
                  <c:v>7.7944873046875003</c:v>
                </c:pt>
                <c:pt idx="4795">
                  <c:v>7.7923510742187503</c:v>
                </c:pt>
                <c:pt idx="4796">
                  <c:v>7.7912829589843753</c:v>
                </c:pt>
                <c:pt idx="4797">
                  <c:v>7.7912829589843753</c:v>
                </c:pt>
                <c:pt idx="4798">
                  <c:v>7.7902148437500003</c:v>
                </c:pt>
                <c:pt idx="4799">
                  <c:v>7.7891467285156253</c:v>
                </c:pt>
                <c:pt idx="4800">
                  <c:v>7.7891467285156253</c:v>
                </c:pt>
                <c:pt idx="4801">
                  <c:v>7.7848742675781253</c:v>
                </c:pt>
                <c:pt idx="4802">
                  <c:v>7.7848742675781253</c:v>
                </c:pt>
                <c:pt idx="4803">
                  <c:v>7.7859423828125003</c:v>
                </c:pt>
                <c:pt idx="4804">
                  <c:v>7.7848742675781253</c:v>
                </c:pt>
                <c:pt idx="4805">
                  <c:v>7.7870104980468753</c:v>
                </c:pt>
                <c:pt idx="4806">
                  <c:v>7.7880786132812503</c:v>
                </c:pt>
                <c:pt idx="4807">
                  <c:v>7.7923510742187503</c:v>
                </c:pt>
                <c:pt idx="4808">
                  <c:v>7.7976916503906253</c:v>
                </c:pt>
                <c:pt idx="4809">
                  <c:v>7.7976916503906253</c:v>
                </c:pt>
                <c:pt idx="4810">
                  <c:v>7.7976916503906253</c:v>
                </c:pt>
                <c:pt idx="4811">
                  <c:v>7.7976916503906253</c:v>
                </c:pt>
                <c:pt idx="4812">
                  <c:v>7.7976916503906253</c:v>
                </c:pt>
                <c:pt idx="4813">
                  <c:v>7.7966235351562503</c:v>
                </c:pt>
                <c:pt idx="4814">
                  <c:v>7.7944873046875003</c:v>
                </c:pt>
                <c:pt idx="4815">
                  <c:v>7.7934191894531253</c:v>
                </c:pt>
                <c:pt idx="4816">
                  <c:v>7.7923510742187503</c:v>
                </c:pt>
                <c:pt idx="4817">
                  <c:v>7.7912829589843753</c:v>
                </c:pt>
                <c:pt idx="4818">
                  <c:v>7.7902148437500003</c:v>
                </c:pt>
                <c:pt idx="4819">
                  <c:v>7.7891467285156253</c:v>
                </c:pt>
                <c:pt idx="4820">
                  <c:v>7.7891467285156253</c:v>
                </c:pt>
                <c:pt idx="4821">
                  <c:v>7.7880786132812503</c:v>
                </c:pt>
                <c:pt idx="4822">
                  <c:v>7.7891467285156253</c:v>
                </c:pt>
                <c:pt idx="4823">
                  <c:v>7.7880786132812503</c:v>
                </c:pt>
                <c:pt idx="4824">
                  <c:v>7.7880786132812503</c:v>
                </c:pt>
                <c:pt idx="4825">
                  <c:v>7.7838061523437503</c:v>
                </c:pt>
                <c:pt idx="4826">
                  <c:v>7.7827380371093753</c:v>
                </c:pt>
                <c:pt idx="4827">
                  <c:v>7.7827380371093753</c:v>
                </c:pt>
                <c:pt idx="4828">
                  <c:v>7.7838061523437503</c:v>
                </c:pt>
                <c:pt idx="4829">
                  <c:v>7.7870104980468753</c:v>
                </c:pt>
                <c:pt idx="4830">
                  <c:v>7.7880786132812503</c:v>
                </c:pt>
                <c:pt idx="4831">
                  <c:v>7.7912829589843753</c:v>
                </c:pt>
                <c:pt idx="4832">
                  <c:v>7.7966235351562503</c:v>
                </c:pt>
                <c:pt idx="4833">
                  <c:v>7.7976916503906253</c:v>
                </c:pt>
                <c:pt idx="4834">
                  <c:v>7.7966235351562503</c:v>
                </c:pt>
                <c:pt idx="4835">
                  <c:v>7.7966235351562503</c:v>
                </c:pt>
                <c:pt idx="4836">
                  <c:v>7.7966235351562503</c:v>
                </c:pt>
                <c:pt idx="4837">
                  <c:v>7.7944873046875003</c:v>
                </c:pt>
                <c:pt idx="4838">
                  <c:v>7.7923510742187503</c:v>
                </c:pt>
                <c:pt idx="4839">
                  <c:v>7.7912829589843753</c:v>
                </c:pt>
                <c:pt idx="4840">
                  <c:v>7.7912829589843753</c:v>
                </c:pt>
                <c:pt idx="4841">
                  <c:v>7.7912829589843753</c:v>
                </c:pt>
                <c:pt idx="4842">
                  <c:v>7.7891467285156253</c:v>
                </c:pt>
                <c:pt idx="4843">
                  <c:v>7.7880786132812503</c:v>
                </c:pt>
                <c:pt idx="4844">
                  <c:v>7.7870104980468753</c:v>
                </c:pt>
                <c:pt idx="4845">
                  <c:v>7.7870104980468753</c:v>
                </c:pt>
                <c:pt idx="4846">
                  <c:v>7.7859423828125003</c:v>
                </c:pt>
                <c:pt idx="4847">
                  <c:v>7.7859423828125003</c:v>
                </c:pt>
                <c:pt idx="4848">
                  <c:v>7.7859423828125003</c:v>
                </c:pt>
                <c:pt idx="4849">
                  <c:v>7.7838061523437503</c:v>
                </c:pt>
                <c:pt idx="4850">
                  <c:v>7.7795336914062503</c:v>
                </c:pt>
                <c:pt idx="4851">
                  <c:v>7.7806018066406253</c:v>
                </c:pt>
                <c:pt idx="4852">
                  <c:v>7.7816699218750003</c:v>
                </c:pt>
                <c:pt idx="4853">
                  <c:v>7.7827380371093753</c:v>
                </c:pt>
                <c:pt idx="4854">
                  <c:v>7.7848742675781253</c:v>
                </c:pt>
                <c:pt idx="4855">
                  <c:v>7.7880786132812503</c:v>
                </c:pt>
                <c:pt idx="4856">
                  <c:v>7.7955554199218753</c:v>
                </c:pt>
                <c:pt idx="4857">
                  <c:v>7.7966235351562503</c:v>
                </c:pt>
                <c:pt idx="4858">
                  <c:v>7.7955554199218753</c:v>
                </c:pt>
                <c:pt idx="4859">
                  <c:v>7.7955554199218753</c:v>
                </c:pt>
                <c:pt idx="4860">
                  <c:v>7.7955554199218753</c:v>
                </c:pt>
                <c:pt idx="4861">
                  <c:v>7.7944873046875003</c:v>
                </c:pt>
                <c:pt idx="4862">
                  <c:v>7.7923510742187503</c:v>
                </c:pt>
                <c:pt idx="4863">
                  <c:v>7.7912829589843753</c:v>
                </c:pt>
                <c:pt idx="4864">
                  <c:v>7.7902148437500003</c:v>
                </c:pt>
                <c:pt idx="4865">
                  <c:v>7.7891467285156253</c:v>
                </c:pt>
                <c:pt idx="4866">
                  <c:v>7.7880786132812503</c:v>
                </c:pt>
                <c:pt idx="4867">
                  <c:v>7.7870104980468753</c:v>
                </c:pt>
                <c:pt idx="4868">
                  <c:v>7.7880786132812503</c:v>
                </c:pt>
                <c:pt idx="4869">
                  <c:v>7.7880786132812503</c:v>
                </c:pt>
                <c:pt idx="4870">
                  <c:v>7.7870104980468753</c:v>
                </c:pt>
                <c:pt idx="4871">
                  <c:v>7.7859423828125003</c:v>
                </c:pt>
                <c:pt idx="4872">
                  <c:v>7.7838061523437503</c:v>
                </c:pt>
                <c:pt idx="4873">
                  <c:v>7.7827380371093753</c:v>
                </c:pt>
                <c:pt idx="4874">
                  <c:v>7.7784655761718753</c:v>
                </c:pt>
                <c:pt idx="4875">
                  <c:v>7.7795336914062503</c:v>
                </c:pt>
                <c:pt idx="4876">
                  <c:v>7.7795336914062503</c:v>
                </c:pt>
                <c:pt idx="4877">
                  <c:v>7.7806018066406253</c:v>
                </c:pt>
                <c:pt idx="4878">
                  <c:v>7.7827380371093753</c:v>
                </c:pt>
                <c:pt idx="4879">
                  <c:v>7.7848742675781253</c:v>
                </c:pt>
                <c:pt idx="4880">
                  <c:v>7.7902148437500003</c:v>
                </c:pt>
                <c:pt idx="4881">
                  <c:v>7.7934191894531253</c:v>
                </c:pt>
                <c:pt idx="4882">
                  <c:v>7.7934191894531253</c:v>
                </c:pt>
                <c:pt idx="4883">
                  <c:v>7.7934191894531253</c:v>
                </c:pt>
                <c:pt idx="4884">
                  <c:v>7.7934191894531253</c:v>
                </c:pt>
                <c:pt idx="4885">
                  <c:v>7.7923510742187503</c:v>
                </c:pt>
                <c:pt idx="4886">
                  <c:v>7.7923510742187503</c:v>
                </c:pt>
                <c:pt idx="4887">
                  <c:v>7.7912829589843753</c:v>
                </c:pt>
                <c:pt idx="4888">
                  <c:v>7.7902148437500003</c:v>
                </c:pt>
                <c:pt idx="4889">
                  <c:v>7.7880786132812503</c:v>
                </c:pt>
                <c:pt idx="4890">
                  <c:v>7.7870104980468753</c:v>
                </c:pt>
                <c:pt idx="4891">
                  <c:v>7.7859423828125003</c:v>
                </c:pt>
                <c:pt idx="4892">
                  <c:v>7.7848742675781253</c:v>
                </c:pt>
                <c:pt idx="4893">
                  <c:v>7.7870104980468753</c:v>
                </c:pt>
                <c:pt idx="4894">
                  <c:v>7.7870104980468753</c:v>
                </c:pt>
                <c:pt idx="4895">
                  <c:v>7.7859423828125003</c:v>
                </c:pt>
                <c:pt idx="4896">
                  <c:v>7.7848742675781253</c:v>
                </c:pt>
                <c:pt idx="4897">
                  <c:v>7.7838061523437503</c:v>
                </c:pt>
                <c:pt idx="4898">
                  <c:v>7.7795336914062503</c:v>
                </c:pt>
                <c:pt idx="4899">
                  <c:v>7.7773974609375003</c:v>
                </c:pt>
                <c:pt idx="4900">
                  <c:v>7.7784655761718753</c:v>
                </c:pt>
                <c:pt idx="4901">
                  <c:v>7.7784655761718753</c:v>
                </c:pt>
                <c:pt idx="4902">
                  <c:v>7.7795336914062503</c:v>
                </c:pt>
                <c:pt idx="4903">
                  <c:v>7.7806018066406253</c:v>
                </c:pt>
                <c:pt idx="4904">
                  <c:v>7.7827380371093753</c:v>
                </c:pt>
                <c:pt idx="4905">
                  <c:v>7.7880786132812503</c:v>
                </c:pt>
                <c:pt idx="4906">
                  <c:v>7.7891467285156253</c:v>
                </c:pt>
                <c:pt idx="4907">
                  <c:v>7.7891467285156253</c:v>
                </c:pt>
                <c:pt idx="4908">
                  <c:v>7.7880786132812503</c:v>
                </c:pt>
                <c:pt idx="4909">
                  <c:v>7.7880786132812503</c:v>
                </c:pt>
                <c:pt idx="4910">
                  <c:v>7.7880786132812503</c:v>
                </c:pt>
                <c:pt idx="4911">
                  <c:v>7.7870104980468753</c:v>
                </c:pt>
                <c:pt idx="4912">
                  <c:v>7.7859423828125003</c:v>
                </c:pt>
                <c:pt idx="4913">
                  <c:v>7.7848742675781253</c:v>
                </c:pt>
                <c:pt idx="4914">
                  <c:v>7.7859423828125003</c:v>
                </c:pt>
                <c:pt idx="4915">
                  <c:v>7.7848742675781253</c:v>
                </c:pt>
                <c:pt idx="4916">
                  <c:v>7.7838061523437503</c:v>
                </c:pt>
                <c:pt idx="4917">
                  <c:v>7.7838061523437503</c:v>
                </c:pt>
                <c:pt idx="4918">
                  <c:v>7.7838061523437503</c:v>
                </c:pt>
                <c:pt idx="4919">
                  <c:v>7.7838061523437503</c:v>
                </c:pt>
                <c:pt idx="4920">
                  <c:v>7.7827380371093753</c:v>
                </c:pt>
                <c:pt idx="4921">
                  <c:v>7.7816699218750003</c:v>
                </c:pt>
                <c:pt idx="4922">
                  <c:v>7.7806018066406253</c:v>
                </c:pt>
                <c:pt idx="4923">
                  <c:v>7.7763293457031253</c:v>
                </c:pt>
                <c:pt idx="4924">
                  <c:v>7.7763293457031253</c:v>
                </c:pt>
                <c:pt idx="4925">
                  <c:v>7.7763293457031253</c:v>
                </c:pt>
                <c:pt idx="4926">
                  <c:v>7.7773974609375003</c:v>
                </c:pt>
                <c:pt idx="4927">
                  <c:v>7.7795336914062503</c:v>
                </c:pt>
                <c:pt idx="4928">
                  <c:v>7.7816699218750003</c:v>
                </c:pt>
                <c:pt idx="4929">
                  <c:v>7.7880786132812503</c:v>
                </c:pt>
                <c:pt idx="4930">
                  <c:v>7.7912829589843753</c:v>
                </c:pt>
                <c:pt idx="4931">
                  <c:v>7.7912829589843753</c:v>
                </c:pt>
                <c:pt idx="4932">
                  <c:v>7.7902148437500003</c:v>
                </c:pt>
                <c:pt idx="4933">
                  <c:v>7.7902148437500003</c:v>
                </c:pt>
                <c:pt idx="4934">
                  <c:v>7.7902148437500003</c:v>
                </c:pt>
                <c:pt idx="4935">
                  <c:v>7.7891467285156253</c:v>
                </c:pt>
                <c:pt idx="4936">
                  <c:v>7.7870104980468753</c:v>
                </c:pt>
                <c:pt idx="4937">
                  <c:v>7.7859423828125003</c:v>
                </c:pt>
                <c:pt idx="4938">
                  <c:v>7.7848742675781253</c:v>
                </c:pt>
                <c:pt idx="4939">
                  <c:v>7.7838061523437503</c:v>
                </c:pt>
                <c:pt idx="4940">
                  <c:v>7.7848742675781253</c:v>
                </c:pt>
                <c:pt idx="4941">
                  <c:v>7.7838061523437503</c:v>
                </c:pt>
                <c:pt idx="4942">
                  <c:v>7.7827380371093753</c:v>
                </c:pt>
                <c:pt idx="4943">
                  <c:v>7.7816699218750003</c:v>
                </c:pt>
                <c:pt idx="4944">
                  <c:v>7.7806018066406253</c:v>
                </c:pt>
                <c:pt idx="4945">
                  <c:v>7.7806018066406253</c:v>
                </c:pt>
                <c:pt idx="4946">
                  <c:v>7.7795336914062503</c:v>
                </c:pt>
                <c:pt idx="4947">
                  <c:v>7.7784655761718753</c:v>
                </c:pt>
                <c:pt idx="4948">
                  <c:v>7.7741931152343753</c:v>
                </c:pt>
                <c:pt idx="4949">
                  <c:v>7.7752612304687503</c:v>
                </c:pt>
                <c:pt idx="4950">
                  <c:v>7.7763293457031253</c:v>
                </c:pt>
                <c:pt idx="4951">
                  <c:v>7.7784655761718753</c:v>
                </c:pt>
                <c:pt idx="4952">
                  <c:v>7.7806018066406253</c:v>
                </c:pt>
                <c:pt idx="4953">
                  <c:v>7.7827380371093753</c:v>
                </c:pt>
                <c:pt idx="4954">
                  <c:v>7.7891467285156253</c:v>
                </c:pt>
                <c:pt idx="4955">
                  <c:v>7.7902148437500003</c:v>
                </c:pt>
                <c:pt idx="4956">
                  <c:v>7.7902148437500003</c:v>
                </c:pt>
                <c:pt idx="4957">
                  <c:v>7.7902148437500003</c:v>
                </c:pt>
                <c:pt idx="4958">
                  <c:v>7.7891467285156253</c:v>
                </c:pt>
                <c:pt idx="4959">
                  <c:v>7.7891467285156253</c:v>
                </c:pt>
                <c:pt idx="4960">
                  <c:v>7.7870104980468753</c:v>
                </c:pt>
                <c:pt idx="4961">
                  <c:v>7.7859423828125003</c:v>
                </c:pt>
                <c:pt idx="4962">
                  <c:v>7.7859423828125003</c:v>
                </c:pt>
                <c:pt idx="4963">
                  <c:v>7.7848742675781253</c:v>
                </c:pt>
                <c:pt idx="4964">
                  <c:v>7.7838061523437503</c:v>
                </c:pt>
                <c:pt idx="4965">
                  <c:v>7.7827380371093753</c:v>
                </c:pt>
                <c:pt idx="4966">
                  <c:v>7.7816699218750003</c:v>
                </c:pt>
                <c:pt idx="4967">
                  <c:v>7.7806018066406253</c:v>
                </c:pt>
                <c:pt idx="4968">
                  <c:v>7.7806018066406253</c:v>
                </c:pt>
                <c:pt idx="4969">
                  <c:v>7.7795336914062503</c:v>
                </c:pt>
                <c:pt idx="4970">
                  <c:v>7.7784655761718753</c:v>
                </c:pt>
                <c:pt idx="4971">
                  <c:v>7.7773974609375003</c:v>
                </c:pt>
                <c:pt idx="4972">
                  <c:v>7.7731250000000003</c:v>
                </c:pt>
                <c:pt idx="4973">
                  <c:v>7.7720568847656253</c:v>
                </c:pt>
                <c:pt idx="4974">
                  <c:v>7.7741931152343753</c:v>
                </c:pt>
                <c:pt idx="4975">
                  <c:v>7.7763293457031253</c:v>
                </c:pt>
                <c:pt idx="4976">
                  <c:v>7.7784655761718753</c:v>
                </c:pt>
                <c:pt idx="4977">
                  <c:v>7.7795336914062503</c:v>
                </c:pt>
                <c:pt idx="4978">
                  <c:v>7.7838061523437503</c:v>
                </c:pt>
                <c:pt idx="4979">
                  <c:v>7.7891467285156253</c:v>
                </c:pt>
                <c:pt idx="4980">
                  <c:v>7.7880786132812503</c:v>
                </c:pt>
                <c:pt idx="4981">
                  <c:v>7.7880786132812503</c:v>
                </c:pt>
                <c:pt idx="4982">
                  <c:v>7.7880786132812503</c:v>
                </c:pt>
                <c:pt idx="4983">
                  <c:v>7.7880786132812503</c:v>
                </c:pt>
                <c:pt idx="4984">
                  <c:v>7.7870104980468753</c:v>
                </c:pt>
                <c:pt idx="4985">
                  <c:v>7.7859423828125003</c:v>
                </c:pt>
                <c:pt idx="4986">
                  <c:v>7.7848742675781253</c:v>
                </c:pt>
                <c:pt idx="4987">
                  <c:v>7.7838061523437503</c:v>
                </c:pt>
                <c:pt idx="4988">
                  <c:v>7.7827380371093753</c:v>
                </c:pt>
                <c:pt idx="4989">
                  <c:v>7.7827380371093753</c:v>
                </c:pt>
                <c:pt idx="4990">
                  <c:v>7.7816699218750003</c:v>
                </c:pt>
                <c:pt idx="4991">
                  <c:v>7.7827380371093753</c:v>
                </c:pt>
                <c:pt idx="4992">
                  <c:v>7.7806018066406253</c:v>
                </c:pt>
                <c:pt idx="4993">
                  <c:v>7.7806018066406253</c:v>
                </c:pt>
                <c:pt idx="4994">
                  <c:v>7.7795336914062503</c:v>
                </c:pt>
                <c:pt idx="4995">
                  <c:v>7.7784655761718753</c:v>
                </c:pt>
                <c:pt idx="4996">
                  <c:v>7.7773974609375003</c:v>
                </c:pt>
                <c:pt idx="4997">
                  <c:v>7.7731250000000003</c:v>
                </c:pt>
                <c:pt idx="4998">
                  <c:v>7.7741931152343753</c:v>
                </c:pt>
                <c:pt idx="4999">
                  <c:v>7.7741931152343753</c:v>
                </c:pt>
                <c:pt idx="5000">
                  <c:v>7.7752612304687503</c:v>
                </c:pt>
                <c:pt idx="5001">
                  <c:v>7.7763293457031253</c:v>
                </c:pt>
                <c:pt idx="5002">
                  <c:v>7.7795336914062503</c:v>
                </c:pt>
                <c:pt idx="5003">
                  <c:v>7.7838061523437503</c:v>
                </c:pt>
                <c:pt idx="5004">
                  <c:v>7.7880786132812503</c:v>
                </c:pt>
                <c:pt idx="5005">
                  <c:v>7.7870104980468753</c:v>
                </c:pt>
                <c:pt idx="5006">
                  <c:v>7.7870104980468753</c:v>
                </c:pt>
                <c:pt idx="5007">
                  <c:v>7.7870104980468753</c:v>
                </c:pt>
                <c:pt idx="5008">
                  <c:v>7.7870104980468753</c:v>
                </c:pt>
                <c:pt idx="5009">
                  <c:v>7.7870104980468753</c:v>
                </c:pt>
                <c:pt idx="5010">
                  <c:v>7.7848742675781253</c:v>
                </c:pt>
                <c:pt idx="5011">
                  <c:v>7.7838061523437503</c:v>
                </c:pt>
                <c:pt idx="5012">
                  <c:v>7.7838061523437503</c:v>
                </c:pt>
                <c:pt idx="5013">
                  <c:v>7.7838061523437503</c:v>
                </c:pt>
                <c:pt idx="5014">
                  <c:v>7.7838061523437503</c:v>
                </c:pt>
                <c:pt idx="5015">
                  <c:v>7.7827380371093753</c:v>
                </c:pt>
                <c:pt idx="5016">
                  <c:v>7.7816699218750003</c:v>
                </c:pt>
                <c:pt idx="5017">
                  <c:v>7.7806018066406253</c:v>
                </c:pt>
                <c:pt idx="5018">
                  <c:v>7.7806018066406253</c:v>
                </c:pt>
                <c:pt idx="5019">
                  <c:v>7.7795336914062503</c:v>
                </c:pt>
                <c:pt idx="5020">
                  <c:v>7.7784655761718753</c:v>
                </c:pt>
                <c:pt idx="5021">
                  <c:v>7.7784655761718753</c:v>
                </c:pt>
                <c:pt idx="5022">
                  <c:v>7.7731250000000003</c:v>
                </c:pt>
                <c:pt idx="5023">
                  <c:v>7.7731250000000003</c:v>
                </c:pt>
                <c:pt idx="5024">
                  <c:v>7.7752612304687503</c:v>
                </c:pt>
                <c:pt idx="5025">
                  <c:v>7.7752612304687503</c:v>
                </c:pt>
                <c:pt idx="5026">
                  <c:v>7.7752612304687503</c:v>
                </c:pt>
                <c:pt idx="5027">
                  <c:v>7.7773974609375003</c:v>
                </c:pt>
                <c:pt idx="5028">
                  <c:v>7.7806018066406253</c:v>
                </c:pt>
                <c:pt idx="5029">
                  <c:v>7.7870104980468753</c:v>
                </c:pt>
                <c:pt idx="5030">
                  <c:v>7.7859423828125003</c:v>
                </c:pt>
                <c:pt idx="5031">
                  <c:v>7.7859423828125003</c:v>
                </c:pt>
                <c:pt idx="5032">
                  <c:v>7.7848742675781253</c:v>
                </c:pt>
                <c:pt idx="5033">
                  <c:v>7.7848742675781253</c:v>
                </c:pt>
                <c:pt idx="5034">
                  <c:v>7.7838061523437503</c:v>
                </c:pt>
                <c:pt idx="5035">
                  <c:v>7.7838061523437503</c:v>
                </c:pt>
                <c:pt idx="5036">
                  <c:v>7.7827380371093753</c:v>
                </c:pt>
                <c:pt idx="5037">
                  <c:v>7.7816699218750003</c:v>
                </c:pt>
                <c:pt idx="5038">
                  <c:v>7.7816699218750003</c:v>
                </c:pt>
                <c:pt idx="5039">
                  <c:v>7.7806018066406253</c:v>
                </c:pt>
                <c:pt idx="5040">
                  <c:v>7.7806018066406253</c:v>
                </c:pt>
                <c:pt idx="5041">
                  <c:v>7.7806018066406253</c:v>
                </c:pt>
                <c:pt idx="5042">
                  <c:v>7.7795336914062503</c:v>
                </c:pt>
                <c:pt idx="5043">
                  <c:v>7.7784655761718753</c:v>
                </c:pt>
                <c:pt idx="5044">
                  <c:v>7.7773974609375003</c:v>
                </c:pt>
                <c:pt idx="5045">
                  <c:v>7.7773974609375003</c:v>
                </c:pt>
                <c:pt idx="5046">
                  <c:v>7.7763293457031253</c:v>
                </c:pt>
                <c:pt idx="5047">
                  <c:v>7.7731250000000003</c:v>
                </c:pt>
                <c:pt idx="5048">
                  <c:v>7.7720568847656253</c:v>
                </c:pt>
                <c:pt idx="5049">
                  <c:v>7.7720568847656253</c:v>
                </c:pt>
                <c:pt idx="5050">
                  <c:v>7.7731250000000003</c:v>
                </c:pt>
                <c:pt idx="5051">
                  <c:v>7.7741931152343753</c:v>
                </c:pt>
                <c:pt idx="5052">
                  <c:v>7.7763293457031253</c:v>
                </c:pt>
                <c:pt idx="5053">
                  <c:v>7.7784655761718753</c:v>
                </c:pt>
                <c:pt idx="5054">
                  <c:v>7.7848742675781253</c:v>
                </c:pt>
                <c:pt idx="5055">
                  <c:v>7.7870104980468753</c:v>
                </c:pt>
                <c:pt idx="5056">
                  <c:v>7.7859423828125003</c:v>
                </c:pt>
                <c:pt idx="5057">
                  <c:v>7.7870104980468753</c:v>
                </c:pt>
                <c:pt idx="5058">
                  <c:v>7.7859423828125003</c:v>
                </c:pt>
                <c:pt idx="5059">
                  <c:v>7.7848742675781253</c:v>
                </c:pt>
                <c:pt idx="5060">
                  <c:v>7.7838061523437503</c:v>
                </c:pt>
                <c:pt idx="5061">
                  <c:v>7.7827380371093753</c:v>
                </c:pt>
                <c:pt idx="5062">
                  <c:v>7.7816699218750003</c:v>
                </c:pt>
                <c:pt idx="5063">
                  <c:v>7.7806018066406253</c:v>
                </c:pt>
                <c:pt idx="5064">
                  <c:v>7.7795336914062503</c:v>
                </c:pt>
                <c:pt idx="5065">
                  <c:v>7.7784655761718753</c:v>
                </c:pt>
                <c:pt idx="5066">
                  <c:v>7.7784655761718753</c:v>
                </c:pt>
                <c:pt idx="5067">
                  <c:v>7.7773974609375003</c:v>
                </c:pt>
                <c:pt idx="5068">
                  <c:v>7.7773974609375003</c:v>
                </c:pt>
                <c:pt idx="5069">
                  <c:v>7.7763293457031253</c:v>
                </c:pt>
                <c:pt idx="5070">
                  <c:v>7.7763293457031253</c:v>
                </c:pt>
                <c:pt idx="5071">
                  <c:v>7.7752612304687503</c:v>
                </c:pt>
                <c:pt idx="5072">
                  <c:v>7.7731250000000003</c:v>
                </c:pt>
                <c:pt idx="5073">
                  <c:v>7.7688525390625003</c:v>
                </c:pt>
                <c:pt idx="5074">
                  <c:v>7.7709887695312503</c:v>
                </c:pt>
                <c:pt idx="5075">
                  <c:v>7.7731250000000003</c:v>
                </c:pt>
                <c:pt idx="5076">
                  <c:v>7.7741931152343753</c:v>
                </c:pt>
                <c:pt idx="5077">
                  <c:v>7.7763293457031253</c:v>
                </c:pt>
                <c:pt idx="5078">
                  <c:v>7.7784655761718753</c:v>
                </c:pt>
                <c:pt idx="5079">
                  <c:v>7.7848742675781253</c:v>
                </c:pt>
                <c:pt idx="5080">
                  <c:v>7.7859423828125003</c:v>
                </c:pt>
                <c:pt idx="5081">
                  <c:v>7.7859423828125003</c:v>
                </c:pt>
                <c:pt idx="5082">
                  <c:v>7.7859423828125003</c:v>
                </c:pt>
                <c:pt idx="5083">
                  <c:v>7.7859423828125003</c:v>
                </c:pt>
                <c:pt idx="5084">
                  <c:v>7.7848742675781253</c:v>
                </c:pt>
                <c:pt idx="5085">
                  <c:v>7.7827380371093753</c:v>
                </c:pt>
                <c:pt idx="5086">
                  <c:v>7.7816699218750003</c:v>
                </c:pt>
                <c:pt idx="5087">
                  <c:v>7.7816699218750003</c:v>
                </c:pt>
                <c:pt idx="5088">
                  <c:v>7.7816699218750003</c:v>
                </c:pt>
                <c:pt idx="5089">
                  <c:v>7.7806018066406253</c:v>
                </c:pt>
                <c:pt idx="5090">
                  <c:v>7.7795336914062503</c:v>
                </c:pt>
                <c:pt idx="5091">
                  <c:v>7.7795336914062503</c:v>
                </c:pt>
                <c:pt idx="5092">
                  <c:v>7.7784655761718753</c:v>
                </c:pt>
                <c:pt idx="5093">
                  <c:v>7.7773974609375003</c:v>
                </c:pt>
                <c:pt idx="5094">
                  <c:v>7.7773974609375003</c:v>
                </c:pt>
                <c:pt idx="5095">
                  <c:v>7.7773974609375003</c:v>
                </c:pt>
                <c:pt idx="5096">
                  <c:v>7.7763293457031253</c:v>
                </c:pt>
                <c:pt idx="5097">
                  <c:v>7.7741931152343753</c:v>
                </c:pt>
                <c:pt idx="5098">
                  <c:v>7.7699206542968753</c:v>
                </c:pt>
                <c:pt idx="5099">
                  <c:v>7.7699206542968753</c:v>
                </c:pt>
                <c:pt idx="5100">
                  <c:v>7.7709887695312503</c:v>
                </c:pt>
                <c:pt idx="5101">
                  <c:v>7.7731250000000003</c:v>
                </c:pt>
                <c:pt idx="5102">
                  <c:v>7.7752612304687503</c:v>
                </c:pt>
                <c:pt idx="5103">
                  <c:v>7.7773974609375003</c:v>
                </c:pt>
                <c:pt idx="5104">
                  <c:v>7.7827380371093753</c:v>
                </c:pt>
                <c:pt idx="5105">
                  <c:v>7.7848742675781253</c:v>
                </c:pt>
                <c:pt idx="5106">
                  <c:v>7.7859423828125003</c:v>
                </c:pt>
                <c:pt idx="5107">
                  <c:v>7.7848742675781253</c:v>
                </c:pt>
                <c:pt idx="5108">
                  <c:v>7.7848742675781253</c:v>
                </c:pt>
                <c:pt idx="5109">
                  <c:v>7.7848742675781253</c:v>
                </c:pt>
                <c:pt idx="5110">
                  <c:v>7.7838061523437503</c:v>
                </c:pt>
                <c:pt idx="5111">
                  <c:v>7.7827380371093753</c:v>
                </c:pt>
                <c:pt idx="5112">
                  <c:v>7.7816699218750003</c:v>
                </c:pt>
                <c:pt idx="5113">
                  <c:v>7.7806018066406253</c:v>
                </c:pt>
                <c:pt idx="5114">
                  <c:v>7.7816699218750003</c:v>
                </c:pt>
                <c:pt idx="5115">
                  <c:v>7.7816699218750003</c:v>
                </c:pt>
                <c:pt idx="5116">
                  <c:v>7.7806018066406253</c:v>
                </c:pt>
                <c:pt idx="5117">
                  <c:v>7.7795336914062503</c:v>
                </c:pt>
                <c:pt idx="5118">
                  <c:v>7.7795336914062503</c:v>
                </c:pt>
                <c:pt idx="5119">
                  <c:v>7.7773974609375003</c:v>
                </c:pt>
                <c:pt idx="5120">
                  <c:v>7.7773974609375003</c:v>
                </c:pt>
                <c:pt idx="5121">
                  <c:v>7.7763293457031253</c:v>
                </c:pt>
                <c:pt idx="5122">
                  <c:v>7.7752612304687503</c:v>
                </c:pt>
                <c:pt idx="5123">
                  <c:v>7.7699206542968753</c:v>
                </c:pt>
                <c:pt idx="5124">
                  <c:v>7.7709887695312503</c:v>
                </c:pt>
                <c:pt idx="5125">
                  <c:v>7.7720568847656253</c:v>
                </c:pt>
                <c:pt idx="5126">
                  <c:v>7.7741931152343753</c:v>
                </c:pt>
                <c:pt idx="5127">
                  <c:v>7.7752612304687503</c:v>
                </c:pt>
                <c:pt idx="5128">
                  <c:v>7.7773974609375003</c:v>
                </c:pt>
                <c:pt idx="5129">
                  <c:v>7.7816699218750003</c:v>
                </c:pt>
                <c:pt idx="5130">
                  <c:v>7.7859423828125003</c:v>
                </c:pt>
                <c:pt idx="5131">
                  <c:v>7.7848742675781253</c:v>
                </c:pt>
                <c:pt idx="5132">
                  <c:v>7.7848742675781253</c:v>
                </c:pt>
                <c:pt idx="5133">
                  <c:v>7.7848742675781253</c:v>
                </c:pt>
                <c:pt idx="5134">
                  <c:v>7.7848742675781253</c:v>
                </c:pt>
                <c:pt idx="5135">
                  <c:v>7.7838061523437503</c:v>
                </c:pt>
                <c:pt idx="5136">
                  <c:v>7.7827380371093753</c:v>
                </c:pt>
                <c:pt idx="5137">
                  <c:v>7.7816699218750003</c:v>
                </c:pt>
                <c:pt idx="5138">
                  <c:v>7.7806018066406253</c:v>
                </c:pt>
                <c:pt idx="5139">
                  <c:v>7.7795336914062503</c:v>
                </c:pt>
                <c:pt idx="5140">
                  <c:v>7.7795336914062503</c:v>
                </c:pt>
                <c:pt idx="5141">
                  <c:v>7.7795336914062503</c:v>
                </c:pt>
                <c:pt idx="5142">
                  <c:v>7.7784655761718753</c:v>
                </c:pt>
                <c:pt idx="5143">
                  <c:v>7.7784655761718753</c:v>
                </c:pt>
                <c:pt idx="5144">
                  <c:v>7.7784655761718753</c:v>
                </c:pt>
                <c:pt idx="5145">
                  <c:v>7.7773974609375003</c:v>
                </c:pt>
                <c:pt idx="5146">
                  <c:v>7.7773974609375003</c:v>
                </c:pt>
                <c:pt idx="5147">
                  <c:v>7.7763293457031253</c:v>
                </c:pt>
                <c:pt idx="5148">
                  <c:v>7.7709887695312503</c:v>
                </c:pt>
                <c:pt idx="5149">
                  <c:v>7.7709887695312503</c:v>
                </c:pt>
                <c:pt idx="5150">
                  <c:v>7.7709887695312503</c:v>
                </c:pt>
                <c:pt idx="5151">
                  <c:v>7.7731250000000003</c:v>
                </c:pt>
                <c:pt idx="5152">
                  <c:v>7.7731250000000003</c:v>
                </c:pt>
                <c:pt idx="5153">
                  <c:v>7.7752612304687503</c:v>
                </c:pt>
                <c:pt idx="5154">
                  <c:v>7.7795336914062503</c:v>
                </c:pt>
                <c:pt idx="5155">
                  <c:v>7.7848742675781253</c:v>
                </c:pt>
                <c:pt idx="5156">
                  <c:v>7.7859423828125003</c:v>
                </c:pt>
                <c:pt idx="5157">
                  <c:v>7.7848742675781253</c:v>
                </c:pt>
                <c:pt idx="5158">
                  <c:v>7.7848742675781253</c:v>
                </c:pt>
                <c:pt idx="5159">
                  <c:v>7.7848742675781253</c:v>
                </c:pt>
                <c:pt idx="5160">
                  <c:v>7.7838061523437503</c:v>
                </c:pt>
                <c:pt idx="5161">
                  <c:v>7.7827380371093753</c:v>
                </c:pt>
                <c:pt idx="5162">
                  <c:v>7.7816699218750003</c:v>
                </c:pt>
                <c:pt idx="5163">
                  <c:v>7.7806018066406253</c:v>
                </c:pt>
                <c:pt idx="5164">
                  <c:v>7.7795336914062503</c:v>
                </c:pt>
                <c:pt idx="5165">
                  <c:v>7.7784655761718753</c:v>
                </c:pt>
                <c:pt idx="5166">
                  <c:v>7.7784655761718753</c:v>
                </c:pt>
                <c:pt idx="5167">
                  <c:v>7.7795336914062503</c:v>
                </c:pt>
                <c:pt idx="5168">
                  <c:v>7.7784655761718753</c:v>
                </c:pt>
                <c:pt idx="5169">
                  <c:v>7.7784655761718753</c:v>
                </c:pt>
                <c:pt idx="5170">
                  <c:v>7.7773974609375003</c:v>
                </c:pt>
                <c:pt idx="5171">
                  <c:v>7.7763293457031253</c:v>
                </c:pt>
                <c:pt idx="5172">
                  <c:v>7.7752612304687503</c:v>
                </c:pt>
                <c:pt idx="5173">
                  <c:v>7.7699206542968753</c:v>
                </c:pt>
                <c:pt idx="5174">
                  <c:v>7.7709887695312503</c:v>
                </c:pt>
                <c:pt idx="5175">
                  <c:v>7.7709887695312503</c:v>
                </c:pt>
                <c:pt idx="5176">
                  <c:v>7.7720568847656253</c:v>
                </c:pt>
                <c:pt idx="5177">
                  <c:v>7.7741931152343753</c:v>
                </c:pt>
                <c:pt idx="5178">
                  <c:v>7.7763293457031253</c:v>
                </c:pt>
                <c:pt idx="5179">
                  <c:v>7.7806018066406253</c:v>
                </c:pt>
                <c:pt idx="5180">
                  <c:v>7.7859423828125003</c:v>
                </c:pt>
                <c:pt idx="5181">
                  <c:v>7.7859423828125003</c:v>
                </c:pt>
                <c:pt idx="5182">
                  <c:v>7.7859423828125003</c:v>
                </c:pt>
                <c:pt idx="5183">
                  <c:v>7.7848742675781253</c:v>
                </c:pt>
                <c:pt idx="5184">
                  <c:v>7.7848742675781253</c:v>
                </c:pt>
                <c:pt idx="5185">
                  <c:v>7.7848742675781253</c:v>
                </c:pt>
                <c:pt idx="5186">
                  <c:v>7.7838061523437503</c:v>
                </c:pt>
                <c:pt idx="5187">
                  <c:v>7.7827380371093753</c:v>
                </c:pt>
                <c:pt idx="5188">
                  <c:v>7.7816699218750003</c:v>
                </c:pt>
                <c:pt idx="5189">
                  <c:v>7.7806018066406253</c:v>
                </c:pt>
                <c:pt idx="5190">
                  <c:v>7.7806018066406253</c:v>
                </c:pt>
                <c:pt idx="5191">
                  <c:v>7.7795336914062503</c:v>
                </c:pt>
                <c:pt idx="5192">
                  <c:v>7.7795336914062503</c:v>
                </c:pt>
                <c:pt idx="5193">
                  <c:v>7.7795336914062503</c:v>
                </c:pt>
                <c:pt idx="5194">
                  <c:v>7.7773974609375003</c:v>
                </c:pt>
                <c:pt idx="5195">
                  <c:v>7.7773974609375003</c:v>
                </c:pt>
                <c:pt idx="5196">
                  <c:v>7.7763293457031253</c:v>
                </c:pt>
                <c:pt idx="5197">
                  <c:v>7.7752612304687503</c:v>
                </c:pt>
                <c:pt idx="5198">
                  <c:v>7.7699206542968753</c:v>
                </c:pt>
                <c:pt idx="5199">
                  <c:v>7.7699206542968753</c:v>
                </c:pt>
                <c:pt idx="5200">
                  <c:v>7.7709887695312503</c:v>
                </c:pt>
                <c:pt idx="5201">
                  <c:v>7.7720568847656253</c:v>
                </c:pt>
                <c:pt idx="5202">
                  <c:v>7.7741931152343753</c:v>
                </c:pt>
                <c:pt idx="5203">
                  <c:v>7.7763293457031253</c:v>
                </c:pt>
                <c:pt idx="5204">
                  <c:v>7.7806018066406253</c:v>
                </c:pt>
                <c:pt idx="5205">
                  <c:v>7.7848742675781253</c:v>
                </c:pt>
                <c:pt idx="5206">
                  <c:v>7.7848742675781253</c:v>
                </c:pt>
                <c:pt idx="5207">
                  <c:v>7.7848742675781253</c:v>
                </c:pt>
                <c:pt idx="5208">
                  <c:v>7.7848742675781253</c:v>
                </c:pt>
                <c:pt idx="5209">
                  <c:v>7.7848742675781253</c:v>
                </c:pt>
                <c:pt idx="5210">
                  <c:v>7.7848742675781253</c:v>
                </c:pt>
                <c:pt idx="5211">
                  <c:v>7.7838061523437503</c:v>
                </c:pt>
                <c:pt idx="5212">
                  <c:v>7.7816699218750003</c:v>
                </c:pt>
                <c:pt idx="5213">
                  <c:v>7.7816699218750003</c:v>
                </c:pt>
                <c:pt idx="5214">
                  <c:v>7.7816699218750003</c:v>
                </c:pt>
                <c:pt idx="5215">
                  <c:v>7.7816699218750003</c:v>
                </c:pt>
                <c:pt idx="5216">
                  <c:v>7.7806018066406253</c:v>
                </c:pt>
                <c:pt idx="5217">
                  <c:v>7.7795336914062503</c:v>
                </c:pt>
                <c:pt idx="5218">
                  <c:v>7.7784655761718753</c:v>
                </c:pt>
                <c:pt idx="5219">
                  <c:v>7.7773974609375003</c:v>
                </c:pt>
                <c:pt idx="5220">
                  <c:v>7.7773974609375003</c:v>
                </c:pt>
                <c:pt idx="5221">
                  <c:v>7.7763293457031253</c:v>
                </c:pt>
                <c:pt idx="5222">
                  <c:v>7.7763293457031253</c:v>
                </c:pt>
                <c:pt idx="5223">
                  <c:v>7.7720568847656253</c:v>
                </c:pt>
                <c:pt idx="5224">
                  <c:v>7.7731250000000003</c:v>
                </c:pt>
                <c:pt idx="5225">
                  <c:v>7.7741931152343753</c:v>
                </c:pt>
                <c:pt idx="5226">
                  <c:v>7.7752612304687503</c:v>
                </c:pt>
                <c:pt idx="5227">
                  <c:v>7.7763293457031253</c:v>
                </c:pt>
                <c:pt idx="5228">
                  <c:v>7.7784655761718753</c:v>
                </c:pt>
                <c:pt idx="5229">
                  <c:v>7.7827380371093753</c:v>
                </c:pt>
                <c:pt idx="5230">
                  <c:v>7.7880786132812503</c:v>
                </c:pt>
                <c:pt idx="5231">
                  <c:v>7.7891467285156253</c:v>
                </c:pt>
                <c:pt idx="5232">
                  <c:v>7.7891467285156253</c:v>
                </c:pt>
                <c:pt idx="5233">
                  <c:v>7.7891467285156253</c:v>
                </c:pt>
                <c:pt idx="5234">
                  <c:v>7.7891467285156253</c:v>
                </c:pt>
                <c:pt idx="5235">
                  <c:v>7.7891467285156253</c:v>
                </c:pt>
                <c:pt idx="5236">
                  <c:v>7.7891467285156253</c:v>
                </c:pt>
                <c:pt idx="5237">
                  <c:v>7.7870104980468753</c:v>
                </c:pt>
                <c:pt idx="5238">
                  <c:v>7.7870104980468753</c:v>
                </c:pt>
                <c:pt idx="5239">
                  <c:v>7.7870104980468753</c:v>
                </c:pt>
                <c:pt idx="5240">
                  <c:v>7.7870104980468753</c:v>
                </c:pt>
                <c:pt idx="5241">
                  <c:v>7.7870104980468753</c:v>
                </c:pt>
                <c:pt idx="5242">
                  <c:v>7.7848742675781253</c:v>
                </c:pt>
                <c:pt idx="5243">
                  <c:v>7.7848742675781253</c:v>
                </c:pt>
                <c:pt idx="5244">
                  <c:v>7.7848742675781253</c:v>
                </c:pt>
                <c:pt idx="5245">
                  <c:v>7.7838061523437503</c:v>
                </c:pt>
                <c:pt idx="5246">
                  <c:v>7.7827380371093753</c:v>
                </c:pt>
                <c:pt idx="5247">
                  <c:v>7.7838061523437503</c:v>
                </c:pt>
                <c:pt idx="5248">
                  <c:v>7.7784655761718753</c:v>
                </c:pt>
                <c:pt idx="5249">
                  <c:v>7.7773974609375003</c:v>
                </c:pt>
                <c:pt idx="5250">
                  <c:v>7.7784655761718753</c:v>
                </c:pt>
                <c:pt idx="5251">
                  <c:v>7.7806018066406253</c:v>
                </c:pt>
                <c:pt idx="5252">
                  <c:v>7.7827380371093753</c:v>
                </c:pt>
                <c:pt idx="5253">
                  <c:v>7.7838061523437503</c:v>
                </c:pt>
                <c:pt idx="5254">
                  <c:v>7.7870104980468753</c:v>
                </c:pt>
                <c:pt idx="5255">
                  <c:v>7.7934191894531253</c:v>
                </c:pt>
                <c:pt idx="5256">
                  <c:v>7.7934191894531253</c:v>
                </c:pt>
                <c:pt idx="5257">
                  <c:v>7.7934191894531253</c:v>
                </c:pt>
                <c:pt idx="5258">
                  <c:v>7.7923510742187503</c:v>
                </c:pt>
                <c:pt idx="5259">
                  <c:v>7.7923510742187503</c:v>
                </c:pt>
                <c:pt idx="5260">
                  <c:v>7.7923510742187503</c:v>
                </c:pt>
                <c:pt idx="5261">
                  <c:v>7.7923510742187503</c:v>
                </c:pt>
                <c:pt idx="5262">
                  <c:v>7.7912829589843753</c:v>
                </c:pt>
                <c:pt idx="5263">
                  <c:v>7.7902148437500003</c:v>
                </c:pt>
                <c:pt idx="5264">
                  <c:v>7.7902148437500003</c:v>
                </c:pt>
                <c:pt idx="5265">
                  <c:v>7.7891467285156253</c:v>
                </c:pt>
                <c:pt idx="5266">
                  <c:v>7.7891467285156253</c:v>
                </c:pt>
                <c:pt idx="5267">
                  <c:v>7.7902148437500003</c:v>
                </c:pt>
                <c:pt idx="5268">
                  <c:v>7.7891467285156253</c:v>
                </c:pt>
                <c:pt idx="5269">
                  <c:v>7.7880786132812503</c:v>
                </c:pt>
                <c:pt idx="5270">
                  <c:v>7.7880786132812503</c:v>
                </c:pt>
                <c:pt idx="5271">
                  <c:v>7.7870104980468753</c:v>
                </c:pt>
                <c:pt idx="5272">
                  <c:v>7.7870104980468753</c:v>
                </c:pt>
                <c:pt idx="5273">
                  <c:v>7.7806018066406253</c:v>
                </c:pt>
                <c:pt idx="5274">
                  <c:v>7.7816699218750003</c:v>
                </c:pt>
                <c:pt idx="5275">
                  <c:v>7.7827380371093753</c:v>
                </c:pt>
                <c:pt idx="5276">
                  <c:v>7.7838061523437503</c:v>
                </c:pt>
                <c:pt idx="5277">
                  <c:v>7.7859423828125003</c:v>
                </c:pt>
                <c:pt idx="5278">
                  <c:v>7.7870104980468753</c:v>
                </c:pt>
                <c:pt idx="5279">
                  <c:v>7.7934191894531253</c:v>
                </c:pt>
                <c:pt idx="5280">
                  <c:v>7.7966235351562503</c:v>
                </c:pt>
                <c:pt idx="5281">
                  <c:v>7.7966235351562503</c:v>
                </c:pt>
                <c:pt idx="5282">
                  <c:v>7.7966235351562503</c:v>
                </c:pt>
                <c:pt idx="5283">
                  <c:v>7.7955554199218753</c:v>
                </c:pt>
                <c:pt idx="5284">
                  <c:v>7.7955554199218753</c:v>
                </c:pt>
                <c:pt idx="5285">
                  <c:v>7.7966235351562503</c:v>
                </c:pt>
                <c:pt idx="5286">
                  <c:v>7.7955554199218753</c:v>
                </c:pt>
                <c:pt idx="5287">
                  <c:v>7.7944873046875003</c:v>
                </c:pt>
                <c:pt idx="5288">
                  <c:v>7.7934191894531253</c:v>
                </c:pt>
                <c:pt idx="5289">
                  <c:v>7.7934191894531253</c:v>
                </c:pt>
                <c:pt idx="5290">
                  <c:v>7.7944873046875003</c:v>
                </c:pt>
                <c:pt idx="5291">
                  <c:v>7.7934191894531253</c:v>
                </c:pt>
                <c:pt idx="5292">
                  <c:v>7.7923510742187503</c:v>
                </c:pt>
                <c:pt idx="5293">
                  <c:v>7.7934191894531253</c:v>
                </c:pt>
                <c:pt idx="5294">
                  <c:v>7.7912829589843753</c:v>
                </c:pt>
                <c:pt idx="5295">
                  <c:v>7.7902148437500003</c:v>
                </c:pt>
                <c:pt idx="5296">
                  <c:v>7.7902148437500003</c:v>
                </c:pt>
                <c:pt idx="5297">
                  <c:v>7.7891467285156253</c:v>
                </c:pt>
                <c:pt idx="5298">
                  <c:v>7.7838061523437503</c:v>
                </c:pt>
                <c:pt idx="5299">
                  <c:v>7.7848742675781253</c:v>
                </c:pt>
                <c:pt idx="5300">
                  <c:v>7.7859423828125003</c:v>
                </c:pt>
                <c:pt idx="5301">
                  <c:v>7.7880786132812503</c:v>
                </c:pt>
                <c:pt idx="5302">
                  <c:v>7.7902148437500003</c:v>
                </c:pt>
                <c:pt idx="5303">
                  <c:v>7.7912829589843753</c:v>
                </c:pt>
                <c:pt idx="5304">
                  <c:v>7.7987597656250003</c:v>
                </c:pt>
                <c:pt idx="5305">
                  <c:v>7.7998278808593753</c:v>
                </c:pt>
                <c:pt idx="5306">
                  <c:v>7.7998278808593753</c:v>
                </c:pt>
                <c:pt idx="5307">
                  <c:v>7.7998278808593753</c:v>
                </c:pt>
                <c:pt idx="5308">
                  <c:v>7.7998278808593753</c:v>
                </c:pt>
                <c:pt idx="5309">
                  <c:v>7.7998278808593753</c:v>
                </c:pt>
                <c:pt idx="5310">
                  <c:v>7.7998278808593753</c:v>
                </c:pt>
                <c:pt idx="5311">
                  <c:v>7.7987597656250003</c:v>
                </c:pt>
                <c:pt idx="5312">
                  <c:v>7.7976916503906253</c:v>
                </c:pt>
                <c:pt idx="5313">
                  <c:v>7.7976916503906253</c:v>
                </c:pt>
                <c:pt idx="5314">
                  <c:v>7.7966235351562503</c:v>
                </c:pt>
                <c:pt idx="5315">
                  <c:v>7.7976916503906253</c:v>
                </c:pt>
                <c:pt idx="5316">
                  <c:v>7.7966235351562503</c:v>
                </c:pt>
                <c:pt idx="5317">
                  <c:v>7.7966235351562503</c:v>
                </c:pt>
                <c:pt idx="5318">
                  <c:v>7.7955554199218753</c:v>
                </c:pt>
                <c:pt idx="5319">
                  <c:v>7.7944873046875003</c:v>
                </c:pt>
                <c:pt idx="5320">
                  <c:v>7.7944873046875003</c:v>
                </c:pt>
                <c:pt idx="5321">
                  <c:v>7.7944873046875003</c:v>
                </c:pt>
                <c:pt idx="5322">
                  <c:v>7.7923510742187503</c:v>
                </c:pt>
                <c:pt idx="5323">
                  <c:v>7.7870104980468753</c:v>
                </c:pt>
                <c:pt idx="5324">
                  <c:v>7.7891467285156253</c:v>
                </c:pt>
                <c:pt idx="5325">
                  <c:v>7.7902148437500003</c:v>
                </c:pt>
                <c:pt idx="5326">
                  <c:v>7.7912829589843753</c:v>
                </c:pt>
                <c:pt idx="5327">
                  <c:v>7.7923510742187503</c:v>
                </c:pt>
                <c:pt idx="5328">
                  <c:v>7.7944873046875003</c:v>
                </c:pt>
                <c:pt idx="5329">
                  <c:v>7.8019641113281253</c:v>
                </c:pt>
                <c:pt idx="5330">
                  <c:v>7.8041003417968753</c:v>
                </c:pt>
                <c:pt idx="5331">
                  <c:v>7.8041003417968753</c:v>
                </c:pt>
                <c:pt idx="5332">
                  <c:v>7.8041003417968753</c:v>
                </c:pt>
                <c:pt idx="5333">
                  <c:v>7.8041003417968753</c:v>
                </c:pt>
                <c:pt idx="5334">
                  <c:v>7.8030322265625003</c:v>
                </c:pt>
                <c:pt idx="5335">
                  <c:v>7.8030322265625003</c:v>
                </c:pt>
                <c:pt idx="5336">
                  <c:v>7.8030322265625003</c:v>
                </c:pt>
                <c:pt idx="5337">
                  <c:v>7.8008959960937503</c:v>
                </c:pt>
                <c:pt idx="5338">
                  <c:v>7.8008959960937503</c:v>
                </c:pt>
                <c:pt idx="5339">
                  <c:v>7.7998278808593753</c:v>
                </c:pt>
                <c:pt idx="5340">
                  <c:v>7.7987597656250003</c:v>
                </c:pt>
                <c:pt idx="5341">
                  <c:v>7.7987597656250003</c:v>
                </c:pt>
                <c:pt idx="5342">
                  <c:v>7.7976916503906253</c:v>
                </c:pt>
                <c:pt idx="5343">
                  <c:v>7.7976916503906253</c:v>
                </c:pt>
                <c:pt idx="5344">
                  <c:v>7.7966235351562503</c:v>
                </c:pt>
                <c:pt idx="5345">
                  <c:v>7.7966235351562503</c:v>
                </c:pt>
                <c:pt idx="5346">
                  <c:v>7.7966235351562503</c:v>
                </c:pt>
                <c:pt idx="5347">
                  <c:v>7.7923510742187503</c:v>
                </c:pt>
                <c:pt idx="5348">
                  <c:v>7.7912829589843753</c:v>
                </c:pt>
                <c:pt idx="5349">
                  <c:v>7.7923510742187503</c:v>
                </c:pt>
                <c:pt idx="5350">
                  <c:v>7.7923510742187503</c:v>
                </c:pt>
                <c:pt idx="5351">
                  <c:v>7.7944873046875003</c:v>
                </c:pt>
                <c:pt idx="5352">
                  <c:v>7.7966235351562503</c:v>
                </c:pt>
                <c:pt idx="5353">
                  <c:v>7.7998278808593753</c:v>
                </c:pt>
                <c:pt idx="5354">
                  <c:v>7.8062365722656253</c:v>
                </c:pt>
                <c:pt idx="5355">
                  <c:v>7.8073046875000003</c:v>
                </c:pt>
                <c:pt idx="5356">
                  <c:v>7.8062365722656253</c:v>
                </c:pt>
                <c:pt idx="5357">
                  <c:v>7.8062365722656253</c:v>
                </c:pt>
                <c:pt idx="5358">
                  <c:v>7.8073046875000003</c:v>
                </c:pt>
                <c:pt idx="5359">
                  <c:v>7.8062365722656253</c:v>
                </c:pt>
                <c:pt idx="5360">
                  <c:v>7.8062365722656253</c:v>
                </c:pt>
                <c:pt idx="5361">
                  <c:v>7.8051684570312503</c:v>
                </c:pt>
                <c:pt idx="5362">
                  <c:v>7.8041003417968753</c:v>
                </c:pt>
                <c:pt idx="5363">
                  <c:v>7.8019641113281253</c:v>
                </c:pt>
                <c:pt idx="5364">
                  <c:v>7.8019641113281253</c:v>
                </c:pt>
                <c:pt idx="5365">
                  <c:v>7.8030322265625003</c:v>
                </c:pt>
                <c:pt idx="5366">
                  <c:v>7.8008959960937503</c:v>
                </c:pt>
                <c:pt idx="5367">
                  <c:v>7.7998278808593753</c:v>
                </c:pt>
                <c:pt idx="5368">
                  <c:v>7.7998278808593753</c:v>
                </c:pt>
                <c:pt idx="5369">
                  <c:v>7.7987597656250003</c:v>
                </c:pt>
                <c:pt idx="5370">
                  <c:v>7.7987597656250003</c:v>
                </c:pt>
                <c:pt idx="5371">
                  <c:v>7.7976916503906253</c:v>
                </c:pt>
                <c:pt idx="5372">
                  <c:v>7.7944873046875003</c:v>
                </c:pt>
                <c:pt idx="5373">
                  <c:v>7.7923510742187503</c:v>
                </c:pt>
                <c:pt idx="5374">
                  <c:v>7.7934191894531253</c:v>
                </c:pt>
                <c:pt idx="5375">
                  <c:v>7.7955554199218753</c:v>
                </c:pt>
                <c:pt idx="5376">
                  <c:v>7.7976916503906253</c:v>
                </c:pt>
                <c:pt idx="5377">
                  <c:v>7.7987597656250003</c:v>
                </c:pt>
                <c:pt idx="5378">
                  <c:v>7.7998278808593753</c:v>
                </c:pt>
                <c:pt idx="5379">
                  <c:v>7.8073046875000003</c:v>
                </c:pt>
                <c:pt idx="5380">
                  <c:v>7.8083728027343753</c:v>
                </c:pt>
                <c:pt idx="5381">
                  <c:v>7.8083728027343753</c:v>
                </c:pt>
                <c:pt idx="5382">
                  <c:v>7.8083728027343753</c:v>
                </c:pt>
                <c:pt idx="5383">
                  <c:v>7.8083728027343753</c:v>
                </c:pt>
                <c:pt idx="5384">
                  <c:v>7.8083728027343753</c:v>
                </c:pt>
                <c:pt idx="5385">
                  <c:v>7.8073046875000003</c:v>
                </c:pt>
                <c:pt idx="5386">
                  <c:v>7.8073046875000003</c:v>
                </c:pt>
                <c:pt idx="5387">
                  <c:v>7.8073046875000003</c:v>
                </c:pt>
                <c:pt idx="5388">
                  <c:v>7.8062365722656253</c:v>
                </c:pt>
                <c:pt idx="5389">
                  <c:v>7.8051684570312503</c:v>
                </c:pt>
                <c:pt idx="5390">
                  <c:v>7.8051684570312503</c:v>
                </c:pt>
                <c:pt idx="5391">
                  <c:v>7.8041003417968753</c:v>
                </c:pt>
                <c:pt idx="5392">
                  <c:v>7.8030322265625003</c:v>
                </c:pt>
                <c:pt idx="5393">
                  <c:v>7.8019641113281253</c:v>
                </c:pt>
                <c:pt idx="5394">
                  <c:v>7.8008959960937503</c:v>
                </c:pt>
                <c:pt idx="5395">
                  <c:v>7.8008959960937503</c:v>
                </c:pt>
                <c:pt idx="5396">
                  <c:v>7.8008959960937503</c:v>
                </c:pt>
                <c:pt idx="5397">
                  <c:v>7.7998278808593753</c:v>
                </c:pt>
                <c:pt idx="5398">
                  <c:v>7.7944873046875003</c:v>
                </c:pt>
                <c:pt idx="5399">
                  <c:v>7.7955554199218753</c:v>
                </c:pt>
                <c:pt idx="5400">
                  <c:v>7.7966235351562503</c:v>
                </c:pt>
                <c:pt idx="5401">
                  <c:v>7.7976916503906253</c:v>
                </c:pt>
                <c:pt idx="5402">
                  <c:v>7.7998278808593753</c:v>
                </c:pt>
                <c:pt idx="5403">
                  <c:v>7.8019641113281253</c:v>
                </c:pt>
                <c:pt idx="5404">
                  <c:v>7.8083728027343753</c:v>
                </c:pt>
                <c:pt idx="5405">
                  <c:v>7.8105090332031253</c:v>
                </c:pt>
                <c:pt idx="5406">
                  <c:v>7.8115771484375003</c:v>
                </c:pt>
                <c:pt idx="5407">
                  <c:v>7.8105090332031253</c:v>
                </c:pt>
                <c:pt idx="5408">
                  <c:v>7.8105090332031253</c:v>
                </c:pt>
                <c:pt idx="5409">
                  <c:v>7.8105090332031253</c:v>
                </c:pt>
                <c:pt idx="5410">
                  <c:v>7.8105090332031253</c:v>
                </c:pt>
                <c:pt idx="5411">
                  <c:v>7.8094409179687503</c:v>
                </c:pt>
                <c:pt idx="5412">
                  <c:v>7.8083728027343753</c:v>
                </c:pt>
                <c:pt idx="5413">
                  <c:v>7.8073046875000003</c:v>
                </c:pt>
                <c:pt idx="5414">
                  <c:v>7.8062365722656253</c:v>
                </c:pt>
                <c:pt idx="5415">
                  <c:v>7.8062365722656253</c:v>
                </c:pt>
                <c:pt idx="5416">
                  <c:v>7.8062365722656253</c:v>
                </c:pt>
                <c:pt idx="5417">
                  <c:v>7.8062365722656253</c:v>
                </c:pt>
                <c:pt idx="5418">
                  <c:v>7.8062365722656253</c:v>
                </c:pt>
                <c:pt idx="5419">
                  <c:v>7.8051684570312503</c:v>
                </c:pt>
                <c:pt idx="5420">
                  <c:v>7.8051684570312503</c:v>
                </c:pt>
                <c:pt idx="5421">
                  <c:v>7.8041003417968753</c:v>
                </c:pt>
                <c:pt idx="5422">
                  <c:v>7.8041003417968753</c:v>
                </c:pt>
                <c:pt idx="5423">
                  <c:v>7.7976916503906253</c:v>
                </c:pt>
                <c:pt idx="5424">
                  <c:v>7.7987597656250003</c:v>
                </c:pt>
                <c:pt idx="5425">
                  <c:v>7.7987597656250003</c:v>
                </c:pt>
                <c:pt idx="5426">
                  <c:v>7.7998278808593753</c:v>
                </c:pt>
                <c:pt idx="5427">
                  <c:v>7.8030322265625003</c:v>
                </c:pt>
                <c:pt idx="5428">
                  <c:v>7.8051684570312503</c:v>
                </c:pt>
                <c:pt idx="5429">
                  <c:v>7.8083728027343753</c:v>
                </c:pt>
                <c:pt idx="5430">
                  <c:v>7.8126452636718753</c:v>
                </c:pt>
                <c:pt idx="5431">
                  <c:v>7.8126452636718753</c:v>
                </c:pt>
                <c:pt idx="5432">
                  <c:v>7.8126452636718753</c:v>
                </c:pt>
                <c:pt idx="5433">
                  <c:v>7.8126452636718753</c:v>
                </c:pt>
                <c:pt idx="5434">
                  <c:v>7.8126452636718753</c:v>
                </c:pt>
                <c:pt idx="5435">
                  <c:v>7.8115771484375003</c:v>
                </c:pt>
                <c:pt idx="5436">
                  <c:v>7.8115771484375003</c:v>
                </c:pt>
                <c:pt idx="5437">
                  <c:v>7.8115771484375003</c:v>
                </c:pt>
                <c:pt idx="5438">
                  <c:v>7.8094409179687503</c:v>
                </c:pt>
                <c:pt idx="5439">
                  <c:v>7.8094409179687503</c:v>
                </c:pt>
                <c:pt idx="5440">
                  <c:v>7.8094409179687503</c:v>
                </c:pt>
                <c:pt idx="5441">
                  <c:v>7.8094409179687503</c:v>
                </c:pt>
                <c:pt idx="5442">
                  <c:v>7.8094409179687503</c:v>
                </c:pt>
                <c:pt idx="5443">
                  <c:v>7.8083728027343753</c:v>
                </c:pt>
                <c:pt idx="5444">
                  <c:v>7.8073046875000003</c:v>
                </c:pt>
                <c:pt idx="5445">
                  <c:v>7.8073046875000003</c:v>
                </c:pt>
                <c:pt idx="5446">
                  <c:v>7.8062365722656253</c:v>
                </c:pt>
                <c:pt idx="5447">
                  <c:v>7.8051684570312503</c:v>
                </c:pt>
                <c:pt idx="5448">
                  <c:v>7.8008959960937503</c:v>
                </c:pt>
                <c:pt idx="5449">
                  <c:v>7.7998278808593753</c:v>
                </c:pt>
                <c:pt idx="5450">
                  <c:v>7.7998278808593753</c:v>
                </c:pt>
                <c:pt idx="5451">
                  <c:v>7.8019641113281253</c:v>
                </c:pt>
                <c:pt idx="5452">
                  <c:v>7.8030322265625003</c:v>
                </c:pt>
                <c:pt idx="5453">
                  <c:v>7.8051684570312503</c:v>
                </c:pt>
                <c:pt idx="5454">
                  <c:v>7.8083728027343753</c:v>
                </c:pt>
                <c:pt idx="5455">
                  <c:v>7.8137133789062503</c:v>
                </c:pt>
                <c:pt idx="5456">
                  <c:v>7.8147814941406253</c:v>
                </c:pt>
                <c:pt idx="5457">
                  <c:v>7.8147814941406253</c:v>
                </c:pt>
                <c:pt idx="5458">
                  <c:v>7.8147814941406253</c:v>
                </c:pt>
                <c:pt idx="5459">
                  <c:v>7.8147814941406253</c:v>
                </c:pt>
                <c:pt idx="5460">
                  <c:v>7.8147814941406253</c:v>
                </c:pt>
                <c:pt idx="5461">
                  <c:v>7.8137133789062503</c:v>
                </c:pt>
                <c:pt idx="5462">
                  <c:v>7.8126452636718753</c:v>
                </c:pt>
                <c:pt idx="5463">
                  <c:v>7.8115771484375003</c:v>
                </c:pt>
                <c:pt idx="5464">
                  <c:v>7.8115771484375003</c:v>
                </c:pt>
                <c:pt idx="5465">
                  <c:v>7.8115771484375003</c:v>
                </c:pt>
                <c:pt idx="5466">
                  <c:v>7.8115771484375003</c:v>
                </c:pt>
                <c:pt idx="5467">
                  <c:v>7.8105090332031253</c:v>
                </c:pt>
                <c:pt idx="5468">
                  <c:v>7.8105090332031253</c:v>
                </c:pt>
                <c:pt idx="5469">
                  <c:v>7.8094409179687503</c:v>
                </c:pt>
                <c:pt idx="5470">
                  <c:v>7.8094409179687503</c:v>
                </c:pt>
                <c:pt idx="5471">
                  <c:v>7.8083728027343753</c:v>
                </c:pt>
                <c:pt idx="5472">
                  <c:v>7.8083728027343753</c:v>
                </c:pt>
                <c:pt idx="5473">
                  <c:v>7.8030322265625003</c:v>
                </c:pt>
                <c:pt idx="5474">
                  <c:v>7.8019641113281253</c:v>
                </c:pt>
                <c:pt idx="5475">
                  <c:v>7.8030322265625003</c:v>
                </c:pt>
                <c:pt idx="5476">
                  <c:v>7.8041003417968753</c:v>
                </c:pt>
                <c:pt idx="5477">
                  <c:v>7.8062365722656253</c:v>
                </c:pt>
                <c:pt idx="5478">
                  <c:v>7.8083728027343753</c:v>
                </c:pt>
                <c:pt idx="5479">
                  <c:v>7.8126452636718753</c:v>
                </c:pt>
                <c:pt idx="5480">
                  <c:v>7.8169177246093753</c:v>
                </c:pt>
                <c:pt idx="5481">
                  <c:v>7.8169177246093753</c:v>
                </c:pt>
                <c:pt idx="5482">
                  <c:v>7.8169177246093753</c:v>
                </c:pt>
                <c:pt idx="5483">
                  <c:v>7.8169177246093753</c:v>
                </c:pt>
                <c:pt idx="5484">
                  <c:v>7.8169177246093753</c:v>
                </c:pt>
                <c:pt idx="5485">
                  <c:v>7.8169177246093753</c:v>
                </c:pt>
                <c:pt idx="5486">
                  <c:v>7.8158496093750003</c:v>
                </c:pt>
                <c:pt idx="5487">
                  <c:v>7.8158496093750003</c:v>
                </c:pt>
                <c:pt idx="5488">
                  <c:v>7.8147814941406253</c:v>
                </c:pt>
                <c:pt idx="5489">
                  <c:v>7.8137133789062503</c:v>
                </c:pt>
                <c:pt idx="5490">
                  <c:v>7.8126452636718753</c:v>
                </c:pt>
                <c:pt idx="5491">
                  <c:v>7.8126452636718753</c:v>
                </c:pt>
                <c:pt idx="5492">
                  <c:v>7.8115771484375003</c:v>
                </c:pt>
                <c:pt idx="5493">
                  <c:v>7.8126452636718753</c:v>
                </c:pt>
                <c:pt idx="5494">
                  <c:v>7.8126452636718753</c:v>
                </c:pt>
                <c:pt idx="5495">
                  <c:v>7.8115771484375003</c:v>
                </c:pt>
                <c:pt idx="5496">
                  <c:v>7.8105090332031253</c:v>
                </c:pt>
                <c:pt idx="5497">
                  <c:v>7.8094409179687503</c:v>
                </c:pt>
                <c:pt idx="5498">
                  <c:v>7.8041003417968753</c:v>
                </c:pt>
                <c:pt idx="5499">
                  <c:v>7.8051684570312503</c:v>
                </c:pt>
                <c:pt idx="5500">
                  <c:v>7.8051684570312503</c:v>
                </c:pt>
                <c:pt idx="5501">
                  <c:v>7.8073046875000003</c:v>
                </c:pt>
                <c:pt idx="5502">
                  <c:v>7.8073046875000003</c:v>
                </c:pt>
                <c:pt idx="5503">
                  <c:v>7.8094409179687503</c:v>
                </c:pt>
                <c:pt idx="5504">
                  <c:v>7.8147814941406253</c:v>
                </c:pt>
                <c:pt idx="5505">
                  <c:v>7.8190539550781253</c:v>
                </c:pt>
                <c:pt idx="5506">
                  <c:v>7.8190539550781253</c:v>
                </c:pt>
                <c:pt idx="5507">
                  <c:v>7.8190539550781253</c:v>
                </c:pt>
                <c:pt idx="5508">
                  <c:v>7.8179858398437503</c:v>
                </c:pt>
                <c:pt idx="5509">
                  <c:v>7.8179858398437503</c:v>
                </c:pt>
                <c:pt idx="5510">
                  <c:v>7.8179858398437503</c:v>
                </c:pt>
                <c:pt idx="5511">
                  <c:v>7.8169177246093753</c:v>
                </c:pt>
                <c:pt idx="5512">
                  <c:v>7.8169177246093753</c:v>
                </c:pt>
                <c:pt idx="5513">
                  <c:v>7.8158496093750003</c:v>
                </c:pt>
                <c:pt idx="5514">
                  <c:v>7.8147814941406253</c:v>
                </c:pt>
                <c:pt idx="5515">
                  <c:v>7.8147814941406253</c:v>
                </c:pt>
                <c:pt idx="5516">
                  <c:v>7.8137133789062503</c:v>
                </c:pt>
                <c:pt idx="5517">
                  <c:v>7.8137133789062503</c:v>
                </c:pt>
                <c:pt idx="5518">
                  <c:v>7.8126452636718753</c:v>
                </c:pt>
                <c:pt idx="5519">
                  <c:v>7.8126452636718753</c:v>
                </c:pt>
                <c:pt idx="5520">
                  <c:v>7.8115771484375003</c:v>
                </c:pt>
                <c:pt idx="5521">
                  <c:v>7.8115771484375003</c:v>
                </c:pt>
                <c:pt idx="5522">
                  <c:v>7.8094409179687503</c:v>
                </c:pt>
                <c:pt idx="5523">
                  <c:v>7.8051684570312503</c:v>
                </c:pt>
                <c:pt idx="5524">
                  <c:v>7.8062365722656253</c:v>
                </c:pt>
                <c:pt idx="5525">
                  <c:v>7.8062365722656253</c:v>
                </c:pt>
                <c:pt idx="5526">
                  <c:v>7.8083728027343753</c:v>
                </c:pt>
                <c:pt idx="5527">
                  <c:v>7.8105090332031253</c:v>
                </c:pt>
                <c:pt idx="5528">
                  <c:v>7.8115771484375003</c:v>
                </c:pt>
                <c:pt idx="5529">
                  <c:v>7.8190539550781253</c:v>
                </c:pt>
                <c:pt idx="5530">
                  <c:v>7.8211901855468753</c:v>
                </c:pt>
                <c:pt idx="5531">
                  <c:v>7.8211901855468753</c:v>
                </c:pt>
                <c:pt idx="5532">
                  <c:v>7.8211901855468753</c:v>
                </c:pt>
                <c:pt idx="5533">
                  <c:v>7.8211901855468753</c:v>
                </c:pt>
                <c:pt idx="5534">
                  <c:v>7.8201220703125003</c:v>
                </c:pt>
                <c:pt idx="5535">
                  <c:v>7.8190539550781253</c:v>
                </c:pt>
                <c:pt idx="5536">
                  <c:v>7.8190539550781253</c:v>
                </c:pt>
                <c:pt idx="5537">
                  <c:v>7.8190539550781253</c:v>
                </c:pt>
                <c:pt idx="5538">
                  <c:v>7.8179858398437503</c:v>
                </c:pt>
                <c:pt idx="5539">
                  <c:v>7.8179858398437503</c:v>
                </c:pt>
                <c:pt idx="5540">
                  <c:v>7.8179858398437503</c:v>
                </c:pt>
                <c:pt idx="5541">
                  <c:v>7.8169177246093753</c:v>
                </c:pt>
                <c:pt idx="5542">
                  <c:v>7.8169177246093753</c:v>
                </c:pt>
                <c:pt idx="5543">
                  <c:v>7.8169177246093753</c:v>
                </c:pt>
                <c:pt idx="5544">
                  <c:v>7.8169177246093753</c:v>
                </c:pt>
                <c:pt idx="5545">
                  <c:v>7.8158496093750003</c:v>
                </c:pt>
                <c:pt idx="5546">
                  <c:v>7.8158496093750003</c:v>
                </c:pt>
                <c:pt idx="5547">
                  <c:v>7.8115771484375003</c:v>
                </c:pt>
                <c:pt idx="5548">
                  <c:v>7.8115771484375003</c:v>
                </c:pt>
                <c:pt idx="5549">
                  <c:v>7.8126452636718753</c:v>
                </c:pt>
                <c:pt idx="5550">
                  <c:v>7.8126452636718753</c:v>
                </c:pt>
                <c:pt idx="5551">
                  <c:v>7.8137133789062503</c:v>
                </c:pt>
                <c:pt idx="5552">
                  <c:v>7.8158496093750003</c:v>
                </c:pt>
                <c:pt idx="5553">
                  <c:v>7.8179858398437503</c:v>
                </c:pt>
                <c:pt idx="5554">
                  <c:v>7.8243945312500003</c:v>
                </c:pt>
                <c:pt idx="5555">
                  <c:v>7.8243945312500003</c:v>
                </c:pt>
                <c:pt idx="5556">
                  <c:v>7.8243945312500003</c:v>
                </c:pt>
                <c:pt idx="5557">
                  <c:v>7.8243945312500003</c:v>
                </c:pt>
                <c:pt idx="5558">
                  <c:v>7.8243945312500003</c:v>
                </c:pt>
                <c:pt idx="5559">
                  <c:v>7.8233264160156253</c:v>
                </c:pt>
                <c:pt idx="5560">
                  <c:v>7.8222583007812503</c:v>
                </c:pt>
                <c:pt idx="5561">
                  <c:v>7.8222583007812503</c:v>
                </c:pt>
                <c:pt idx="5562">
                  <c:v>7.8211901855468753</c:v>
                </c:pt>
                <c:pt idx="5563">
                  <c:v>7.8211901855468753</c:v>
                </c:pt>
                <c:pt idx="5564">
                  <c:v>7.8201220703125003</c:v>
                </c:pt>
                <c:pt idx="5565">
                  <c:v>7.8201220703125003</c:v>
                </c:pt>
                <c:pt idx="5566">
                  <c:v>7.8190539550781253</c:v>
                </c:pt>
                <c:pt idx="5567">
                  <c:v>7.8190539550781253</c:v>
                </c:pt>
                <c:pt idx="5568">
                  <c:v>7.8190539550781253</c:v>
                </c:pt>
                <c:pt idx="5569">
                  <c:v>7.8169177246093753</c:v>
                </c:pt>
                <c:pt idx="5570">
                  <c:v>7.8169177246093753</c:v>
                </c:pt>
                <c:pt idx="5571">
                  <c:v>7.8147814941406253</c:v>
                </c:pt>
                <c:pt idx="5572">
                  <c:v>7.8126452636718753</c:v>
                </c:pt>
                <c:pt idx="5573">
                  <c:v>7.8137133789062503</c:v>
                </c:pt>
                <c:pt idx="5574">
                  <c:v>7.8137133789062503</c:v>
                </c:pt>
                <c:pt idx="5575">
                  <c:v>7.8147814941406253</c:v>
                </c:pt>
                <c:pt idx="5576">
                  <c:v>7.8169177246093753</c:v>
                </c:pt>
                <c:pt idx="5577">
                  <c:v>7.8190539550781253</c:v>
                </c:pt>
                <c:pt idx="5578">
                  <c:v>7.8254626464843753</c:v>
                </c:pt>
                <c:pt idx="5579">
                  <c:v>7.8265307617187503</c:v>
                </c:pt>
                <c:pt idx="5580">
                  <c:v>7.8265307617187503</c:v>
                </c:pt>
                <c:pt idx="5581">
                  <c:v>7.8265307617187503</c:v>
                </c:pt>
                <c:pt idx="5582">
                  <c:v>7.8265307617187503</c:v>
                </c:pt>
                <c:pt idx="5583">
                  <c:v>7.8265307617187503</c:v>
                </c:pt>
                <c:pt idx="5584">
                  <c:v>7.8243945312500003</c:v>
                </c:pt>
                <c:pt idx="5585">
                  <c:v>7.8243945312500003</c:v>
                </c:pt>
                <c:pt idx="5586">
                  <c:v>7.8233264160156253</c:v>
                </c:pt>
                <c:pt idx="5587">
                  <c:v>7.8233264160156253</c:v>
                </c:pt>
                <c:pt idx="5588">
                  <c:v>7.8222583007812503</c:v>
                </c:pt>
                <c:pt idx="5589">
                  <c:v>7.8222583007812503</c:v>
                </c:pt>
                <c:pt idx="5590">
                  <c:v>7.8211901855468753</c:v>
                </c:pt>
                <c:pt idx="5591">
                  <c:v>7.8211901855468753</c:v>
                </c:pt>
                <c:pt idx="5592">
                  <c:v>7.8211901855468753</c:v>
                </c:pt>
                <c:pt idx="5593">
                  <c:v>7.8201220703125003</c:v>
                </c:pt>
                <c:pt idx="5594">
                  <c:v>7.8190539550781253</c:v>
                </c:pt>
                <c:pt idx="5595">
                  <c:v>7.8190539550781253</c:v>
                </c:pt>
                <c:pt idx="5596">
                  <c:v>7.8137133789062503</c:v>
                </c:pt>
                <c:pt idx="5597">
                  <c:v>7.8137133789062503</c:v>
                </c:pt>
                <c:pt idx="5598">
                  <c:v>7.8147814941406253</c:v>
                </c:pt>
                <c:pt idx="5599">
                  <c:v>7.8169177246093753</c:v>
                </c:pt>
                <c:pt idx="5600">
                  <c:v>7.8179858398437503</c:v>
                </c:pt>
                <c:pt idx="5601">
                  <c:v>7.8201220703125003</c:v>
                </c:pt>
                <c:pt idx="5602">
                  <c:v>7.8233264160156253</c:v>
                </c:pt>
                <c:pt idx="5603">
                  <c:v>7.8275988769531253</c:v>
                </c:pt>
                <c:pt idx="5604">
                  <c:v>7.8286669921875003</c:v>
                </c:pt>
                <c:pt idx="5605">
                  <c:v>7.8275988769531253</c:v>
                </c:pt>
                <c:pt idx="5606">
                  <c:v>7.8275988769531253</c:v>
                </c:pt>
                <c:pt idx="5607">
                  <c:v>7.8275988769531253</c:v>
                </c:pt>
                <c:pt idx="5608">
                  <c:v>7.8275988769531253</c:v>
                </c:pt>
                <c:pt idx="5609">
                  <c:v>7.8265307617187503</c:v>
                </c:pt>
                <c:pt idx="5610">
                  <c:v>7.8254626464843753</c:v>
                </c:pt>
                <c:pt idx="5611">
                  <c:v>7.8243945312500003</c:v>
                </c:pt>
                <c:pt idx="5612">
                  <c:v>7.8243945312500003</c:v>
                </c:pt>
                <c:pt idx="5613">
                  <c:v>7.8233264160156253</c:v>
                </c:pt>
                <c:pt idx="5614">
                  <c:v>7.8222583007812503</c:v>
                </c:pt>
                <c:pt idx="5615">
                  <c:v>7.8222583007812503</c:v>
                </c:pt>
                <c:pt idx="5616">
                  <c:v>7.8222583007812503</c:v>
                </c:pt>
                <c:pt idx="5617">
                  <c:v>7.8222583007812503</c:v>
                </c:pt>
                <c:pt idx="5618">
                  <c:v>7.8211901855468753</c:v>
                </c:pt>
                <c:pt idx="5619">
                  <c:v>7.8211901855468753</c:v>
                </c:pt>
                <c:pt idx="5620">
                  <c:v>7.8190539550781253</c:v>
                </c:pt>
                <c:pt idx="5621">
                  <c:v>7.8201220703125003</c:v>
                </c:pt>
                <c:pt idx="5622">
                  <c:v>7.8222583007812503</c:v>
                </c:pt>
                <c:pt idx="5623">
                  <c:v>7.8190539550781253</c:v>
                </c:pt>
                <c:pt idx="5624">
                  <c:v>7.8265307617187503</c:v>
                </c:pt>
                <c:pt idx="5625">
                  <c:v>7.8211901855468753</c:v>
                </c:pt>
                <c:pt idx="5626">
                  <c:v>7.8233264160156253</c:v>
                </c:pt>
                <c:pt idx="5627">
                  <c:v>7.8286669921875003</c:v>
                </c:pt>
                <c:pt idx="5628">
                  <c:v>7.8318713378906253</c:v>
                </c:pt>
                <c:pt idx="5629">
                  <c:v>7.8318713378906253</c:v>
                </c:pt>
                <c:pt idx="5630">
                  <c:v>7.8340075683593753</c:v>
                </c:pt>
                <c:pt idx="5631">
                  <c:v>7.8329394531250003</c:v>
                </c:pt>
                <c:pt idx="5632">
                  <c:v>7.8329394531250003</c:v>
                </c:pt>
                <c:pt idx="5633">
                  <c:v>7.8340075683593753</c:v>
                </c:pt>
                <c:pt idx="5634">
                  <c:v>7.8329394531250003</c:v>
                </c:pt>
                <c:pt idx="5635">
                  <c:v>7.8329394531250003</c:v>
                </c:pt>
                <c:pt idx="5636">
                  <c:v>7.8329394531250003</c:v>
                </c:pt>
                <c:pt idx="5637">
                  <c:v>7.8318713378906253</c:v>
                </c:pt>
                <c:pt idx="5638">
                  <c:v>7.8308032226562503</c:v>
                </c:pt>
                <c:pt idx="5639">
                  <c:v>7.8308032226562503</c:v>
                </c:pt>
                <c:pt idx="5640">
                  <c:v>7.8318713378906253</c:v>
                </c:pt>
                <c:pt idx="5641">
                  <c:v>7.8308032226562503</c:v>
                </c:pt>
                <c:pt idx="5642">
                  <c:v>7.8297351074218753</c:v>
                </c:pt>
                <c:pt idx="5643">
                  <c:v>7.8286669921875003</c:v>
                </c:pt>
                <c:pt idx="5644">
                  <c:v>7.8265307617187503</c:v>
                </c:pt>
                <c:pt idx="5645">
                  <c:v>7.8233264160156253</c:v>
                </c:pt>
                <c:pt idx="5646">
                  <c:v>7.8254626464843753</c:v>
                </c:pt>
                <c:pt idx="5647">
                  <c:v>7.8265307617187503</c:v>
                </c:pt>
                <c:pt idx="5648">
                  <c:v>7.8286669921875003</c:v>
                </c:pt>
                <c:pt idx="5649">
                  <c:v>7.8308032226562503</c:v>
                </c:pt>
                <c:pt idx="5650">
                  <c:v>7.8329394531250003</c:v>
                </c:pt>
                <c:pt idx="5651">
                  <c:v>7.8393481445312503</c:v>
                </c:pt>
                <c:pt idx="5652">
                  <c:v>7.8404162597656253</c:v>
                </c:pt>
                <c:pt idx="5653">
                  <c:v>7.8404162597656253</c:v>
                </c:pt>
                <c:pt idx="5654">
                  <c:v>7.8393481445312503</c:v>
                </c:pt>
                <c:pt idx="5655">
                  <c:v>7.8393481445312503</c:v>
                </c:pt>
                <c:pt idx="5656">
                  <c:v>7.8393481445312503</c:v>
                </c:pt>
                <c:pt idx="5657">
                  <c:v>7.8382800292968753</c:v>
                </c:pt>
                <c:pt idx="5658">
                  <c:v>7.8372119140625003</c:v>
                </c:pt>
                <c:pt idx="5659">
                  <c:v>7.8361437988281253</c:v>
                </c:pt>
                <c:pt idx="5660">
                  <c:v>7.8350756835937503</c:v>
                </c:pt>
                <c:pt idx="5661">
                  <c:v>7.8350756835937503</c:v>
                </c:pt>
                <c:pt idx="5662">
                  <c:v>7.8350756835937503</c:v>
                </c:pt>
                <c:pt idx="5663">
                  <c:v>7.8340075683593753</c:v>
                </c:pt>
                <c:pt idx="5664">
                  <c:v>7.8340075683593753</c:v>
                </c:pt>
                <c:pt idx="5665">
                  <c:v>7.8329394531250003</c:v>
                </c:pt>
                <c:pt idx="5666">
                  <c:v>7.8318713378906253</c:v>
                </c:pt>
                <c:pt idx="5667">
                  <c:v>7.8318713378906253</c:v>
                </c:pt>
                <c:pt idx="5668">
                  <c:v>7.8275988769531253</c:v>
                </c:pt>
                <c:pt idx="5669">
                  <c:v>7.8265307617187503</c:v>
                </c:pt>
                <c:pt idx="5670">
                  <c:v>7.8275988769531253</c:v>
                </c:pt>
                <c:pt idx="5671">
                  <c:v>7.8297351074218753</c:v>
                </c:pt>
                <c:pt idx="5672">
                  <c:v>7.8318713378906253</c:v>
                </c:pt>
                <c:pt idx="5673">
                  <c:v>7.8340075683593753</c:v>
                </c:pt>
                <c:pt idx="5674">
                  <c:v>7.8372119140625003</c:v>
                </c:pt>
                <c:pt idx="5675">
                  <c:v>7.8425524902343753</c:v>
                </c:pt>
                <c:pt idx="5676">
                  <c:v>7.8436206054687503</c:v>
                </c:pt>
                <c:pt idx="5677">
                  <c:v>7.8436206054687503</c:v>
                </c:pt>
                <c:pt idx="5678">
                  <c:v>7.8436206054687503</c:v>
                </c:pt>
                <c:pt idx="5679">
                  <c:v>7.8425524902343753</c:v>
                </c:pt>
                <c:pt idx="5680">
                  <c:v>7.8414843750000003</c:v>
                </c:pt>
                <c:pt idx="5681">
                  <c:v>7.8414843750000003</c:v>
                </c:pt>
                <c:pt idx="5682">
                  <c:v>7.8404162597656253</c:v>
                </c:pt>
                <c:pt idx="5683">
                  <c:v>7.8393481445312503</c:v>
                </c:pt>
                <c:pt idx="5684">
                  <c:v>7.8382800292968753</c:v>
                </c:pt>
                <c:pt idx="5685">
                  <c:v>7.8382800292968753</c:v>
                </c:pt>
                <c:pt idx="5686">
                  <c:v>7.8372119140625003</c:v>
                </c:pt>
                <c:pt idx="5687">
                  <c:v>7.8361437988281253</c:v>
                </c:pt>
                <c:pt idx="5688">
                  <c:v>7.8350756835937503</c:v>
                </c:pt>
                <c:pt idx="5689">
                  <c:v>7.8350756835937503</c:v>
                </c:pt>
                <c:pt idx="5690">
                  <c:v>7.8340075683593753</c:v>
                </c:pt>
                <c:pt idx="5691">
                  <c:v>7.8318713378906253</c:v>
                </c:pt>
                <c:pt idx="5692">
                  <c:v>7.8265307617187503</c:v>
                </c:pt>
                <c:pt idx="5693">
                  <c:v>7.8265307617187503</c:v>
                </c:pt>
                <c:pt idx="5694">
                  <c:v>7.8286669921875003</c:v>
                </c:pt>
                <c:pt idx="5695">
                  <c:v>7.8297351074218753</c:v>
                </c:pt>
                <c:pt idx="5696">
                  <c:v>7.8308032226562503</c:v>
                </c:pt>
                <c:pt idx="5697">
                  <c:v>7.8318713378906253</c:v>
                </c:pt>
                <c:pt idx="5698">
                  <c:v>7.8382800292968753</c:v>
                </c:pt>
                <c:pt idx="5699">
                  <c:v>7.8414843750000003</c:v>
                </c:pt>
                <c:pt idx="5700">
                  <c:v>7.8404162597656253</c:v>
                </c:pt>
                <c:pt idx="5701">
                  <c:v>7.8404162597656253</c:v>
                </c:pt>
                <c:pt idx="5702">
                  <c:v>7.8393481445312503</c:v>
                </c:pt>
                <c:pt idx="5703">
                  <c:v>7.8382800292968753</c:v>
                </c:pt>
                <c:pt idx="5704">
                  <c:v>7.8382800292968753</c:v>
                </c:pt>
                <c:pt idx="5705">
                  <c:v>7.8372119140625003</c:v>
                </c:pt>
                <c:pt idx="5706">
                  <c:v>7.8372119140625003</c:v>
                </c:pt>
                <c:pt idx="5707">
                  <c:v>7.8361437988281253</c:v>
                </c:pt>
                <c:pt idx="5708">
                  <c:v>7.8350756835937503</c:v>
                </c:pt>
                <c:pt idx="5709">
                  <c:v>7.8340075683593753</c:v>
                </c:pt>
                <c:pt idx="5710">
                  <c:v>7.8340075683593753</c:v>
                </c:pt>
                <c:pt idx="5711">
                  <c:v>7.8329394531250003</c:v>
                </c:pt>
                <c:pt idx="5712">
                  <c:v>7.8329394531250003</c:v>
                </c:pt>
                <c:pt idx="5713">
                  <c:v>7.8318713378906253</c:v>
                </c:pt>
                <c:pt idx="5714">
                  <c:v>7.8308032226562503</c:v>
                </c:pt>
                <c:pt idx="5715">
                  <c:v>7.8275988769531253</c:v>
                </c:pt>
                <c:pt idx="5716">
                  <c:v>7.8254626464843753</c:v>
                </c:pt>
                <c:pt idx="5717">
                  <c:v>7.8265307617187503</c:v>
                </c:pt>
                <c:pt idx="5718">
                  <c:v>7.8275988769531253</c:v>
                </c:pt>
                <c:pt idx="5719">
                  <c:v>7.8286669921875003</c:v>
                </c:pt>
                <c:pt idx="5720">
                  <c:v>7.8308032226562503</c:v>
                </c:pt>
                <c:pt idx="5721">
                  <c:v>7.8329394531250003</c:v>
                </c:pt>
                <c:pt idx="5722">
                  <c:v>7.8393481445312503</c:v>
                </c:pt>
                <c:pt idx="5723">
                  <c:v>7.8393481445312503</c:v>
                </c:pt>
                <c:pt idx="5724">
                  <c:v>7.8393481445312503</c:v>
                </c:pt>
                <c:pt idx="5725">
                  <c:v>7.8393481445312503</c:v>
                </c:pt>
                <c:pt idx="5726">
                  <c:v>7.8382800292968753</c:v>
                </c:pt>
                <c:pt idx="5727">
                  <c:v>7.8382800292968753</c:v>
                </c:pt>
                <c:pt idx="5728">
                  <c:v>7.8372119140625003</c:v>
                </c:pt>
                <c:pt idx="5729">
                  <c:v>7.8361437988281253</c:v>
                </c:pt>
                <c:pt idx="5730">
                  <c:v>7.8350756835937503</c:v>
                </c:pt>
                <c:pt idx="5731">
                  <c:v>7.8350756835937503</c:v>
                </c:pt>
                <c:pt idx="5732">
                  <c:v>7.8340075683593753</c:v>
                </c:pt>
                <c:pt idx="5733">
                  <c:v>7.8340075683593753</c:v>
                </c:pt>
                <c:pt idx="5734">
                  <c:v>7.8329394531250003</c:v>
                </c:pt>
                <c:pt idx="5735">
                  <c:v>7.8329394531250003</c:v>
                </c:pt>
                <c:pt idx="5736">
                  <c:v>7.8329394531250003</c:v>
                </c:pt>
                <c:pt idx="5737">
                  <c:v>7.8318713378906253</c:v>
                </c:pt>
                <c:pt idx="5738">
                  <c:v>7.8318713378906253</c:v>
                </c:pt>
                <c:pt idx="5739">
                  <c:v>7.8265307617187503</c:v>
                </c:pt>
                <c:pt idx="5740">
                  <c:v>7.8275988769531253</c:v>
                </c:pt>
                <c:pt idx="5741">
                  <c:v>7.8286669921875003</c:v>
                </c:pt>
                <c:pt idx="5742">
                  <c:v>7.8308032226562503</c:v>
                </c:pt>
                <c:pt idx="5743">
                  <c:v>7.8318713378906253</c:v>
                </c:pt>
                <c:pt idx="5744">
                  <c:v>7.8340075683593753</c:v>
                </c:pt>
                <c:pt idx="5745">
                  <c:v>7.8382800292968753</c:v>
                </c:pt>
                <c:pt idx="5746">
                  <c:v>7.8436206054687503</c:v>
                </c:pt>
                <c:pt idx="5747">
                  <c:v>7.8436206054687503</c:v>
                </c:pt>
                <c:pt idx="5748">
                  <c:v>7.8425524902343753</c:v>
                </c:pt>
                <c:pt idx="5749">
                  <c:v>7.8414843750000003</c:v>
                </c:pt>
                <c:pt idx="5750">
                  <c:v>7.8414843750000003</c:v>
                </c:pt>
                <c:pt idx="5751">
                  <c:v>7.8404162597656253</c:v>
                </c:pt>
                <c:pt idx="5752">
                  <c:v>7.8404162597656253</c:v>
                </c:pt>
                <c:pt idx="5753">
                  <c:v>7.8393481445312503</c:v>
                </c:pt>
                <c:pt idx="5754">
                  <c:v>7.8382800292968753</c:v>
                </c:pt>
                <c:pt idx="5755">
                  <c:v>7.8382800292968753</c:v>
                </c:pt>
                <c:pt idx="5756">
                  <c:v>7.8372119140625003</c:v>
                </c:pt>
                <c:pt idx="5757">
                  <c:v>7.8361437988281253</c:v>
                </c:pt>
                <c:pt idx="5758">
                  <c:v>7.8361437988281253</c:v>
                </c:pt>
                <c:pt idx="5759">
                  <c:v>7.8350756835937503</c:v>
                </c:pt>
                <c:pt idx="5760">
                  <c:v>7.8350756835937503</c:v>
                </c:pt>
                <c:pt idx="5761">
                  <c:v>7.8340075683593753</c:v>
                </c:pt>
                <c:pt idx="5762">
                  <c:v>7.8340075683593753</c:v>
                </c:pt>
                <c:pt idx="5763">
                  <c:v>7.8297351074218753</c:v>
                </c:pt>
                <c:pt idx="5764">
                  <c:v>7.8297351074218753</c:v>
                </c:pt>
                <c:pt idx="5765">
                  <c:v>7.8308032226562503</c:v>
                </c:pt>
                <c:pt idx="5766">
                  <c:v>7.8318713378906253</c:v>
                </c:pt>
                <c:pt idx="5767">
                  <c:v>7.8340075683593753</c:v>
                </c:pt>
                <c:pt idx="5768">
                  <c:v>7.8361437988281253</c:v>
                </c:pt>
                <c:pt idx="5769">
                  <c:v>7.8404162597656253</c:v>
                </c:pt>
                <c:pt idx="5770">
                  <c:v>7.8457568359375003</c:v>
                </c:pt>
                <c:pt idx="5771">
                  <c:v>7.8457568359375003</c:v>
                </c:pt>
                <c:pt idx="5772">
                  <c:v>7.8446887207031253</c:v>
                </c:pt>
                <c:pt idx="5773">
                  <c:v>7.8436206054687503</c:v>
                </c:pt>
                <c:pt idx="5774">
                  <c:v>7.8436206054687503</c:v>
                </c:pt>
                <c:pt idx="5775">
                  <c:v>7.8425524902343753</c:v>
                </c:pt>
                <c:pt idx="5776">
                  <c:v>7.8425524902343753</c:v>
                </c:pt>
                <c:pt idx="5777">
                  <c:v>7.8425524902343753</c:v>
                </c:pt>
                <c:pt idx="5778">
                  <c:v>7.8414843750000003</c:v>
                </c:pt>
                <c:pt idx="5779">
                  <c:v>7.8404162597656253</c:v>
                </c:pt>
                <c:pt idx="5780">
                  <c:v>7.8404162597656253</c:v>
                </c:pt>
                <c:pt idx="5781">
                  <c:v>7.8393481445312503</c:v>
                </c:pt>
                <c:pt idx="5782">
                  <c:v>7.8393481445312503</c:v>
                </c:pt>
                <c:pt idx="5783">
                  <c:v>7.8382800292968753</c:v>
                </c:pt>
                <c:pt idx="5784">
                  <c:v>7.8382800292968753</c:v>
                </c:pt>
                <c:pt idx="5785">
                  <c:v>7.8372119140625003</c:v>
                </c:pt>
                <c:pt idx="5786">
                  <c:v>7.8361437988281253</c:v>
                </c:pt>
                <c:pt idx="5787">
                  <c:v>7.8340075683593753</c:v>
                </c:pt>
                <c:pt idx="5788">
                  <c:v>7.8318713378906253</c:v>
                </c:pt>
                <c:pt idx="5789">
                  <c:v>7.8340075683593753</c:v>
                </c:pt>
                <c:pt idx="5790">
                  <c:v>7.8350756835937503</c:v>
                </c:pt>
                <c:pt idx="5791">
                  <c:v>7.8372119140625003</c:v>
                </c:pt>
                <c:pt idx="5792">
                  <c:v>7.8393481445312503</c:v>
                </c:pt>
                <c:pt idx="5793">
                  <c:v>7.8414843750000003</c:v>
                </c:pt>
                <c:pt idx="5794">
                  <c:v>7.8478930664062503</c:v>
                </c:pt>
                <c:pt idx="5795">
                  <c:v>7.8500292968750003</c:v>
                </c:pt>
                <c:pt idx="5796">
                  <c:v>7.8489611816406253</c:v>
                </c:pt>
                <c:pt idx="5797">
                  <c:v>7.8478930664062503</c:v>
                </c:pt>
                <c:pt idx="5798">
                  <c:v>7.8468249511718753</c:v>
                </c:pt>
                <c:pt idx="5799">
                  <c:v>7.8468249511718753</c:v>
                </c:pt>
                <c:pt idx="5800">
                  <c:v>7.8457568359375003</c:v>
                </c:pt>
                <c:pt idx="5801">
                  <c:v>7.8457568359375003</c:v>
                </c:pt>
                <c:pt idx="5802">
                  <c:v>7.8446887207031253</c:v>
                </c:pt>
                <c:pt idx="5803">
                  <c:v>7.8436206054687503</c:v>
                </c:pt>
                <c:pt idx="5804">
                  <c:v>7.8425524902343753</c:v>
                </c:pt>
                <c:pt idx="5805">
                  <c:v>7.8425524902343753</c:v>
                </c:pt>
                <c:pt idx="5806">
                  <c:v>7.8414843750000003</c:v>
                </c:pt>
                <c:pt idx="5807">
                  <c:v>7.8404162597656253</c:v>
                </c:pt>
                <c:pt idx="5808">
                  <c:v>7.8404162597656253</c:v>
                </c:pt>
                <c:pt idx="5809">
                  <c:v>7.8404162597656253</c:v>
                </c:pt>
                <c:pt idx="5810">
                  <c:v>7.8393481445312503</c:v>
                </c:pt>
                <c:pt idx="5811">
                  <c:v>7.8372119140625003</c:v>
                </c:pt>
                <c:pt idx="5812">
                  <c:v>7.8340075683593753</c:v>
                </c:pt>
                <c:pt idx="5813">
                  <c:v>7.8350756835937503</c:v>
                </c:pt>
                <c:pt idx="5814">
                  <c:v>7.8361437988281253</c:v>
                </c:pt>
                <c:pt idx="5815">
                  <c:v>7.8393481445312503</c:v>
                </c:pt>
                <c:pt idx="5816">
                  <c:v>7.8404162597656253</c:v>
                </c:pt>
                <c:pt idx="5817">
                  <c:v>7.8425524902343753</c:v>
                </c:pt>
                <c:pt idx="5818">
                  <c:v>7.8500292968750003</c:v>
                </c:pt>
                <c:pt idx="5819">
                  <c:v>7.8510974121093753</c:v>
                </c:pt>
                <c:pt idx="5820">
                  <c:v>7.8521655273437503</c:v>
                </c:pt>
                <c:pt idx="5821">
                  <c:v>7.8510974121093753</c:v>
                </c:pt>
                <c:pt idx="5822">
                  <c:v>7.8500292968750003</c:v>
                </c:pt>
                <c:pt idx="5823">
                  <c:v>7.8489611816406253</c:v>
                </c:pt>
                <c:pt idx="5824">
                  <c:v>7.8478930664062503</c:v>
                </c:pt>
                <c:pt idx="5825">
                  <c:v>7.8468249511718753</c:v>
                </c:pt>
                <c:pt idx="5826">
                  <c:v>7.8468249511718753</c:v>
                </c:pt>
                <c:pt idx="5827">
                  <c:v>7.8457568359375003</c:v>
                </c:pt>
                <c:pt idx="5828">
                  <c:v>7.8457568359375003</c:v>
                </c:pt>
                <c:pt idx="5829">
                  <c:v>7.8446887207031253</c:v>
                </c:pt>
                <c:pt idx="5830">
                  <c:v>7.8436206054687503</c:v>
                </c:pt>
                <c:pt idx="5831">
                  <c:v>7.8436206054687503</c:v>
                </c:pt>
                <c:pt idx="5832">
                  <c:v>7.8425524902343753</c:v>
                </c:pt>
                <c:pt idx="5833">
                  <c:v>7.8414843750000003</c:v>
                </c:pt>
                <c:pt idx="5834">
                  <c:v>7.8414843750000003</c:v>
                </c:pt>
                <c:pt idx="5835">
                  <c:v>7.8393481445312503</c:v>
                </c:pt>
                <c:pt idx="5836">
                  <c:v>7.8350756835937503</c:v>
                </c:pt>
                <c:pt idx="5837">
                  <c:v>7.8372119140625003</c:v>
                </c:pt>
                <c:pt idx="5838">
                  <c:v>7.8382800292968753</c:v>
                </c:pt>
                <c:pt idx="5839">
                  <c:v>7.8404162597656253</c:v>
                </c:pt>
                <c:pt idx="5840">
                  <c:v>7.8414843750000003</c:v>
                </c:pt>
                <c:pt idx="5841">
                  <c:v>7.8436206054687503</c:v>
                </c:pt>
                <c:pt idx="5842">
                  <c:v>7.8510974121093753</c:v>
                </c:pt>
                <c:pt idx="5843">
                  <c:v>7.8532336425781253</c:v>
                </c:pt>
                <c:pt idx="5844">
                  <c:v>7.8532336425781253</c:v>
                </c:pt>
                <c:pt idx="5845">
                  <c:v>7.8532336425781253</c:v>
                </c:pt>
                <c:pt idx="5846">
                  <c:v>7.8521655273437503</c:v>
                </c:pt>
                <c:pt idx="5847">
                  <c:v>7.8521655273437503</c:v>
                </c:pt>
                <c:pt idx="5848">
                  <c:v>7.8510974121093753</c:v>
                </c:pt>
                <c:pt idx="5849">
                  <c:v>7.8500292968750003</c:v>
                </c:pt>
                <c:pt idx="5850">
                  <c:v>7.8500292968750003</c:v>
                </c:pt>
                <c:pt idx="5851">
                  <c:v>7.8489611816406253</c:v>
                </c:pt>
                <c:pt idx="5852">
                  <c:v>7.8468249511718753</c:v>
                </c:pt>
                <c:pt idx="5853">
                  <c:v>7.8468249511718753</c:v>
                </c:pt>
                <c:pt idx="5854">
                  <c:v>7.8457568359375003</c:v>
                </c:pt>
                <c:pt idx="5855">
                  <c:v>7.8446887207031253</c:v>
                </c:pt>
                <c:pt idx="5856">
                  <c:v>7.8446887207031253</c:v>
                </c:pt>
                <c:pt idx="5857">
                  <c:v>7.8436206054687503</c:v>
                </c:pt>
                <c:pt idx="5858">
                  <c:v>7.8425524902343753</c:v>
                </c:pt>
                <c:pt idx="5859">
                  <c:v>7.8404162597656253</c:v>
                </c:pt>
                <c:pt idx="5860">
                  <c:v>7.8372119140625003</c:v>
                </c:pt>
                <c:pt idx="5861">
                  <c:v>7.8393481445312503</c:v>
                </c:pt>
                <c:pt idx="5862">
                  <c:v>7.8393481445312503</c:v>
                </c:pt>
                <c:pt idx="5863">
                  <c:v>7.8414843750000003</c:v>
                </c:pt>
                <c:pt idx="5864">
                  <c:v>7.8436206054687503</c:v>
                </c:pt>
                <c:pt idx="5865">
                  <c:v>7.8457568359375003</c:v>
                </c:pt>
                <c:pt idx="5866">
                  <c:v>7.8521655273437503</c:v>
                </c:pt>
                <c:pt idx="5867">
                  <c:v>7.8543017578125003</c:v>
                </c:pt>
                <c:pt idx="5868">
                  <c:v>7.8543017578125003</c:v>
                </c:pt>
                <c:pt idx="5869">
                  <c:v>7.8532336425781253</c:v>
                </c:pt>
                <c:pt idx="5870">
                  <c:v>7.8532336425781253</c:v>
                </c:pt>
                <c:pt idx="5871">
                  <c:v>7.8521655273437503</c:v>
                </c:pt>
                <c:pt idx="5872">
                  <c:v>7.8521655273437503</c:v>
                </c:pt>
                <c:pt idx="5873">
                  <c:v>7.8510974121093753</c:v>
                </c:pt>
                <c:pt idx="5874">
                  <c:v>7.8500292968750003</c:v>
                </c:pt>
                <c:pt idx="5875">
                  <c:v>7.8500292968750003</c:v>
                </c:pt>
                <c:pt idx="5876">
                  <c:v>7.8500292968750003</c:v>
                </c:pt>
                <c:pt idx="5877">
                  <c:v>7.8489611816406253</c:v>
                </c:pt>
                <c:pt idx="5878">
                  <c:v>7.8478930664062503</c:v>
                </c:pt>
                <c:pt idx="5879">
                  <c:v>7.8468249511718753</c:v>
                </c:pt>
                <c:pt idx="5880">
                  <c:v>7.8468249511718753</c:v>
                </c:pt>
                <c:pt idx="5881">
                  <c:v>7.8457568359375003</c:v>
                </c:pt>
                <c:pt idx="5882">
                  <c:v>7.8446887207031253</c:v>
                </c:pt>
                <c:pt idx="5883">
                  <c:v>7.8436206054687503</c:v>
                </c:pt>
                <c:pt idx="5884">
                  <c:v>7.8382800292968753</c:v>
                </c:pt>
                <c:pt idx="5885">
                  <c:v>7.8404162597656253</c:v>
                </c:pt>
                <c:pt idx="5886">
                  <c:v>7.8414843750000003</c:v>
                </c:pt>
                <c:pt idx="5887">
                  <c:v>7.8425524902343753</c:v>
                </c:pt>
                <c:pt idx="5888">
                  <c:v>7.8446887207031253</c:v>
                </c:pt>
                <c:pt idx="5889">
                  <c:v>7.8468249511718753</c:v>
                </c:pt>
                <c:pt idx="5890">
                  <c:v>7.8532336425781253</c:v>
                </c:pt>
                <c:pt idx="5891">
                  <c:v>7.8564379882812503</c:v>
                </c:pt>
                <c:pt idx="5892">
                  <c:v>7.8575061035156253</c:v>
                </c:pt>
                <c:pt idx="5893">
                  <c:v>7.8564379882812503</c:v>
                </c:pt>
                <c:pt idx="5894">
                  <c:v>7.8543017578125003</c:v>
                </c:pt>
                <c:pt idx="5895">
                  <c:v>7.8543017578125003</c:v>
                </c:pt>
                <c:pt idx="5896">
                  <c:v>7.8532336425781253</c:v>
                </c:pt>
                <c:pt idx="5897">
                  <c:v>7.8532336425781253</c:v>
                </c:pt>
                <c:pt idx="5898">
                  <c:v>7.8521655273437503</c:v>
                </c:pt>
                <c:pt idx="5899">
                  <c:v>7.8510974121093753</c:v>
                </c:pt>
                <c:pt idx="5900">
                  <c:v>7.8510974121093753</c:v>
                </c:pt>
                <c:pt idx="5901">
                  <c:v>7.8500292968750003</c:v>
                </c:pt>
                <c:pt idx="5902">
                  <c:v>7.8489611816406253</c:v>
                </c:pt>
                <c:pt idx="5903">
                  <c:v>7.8489611816406253</c:v>
                </c:pt>
                <c:pt idx="5904">
                  <c:v>7.8478930664062503</c:v>
                </c:pt>
                <c:pt idx="5905">
                  <c:v>7.8478930664062503</c:v>
                </c:pt>
                <c:pt idx="5906">
                  <c:v>7.8468249511718753</c:v>
                </c:pt>
                <c:pt idx="5907">
                  <c:v>7.8457568359375003</c:v>
                </c:pt>
                <c:pt idx="5908">
                  <c:v>7.8404162597656253</c:v>
                </c:pt>
                <c:pt idx="5909">
                  <c:v>7.8414843750000003</c:v>
                </c:pt>
                <c:pt idx="5910">
                  <c:v>7.8436206054687503</c:v>
                </c:pt>
                <c:pt idx="5911">
                  <c:v>7.8446887207031253</c:v>
                </c:pt>
                <c:pt idx="5912">
                  <c:v>7.8457568359375003</c:v>
                </c:pt>
                <c:pt idx="5913">
                  <c:v>7.8478930664062503</c:v>
                </c:pt>
                <c:pt idx="5914">
                  <c:v>7.8543017578125003</c:v>
                </c:pt>
                <c:pt idx="5915">
                  <c:v>7.8585742187500003</c:v>
                </c:pt>
                <c:pt idx="5916">
                  <c:v>7.8585742187500003</c:v>
                </c:pt>
                <c:pt idx="5917">
                  <c:v>7.8575061035156253</c:v>
                </c:pt>
                <c:pt idx="5918">
                  <c:v>7.8575061035156253</c:v>
                </c:pt>
                <c:pt idx="5919">
                  <c:v>7.8564379882812503</c:v>
                </c:pt>
                <c:pt idx="5920">
                  <c:v>7.8553698730468753</c:v>
                </c:pt>
                <c:pt idx="5921">
                  <c:v>7.8543017578125003</c:v>
                </c:pt>
                <c:pt idx="5922">
                  <c:v>7.8532336425781253</c:v>
                </c:pt>
                <c:pt idx="5923">
                  <c:v>7.8532336425781253</c:v>
                </c:pt>
                <c:pt idx="5924">
                  <c:v>7.8521655273437503</c:v>
                </c:pt>
                <c:pt idx="5925">
                  <c:v>7.8510974121093753</c:v>
                </c:pt>
                <c:pt idx="5926">
                  <c:v>7.8510974121093753</c:v>
                </c:pt>
                <c:pt idx="5927">
                  <c:v>7.8510974121093753</c:v>
                </c:pt>
                <c:pt idx="5928">
                  <c:v>7.8510974121093753</c:v>
                </c:pt>
                <c:pt idx="5929">
                  <c:v>7.8500292968750003</c:v>
                </c:pt>
                <c:pt idx="5930">
                  <c:v>7.8478930664062503</c:v>
                </c:pt>
                <c:pt idx="5931">
                  <c:v>7.8478930664062503</c:v>
                </c:pt>
                <c:pt idx="5932">
                  <c:v>7.8436206054687503</c:v>
                </c:pt>
                <c:pt idx="5933">
                  <c:v>7.8425524902343753</c:v>
                </c:pt>
                <c:pt idx="5934">
                  <c:v>7.8436206054687503</c:v>
                </c:pt>
                <c:pt idx="5935">
                  <c:v>7.8457568359375003</c:v>
                </c:pt>
                <c:pt idx="5936">
                  <c:v>7.8478930664062503</c:v>
                </c:pt>
                <c:pt idx="5937">
                  <c:v>7.8500292968750003</c:v>
                </c:pt>
                <c:pt idx="5938">
                  <c:v>7.8532336425781253</c:v>
                </c:pt>
                <c:pt idx="5939">
                  <c:v>7.8607104492187503</c:v>
                </c:pt>
                <c:pt idx="5940">
                  <c:v>7.8607104492187503</c:v>
                </c:pt>
                <c:pt idx="5941">
                  <c:v>7.8585742187500003</c:v>
                </c:pt>
                <c:pt idx="5942">
                  <c:v>7.8575061035156253</c:v>
                </c:pt>
                <c:pt idx="5943">
                  <c:v>7.8553698730468753</c:v>
                </c:pt>
                <c:pt idx="5944">
                  <c:v>7.8532336425781253</c:v>
                </c:pt>
                <c:pt idx="5945">
                  <c:v>7.8521655273437503</c:v>
                </c:pt>
                <c:pt idx="5946">
                  <c:v>7.8510974121093753</c:v>
                </c:pt>
                <c:pt idx="5947">
                  <c:v>7.8500292968750003</c:v>
                </c:pt>
                <c:pt idx="5948">
                  <c:v>7.8489611816406253</c:v>
                </c:pt>
                <c:pt idx="5949">
                  <c:v>7.8478930664062503</c:v>
                </c:pt>
                <c:pt idx="5950">
                  <c:v>7.8478930664062503</c:v>
                </c:pt>
                <c:pt idx="5951">
                  <c:v>7.8468249511718753</c:v>
                </c:pt>
                <c:pt idx="5952">
                  <c:v>7.8457568359375003</c:v>
                </c:pt>
                <c:pt idx="5953">
                  <c:v>7.8446887207031253</c:v>
                </c:pt>
                <c:pt idx="5954">
                  <c:v>7.8436206054687503</c:v>
                </c:pt>
                <c:pt idx="5955">
                  <c:v>7.8425524902343753</c:v>
                </c:pt>
                <c:pt idx="5956">
                  <c:v>7.8404162597656253</c:v>
                </c:pt>
                <c:pt idx="5957">
                  <c:v>7.8361437988281253</c:v>
                </c:pt>
                <c:pt idx="5958">
                  <c:v>7.8372119140625003</c:v>
                </c:pt>
                <c:pt idx="5959">
                  <c:v>7.8372119140625003</c:v>
                </c:pt>
                <c:pt idx="5960">
                  <c:v>7.8393481445312503</c:v>
                </c:pt>
                <c:pt idx="5961">
                  <c:v>7.8404162597656253</c:v>
                </c:pt>
                <c:pt idx="5962">
                  <c:v>7.8425524902343753</c:v>
                </c:pt>
                <c:pt idx="5963">
                  <c:v>7.8500292968750003</c:v>
                </c:pt>
                <c:pt idx="5964">
                  <c:v>7.8500292968750003</c:v>
                </c:pt>
                <c:pt idx="5965">
                  <c:v>7.8500292968750003</c:v>
                </c:pt>
                <c:pt idx="5966">
                  <c:v>7.8489611816406253</c:v>
                </c:pt>
                <c:pt idx="5967">
                  <c:v>7.8478930664062503</c:v>
                </c:pt>
                <c:pt idx="5968">
                  <c:v>7.8468249511718753</c:v>
                </c:pt>
                <c:pt idx="5969">
                  <c:v>7.8457568359375003</c:v>
                </c:pt>
                <c:pt idx="5970">
                  <c:v>7.8446887207031253</c:v>
                </c:pt>
                <c:pt idx="5971">
                  <c:v>7.8436206054687503</c:v>
                </c:pt>
                <c:pt idx="5972">
                  <c:v>7.8425524902343753</c:v>
                </c:pt>
                <c:pt idx="5973">
                  <c:v>7.8425524902343753</c:v>
                </c:pt>
                <c:pt idx="5974">
                  <c:v>7.8404162597656253</c:v>
                </c:pt>
                <c:pt idx="5975">
                  <c:v>7.8404162597656253</c:v>
                </c:pt>
                <c:pt idx="5976">
                  <c:v>7.8393481445312503</c:v>
                </c:pt>
                <c:pt idx="5977">
                  <c:v>7.8382800292968753</c:v>
                </c:pt>
                <c:pt idx="5978">
                  <c:v>7.8372119140625003</c:v>
                </c:pt>
                <c:pt idx="5979">
                  <c:v>7.8361437988281253</c:v>
                </c:pt>
                <c:pt idx="5980">
                  <c:v>7.8361437988281253</c:v>
                </c:pt>
                <c:pt idx="5981">
                  <c:v>7.8318713378906253</c:v>
                </c:pt>
                <c:pt idx="5982">
                  <c:v>7.8297351074218753</c:v>
                </c:pt>
                <c:pt idx="5983">
                  <c:v>7.8308032226562503</c:v>
                </c:pt>
                <c:pt idx="5984">
                  <c:v>7.8318713378906253</c:v>
                </c:pt>
                <c:pt idx="5985">
                  <c:v>7.8329394531250003</c:v>
                </c:pt>
                <c:pt idx="5986">
                  <c:v>7.8361437988281253</c:v>
                </c:pt>
                <c:pt idx="5987">
                  <c:v>7.8382800292968753</c:v>
                </c:pt>
                <c:pt idx="5988">
                  <c:v>7.8436206054687503</c:v>
                </c:pt>
                <c:pt idx="5989">
                  <c:v>7.8446887207031253</c:v>
                </c:pt>
                <c:pt idx="5990">
                  <c:v>7.8436206054687503</c:v>
                </c:pt>
                <c:pt idx="5991">
                  <c:v>7.8425524902343753</c:v>
                </c:pt>
                <c:pt idx="5992">
                  <c:v>7.8414843750000003</c:v>
                </c:pt>
                <c:pt idx="5993">
                  <c:v>7.8404162597656253</c:v>
                </c:pt>
                <c:pt idx="5994">
                  <c:v>7.8393481445312503</c:v>
                </c:pt>
                <c:pt idx="5995">
                  <c:v>7.8382800292968753</c:v>
                </c:pt>
                <c:pt idx="5996">
                  <c:v>7.8372119140625003</c:v>
                </c:pt>
                <c:pt idx="5997">
                  <c:v>7.8361437988281253</c:v>
                </c:pt>
                <c:pt idx="5998">
                  <c:v>7.8361437988281253</c:v>
                </c:pt>
                <c:pt idx="5999">
                  <c:v>7.8350756835937503</c:v>
                </c:pt>
                <c:pt idx="6000">
                  <c:v>7.8340075683593753</c:v>
                </c:pt>
                <c:pt idx="6001">
                  <c:v>7.8329394531250003</c:v>
                </c:pt>
                <c:pt idx="6002">
                  <c:v>7.8318713378906253</c:v>
                </c:pt>
                <c:pt idx="6003">
                  <c:v>7.8318713378906253</c:v>
                </c:pt>
                <c:pt idx="6004">
                  <c:v>7.8308032226562503</c:v>
                </c:pt>
                <c:pt idx="6005">
                  <c:v>7.8297351074218753</c:v>
                </c:pt>
                <c:pt idx="6006">
                  <c:v>7.8265307617187503</c:v>
                </c:pt>
                <c:pt idx="6007">
                  <c:v>7.8233264160156253</c:v>
                </c:pt>
                <c:pt idx="6008">
                  <c:v>7.8265307617187503</c:v>
                </c:pt>
                <c:pt idx="6009">
                  <c:v>7.8265307617187503</c:v>
                </c:pt>
                <c:pt idx="6010">
                  <c:v>7.8286669921875003</c:v>
                </c:pt>
                <c:pt idx="6011">
                  <c:v>7.8297351074218753</c:v>
                </c:pt>
                <c:pt idx="6012">
                  <c:v>7.8329394531250003</c:v>
                </c:pt>
                <c:pt idx="6013">
                  <c:v>7.8393481445312503</c:v>
                </c:pt>
                <c:pt idx="6014">
                  <c:v>7.8393481445312503</c:v>
                </c:pt>
                <c:pt idx="6015">
                  <c:v>7.8382800292968753</c:v>
                </c:pt>
                <c:pt idx="6016">
                  <c:v>7.8372119140625003</c:v>
                </c:pt>
                <c:pt idx="6017">
                  <c:v>7.8372119140625003</c:v>
                </c:pt>
                <c:pt idx="6018">
                  <c:v>7.8350756835937503</c:v>
                </c:pt>
                <c:pt idx="6019">
                  <c:v>7.8350756835937503</c:v>
                </c:pt>
                <c:pt idx="6020">
                  <c:v>7.8340075683593753</c:v>
                </c:pt>
                <c:pt idx="6021">
                  <c:v>7.8329394531250003</c:v>
                </c:pt>
                <c:pt idx="6022">
                  <c:v>7.8318713378906253</c:v>
                </c:pt>
                <c:pt idx="6023">
                  <c:v>7.8308032226562503</c:v>
                </c:pt>
                <c:pt idx="6024">
                  <c:v>7.8297351074218753</c:v>
                </c:pt>
                <c:pt idx="6025">
                  <c:v>7.8286669921875003</c:v>
                </c:pt>
                <c:pt idx="6026">
                  <c:v>7.8286669921875003</c:v>
                </c:pt>
                <c:pt idx="6027">
                  <c:v>7.8275988769531253</c:v>
                </c:pt>
                <c:pt idx="6028">
                  <c:v>7.8265307617187503</c:v>
                </c:pt>
                <c:pt idx="6029">
                  <c:v>7.8254626464843753</c:v>
                </c:pt>
                <c:pt idx="6030">
                  <c:v>7.8243945312500003</c:v>
                </c:pt>
                <c:pt idx="6031">
                  <c:v>7.8222583007812503</c:v>
                </c:pt>
                <c:pt idx="6032">
                  <c:v>7.8190539550781253</c:v>
                </c:pt>
                <c:pt idx="6033">
                  <c:v>7.8201220703125003</c:v>
                </c:pt>
                <c:pt idx="6034">
                  <c:v>7.8211901855468753</c:v>
                </c:pt>
                <c:pt idx="6035">
                  <c:v>7.8233264160156253</c:v>
                </c:pt>
                <c:pt idx="6036">
                  <c:v>7.8243945312500003</c:v>
                </c:pt>
                <c:pt idx="6037">
                  <c:v>7.8265307617187503</c:v>
                </c:pt>
                <c:pt idx="6038">
                  <c:v>7.8329394531250003</c:v>
                </c:pt>
                <c:pt idx="6039">
                  <c:v>7.8350756835937503</c:v>
                </c:pt>
                <c:pt idx="6040">
                  <c:v>7.8350756835937503</c:v>
                </c:pt>
                <c:pt idx="6041">
                  <c:v>7.8340075683593753</c:v>
                </c:pt>
                <c:pt idx="6042">
                  <c:v>7.8329394531250003</c:v>
                </c:pt>
                <c:pt idx="6043">
                  <c:v>7.8318713378906253</c:v>
                </c:pt>
                <c:pt idx="6044">
                  <c:v>7.8308032226562503</c:v>
                </c:pt>
                <c:pt idx="6045">
                  <c:v>7.8297351074218753</c:v>
                </c:pt>
                <c:pt idx="6046">
                  <c:v>7.8286669921875003</c:v>
                </c:pt>
                <c:pt idx="6047">
                  <c:v>7.8275988769531253</c:v>
                </c:pt>
                <c:pt idx="6048">
                  <c:v>7.8275988769531253</c:v>
                </c:pt>
                <c:pt idx="6049">
                  <c:v>7.8265307617187503</c:v>
                </c:pt>
                <c:pt idx="6050">
                  <c:v>7.8254626464843753</c:v>
                </c:pt>
                <c:pt idx="6051">
                  <c:v>7.8243945312500003</c:v>
                </c:pt>
                <c:pt idx="6052">
                  <c:v>7.8233264160156253</c:v>
                </c:pt>
                <c:pt idx="6053">
                  <c:v>7.8222583007812503</c:v>
                </c:pt>
                <c:pt idx="6054">
                  <c:v>7.8222583007812503</c:v>
                </c:pt>
                <c:pt idx="6055">
                  <c:v>7.8211901855468753</c:v>
                </c:pt>
                <c:pt idx="6056">
                  <c:v>7.8201220703125003</c:v>
                </c:pt>
                <c:pt idx="6057">
                  <c:v>7.8158496093750003</c:v>
                </c:pt>
                <c:pt idx="6058">
                  <c:v>7.8147814941406253</c:v>
                </c:pt>
                <c:pt idx="6059">
                  <c:v>7.8158496093750003</c:v>
                </c:pt>
                <c:pt idx="6060">
                  <c:v>7.8169177246093753</c:v>
                </c:pt>
                <c:pt idx="6061">
                  <c:v>7.8190539550781253</c:v>
                </c:pt>
                <c:pt idx="6062">
                  <c:v>7.8201220703125003</c:v>
                </c:pt>
                <c:pt idx="6063">
                  <c:v>7.8233264160156253</c:v>
                </c:pt>
                <c:pt idx="6064">
                  <c:v>7.8297351074218753</c:v>
                </c:pt>
                <c:pt idx="6065">
                  <c:v>7.8308032226562503</c:v>
                </c:pt>
                <c:pt idx="6066">
                  <c:v>7.8297351074218753</c:v>
                </c:pt>
                <c:pt idx="6067">
                  <c:v>7.8286669921875003</c:v>
                </c:pt>
                <c:pt idx="6068">
                  <c:v>7.8275988769531253</c:v>
                </c:pt>
                <c:pt idx="6069">
                  <c:v>7.8265307617187503</c:v>
                </c:pt>
                <c:pt idx="6070">
                  <c:v>7.8254626464843753</c:v>
                </c:pt>
                <c:pt idx="6071">
                  <c:v>7.8243945312500003</c:v>
                </c:pt>
                <c:pt idx="6072">
                  <c:v>7.8233264160156253</c:v>
                </c:pt>
                <c:pt idx="6073">
                  <c:v>7.8233264160156253</c:v>
                </c:pt>
                <c:pt idx="6074">
                  <c:v>7.8222583007812503</c:v>
                </c:pt>
                <c:pt idx="6075">
                  <c:v>7.8211901855468753</c:v>
                </c:pt>
                <c:pt idx="6076">
                  <c:v>7.8201220703125003</c:v>
                </c:pt>
                <c:pt idx="6077">
                  <c:v>7.8190539550781253</c:v>
                </c:pt>
                <c:pt idx="6078">
                  <c:v>7.8190539550781253</c:v>
                </c:pt>
                <c:pt idx="6079">
                  <c:v>7.8179858398437503</c:v>
                </c:pt>
                <c:pt idx="6080">
                  <c:v>7.8169177246093753</c:v>
                </c:pt>
                <c:pt idx="6081">
                  <c:v>7.8158496093750003</c:v>
                </c:pt>
                <c:pt idx="6082">
                  <c:v>7.8137133789062503</c:v>
                </c:pt>
                <c:pt idx="6083">
                  <c:v>7.8094409179687503</c:v>
                </c:pt>
                <c:pt idx="6084">
                  <c:v>7.8115771484375003</c:v>
                </c:pt>
                <c:pt idx="6085">
                  <c:v>7.8126452636718753</c:v>
                </c:pt>
                <c:pt idx="6086">
                  <c:v>7.8137133789062503</c:v>
                </c:pt>
                <c:pt idx="6087">
                  <c:v>7.8158496093750003</c:v>
                </c:pt>
                <c:pt idx="6088">
                  <c:v>7.8179858398437503</c:v>
                </c:pt>
                <c:pt idx="6089">
                  <c:v>7.8243945312500003</c:v>
                </c:pt>
                <c:pt idx="6090">
                  <c:v>7.8265307617187503</c:v>
                </c:pt>
                <c:pt idx="6091">
                  <c:v>7.8254626464843753</c:v>
                </c:pt>
                <c:pt idx="6092">
                  <c:v>7.8254626464843753</c:v>
                </c:pt>
                <c:pt idx="6093">
                  <c:v>7.8243945312500003</c:v>
                </c:pt>
                <c:pt idx="6094">
                  <c:v>7.8233264160156253</c:v>
                </c:pt>
                <c:pt idx="6095">
                  <c:v>7.8222583007812503</c:v>
                </c:pt>
                <c:pt idx="6096">
                  <c:v>7.8211901855468753</c:v>
                </c:pt>
                <c:pt idx="6097">
                  <c:v>7.8201220703125003</c:v>
                </c:pt>
                <c:pt idx="6098">
                  <c:v>7.8190539550781253</c:v>
                </c:pt>
                <c:pt idx="6099">
                  <c:v>7.8179858398437503</c:v>
                </c:pt>
                <c:pt idx="6100">
                  <c:v>7.8169177246093753</c:v>
                </c:pt>
                <c:pt idx="6101">
                  <c:v>7.8169177246093753</c:v>
                </c:pt>
                <c:pt idx="6102">
                  <c:v>7.8158496093750003</c:v>
                </c:pt>
                <c:pt idx="6103">
                  <c:v>7.8147814941406253</c:v>
                </c:pt>
                <c:pt idx="6104">
                  <c:v>7.8147814941406253</c:v>
                </c:pt>
                <c:pt idx="6105">
                  <c:v>7.8137133789062503</c:v>
                </c:pt>
                <c:pt idx="6106">
                  <c:v>7.8126452636718753</c:v>
                </c:pt>
                <c:pt idx="6107">
                  <c:v>7.8126452636718753</c:v>
                </c:pt>
                <c:pt idx="6108">
                  <c:v>7.8073046875000003</c:v>
                </c:pt>
                <c:pt idx="6109">
                  <c:v>7.8073046875000003</c:v>
                </c:pt>
                <c:pt idx="6110">
                  <c:v>7.8083728027343753</c:v>
                </c:pt>
                <c:pt idx="6111">
                  <c:v>7.8105090332031253</c:v>
                </c:pt>
                <c:pt idx="6112">
                  <c:v>7.8115771484375003</c:v>
                </c:pt>
                <c:pt idx="6113">
                  <c:v>7.8147814941406253</c:v>
                </c:pt>
                <c:pt idx="6114">
                  <c:v>7.8179858398437503</c:v>
                </c:pt>
                <c:pt idx="6115">
                  <c:v>7.8222583007812503</c:v>
                </c:pt>
                <c:pt idx="6116">
                  <c:v>7.8233264160156253</c:v>
                </c:pt>
                <c:pt idx="6117">
                  <c:v>7.8222583007812503</c:v>
                </c:pt>
                <c:pt idx="6118">
                  <c:v>7.8211901855468753</c:v>
                </c:pt>
                <c:pt idx="6119">
                  <c:v>7.8201220703125003</c:v>
                </c:pt>
                <c:pt idx="6120">
                  <c:v>7.8190539550781253</c:v>
                </c:pt>
                <c:pt idx="6121">
                  <c:v>7.8179858398437503</c:v>
                </c:pt>
                <c:pt idx="6122">
                  <c:v>7.8169177246093753</c:v>
                </c:pt>
                <c:pt idx="6123">
                  <c:v>7.8169177246093753</c:v>
                </c:pt>
                <c:pt idx="6124">
                  <c:v>7.8158496093750003</c:v>
                </c:pt>
                <c:pt idx="6125">
                  <c:v>7.8158496093750003</c:v>
                </c:pt>
                <c:pt idx="6126">
                  <c:v>7.8137133789062503</c:v>
                </c:pt>
                <c:pt idx="6127">
                  <c:v>7.8137133789062503</c:v>
                </c:pt>
                <c:pt idx="6128">
                  <c:v>7.8126452636718753</c:v>
                </c:pt>
                <c:pt idx="6129">
                  <c:v>7.8115771484375003</c:v>
                </c:pt>
                <c:pt idx="6130">
                  <c:v>7.8105090332031253</c:v>
                </c:pt>
                <c:pt idx="6131">
                  <c:v>7.8105090332031253</c:v>
                </c:pt>
                <c:pt idx="6132">
                  <c:v>7.8094409179687503</c:v>
                </c:pt>
                <c:pt idx="6133">
                  <c:v>7.8062365722656253</c:v>
                </c:pt>
                <c:pt idx="6134">
                  <c:v>7.8030322265625003</c:v>
                </c:pt>
                <c:pt idx="6135">
                  <c:v>7.8041003417968753</c:v>
                </c:pt>
                <c:pt idx="6136">
                  <c:v>7.8051684570312503</c:v>
                </c:pt>
                <c:pt idx="6137">
                  <c:v>7.8073046875000003</c:v>
                </c:pt>
                <c:pt idx="6138">
                  <c:v>7.8094409179687503</c:v>
                </c:pt>
                <c:pt idx="6139">
                  <c:v>7.8115771484375003</c:v>
                </c:pt>
                <c:pt idx="6140">
                  <c:v>7.8179858398437503</c:v>
                </c:pt>
                <c:pt idx="6141">
                  <c:v>7.8201220703125003</c:v>
                </c:pt>
                <c:pt idx="6142">
                  <c:v>7.8190539550781253</c:v>
                </c:pt>
                <c:pt idx="6143">
                  <c:v>7.8190539550781253</c:v>
                </c:pt>
                <c:pt idx="6144">
                  <c:v>7.8179858398437503</c:v>
                </c:pt>
                <c:pt idx="6145">
                  <c:v>7.8169177246093753</c:v>
                </c:pt>
                <c:pt idx="6146">
                  <c:v>7.8158496093750003</c:v>
                </c:pt>
                <c:pt idx="6147">
                  <c:v>7.8158496093750003</c:v>
                </c:pt>
                <c:pt idx="6148">
                  <c:v>7.8147814941406253</c:v>
                </c:pt>
                <c:pt idx="6149">
                  <c:v>7.8137133789062503</c:v>
                </c:pt>
                <c:pt idx="6150">
                  <c:v>7.8126452636718753</c:v>
                </c:pt>
                <c:pt idx="6151">
                  <c:v>7.8126452636718753</c:v>
                </c:pt>
                <c:pt idx="6152">
                  <c:v>7.8115771484375003</c:v>
                </c:pt>
                <c:pt idx="6153">
                  <c:v>7.8115771484375003</c:v>
                </c:pt>
                <c:pt idx="6154">
                  <c:v>7.8105090332031253</c:v>
                </c:pt>
                <c:pt idx="6155">
                  <c:v>7.8094409179687503</c:v>
                </c:pt>
                <c:pt idx="6156">
                  <c:v>7.8083728027343753</c:v>
                </c:pt>
                <c:pt idx="6157">
                  <c:v>7.8073046875000003</c:v>
                </c:pt>
                <c:pt idx="6158">
                  <c:v>7.8062365722656253</c:v>
                </c:pt>
                <c:pt idx="6159">
                  <c:v>7.8008959960937503</c:v>
                </c:pt>
                <c:pt idx="6160">
                  <c:v>7.8019641113281253</c:v>
                </c:pt>
                <c:pt idx="6161">
                  <c:v>7.8041003417968753</c:v>
                </c:pt>
                <c:pt idx="6162">
                  <c:v>7.8051684570312503</c:v>
                </c:pt>
                <c:pt idx="6163">
                  <c:v>7.8062365722656253</c:v>
                </c:pt>
                <c:pt idx="6164">
                  <c:v>7.8083728027343753</c:v>
                </c:pt>
                <c:pt idx="6165">
                  <c:v>7.8137133789062503</c:v>
                </c:pt>
                <c:pt idx="6166">
                  <c:v>7.8169177246093753</c:v>
                </c:pt>
                <c:pt idx="6167">
                  <c:v>7.8179858398437503</c:v>
                </c:pt>
                <c:pt idx="6168">
                  <c:v>7.8169177246093753</c:v>
                </c:pt>
                <c:pt idx="6169">
                  <c:v>7.8158496093750003</c:v>
                </c:pt>
                <c:pt idx="6170">
                  <c:v>7.8147814941406253</c:v>
                </c:pt>
                <c:pt idx="6171">
                  <c:v>7.8137133789062503</c:v>
                </c:pt>
                <c:pt idx="6172">
                  <c:v>7.8137133789062503</c:v>
                </c:pt>
                <c:pt idx="6173">
                  <c:v>7.8126452636718753</c:v>
                </c:pt>
                <c:pt idx="6174">
                  <c:v>7.8115771484375003</c:v>
                </c:pt>
                <c:pt idx="6175">
                  <c:v>7.8105090332031253</c:v>
                </c:pt>
                <c:pt idx="6176">
                  <c:v>7.8105090332031253</c:v>
                </c:pt>
                <c:pt idx="6177">
                  <c:v>7.8094409179687503</c:v>
                </c:pt>
                <c:pt idx="6178">
                  <c:v>7.8083728027343753</c:v>
                </c:pt>
                <c:pt idx="6179">
                  <c:v>7.8073046875000003</c:v>
                </c:pt>
                <c:pt idx="6180">
                  <c:v>7.8073046875000003</c:v>
                </c:pt>
                <c:pt idx="6181">
                  <c:v>7.8073046875000003</c:v>
                </c:pt>
                <c:pt idx="6182">
                  <c:v>7.8051684570312503</c:v>
                </c:pt>
                <c:pt idx="6183">
                  <c:v>7.8051684570312503</c:v>
                </c:pt>
                <c:pt idx="6184">
                  <c:v>7.7998278808593753</c:v>
                </c:pt>
                <c:pt idx="6185">
                  <c:v>7.7998278808593753</c:v>
                </c:pt>
                <c:pt idx="6186">
                  <c:v>7.8008959960937503</c:v>
                </c:pt>
                <c:pt idx="6187">
                  <c:v>7.8030322265625003</c:v>
                </c:pt>
                <c:pt idx="6188">
                  <c:v>7.8041003417968753</c:v>
                </c:pt>
                <c:pt idx="6189">
                  <c:v>7.8051684570312503</c:v>
                </c:pt>
                <c:pt idx="6190">
                  <c:v>7.8105090332031253</c:v>
                </c:pt>
                <c:pt idx="6191">
                  <c:v>7.8147814941406253</c:v>
                </c:pt>
                <c:pt idx="6192">
                  <c:v>7.8147814941406253</c:v>
                </c:pt>
                <c:pt idx="6193">
                  <c:v>7.8147814941406253</c:v>
                </c:pt>
                <c:pt idx="6194">
                  <c:v>7.8137133789062503</c:v>
                </c:pt>
                <c:pt idx="6195">
                  <c:v>7.8126452636718753</c:v>
                </c:pt>
                <c:pt idx="6196">
                  <c:v>7.8115771484375003</c:v>
                </c:pt>
                <c:pt idx="6197">
                  <c:v>7.8105090332031253</c:v>
                </c:pt>
                <c:pt idx="6198">
                  <c:v>7.8094409179687503</c:v>
                </c:pt>
                <c:pt idx="6199">
                  <c:v>7.8083728027343753</c:v>
                </c:pt>
                <c:pt idx="6200">
                  <c:v>7.8083728027343753</c:v>
                </c:pt>
                <c:pt idx="6201">
                  <c:v>7.8073046875000003</c:v>
                </c:pt>
                <c:pt idx="6202">
                  <c:v>7.8073046875000003</c:v>
                </c:pt>
                <c:pt idx="6203">
                  <c:v>7.8062365722656253</c:v>
                </c:pt>
                <c:pt idx="6204">
                  <c:v>7.8051684570312503</c:v>
                </c:pt>
                <c:pt idx="6205">
                  <c:v>7.8041003417968753</c:v>
                </c:pt>
                <c:pt idx="6206">
                  <c:v>7.8030322265625003</c:v>
                </c:pt>
                <c:pt idx="6207">
                  <c:v>7.8019641113281253</c:v>
                </c:pt>
                <c:pt idx="6208">
                  <c:v>7.8008959960937503</c:v>
                </c:pt>
                <c:pt idx="6209">
                  <c:v>7.7987597656250003</c:v>
                </c:pt>
                <c:pt idx="6210">
                  <c:v>7.7944873046875003</c:v>
                </c:pt>
                <c:pt idx="6211">
                  <c:v>7.7966235351562503</c:v>
                </c:pt>
                <c:pt idx="6212">
                  <c:v>7.7976916503906253</c:v>
                </c:pt>
                <c:pt idx="6213">
                  <c:v>7.7998278808593753</c:v>
                </c:pt>
                <c:pt idx="6214">
                  <c:v>7.8008959960937503</c:v>
                </c:pt>
                <c:pt idx="6215">
                  <c:v>7.8041003417968753</c:v>
                </c:pt>
                <c:pt idx="6216">
                  <c:v>7.8115771484375003</c:v>
                </c:pt>
                <c:pt idx="6217">
                  <c:v>7.8126452636718753</c:v>
                </c:pt>
                <c:pt idx="6218">
                  <c:v>7.8115771484375003</c:v>
                </c:pt>
                <c:pt idx="6219">
                  <c:v>7.8115771484375003</c:v>
                </c:pt>
                <c:pt idx="6220">
                  <c:v>7.8105090332031253</c:v>
                </c:pt>
                <c:pt idx="6221">
                  <c:v>7.8094409179687503</c:v>
                </c:pt>
                <c:pt idx="6222">
                  <c:v>7.8094409179687503</c:v>
                </c:pt>
                <c:pt idx="6223">
                  <c:v>7.8083728027343753</c:v>
                </c:pt>
                <c:pt idx="6224">
                  <c:v>7.8062365722656253</c:v>
                </c:pt>
                <c:pt idx="6225">
                  <c:v>7.8062365722656253</c:v>
                </c:pt>
                <c:pt idx="6226">
                  <c:v>7.8051684570312503</c:v>
                </c:pt>
                <c:pt idx="6227">
                  <c:v>7.8041003417968753</c:v>
                </c:pt>
                <c:pt idx="6228">
                  <c:v>7.8041003417968753</c:v>
                </c:pt>
                <c:pt idx="6229">
                  <c:v>7.8030322265625003</c:v>
                </c:pt>
                <c:pt idx="6230">
                  <c:v>7.8008959960937503</c:v>
                </c:pt>
                <c:pt idx="6231">
                  <c:v>7.7998278808593753</c:v>
                </c:pt>
                <c:pt idx="6232">
                  <c:v>7.7998278808593753</c:v>
                </c:pt>
                <c:pt idx="6233">
                  <c:v>7.7987597656250003</c:v>
                </c:pt>
                <c:pt idx="6234">
                  <c:v>7.7987597656250003</c:v>
                </c:pt>
                <c:pt idx="6235">
                  <c:v>7.7944873046875003</c:v>
                </c:pt>
                <c:pt idx="6236">
                  <c:v>7.7934191894531253</c:v>
                </c:pt>
                <c:pt idx="6237">
                  <c:v>7.7944873046875003</c:v>
                </c:pt>
                <c:pt idx="6238">
                  <c:v>7.7955554199218753</c:v>
                </c:pt>
                <c:pt idx="6239">
                  <c:v>7.7987597656250003</c:v>
                </c:pt>
                <c:pt idx="6240">
                  <c:v>7.7998278808593753</c:v>
                </c:pt>
                <c:pt idx="6241">
                  <c:v>7.8030322265625003</c:v>
                </c:pt>
                <c:pt idx="6242">
                  <c:v>7.8105090332031253</c:v>
                </c:pt>
                <c:pt idx="6243">
                  <c:v>7.8105090332031253</c:v>
                </c:pt>
                <c:pt idx="6244">
                  <c:v>7.8094409179687503</c:v>
                </c:pt>
                <c:pt idx="6245">
                  <c:v>7.8083728027343753</c:v>
                </c:pt>
                <c:pt idx="6246">
                  <c:v>7.8083728027343753</c:v>
                </c:pt>
                <c:pt idx="6247">
                  <c:v>7.8073046875000003</c:v>
                </c:pt>
                <c:pt idx="6248">
                  <c:v>7.8062365722656253</c:v>
                </c:pt>
                <c:pt idx="6249">
                  <c:v>7.8051684570312503</c:v>
                </c:pt>
                <c:pt idx="6250">
                  <c:v>7.8051684570312503</c:v>
                </c:pt>
                <c:pt idx="6251">
                  <c:v>7.8041003417968753</c:v>
                </c:pt>
                <c:pt idx="6252">
                  <c:v>7.8030322265625003</c:v>
                </c:pt>
                <c:pt idx="6253">
                  <c:v>7.8008959960937503</c:v>
                </c:pt>
                <c:pt idx="6254">
                  <c:v>7.8008959960937503</c:v>
                </c:pt>
                <c:pt idx="6255">
                  <c:v>7.7998278808593753</c:v>
                </c:pt>
                <c:pt idx="6256">
                  <c:v>7.7987597656250003</c:v>
                </c:pt>
                <c:pt idx="6257">
                  <c:v>7.7976916503906253</c:v>
                </c:pt>
                <c:pt idx="6258">
                  <c:v>7.7966235351562503</c:v>
                </c:pt>
                <c:pt idx="6259">
                  <c:v>7.7966235351562503</c:v>
                </c:pt>
                <c:pt idx="6260">
                  <c:v>7.7955554199218753</c:v>
                </c:pt>
                <c:pt idx="6261">
                  <c:v>7.7902148437500003</c:v>
                </c:pt>
                <c:pt idx="6262">
                  <c:v>7.7912829589843753</c:v>
                </c:pt>
                <c:pt idx="6263">
                  <c:v>7.7923510742187503</c:v>
                </c:pt>
                <c:pt idx="6264">
                  <c:v>7.7934191894531253</c:v>
                </c:pt>
                <c:pt idx="6265">
                  <c:v>7.7966235351562503</c:v>
                </c:pt>
                <c:pt idx="6266">
                  <c:v>7.7987597656250003</c:v>
                </c:pt>
                <c:pt idx="6267">
                  <c:v>7.8041003417968753</c:v>
                </c:pt>
                <c:pt idx="6268">
                  <c:v>7.8073046875000003</c:v>
                </c:pt>
                <c:pt idx="6269">
                  <c:v>7.8073046875000003</c:v>
                </c:pt>
                <c:pt idx="6270">
                  <c:v>7.8073046875000003</c:v>
                </c:pt>
                <c:pt idx="6271">
                  <c:v>7.8062365722656253</c:v>
                </c:pt>
                <c:pt idx="6272">
                  <c:v>7.8051684570312503</c:v>
                </c:pt>
                <c:pt idx="6273">
                  <c:v>7.8041003417968753</c:v>
                </c:pt>
                <c:pt idx="6274">
                  <c:v>7.8041003417968753</c:v>
                </c:pt>
                <c:pt idx="6275">
                  <c:v>7.8030322265625003</c:v>
                </c:pt>
                <c:pt idx="6276">
                  <c:v>7.8008959960937503</c:v>
                </c:pt>
                <c:pt idx="6277">
                  <c:v>7.7998278808593753</c:v>
                </c:pt>
                <c:pt idx="6278">
                  <c:v>7.7987597656250003</c:v>
                </c:pt>
                <c:pt idx="6279">
                  <c:v>7.7987597656250003</c:v>
                </c:pt>
                <c:pt idx="6280">
                  <c:v>7.7976916503906253</c:v>
                </c:pt>
                <c:pt idx="6281">
                  <c:v>7.7966235351562503</c:v>
                </c:pt>
                <c:pt idx="6282">
                  <c:v>7.7966235351562503</c:v>
                </c:pt>
                <c:pt idx="6283">
                  <c:v>7.7955554199218753</c:v>
                </c:pt>
                <c:pt idx="6284">
                  <c:v>7.7944873046875003</c:v>
                </c:pt>
                <c:pt idx="6285">
                  <c:v>7.7944873046875003</c:v>
                </c:pt>
                <c:pt idx="6286">
                  <c:v>7.7912829589843753</c:v>
                </c:pt>
                <c:pt idx="6287">
                  <c:v>7.7870104980468753</c:v>
                </c:pt>
                <c:pt idx="6288">
                  <c:v>7.7891467285156253</c:v>
                </c:pt>
                <c:pt idx="6289">
                  <c:v>7.7912829589843753</c:v>
                </c:pt>
                <c:pt idx="6290">
                  <c:v>7.7923510742187503</c:v>
                </c:pt>
                <c:pt idx="6291">
                  <c:v>7.7944873046875003</c:v>
                </c:pt>
                <c:pt idx="6292">
                  <c:v>7.7955554199218753</c:v>
                </c:pt>
                <c:pt idx="6293">
                  <c:v>7.8041003417968753</c:v>
                </c:pt>
                <c:pt idx="6294">
                  <c:v>7.8051684570312503</c:v>
                </c:pt>
                <c:pt idx="6295">
                  <c:v>7.8051684570312503</c:v>
                </c:pt>
                <c:pt idx="6296">
                  <c:v>7.8041003417968753</c:v>
                </c:pt>
                <c:pt idx="6297">
                  <c:v>7.8030322265625003</c:v>
                </c:pt>
                <c:pt idx="6298">
                  <c:v>7.8019641113281253</c:v>
                </c:pt>
                <c:pt idx="6299">
                  <c:v>7.8008959960937503</c:v>
                </c:pt>
                <c:pt idx="6300">
                  <c:v>7.7998278808593753</c:v>
                </c:pt>
                <c:pt idx="6301">
                  <c:v>7.7987597656250003</c:v>
                </c:pt>
                <c:pt idx="6302">
                  <c:v>7.7987597656250003</c:v>
                </c:pt>
                <c:pt idx="6303">
                  <c:v>7.7976916503906253</c:v>
                </c:pt>
                <c:pt idx="6304">
                  <c:v>7.7966235351562503</c:v>
                </c:pt>
                <c:pt idx="6305">
                  <c:v>7.7955554199218753</c:v>
                </c:pt>
                <c:pt idx="6306">
                  <c:v>7.7955554199218753</c:v>
                </c:pt>
                <c:pt idx="6307">
                  <c:v>7.7944873046875003</c:v>
                </c:pt>
                <c:pt idx="6308">
                  <c:v>7.7934191894531253</c:v>
                </c:pt>
                <c:pt idx="6309">
                  <c:v>7.7923510742187503</c:v>
                </c:pt>
                <c:pt idx="6310">
                  <c:v>7.7923510742187503</c:v>
                </c:pt>
                <c:pt idx="6311">
                  <c:v>7.7912829589843753</c:v>
                </c:pt>
                <c:pt idx="6312">
                  <c:v>7.7891467285156253</c:v>
                </c:pt>
                <c:pt idx="6313">
                  <c:v>7.7848742675781253</c:v>
                </c:pt>
                <c:pt idx="6314">
                  <c:v>7.7859423828125003</c:v>
                </c:pt>
                <c:pt idx="6315">
                  <c:v>7.7880786132812503</c:v>
                </c:pt>
                <c:pt idx="6316">
                  <c:v>7.7902148437500003</c:v>
                </c:pt>
                <c:pt idx="6317">
                  <c:v>7.7912829589843753</c:v>
                </c:pt>
                <c:pt idx="6318">
                  <c:v>7.7944873046875003</c:v>
                </c:pt>
                <c:pt idx="6319">
                  <c:v>7.8008959960937503</c:v>
                </c:pt>
                <c:pt idx="6320">
                  <c:v>7.8030322265625003</c:v>
                </c:pt>
                <c:pt idx="6321">
                  <c:v>7.8019641113281253</c:v>
                </c:pt>
                <c:pt idx="6322">
                  <c:v>7.8008959960937503</c:v>
                </c:pt>
                <c:pt idx="6323">
                  <c:v>7.7998278808593753</c:v>
                </c:pt>
                <c:pt idx="6324">
                  <c:v>7.7998278808593753</c:v>
                </c:pt>
                <c:pt idx="6325">
                  <c:v>7.7987597656250003</c:v>
                </c:pt>
                <c:pt idx="6326">
                  <c:v>7.7976916503906253</c:v>
                </c:pt>
                <c:pt idx="6327">
                  <c:v>7.7966235351562503</c:v>
                </c:pt>
                <c:pt idx="6328">
                  <c:v>7.7955554199218753</c:v>
                </c:pt>
                <c:pt idx="6329">
                  <c:v>7.7944873046875003</c:v>
                </c:pt>
                <c:pt idx="6330">
                  <c:v>7.7944873046875003</c:v>
                </c:pt>
                <c:pt idx="6331">
                  <c:v>7.7934191894531253</c:v>
                </c:pt>
                <c:pt idx="6332">
                  <c:v>7.7923510742187503</c:v>
                </c:pt>
                <c:pt idx="6333">
                  <c:v>7.7912829589843753</c:v>
                </c:pt>
                <c:pt idx="6334">
                  <c:v>7.7902148437500003</c:v>
                </c:pt>
                <c:pt idx="6335">
                  <c:v>7.7902148437500003</c:v>
                </c:pt>
                <c:pt idx="6336">
                  <c:v>7.7891467285156253</c:v>
                </c:pt>
                <c:pt idx="6337">
                  <c:v>7.7880786132812503</c:v>
                </c:pt>
                <c:pt idx="6338">
                  <c:v>7.7859423828125003</c:v>
                </c:pt>
                <c:pt idx="6339">
                  <c:v>7.7827380371093753</c:v>
                </c:pt>
                <c:pt idx="6340">
                  <c:v>7.7848742675781253</c:v>
                </c:pt>
                <c:pt idx="6341">
                  <c:v>7.7859423828125003</c:v>
                </c:pt>
                <c:pt idx="6342">
                  <c:v>7.7870104980468753</c:v>
                </c:pt>
                <c:pt idx="6343">
                  <c:v>7.7891467285156253</c:v>
                </c:pt>
                <c:pt idx="6344">
                  <c:v>7.7912829589843753</c:v>
                </c:pt>
                <c:pt idx="6345">
                  <c:v>7.7976916503906253</c:v>
                </c:pt>
                <c:pt idx="6346">
                  <c:v>7.7987597656250003</c:v>
                </c:pt>
                <c:pt idx="6347">
                  <c:v>7.7987597656250003</c:v>
                </c:pt>
                <c:pt idx="6348">
                  <c:v>7.7976916503906253</c:v>
                </c:pt>
                <c:pt idx="6349">
                  <c:v>7.7966235351562503</c:v>
                </c:pt>
                <c:pt idx="6350">
                  <c:v>7.7966235351562503</c:v>
                </c:pt>
                <c:pt idx="6351">
                  <c:v>7.7955554199218753</c:v>
                </c:pt>
                <c:pt idx="6352">
                  <c:v>7.7944873046875003</c:v>
                </c:pt>
                <c:pt idx="6353">
                  <c:v>7.7934191894531253</c:v>
                </c:pt>
                <c:pt idx="6354">
                  <c:v>7.7923510742187503</c:v>
                </c:pt>
                <c:pt idx="6355">
                  <c:v>7.7923510742187503</c:v>
                </c:pt>
                <c:pt idx="6356">
                  <c:v>7.7912829589843753</c:v>
                </c:pt>
                <c:pt idx="6357">
                  <c:v>7.7902148437500003</c:v>
                </c:pt>
                <c:pt idx="6358">
                  <c:v>7.7891467285156253</c:v>
                </c:pt>
                <c:pt idx="6359">
                  <c:v>7.7880786132812503</c:v>
                </c:pt>
                <c:pt idx="6360">
                  <c:v>7.7870104980468753</c:v>
                </c:pt>
                <c:pt idx="6361">
                  <c:v>7.7870104980468753</c:v>
                </c:pt>
                <c:pt idx="6362">
                  <c:v>7.7859423828125003</c:v>
                </c:pt>
                <c:pt idx="6363">
                  <c:v>7.7848742675781253</c:v>
                </c:pt>
                <c:pt idx="6364">
                  <c:v>7.7827380371093753</c:v>
                </c:pt>
                <c:pt idx="6365">
                  <c:v>7.7784655761718753</c:v>
                </c:pt>
                <c:pt idx="6366">
                  <c:v>7.7806018066406253</c:v>
                </c:pt>
                <c:pt idx="6367">
                  <c:v>7.7816699218750003</c:v>
                </c:pt>
                <c:pt idx="6368">
                  <c:v>7.7827380371093753</c:v>
                </c:pt>
                <c:pt idx="6369">
                  <c:v>7.7859423828125003</c:v>
                </c:pt>
                <c:pt idx="6370">
                  <c:v>7.7870104980468753</c:v>
                </c:pt>
                <c:pt idx="6371">
                  <c:v>7.7944873046875003</c:v>
                </c:pt>
                <c:pt idx="6372">
                  <c:v>7.7966235351562503</c:v>
                </c:pt>
                <c:pt idx="6373">
                  <c:v>7.7955554199218753</c:v>
                </c:pt>
                <c:pt idx="6374">
                  <c:v>7.7955554199218753</c:v>
                </c:pt>
                <c:pt idx="6375">
                  <c:v>7.7944873046875003</c:v>
                </c:pt>
                <c:pt idx="6376">
                  <c:v>7.7944873046875003</c:v>
                </c:pt>
                <c:pt idx="6377">
                  <c:v>7.7934191894531253</c:v>
                </c:pt>
                <c:pt idx="6378">
                  <c:v>7.7923510742187503</c:v>
                </c:pt>
                <c:pt idx="6379">
                  <c:v>7.7912829589843753</c:v>
                </c:pt>
                <c:pt idx="6380">
                  <c:v>7.7902148437500003</c:v>
                </c:pt>
                <c:pt idx="6381">
                  <c:v>7.7902148437500003</c:v>
                </c:pt>
                <c:pt idx="6382">
                  <c:v>7.7902148437500003</c:v>
                </c:pt>
                <c:pt idx="6383">
                  <c:v>7.7891467285156253</c:v>
                </c:pt>
                <c:pt idx="6384">
                  <c:v>7.7880786132812503</c:v>
                </c:pt>
                <c:pt idx="6385">
                  <c:v>7.7870104980468753</c:v>
                </c:pt>
                <c:pt idx="6386">
                  <c:v>7.7870104980468753</c:v>
                </c:pt>
                <c:pt idx="6387">
                  <c:v>7.7859423828125003</c:v>
                </c:pt>
                <c:pt idx="6388">
                  <c:v>7.7848742675781253</c:v>
                </c:pt>
                <c:pt idx="6389">
                  <c:v>7.7838061523437503</c:v>
                </c:pt>
                <c:pt idx="6390">
                  <c:v>7.7827380371093753</c:v>
                </c:pt>
                <c:pt idx="6391">
                  <c:v>7.7784655761718753</c:v>
                </c:pt>
                <c:pt idx="6392">
                  <c:v>7.7784655761718753</c:v>
                </c:pt>
                <c:pt idx="6393">
                  <c:v>7.7795336914062503</c:v>
                </c:pt>
                <c:pt idx="6394">
                  <c:v>7.7816699218750003</c:v>
                </c:pt>
                <c:pt idx="6395">
                  <c:v>7.7827380371093753</c:v>
                </c:pt>
                <c:pt idx="6396">
                  <c:v>7.7838061523437503</c:v>
                </c:pt>
                <c:pt idx="6397">
                  <c:v>7.7902148437500003</c:v>
                </c:pt>
                <c:pt idx="6398">
                  <c:v>7.7944873046875003</c:v>
                </c:pt>
                <c:pt idx="6399">
                  <c:v>7.7944873046875003</c:v>
                </c:pt>
                <c:pt idx="6400">
                  <c:v>7.7934191894531253</c:v>
                </c:pt>
                <c:pt idx="6401">
                  <c:v>7.7934191894531253</c:v>
                </c:pt>
                <c:pt idx="6402">
                  <c:v>7.7923510742187503</c:v>
                </c:pt>
                <c:pt idx="6403">
                  <c:v>7.7912829589843753</c:v>
                </c:pt>
                <c:pt idx="6404">
                  <c:v>7.7902148437500003</c:v>
                </c:pt>
                <c:pt idx="6405">
                  <c:v>7.7891467285156253</c:v>
                </c:pt>
                <c:pt idx="6406">
                  <c:v>7.7891467285156253</c:v>
                </c:pt>
                <c:pt idx="6407">
                  <c:v>7.7880786132812503</c:v>
                </c:pt>
                <c:pt idx="6408">
                  <c:v>7.7870104980468753</c:v>
                </c:pt>
                <c:pt idx="6409">
                  <c:v>7.7870104980468753</c:v>
                </c:pt>
                <c:pt idx="6410">
                  <c:v>7.7859423828125003</c:v>
                </c:pt>
                <c:pt idx="6411">
                  <c:v>7.7848742675781253</c:v>
                </c:pt>
                <c:pt idx="6412">
                  <c:v>7.7838061523437503</c:v>
                </c:pt>
                <c:pt idx="6413">
                  <c:v>7.7838061523437503</c:v>
                </c:pt>
                <c:pt idx="6414">
                  <c:v>7.7827380371093753</c:v>
                </c:pt>
                <c:pt idx="6415">
                  <c:v>7.7827380371093753</c:v>
                </c:pt>
                <c:pt idx="6416">
                  <c:v>7.7816699218750003</c:v>
                </c:pt>
                <c:pt idx="6417">
                  <c:v>7.7773974609375003</c:v>
                </c:pt>
                <c:pt idx="6418">
                  <c:v>7.7763293457031253</c:v>
                </c:pt>
                <c:pt idx="6419">
                  <c:v>7.7773974609375003</c:v>
                </c:pt>
                <c:pt idx="6420">
                  <c:v>7.7784655761718753</c:v>
                </c:pt>
                <c:pt idx="6421">
                  <c:v>7.7806018066406253</c:v>
                </c:pt>
                <c:pt idx="6422">
                  <c:v>7.7827380371093753</c:v>
                </c:pt>
                <c:pt idx="6423">
                  <c:v>7.7870104980468753</c:v>
                </c:pt>
                <c:pt idx="6424">
                  <c:v>7.7934191894531253</c:v>
                </c:pt>
                <c:pt idx="6425">
                  <c:v>7.7934191894531253</c:v>
                </c:pt>
                <c:pt idx="6426">
                  <c:v>7.7923510742187503</c:v>
                </c:pt>
                <c:pt idx="6427">
                  <c:v>7.7912829589843753</c:v>
                </c:pt>
                <c:pt idx="6428">
                  <c:v>7.7912829589843753</c:v>
                </c:pt>
                <c:pt idx="6429">
                  <c:v>7.7902148437500003</c:v>
                </c:pt>
                <c:pt idx="6430">
                  <c:v>7.7891467285156253</c:v>
                </c:pt>
                <c:pt idx="6431">
                  <c:v>7.7891467285156253</c:v>
                </c:pt>
                <c:pt idx="6432">
                  <c:v>7.7880786132812503</c:v>
                </c:pt>
                <c:pt idx="6433">
                  <c:v>7.7870104980468753</c:v>
                </c:pt>
                <c:pt idx="6434">
                  <c:v>7.7859423828125003</c:v>
                </c:pt>
                <c:pt idx="6435">
                  <c:v>7.7848742675781253</c:v>
                </c:pt>
                <c:pt idx="6436">
                  <c:v>7.7838061523437503</c:v>
                </c:pt>
                <c:pt idx="6437">
                  <c:v>7.7838061523437503</c:v>
                </c:pt>
                <c:pt idx="6438">
                  <c:v>7.7827380371093753</c:v>
                </c:pt>
                <c:pt idx="6439">
                  <c:v>7.7816699218750003</c:v>
                </c:pt>
                <c:pt idx="6440">
                  <c:v>7.7816699218750003</c:v>
                </c:pt>
                <c:pt idx="6441">
                  <c:v>7.7806018066406253</c:v>
                </c:pt>
                <c:pt idx="6442">
                  <c:v>7.7806018066406253</c:v>
                </c:pt>
                <c:pt idx="6443">
                  <c:v>7.7763293457031253</c:v>
                </c:pt>
                <c:pt idx="6444">
                  <c:v>7.7752612304687503</c:v>
                </c:pt>
                <c:pt idx="6445">
                  <c:v>7.7763293457031253</c:v>
                </c:pt>
                <c:pt idx="6446">
                  <c:v>7.7773974609375003</c:v>
                </c:pt>
                <c:pt idx="6447">
                  <c:v>7.7806018066406253</c:v>
                </c:pt>
                <c:pt idx="6448">
                  <c:v>7.7827380371093753</c:v>
                </c:pt>
                <c:pt idx="6449">
                  <c:v>7.7859423828125003</c:v>
                </c:pt>
                <c:pt idx="6450">
                  <c:v>7.7912829589843753</c:v>
                </c:pt>
                <c:pt idx="6451">
                  <c:v>7.7912829589843753</c:v>
                </c:pt>
                <c:pt idx="6452">
                  <c:v>7.7912829589843753</c:v>
                </c:pt>
                <c:pt idx="6453">
                  <c:v>7.7902148437500003</c:v>
                </c:pt>
                <c:pt idx="6454">
                  <c:v>7.7891467285156253</c:v>
                </c:pt>
                <c:pt idx="6455">
                  <c:v>7.7880786132812503</c:v>
                </c:pt>
                <c:pt idx="6456">
                  <c:v>7.7880786132812503</c:v>
                </c:pt>
                <c:pt idx="6457">
                  <c:v>7.7870104980468753</c:v>
                </c:pt>
                <c:pt idx="6458">
                  <c:v>7.7859423828125003</c:v>
                </c:pt>
                <c:pt idx="6459">
                  <c:v>7.7859423828125003</c:v>
                </c:pt>
                <c:pt idx="6460">
                  <c:v>7.7848742675781253</c:v>
                </c:pt>
                <c:pt idx="6461">
                  <c:v>7.7838061523437503</c:v>
                </c:pt>
                <c:pt idx="6462">
                  <c:v>7.7827380371093753</c:v>
                </c:pt>
                <c:pt idx="6463">
                  <c:v>7.7827380371093753</c:v>
                </c:pt>
                <c:pt idx="6464">
                  <c:v>7.7816699218750003</c:v>
                </c:pt>
                <c:pt idx="6465">
                  <c:v>7.7806018066406253</c:v>
                </c:pt>
                <c:pt idx="6466">
                  <c:v>7.7806018066406253</c:v>
                </c:pt>
                <c:pt idx="6467">
                  <c:v>7.7795336914062503</c:v>
                </c:pt>
                <c:pt idx="6468">
                  <c:v>7.7784655761718753</c:v>
                </c:pt>
                <c:pt idx="6469">
                  <c:v>7.7752612304687503</c:v>
                </c:pt>
                <c:pt idx="6470">
                  <c:v>7.7731250000000003</c:v>
                </c:pt>
                <c:pt idx="6471">
                  <c:v>7.7752612304687503</c:v>
                </c:pt>
                <c:pt idx="6472">
                  <c:v>7.7763293457031253</c:v>
                </c:pt>
                <c:pt idx="6473">
                  <c:v>7.7773974609375003</c:v>
                </c:pt>
                <c:pt idx="6474">
                  <c:v>7.7806018066406253</c:v>
                </c:pt>
                <c:pt idx="6475">
                  <c:v>7.7838061523437503</c:v>
                </c:pt>
                <c:pt idx="6476">
                  <c:v>7.7891467285156253</c:v>
                </c:pt>
                <c:pt idx="6477">
                  <c:v>7.7902148437500003</c:v>
                </c:pt>
                <c:pt idx="6478">
                  <c:v>7.7902148437500003</c:v>
                </c:pt>
                <c:pt idx="6479">
                  <c:v>7.7891467285156253</c:v>
                </c:pt>
                <c:pt idx="6480">
                  <c:v>7.7891467285156253</c:v>
                </c:pt>
                <c:pt idx="6481">
                  <c:v>7.7880786132812503</c:v>
                </c:pt>
                <c:pt idx="6482">
                  <c:v>7.7870104980468753</c:v>
                </c:pt>
                <c:pt idx="6483">
                  <c:v>7.7859423828125003</c:v>
                </c:pt>
                <c:pt idx="6484">
                  <c:v>7.7848742675781253</c:v>
                </c:pt>
                <c:pt idx="6485">
                  <c:v>7.7838061523437503</c:v>
                </c:pt>
                <c:pt idx="6486">
                  <c:v>7.7827380371093753</c:v>
                </c:pt>
                <c:pt idx="6487">
                  <c:v>7.7827380371093753</c:v>
                </c:pt>
                <c:pt idx="6488">
                  <c:v>7.7816699218750003</c:v>
                </c:pt>
                <c:pt idx="6489">
                  <c:v>7.7806018066406253</c:v>
                </c:pt>
                <c:pt idx="6490">
                  <c:v>7.7806018066406253</c:v>
                </c:pt>
                <c:pt idx="6491">
                  <c:v>7.7795336914062503</c:v>
                </c:pt>
                <c:pt idx="6492">
                  <c:v>7.7795336914062503</c:v>
                </c:pt>
                <c:pt idx="6493">
                  <c:v>7.7784655761718753</c:v>
                </c:pt>
                <c:pt idx="6494">
                  <c:v>7.7773974609375003</c:v>
                </c:pt>
                <c:pt idx="6495">
                  <c:v>7.7741931152343753</c:v>
                </c:pt>
                <c:pt idx="6496">
                  <c:v>7.7720568847656253</c:v>
                </c:pt>
                <c:pt idx="6497">
                  <c:v>7.7731250000000003</c:v>
                </c:pt>
                <c:pt idx="6498">
                  <c:v>7.7741931152343753</c:v>
                </c:pt>
                <c:pt idx="6499">
                  <c:v>7.7763293457031253</c:v>
                </c:pt>
                <c:pt idx="6500">
                  <c:v>7.7773974609375003</c:v>
                </c:pt>
                <c:pt idx="6501">
                  <c:v>7.7806018066406253</c:v>
                </c:pt>
                <c:pt idx="6502">
                  <c:v>7.7880786132812503</c:v>
                </c:pt>
                <c:pt idx="6503">
                  <c:v>7.7891467285156253</c:v>
                </c:pt>
                <c:pt idx="6504">
                  <c:v>7.7880786132812503</c:v>
                </c:pt>
                <c:pt idx="6505">
                  <c:v>7.7870104980468753</c:v>
                </c:pt>
                <c:pt idx="6506">
                  <c:v>7.7870104980468753</c:v>
                </c:pt>
                <c:pt idx="6507">
                  <c:v>7.7859423828125003</c:v>
                </c:pt>
                <c:pt idx="6508">
                  <c:v>7.7848742675781253</c:v>
                </c:pt>
                <c:pt idx="6509">
                  <c:v>7.7838061523437503</c:v>
                </c:pt>
                <c:pt idx="6510">
                  <c:v>7.7838061523437503</c:v>
                </c:pt>
                <c:pt idx="6511">
                  <c:v>7.7838061523437503</c:v>
                </c:pt>
                <c:pt idx="6512">
                  <c:v>7.7827380371093753</c:v>
                </c:pt>
                <c:pt idx="6513">
                  <c:v>7.7816699218750003</c:v>
                </c:pt>
                <c:pt idx="6514">
                  <c:v>7.7816699218750003</c:v>
                </c:pt>
                <c:pt idx="6515">
                  <c:v>7.7806018066406253</c:v>
                </c:pt>
                <c:pt idx="6516">
                  <c:v>7.7806018066406253</c:v>
                </c:pt>
                <c:pt idx="6517">
                  <c:v>7.7795336914062503</c:v>
                </c:pt>
                <c:pt idx="6518">
                  <c:v>7.7784655761718753</c:v>
                </c:pt>
                <c:pt idx="6519">
                  <c:v>7.7784655761718753</c:v>
                </c:pt>
                <c:pt idx="6520">
                  <c:v>7.7773974609375003</c:v>
                </c:pt>
                <c:pt idx="6521">
                  <c:v>7.7763293457031253</c:v>
                </c:pt>
                <c:pt idx="6522">
                  <c:v>7.7720568847656253</c:v>
                </c:pt>
                <c:pt idx="6523">
                  <c:v>7.7720568847656253</c:v>
                </c:pt>
                <c:pt idx="6524">
                  <c:v>7.7731250000000003</c:v>
                </c:pt>
                <c:pt idx="6525">
                  <c:v>7.7741931152343753</c:v>
                </c:pt>
                <c:pt idx="6526">
                  <c:v>7.7763293457031253</c:v>
                </c:pt>
                <c:pt idx="6527">
                  <c:v>7.7784655761718753</c:v>
                </c:pt>
                <c:pt idx="6528">
                  <c:v>7.7827380371093753</c:v>
                </c:pt>
                <c:pt idx="6529">
                  <c:v>7.7870104980468753</c:v>
                </c:pt>
                <c:pt idx="6530">
                  <c:v>7.7880786132812503</c:v>
                </c:pt>
                <c:pt idx="6531">
                  <c:v>7.7880786132812503</c:v>
                </c:pt>
                <c:pt idx="6532">
                  <c:v>7.7870104980468753</c:v>
                </c:pt>
                <c:pt idx="6533">
                  <c:v>7.7859423828125003</c:v>
                </c:pt>
                <c:pt idx="6534">
                  <c:v>7.7848742675781253</c:v>
                </c:pt>
                <c:pt idx="6535">
                  <c:v>7.7838061523437503</c:v>
                </c:pt>
                <c:pt idx="6536">
                  <c:v>7.7838061523437503</c:v>
                </c:pt>
                <c:pt idx="6537">
                  <c:v>7.7827380371093753</c:v>
                </c:pt>
                <c:pt idx="6538">
                  <c:v>7.7827380371093753</c:v>
                </c:pt>
                <c:pt idx="6539">
                  <c:v>7.7816699218750003</c:v>
                </c:pt>
                <c:pt idx="6540">
                  <c:v>7.7806018066406253</c:v>
                </c:pt>
                <c:pt idx="6541">
                  <c:v>7.7806018066406253</c:v>
                </c:pt>
                <c:pt idx="6542">
                  <c:v>7.7795336914062503</c:v>
                </c:pt>
                <c:pt idx="6543">
                  <c:v>7.7784655761718753</c:v>
                </c:pt>
                <c:pt idx="6544">
                  <c:v>7.7784655761718753</c:v>
                </c:pt>
                <c:pt idx="6545">
                  <c:v>7.7773974609375003</c:v>
                </c:pt>
                <c:pt idx="6546">
                  <c:v>7.7773974609375003</c:v>
                </c:pt>
                <c:pt idx="6547">
                  <c:v>7.7763293457031253</c:v>
                </c:pt>
                <c:pt idx="6548">
                  <c:v>7.7752612304687503</c:v>
                </c:pt>
                <c:pt idx="6549">
                  <c:v>7.7699206542968753</c:v>
                </c:pt>
                <c:pt idx="6550">
                  <c:v>7.7720568847656253</c:v>
                </c:pt>
                <c:pt idx="6551">
                  <c:v>7.7731250000000003</c:v>
                </c:pt>
                <c:pt idx="6552">
                  <c:v>7.7741931152343753</c:v>
                </c:pt>
                <c:pt idx="6553">
                  <c:v>7.7763293457031253</c:v>
                </c:pt>
                <c:pt idx="6554">
                  <c:v>7.7784655761718753</c:v>
                </c:pt>
                <c:pt idx="6555">
                  <c:v>7.7859423828125003</c:v>
                </c:pt>
                <c:pt idx="6556">
                  <c:v>7.7870104980468753</c:v>
                </c:pt>
                <c:pt idx="6557">
                  <c:v>7.7870104980468753</c:v>
                </c:pt>
                <c:pt idx="6558">
                  <c:v>7.7859423828125003</c:v>
                </c:pt>
                <c:pt idx="6559">
                  <c:v>7.7848742675781253</c:v>
                </c:pt>
                <c:pt idx="6560">
                  <c:v>7.7848742675781253</c:v>
                </c:pt>
                <c:pt idx="6561">
                  <c:v>7.7838061523437503</c:v>
                </c:pt>
                <c:pt idx="6562">
                  <c:v>7.7827380371093753</c:v>
                </c:pt>
                <c:pt idx="6563">
                  <c:v>7.7816699218750003</c:v>
                </c:pt>
                <c:pt idx="6564">
                  <c:v>7.7816699218750003</c:v>
                </c:pt>
                <c:pt idx="6565">
                  <c:v>7.7806018066406253</c:v>
                </c:pt>
                <c:pt idx="6566">
                  <c:v>7.7795336914062503</c:v>
                </c:pt>
                <c:pt idx="6567">
                  <c:v>7.7795336914062503</c:v>
                </c:pt>
                <c:pt idx="6568">
                  <c:v>7.7784655761718753</c:v>
                </c:pt>
                <c:pt idx="6569">
                  <c:v>7.7784655761718753</c:v>
                </c:pt>
                <c:pt idx="6570">
                  <c:v>7.7773974609375003</c:v>
                </c:pt>
                <c:pt idx="6571">
                  <c:v>7.7773974609375003</c:v>
                </c:pt>
                <c:pt idx="6572">
                  <c:v>7.7763293457031253</c:v>
                </c:pt>
                <c:pt idx="6573">
                  <c:v>7.7752612304687503</c:v>
                </c:pt>
                <c:pt idx="6574">
                  <c:v>7.7741931152343753</c:v>
                </c:pt>
                <c:pt idx="6575">
                  <c:v>7.7709887695312503</c:v>
                </c:pt>
                <c:pt idx="6576">
                  <c:v>7.7688525390625003</c:v>
                </c:pt>
                <c:pt idx="6577">
                  <c:v>7.7699206542968753</c:v>
                </c:pt>
                <c:pt idx="6578">
                  <c:v>7.7731250000000003</c:v>
                </c:pt>
                <c:pt idx="6579">
                  <c:v>7.7741931152343753</c:v>
                </c:pt>
                <c:pt idx="6580">
                  <c:v>7.7763293457031253</c:v>
                </c:pt>
                <c:pt idx="6581">
                  <c:v>7.7806018066406253</c:v>
                </c:pt>
                <c:pt idx="6582">
                  <c:v>7.7870104980468753</c:v>
                </c:pt>
                <c:pt idx="6583">
                  <c:v>7.7859423828125003</c:v>
                </c:pt>
                <c:pt idx="6584">
                  <c:v>7.7859423828125003</c:v>
                </c:pt>
                <c:pt idx="6585">
                  <c:v>7.7848742675781253</c:v>
                </c:pt>
                <c:pt idx="6586">
                  <c:v>7.7848742675781253</c:v>
                </c:pt>
                <c:pt idx="6587">
                  <c:v>7.7838061523437503</c:v>
                </c:pt>
                <c:pt idx="6588">
                  <c:v>7.7827380371093753</c:v>
                </c:pt>
                <c:pt idx="6589">
                  <c:v>7.7816699218750003</c:v>
                </c:pt>
                <c:pt idx="6590">
                  <c:v>7.7816699218750003</c:v>
                </c:pt>
                <c:pt idx="6591">
                  <c:v>7.7816699218750003</c:v>
                </c:pt>
                <c:pt idx="6592">
                  <c:v>7.7806018066406253</c:v>
                </c:pt>
                <c:pt idx="6593">
                  <c:v>7.7806018066406253</c:v>
                </c:pt>
                <c:pt idx="6594">
                  <c:v>7.7795336914062503</c:v>
                </c:pt>
                <c:pt idx="6595">
                  <c:v>7.7784655761718753</c:v>
                </c:pt>
                <c:pt idx="6596">
                  <c:v>7.7773974609375003</c:v>
                </c:pt>
                <c:pt idx="6597">
                  <c:v>7.7773974609375003</c:v>
                </c:pt>
                <c:pt idx="6598">
                  <c:v>7.7773974609375003</c:v>
                </c:pt>
                <c:pt idx="6599">
                  <c:v>7.7763293457031253</c:v>
                </c:pt>
                <c:pt idx="6600">
                  <c:v>7.7752612304687503</c:v>
                </c:pt>
                <c:pt idx="6601">
                  <c:v>7.7731250000000003</c:v>
                </c:pt>
                <c:pt idx="6602">
                  <c:v>7.7688525390625003</c:v>
                </c:pt>
                <c:pt idx="6603">
                  <c:v>7.7699206542968753</c:v>
                </c:pt>
                <c:pt idx="6604">
                  <c:v>7.7720568847656253</c:v>
                </c:pt>
                <c:pt idx="6605">
                  <c:v>7.7731250000000003</c:v>
                </c:pt>
                <c:pt idx="6606">
                  <c:v>7.7763293457031253</c:v>
                </c:pt>
                <c:pt idx="6607">
                  <c:v>7.7773974609375003</c:v>
                </c:pt>
                <c:pt idx="6608">
                  <c:v>7.7838061523437503</c:v>
                </c:pt>
                <c:pt idx="6609">
                  <c:v>7.7870104980468753</c:v>
                </c:pt>
                <c:pt idx="6610">
                  <c:v>7.7870104980468753</c:v>
                </c:pt>
                <c:pt idx="6611">
                  <c:v>7.7859423828125003</c:v>
                </c:pt>
                <c:pt idx="6612">
                  <c:v>7.7848742675781253</c:v>
                </c:pt>
                <c:pt idx="6613">
                  <c:v>7.7838061523437503</c:v>
                </c:pt>
                <c:pt idx="6614">
                  <c:v>7.7838061523437503</c:v>
                </c:pt>
                <c:pt idx="6615">
                  <c:v>7.7827380371093753</c:v>
                </c:pt>
                <c:pt idx="6616">
                  <c:v>7.7816699218750003</c:v>
                </c:pt>
                <c:pt idx="6617">
                  <c:v>7.7816699218750003</c:v>
                </c:pt>
                <c:pt idx="6618">
                  <c:v>7.7795336914062503</c:v>
                </c:pt>
                <c:pt idx="6619">
                  <c:v>7.7795336914062503</c:v>
                </c:pt>
                <c:pt idx="6620">
                  <c:v>7.7784655761718753</c:v>
                </c:pt>
                <c:pt idx="6621">
                  <c:v>7.7773974609375003</c:v>
                </c:pt>
                <c:pt idx="6622">
                  <c:v>7.7773974609375003</c:v>
                </c:pt>
                <c:pt idx="6623">
                  <c:v>7.7763293457031253</c:v>
                </c:pt>
                <c:pt idx="6624">
                  <c:v>7.7763293457031253</c:v>
                </c:pt>
                <c:pt idx="6625">
                  <c:v>7.7752612304687503</c:v>
                </c:pt>
                <c:pt idx="6626">
                  <c:v>7.7741931152343753</c:v>
                </c:pt>
                <c:pt idx="6627">
                  <c:v>7.7741931152343753</c:v>
                </c:pt>
                <c:pt idx="6628">
                  <c:v>7.7709887695312503</c:v>
                </c:pt>
                <c:pt idx="6629">
                  <c:v>7.7677844238281253</c:v>
                </c:pt>
                <c:pt idx="6630">
                  <c:v>7.7688525390625003</c:v>
                </c:pt>
                <c:pt idx="6631">
                  <c:v>7.7699206542968753</c:v>
                </c:pt>
                <c:pt idx="6632">
                  <c:v>7.7731250000000003</c:v>
                </c:pt>
                <c:pt idx="6633">
                  <c:v>7.7741931152343753</c:v>
                </c:pt>
                <c:pt idx="6634">
                  <c:v>7.7773974609375003</c:v>
                </c:pt>
                <c:pt idx="6635">
                  <c:v>7.7848742675781253</c:v>
                </c:pt>
                <c:pt idx="6636">
                  <c:v>7.7859423828125003</c:v>
                </c:pt>
                <c:pt idx="6637">
                  <c:v>7.7848742675781253</c:v>
                </c:pt>
                <c:pt idx="6638">
                  <c:v>7.7848742675781253</c:v>
                </c:pt>
                <c:pt idx="6639">
                  <c:v>7.7838061523437503</c:v>
                </c:pt>
                <c:pt idx="6640">
                  <c:v>7.7838061523437503</c:v>
                </c:pt>
                <c:pt idx="6641">
                  <c:v>7.7827380371093753</c:v>
                </c:pt>
                <c:pt idx="6642">
                  <c:v>7.7816699218750003</c:v>
                </c:pt>
                <c:pt idx="6643">
                  <c:v>7.7806018066406253</c:v>
                </c:pt>
                <c:pt idx="6644">
                  <c:v>7.7806018066406253</c:v>
                </c:pt>
                <c:pt idx="6645">
                  <c:v>7.7795336914062503</c:v>
                </c:pt>
                <c:pt idx="6646">
                  <c:v>7.7795336914062503</c:v>
                </c:pt>
                <c:pt idx="6647">
                  <c:v>7.7784655761718753</c:v>
                </c:pt>
                <c:pt idx="6648">
                  <c:v>7.7773974609375003</c:v>
                </c:pt>
                <c:pt idx="6649">
                  <c:v>7.7773974609375003</c:v>
                </c:pt>
                <c:pt idx="6650">
                  <c:v>7.7763293457031253</c:v>
                </c:pt>
                <c:pt idx="6651">
                  <c:v>7.7763293457031253</c:v>
                </c:pt>
                <c:pt idx="6652">
                  <c:v>7.7752612304687503</c:v>
                </c:pt>
                <c:pt idx="6653">
                  <c:v>7.7741931152343753</c:v>
                </c:pt>
                <c:pt idx="6654">
                  <c:v>7.7731250000000003</c:v>
                </c:pt>
                <c:pt idx="6655">
                  <c:v>7.7677844238281253</c:v>
                </c:pt>
                <c:pt idx="6656">
                  <c:v>7.7688525390625003</c:v>
                </c:pt>
                <c:pt idx="6657">
                  <c:v>7.7709887695312503</c:v>
                </c:pt>
                <c:pt idx="6658">
                  <c:v>7.7720568847656253</c:v>
                </c:pt>
                <c:pt idx="6659">
                  <c:v>7.7752612304687503</c:v>
                </c:pt>
                <c:pt idx="6660">
                  <c:v>7.7773974609375003</c:v>
                </c:pt>
                <c:pt idx="6661">
                  <c:v>7.7838061523437503</c:v>
                </c:pt>
                <c:pt idx="6662">
                  <c:v>7.7870104980468753</c:v>
                </c:pt>
                <c:pt idx="6663">
                  <c:v>7.7870104980468753</c:v>
                </c:pt>
                <c:pt idx="6664">
                  <c:v>7.7880786132812503</c:v>
                </c:pt>
                <c:pt idx="6665">
                  <c:v>7.7880786132812503</c:v>
                </c:pt>
                <c:pt idx="6666">
                  <c:v>7.7880786132812503</c:v>
                </c:pt>
                <c:pt idx="6667">
                  <c:v>7.7880786132812503</c:v>
                </c:pt>
                <c:pt idx="6668">
                  <c:v>7.7880786132812503</c:v>
                </c:pt>
                <c:pt idx="6669">
                  <c:v>7.7880786132812503</c:v>
                </c:pt>
                <c:pt idx="6670">
                  <c:v>7.7870104980468753</c:v>
                </c:pt>
                <c:pt idx="6671">
                  <c:v>7.7870104980468753</c:v>
                </c:pt>
                <c:pt idx="6672">
                  <c:v>7.7870104980468753</c:v>
                </c:pt>
                <c:pt idx="6673">
                  <c:v>7.7870104980468753</c:v>
                </c:pt>
                <c:pt idx="6674">
                  <c:v>7.7870104980468753</c:v>
                </c:pt>
                <c:pt idx="6675">
                  <c:v>7.7870104980468753</c:v>
                </c:pt>
                <c:pt idx="6676">
                  <c:v>7.7870104980468753</c:v>
                </c:pt>
                <c:pt idx="6677">
                  <c:v>7.7870104980468753</c:v>
                </c:pt>
                <c:pt idx="6678">
                  <c:v>7.7859423828125003</c:v>
                </c:pt>
                <c:pt idx="6679">
                  <c:v>7.7859423828125003</c:v>
                </c:pt>
                <c:pt idx="6680">
                  <c:v>7.7859423828125003</c:v>
                </c:pt>
                <c:pt idx="6681">
                  <c:v>7.7816699218750003</c:v>
                </c:pt>
                <c:pt idx="6682">
                  <c:v>7.7827380371093753</c:v>
                </c:pt>
                <c:pt idx="6683">
                  <c:v>7.7848742675781253</c:v>
                </c:pt>
                <c:pt idx="6684">
                  <c:v>7.7859423828125003</c:v>
                </c:pt>
                <c:pt idx="6685">
                  <c:v>7.7891467285156253</c:v>
                </c:pt>
                <c:pt idx="6686">
                  <c:v>7.7923510742187503</c:v>
                </c:pt>
                <c:pt idx="6687">
                  <c:v>7.7976916503906253</c:v>
                </c:pt>
                <c:pt idx="6688">
                  <c:v>7.8019641113281253</c:v>
                </c:pt>
                <c:pt idx="6689">
                  <c:v>7.8030322265625003</c:v>
                </c:pt>
                <c:pt idx="6690">
                  <c:v>7.8030322265625003</c:v>
                </c:pt>
                <c:pt idx="6691">
                  <c:v>7.8030322265625003</c:v>
                </c:pt>
                <c:pt idx="6692">
                  <c:v>7.8030322265625003</c:v>
                </c:pt>
                <c:pt idx="6693">
                  <c:v>7.8019641113281253</c:v>
                </c:pt>
                <c:pt idx="6694">
                  <c:v>7.8008959960937503</c:v>
                </c:pt>
                <c:pt idx="6695">
                  <c:v>7.8008959960937503</c:v>
                </c:pt>
                <c:pt idx="6696">
                  <c:v>7.7998278808593753</c:v>
                </c:pt>
                <c:pt idx="6697">
                  <c:v>7.7998278808593753</c:v>
                </c:pt>
                <c:pt idx="6698">
                  <c:v>7.7987597656250003</c:v>
                </c:pt>
                <c:pt idx="6699">
                  <c:v>7.7987597656250003</c:v>
                </c:pt>
                <c:pt idx="6700">
                  <c:v>7.7987597656250003</c:v>
                </c:pt>
                <c:pt idx="6701">
                  <c:v>7.7987597656250003</c:v>
                </c:pt>
                <c:pt idx="6702">
                  <c:v>7.7987597656250003</c:v>
                </c:pt>
                <c:pt idx="6703">
                  <c:v>7.7987597656250003</c:v>
                </c:pt>
                <c:pt idx="6704">
                  <c:v>7.7987597656250003</c:v>
                </c:pt>
                <c:pt idx="6705">
                  <c:v>7.7976916503906253</c:v>
                </c:pt>
                <c:pt idx="6706">
                  <c:v>7.7966235351562503</c:v>
                </c:pt>
                <c:pt idx="6707">
                  <c:v>7.7934191894531253</c:v>
                </c:pt>
                <c:pt idx="6708">
                  <c:v>7.7923510742187503</c:v>
                </c:pt>
                <c:pt idx="6709">
                  <c:v>7.7944873046875003</c:v>
                </c:pt>
                <c:pt idx="6710">
                  <c:v>7.7966235351562503</c:v>
                </c:pt>
                <c:pt idx="6711">
                  <c:v>7.7976916503906253</c:v>
                </c:pt>
                <c:pt idx="6712">
                  <c:v>7.8008959960937503</c:v>
                </c:pt>
                <c:pt idx="6713">
                  <c:v>7.8062365722656253</c:v>
                </c:pt>
                <c:pt idx="6714">
                  <c:v>7.8115771484375003</c:v>
                </c:pt>
                <c:pt idx="6715">
                  <c:v>7.8126452636718753</c:v>
                </c:pt>
                <c:pt idx="6716">
                  <c:v>7.8126452636718753</c:v>
                </c:pt>
                <c:pt idx="6717">
                  <c:v>7.8126452636718753</c:v>
                </c:pt>
                <c:pt idx="6718">
                  <c:v>7.8115771484375003</c:v>
                </c:pt>
                <c:pt idx="6719">
                  <c:v>7.8115771484375003</c:v>
                </c:pt>
                <c:pt idx="6720">
                  <c:v>7.8105090332031253</c:v>
                </c:pt>
                <c:pt idx="6721">
                  <c:v>7.8105090332031253</c:v>
                </c:pt>
                <c:pt idx="6722">
                  <c:v>7.8105090332031253</c:v>
                </c:pt>
                <c:pt idx="6723">
                  <c:v>7.8094409179687503</c:v>
                </c:pt>
                <c:pt idx="6724">
                  <c:v>7.8083728027343753</c:v>
                </c:pt>
                <c:pt idx="6725">
                  <c:v>7.8083728027343753</c:v>
                </c:pt>
                <c:pt idx="6726">
                  <c:v>7.8083728027343753</c:v>
                </c:pt>
                <c:pt idx="6727">
                  <c:v>7.8073046875000003</c:v>
                </c:pt>
                <c:pt idx="6728">
                  <c:v>7.8073046875000003</c:v>
                </c:pt>
                <c:pt idx="6729">
                  <c:v>7.8073046875000003</c:v>
                </c:pt>
                <c:pt idx="6730">
                  <c:v>7.8062365722656253</c:v>
                </c:pt>
                <c:pt idx="6731">
                  <c:v>7.8051684570312503</c:v>
                </c:pt>
                <c:pt idx="6732">
                  <c:v>7.8051684570312503</c:v>
                </c:pt>
                <c:pt idx="6733">
                  <c:v>7.8008959960937503</c:v>
                </c:pt>
                <c:pt idx="6734">
                  <c:v>7.7987597656250003</c:v>
                </c:pt>
                <c:pt idx="6735">
                  <c:v>7.8008959960937503</c:v>
                </c:pt>
                <c:pt idx="6736">
                  <c:v>7.8041003417968753</c:v>
                </c:pt>
                <c:pt idx="6737">
                  <c:v>7.8051684570312503</c:v>
                </c:pt>
                <c:pt idx="6738">
                  <c:v>7.8083728027343753</c:v>
                </c:pt>
                <c:pt idx="6739">
                  <c:v>7.8115771484375003</c:v>
                </c:pt>
                <c:pt idx="6740">
                  <c:v>7.8179858398437503</c:v>
                </c:pt>
                <c:pt idx="6741">
                  <c:v>7.8190539550781253</c:v>
                </c:pt>
                <c:pt idx="6742">
                  <c:v>7.8190539550781253</c:v>
                </c:pt>
                <c:pt idx="6743">
                  <c:v>7.8190539550781253</c:v>
                </c:pt>
                <c:pt idx="6744">
                  <c:v>7.8190539550781253</c:v>
                </c:pt>
                <c:pt idx="6745">
                  <c:v>7.8179858398437503</c:v>
                </c:pt>
                <c:pt idx="6746">
                  <c:v>7.8179858398437503</c:v>
                </c:pt>
                <c:pt idx="6747">
                  <c:v>7.8169177246093753</c:v>
                </c:pt>
                <c:pt idx="6748">
                  <c:v>7.8169177246093753</c:v>
                </c:pt>
                <c:pt idx="6749">
                  <c:v>7.8158496093750003</c:v>
                </c:pt>
                <c:pt idx="6750">
                  <c:v>7.8158496093750003</c:v>
                </c:pt>
                <c:pt idx="6751">
                  <c:v>7.8147814941406253</c:v>
                </c:pt>
                <c:pt idx="6752">
                  <c:v>7.8147814941406253</c:v>
                </c:pt>
                <c:pt idx="6753">
                  <c:v>7.8137133789062503</c:v>
                </c:pt>
                <c:pt idx="6754">
                  <c:v>7.8137133789062503</c:v>
                </c:pt>
                <c:pt idx="6755">
                  <c:v>7.8126452636718753</c:v>
                </c:pt>
                <c:pt idx="6756">
                  <c:v>7.8115771484375003</c:v>
                </c:pt>
                <c:pt idx="6757">
                  <c:v>7.8115771484375003</c:v>
                </c:pt>
                <c:pt idx="6758">
                  <c:v>7.8115771484375003</c:v>
                </c:pt>
                <c:pt idx="6759">
                  <c:v>7.8083728027343753</c:v>
                </c:pt>
                <c:pt idx="6760">
                  <c:v>7.8062365722656253</c:v>
                </c:pt>
                <c:pt idx="6761">
                  <c:v>7.8073046875000003</c:v>
                </c:pt>
                <c:pt idx="6762">
                  <c:v>7.8094409179687503</c:v>
                </c:pt>
                <c:pt idx="6763">
                  <c:v>7.8115771484375003</c:v>
                </c:pt>
                <c:pt idx="6764">
                  <c:v>7.8137133789062503</c:v>
                </c:pt>
                <c:pt idx="6765">
                  <c:v>7.8179858398437503</c:v>
                </c:pt>
                <c:pt idx="6766">
                  <c:v>7.8243945312500003</c:v>
                </c:pt>
                <c:pt idx="6767">
                  <c:v>7.8243945312500003</c:v>
                </c:pt>
                <c:pt idx="6768">
                  <c:v>7.8243945312500003</c:v>
                </c:pt>
                <c:pt idx="6769">
                  <c:v>7.8233264160156253</c:v>
                </c:pt>
                <c:pt idx="6770">
                  <c:v>7.8233264160156253</c:v>
                </c:pt>
                <c:pt idx="6771">
                  <c:v>7.8233264160156253</c:v>
                </c:pt>
                <c:pt idx="6772">
                  <c:v>7.8222583007812503</c:v>
                </c:pt>
                <c:pt idx="6773">
                  <c:v>7.8211901855468753</c:v>
                </c:pt>
                <c:pt idx="6774">
                  <c:v>7.8201220703125003</c:v>
                </c:pt>
                <c:pt idx="6775">
                  <c:v>7.8201220703125003</c:v>
                </c:pt>
                <c:pt idx="6776">
                  <c:v>7.8190539550781253</c:v>
                </c:pt>
                <c:pt idx="6777">
                  <c:v>7.8190539550781253</c:v>
                </c:pt>
                <c:pt idx="6778">
                  <c:v>7.8190539550781253</c:v>
                </c:pt>
                <c:pt idx="6779">
                  <c:v>7.8179858398437503</c:v>
                </c:pt>
                <c:pt idx="6780">
                  <c:v>7.8179858398437503</c:v>
                </c:pt>
                <c:pt idx="6781">
                  <c:v>7.8169177246093753</c:v>
                </c:pt>
                <c:pt idx="6782">
                  <c:v>7.8169177246093753</c:v>
                </c:pt>
                <c:pt idx="6783">
                  <c:v>7.8158496093750003</c:v>
                </c:pt>
                <c:pt idx="6784">
                  <c:v>7.8147814941406253</c:v>
                </c:pt>
                <c:pt idx="6785">
                  <c:v>7.8094409179687503</c:v>
                </c:pt>
                <c:pt idx="6786">
                  <c:v>7.8105090332031253</c:v>
                </c:pt>
                <c:pt idx="6787">
                  <c:v>7.8126452636718753</c:v>
                </c:pt>
                <c:pt idx="6788">
                  <c:v>7.8137133789062503</c:v>
                </c:pt>
                <c:pt idx="6789">
                  <c:v>7.8169177246093753</c:v>
                </c:pt>
                <c:pt idx="6790">
                  <c:v>7.8190539550781253</c:v>
                </c:pt>
                <c:pt idx="6791">
                  <c:v>7.8243945312500003</c:v>
                </c:pt>
                <c:pt idx="6792">
                  <c:v>7.8297351074218753</c:v>
                </c:pt>
                <c:pt idx="6793">
                  <c:v>7.8286669921875003</c:v>
                </c:pt>
                <c:pt idx="6794">
                  <c:v>7.8286669921875003</c:v>
                </c:pt>
                <c:pt idx="6795">
                  <c:v>7.8275988769531253</c:v>
                </c:pt>
                <c:pt idx="6796">
                  <c:v>7.8265307617187503</c:v>
                </c:pt>
                <c:pt idx="6797">
                  <c:v>7.8265307617187503</c:v>
                </c:pt>
                <c:pt idx="6798">
                  <c:v>7.8254626464843753</c:v>
                </c:pt>
                <c:pt idx="6799">
                  <c:v>7.8254626464843753</c:v>
                </c:pt>
                <c:pt idx="6800">
                  <c:v>7.8243945312500003</c:v>
                </c:pt>
                <c:pt idx="6801">
                  <c:v>7.8243945312500003</c:v>
                </c:pt>
                <c:pt idx="6802">
                  <c:v>7.8233264160156253</c:v>
                </c:pt>
                <c:pt idx="6803">
                  <c:v>7.8222583007812503</c:v>
                </c:pt>
                <c:pt idx="6804">
                  <c:v>7.8222583007812503</c:v>
                </c:pt>
                <c:pt idx="6805">
                  <c:v>7.8211901855468753</c:v>
                </c:pt>
                <c:pt idx="6806">
                  <c:v>7.8201220703125003</c:v>
                </c:pt>
                <c:pt idx="6807">
                  <c:v>7.8201220703125003</c:v>
                </c:pt>
                <c:pt idx="6808">
                  <c:v>7.8201220703125003</c:v>
                </c:pt>
                <c:pt idx="6809">
                  <c:v>7.8201220703125003</c:v>
                </c:pt>
                <c:pt idx="6810">
                  <c:v>7.8179858398437503</c:v>
                </c:pt>
                <c:pt idx="6811">
                  <c:v>7.8137133789062503</c:v>
                </c:pt>
                <c:pt idx="6812">
                  <c:v>7.8147814941406253</c:v>
                </c:pt>
                <c:pt idx="6813">
                  <c:v>7.8169177246093753</c:v>
                </c:pt>
                <c:pt idx="6814">
                  <c:v>7.8190539550781253</c:v>
                </c:pt>
                <c:pt idx="6815">
                  <c:v>7.8211901855468753</c:v>
                </c:pt>
                <c:pt idx="6816">
                  <c:v>7.8233264160156253</c:v>
                </c:pt>
                <c:pt idx="6817">
                  <c:v>7.8318713378906253</c:v>
                </c:pt>
                <c:pt idx="6818">
                  <c:v>7.8329394531250003</c:v>
                </c:pt>
                <c:pt idx="6819">
                  <c:v>7.8329394531250003</c:v>
                </c:pt>
                <c:pt idx="6820">
                  <c:v>7.8329394531250003</c:v>
                </c:pt>
                <c:pt idx="6821">
                  <c:v>7.8318713378906253</c:v>
                </c:pt>
                <c:pt idx="6822">
                  <c:v>7.8308032226562503</c:v>
                </c:pt>
                <c:pt idx="6823">
                  <c:v>7.8308032226562503</c:v>
                </c:pt>
                <c:pt idx="6824">
                  <c:v>7.8297351074218753</c:v>
                </c:pt>
                <c:pt idx="6825">
                  <c:v>7.8286669921875003</c:v>
                </c:pt>
                <c:pt idx="6826">
                  <c:v>7.8286669921875003</c:v>
                </c:pt>
                <c:pt idx="6827">
                  <c:v>7.8275988769531253</c:v>
                </c:pt>
                <c:pt idx="6828">
                  <c:v>7.8275988769531253</c:v>
                </c:pt>
                <c:pt idx="6829">
                  <c:v>7.8265307617187503</c:v>
                </c:pt>
                <c:pt idx="6830">
                  <c:v>7.8265307617187503</c:v>
                </c:pt>
                <c:pt idx="6831">
                  <c:v>7.8254626464843753</c:v>
                </c:pt>
                <c:pt idx="6832">
                  <c:v>7.8254626464843753</c:v>
                </c:pt>
                <c:pt idx="6833">
                  <c:v>7.8243945312500003</c:v>
                </c:pt>
                <c:pt idx="6834">
                  <c:v>7.8233264160156253</c:v>
                </c:pt>
                <c:pt idx="6835">
                  <c:v>7.8233264160156253</c:v>
                </c:pt>
                <c:pt idx="6836">
                  <c:v>7.8190539550781253</c:v>
                </c:pt>
                <c:pt idx="6837">
                  <c:v>7.8179858398437503</c:v>
                </c:pt>
                <c:pt idx="6838">
                  <c:v>7.8201220703125003</c:v>
                </c:pt>
                <c:pt idx="6839">
                  <c:v>7.8222583007812503</c:v>
                </c:pt>
                <c:pt idx="6840">
                  <c:v>7.8233264160156253</c:v>
                </c:pt>
                <c:pt idx="6841">
                  <c:v>7.8254626464843753</c:v>
                </c:pt>
                <c:pt idx="6842">
                  <c:v>7.8297351074218753</c:v>
                </c:pt>
                <c:pt idx="6843">
                  <c:v>7.8361437988281253</c:v>
                </c:pt>
                <c:pt idx="6844">
                  <c:v>7.8361437988281253</c:v>
                </c:pt>
                <c:pt idx="6845">
                  <c:v>7.8361437988281253</c:v>
                </c:pt>
                <c:pt idx="6846">
                  <c:v>7.8350756835937503</c:v>
                </c:pt>
                <c:pt idx="6847">
                  <c:v>7.8350756835937503</c:v>
                </c:pt>
                <c:pt idx="6848">
                  <c:v>7.8350756835937503</c:v>
                </c:pt>
                <c:pt idx="6849">
                  <c:v>7.8350756835937503</c:v>
                </c:pt>
                <c:pt idx="6850">
                  <c:v>7.8340075683593753</c:v>
                </c:pt>
                <c:pt idx="6851">
                  <c:v>7.8329394531250003</c:v>
                </c:pt>
                <c:pt idx="6852">
                  <c:v>7.8329394531250003</c:v>
                </c:pt>
                <c:pt idx="6853">
                  <c:v>7.8329394531250003</c:v>
                </c:pt>
                <c:pt idx="6854">
                  <c:v>7.8318713378906253</c:v>
                </c:pt>
                <c:pt idx="6855">
                  <c:v>7.8318713378906253</c:v>
                </c:pt>
                <c:pt idx="6856">
                  <c:v>7.8308032226562503</c:v>
                </c:pt>
                <c:pt idx="6857">
                  <c:v>7.8297351074218753</c:v>
                </c:pt>
                <c:pt idx="6858">
                  <c:v>7.8297351074218753</c:v>
                </c:pt>
                <c:pt idx="6859">
                  <c:v>7.8286669921875003</c:v>
                </c:pt>
                <c:pt idx="6860">
                  <c:v>7.8286669921875003</c:v>
                </c:pt>
                <c:pt idx="6861">
                  <c:v>7.8275988769531253</c:v>
                </c:pt>
                <c:pt idx="6862">
                  <c:v>7.8233264160156253</c:v>
                </c:pt>
                <c:pt idx="6863">
                  <c:v>7.8222583007812503</c:v>
                </c:pt>
                <c:pt idx="6864">
                  <c:v>7.8233264160156253</c:v>
                </c:pt>
                <c:pt idx="6865">
                  <c:v>7.8254626464843753</c:v>
                </c:pt>
                <c:pt idx="6866">
                  <c:v>7.8275988769531253</c:v>
                </c:pt>
                <c:pt idx="6867">
                  <c:v>7.8308032226562503</c:v>
                </c:pt>
                <c:pt idx="6868">
                  <c:v>7.8340075683593753</c:v>
                </c:pt>
                <c:pt idx="6869">
                  <c:v>7.8393481445312503</c:v>
                </c:pt>
                <c:pt idx="6870">
                  <c:v>7.8393481445312503</c:v>
                </c:pt>
                <c:pt idx="6871">
                  <c:v>7.8393481445312503</c:v>
                </c:pt>
                <c:pt idx="6872">
                  <c:v>7.8393481445312503</c:v>
                </c:pt>
                <c:pt idx="6873">
                  <c:v>7.8393481445312503</c:v>
                </c:pt>
                <c:pt idx="6874">
                  <c:v>7.8382800292968753</c:v>
                </c:pt>
                <c:pt idx="6875">
                  <c:v>7.8372119140625003</c:v>
                </c:pt>
                <c:pt idx="6876">
                  <c:v>7.8361437988281253</c:v>
                </c:pt>
                <c:pt idx="6877">
                  <c:v>7.8361437988281253</c:v>
                </c:pt>
                <c:pt idx="6878">
                  <c:v>7.8361437988281253</c:v>
                </c:pt>
                <c:pt idx="6879">
                  <c:v>7.8350756835937503</c:v>
                </c:pt>
                <c:pt idx="6880">
                  <c:v>7.8350756835937503</c:v>
                </c:pt>
                <c:pt idx="6881">
                  <c:v>7.8340075683593753</c:v>
                </c:pt>
                <c:pt idx="6882">
                  <c:v>7.8340075683593753</c:v>
                </c:pt>
                <c:pt idx="6883">
                  <c:v>7.8329394531250003</c:v>
                </c:pt>
                <c:pt idx="6884">
                  <c:v>7.8318713378906253</c:v>
                </c:pt>
                <c:pt idx="6885">
                  <c:v>7.8318713378906253</c:v>
                </c:pt>
                <c:pt idx="6886">
                  <c:v>7.8308032226562503</c:v>
                </c:pt>
                <c:pt idx="6887">
                  <c:v>7.8297351074218753</c:v>
                </c:pt>
                <c:pt idx="6888">
                  <c:v>7.8243945312500003</c:v>
                </c:pt>
                <c:pt idx="6889">
                  <c:v>7.8265307617187503</c:v>
                </c:pt>
                <c:pt idx="6890">
                  <c:v>7.8275988769531253</c:v>
                </c:pt>
                <c:pt idx="6891">
                  <c:v>7.8297351074218753</c:v>
                </c:pt>
                <c:pt idx="6892">
                  <c:v>7.8318713378906253</c:v>
                </c:pt>
                <c:pt idx="6893">
                  <c:v>7.8340075683593753</c:v>
                </c:pt>
                <c:pt idx="6894">
                  <c:v>7.8404162597656253</c:v>
                </c:pt>
                <c:pt idx="6895">
                  <c:v>7.8436206054687503</c:v>
                </c:pt>
                <c:pt idx="6896">
                  <c:v>7.8436206054687503</c:v>
                </c:pt>
                <c:pt idx="6897">
                  <c:v>7.8436206054687503</c:v>
                </c:pt>
                <c:pt idx="6898">
                  <c:v>7.8425524902343753</c:v>
                </c:pt>
                <c:pt idx="6899">
                  <c:v>7.8414843750000003</c:v>
                </c:pt>
                <c:pt idx="6900">
                  <c:v>7.8414843750000003</c:v>
                </c:pt>
                <c:pt idx="6901">
                  <c:v>7.8404162597656253</c:v>
                </c:pt>
                <c:pt idx="6902">
                  <c:v>7.8393481445312503</c:v>
                </c:pt>
                <c:pt idx="6903">
                  <c:v>7.8382800292968753</c:v>
                </c:pt>
                <c:pt idx="6904">
                  <c:v>7.8382800292968753</c:v>
                </c:pt>
                <c:pt idx="6905">
                  <c:v>7.8382800292968753</c:v>
                </c:pt>
                <c:pt idx="6906">
                  <c:v>7.8372119140625003</c:v>
                </c:pt>
                <c:pt idx="6907">
                  <c:v>7.8361437988281253</c:v>
                </c:pt>
                <c:pt idx="6908">
                  <c:v>7.8361437988281253</c:v>
                </c:pt>
                <c:pt idx="6909">
                  <c:v>7.8350756835937503</c:v>
                </c:pt>
                <c:pt idx="6910">
                  <c:v>7.8361437988281253</c:v>
                </c:pt>
                <c:pt idx="6911">
                  <c:v>7.8350756835937503</c:v>
                </c:pt>
                <c:pt idx="6912">
                  <c:v>7.8350756835937503</c:v>
                </c:pt>
                <c:pt idx="6913">
                  <c:v>7.8308032226562503</c:v>
                </c:pt>
                <c:pt idx="6914">
                  <c:v>7.8297351074218753</c:v>
                </c:pt>
                <c:pt idx="6915">
                  <c:v>7.8318713378906253</c:v>
                </c:pt>
                <c:pt idx="6916">
                  <c:v>7.8340075683593753</c:v>
                </c:pt>
                <c:pt idx="6917">
                  <c:v>7.8361437988281253</c:v>
                </c:pt>
                <c:pt idx="6918">
                  <c:v>7.8382800292968753</c:v>
                </c:pt>
                <c:pt idx="6919">
                  <c:v>7.8414843750000003</c:v>
                </c:pt>
                <c:pt idx="6920">
                  <c:v>7.8478930664062503</c:v>
                </c:pt>
                <c:pt idx="6921">
                  <c:v>7.8478930664062503</c:v>
                </c:pt>
                <c:pt idx="6922">
                  <c:v>7.8478930664062503</c:v>
                </c:pt>
                <c:pt idx="6923">
                  <c:v>7.8468249511718753</c:v>
                </c:pt>
                <c:pt idx="6924">
                  <c:v>7.8468249511718753</c:v>
                </c:pt>
                <c:pt idx="6925">
                  <c:v>7.8468249511718753</c:v>
                </c:pt>
                <c:pt idx="6926">
                  <c:v>7.8457568359375003</c:v>
                </c:pt>
                <c:pt idx="6927">
                  <c:v>7.8446887207031253</c:v>
                </c:pt>
                <c:pt idx="6928">
                  <c:v>7.8446887207031253</c:v>
                </c:pt>
                <c:pt idx="6929">
                  <c:v>7.8436206054687503</c:v>
                </c:pt>
                <c:pt idx="6930">
                  <c:v>7.8436206054687503</c:v>
                </c:pt>
                <c:pt idx="6931">
                  <c:v>7.8425524902343753</c:v>
                </c:pt>
                <c:pt idx="6932">
                  <c:v>7.8425524902343753</c:v>
                </c:pt>
                <c:pt idx="6933">
                  <c:v>7.8414843750000003</c:v>
                </c:pt>
                <c:pt idx="6934">
                  <c:v>7.8404162597656253</c:v>
                </c:pt>
                <c:pt idx="6935">
                  <c:v>7.8404162597656253</c:v>
                </c:pt>
                <c:pt idx="6936">
                  <c:v>7.8393481445312503</c:v>
                </c:pt>
                <c:pt idx="6937">
                  <c:v>7.8393481445312503</c:v>
                </c:pt>
                <c:pt idx="6938">
                  <c:v>7.8372119140625003</c:v>
                </c:pt>
                <c:pt idx="6939">
                  <c:v>7.8329394531250003</c:v>
                </c:pt>
                <c:pt idx="6940">
                  <c:v>7.8340075683593753</c:v>
                </c:pt>
                <c:pt idx="6941">
                  <c:v>7.8350756835937503</c:v>
                </c:pt>
                <c:pt idx="6942">
                  <c:v>7.8372119140625003</c:v>
                </c:pt>
                <c:pt idx="6943">
                  <c:v>7.8393481445312503</c:v>
                </c:pt>
                <c:pt idx="6944">
                  <c:v>7.8414843750000003</c:v>
                </c:pt>
                <c:pt idx="6945">
                  <c:v>7.8478930664062503</c:v>
                </c:pt>
                <c:pt idx="6946">
                  <c:v>7.8510974121093753</c:v>
                </c:pt>
                <c:pt idx="6947">
                  <c:v>7.8510974121093753</c:v>
                </c:pt>
                <c:pt idx="6948">
                  <c:v>7.8500292968750003</c:v>
                </c:pt>
                <c:pt idx="6949">
                  <c:v>7.8500292968750003</c:v>
                </c:pt>
                <c:pt idx="6950">
                  <c:v>7.8489611816406253</c:v>
                </c:pt>
                <c:pt idx="6951">
                  <c:v>7.8478930664062503</c:v>
                </c:pt>
                <c:pt idx="6952">
                  <c:v>7.8478930664062503</c:v>
                </c:pt>
                <c:pt idx="6953">
                  <c:v>7.8468249511718753</c:v>
                </c:pt>
                <c:pt idx="6954">
                  <c:v>7.8468249511718753</c:v>
                </c:pt>
                <c:pt idx="6955">
                  <c:v>7.8457568359375003</c:v>
                </c:pt>
                <c:pt idx="6956">
                  <c:v>7.8457568359375003</c:v>
                </c:pt>
                <c:pt idx="6957">
                  <c:v>7.8446887207031253</c:v>
                </c:pt>
                <c:pt idx="6958">
                  <c:v>7.8436206054687503</c:v>
                </c:pt>
                <c:pt idx="6959">
                  <c:v>7.8436206054687503</c:v>
                </c:pt>
                <c:pt idx="6960">
                  <c:v>7.8425524902343753</c:v>
                </c:pt>
                <c:pt idx="6961">
                  <c:v>7.8425524902343753</c:v>
                </c:pt>
                <c:pt idx="6962">
                  <c:v>7.8414843750000003</c:v>
                </c:pt>
                <c:pt idx="6963">
                  <c:v>7.8404162597656253</c:v>
                </c:pt>
                <c:pt idx="6964">
                  <c:v>7.8382800292968753</c:v>
                </c:pt>
                <c:pt idx="6965">
                  <c:v>7.8361437988281253</c:v>
                </c:pt>
                <c:pt idx="6966">
                  <c:v>7.8372119140625003</c:v>
                </c:pt>
                <c:pt idx="6967">
                  <c:v>7.8382800292968753</c:v>
                </c:pt>
                <c:pt idx="6968">
                  <c:v>7.8393481445312503</c:v>
                </c:pt>
                <c:pt idx="6969">
                  <c:v>7.8425524902343753</c:v>
                </c:pt>
                <c:pt idx="6970">
                  <c:v>7.8457568359375003</c:v>
                </c:pt>
                <c:pt idx="6971">
                  <c:v>7.8521655273437503</c:v>
                </c:pt>
                <c:pt idx="6972">
                  <c:v>7.8532336425781253</c:v>
                </c:pt>
                <c:pt idx="6973">
                  <c:v>7.8532336425781253</c:v>
                </c:pt>
                <c:pt idx="6974">
                  <c:v>7.8532336425781253</c:v>
                </c:pt>
                <c:pt idx="6975">
                  <c:v>7.8532336425781253</c:v>
                </c:pt>
                <c:pt idx="6976">
                  <c:v>7.8521655273437503</c:v>
                </c:pt>
                <c:pt idx="6977">
                  <c:v>7.8521655273437503</c:v>
                </c:pt>
                <c:pt idx="6978">
                  <c:v>7.8510974121093753</c:v>
                </c:pt>
                <c:pt idx="6979">
                  <c:v>7.8500292968750003</c:v>
                </c:pt>
                <c:pt idx="6980">
                  <c:v>7.8489611816406253</c:v>
                </c:pt>
                <c:pt idx="6981">
                  <c:v>7.8489611816406253</c:v>
                </c:pt>
                <c:pt idx="6982">
                  <c:v>7.8478930664062503</c:v>
                </c:pt>
                <c:pt idx="6983">
                  <c:v>7.8478930664062503</c:v>
                </c:pt>
                <c:pt idx="6984">
                  <c:v>7.8468249511718753</c:v>
                </c:pt>
                <c:pt idx="6985">
                  <c:v>7.8457568359375003</c:v>
                </c:pt>
                <c:pt idx="6986">
                  <c:v>7.8446887207031253</c:v>
                </c:pt>
                <c:pt idx="6987">
                  <c:v>7.8446887207031253</c:v>
                </c:pt>
                <c:pt idx="6988">
                  <c:v>7.8446887207031253</c:v>
                </c:pt>
                <c:pt idx="6989">
                  <c:v>7.8436206054687503</c:v>
                </c:pt>
                <c:pt idx="6990">
                  <c:v>7.8382800292968753</c:v>
                </c:pt>
                <c:pt idx="6991">
                  <c:v>7.8404162597656253</c:v>
                </c:pt>
                <c:pt idx="6992">
                  <c:v>7.8414843750000003</c:v>
                </c:pt>
                <c:pt idx="6993">
                  <c:v>7.8436206054687503</c:v>
                </c:pt>
                <c:pt idx="6994">
                  <c:v>7.8457568359375003</c:v>
                </c:pt>
                <c:pt idx="6995">
                  <c:v>7.8468249511718753</c:v>
                </c:pt>
                <c:pt idx="6996">
                  <c:v>7.8543017578125003</c:v>
                </c:pt>
                <c:pt idx="6997">
                  <c:v>7.8575061035156253</c:v>
                </c:pt>
                <c:pt idx="6998">
                  <c:v>7.8575061035156253</c:v>
                </c:pt>
                <c:pt idx="6999">
                  <c:v>7.8575061035156253</c:v>
                </c:pt>
                <c:pt idx="7000">
                  <c:v>7.8575061035156253</c:v>
                </c:pt>
                <c:pt idx="7001">
                  <c:v>7.8564379882812503</c:v>
                </c:pt>
                <c:pt idx="7002">
                  <c:v>7.8564379882812503</c:v>
                </c:pt>
                <c:pt idx="7003">
                  <c:v>7.8543017578125003</c:v>
                </c:pt>
                <c:pt idx="7004">
                  <c:v>7.8532336425781253</c:v>
                </c:pt>
                <c:pt idx="7005">
                  <c:v>7.8521655273437503</c:v>
                </c:pt>
                <c:pt idx="7006">
                  <c:v>7.8521655273437503</c:v>
                </c:pt>
                <c:pt idx="7007">
                  <c:v>7.8510974121093753</c:v>
                </c:pt>
                <c:pt idx="7008">
                  <c:v>7.8510974121093753</c:v>
                </c:pt>
                <c:pt idx="7009">
                  <c:v>7.8510974121093753</c:v>
                </c:pt>
                <c:pt idx="7010">
                  <c:v>7.8500292968750003</c:v>
                </c:pt>
                <c:pt idx="7011">
                  <c:v>7.8489611816406253</c:v>
                </c:pt>
                <c:pt idx="7012">
                  <c:v>7.8489611816406253</c:v>
                </c:pt>
                <c:pt idx="7013">
                  <c:v>7.8478930664062503</c:v>
                </c:pt>
                <c:pt idx="7014">
                  <c:v>7.8478930664062503</c:v>
                </c:pt>
                <c:pt idx="7015">
                  <c:v>7.8425524902343753</c:v>
                </c:pt>
                <c:pt idx="7016">
                  <c:v>7.8436206054687503</c:v>
                </c:pt>
                <c:pt idx="7017">
                  <c:v>7.8436206054687503</c:v>
                </c:pt>
                <c:pt idx="7018">
                  <c:v>7.8457568359375003</c:v>
                </c:pt>
                <c:pt idx="7019">
                  <c:v>7.8489611816406253</c:v>
                </c:pt>
                <c:pt idx="7020">
                  <c:v>7.8500292968750003</c:v>
                </c:pt>
                <c:pt idx="7021">
                  <c:v>7.8564379882812503</c:v>
                </c:pt>
                <c:pt idx="7022">
                  <c:v>7.8628466796875003</c:v>
                </c:pt>
                <c:pt idx="7023">
                  <c:v>7.8628466796875003</c:v>
                </c:pt>
                <c:pt idx="7024">
                  <c:v>7.8628466796875003</c:v>
                </c:pt>
                <c:pt idx="7025">
                  <c:v>7.8617785644531253</c:v>
                </c:pt>
                <c:pt idx="7026">
                  <c:v>7.8607104492187503</c:v>
                </c:pt>
                <c:pt idx="7027">
                  <c:v>7.8607104492187503</c:v>
                </c:pt>
                <c:pt idx="7028">
                  <c:v>7.8596423339843753</c:v>
                </c:pt>
                <c:pt idx="7029">
                  <c:v>7.8585742187500003</c:v>
                </c:pt>
                <c:pt idx="7030">
                  <c:v>7.8575061035156253</c:v>
                </c:pt>
                <c:pt idx="7031">
                  <c:v>7.8575061035156253</c:v>
                </c:pt>
                <c:pt idx="7032">
                  <c:v>7.8564379882812503</c:v>
                </c:pt>
                <c:pt idx="7033">
                  <c:v>7.8553698730468753</c:v>
                </c:pt>
                <c:pt idx="7034">
                  <c:v>7.8543017578125003</c:v>
                </c:pt>
                <c:pt idx="7035">
                  <c:v>7.8532336425781253</c:v>
                </c:pt>
                <c:pt idx="7036">
                  <c:v>7.8521655273437503</c:v>
                </c:pt>
                <c:pt idx="7037">
                  <c:v>7.8521655273437503</c:v>
                </c:pt>
                <c:pt idx="7038">
                  <c:v>7.8510974121093753</c:v>
                </c:pt>
                <c:pt idx="7039">
                  <c:v>7.8500292968750003</c:v>
                </c:pt>
                <c:pt idx="7040">
                  <c:v>7.8457568359375003</c:v>
                </c:pt>
                <c:pt idx="7041">
                  <c:v>7.8457568359375003</c:v>
                </c:pt>
                <c:pt idx="7042">
                  <c:v>7.8468249511718753</c:v>
                </c:pt>
                <c:pt idx="7043">
                  <c:v>7.8478930664062503</c:v>
                </c:pt>
                <c:pt idx="7044">
                  <c:v>7.8510974121093753</c:v>
                </c:pt>
                <c:pt idx="7045">
                  <c:v>7.8532336425781253</c:v>
                </c:pt>
                <c:pt idx="7046">
                  <c:v>7.8575061035156253</c:v>
                </c:pt>
                <c:pt idx="7047">
                  <c:v>7.8639147949218753</c:v>
                </c:pt>
                <c:pt idx="7048">
                  <c:v>7.8639147949218753</c:v>
                </c:pt>
                <c:pt idx="7049">
                  <c:v>7.8639147949218753</c:v>
                </c:pt>
                <c:pt idx="7050">
                  <c:v>7.8639147949218753</c:v>
                </c:pt>
                <c:pt idx="7051">
                  <c:v>7.8628466796875003</c:v>
                </c:pt>
                <c:pt idx="7052">
                  <c:v>7.8628466796875003</c:v>
                </c:pt>
                <c:pt idx="7053">
                  <c:v>7.8617785644531253</c:v>
                </c:pt>
                <c:pt idx="7054">
                  <c:v>7.8607104492187503</c:v>
                </c:pt>
                <c:pt idx="7055">
                  <c:v>7.8596423339843753</c:v>
                </c:pt>
                <c:pt idx="7056">
                  <c:v>7.8596423339843753</c:v>
                </c:pt>
                <c:pt idx="7057">
                  <c:v>7.8585742187500003</c:v>
                </c:pt>
                <c:pt idx="7058">
                  <c:v>7.8575061035156253</c:v>
                </c:pt>
                <c:pt idx="7059">
                  <c:v>7.8564379882812503</c:v>
                </c:pt>
                <c:pt idx="7060">
                  <c:v>7.8553698730468753</c:v>
                </c:pt>
                <c:pt idx="7061">
                  <c:v>7.8543017578125003</c:v>
                </c:pt>
                <c:pt idx="7062">
                  <c:v>7.8543017578125003</c:v>
                </c:pt>
                <c:pt idx="7063">
                  <c:v>7.8532336425781253</c:v>
                </c:pt>
                <c:pt idx="7064">
                  <c:v>7.8532336425781253</c:v>
                </c:pt>
                <c:pt idx="7065">
                  <c:v>7.8500292968750003</c:v>
                </c:pt>
                <c:pt idx="7066">
                  <c:v>7.8478930664062503</c:v>
                </c:pt>
                <c:pt idx="7067">
                  <c:v>7.8489611816406253</c:v>
                </c:pt>
                <c:pt idx="7068">
                  <c:v>7.8510974121093753</c:v>
                </c:pt>
                <c:pt idx="7069">
                  <c:v>7.8521655273437503</c:v>
                </c:pt>
                <c:pt idx="7070">
                  <c:v>7.8553698730468753</c:v>
                </c:pt>
                <c:pt idx="7071">
                  <c:v>7.8596423339843753</c:v>
                </c:pt>
                <c:pt idx="7072">
                  <c:v>7.8660510253906253</c:v>
                </c:pt>
                <c:pt idx="7073">
                  <c:v>7.8671191406250003</c:v>
                </c:pt>
                <c:pt idx="7074">
                  <c:v>7.8671191406250003</c:v>
                </c:pt>
                <c:pt idx="7075">
                  <c:v>7.8660510253906253</c:v>
                </c:pt>
                <c:pt idx="7076">
                  <c:v>7.8660510253906253</c:v>
                </c:pt>
                <c:pt idx="7077">
                  <c:v>7.8649829101562503</c:v>
                </c:pt>
                <c:pt idx="7078">
                  <c:v>7.8639147949218753</c:v>
                </c:pt>
                <c:pt idx="7079">
                  <c:v>7.8639147949218753</c:v>
                </c:pt>
                <c:pt idx="7080">
                  <c:v>7.8628466796875003</c:v>
                </c:pt>
                <c:pt idx="7081">
                  <c:v>7.8617785644531253</c:v>
                </c:pt>
                <c:pt idx="7082">
                  <c:v>7.8617785644531253</c:v>
                </c:pt>
                <c:pt idx="7083">
                  <c:v>7.8607104492187503</c:v>
                </c:pt>
                <c:pt idx="7084">
                  <c:v>7.8596423339843753</c:v>
                </c:pt>
                <c:pt idx="7085">
                  <c:v>7.8596423339843753</c:v>
                </c:pt>
                <c:pt idx="7086">
                  <c:v>7.8585742187500003</c:v>
                </c:pt>
                <c:pt idx="7087">
                  <c:v>7.8575061035156253</c:v>
                </c:pt>
                <c:pt idx="7088">
                  <c:v>7.8575061035156253</c:v>
                </c:pt>
                <c:pt idx="7089">
                  <c:v>7.8564379882812503</c:v>
                </c:pt>
                <c:pt idx="7090">
                  <c:v>7.8532336425781253</c:v>
                </c:pt>
                <c:pt idx="7091">
                  <c:v>7.8489611816406253</c:v>
                </c:pt>
                <c:pt idx="7092">
                  <c:v>7.8510974121093753</c:v>
                </c:pt>
                <c:pt idx="7093">
                  <c:v>7.8532336425781253</c:v>
                </c:pt>
                <c:pt idx="7094">
                  <c:v>7.8543017578125003</c:v>
                </c:pt>
                <c:pt idx="7095">
                  <c:v>7.8575061035156253</c:v>
                </c:pt>
                <c:pt idx="7096">
                  <c:v>7.8617785644531253</c:v>
                </c:pt>
                <c:pt idx="7097">
                  <c:v>7.8703234863281253</c:v>
                </c:pt>
                <c:pt idx="7098">
                  <c:v>7.8703234863281253</c:v>
                </c:pt>
                <c:pt idx="7099">
                  <c:v>7.8703234863281253</c:v>
                </c:pt>
                <c:pt idx="7100">
                  <c:v>7.8703234863281253</c:v>
                </c:pt>
                <c:pt idx="7101">
                  <c:v>7.8703234863281253</c:v>
                </c:pt>
                <c:pt idx="7102">
                  <c:v>7.8692553710937503</c:v>
                </c:pt>
                <c:pt idx="7103">
                  <c:v>7.8681872558593753</c:v>
                </c:pt>
                <c:pt idx="7104">
                  <c:v>7.8681872558593753</c:v>
                </c:pt>
                <c:pt idx="7105">
                  <c:v>7.8671191406250003</c:v>
                </c:pt>
                <c:pt idx="7106">
                  <c:v>7.8660510253906253</c:v>
                </c:pt>
                <c:pt idx="7107">
                  <c:v>7.8660510253906253</c:v>
                </c:pt>
                <c:pt idx="7108">
                  <c:v>7.8649829101562503</c:v>
                </c:pt>
                <c:pt idx="7109">
                  <c:v>7.8649829101562503</c:v>
                </c:pt>
                <c:pt idx="7110">
                  <c:v>7.8639147949218753</c:v>
                </c:pt>
                <c:pt idx="7111">
                  <c:v>7.8628466796875003</c:v>
                </c:pt>
                <c:pt idx="7112">
                  <c:v>7.8617785644531253</c:v>
                </c:pt>
                <c:pt idx="7113">
                  <c:v>7.8617785644531253</c:v>
                </c:pt>
                <c:pt idx="7114">
                  <c:v>7.8607104492187503</c:v>
                </c:pt>
                <c:pt idx="7115">
                  <c:v>7.8585742187500003</c:v>
                </c:pt>
                <c:pt idx="7116">
                  <c:v>7.8543017578125003</c:v>
                </c:pt>
                <c:pt idx="7117">
                  <c:v>7.8564379882812503</c:v>
                </c:pt>
                <c:pt idx="7118">
                  <c:v>7.8585742187500003</c:v>
                </c:pt>
                <c:pt idx="7119">
                  <c:v>7.8596423339843753</c:v>
                </c:pt>
                <c:pt idx="7120">
                  <c:v>7.8628466796875003</c:v>
                </c:pt>
                <c:pt idx="7121">
                  <c:v>7.8649829101562503</c:v>
                </c:pt>
                <c:pt idx="7122">
                  <c:v>7.8713916015625003</c:v>
                </c:pt>
                <c:pt idx="7123">
                  <c:v>7.8735278320312503</c:v>
                </c:pt>
                <c:pt idx="7124">
                  <c:v>7.8735278320312503</c:v>
                </c:pt>
                <c:pt idx="7125">
                  <c:v>7.8735278320312503</c:v>
                </c:pt>
                <c:pt idx="7126">
                  <c:v>7.8724597167968753</c:v>
                </c:pt>
                <c:pt idx="7127">
                  <c:v>7.8724597167968753</c:v>
                </c:pt>
                <c:pt idx="7128">
                  <c:v>7.8713916015625003</c:v>
                </c:pt>
                <c:pt idx="7129">
                  <c:v>7.8713916015625003</c:v>
                </c:pt>
                <c:pt idx="7130">
                  <c:v>7.8703234863281253</c:v>
                </c:pt>
                <c:pt idx="7131">
                  <c:v>7.8692553710937503</c:v>
                </c:pt>
                <c:pt idx="7132">
                  <c:v>7.8692553710937503</c:v>
                </c:pt>
                <c:pt idx="7133">
                  <c:v>7.8681872558593753</c:v>
                </c:pt>
                <c:pt idx="7134">
                  <c:v>7.8681872558593753</c:v>
                </c:pt>
                <c:pt idx="7135">
                  <c:v>7.8671191406250003</c:v>
                </c:pt>
                <c:pt idx="7136">
                  <c:v>7.8660510253906253</c:v>
                </c:pt>
                <c:pt idx="7137">
                  <c:v>7.8649829101562503</c:v>
                </c:pt>
                <c:pt idx="7138">
                  <c:v>7.8649829101562503</c:v>
                </c:pt>
                <c:pt idx="7139">
                  <c:v>7.8628466796875003</c:v>
                </c:pt>
                <c:pt idx="7140">
                  <c:v>7.8596423339843753</c:v>
                </c:pt>
                <c:pt idx="7141">
                  <c:v>7.8585742187500003</c:v>
                </c:pt>
                <c:pt idx="7142">
                  <c:v>7.8596423339843753</c:v>
                </c:pt>
                <c:pt idx="7143">
                  <c:v>7.8607104492187503</c:v>
                </c:pt>
                <c:pt idx="7144">
                  <c:v>7.8628466796875003</c:v>
                </c:pt>
                <c:pt idx="7145">
                  <c:v>7.8649829101562503</c:v>
                </c:pt>
                <c:pt idx="7146">
                  <c:v>7.8681872558593753</c:v>
                </c:pt>
                <c:pt idx="7147">
                  <c:v>7.8745959472656253</c:v>
                </c:pt>
                <c:pt idx="7148">
                  <c:v>7.8756640625000003</c:v>
                </c:pt>
                <c:pt idx="7149">
                  <c:v>7.8745959472656253</c:v>
                </c:pt>
                <c:pt idx="7150">
                  <c:v>7.8745959472656253</c:v>
                </c:pt>
                <c:pt idx="7151">
                  <c:v>7.8745959472656253</c:v>
                </c:pt>
                <c:pt idx="7152">
                  <c:v>7.8735278320312503</c:v>
                </c:pt>
                <c:pt idx="7153">
                  <c:v>7.8724597167968753</c:v>
                </c:pt>
                <c:pt idx="7154">
                  <c:v>7.8713916015625003</c:v>
                </c:pt>
                <c:pt idx="7155">
                  <c:v>7.8713916015625003</c:v>
                </c:pt>
                <c:pt idx="7156">
                  <c:v>7.8703234863281253</c:v>
                </c:pt>
                <c:pt idx="7157">
                  <c:v>7.8703234863281253</c:v>
                </c:pt>
                <c:pt idx="7158">
                  <c:v>7.8703234863281253</c:v>
                </c:pt>
                <c:pt idx="7159">
                  <c:v>7.8692553710937503</c:v>
                </c:pt>
                <c:pt idx="7160">
                  <c:v>7.8681872558593753</c:v>
                </c:pt>
                <c:pt idx="7161">
                  <c:v>7.8681872558593753</c:v>
                </c:pt>
                <c:pt idx="7162">
                  <c:v>7.8681872558593753</c:v>
                </c:pt>
                <c:pt idx="7163">
                  <c:v>7.8671191406250003</c:v>
                </c:pt>
                <c:pt idx="7164">
                  <c:v>7.8671191406250003</c:v>
                </c:pt>
                <c:pt idx="7165">
                  <c:v>7.8628466796875003</c:v>
                </c:pt>
                <c:pt idx="7166">
                  <c:v>7.8617785644531253</c:v>
                </c:pt>
                <c:pt idx="7167">
                  <c:v>7.8628466796875003</c:v>
                </c:pt>
                <c:pt idx="7168">
                  <c:v>7.8639147949218753</c:v>
                </c:pt>
                <c:pt idx="7169">
                  <c:v>7.8660510253906253</c:v>
                </c:pt>
                <c:pt idx="7170">
                  <c:v>7.8681872558593753</c:v>
                </c:pt>
                <c:pt idx="7171">
                  <c:v>7.8724597167968753</c:v>
                </c:pt>
                <c:pt idx="7172">
                  <c:v>7.8778002929687503</c:v>
                </c:pt>
                <c:pt idx="7173">
                  <c:v>7.8788684082031253</c:v>
                </c:pt>
                <c:pt idx="7174">
                  <c:v>7.8778002929687503</c:v>
                </c:pt>
                <c:pt idx="7175">
                  <c:v>7.8778002929687503</c:v>
                </c:pt>
                <c:pt idx="7176">
                  <c:v>7.8767321777343753</c:v>
                </c:pt>
                <c:pt idx="7177">
                  <c:v>7.8756640625000003</c:v>
                </c:pt>
                <c:pt idx="7178">
                  <c:v>7.8756640625000003</c:v>
                </c:pt>
                <c:pt idx="7179">
                  <c:v>7.8756640625000003</c:v>
                </c:pt>
                <c:pt idx="7180">
                  <c:v>7.8745959472656253</c:v>
                </c:pt>
                <c:pt idx="7181">
                  <c:v>7.8735278320312503</c:v>
                </c:pt>
                <c:pt idx="7182">
                  <c:v>7.8735278320312503</c:v>
                </c:pt>
                <c:pt idx="7183">
                  <c:v>7.8724597167968753</c:v>
                </c:pt>
                <c:pt idx="7184">
                  <c:v>7.8724597167968753</c:v>
                </c:pt>
                <c:pt idx="7185">
                  <c:v>7.8713916015625003</c:v>
                </c:pt>
                <c:pt idx="7186">
                  <c:v>7.8703234863281253</c:v>
                </c:pt>
                <c:pt idx="7187">
                  <c:v>7.8703234863281253</c:v>
                </c:pt>
                <c:pt idx="7188">
                  <c:v>7.8692553710937503</c:v>
                </c:pt>
                <c:pt idx="7189">
                  <c:v>7.8692553710937503</c:v>
                </c:pt>
                <c:pt idx="7190">
                  <c:v>7.8649829101562503</c:v>
                </c:pt>
                <c:pt idx="7191">
                  <c:v>7.8639147949218753</c:v>
                </c:pt>
                <c:pt idx="7192">
                  <c:v>7.8660510253906253</c:v>
                </c:pt>
                <c:pt idx="7193">
                  <c:v>7.8671191406250003</c:v>
                </c:pt>
                <c:pt idx="7194">
                  <c:v>7.8692553710937503</c:v>
                </c:pt>
                <c:pt idx="7195">
                  <c:v>7.8713916015625003</c:v>
                </c:pt>
                <c:pt idx="7196">
                  <c:v>7.8735278320312503</c:v>
                </c:pt>
                <c:pt idx="7197">
                  <c:v>7.8810046386718753</c:v>
                </c:pt>
                <c:pt idx="7198">
                  <c:v>7.8820727539062503</c:v>
                </c:pt>
                <c:pt idx="7199">
                  <c:v>7.8810046386718753</c:v>
                </c:pt>
                <c:pt idx="7200">
                  <c:v>7.8810046386718753</c:v>
                </c:pt>
                <c:pt idx="7201">
                  <c:v>7.8799365234375003</c:v>
                </c:pt>
                <c:pt idx="7202">
                  <c:v>7.8799365234375003</c:v>
                </c:pt>
                <c:pt idx="7203">
                  <c:v>7.8788684082031253</c:v>
                </c:pt>
                <c:pt idx="7204">
                  <c:v>7.8778002929687503</c:v>
                </c:pt>
                <c:pt idx="7205">
                  <c:v>7.8767321777343753</c:v>
                </c:pt>
                <c:pt idx="7206">
                  <c:v>7.8767321777343753</c:v>
                </c:pt>
                <c:pt idx="7207">
                  <c:v>7.8756640625000003</c:v>
                </c:pt>
                <c:pt idx="7208">
                  <c:v>7.8756640625000003</c:v>
                </c:pt>
                <c:pt idx="7209">
                  <c:v>7.8745959472656253</c:v>
                </c:pt>
                <c:pt idx="7210">
                  <c:v>7.8735278320312503</c:v>
                </c:pt>
                <c:pt idx="7211">
                  <c:v>7.8735278320312503</c:v>
                </c:pt>
                <c:pt idx="7212">
                  <c:v>7.8724597167968753</c:v>
                </c:pt>
                <c:pt idx="7213">
                  <c:v>7.8713916015625003</c:v>
                </c:pt>
                <c:pt idx="7214">
                  <c:v>7.8713916015625003</c:v>
                </c:pt>
                <c:pt idx="7215">
                  <c:v>7.8681872558593753</c:v>
                </c:pt>
                <c:pt idx="7216">
                  <c:v>7.8671191406250003</c:v>
                </c:pt>
                <c:pt idx="7217">
                  <c:v>7.8681872558593753</c:v>
                </c:pt>
                <c:pt idx="7218">
                  <c:v>7.8692553710937503</c:v>
                </c:pt>
                <c:pt idx="7219">
                  <c:v>7.8724597167968753</c:v>
                </c:pt>
                <c:pt idx="7220">
                  <c:v>7.8745959472656253</c:v>
                </c:pt>
                <c:pt idx="7221">
                  <c:v>7.8778002929687503</c:v>
                </c:pt>
                <c:pt idx="7222">
                  <c:v>7.8831408691406253</c:v>
                </c:pt>
                <c:pt idx="7223">
                  <c:v>7.8842089843750003</c:v>
                </c:pt>
                <c:pt idx="7224">
                  <c:v>7.8842089843750003</c:v>
                </c:pt>
                <c:pt idx="7225">
                  <c:v>7.8831408691406253</c:v>
                </c:pt>
                <c:pt idx="7226">
                  <c:v>7.8831408691406253</c:v>
                </c:pt>
                <c:pt idx="7227">
                  <c:v>7.8820727539062503</c:v>
                </c:pt>
                <c:pt idx="7228">
                  <c:v>7.8820727539062503</c:v>
                </c:pt>
                <c:pt idx="7229">
                  <c:v>7.8799365234375003</c:v>
                </c:pt>
                <c:pt idx="7230">
                  <c:v>7.8799365234375003</c:v>
                </c:pt>
                <c:pt idx="7231">
                  <c:v>7.8788684082031253</c:v>
                </c:pt>
                <c:pt idx="7232">
                  <c:v>7.8778002929687503</c:v>
                </c:pt>
                <c:pt idx="7233">
                  <c:v>7.8778002929687503</c:v>
                </c:pt>
                <c:pt idx="7234">
                  <c:v>7.8767321777343753</c:v>
                </c:pt>
                <c:pt idx="7235">
                  <c:v>7.8767321777343753</c:v>
                </c:pt>
                <c:pt idx="7236">
                  <c:v>7.8756640625000003</c:v>
                </c:pt>
                <c:pt idx="7237">
                  <c:v>7.8756640625000003</c:v>
                </c:pt>
                <c:pt idx="7238">
                  <c:v>7.8745959472656253</c:v>
                </c:pt>
                <c:pt idx="7239">
                  <c:v>7.8745959472656253</c:v>
                </c:pt>
                <c:pt idx="7240">
                  <c:v>7.8713916015625003</c:v>
                </c:pt>
                <c:pt idx="7241">
                  <c:v>7.8692553710937503</c:v>
                </c:pt>
                <c:pt idx="7242">
                  <c:v>7.8703234863281253</c:v>
                </c:pt>
                <c:pt idx="7243">
                  <c:v>7.8724597167968753</c:v>
                </c:pt>
                <c:pt idx="7244">
                  <c:v>7.8745959472656253</c:v>
                </c:pt>
                <c:pt idx="7245">
                  <c:v>7.8767321777343753</c:v>
                </c:pt>
                <c:pt idx="7246">
                  <c:v>7.8799365234375003</c:v>
                </c:pt>
                <c:pt idx="7247">
                  <c:v>7.8874133300781253</c:v>
                </c:pt>
                <c:pt idx="7248">
                  <c:v>7.8874133300781253</c:v>
                </c:pt>
                <c:pt idx="7249">
                  <c:v>7.8874133300781253</c:v>
                </c:pt>
                <c:pt idx="7250">
                  <c:v>7.8863452148437503</c:v>
                </c:pt>
                <c:pt idx="7251">
                  <c:v>7.8863452148437503</c:v>
                </c:pt>
                <c:pt idx="7252">
                  <c:v>7.8852770996093753</c:v>
                </c:pt>
                <c:pt idx="7253">
                  <c:v>7.8842089843750003</c:v>
                </c:pt>
                <c:pt idx="7254">
                  <c:v>7.8831408691406253</c:v>
                </c:pt>
                <c:pt idx="7255">
                  <c:v>7.8831408691406253</c:v>
                </c:pt>
                <c:pt idx="7256">
                  <c:v>7.8820727539062503</c:v>
                </c:pt>
                <c:pt idx="7257">
                  <c:v>7.8810046386718753</c:v>
                </c:pt>
                <c:pt idx="7258">
                  <c:v>7.8799365234375003</c:v>
                </c:pt>
                <c:pt idx="7259">
                  <c:v>7.8799365234375003</c:v>
                </c:pt>
                <c:pt idx="7260">
                  <c:v>7.8788684082031253</c:v>
                </c:pt>
                <c:pt idx="7261">
                  <c:v>7.8788684082031253</c:v>
                </c:pt>
                <c:pt idx="7262">
                  <c:v>7.8778002929687503</c:v>
                </c:pt>
                <c:pt idx="7263">
                  <c:v>7.8767321777343753</c:v>
                </c:pt>
                <c:pt idx="7264">
                  <c:v>7.8756640625000003</c:v>
                </c:pt>
                <c:pt idx="7265">
                  <c:v>7.8713916015625003</c:v>
                </c:pt>
                <c:pt idx="7266">
                  <c:v>7.8713916015625003</c:v>
                </c:pt>
                <c:pt idx="7267">
                  <c:v>7.8735278320312503</c:v>
                </c:pt>
                <c:pt idx="7268">
                  <c:v>7.8745959472656253</c:v>
                </c:pt>
                <c:pt idx="7269">
                  <c:v>7.8767321777343753</c:v>
                </c:pt>
                <c:pt idx="7270">
                  <c:v>7.8788684082031253</c:v>
                </c:pt>
                <c:pt idx="7271">
                  <c:v>7.8831408691406253</c:v>
                </c:pt>
                <c:pt idx="7272">
                  <c:v>7.8895495605468753</c:v>
                </c:pt>
                <c:pt idx="7273">
                  <c:v>7.8884814453125003</c:v>
                </c:pt>
                <c:pt idx="7274">
                  <c:v>7.8884814453125003</c:v>
                </c:pt>
                <c:pt idx="7275">
                  <c:v>7.8884814453125003</c:v>
                </c:pt>
                <c:pt idx="7276">
                  <c:v>7.8874133300781253</c:v>
                </c:pt>
                <c:pt idx="7277">
                  <c:v>7.8863452148437503</c:v>
                </c:pt>
                <c:pt idx="7278">
                  <c:v>7.8863452148437503</c:v>
                </c:pt>
                <c:pt idx="7279">
                  <c:v>7.8852770996093753</c:v>
                </c:pt>
                <c:pt idx="7280">
                  <c:v>7.8842089843750003</c:v>
                </c:pt>
                <c:pt idx="7281">
                  <c:v>7.8842089843750003</c:v>
                </c:pt>
                <c:pt idx="7282">
                  <c:v>7.8831408691406253</c:v>
                </c:pt>
                <c:pt idx="7283">
                  <c:v>7.8831408691406253</c:v>
                </c:pt>
                <c:pt idx="7284">
                  <c:v>7.8820727539062503</c:v>
                </c:pt>
                <c:pt idx="7285">
                  <c:v>7.8810046386718753</c:v>
                </c:pt>
                <c:pt idx="7286">
                  <c:v>7.8810046386718753</c:v>
                </c:pt>
                <c:pt idx="7287">
                  <c:v>7.8799365234375003</c:v>
                </c:pt>
                <c:pt idx="7288">
                  <c:v>7.8799365234375003</c:v>
                </c:pt>
                <c:pt idx="7289">
                  <c:v>7.8788684082031253</c:v>
                </c:pt>
                <c:pt idx="7290">
                  <c:v>7.8735278320312503</c:v>
                </c:pt>
                <c:pt idx="7291">
                  <c:v>7.8735278320312503</c:v>
                </c:pt>
                <c:pt idx="7292">
                  <c:v>7.8745959472656253</c:v>
                </c:pt>
                <c:pt idx="7293">
                  <c:v>7.8767321777343753</c:v>
                </c:pt>
                <c:pt idx="7294">
                  <c:v>7.8788684082031253</c:v>
                </c:pt>
                <c:pt idx="7295">
                  <c:v>7.8810046386718753</c:v>
                </c:pt>
                <c:pt idx="7296">
                  <c:v>7.8863452148437503</c:v>
                </c:pt>
                <c:pt idx="7297">
                  <c:v>7.8906176757812503</c:v>
                </c:pt>
                <c:pt idx="7298">
                  <c:v>7.8906176757812503</c:v>
                </c:pt>
                <c:pt idx="7299">
                  <c:v>7.8906176757812503</c:v>
                </c:pt>
                <c:pt idx="7300">
                  <c:v>7.8906176757812503</c:v>
                </c:pt>
                <c:pt idx="7301">
                  <c:v>7.8906176757812503</c:v>
                </c:pt>
                <c:pt idx="7302">
                  <c:v>7.8895495605468753</c:v>
                </c:pt>
                <c:pt idx="7303">
                  <c:v>7.8874133300781253</c:v>
                </c:pt>
                <c:pt idx="7304">
                  <c:v>7.8874133300781253</c:v>
                </c:pt>
                <c:pt idx="7305">
                  <c:v>7.8863452148437503</c:v>
                </c:pt>
                <c:pt idx="7306">
                  <c:v>7.8852770996093753</c:v>
                </c:pt>
                <c:pt idx="7307">
                  <c:v>7.8842089843750003</c:v>
                </c:pt>
                <c:pt idx="7308">
                  <c:v>7.8842089843750003</c:v>
                </c:pt>
                <c:pt idx="7309">
                  <c:v>7.8831408691406253</c:v>
                </c:pt>
                <c:pt idx="7310">
                  <c:v>7.8820727539062503</c:v>
                </c:pt>
                <c:pt idx="7311">
                  <c:v>7.8820727539062503</c:v>
                </c:pt>
                <c:pt idx="7312">
                  <c:v>7.8810046386718753</c:v>
                </c:pt>
                <c:pt idx="7313">
                  <c:v>7.8799365234375003</c:v>
                </c:pt>
                <c:pt idx="7314">
                  <c:v>7.8778002929687503</c:v>
                </c:pt>
                <c:pt idx="7315">
                  <c:v>7.8745959472656253</c:v>
                </c:pt>
                <c:pt idx="7316">
                  <c:v>7.8756640625000003</c:v>
                </c:pt>
                <c:pt idx="7317">
                  <c:v>7.8767321777343753</c:v>
                </c:pt>
                <c:pt idx="7318">
                  <c:v>7.8799365234375003</c:v>
                </c:pt>
                <c:pt idx="7319">
                  <c:v>7.8820727539062503</c:v>
                </c:pt>
                <c:pt idx="7320">
                  <c:v>7.8842089843750003</c:v>
                </c:pt>
                <c:pt idx="7321">
                  <c:v>7.8916857910156253</c:v>
                </c:pt>
                <c:pt idx="7322">
                  <c:v>7.8938220214843753</c:v>
                </c:pt>
                <c:pt idx="7323">
                  <c:v>7.8927539062500003</c:v>
                </c:pt>
                <c:pt idx="7324">
                  <c:v>7.8927539062500003</c:v>
                </c:pt>
                <c:pt idx="7325">
                  <c:v>7.8916857910156253</c:v>
                </c:pt>
                <c:pt idx="7326">
                  <c:v>7.8916857910156253</c:v>
                </c:pt>
                <c:pt idx="7327">
                  <c:v>7.8906176757812503</c:v>
                </c:pt>
                <c:pt idx="7328">
                  <c:v>7.8895495605468753</c:v>
                </c:pt>
                <c:pt idx="7329">
                  <c:v>7.8884814453125003</c:v>
                </c:pt>
                <c:pt idx="7330">
                  <c:v>7.8874133300781253</c:v>
                </c:pt>
                <c:pt idx="7331">
                  <c:v>7.8874133300781253</c:v>
                </c:pt>
                <c:pt idx="7332">
                  <c:v>7.8874133300781253</c:v>
                </c:pt>
                <c:pt idx="7333">
                  <c:v>7.8874133300781253</c:v>
                </c:pt>
                <c:pt idx="7334">
                  <c:v>7.8863452148437503</c:v>
                </c:pt>
                <c:pt idx="7335">
                  <c:v>7.8852770996093753</c:v>
                </c:pt>
                <c:pt idx="7336">
                  <c:v>7.8842089843750003</c:v>
                </c:pt>
                <c:pt idx="7337">
                  <c:v>7.8831408691406253</c:v>
                </c:pt>
                <c:pt idx="7338">
                  <c:v>7.8831408691406253</c:v>
                </c:pt>
                <c:pt idx="7339">
                  <c:v>7.8788684082031253</c:v>
                </c:pt>
                <c:pt idx="7340">
                  <c:v>7.8778002929687503</c:v>
                </c:pt>
                <c:pt idx="7341">
                  <c:v>7.8788684082031253</c:v>
                </c:pt>
                <c:pt idx="7342">
                  <c:v>7.8810046386718753</c:v>
                </c:pt>
                <c:pt idx="7343">
                  <c:v>7.8831408691406253</c:v>
                </c:pt>
                <c:pt idx="7344">
                  <c:v>7.8842089843750003</c:v>
                </c:pt>
                <c:pt idx="7345">
                  <c:v>7.8884814453125003</c:v>
                </c:pt>
                <c:pt idx="7346">
                  <c:v>7.8948901367187503</c:v>
                </c:pt>
                <c:pt idx="7347">
                  <c:v>7.8970263671875003</c:v>
                </c:pt>
                <c:pt idx="7348">
                  <c:v>7.8970263671875003</c:v>
                </c:pt>
                <c:pt idx="7349">
                  <c:v>7.8959582519531253</c:v>
                </c:pt>
                <c:pt idx="7350">
                  <c:v>7.8948901367187503</c:v>
                </c:pt>
                <c:pt idx="7351">
                  <c:v>7.8948901367187503</c:v>
                </c:pt>
                <c:pt idx="7352">
                  <c:v>7.8938220214843753</c:v>
                </c:pt>
                <c:pt idx="7353">
                  <c:v>7.8927539062500003</c:v>
                </c:pt>
                <c:pt idx="7354">
                  <c:v>7.8916857910156253</c:v>
                </c:pt>
                <c:pt idx="7355">
                  <c:v>7.8906176757812503</c:v>
                </c:pt>
                <c:pt idx="7356">
                  <c:v>7.8906176757812503</c:v>
                </c:pt>
                <c:pt idx="7357">
                  <c:v>7.8895495605468753</c:v>
                </c:pt>
                <c:pt idx="7358">
                  <c:v>7.8895495605468753</c:v>
                </c:pt>
                <c:pt idx="7359">
                  <c:v>7.8884814453125003</c:v>
                </c:pt>
                <c:pt idx="7360">
                  <c:v>7.8874133300781253</c:v>
                </c:pt>
                <c:pt idx="7361">
                  <c:v>7.8874133300781253</c:v>
                </c:pt>
                <c:pt idx="7362">
                  <c:v>7.8863452148437503</c:v>
                </c:pt>
                <c:pt idx="7363">
                  <c:v>7.8863452148437503</c:v>
                </c:pt>
                <c:pt idx="7364">
                  <c:v>7.8810046386718753</c:v>
                </c:pt>
                <c:pt idx="7365">
                  <c:v>7.8820727539062503</c:v>
                </c:pt>
                <c:pt idx="7366">
                  <c:v>7.8831408691406253</c:v>
                </c:pt>
                <c:pt idx="7367">
                  <c:v>7.8852770996093753</c:v>
                </c:pt>
                <c:pt idx="7368">
                  <c:v>7.8874133300781253</c:v>
                </c:pt>
                <c:pt idx="7369">
                  <c:v>7.8895495605468753</c:v>
                </c:pt>
                <c:pt idx="7370">
                  <c:v>7.8948901367187503</c:v>
                </c:pt>
                <c:pt idx="7371">
                  <c:v>7.8980944824218753</c:v>
                </c:pt>
                <c:pt idx="7372">
                  <c:v>7.8980944824218753</c:v>
                </c:pt>
                <c:pt idx="7373">
                  <c:v>7.8980944824218753</c:v>
                </c:pt>
                <c:pt idx="7374">
                  <c:v>7.8970263671875003</c:v>
                </c:pt>
                <c:pt idx="7375">
                  <c:v>7.8970263671875003</c:v>
                </c:pt>
                <c:pt idx="7376">
                  <c:v>7.8959582519531253</c:v>
                </c:pt>
                <c:pt idx="7377">
                  <c:v>7.8948901367187503</c:v>
                </c:pt>
                <c:pt idx="7378">
                  <c:v>7.8948901367187503</c:v>
                </c:pt>
                <c:pt idx="7379">
                  <c:v>7.8938220214843753</c:v>
                </c:pt>
                <c:pt idx="7380">
                  <c:v>7.8927539062500003</c:v>
                </c:pt>
                <c:pt idx="7381">
                  <c:v>7.8916857910156253</c:v>
                </c:pt>
                <c:pt idx="7382">
                  <c:v>7.8895495605468753</c:v>
                </c:pt>
                <c:pt idx="7383">
                  <c:v>7.8863452148437503</c:v>
                </c:pt>
                <c:pt idx="7384">
                  <c:v>7.8842089843750003</c:v>
                </c:pt>
                <c:pt idx="7385">
                  <c:v>7.8820727539062503</c:v>
                </c:pt>
                <c:pt idx="7386">
                  <c:v>7.8810046386718753</c:v>
                </c:pt>
                <c:pt idx="7387">
                  <c:v>7.8788684082031253</c:v>
                </c:pt>
                <c:pt idx="7388">
                  <c:v>7.8767321777343753</c:v>
                </c:pt>
                <c:pt idx="7389">
                  <c:v>7.8713916015625003</c:v>
                </c:pt>
                <c:pt idx="7390">
                  <c:v>7.8713916015625003</c:v>
                </c:pt>
                <c:pt idx="7391">
                  <c:v>7.8724597167968753</c:v>
                </c:pt>
                <c:pt idx="7392">
                  <c:v>7.8724597167968753</c:v>
                </c:pt>
                <c:pt idx="7393">
                  <c:v>7.8745959472656253</c:v>
                </c:pt>
                <c:pt idx="7394">
                  <c:v>7.8767321777343753</c:v>
                </c:pt>
                <c:pt idx="7395">
                  <c:v>7.8820727539062503</c:v>
                </c:pt>
                <c:pt idx="7396">
                  <c:v>7.8831408691406253</c:v>
                </c:pt>
                <c:pt idx="7397">
                  <c:v>7.8831408691406253</c:v>
                </c:pt>
                <c:pt idx="7398">
                  <c:v>7.8820727539062503</c:v>
                </c:pt>
                <c:pt idx="7399">
                  <c:v>7.8810046386718753</c:v>
                </c:pt>
                <c:pt idx="7400">
                  <c:v>7.8788684082031253</c:v>
                </c:pt>
                <c:pt idx="7401">
                  <c:v>7.8778002929687503</c:v>
                </c:pt>
                <c:pt idx="7402">
                  <c:v>7.8767321777343753</c:v>
                </c:pt>
                <c:pt idx="7403">
                  <c:v>7.8756640625000003</c:v>
                </c:pt>
                <c:pt idx="7404">
                  <c:v>7.8735278320312503</c:v>
                </c:pt>
                <c:pt idx="7405">
                  <c:v>7.8724597167968753</c:v>
                </c:pt>
                <c:pt idx="7406">
                  <c:v>7.8713916015625003</c:v>
                </c:pt>
                <c:pt idx="7407">
                  <c:v>7.8703234863281253</c:v>
                </c:pt>
                <c:pt idx="7408">
                  <c:v>7.8692553710937503</c:v>
                </c:pt>
                <c:pt idx="7409">
                  <c:v>7.8681872558593753</c:v>
                </c:pt>
                <c:pt idx="7410">
                  <c:v>7.8660510253906253</c:v>
                </c:pt>
                <c:pt idx="7411">
                  <c:v>7.8649829101562503</c:v>
                </c:pt>
                <c:pt idx="7412">
                  <c:v>7.8639147949218753</c:v>
                </c:pt>
                <c:pt idx="7413">
                  <c:v>7.8617785644531253</c:v>
                </c:pt>
                <c:pt idx="7414">
                  <c:v>7.8564379882812503</c:v>
                </c:pt>
                <c:pt idx="7415">
                  <c:v>7.8585742187500003</c:v>
                </c:pt>
                <c:pt idx="7416">
                  <c:v>7.8585742187500003</c:v>
                </c:pt>
                <c:pt idx="7417">
                  <c:v>7.8596423339843753</c:v>
                </c:pt>
                <c:pt idx="7418">
                  <c:v>7.8607104492187503</c:v>
                </c:pt>
                <c:pt idx="7419">
                  <c:v>7.8639147949218753</c:v>
                </c:pt>
                <c:pt idx="7420">
                  <c:v>7.8703234863281253</c:v>
                </c:pt>
                <c:pt idx="7421">
                  <c:v>7.8713916015625003</c:v>
                </c:pt>
                <c:pt idx="7422">
                  <c:v>7.8703234863281253</c:v>
                </c:pt>
                <c:pt idx="7423">
                  <c:v>7.8703234863281253</c:v>
                </c:pt>
                <c:pt idx="7424">
                  <c:v>7.8692553710937503</c:v>
                </c:pt>
                <c:pt idx="7425">
                  <c:v>7.8681872558593753</c:v>
                </c:pt>
                <c:pt idx="7426">
                  <c:v>7.8671191406250003</c:v>
                </c:pt>
                <c:pt idx="7427">
                  <c:v>7.8649829101562503</c:v>
                </c:pt>
                <c:pt idx="7428">
                  <c:v>7.8649829101562503</c:v>
                </c:pt>
                <c:pt idx="7429">
                  <c:v>7.8628466796875003</c:v>
                </c:pt>
                <c:pt idx="7430">
                  <c:v>7.8617785644531253</c:v>
                </c:pt>
                <c:pt idx="7431">
                  <c:v>7.8607104492187503</c:v>
                </c:pt>
                <c:pt idx="7432">
                  <c:v>7.8596423339843753</c:v>
                </c:pt>
                <c:pt idx="7433">
                  <c:v>7.8585742187500003</c:v>
                </c:pt>
                <c:pt idx="7434">
                  <c:v>7.8575061035156253</c:v>
                </c:pt>
                <c:pt idx="7435">
                  <c:v>7.8564379882812503</c:v>
                </c:pt>
                <c:pt idx="7436">
                  <c:v>7.8543017578125003</c:v>
                </c:pt>
                <c:pt idx="7437">
                  <c:v>7.8543017578125003</c:v>
                </c:pt>
                <c:pt idx="7438">
                  <c:v>7.8521655273437503</c:v>
                </c:pt>
                <c:pt idx="7439">
                  <c:v>7.8468249511718753</c:v>
                </c:pt>
                <c:pt idx="7440">
                  <c:v>7.8478930664062503</c:v>
                </c:pt>
                <c:pt idx="7441">
                  <c:v>7.8489611816406253</c:v>
                </c:pt>
                <c:pt idx="7442">
                  <c:v>7.8500292968750003</c:v>
                </c:pt>
                <c:pt idx="7443">
                  <c:v>7.8521655273437503</c:v>
                </c:pt>
                <c:pt idx="7444">
                  <c:v>7.8543017578125003</c:v>
                </c:pt>
                <c:pt idx="7445">
                  <c:v>7.8617785644531253</c:v>
                </c:pt>
                <c:pt idx="7446">
                  <c:v>7.8639147949218753</c:v>
                </c:pt>
                <c:pt idx="7447">
                  <c:v>7.8639147949218753</c:v>
                </c:pt>
                <c:pt idx="7448">
                  <c:v>7.8628466796875003</c:v>
                </c:pt>
                <c:pt idx="7449">
                  <c:v>7.8617785644531253</c:v>
                </c:pt>
                <c:pt idx="7450">
                  <c:v>7.8607104492187503</c:v>
                </c:pt>
                <c:pt idx="7451">
                  <c:v>7.8596423339843753</c:v>
                </c:pt>
                <c:pt idx="7452">
                  <c:v>7.8585742187500003</c:v>
                </c:pt>
                <c:pt idx="7453">
                  <c:v>7.8575061035156253</c:v>
                </c:pt>
                <c:pt idx="7454">
                  <c:v>7.8553698730468753</c:v>
                </c:pt>
                <c:pt idx="7455">
                  <c:v>7.8543017578125003</c:v>
                </c:pt>
                <c:pt idx="7456">
                  <c:v>7.8521655273437503</c:v>
                </c:pt>
                <c:pt idx="7457">
                  <c:v>7.8510974121093753</c:v>
                </c:pt>
                <c:pt idx="7458">
                  <c:v>7.8500292968750003</c:v>
                </c:pt>
                <c:pt idx="7459">
                  <c:v>7.8489611816406253</c:v>
                </c:pt>
                <c:pt idx="7460">
                  <c:v>7.8489611816406253</c:v>
                </c:pt>
                <c:pt idx="7461">
                  <c:v>7.8478930664062503</c:v>
                </c:pt>
                <c:pt idx="7462">
                  <c:v>7.8468249511718753</c:v>
                </c:pt>
                <c:pt idx="7463">
                  <c:v>7.8457568359375003</c:v>
                </c:pt>
                <c:pt idx="7464">
                  <c:v>7.8404162597656253</c:v>
                </c:pt>
                <c:pt idx="7465">
                  <c:v>7.8404162597656253</c:v>
                </c:pt>
                <c:pt idx="7466">
                  <c:v>7.8414843750000003</c:v>
                </c:pt>
                <c:pt idx="7467">
                  <c:v>7.8425524902343753</c:v>
                </c:pt>
                <c:pt idx="7468">
                  <c:v>7.8446887207031253</c:v>
                </c:pt>
                <c:pt idx="7469">
                  <c:v>7.8457568359375003</c:v>
                </c:pt>
                <c:pt idx="7470">
                  <c:v>7.8510974121093753</c:v>
                </c:pt>
                <c:pt idx="7471">
                  <c:v>7.8553698730468753</c:v>
                </c:pt>
                <c:pt idx="7472">
                  <c:v>7.8564379882812503</c:v>
                </c:pt>
                <c:pt idx="7473">
                  <c:v>7.8543017578125003</c:v>
                </c:pt>
                <c:pt idx="7474">
                  <c:v>7.8543017578125003</c:v>
                </c:pt>
                <c:pt idx="7475">
                  <c:v>7.8532336425781253</c:v>
                </c:pt>
                <c:pt idx="7476">
                  <c:v>7.8521655273437503</c:v>
                </c:pt>
                <c:pt idx="7477">
                  <c:v>7.8510974121093753</c:v>
                </c:pt>
                <c:pt idx="7478">
                  <c:v>7.8489611816406253</c:v>
                </c:pt>
                <c:pt idx="7479">
                  <c:v>7.8478930664062503</c:v>
                </c:pt>
                <c:pt idx="7480">
                  <c:v>7.8478930664062503</c:v>
                </c:pt>
                <c:pt idx="7481">
                  <c:v>7.8468249511718753</c:v>
                </c:pt>
                <c:pt idx="7482">
                  <c:v>7.8457568359375003</c:v>
                </c:pt>
                <c:pt idx="7483">
                  <c:v>7.8446887207031253</c:v>
                </c:pt>
                <c:pt idx="7484">
                  <c:v>7.8436206054687503</c:v>
                </c:pt>
                <c:pt idx="7485">
                  <c:v>7.8425524902343753</c:v>
                </c:pt>
                <c:pt idx="7486">
                  <c:v>7.8414843750000003</c:v>
                </c:pt>
                <c:pt idx="7487">
                  <c:v>7.8404162597656253</c:v>
                </c:pt>
                <c:pt idx="7488">
                  <c:v>7.8393481445312503</c:v>
                </c:pt>
                <c:pt idx="7489">
                  <c:v>7.8361437988281253</c:v>
                </c:pt>
                <c:pt idx="7490">
                  <c:v>7.8350756835937503</c:v>
                </c:pt>
                <c:pt idx="7491">
                  <c:v>7.8350756835937503</c:v>
                </c:pt>
                <c:pt idx="7492">
                  <c:v>7.8361437988281253</c:v>
                </c:pt>
                <c:pt idx="7493">
                  <c:v>7.8382800292968753</c:v>
                </c:pt>
                <c:pt idx="7494">
                  <c:v>7.8404162597656253</c:v>
                </c:pt>
                <c:pt idx="7495">
                  <c:v>7.8425524902343753</c:v>
                </c:pt>
                <c:pt idx="7496">
                  <c:v>7.8489611816406253</c:v>
                </c:pt>
                <c:pt idx="7497">
                  <c:v>7.8500292968750003</c:v>
                </c:pt>
                <c:pt idx="7498">
                  <c:v>7.8489611816406253</c:v>
                </c:pt>
                <c:pt idx="7499">
                  <c:v>7.8478930664062503</c:v>
                </c:pt>
                <c:pt idx="7500">
                  <c:v>7.8478930664062503</c:v>
                </c:pt>
                <c:pt idx="7501">
                  <c:v>7.8457568359375003</c:v>
                </c:pt>
                <c:pt idx="7502">
                  <c:v>7.8446887207031253</c:v>
                </c:pt>
                <c:pt idx="7503">
                  <c:v>7.8446887207031253</c:v>
                </c:pt>
                <c:pt idx="7504">
                  <c:v>7.8425524902343753</c:v>
                </c:pt>
                <c:pt idx="7505">
                  <c:v>7.8414843750000003</c:v>
                </c:pt>
                <c:pt idx="7506">
                  <c:v>7.8404162597656253</c:v>
                </c:pt>
                <c:pt idx="7507">
                  <c:v>7.8393481445312503</c:v>
                </c:pt>
                <c:pt idx="7508">
                  <c:v>7.8393481445312503</c:v>
                </c:pt>
                <c:pt idx="7509">
                  <c:v>7.8382800292968753</c:v>
                </c:pt>
                <c:pt idx="7510">
                  <c:v>7.8372119140625003</c:v>
                </c:pt>
                <c:pt idx="7511">
                  <c:v>7.8361437988281253</c:v>
                </c:pt>
                <c:pt idx="7512">
                  <c:v>7.8361437988281253</c:v>
                </c:pt>
                <c:pt idx="7513">
                  <c:v>7.8350756835937503</c:v>
                </c:pt>
                <c:pt idx="7514">
                  <c:v>7.8340075683593753</c:v>
                </c:pt>
                <c:pt idx="7515">
                  <c:v>7.8297351074218753</c:v>
                </c:pt>
                <c:pt idx="7516">
                  <c:v>7.8286669921875003</c:v>
                </c:pt>
                <c:pt idx="7517">
                  <c:v>7.8297351074218753</c:v>
                </c:pt>
                <c:pt idx="7518">
                  <c:v>7.8308032226562503</c:v>
                </c:pt>
                <c:pt idx="7519">
                  <c:v>7.8329394531250003</c:v>
                </c:pt>
                <c:pt idx="7520">
                  <c:v>7.8361437988281253</c:v>
                </c:pt>
                <c:pt idx="7521">
                  <c:v>7.8393481445312503</c:v>
                </c:pt>
                <c:pt idx="7522">
                  <c:v>7.8436206054687503</c:v>
                </c:pt>
                <c:pt idx="7523">
                  <c:v>7.8446887207031253</c:v>
                </c:pt>
                <c:pt idx="7524">
                  <c:v>7.8436206054687503</c:v>
                </c:pt>
                <c:pt idx="7525">
                  <c:v>7.8436206054687503</c:v>
                </c:pt>
                <c:pt idx="7526">
                  <c:v>7.8414843750000003</c:v>
                </c:pt>
                <c:pt idx="7527">
                  <c:v>7.8404162597656253</c:v>
                </c:pt>
                <c:pt idx="7528">
                  <c:v>7.8404162597656253</c:v>
                </c:pt>
                <c:pt idx="7529">
                  <c:v>7.8393481445312503</c:v>
                </c:pt>
                <c:pt idx="7530">
                  <c:v>7.8382800292968753</c:v>
                </c:pt>
                <c:pt idx="7531">
                  <c:v>7.8372119140625003</c:v>
                </c:pt>
                <c:pt idx="7532">
                  <c:v>7.8372119140625003</c:v>
                </c:pt>
                <c:pt idx="7533">
                  <c:v>7.8361437988281253</c:v>
                </c:pt>
                <c:pt idx="7534">
                  <c:v>7.8350756835937503</c:v>
                </c:pt>
                <c:pt idx="7535">
                  <c:v>7.8350756835937503</c:v>
                </c:pt>
                <c:pt idx="7536">
                  <c:v>7.8329394531250003</c:v>
                </c:pt>
                <c:pt idx="7537">
                  <c:v>7.8329394531250003</c:v>
                </c:pt>
                <c:pt idx="7538">
                  <c:v>7.8318713378906253</c:v>
                </c:pt>
                <c:pt idx="7539">
                  <c:v>7.8308032226562503</c:v>
                </c:pt>
                <c:pt idx="7540">
                  <c:v>7.8297351074218753</c:v>
                </c:pt>
                <c:pt idx="7541">
                  <c:v>7.8243945312500003</c:v>
                </c:pt>
                <c:pt idx="7542">
                  <c:v>7.8254626464843753</c:v>
                </c:pt>
                <c:pt idx="7543">
                  <c:v>7.8265307617187503</c:v>
                </c:pt>
                <c:pt idx="7544">
                  <c:v>7.8275988769531253</c:v>
                </c:pt>
                <c:pt idx="7545">
                  <c:v>7.8297351074218753</c:v>
                </c:pt>
                <c:pt idx="7546">
                  <c:v>7.8318713378906253</c:v>
                </c:pt>
                <c:pt idx="7547">
                  <c:v>7.8361437988281253</c:v>
                </c:pt>
                <c:pt idx="7548">
                  <c:v>7.8414843750000003</c:v>
                </c:pt>
                <c:pt idx="7549">
                  <c:v>7.8414843750000003</c:v>
                </c:pt>
                <c:pt idx="7550">
                  <c:v>7.8404162597656253</c:v>
                </c:pt>
                <c:pt idx="7551">
                  <c:v>7.8393481445312503</c:v>
                </c:pt>
                <c:pt idx="7552">
                  <c:v>7.8382800292968753</c:v>
                </c:pt>
                <c:pt idx="7553">
                  <c:v>7.8361437988281253</c:v>
                </c:pt>
                <c:pt idx="7554">
                  <c:v>7.8361437988281253</c:v>
                </c:pt>
                <c:pt idx="7555">
                  <c:v>7.8350756835937503</c:v>
                </c:pt>
                <c:pt idx="7556">
                  <c:v>7.8340075683593753</c:v>
                </c:pt>
                <c:pt idx="7557">
                  <c:v>7.8329394531250003</c:v>
                </c:pt>
                <c:pt idx="7558">
                  <c:v>7.8318713378906253</c:v>
                </c:pt>
                <c:pt idx="7559">
                  <c:v>7.8308032226562503</c:v>
                </c:pt>
                <c:pt idx="7560">
                  <c:v>7.8308032226562503</c:v>
                </c:pt>
                <c:pt idx="7561">
                  <c:v>7.8297351074218753</c:v>
                </c:pt>
                <c:pt idx="7562">
                  <c:v>7.8286669921875003</c:v>
                </c:pt>
                <c:pt idx="7563">
                  <c:v>7.8275988769531253</c:v>
                </c:pt>
                <c:pt idx="7564">
                  <c:v>7.8265307617187503</c:v>
                </c:pt>
                <c:pt idx="7565">
                  <c:v>7.8254626464843753</c:v>
                </c:pt>
                <c:pt idx="7566">
                  <c:v>7.8243945312500003</c:v>
                </c:pt>
                <c:pt idx="7567">
                  <c:v>7.8190539550781253</c:v>
                </c:pt>
                <c:pt idx="7568">
                  <c:v>7.8201220703125003</c:v>
                </c:pt>
                <c:pt idx="7569">
                  <c:v>7.8211901855468753</c:v>
                </c:pt>
                <c:pt idx="7570">
                  <c:v>7.8222583007812503</c:v>
                </c:pt>
                <c:pt idx="7571">
                  <c:v>7.8243945312500003</c:v>
                </c:pt>
                <c:pt idx="7572">
                  <c:v>7.8265307617187503</c:v>
                </c:pt>
                <c:pt idx="7573">
                  <c:v>7.8329394531250003</c:v>
                </c:pt>
                <c:pt idx="7574">
                  <c:v>7.8350756835937503</c:v>
                </c:pt>
                <c:pt idx="7575">
                  <c:v>7.8350756835937503</c:v>
                </c:pt>
                <c:pt idx="7576">
                  <c:v>7.8340075683593753</c:v>
                </c:pt>
                <c:pt idx="7577">
                  <c:v>7.8340075683593753</c:v>
                </c:pt>
                <c:pt idx="7578">
                  <c:v>7.8329394531250003</c:v>
                </c:pt>
                <c:pt idx="7579">
                  <c:v>7.8318713378906253</c:v>
                </c:pt>
                <c:pt idx="7580">
                  <c:v>7.8318713378906253</c:v>
                </c:pt>
                <c:pt idx="7581">
                  <c:v>7.8308032226562503</c:v>
                </c:pt>
                <c:pt idx="7582">
                  <c:v>7.8297351074218753</c:v>
                </c:pt>
                <c:pt idx="7583">
                  <c:v>7.8286669921875003</c:v>
                </c:pt>
                <c:pt idx="7584">
                  <c:v>7.8286669921875003</c:v>
                </c:pt>
                <c:pt idx="7585">
                  <c:v>7.8265307617187503</c:v>
                </c:pt>
                <c:pt idx="7586">
                  <c:v>7.8265307617187503</c:v>
                </c:pt>
                <c:pt idx="7587">
                  <c:v>7.8243945312500003</c:v>
                </c:pt>
                <c:pt idx="7588">
                  <c:v>7.8243945312500003</c:v>
                </c:pt>
                <c:pt idx="7589">
                  <c:v>7.8233264160156253</c:v>
                </c:pt>
                <c:pt idx="7590">
                  <c:v>7.8222583007812503</c:v>
                </c:pt>
                <c:pt idx="7591">
                  <c:v>7.8211901855468753</c:v>
                </c:pt>
                <c:pt idx="7592">
                  <c:v>7.8201220703125003</c:v>
                </c:pt>
                <c:pt idx="7593">
                  <c:v>7.8158496093750003</c:v>
                </c:pt>
                <c:pt idx="7594">
                  <c:v>7.8169177246093753</c:v>
                </c:pt>
                <c:pt idx="7595">
                  <c:v>7.8169177246093753</c:v>
                </c:pt>
                <c:pt idx="7596">
                  <c:v>7.8190539550781253</c:v>
                </c:pt>
                <c:pt idx="7597">
                  <c:v>7.8201220703125003</c:v>
                </c:pt>
                <c:pt idx="7598">
                  <c:v>7.8233264160156253</c:v>
                </c:pt>
                <c:pt idx="7599">
                  <c:v>7.8297351074218753</c:v>
                </c:pt>
                <c:pt idx="7600">
                  <c:v>7.8329394531250003</c:v>
                </c:pt>
                <c:pt idx="7601">
                  <c:v>7.8318713378906253</c:v>
                </c:pt>
                <c:pt idx="7602">
                  <c:v>7.8318713378906253</c:v>
                </c:pt>
                <c:pt idx="7603">
                  <c:v>7.8308032226562503</c:v>
                </c:pt>
                <c:pt idx="7604">
                  <c:v>7.8308032226562503</c:v>
                </c:pt>
                <c:pt idx="7605">
                  <c:v>7.8297351074218753</c:v>
                </c:pt>
                <c:pt idx="7606">
                  <c:v>7.8286669921875003</c:v>
                </c:pt>
                <c:pt idx="7607">
                  <c:v>7.8275988769531253</c:v>
                </c:pt>
                <c:pt idx="7608">
                  <c:v>7.8265307617187503</c:v>
                </c:pt>
                <c:pt idx="7609">
                  <c:v>7.8254626464843753</c:v>
                </c:pt>
                <c:pt idx="7610">
                  <c:v>7.8243945312500003</c:v>
                </c:pt>
                <c:pt idx="7611">
                  <c:v>7.8243945312500003</c:v>
                </c:pt>
                <c:pt idx="7612">
                  <c:v>7.8233264160156253</c:v>
                </c:pt>
                <c:pt idx="7613">
                  <c:v>7.8222583007812503</c:v>
                </c:pt>
                <c:pt idx="7614">
                  <c:v>7.8211901855468753</c:v>
                </c:pt>
                <c:pt idx="7615">
                  <c:v>7.8211901855468753</c:v>
                </c:pt>
                <c:pt idx="7616">
                  <c:v>7.8201220703125003</c:v>
                </c:pt>
                <c:pt idx="7617">
                  <c:v>7.8190539550781253</c:v>
                </c:pt>
                <c:pt idx="7618">
                  <c:v>7.8190539550781253</c:v>
                </c:pt>
                <c:pt idx="7619">
                  <c:v>7.8137133789062503</c:v>
                </c:pt>
                <c:pt idx="7620">
                  <c:v>7.8147814941406253</c:v>
                </c:pt>
                <c:pt idx="7621">
                  <c:v>7.8147814941406253</c:v>
                </c:pt>
                <c:pt idx="7622">
                  <c:v>7.8158496093750003</c:v>
                </c:pt>
                <c:pt idx="7623">
                  <c:v>7.8179858398437503</c:v>
                </c:pt>
                <c:pt idx="7624">
                  <c:v>7.8211901855468753</c:v>
                </c:pt>
                <c:pt idx="7625">
                  <c:v>7.8254626464843753</c:v>
                </c:pt>
                <c:pt idx="7626">
                  <c:v>7.8308032226562503</c:v>
                </c:pt>
                <c:pt idx="7627">
                  <c:v>7.8308032226562503</c:v>
                </c:pt>
                <c:pt idx="7628">
                  <c:v>7.8297351074218753</c:v>
                </c:pt>
                <c:pt idx="7629">
                  <c:v>7.8286669921875003</c:v>
                </c:pt>
                <c:pt idx="7630">
                  <c:v>7.8275988769531253</c:v>
                </c:pt>
                <c:pt idx="7631">
                  <c:v>7.8265307617187503</c:v>
                </c:pt>
                <c:pt idx="7632">
                  <c:v>7.8254626464843753</c:v>
                </c:pt>
                <c:pt idx="7633">
                  <c:v>7.8243945312500003</c:v>
                </c:pt>
                <c:pt idx="7634">
                  <c:v>7.8233264160156253</c:v>
                </c:pt>
                <c:pt idx="7635">
                  <c:v>7.8222583007812503</c:v>
                </c:pt>
                <c:pt idx="7636">
                  <c:v>7.8211901855468753</c:v>
                </c:pt>
                <c:pt idx="7637">
                  <c:v>7.8211901855468753</c:v>
                </c:pt>
                <c:pt idx="7638">
                  <c:v>7.8201220703125003</c:v>
                </c:pt>
                <c:pt idx="7639">
                  <c:v>7.8201220703125003</c:v>
                </c:pt>
                <c:pt idx="7640">
                  <c:v>7.8179858398437503</c:v>
                </c:pt>
                <c:pt idx="7641">
                  <c:v>7.8179858398437503</c:v>
                </c:pt>
                <c:pt idx="7642">
                  <c:v>7.8169177246093753</c:v>
                </c:pt>
                <c:pt idx="7643">
                  <c:v>7.8158496093750003</c:v>
                </c:pt>
                <c:pt idx="7644">
                  <c:v>7.8158496093750003</c:v>
                </c:pt>
                <c:pt idx="7645">
                  <c:v>7.8094409179687503</c:v>
                </c:pt>
                <c:pt idx="7646">
                  <c:v>7.8105090332031253</c:v>
                </c:pt>
                <c:pt idx="7647">
                  <c:v>7.8115771484375003</c:v>
                </c:pt>
                <c:pt idx="7648">
                  <c:v>7.8126452636718753</c:v>
                </c:pt>
                <c:pt idx="7649">
                  <c:v>7.8147814941406253</c:v>
                </c:pt>
                <c:pt idx="7650">
                  <c:v>7.8169177246093753</c:v>
                </c:pt>
                <c:pt idx="7651">
                  <c:v>7.8222583007812503</c:v>
                </c:pt>
                <c:pt idx="7652">
                  <c:v>7.8254626464843753</c:v>
                </c:pt>
                <c:pt idx="7653">
                  <c:v>7.8254626464843753</c:v>
                </c:pt>
                <c:pt idx="7654">
                  <c:v>7.8254626464843753</c:v>
                </c:pt>
                <c:pt idx="7655">
                  <c:v>7.8243945312500003</c:v>
                </c:pt>
                <c:pt idx="7656">
                  <c:v>7.8233264160156253</c:v>
                </c:pt>
                <c:pt idx="7657">
                  <c:v>7.8222583007812503</c:v>
                </c:pt>
                <c:pt idx="7658">
                  <c:v>7.8222583007812503</c:v>
                </c:pt>
                <c:pt idx="7659">
                  <c:v>7.8211901855468753</c:v>
                </c:pt>
                <c:pt idx="7660">
                  <c:v>7.8211901855468753</c:v>
                </c:pt>
                <c:pt idx="7661">
                  <c:v>7.8190539550781253</c:v>
                </c:pt>
                <c:pt idx="7662">
                  <c:v>7.8179858398437503</c:v>
                </c:pt>
                <c:pt idx="7663">
                  <c:v>7.8169177246093753</c:v>
                </c:pt>
                <c:pt idx="7664">
                  <c:v>7.8169177246093753</c:v>
                </c:pt>
                <c:pt idx="7665">
                  <c:v>7.8158496093750003</c:v>
                </c:pt>
                <c:pt idx="7666">
                  <c:v>7.8158496093750003</c:v>
                </c:pt>
                <c:pt idx="7667">
                  <c:v>7.8147814941406253</c:v>
                </c:pt>
                <c:pt idx="7668">
                  <c:v>7.8137133789062503</c:v>
                </c:pt>
                <c:pt idx="7669">
                  <c:v>7.8126452636718753</c:v>
                </c:pt>
                <c:pt idx="7670">
                  <c:v>7.8115771484375003</c:v>
                </c:pt>
                <c:pt idx="7671">
                  <c:v>7.8073046875000003</c:v>
                </c:pt>
                <c:pt idx="7672">
                  <c:v>7.8073046875000003</c:v>
                </c:pt>
                <c:pt idx="7673">
                  <c:v>7.8083728027343753</c:v>
                </c:pt>
                <c:pt idx="7674">
                  <c:v>7.8094409179687503</c:v>
                </c:pt>
                <c:pt idx="7675">
                  <c:v>7.8115771484375003</c:v>
                </c:pt>
                <c:pt idx="7676">
                  <c:v>7.8147814941406253</c:v>
                </c:pt>
                <c:pt idx="7677">
                  <c:v>7.8190539550781253</c:v>
                </c:pt>
                <c:pt idx="7678">
                  <c:v>7.8233264160156253</c:v>
                </c:pt>
                <c:pt idx="7679">
                  <c:v>7.8243945312500003</c:v>
                </c:pt>
                <c:pt idx="7680">
                  <c:v>7.8233264160156253</c:v>
                </c:pt>
                <c:pt idx="7681">
                  <c:v>7.8222583007812503</c:v>
                </c:pt>
                <c:pt idx="7682">
                  <c:v>7.8211901855468753</c:v>
                </c:pt>
                <c:pt idx="7683">
                  <c:v>7.8211901855468753</c:v>
                </c:pt>
                <c:pt idx="7684">
                  <c:v>7.8201220703125003</c:v>
                </c:pt>
                <c:pt idx="7685">
                  <c:v>7.8190539550781253</c:v>
                </c:pt>
                <c:pt idx="7686">
                  <c:v>7.8179858398437503</c:v>
                </c:pt>
                <c:pt idx="7687">
                  <c:v>7.8169177246093753</c:v>
                </c:pt>
                <c:pt idx="7688">
                  <c:v>7.8169177246093753</c:v>
                </c:pt>
                <c:pt idx="7689">
                  <c:v>7.8147814941406253</c:v>
                </c:pt>
                <c:pt idx="7690">
                  <c:v>7.8147814941406253</c:v>
                </c:pt>
                <c:pt idx="7691">
                  <c:v>7.8137133789062503</c:v>
                </c:pt>
                <c:pt idx="7692">
                  <c:v>7.8126452636718753</c:v>
                </c:pt>
                <c:pt idx="7693">
                  <c:v>7.8115771484375003</c:v>
                </c:pt>
                <c:pt idx="7694">
                  <c:v>7.8105090332031253</c:v>
                </c:pt>
                <c:pt idx="7695">
                  <c:v>7.8094409179687503</c:v>
                </c:pt>
                <c:pt idx="7696">
                  <c:v>7.8094409179687503</c:v>
                </c:pt>
                <c:pt idx="7697">
                  <c:v>7.8062365722656253</c:v>
                </c:pt>
                <c:pt idx="7698">
                  <c:v>7.8041003417968753</c:v>
                </c:pt>
                <c:pt idx="7699">
                  <c:v>7.8051684570312503</c:v>
                </c:pt>
                <c:pt idx="7700">
                  <c:v>7.8062365722656253</c:v>
                </c:pt>
                <c:pt idx="7701">
                  <c:v>7.8083728027343753</c:v>
                </c:pt>
                <c:pt idx="7702">
                  <c:v>7.8105090332031253</c:v>
                </c:pt>
                <c:pt idx="7703">
                  <c:v>7.8137133789062503</c:v>
                </c:pt>
                <c:pt idx="7704">
                  <c:v>7.8201220703125003</c:v>
                </c:pt>
                <c:pt idx="7705">
                  <c:v>7.8211901855468753</c:v>
                </c:pt>
                <c:pt idx="7706">
                  <c:v>7.8211901855468753</c:v>
                </c:pt>
                <c:pt idx="7707">
                  <c:v>7.8201220703125003</c:v>
                </c:pt>
                <c:pt idx="7708">
                  <c:v>7.8190539550781253</c:v>
                </c:pt>
                <c:pt idx="7709">
                  <c:v>7.8179858398437503</c:v>
                </c:pt>
                <c:pt idx="7710">
                  <c:v>7.8169177246093753</c:v>
                </c:pt>
                <c:pt idx="7711">
                  <c:v>7.8169177246093753</c:v>
                </c:pt>
                <c:pt idx="7712">
                  <c:v>7.8158496093750003</c:v>
                </c:pt>
                <c:pt idx="7713">
                  <c:v>7.8147814941406253</c:v>
                </c:pt>
                <c:pt idx="7714">
                  <c:v>7.8137133789062503</c:v>
                </c:pt>
                <c:pt idx="7715">
                  <c:v>7.8126452636718753</c:v>
                </c:pt>
                <c:pt idx="7716">
                  <c:v>7.8115771484375003</c:v>
                </c:pt>
                <c:pt idx="7717">
                  <c:v>7.8115771484375003</c:v>
                </c:pt>
                <c:pt idx="7718">
                  <c:v>7.8105090332031253</c:v>
                </c:pt>
                <c:pt idx="7719">
                  <c:v>7.8105090332031253</c:v>
                </c:pt>
                <c:pt idx="7720">
                  <c:v>7.8094409179687503</c:v>
                </c:pt>
                <c:pt idx="7721">
                  <c:v>7.8083728027343753</c:v>
                </c:pt>
                <c:pt idx="7722">
                  <c:v>7.8073046875000003</c:v>
                </c:pt>
                <c:pt idx="7723">
                  <c:v>7.8062365722656253</c:v>
                </c:pt>
                <c:pt idx="7724">
                  <c:v>7.8008959960937503</c:v>
                </c:pt>
                <c:pt idx="7725">
                  <c:v>7.8019641113281253</c:v>
                </c:pt>
                <c:pt idx="7726">
                  <c:v>7.8030322265625003</c:v>
                </c:pt>
                <c:pt idx="7727">
                  <c:v>7.8051684570312503</c:v>
                </c:pt>
                <c:pt idx="7728">
                  <c:v>7.8062365722656253</c:v>
                </c:pt>
                <c:pt idx="7729">
                  <c:v>7.8083728027343753</c:v>
                </c:pt>
                <c:pt idx="7730">
                  <c:v>7.8158496093750003</c:v>
                </c:pt>
                <c:pt idx="7731">
                  <c:v>7.8190539550781253</c:v>
                </c:pt>
                <c:pt idx="7732">
                  <c:v>7.8179858398437503</c:v>
                </c:pt>
                <c:pt idx="7733">
                  <c:v>7.8179858398437503</c:v>
                </c:pt>
                <c:pt idx="7734">
                  <c:v>7.8169177246093753</c:v>
                </c:pt>
                <c:pt idx="7735">
                  <c:v>7.8158496093750003</c:v>
                </c:pt>
                <c:pt idx="7736">
                  <c:v>7.8147814941406253</c:v>
                </c:pt>
                <c:pt idx="7737">
                  <c:v>7.8137133789062503</c:v>
                </c:pt>
                <c:pt idx="7738">
                  <c:v>7.8137133789062503</c:v>
                </c:pt>
                <c:pt idx="7739">
                  <c:v>7.8126452636718753</c:v>
                </c:pt>
                <c:pt idx="7740">
                  <c:v>7.8126452636718753</c:v>
                </c:pt>
                <c:pt idx="7741">
                  <c:v>7.8115771484375003</c:v>
                </c:pt>
                <c:pt idx="7742">
                  <c:v>7.8105090332031253</c:v>
                </c:pt>
                <c:pt idx="7743">
                  <c:v>7.8094409179687503</c:v>
                </c:pt>
                <c:pt idx="7744">
                  <c:v>7.8083728027343753</c:v>
                </c:pt>
                <c:pt idx="7745">
                  <c:v>7.8073046875000003</c:v>
                </c:pt>
                <c:pt idx="7746">
                  <c:v>7.8073046875000003</c:v>
                </c:pt>
                <c:pt idx="7747">
                  <c:v>7.8062365722656253</c:v>
                </c:pt>
                <c:pt idx="7748">
                  <c:v>7.8062365722656253</c:v>
                </c:pt>
                <c:pt idx="7749">
                  <c:v>7.8041003417968753</c:v>
                </c:pt>
                <c:pt idx="7750">
                  <c:v>7.7998278808593753</c:v>
                </c:pt>
                <c:pt idx="7751">
                  <c:v>7.7987597656250003</c:v>
                </c:pt>
                <c:pt idx="7752">
                  <c:v>7.7998278808593753</c:v>
                </c:pt>
                <c:pt idx="7753">
                  <c:v>7.8008959960937503</c:v>
                </c:pt>
                <c:pt idx="7754">
                  <c:v>7.8041003417968753</c:v>
                </c:pt>
                <c:pt idx="7755">
                  <c:v>7.8062365722656253</c:v>
                </c:pt>
                <c:pt idx="7756">
                  <c:v>7.8105090332031253</c:v>
                </c:pt>
                <c:pt idx="7757">
                  <c:v>7.8158496093750003</c:v>
                </c:pt>
                <c:pt idx="7758">
                  <c:v>7.8169177246093753</c:v>
                </c:pt>
                <c:pt idx="7759">
                  <c:v>7.8158496093750003</c:v>
                </c:pt>
                <c:pt idx="7760">
                  <c:v>7.8147814941406253</c:v>
                </c:pt>
                <c:pt idx="7761">
                  <c:v>7.8147814941406253</c:v>
                </c:pt>
                <c:pt idx="7762">
                  <c:v>7.8137133789062503</c:v>
                </c:pt>
                <c:pt idx="7763">
                  <c:v>7.8126452636718753</c:v>
                </c:pt>
                <c:pt idx="7764">
                  <c:v>7.8126452636718753</c:v>
                </c:pt>
                <c:pt idx="7765">
                  <c:v>7.8115771484375003</c:v>
                </c:pt>
                <c:pt idx="7766">
                  <c:v>7.8105090332031253</c:v>
                </c:pt>
                <c:pt idx="7767">
                  <c:v>7.8094409179687503</c:v>
                </c:pt>
                <c:pt idx="7768">
                  <c:v>7.8083728027343753</c:v>
                </c:pt>
                <c:pt idx="7769">
                  <c:v>7.8073046875000003</c:v>
                </c:pt>
                <c:pt idx="7770">
                  <c:v>7.8073046875000003</c:v>
                </c:pt>
                <c:pt idx="7771">
                  <c:v>7.8062365722656253</c:v>
                </c:pt>
                <c:pt idx="7772">
                  <c:v>7.8051684570312503</c:v>
                </c:pt>
                <c:pt idx="7773">
                  <c:v>7.8041003417968753</c:v>
                </c:pt>
                <c:pt idx="7774">
                  <c:v>7.8041003417968753</c:v>
                </c:pt>
                <c:pt idx="7775">
                  <c:v>7.8041003417968753</c:v>
                </c:pt>
                <c:pt idx="7776">
                  <c:v>7.8008959960937503</c:v>
                </c:pt>
                <c:pt idx="7777">
                  <c:v>7.7966235351562503</c:v>
                </c:pt>
                <c:pt idx="7778">
                  <c:v>7.7976916503906253</c:v>
                </c:pt>
                <c:pt idx="7779">
                  <c:v>7.7987597656250003</c:v>
                </c:pt>
                <c:pt idx="7780">
                  <c:v>7.7998278808593753</c:v>
                </c:pt>
                <c:pt idx="7781">
                  <c:v>7.8030322265625003</c:v>
                </c:pt>
                <c:pt idx="7782">
                  <c:v>7.8051684570312503</c:v>
                </c:pt>
                <c:pt idx="7783">
                  <c:v>7.8115771484375003</c:v>
                </c:pt>
                <c:pt idx="7784">
                  <c:v>7.8137133789062503</c:v>
                </c:pt>
                <c:pt idx="7785">
                  <c:v>7.8147814941406253</c:v>
                </c:pt>
                <c:pt idx="7786">
                  <c:v>7.8137133789062503</c:v>
                </c:pt>
                <c:pt idx="7787">
                  <c:v>7.8126452636718753</c:v>
                </c:pt>
                <c:pt idx="7788">
                  <c:v>7.8126452636718753</c:v>
                </c:pt>
                <c:pt idx="7789">
                  <c:v>7.8115771484375003</c:v>
                </c:pt>
                <c:pt idx="7790">
                  <c:v>7.8115771484375003</c:v>
                </c:pt>
                <c:pt idx="7791">
                  <c:v>7.8105090332031253</c:v>
                </c:pt>
                <c:pt idx="7792">
                  <c:v>7.8094409179687503</c:v>
                </c:pt>
                <c:pt idx="7793">
                  <c:v>7.8083728027343753</c:v>
                </c:pt>
                <c:pt idx="7794">
                  <c:v>7.8073046875000003</c:v>
                </c:pt>
                <c:pt idx="7795">
                  <c:v>7.8073046875000003</c:v>
                </c:pt>
                <c:pt idx="7796">
                  <c:v>7.8062365722656253</c:v>
                </c:pt>
                <c:pt idx="7797">
                  <c:v>7.8051684570312503</c:v>
                </c:pt>
                <c:pt idx="7798">
                  <c:v>7.8041003417968753</c:v>
                </c:pt>
                <c:pt idx="7799">
                  <c:v>7.8041003417968753</c:v>
                </c:pt>
                <c:pt idx="7800">
                  <c:v>7.8019641113281253</c:v>
                </c:pt>
                <c:pt idx="7801">
                  <c:v>7.8019641113281253</c:v>
                </c:pt>
                <c:pt idx="7802">
                  <c:v>7.8008959960937503</c:v>
                </c:pt>
                <c:pt idx="7803">
                  <c:v>7.7966235351562503</c:v>
                </c:pt>
                <c:pt idx="7804">
                  <c:v>7.7955554199218753</c:v>
                </c:pt>
                <c:pt idx="7805">
                  <c:v>7.7966235351562503</c:v>
                </c:pt>
                <c:pt idx="7806">
                  <c:v>7.7976916503906253</c:v>
                </c:pt>
                <c:pt idx="7807">
                  <c:v>7.7987597656250003</c:v>
                </c:pt>
                <c:pt idx="7808">
                  <c:v>7.8019641113281253</c:v>
                </c:pt>
                <c:pt idx="7809">
                  <c:v>7.8062365722656253</c:v>
                </c:pt>
                <c:pt idx="7810">
                  <c:v>7.8115771484375003</c:v>
                </c:pt>
                <c:pt idx="7811">
                  <c:v>7.8126452636718753</c:v>
                </c:pt>
                <c:pt idx="7812">
                  <c:v>7.8126452636718753</c:v>
                </c:pt>
                <c:pt idx="7813">
                  <c:v>7.8126452636718753</c:v>
                </c:pt>
                <c:pt idx="7814">
                  <c:v>7.8115771484375003</c:v>
                </c:pt>
                <c:pt idx="7815">
                  <c:v>7.8105090332031253</c:v>
                </c:pt>
                <c:pt idx="7816">
                  <c:v>7.8094409179687503</c:v>
                </c:pt>
                <c:pt idx="7817">
                  <c:v>7.8083728027343753</c:v>
                </c:pt>
                <c:pt idx="7818">
                  <c:v>7.8073046875000003</c:v>
                </c:pt>
                <c:pt idx="7819">
                  <c:v>7.8073046875000003</c:v>
                </c:pt>
                <c:pt idx="7820">
                  <c:v>7.8062365722656253</c:v>
                </c:pt>
                <c:pt idx="7821">
                  <c:v>7.8051684570312503</c:v>
                </c:pt>
                <c:pt idx="7822">
                  <c:v>7.8041003417968753</c:v>
                </c:pt>
                <c:pt idx="7823">
                  <c:v>7.8041003417968753</c:v>
                </c:pt>
                <c:pt idx="7824">
                  <c:v>7.8030322265625003</c:v>
                </c:pt>
                <c:pt idx="7825">
                  <c:v>7.8019641113281253</c:v>
                </c:pt>
                <c:pt idx="7826">
                  <c:v>7.8008959960937503</c:v>
                </c:pt>
                <c:pt idx="7827">
                  <c:v>7.7987597656250003</c:v>
                </c:pt>
                <c:pt idx="7828">
                  <c:v>7.7976916503906253</c:v>
                </c:pt>
                <c:pt idx="7829">
                  <c:v>7.7955554199218753</c:v>
                </c:pt>
                <c:pt idx="7830">
                  <c:v>7.7923510742187503</c:v>
                </c:pt>
                <c:pt idx="7831">
                  <c:v>7.7934191894531253</c:v>
                </c:pt>
                <c:pt idx="7832">
                  <c:v>7.7944873046875003</c:v>
                </c:pt>
                <c:pt idx="7833">
                  <c:v>7.7966235351562503</c:v>
                </c:pt>
                <c:pt idx="7834">
                  <c:v>7.7976916503906253</c:v>
                </c:pt>
                <c:pt idx="7835">
                  <c:v>7.8008959960937503</c:v>
                </c:pt>
                <c:pt idx="7836">
                  <c:v>7.8083728027343753</c:v>
                </c:pt>
                <c:pt idx="7837">
                  <c:v>7.8105090332031253</c:v>
                </c:pt>
                <c:pt idx="7838">
                  <c:v>7.8105090332031253</c:v>
                </c:pt>
                <c:pt idx="7839">
                  <c:v>7.8094409179687503</c:v>
                </c:pt>
                <c:pt idx="7840">
                  <c:v>7.8083728027343753</c:v>
                </c:pt>
                <c:pt idx="7841">
                  <c:v>7.8073046875000003</c:v>
                </c:pt>
                <c:pt idx="7842">
                  <c:v>7.8073046875000003</c:v>
                </c:pt>
                <c:pt idx="7843">
                  <c:v>7.8062365722656253</c:v>
                </c:pt>
                <c:pt idx="7844">
                  <c:v>7.8051684570312503</c:v>
                </c:pt>
                <c:pt idx="7845">
                  <c:v>7.8041003417968753</c:v>
                </c:pt>
                <c:pt idx="7846">
                  <c:v>7.8041003417968753</c:v>
                </c:pt>
                <c:pt idx="7847">
                  <c:v>7.8019641113281253</c:v>
                </c:pt>
                <c:pt idx="7848">
                  <c:v>7.8008959960937503</c:v>
                </c:pt>
                <c:pt idx="7849">
                  <c:v>7.7998278808593753</c:v>
                </c:pt>
                <c:pt idx="7850">
                  <c:v>7.7998278808593753</c:v>
                </c:pt>
                <c:pt idx="7851">
                  <c:v>7.7987597656250003</c:v>
                </c:pt>
                <c:pt idx="7852">
                  <c:v>7.7976916503906253</c:v>
                </c:pt>
                <c:pt idx="7853">
                  <c:v>7.7976916503906253</c:v>
                </c:pt>
                <c:pt idx="7854">
                  <c:v>7.7966235351562503</c:v>
                </c:pt>
                <c:pt idx="7855">
                  <c:v>7.7955554199218753</c:v>
                </c:pt>
                <c:pt idx="7856">
                  <c:v>7.7902148437500003</c:v>
                </c:pt>
                <c:pt idx="7857">
                  <c:v>7.7912829589843753</c:v>
                </c:pt>
                <c:pt idx="7858">
                  <c:v>7.7923510742187503</c:v>
                </c:pt>
                <c:pt idx="7859">
                  <c:v>7.7934191894531253</c:v>
                </c:pt>
                <c:pt idx="7860">
                  <c:v>7.7966235351562503</c:v>
                </c:pt>
                <c:pt idx="7861">
                  <c:v>7.7987597656250003</c:v>
                </c:pt>
                <c:pt idx="7862">
                  <c:v>7.8030322265625003</c:v>
                </c:pt>
                <c:pt idx="7863">
                  <c:v>7.8083728027343753</c:v>
                </c:pt>
                <c:pt idx="7864">
                  <c:v>7.8083728027343753</c:v>
                </c:pt>
                <c:pt idx="7865">
                  <c:v>7.8083728027343753</c:v>
                </c:pt>
                <c:pt idx="7866">
                  <c:v>7.8083728027343753</c:v>
                </c:pt>
                <c:pt idx="7867">
                  <c:v>7.8073046875000003</c:v>
                </c:pt>
                <c:pt idx="7868">
                  <c:v>7.8062365722656253</c:v>
                </c:pt>
                <c:pt idx="7869">
                  <c:v>7.8051684570312503</c:v>
                </c:pt>
                <c:pt idx="7870">
                  <c:v>7.8051684570312503</c:v>
                </c:pt>
                <c:pt idx="7871">
                  <c:v>7.8041003417968753</c:v>
                </c:pt>
                <c:pt idx="7872">
                  <c:v>7.8030322265625003</c:v>
                </c:pt>
                <c:pt idx="7873">
                  <c:v>7.8019641113281253</c:v>
                </c:pt>
                <c:pt idx="7874">
                  <c:v>7.8008959960937503</c:v>
                </c:pt>
                <c:pt idx="7875">
                  <c:v>7.7998278808593753</c:v>
                </c:pt>
                <c:pt idx="7876">
                  <c:v>7.7987597656250003</c:v>
                </c:pt>
                <c:pt idx="7877">
                  <c:v>7.7987597656250003</c:v>
                </c:pt>
                <c:pt idx="7878">
                  <c:v>7.7976916503906253</c:v>
                </c:pt>
                <c:pt idx="7879">
                  <c:v>7.7966235351562503</c:v>
                </c:pt>
                <c:pt idx="7880">
                  <c:v>7.7955554199218753</c:v>
                </c:pt>
                <c:pt idx="7881">
                  <c:v>7.7944873046875003</c:v>
                </c:pt>
                <c:pt idx="7882">
                  <c:v>7.7944873046875003</c:v>
                </c:pt>
                <c:pt idx="7883">
                  <c:v>7.7891467285156253</c:v>
                </c:pt>
                <c:pt idx="7884">
                  <c:v>7.7891467285156253</c:v>
                </c:pt>
                <c:pt idx="7885">
                  <c:v>7.7902148437500003</c:v>
                </c:pt>
                <c:pt idx="7886">
                  <c:v>7.7912829589843753</c:v>
                </c:pt>
                <c:pt idx="7887">
                  <c:v>7.7944873046875003</c:v>
                </c:pt>
                <c:pt idx="7888">
                  <c:v>7.7955554199218753</c:v>
                </c:pt>
                <c:pt idx="7889">
                  <c:v>7.7998278808593753</c:v>
                </c:pt>
                <c:pt idx="7890">
                  <c:v>7.8062365722656253</c:v>
                </c:pt>
                <c:pt idx="7891">
                  <c:v>7.8073046875000003</c:v>
                </c:pt>
                <c:pt idx="7892">
                  <c:v>7.8062365722656253</c:v>
                </c:pt>
                <c:pt idx="7893">
                  <c:v>7.8051684570312503</c:v>
                </c:pt>
                <c:pt idx="7894">
                  <c:v>7.8041003417968753</c:v>
                </c:pt>
                <c:pt idx="7895">
                  <c:v>7.8041003417968753</c:v>
                </c:pt>
                <c:pt idx="7896">
                  <c:v>7.8019641113281253</c:v>
                </c:pt>
                <c:pt idx="7897">
                  <c:v>7.8019641113281253</c:v>
                </c:pt>
                <c:pt idx="7898">
                  <c:v>7.8008959960937503</c:v>
                </c:pt>
                <c:pt idx="7899">
                  <c:v>7.7998278808593753</c:v>
                </c:pt>
                <c:pt idx="7900">
                  <c:v>7.7998278808593753</c:v>
                </c:pt>
                <c:pt idx="7901">
                  <c:v>7.7987597656250003</c:v>
                </c:pt>
                <c:pt idx="7902">
                  <c:v>7.7976916503906253</c:v>
                </c:pt>
                <c:pt idx="7903">
                  <c:v>7.7976916503906253</c:v>
                </c:pt>
                <c:pt idx="7904">
                  <c:v>7.7966235351562503</c:v>
                </c:pt>
                <c:pt idx="7905">
                  <c:v>7.7966235351562503</c:v>
                </c:pt>
                <c:pt idx="7906">
                  <c:v>7.7955554199218753</c:v>
                </c:pt>
                <c:pt idx="7907">
                  <c:v>7.7944873046875003</c:v>
                </c:pt>
                <c:pt idx="7908">
                  <c:v>7.7934191894531253</c:v>
                </c:pt>
                <c:pt idx="7909">
                  <c:v>7.7923510742187503</c:v>
                </c:pt>
                <c:pt idx="7910">
                  <c:v>7.7870104980468753</c:v>
                </c:pt>
                <c:pt idx="7911">
                  <c:v>7.7880786132812503</c:v>
                </c:pt>
                <c:pt idx="7912">
                  <c:v>7.7880786132812503</c:v>
                </c:pt>
                <c:pt idx="7913">
                  <c:v>7.7902148437500003</c:v>
                </c:pt>
                <c:pt idx="7914">
                  <c:v>7.7923510742187503</c:v>
                </c:pt>
                <c:pt idx="7915">
                  <c:v>7.7944873046875003</c:v>
                </c:pt>
                <c:pt idx="7916">
                  <c:v>7.7998278808593753</c:v>
                </c:pt>
                <c:pt idx="7917">
                  <c:v>7.8041003417968753</c:v>
                </c:pt>
                <c:pt idx="7918">
                  <c:v>7.8051684570312503</c:v>
                </c:pt>
                <c:pt idx="7919">
                  <c:v>7.8041003417968753</c:v>
                </c:pt>
                <c:pt idx="7920">
                  <c:v>7.8041003417968753</c:v>
                </c:pt>
                <c:pt idx="7921">
                  <c:v>7.8030322265625003</c:v>
                </c:pt>
                <c:pt idx="7922">
                  <c:v>7.8019641113281253</c:v>
                </c:pt>
                <c:pt idx="7923">
                  <c:v>7.8008959960937503</c:v>
                </c:pt>
                <c:pt idx="7924">
                  <c:v>7.7998278808593753</c:v>
                </c:pt>
                <c:pt idx="7925">
                  <c:v>7.7998278808593753</c:v>
                </c:pt>
                <c:pt idx="7926">
                  <c:v>7.7987597656250003</c:v>
                </c:pt>
                <c:pt idx="7927">
                  <c:v>7.7976916503906253</c:v>
                </c:pt>
                <c:pt idx="7928">
                  <c:v>7.7976916503906253</c:v>
                </c:pt>
                <c:pt idx="7929">
                  <c:v>7.7966235351562503</c:v>
                </c:pt>
                <c:pt idx="7930">
                  <c:v>7.7955554199218753</c:v>
                </c:pt>
                <c:pt idx="7931">
                  <c:v>7.7955554199218753</c:v>
                </c:pt>
                <c:pt idx="7932">
                  <c:v>7.7944873046875003</c:v>
                </c:pt>
                <c:pt idx="7933">
                  <c:v>7.7934191894531253</c:v>
                </c:pt>
                <c:pt idx="7934">
                  <c:v>7.7923510742187503</c:v>
                </c:pt>
                <c:pt idx="7935">
                  <c:v>7.7912829589843753</c:v>
                </c:pt>
                <c:pt idx="7936">
                  <c:v>7.7902148437500003</c:v>
                </c:pt>
                <c:pt idx="7937">
                  <c:v>7.7848742675781253</c:v>
                </c:pt>
                <c:pt idx="7938">
                  <c:v>7.7859423828125003</c:v>
                </c:pt>
                <c:pt idx="7939">
                  <c:v>7.7880786132812503</c:v>
                </c:pt>
                <c:pt idx="7940">
                  <c:v>7.7891467285156253</c:v>
                </c:pt>
                <c:pt idx="7941">
                  <c:v>7.7912829589843753</c:v>
                </c:pt>
                <c:pt idx="7942">
                  <c:v>7.7934191894531253</c:v>
                </c:pt>
                <c:pt idx="7943">
                  <c:v>7.7998278808593753</c:v>
                </c:pt>
                <c:pt idx="7944">
                  <c:v>7.8030322265625003</c:v>
                </c:pt>
                <c:pt idx="7945">
                  <c:v>7.8030322265625003</c:v>
                </c:pt>
                <c:pt idx="7946">
                  <c:v>7.8019641113281253</c:v>
                </c:pt>
                <c:pt idx="7947">
                  <c:v>7.8008959960937503</c:v>
                </c:pt>
                <c:pt idx="7948">
                  <c:v>7.7998278808593753</c:v>
                </c:pt>
                <c:pt idx="7949">
                  <c:v>7.7998278808593753</c:v>
                </c:pt>
                <c:pt idx="7950">
                  <c:v>7.7987597656250003</c:v>
                </c:pt>
                <c:pt idx="7951">
                  <c:v>7.7987597656250003</c:v>
                </c:pt>
                <c:pt idx="7952">
                  <c:v>7.7976916503906253</c:v>
                </c:pt>
                <c:pt idx="7953">
                  <c:v>7.7966235351562503</c:v>
                </c:pt>
                <c:pt idx="7954">
                  <c:v>7.7955554199218753</c:v>
                </c:pt>
                <c:pt idx="7955">
                  <c:v>7.7955554199218753</c:v>
                </c:pt>
                <c:pt idx="7956">
                  <c:v>7.7944873046875003</c:v>
                </c:pt>
                <c:pt idx="7957">
                  <c:v>7.7934191894531253</c:v>
                </c:pt>
                <c:pt idx="7958">
                  <c:v>7.7923510742187503</c:v>
                </c:pt>
                <c:pt idx="7959">
                  <c:v>7.7923510742187503</c:v>
                </c:pt>
                <c:pt idx="7960">
                  <c:v>7.7912829589843753</c:v>
                </c:pt>
                <c:pt idx="7961">
                  <c:v>7.7902148437500003</c:v>
                </c:pt>
                <c:pt idx="7962">
                  <c:v>7.7891467285156253</c:v>
                </c:pt>
                <c:pt idx="7963">
                  <c:v>7.7870104980468753</c:v>
                </c:pt>
                <c:pt idx="7964">
                  <c:v>7.7838061523437503</c:v>
                </c:pt>
                <c:pt idx="7965">
                  <c:v>7.7848742675781253</c:v>
                </c:pt>
                <c:pt idx="7966">
                  <c:v>7.7859423828125003</c:v>
                </c:pt>
                <c:pt idx="7967">
                  <c:v>7.7880786132812503</c:v>
                </c:pt>
                <c:pt idx="7968">
                  <c:v>7.7902148437500003</c:v>
                </c:pt>
                <c:pt idx="7969">
                  <c:v>7.7934191894531253</c:v>
                </c:pt>
                <c:pt idx="7970">
                  <c:v>7.7998278808593753</c:v>
                </c:pt>
                <c:pt idx="7971">
                  <c:v>7.8008959960937503</c:v>
                </c:pt>
                <c:pt idx="7972">
                  <c:v>7.8008959960937503</c:v>
                </c:pt>
                <c:pt idx="7973">
                  <c:v>7.8008959960937503</c:v>
                </c:pt>
                <c:pt idx="7974">
                  <c:v>7.7998278808593753</c:v>
                </c:pt>
                <c:pt idx="7975">
                  <c:v>7.7998278808593753</c:v>
                </c:pt>
                <c:pt idx="7976">
                  <c:v>7.7987597656250003</c:v>
                </c:pt>
                <c:pt idx="7977">
                  <c:v>7.7976916503906253</c:v>
                </c:pt>
                <c:pt idx="7978">
                  <c:v>7.7966235351562503</c:v>
                </c:pt>
                <c:pt idx="7979">
                  <c:v>7.7966235351562503</c:v>
                </c:pt>
                <c:pt idx="7980">
                  <c:v>7.7955554199218753</c:v>
                </c:pt>
                <c:pt idx="7981">
                  <c:v>7.7944873046875003</c:v>
                </c:pt>
                <c:pt idx="7982">
                  <c:v>7.7944873046875003</c:v>
                </c:pt>
                <c:pt idx="7983">
                  <c:v>7.7934191894531253</c:v>
                </c:pt>
                <c:pt idx="7984">
                  <c:v>7.7923510742187503</c:v>
                </c:pt>
                <c:pt idx="7985">
                  <c:v>7.7912829589843753</c:v>
                </c:pt>
                <c:pt idx="7986">
                  <c:v>7.7912829589843753</c:v>
                </c:pt>
                <c:pt idx="7987">
                  <c:v>7.7902148437500003</c:v>
                </c:pt>
                <c:pt idx="7988">
                  <c:v>7.7891467285156253</c:v>
                </c:pt>
                <c:pt idx="7989">
                  <c:v>7.7891467285156253</c:v>
                </c:pt>
                <c:pt idx="7990">
                  <c:v>7.7859423828125003</c:v>
                </c:pt>
                <c:pt idx="7991">
                  <c:v>7.7838061523437503</c:v>
                </c:pt>
                <c:pt idx="7992">
                  <c:v>7.7838061523437503</c:v>
                </c:pt>
                <c:pt idx="7993">
                  <c:v>7.7859423828125003</c:v>
                </c:pt>
                <c:pt idx="7994">
                  <c:v>7.7880786132812503</c:v>
                </c:pt>
                <c:pt idx="7995">
                  <c:v>7.7902148437500003</c:v>
                </c:pt>
                <c:pt idx="7996">
                  <c:v>7.7934191894531253</c:v>
                </c:pt>
                <c:pt idx="7997">
                  <c:v>7.7998278808593753</c:v>
                </c:pt>
                <c:pt idx="7998">
                  <c:v>7.8008959960937503</c:v>
                </c:pt>
                <c:pt idx="7999">
                  <c:v>7.8008959960937503</c:v>
                </c:pt>
                <c:pt idx="8000">
                  <c:v>7.7998278808593753</c:v>
                </c:pt>
                <c:pt idx="8001">
                  <c:v>7.7987597656250003</c:v>
                </c:pt>
                <c:pt idx="8002">
                  <c:v>7.7987597656250003</c:v>
                </c:pt>
                <c:pt idx="8003">
                  <c:v>7.7976916503906253</c:v>
                </c:pt>
                <c:pt idx="8004">
                  <c:v>7.7966235351562503</c:v>
                </c:pt>
                <c:pt idx="8005">
                  <c:v>7.7966235351562503</c:v>
                </c:pt>
                <c:pt idx="8006">
                  <c:v>7.7955554199218753</c:v>
                </c:pt>
                <c:pt idx="8007">
                  <c:v>7.7944873046875003</c:v>
                </c:pt>
                <c:pt idx="8008">
                  <c:v>7.7944873046875003</c:v>
                </c:pt>
                <c:pt idx="8009">
                  <c:v>7.7934191894531253</c:v>
                </c:pt>
                <c:pt idx="8010">
                  <c:v>7.7923510742187503</c:v>
                </c:pt>
                <c:pt idx="8011">
                  <c:v>7.7912829589843753</c:v>
                </c:pt>
                <c:pt idx="8012">
                  <c:v>7.7912829589843753</c:v>
                </c:pt>
                <c:pt idx="8013">
                  <c:v>7.7902148437500003</c:v>
                </c:pt>
                <c:pt idx="8014">
                  <c:v>7.7891467285156253</c:v>
                </c:pt>
                <c:pt idx="8015">
                  <c:v>7.7891467285156253</c:v>
                </c:pt>
                <c:pt idx="8016">
                  <c:v>7.7880786132812503</c:v>
                </c:pt>
                <c:pt idx="8017">
                  <c:v>7.7848742675781253</c:v>
                </c:pt>
                <c:pt idx="8018">
                  <c:v>7.7827380371093753</c:v>
                </c:pt>
                <c:pt idx="8019">
                  <c:v>7.7838061523437503</c:v>
                </c:pt>
                <c:pt idx="8020">
                  <c:v>7.7848742675781253</c:v>
                </c:pt>
                <c:pt idx="8021">
                  <c:v>7.7870104980468753</c:v>
                </c:pt>
                <c:pt idx="8022">
                  <c:v>7.7902148437500003</c:v>
                </c:pt>
                <c:pt idx="8023">
                  <c:v>7.7934191894531253</c:v>
                </c:pt>
                <c:pt idx="8024">
                  <c:v>7.7987597656250003</c:v>
                </c:pt>
                <c:pt idx="8025">
                  <c:v>7.7998278808593753</c:v>
                </c:pt>
                <c:pt idx="8026">
                  <c:v>7.7987597656250003</c:v>
                </c:pt>
                <c:pt idx="8027">
                  <c:v>7.7987597656250003</c:v>
                </c:pt>
                <c:pt idx="8028">
                  <c:v>7.7987597656250003</c:v>
                </c:pt>
                <c:pt idx="8029">
                  <c:v>7.7976916503906253</c:v>
                </c:pt>
                <c:pt idx="8030">
                  <c:v>7.7966235351562503</c:v>
                </c:pt>
                <c:pt idx="8031">
                  <c:v>7.7966235351562503</c:v>
                </c:pt>
                <c:pt idx="8032">
                  <c:v>7.7955554199218753</c:v>
                </c:pt>
                <c:pt idx="8033">
                  <c:v>7.7955554199218753</c:v>
                </c:pt>
                <c:pt idx="8034">
                  <c:v>7.7955554199218753</c:v>
                </c:pt>
                <c:pt idx="8035">
                  <c:v>7.7944873046875003</c:v>
                </c:pt>
                <c:pt idx="8036">
                  <c:v>7.7944873046875003</c:v>
                </c:pt>
                <c:pt idx="8037">
                  <c:v>7.7934191894531253</c:v>
                </c:pt>
                <c:pt idx="8038">
                  <c:v>7.7923510742187503</c:v>
                </c:pt>
                <c:pt idx="8039">
                  <c:v>7.7923510742187503</c:v>
                </c:pt>
                <c:pt idx="8040">
                  <c:v>7.7912829589843753</c:v>
                </c:pt>
                <c:pt idx="8041">
                  <c:v>7.7912829589843753</c:v>
                </c:pt>
                <c:pt idx="8042">
                  <c:v>7.7902148437500003</c:v>
                </c:pt>
                <c:pt idx="8043">
                  <c:v>7.7891467285156253</c:v>
                </c:pt>
                <c:pt idx="8044">
                  <c:v>7.7870104980468753</c:v>
                </c:pt>
                <c:pt idx="8045">
                  <c:v>7.7838061523437503</c:v>
                </c:pt>
                <c:pt idx="8046">
                  <c:v>7.7848742675781253</c:v>
                </c:pt>
                <c:pt idx="8047">
                  <c:v>7.7859423828125003</c:v>
                </c:pt>
                <c:pt idx="8048">
                  <c:v>7.7880786132812503</c:v>
                </c:pt>
                <c:pt idx="8049">
                  <c:v>7.7902148437500003</c:v>
                </c:pt>
                <c:pt idx="8050">
                  <c:v>7.7934191894531253</c:v>
                </c:pt>
                <c:pt idx="8051">
                  <c:v>7.7998278808593753</c:v>
                </c:pt>
                <c:pt idx="8052">
                  <c:v>7.8008959960937503</c:v>
                </c:pt>
                <c:pt idx="8053">
                  <c:v>7.8008959960937503</c:v>
                </c:pt>
                <c:pt idx="8054">
                  <c:v>7.7998278808593753</c:v>
                </c:pt>
                <c:pt idx="8055">
                  <c:v>7.7998278808593753</c:v>
                </c:pt>
                <c:pt idx="8056">
                  <c:v>7.7987597656250003</c:v>
                </c:pt>
                <c:pt idx="8057">
                  <c:v>7.7976916503906253</c:v>
                </c:pt>
                <c:pt idx="8058">
                  <c:v>7.7976916503906253</c:v>
                </c:pt>
                <c:pt idx="8059">
                  <c:v>7.7966235351562503</c:v>
                </c:pt>
                <c:pt idx="8060">
                  <c:v>7.7966235351562503</c:v>
                </c:pt>
                <c:pt idx="8061">
                  <c:v>7.7955554199218753</c:v>
                </c:pt>
                <c:pt idx="8062">
                  <c:v>7.7955554199218753</c:v>
                </c:pt>
                <c:pt idx="8063">
                  <c:v>7.7944873046875003</c:v>
                </c:pt>
                <c:pt idx="8064">
                  <c:v>7.7934191894531253</c:v>
                </c:pt>
                <c:pt idx="8065">
                  <c:v>7.7923510742187503</c:v>
                </c:pt>
                <c:pt idx="8066">
                  <c:v>7.7912829589843753</c:v>
                </c:pt>
                <c:pt idx="8067">
                  <c:v>7.7912829589843753</c:v>
                </c:pt>
                <c:pt idx="8068">
                  <c:v>7.7902148437500003</c:v>
                </c:pt>
                <c:pt idx="8069">
                  <c:v>7.7891467285156253</c:v>
                </c:pt>
                <c:pt idx="8070">
                  <c:v>7.7891467285156253</c:v>
                </c:pt>
                <c:pt idx="8071">
                  <c:v>7.7870104980468753</c:v>
                </c:pt>
                <c:pt idx="8072">
                  <c:v>7.7827380371093753</c:v>
                </c:pt>
                <c:pt idx="8073">
                  <c:v>7.7838061523437503</c:v>
                </c:pt>
                <c:pt idx="8074">
                  <c:v>7.7848742675781253</c:v>
                </c:pt>
                <c:pt idx="8075">
                  <c:v>7.7880786132812503</c:v>
                </c:pt>
                <c:pt idx="8076">
                  <c:v>7.7891467285156253</c:v>
                </c:pt>
                <c:pt idx="8077">
                  <c:v>7.7923510742187503</c:v>
                </c:pt>
                <c:pt idx="8078">
                  <c:v>7.7987597656250003</c:v>
                </c:pt>
                <c:pt idx="8079">
                  <c:v>7.7998278808593753</c:v>
                </c:pt>
                <c:pt idx="8080">
                  <c:v>7.7998278808593753</c:v>
                </c:pt>
                <c:pt idx="8081">
                  <c:v>7.7998278808593753</c:v>
                </c:pt>
                <c:pt idx="8082">
                  <c:v>7.7987597656250003</c:v>
                </c:pt>
                <c:pt idx="8083">
                  <c:v>7.7987597656250003</c:v>
                </c:pt>
                <c:pt idx="8084">
                  <c:v>7.7976916503906253</c:v>
                </c:pt>
                <c:pt idx="8085">
                  <c:v>7.7966235351562503</c:v>
                </c:pt>
                <c:pt idx="8086">
                  <c:v>7.7966235351562503</c:v>
                </c:pt>
                <c:pt idx="8087">
                  <c:v>7.7955554199218753</c:v>
                </c:pt>
                <c:pt idx="8088">
                  <c:v>7.7944873046875003</c:v>
                </c:pt>
                <c:pt idx="8089">
                  <c:v>7.7944873046875003</c:v>
                </c:pt>
                <c:pt idx="8090">
                  <c:v>7.7934191894531253</c:v>
                </c:pt>
                <c:pt idx="8091">
                  <c:v>7.7934191894531253</c:v>
                </c:pt>
                <c:pt idx="8092">
                  <c:v>7.7923510742187503</c:v>
                </c:pt>
                <c:pt idx="8093">
                  <c:v>7.7912829589843753</c:v>
                </c:pt>
                <c:pt idx="8094">
                  <c:v>7.7902148437500003</c:v>
                </c:pt>
                <c:pt idx="8095">
                  <c:v>7.7902148437500003</c:v>
                </c:pt>
                <c:pt idx="8096">
                  <c:v>7.7891467285156253</c:v>
                </c:pt>
                <c:pt idx="8097">
                  <c:v>7.7880786132812503</c:v>
                </c:pt>
                <c:pt idx="8098">
                  <c:v>7.7848742675781253</c:v>
                </c:pt>
                <c:pt idx="8099">
                  <c:v>7.7816699218750003</c:v>
                </c:pt>
                <c:pt idx="8100">
                  <c:v>7.7838061523437503</c:v>
                </c:pt>
                <c:pt idx="8101">
                  <c:v>7.7848742675781253</c:v>
                </c:pt>
                <c:pt idx="8102">
                  <c:v>7.7870104980468753</c:v>
                </c:pt>
                <c:pt idx="8103">
                  <c:v>7.7912829589843753</c:v>
                </c:pt>
                <c:pt idx="8104">
                  <c:v>7.7955554199218753</c:v>
                </c:pt>
                <c:pt idx="8105">
                  <c:v>7.8041003417968753</c:v>
                </c:pt>
                <c:pt idx="8106">
                  <c:v>7.8073046875000003</c:v>
                </c:pt>
                <c:pt idx="8107">
                  <c:v>7.8083728027343753</c:v>
                </c:pt>
                <c:pt idx="8108">
                  <c:v>7.8083728027343753</c:v>
                </c:pt>
                <c:pt idx="8109">
                  <c:v>7.8083728027343753</c:v>
                </c:pt>
                <c:pt idx="8110">
                  <c:v>7.8094409179687503</c:v>
                </c:pt>
                <c:pt idx="8111">
                  <c:v>7.8094409179687503</c:v>
                </c:pt>
                <c:pt idx="8112">
                  <c:v>7.8094409179687503</c:v>
                </c:pt>
                <c:pt idx="8113">
                  <c:v>7.8105090332031253</c:v>
                </c:pt>
                <c:pt idx="8114">
                  <c:v>7.8105090332031253</c:v>
                </c:pt>
                <c:pt idx="8115">
                  <c:v>7.8105090332031253</c:v>
                </c:pt>
                <c:pt idx="8116">
                  <c:v>7.8115771484375003</c:v>
                </c:pt>
                <c:pt idx="8117">
                  <c:v>7.8115771484375003</c:v>
                </c:pt>
                <c:pt idx="8118">
                  <c:v>7.8115771484375003</c:v>
                </c:pt>
                <c:pt idx="8119">
                  <c:v>7.8115771484375003</c:v>
                </c:pt>
                <c:pt idx="8120">
                  <c:v>7.8115771484375003</c:v>
                </c:pt>
                <c:pt idx="8121">
                  <c:v>7.8115771484375003</c:v>
                </c:pt>
                <c:pt idx="8122">
                  <c:v>7.8115771484375003</c:v>
                </c:pt>
                <c:pt idx="8123">
                  <c:v>7.8115771484375003</c:v>
                </c:pt>
                <c:pt idx="8124">
                  <c:v>7.8115771484375003</c:v>
                </c:pt>
                <c:pt idx="8125">
                  <c:v>7.8094409179687503</c:v>
                </c:pt>
                <c:pt idx="8126">
                  <c:v>7.8073046875000003</c:v>
                </c:pt>
                <c:pt idx="8127">
                  <c:v>7.8083728027343753</c:v>
                </c:pt>
                <c:pt idx="8128">
                  <c:v>7.8105090332031253</c:v>
                </c:pt>
                <c:pt idx="8129">
                  <c:v>7.8137133789062503</c:v>
                </c:pt>
                <c:pt idx="8130">
                  <c:v>7.8158496093750003</c:v>
                </c:pt>
                <c:pt idx="8131">
                  <c:v>7.8201220703125003</c:v>
                </c:pt>
                <c:pt idx="8132">
                  <c:v>7.8275988769531253</c:v>
                </c:pt>
                <c:pt idx="8133">
                  <c:v>7.8286669921875003</c:v>
                </c:pt>
                <c:pt idx="8134">
                  <c:v>7.8297351074218753</c:v>
                </c:pt>
                <c:pt idx="8135">
                  <c:v>7.8297351074218753</c:v>
                </c:pt>
                <c:pt idx="8136">
                  <c:v>7.8286669921875003</c:v>
                </c:pt>
                <c:pt idx="8137">
                  <c:v>7.8286669921875003</c:v>
                </c:pt>
                <c:pt idx="8138">
                  <c:v>7.8286669921875003</c:v>
                </c:pt>
                <c:pt idx="8139">
                  <c:v>7.8286669921875003</c:v>
                </c:pt>
                <c:pt idx="8140">
                  <c:v>7.8286669921875003</c:v>
                </c:pt>
                <c:pt idx="8141">
                  <c:v>7.8275988769531253</c:v>
                </c:pt>
                <c:pt idx="8142">
                  <c:v>7.8275988769531253</c:v>
                </c:pt>
                <c:pt idx="8143">
                  <c:v>7.8275988769531253</c:v>
                </c:pt>
                <c:pt idx="8144">
                  <c:v>7.8275988769531253</c:v>
                </c:pt>
                <c:pt idx="8145">
                  <c:v>7.8265307617187503</c:v>
                </c:pt>
                <c:pt idx="8146">
                  <c:v>7.8265307617187503</c:v>
                </c:pt>
                <c:pt idx="8147">
                  <c:v>7.8265307617187503</c:v>
                </c:pt>
                <c:pt idx="8148">
                  <c:v>7.8265307617187503</c:v>
                </c:pt>
                <c:pt idx="8149">
                  <c:v>7.8254626464843753</c:v>
                </c:pt>
                <c:pt idx="8150">
                  <c:v>7.8254626464843753</c:v>
                </c:pt>
                <c:pt idx="8151">
                  <c:v>7.8254626464843753</c:v>
                </c:pt>
                <c:pt idx="8152">
                  <c:v>7.8201220703125003</c:v>
                </c:pt>
                <c:pt idx="8153">
                  <c:v>7.8211901855468753</c:v>
                </c:pt>
                <c:pt idx="8154">
                  <c:v>7.8233264160156253</c:v>
                </c:pt>
                <c:pt idx="8155">
                  <c:v>7.8254626464843753</c:v>
                </c:pt>
                <c:pt idx="8156">
                  <c:v>7.8275988769531253</c:v>
                </c:pt>
                <c:pt idx="8157">
                  <c:v>7.8297351074218753</c:v>
                </c:pt>
                <c:pt idx="8158">
                  <c:v>7.8350756835937503</c:v>
                </c:pt>
                <c:pt idx="8159">
                  <c:v>7.8404162597656253</c:v>
                </c:pt>
                <c:pt idx="8160">
                  <c:v>7.8404162597656253</c:v>
                </c:pt>
                <c:pt idx="8161">
                  <c:v>7.8404162597656253</c:v>
                </c:pt>
                <c:pt idx="8162">
                  <c:v>7.8404162597656253</c:v>
                </c:pt>
                <c:pt idx="8163">
                  <c:v>7.8404162597656253</c:v>
                </c:pt>
                <c:pt idx="8164">
                  <c:v>7.8393481445312503</c:v>
                </c:pt>
                <c:pt idx="8165">
                  <c:v>7.8393481445312503</c:v>
                </c:pt>
                <c:pt idx="8166">
                  <c:v>7.8393481445312503</c:v>
                </c:pt>
                <c:pt idx="8167">
                  <c:v>7.8382800292968753</c:v>
                </c:pt>
                <c:pt idx="8168">
                  <c:v>7.8382800292968753</c:v>
                </c:pt>
                <c:pt idx="8169">
                  <c:v>7.8382800292968753</c:v>
                </c:pt>
                <c:pt idx="8170">
                  <c:v>7.8372119140625003</c:v>
                </c:pt>
                <c:pt idx="8171">
                  <c:v>7.8372119140625003</c:v>
                </c:pt>
                <c:pt idx="8172">
                  <c:v>7.8361437988281253</c:v>
                </c:pt>
                <c:pt idx="8173">
                  <c:v>7.8361437988281253</c:v>
                </c:pt>
                <c:pt idx="8174">
                  <c:v>7.8361437988281253</c:v>
                </c:pt>
                <c:pt idx="8175">
                  <c:v>7.8350756835937503</c:v>
                </c:pt>
                <c:pt idx="8176">
                  <c:v>7.8350756835937503</c:v>
                </c:pt>
                <c:pt idx="8177">
                  <c:v>7.8350756835937503</c:v>
                </c:pt>
                <c:pt idx="8178">
                  <c:v>7.8340075683593753</c:v>
                </c:pt>
                <c:pt idx="8179">
                  <c:v>7.8297351074218753</c:v>
                </c:pt>
                <c:pt idx="8180">
                  <c:v>7.8308032226562503</c:v>
                </c:pt>
                <c:pt idx="8181">
                  <c:v>7.8318713378906253</c:v>
                </c:pt>
                <c:pt idx="8182">
                  <c:v>7.8340075683593753</c:v>
                </c:pt>
                <c:pt idx="8183">
                  <c:v>7.8361437988281253</c:v>
                </c:pt>
                <c:pt idx="8184">
                  <c:v>7.8382800292968753</c:v>
                </c:pt>
                <c:pt idx="8185">
                  <c:v>7.8468249511718753</c:v>
                </c:pt>
                <c:pt idx="8186">
                  <c:v>7.8489611816406253</c:v>
                </c:pt>
                <c:pt idx="8187">
                  <c:v>7.8489611816406253</c:v>
                </c:pt>
                <c:pt idx="8188">
                  <c:v>7.8478930664062503</c:v>
                </c:pt>
                <c:pt idx="8189">
                  <c:v>7.8478930664062503</c:v>
                </c:pt>
                <c:pt idx="8190">
                  <c:v>7.8478930664062503</c:v>
                </c:pt>
                <c:pt idx="8191">
                  <c:v>7.8468249511718753</c:v>
                </c:pt>
                <c:pt idx="8192">
                  <c:v>7.8457568359375003</c:v>
                </c:pt>
                <c:pt idx="8193">
                  <c:v>7.8457568359375003</c:v>
                </c:pt>
                <c:pt idx="8194">
                  <c:v>7.8446887207031253</c:v>
                </c:pt>
                <c:pt idx="8195">
                  <c:v>7.8446887207031253</c:v>
                </c:pt>
                <c:pt idx="8196">
                  <c:v>7.8446887207031253</c:v>
                </c:pt>
                <c:pt idx="8197">
                  <c:v>7.8436206054687503</c:v>
                </c:pt>
                <c:pt idx="8198">
                  <c:v>7.8436206054687503</c:v>
                </c:pt>
                <c:pt idx="8199">
                  <c:v>7.8436206054687503</c:v>
                </c:pt>
                <c:pt idx="8200">
                  <c:v>7.8425524902343753</c:v>
                </c:pt>
                <c:pt idx="8201">
                  <c:v>7.8425524902343753</c:v>
                </c:pt>
                <c:pt idx="8202">
                  <c:v>7.8425524902343753</c:v>
                </c:pt>
                <c:pt idx="8203">
                  <c:v>7.8414843750000003</c:v>
                </c:pt>
                <c:pt idx="8204">
                  <c:v>7.8404162597656253</c:v>
                </c:pt>
                <c:pt idx="8205">
                  <c:v>7.8361437988281253</c:v>
                </c:pt>
                <c:pt idx="8206">
                  <c:v>7.8372119140625003</c:v>
                </c:pt>
                <c:pt idx="8207">
                  <c:v>7.8382800292968753</c:v>
                </c:pt>
                <c:pt idx="8208">
                  <c:v>7.8404162597656253</c:v>
                </c:pt>
                <c:pt idx="8209">
                  <c:v>7.8425524902343753</c:v>
                </c:pt>
                <c:pt idx="8210">
                  <c:v>7.8457568359375003</c:v>
                </c:pt>
                <c:pt idx="8211">
                  <c:v>7.8532336425781253</c:v>
                </c:pt>
                <c:pt idx="8212">
                  <c:v>7.8564379882812503</c:v>
                </c:pt>
                <c:pt idx="8213">
                  <c:v>7.8564379882812503</c:v>
                </c:pt>
                <c:pt idx="8214">
                  <c:v>7.8564379882812503</c:v>
                </c:pt>
                <c:pt idx="8215">
                  <c:v>7.8553698730468753</c:v>
                </c:pt>
                <c:pt idx="8216">
                  <c:v>7.8543017578125003</c:v>
                </c:pt>
                <c:pt idx="8217">
                  <c:v>7.8543017578125003</c:v>
                </c:pt>
                <c:pt idx="8218">
                  <c:v>7.8532336425781253</c:v>
                </c:pt>
                <c:pt idx="8219">
                  <c:v>7.8532336425781253</c:v>
                </c:pt>
                <c:pt idx="8220">
                  <c:v>7.8521655273437503</c:v>
                </c:pt>
                <c:pt idx="8221">
                  <c:v>7.8521655273437503</c:v>
                </c:pt>
                <c:pt idx="8222">
                  <c:v>7.8521655273437503</c:v>
                </c:pt>
                <c:pt idx="8223">
                  <c:v>7.8510974121093753</c:v>
                </c:pt>
                <c:pt idx="8224">
                  <c:v>7.8500292968750003</c:v>
                </c:pt>
                <c:pt idx="8225">
                  <c:v>7.8500292968750003</c:v>
                </c:pt>
                <c:pt idx="8226">
                  <c:v>7.8500292968750003</c:v>
                </c:pt>
                <c:pt idx="8227">
                  <c:v>7.8489611816406253</c:v>
                </c:pt>
                <c:pt idx="8228">
                  <c:v>7.8478930664062503</c:v>
                </c:pt>
                <c:pt idx="8229">
                  <c:v>7.8478930664062503</c:v>
                </c:pt>
                <c:pt idx="8230">
                  <c:v>7.8478930664062503</c:v>
                </c:pt>
                <c:pt idx="8231">
                  <c:v>7.8425524902343753</c:v>
                </c:pt>
                <c:pt idx="8232">
                  <c:v>7.8425524902343753</c:v>
                </c:pt>
                <c:pt idx="8233">
                  <c:v>7.8446887207031253</c:v>
                </c:pt>
                <c:pt idx="8234">
                  <c:v>7.8468249511718753</c:v>
                </c:pt>
                <c:pt idx="8235">
                  <c:v>7.8478930664062503</c:v>
                </c:pt>
                <c:pt idx="8236">
                  <c:v>7.8510974121093753</c:v>
                </c:pt>
                <c:pt idx="8237">
                  <c:v>7.8564379882812503</c:v>
                </c:pt>
                <c:pt idx="8238">
                  <c:v>7.8628466796875003</c:v>
                </c:pt>
                <c:pt idx="8239">
                  <c:v>7.8628466796875003</c:v>
                </c:pt>
                <c:pt idx="8240">
                  <c:v>7.8628466796875003</c:v>
                </c:pt>
                <c:pt idx="8241">
                  <c:v>7.8628466796875003</c:v>
                </c:pt>
                <c:pt idx="8242">
                  <c:v>7.8617785644531253</c:v>
                </c:pt>
                <c:pt idx="8243">
                  <c:v>7.8607104492187503</c:v>
                </c:pt>
                <c:pt idx="8244">
                  <c:v>7.8607104492187503</c:v>
                </c:pt>
                <c:pt idx="8245">
                  <c:v>7.8596423339843753</c:v>
                </c:pt>
                <c:pt idx="8246">
                  <c:v>7.8596423339843753</c:v>
                </c:pt>
                <c:pt idx="8247">
                  <c:v>7.8585742187500003</c:v>
                </c:pt>
                <c:pt idx="8248">
                  <c:v>7.8585742187500003</c:v>
                </c:pt>
                <c:pt idx="8249">
                  <c:v>7.8585742187500003</c:v>
                </c:pt>
                <c:pt idx="8250">
                  <c:v>7.8575061035156253</c:v>
                </c:pt>
                <c:pt idx="8251">
                  <c:v>7.8564379882812503</c:v>
                </c:pt>
                <c:pt idx="8252">
                  <c:v>7.8564379882812503</c:v>
                </c:pt>
                <c:pt idx="8253">
                  <c:v>7.8553698730468753</c:v>
                </c:pt>
                <c:pt idx="8254">
                  <c:v>7.8543017578125003</c:v>
                </c:pt>
                <c:pt idx="8255">
                  <c:v>7.8543017578125003</c:v>
                </c:pt>
                <c:pt idx="8256">
                  <c:v>7.8532336425781253</c:v>
                </c:pt>
                <c:pt idx="8257">
                  <c:v>7.8510974121093753</c:v>
                </c:pt>
                <c:pt idx="8258">
                  <c:v>7.8478930664062503</c:v>
                </c:pt>
                <c:pt idx="8259">
                  <c:v>7.8500292968750003</c:v>
                </c:pt>
                <c:pt idx="8260">
                  <c:v>7.8510974121093753</c:v>
                </c:pt>
                <c:pt idx="8261">
                  <c:v>7.8532336425781253</c:v>
                </c:pt>
                <c:pt idx="8262">
                  <c:v>7.8553698730468753</c:v>
                </c:pt>
                <c:pt idx="8263">
                  <c:v>7.8607104492187503</c:v>
                </c:pt>
                <c:pt idx="8264">
                  <c:v>7.8671191406250003</c:v>
                </c:pt>
                <c:pt idx="8265">
                  <c:v>7.8681872558593753</c:v>
                </c:pt>
                <c:pt idx="8266">
                  <c:v>7.8681872558593753</c:v>
                </c:pt>
                <c:pt idx="8267">
                  <c:v>7.8671191406250003</c:v>
                </c:pt>
                <c:pt idx="8268">
                  <c:v>7.8671191406250003</c:v>
                </c:pt>
                <c:pt idx="8269">
                  <c:v>7.8660510253906253</c:v>
                </c:pt>
                <c:pt idx="8270">
                  <c:v>7.8660510253906253</c:v>
                </c:pt>
                <c:pt idx="8271">
                  <c:v>7.8649829101562503</c:v>
                </c:pt>
                <c:pt idx="8272">
                  <c:v>7.8649829101562503</c:v>
                </c:pt>
                <c:pt idx="8273">
                  <c:v>7.8628466796875003</c:v>
                </c:pt>
                <c:pt idx="8274">
                  <c:v>7.8628466796875003</c:v>
                </c:pt>
                <c:pt idx="8275">
                  <c:v>7.8617785644531253</c:v>
                </c:pt>
                <c:pt idx="8276">
                  <c:v>7.8617785644531253</c:v>
                </c:pt>
                <c:pt idx="8277">
                  <c:v>7.8607104492187503</c:v>
                </c:pt>
                <c:pt idx="8278">
                  <c:v>7.8607104492187503</c:v>
                </c:pt>
                <c:pt idx="8279">
                  <c:v>7.8596423339843753</c:v>
                </c:pt>
                <c:pt idx="8280">
                  <c:v>7.8585742187500003</c:v>
                </c:pt>
                <c:pt idx="8281">
                  <c:v>7.8585742187500003</c:v>
                </c:pt>
                <c:pt idx="8282">
                  <c:v>7.8585742187500003</c:v>
                </c:pt>
                <c:pt idx="8283">
                  <c:v>7.8553698730468753</c:v>
                </c:pt>
                <c:pt idx="8284">
                  <c:v>7.8510974121093753</c:v>
                </c:pt>
                <c:pt idx="8285">
                  <c:v>7.8532336425781253</c:v>
                </c:pt>
                <c:pt idx="8286">
                  <c:v>7.8553698730468753</c:v>
                </c:pt>
                <c:pt idx="8287">
                  <c:v>7.8585742187500003</c:v>
                </c:pt>
                <c:pt idx="8288">
                  <c:v>7.8607104492187503</c:v>
                </c:pt>
                <c:pt idx="8289">
                  <c:v>7.8628466796875003</c:v>
                </c:pt>
                <c:pt idx="8290">
                  <c:v>7.8703234863281253</c:v>
                </c:pt>
                <c:pt idx="8291">
                  <c:v>7.8703234863281253</c:v>
                </c:pt>
                <c:pt idx="8292">
                  <c:v>7.8713916015625003</c:v>
                </c:pt>
                <c:pt idx="8293">
                  <c:v>7.8713916015625003</c:v>
                </c:pt>
                <c:pt idx="8294">
                  <c:v>7.8713916015625003</c:v>
                </c:pt>
                <c:pt idx="8295">
                  <c:v>7.8703234863281253</c:v>
                </c:pt>
                <c:pt idx="8296">
                  <c:v>7.8703234863281253</c:v>
                </c:pt>
                <c:pt idx="8297">
                  <c:v>7.8692553710937503</c:v>
                </c:pt>
                <c:pt idx="8298">
                  <c:v>7.8692553710937503</c:v>
                </c:pt>
                <c:pt idx="8299">
                  <c:v>7.8692553710937503</c:v>
                </c:pt>
                <c:pt idx="8300">
                  <c:v>7.8681872558593753</c:v>
                </c:pt>
                <c:pt idx="8301">
                  <c:v>7.8681872558593753</c:v>
                </c:pt>
                <c:pt idx="8302">
                  <c:v>7.8671191406250003</c:v>
                </c:pt>
                <c:pt idx="8303">
                  <c:v>7.8671191406250003</c:v>
                </c:pt>
                <c:pt idx="8304">
                  <c:v>7.8660510253906253</c:v>
                </c:pt>
                <c:pt idx="8305">
                  <c:v>7.8660510253906253</c:v>
                </c:pt>
                <c:pt idx="8306">
                  <c:v>7.8649829101562503</c:v>
                </c:pt>
                <c:pt idx="8307">
                  <c:v>7.8649829101562503</c:v>
                </c:pt>
                <c:pt idx="8308">
                  <c:v>7.8639147949218753</c:v>
                </c:pt>
                <c:pt idx="8309">
                  <c:v>7.8628466796875003</c:v>
                </c:pt>
                <c:pt idx="8310">
                  <c:v>7.8575061035156253</c:v>
                </c:pt>
                <c:pt idx="8311">
                  <c:v>7.8585742187500003</c:v>
                </c:pt>
                <c:pt idx="8312">
                  <c:v>7.8607104492187503</c:v>
                </c:pt>
                <c:pt idx="8313">
                  <c:v>7.8628466796875003</c:v>
                </c:pt>
                <c:pt idx="8314">
                  <c:v>7.8639147949218753</c:v>
                </c:pt>
                <c:pt idx="8315">
                  <c:v>7.8671191406250003</c:v>
                </c:pt>
                <c:pt idx="8316">
                  <c:v>7.8724597167968753</c:v>
                </c:pt>
                <c:pt idx="8317">
                  <c:v>7.8767321777343753</c:v>
                </c:pt>
                <c:pt idx="8318">
                  <c:v>7.8767321777343753</c:v>
                </c:pt>
                <c:pt idx="8319">
                  <c:v>7.8756640625000003</c:v>
                </c:pt>
                <c:pt idx="8320">
                  <c:v>7.8756640625000003</c:v>
                </c:pt>
                <c:pt idx="8321">
                  <c:v>7.8756640625000003</c:v>
                </c:pt>
                <c:pt idx="8322">
                  <c:v>7.8745959472656253</c:v>
                </c:pt>
                <c:pt idx="8323">
                  <c:v>7.8745959472656253</c:v>
                </c:pt>
                <c:pt idx="8324">
                  <c:v>7.8735278320312503</c:v>
                </c:pt>
                <c:pt idx="8325">
                  <c:v>7.8724597167968753</c:v>
                </c:pt>
                <c:pt idx="8326">
                  <c:v>7.8724597167968753</c:v>
                </c:pt>
                <c:pt idx="8327">
                  <c:v>7.8713916015625003</c:v>
                </c:pt>
                <c:pt idx="8328">
                  <c:v>7.8713916015625003</c:v>
                </c:pt>
                <c:pt idx="8329">
                  <c:v>7.8703234863281253</c:v>
                </c:pt>
                <c:pt idx="8330">
                  <c:v>7.8692553710937503</c:v>
                </c:pt>
                <c:pt idx="8331">
                  <c:v>7.8692553710937503</c:v>
                </c:pt>
                <c:pt idx="8332">
                  <c:v>7.8692553710937503</c:v>
                </c:pt>
                <c:pt idx="8333">
                  <c:v>7.8692553710937503</c:v>
                </c:pt>
                <c:pt idx="8334">
                  <c:v>7.8681872558593753</c:v>
                </c:pt>
                <c:pt idx="8335">
                  <c:v>7.8681872558593753</c:v>
                </c:pt>
                <c:pt idx="8336">
                  <c:v>7.8639147949218753</c:v>
                </c:pt>
                <c:pt idx="8337">
                  <c:v>7.8628466796875003</c:v>
                </c:pt>
                <c:pt idx="8338">
                  <c:v>7.8649829101562503</c:v>
                </c:pt>
                <c:pt idx="8339">
                  <c:v>7.8660510253906253</c:v>
                </c:pt>
                <c:pt idx="8340">
                  <c:v>7.8681872558593753</c:v>
                </c:pt>
                <c:pt idx="8341">
                  <c:v>7.8703234863281253</c:v>
                </c:pt>
                <c:pt idx="8342">
                  <c:v>7.8735278320312503</c:v>
                </c:pt>
                <c:pt idx="8343">
                  <c:v>7.8799365234375003</c:v>
                </c:pt>
                <c:pt idx="8344">
                  <c:v>7.8810046386718753</c:v>
                </c:pt>
                <c:pt idx="8345">
                  <c:v>7.8799365234375003</c:v>
                </c:pt>
                <c:pt idx="8346">
                  <c:v>7.8788684082031253</c:v>
                </c:pt>
                <c:pt idx="8347">
                  <c:v>7.8788684082031253</c:v>
                </c:pt>
                <c:pt idx="8348">
                  <c:v>7.8788684082031253</c:v>
                </c:pt>
                <c:pt idx="8349">
                  <c:v>7.8778002929687503</c:v>
                </c:pt>
                <c:pt idx="8350">
                  <c:v>7.8767321777343753</c:v>
                </c:pt>
                <c:pt idx="8351">
                  <c:v>7.8767321777343753</c:v>
                </c:pt>
                <c:pt idx="8352">
                  <c:v>7.8756640625000003</c:v>
                </c:pt>
                <c:pt idx="8353">
                  <c:v>7.8756640625000003</c:v>
                </c:pt>
                <c:pt idx="8354">
                  <c:v>7.8745959472656253</c:v>
                </c:pt>
                <c:pt idx="8355">
                  <c:v>7.8735278320312503</c:v>
                </c:pt>
                <c:pt idx="8356">
                  <c:v>7.8735278320312503</c:v>
                </c:pt>
                <c:pt idx="8357">
                  <c:v>7.8724597167968753</c:v>
                </c:pt>
                <c:pt idx="8358">
                  <c:v>7.8724597167968753</c:v>
                </c:pt>
                <c:pt idx="8359">
                  <c:v>7.8724597167968753</c:v>
                </c:pt>
                <c:pt idx="8360">
                  <c:v>7.8713916015625003</c:v>
                </c:pt>
                <c:pt idx="8361">
                  <c:v>7.8703234863281253</c:v>
                </c:pt>
                <c:pt idx="8362">
                  <c:v>7.8681872558593753</c:v>
                </c:pt>
                <c:pt idx="8363">
                  <c:v>7.8649829101562503</c:v>
                </c:pt>
                <c:pt idx="8364">
                  <c:v>7.8671191406250003</c:v>
                </c:pt>
                <c:pt idx="8365">
                  <c:v>7.8681872558593753</c:v>
                </c:pt>
                <c:pt idx="8366">
                  <c:v>7.8703234863281253</c:v>
                </c:pt>
                <c:pt idx="8367">
                  <c:v>7.8724597167968753</c:v>
                </c:pt>
                <c:pt idx="8368">
                  <c:v>7.8756640625000003</c:v>
                </c:pt>
                <c:pt idx="8369">
                  <c:v>7.8820727539062503</c:v>
                </c:pt>
                <c:pt idx="8370">
                  <c:v>7.8831408691406253</c:v>
                </c:pt>
                <c:pt idx="8371">
                  <c:v>7.8831408691406253</c:v>
                </c:pt>
                <c:pt idx="8372">
                  <c:v>7.8831408691406253</c:v>
                </c:pt>
                <c:pt idx="8373">
                  <c:v>7.8820727539062503</c:v>
                </c:pt>
                <c:pt idx="8374">
                  <c:v>7.8820727539062503</c:v>
                </c:pt>
                <c:pt idx="8375">
                  <c:v>7.8810046386718753</c:v>
                </c:pt>
                <c:pt idx="8376">
                  <c:v>7.8799365234375003</c:v>
                </c:pt>
                <c:pt idx="8377">
                  <c:v>7.8799365234375003</c:v>
                </c:pt>
                <c:pt idx="8378">
                  <c:v>7.8788684082031253</c:v>
                </c:pt>
                <c:pt idx="8379">
                  <c:v>7.8778002929687503</c:v>
                </c:pt>
                <c:pt idx="8380">
                  <c:v>7.8778002929687503</c:v>
                </c:pt>
                <c:pt idx="8381">
                  <c:v>7.8767321777343753</c:v>
                </c:pt>
                <c:pt idx="8382">
                  <c:v>7.8767321777343753</c:v>
                </c:pt>
                <c:pt idx="8383">
                  <c:v>7.8756640625000003</c:v>
                </c:pt>
                <c:pt idx="8384">
                  <c:v>7.8756640625000003</c:v>
                </c:pt>
                <c:pt idx="8385">
                  <c:v>7.8756640625000003</c:v>
                </c:pt>
                <c:pt idx="8386">
                  <c:v>7.8745959472656253</c:v>
                </c:pt>
                <c:pt idx="8387">
                  <c:v>7.8735278320312503</c:v>
                </c:pt>
                <c:pt idx="8388">
                  <c:v>7.8703234863281253</c:v>
                </c:pt>
                <c:pt idx="8389">
                  <c:v>7.8692553710937503</c:v>
                </c:pt>
                <c:pt idx="8390">
                  <c:v>7.8703234863281253</c:v>
                </c:pt>
                <c:pt idx="8391">
                  <c:v>7.8724597167968753</c:v>
                </c:pt>
                <c:pt idx="8392">
                  <c:v>7.8745959472656253</c:v>
                </c:pt>
                <c:pt idx="8393">
                  <c:v>7.8756640625000003</c:v>
                </c:pt>
                <c:pt idx="8394">
                  <c:v>7.8788684082031253</c:v>
                </c:pt>
                <c:pt idx="8395">
                  <c:v>7.8852770996093753</c:v>
                </c:pt>
                <c:pt idx="8396">
                  <c:v>7.8863452148437503</c:v>
                </c:pt>
                <c:pt idx="8397">
                  <c:v>7.8863452148437503</c:v>
                </c:pt>
                <c:pt idx="8398">
                  <c:v>7.8852770996093753</c:v>
                </c:pt>
                <c:pt idx="8399">
                  <c:v>7.8852770996093753</c:v>
                </c:pt>
                <c:pt idx="8400">
                  <c:v>7.8842089843750003</c:v>
                </c:pt>
                <c:pt idx="8401">
                  <c:v>7.8842089843750003</c:v>
                </c:pt>
                <c:pt idx="8402">
                  <c:v>7.8831408691406253</c:v>
                </c:pt>
                <c:pt idx="8403">
                  <c:v>7.8820727539062503</c:v>
                </c:pt>
                <c:pt idx="8404">
                  <c:v>7.8820727539062503</c:v>
                </c:pt>
                <c:pt idx="8405">
                  <c:v>7.8810046386718753</c:v>
                </c:pt>
                <c:pt idx="8406">
                  <c:v>7.8799365234375003</c:v>
                </c:pt>
                <c:pt idx="8407">
                  <c:v>7.8799365234375003</c:v>
                </c:pt>
                <c:pt idx="8408">
                  <c:v>7.8788684082031253</c:v>
                </c:pt>
                <c:pt idx="8409">
                  <c:v>7.8778002929687503</c:v>
                </c:pt>
                <c:pt idx="8410">
                  <c:v>7.8788684082031253</c:v>
                </c:pt>
                <c:pt idx="8411">
                  <c:v>7.8788684082031253</c:v>
                </c:pt>
                <c:pt idx="8412">
                  <c:v>7.8788684082031253</c:v>
                </c:pt>
                <c:pt idx="8413">
                  <c:v>7.8788684082031253</c:v>
                </c:pt>
                <c:pt idx="8414">
                  <c:v>7.8735278320312503</c:v>
                </c:pt>
                <c:pt idx="8415">
                  <c:v>7.8745959472656253</c:v>
                </c:pt>
                <c:pt idx="8416">
                  <c:v>7.8756640625000003</c:v>
                </c:pt>
                <c:pt idx="8417">
                  <c:v>7.8767321777343753</c:v>
                </c:pt>
                <c:pt idx="8418">
                  <c:v>7.8778002929687503</c:v>
                </c:pt>
                <c:pt idx="8419">
                  <c:v>7.8810046386718753</c:v>
                </c:pt>
                <c:pt idx="8420">
                  <c:v>7.8852770996093753</c:v>
                </c:pt>
                <c:pt idx="8421">
                  <c:v>7.8895495605468753</c:v>
                </c:pt>
                <c:pt idx="8422">
                  <c:v>7.8906176757812503</c:v>
                </c:pt>
                <c:pt idx="8423">
                  <c:v>7.8895495605468753</c:v>
                </c:pt>
                <c:pt idx="8424">
                  <c:v>7.8895495605468753</c:v>
                </c:pt>
                <c:pt idx="8425">
                  <c:v>7.8884814453125003</c:v>
                </c:pt>
                <c:pt idx="8426">
                  <c:v>7.8874133300781253</c:v>
                </c:pt>
                <c:pt idx="8427">
                  <c:v>7.8874133300781253</c:v>
                </c:pt>
                <c:pt idx="8428">
                  <c:v>7.8863452148437503</c:v>
                </c:pt>
                <c:pt idx="8429">
                  <c:v>7.8863452148437503</c:v>
                </c:pt>
                <c:pt idx="8430">
                  <c:v>7.8852770996093753</c:v>
                </c:pt>
                <c:pt idx="8431">
                  <c:v>7.8852770996093753</c:v>
                </c:pt>
                <c:pt idx="8432">
                  <c:v>7.8842089843750003</c:v>
                </c:pt>
                <c:pt idx="8433">
                  <c:v>7.8842089843750003</c:v>
                </c:pt>
                <c:pt idx="8434">
                  <c:v>7.8831408691406253</c:v>
                </c:pt>
                <c:pt idx="8435">
                  <c:v>7.8831408691406253</c:v>
                </c:pt>
                <c:pt idx="8436">
                  <c:v>7.8831408691406253</c:v>
                </c:pt>
                <c:pt idx="8437">
                  <c:v>7.8820727539062503</c:v>
                </c:pt>
                <c:pt idx="8438">
                  <c:v>7.8820727539062503</c:v>
                </c:pt>
                <c:pt idx="8439">
                  <c:v>7.8788684082031253</c:v>
                </c:pt>
                <c:pt idx="8440">
                  <c:v>7.8767321777343753</c:v>
                </c:pt>
                <c:pt idx="8441">
                  <c:v>7.8799365234375003</c:v>
                </c:pt>
                <c:pt idx="8442">
                  <c:v>7.8820727539062503</c:v>
                </c:pt>
                <c:pt idx="8443">
                  <c:v>7.8852770996093753</c:v>
                </c:pt>
                <c:pt idx="8444">
                  <c:v>7.8874133300781253</c:v>
                </c:pt>
                <c:pt idx="8445">
                  <c:v>7.8906176757812503</c:v>
                </c:pt>
                <c:pt idx="8446">
                  <c:v>7.8980944824218753</c:v>
                </c:pt>
                <c:pt idx="8447">
                  <c:v>7.9002307128906253</c:v>
                </c:pt>
                <c:pt idx="8448">
                  <c:v>7.9002307128906253</c:v>
                </c:pt>
                <c:pt idx="8449">
                  <c:v>7.9002307128906253</c:v>
                </c:pt>
                <c:pt idx="8450">
                  <c:v>7.9002307128906253</c:v>
                </c:pt>
                <c:pt idx="8451">
                  <c:v>7.9002307128906253</c:v>
                </c:pt>
                <c:pt idx="8452">
                  <c:v>7.8991625976562503</c:v>
                </c:pt>
                <c:pt idx="8453">
                  <c:v>7.8991625976562503</c:v>
                </c:pt>
                <c:pt idx="8454">
                  <c:v>7.8991625976562503</c:v>
                </c:pt>
                <c:pt idx="8455">
                  <c:v>7.8991625976562503</c:v>
                </c:pt>
                <c:pt idx="8456">
                  <c:v>7.8980944824218753</c:v>
                </c:pt>
                <c:pt idx="8457">
                  <c:v>7.8980944824218753</c:v>
                </c:pt>
                <c:pt idx="8458">
                  <c:v>7.8980944824218753</c:v>
                </c:pt>
                <c:pt idx="8459">
                  <c:v>7.8980944824218753</c:v>
                </c:pt>
                <c:pt idx="8460">
                  <c:v>7.8980944824218753</c:v>
                </c:pt>
                <c:pt idx="8461">
                  <c:v>7.8980944824218753</c:v>
                </c:pt>
                <c:pt idx="8462">
                  <c:v>7.8980944824218753</c:v>
                </c:pt>
                <c:pt idx="8463">
                  <c:v>7.8970263671875003</c:v>
                </c:pt>
                <c:pt idx="8464">
                  <c:v>7.8948901367187503</c:v>
                </c:pt>
                <c:pt idx="8465">
                  <c:v>7.8927539062500003</c:v>
                </c:pt>
                <c:pt idx="8466">
                  <c:v>7.8948901367187503</c:v>
                </c:pt>
                <c:pt idx="8467">
                  <c:v>7.8948901367187503</c:v>
                </c:pt>
                <c:pt idx="8468">
                  <c:v>7.8980944824218753</c:v>
                </c:pt>
                <c:pt idx="8469">
                  <c:v>7.8970263671875003</c:v>
                </c:pt>
                <c:pt idx="8470">
                  <c:v>7.9109118652343753</c:v>
                </c:pt>
                <c:pt idx="8471">
                  <c:v>7.9119799804687503</c:v>
                </c:pt>
                <c:pt idx="8472">
                  <c:v>7.9119799804687503</c:v>
                </c:pt>
                <c:pt idx="8473">
                  <c:v>7.9119799804687503</c:v>
                </c:pt>
                <c:pt idx="8474">
                  <c:v>7.9109118652343753</c:v>
                </c:pt>
                <c:pt idx="8475">
                  <c:v>7.9109118652343753</c:v>
                </c:pt>
                <c:pt idx="8476">
                  <c:v>7.9109118652343753</c:v>
                </c:pt>
                <c:pt idx="8477">
                  <c:v>7.9098437500000003</c:v>
                </c:pt>
                <c:pt idx="8478">
                  <c:v>7.9098437500000003</c:v>
                </c:pt>
                <c:pt idx="8479">
                  <c:v>7.9087756347656253</c:v>
                </c:pt>
                <c:pt idx="8480">
                  <c:v>7.9077075195312503</c:v>
                </c:pt>
                <c:pt idx="8481">
                  <c:v>7.9077075195312503</c:v>
                </c:pt>
                <c:pt idx="8482">
                  <c:v>7.9066394042968753</c:v>
                </c:pt>
                <c:pt idx="8483">
                  <c:v>7.9066394042968753</c:v>
                </c:pt>
                <c:pt idx="8484">
                  <c:v>7.9066394042968753</c:v>
                </c:pt>
                <c:pt idx="8485">
                  <c:v>7.9066394042968753</c:v>
                </c:pt>
                <c:pt idx="8486">
                  <c:v>7.9055712890625003</c:v>
                </c:pt>
                <c:pt idx="8487">
                  <c:v>7.9055712890625003</c:v>
                </c:pt>
                <c:pt idx="8488">
                  <c:v>7.9012988281250003</c:v>
                </c:pt>
                <c:pt idx="8489">
                  <c:v>7.9023669433593753</c:v>
                </c:pt>
                <c:pt idx="8490">
                  <c:v>7.9045031738281253</c:v>
                </c:pt>
                <c:pt idx="8491">
                  <c:v>7.9055712890625003</c:v>
                </c:pt>
                <c:pt idx="8492">
                  <c:v>7.9077075195312503</c:v>
                </c:pt>
                <c:pt idx="8493">
                  <c:v>7.9119799804687503</c:v>
                </c:pt>
                <c:pt idx="8494">
                  <c:v>7.9162524414062503</c:v>
                </c:pt>
                <c:pt idx="8495">
                  <c:v>7.9205249023437503</c:v>
                </c:pt>
                <c:pt idx="8496">
                  <c:v>7.9215930175781253</c:v>
                </c:pt>
                <c:pt idx="8497">
                  <c:v>7.9215930175781253</c:v>
                </c:pt>
                <c:pt idx="8498">
                  <c:v>7.9215930175781253</c:v>
                </c:pt>
                <c:pt idx="8499">
                  <c:v>7.9205249023437503</c:v>
                </c:pt>
                <c:pt idx="8500">
                  <c:v>7.9205249023437503</c:v>
                </c:pt>
                <c:pt idx="8501">
                  <c:v>7.9194567871093753</c:v>
                </c:pt>
                <c:pt idx="8502">
                  <c:v>7.9194567871093753</c:v>
                </c:pt>
                <c:pt idx="8503">
                  <c:v>7.9183886718750003</c:v>
                </c:pt>
                <c:pt idx="8504">
                  <c:v>7.9183886718750003</c:v>
                </c:pt>
                <c:pt idx="8505">
                  <c:v>7.9173205566406253</c:v>
                </c:pt>
                <c:pt idx="8506">
                  <c:v>7.9173205566406253</c:v>
                </c:pt>
                <c:pt idx="8507">
                  <c:v>7.9162524414062503</c:v>
                </c:pt>
                <c:pt idx="8508">
                  <c:v>7.9162524414062503</c:v>
                </c:pt>
                <c:pt idx="8509">
                  <c:v>7.9151843261718753</c:v>
                </c:pt>
                <c:pt idx="8510">
                  <c:v>7.9141162109375003</c:v>
                </c:pt>
                <c:pt idx="8511">
                  <c:v>7.9141162109375003</c:v>
                </c:pt>
                <c:pt idx="8512">
                  <c:v>7.9141162109375003</c:v>
                </c:pt>
                <c:pt idx="8513">
                  <c:v>7.9077075195312503</c:v>
                </c:pt>
                <c:pt idx="8514">
                  <c:v>7.9098437500000003</c:v>
                </c:pt>
                <c:pt idx="8515">
                  <c:v>7.9119799804687503</c:v>
                </c:pt>
                <c:pt idx="8516">
                  <c:v>7.9151843261718753</c:v>
                </c:pt>
                <c:pt idx="8517">
                  <c:v>7.9162524414062503</c:v>
                </c:pt>
                <c:pt idx="8518">
                  <c:v>7.9183886718750003</c:v>
                </c:pt>
                <c:pt idx="8519">
                  <c:v>7.9247973632812503</c:v>
                </c:pt>
                <c:pt idx="8520">
                  <c:v>7.9280017089843753</c:v>
                </c:pt>
                <c:pt idx="8521">
                  <c:v>7.9290698242187503</c:v>
                </c:pt>
                <c:pt idx="8522">
                  <c:v>7.9301379394531253</c:v>
                </c:pt>
                <c:pt idx="8523">
                  <c:v>7.9290698242187503</c:v>
                </c:pt>
                <c:pt idx="8524">
                  <c:v>7.9280017089843753</c:v>
                </c:pt>
                <c:pt idx="8525">
                  <c:v>7.9280017089843753</c:v>
                </c:pt>
                <c:pt idx="8526">
                  <c:v>7.9280017089843753</c:v>
                </c:pt>
                <c:pt idx="8527">
                  <c:v>7.9269335937500003</c:v>
                </c:pt>
                <c:pt idx="8528">
                  <c:v>7.9258654785156253</c:v>
                </c:pt>
                <c:pt idx="8529">
                  <c:v>7.9258654785156253</c:v>
                </c:pt>
                <c:pt idx="8530">
                  <c:v>7.9247973632812503</c:v>
                </c:pt>
                <c:pt idx="8531">
                  <c:v>7.9247973632812503</c:v>
                </c:pt>
                <c:pt idx="8532">
                  <c:v>7.9247973632812503</c:v>
                </c:pt>
                <c:pt idx="8533">
                  <c:v>7.9280017089843753</c:v>
                </c:pt>
                <c:pt idx="8534">
                  <c:v>7.9194567871093753</c:v>
                </c:pt>
                <c:pt idx="8535">
                  <c:v>7.9087756347656253</c:v>
                </c:pt>
                <c:pt idx="8536">
                  <c:v>7.9045031738281253</c:v>
                </c:pt>
                <c:pt idx="8537">
                  <c:v>7.8970263671875003</c:v>
                </c:pt>
                <c:pt idx="8538">
                  <c:v>7.8948901367187503</c:v>
                </c:pt>
                <c:pt idx="8539">
                  <c:v>7.8948901367187503</c:v>
                </c:pt>
                <c:pt idx="8540">
                  <c:v>7.8959582519531253</c:v>
                </c:pt>
                <c:pt idx="8541">
                  <c:v>7.8980944824218753</c:v>
                </c:pt>
                <c:pt idx="8542">
                  <c:v>7.9002307128906253</c:v>
                </c:pt>
                <c:pt idx="8543">
                  <c:v>7.9034350585937503</c:v>
                </c:pt>
                <c:pt idx="8544">
                  <c:v>7.9109118652343753</c:v>
                </c:pt>
                <c:pt idx="8545">
                  <c:v>7.9119799804687503</c:v>
                </c:pt>
                <c:pt idx="8546">
                  <c:v>7.9109118652343753</c:v>
                </c:pt>
                <c:pt idx="8547">
                  <c:v>7.9098437500000003</c:v>
                </c:pt>
                <c:pt idx="8548">
                  <c:v>7.9034350585937503</c:v>
                </c:pt>
                <c:pt idx="8549">
                  <c:v>7.9055712890625003</c:v>
                </c:pt>
                <c:pt idx="8550">
                  <c:v>7.9119799804687503</c:v>
                </c:pt>
                <c:pt idx="8551">
                  <c:v>7.9141162109375003</c:v>
                </c:pt>
                <c:pt idx="8552">
                  <c:v>7.9141162109375003</c:v>
                </c:pt>
                <c:pt idx="8553">
                  <c:v>7.9130480957031253</c:v>
                </c:pt>
                <c:pt idx="8554">
                  <c:v>7.9130480957031253</c:v>
                </c:pt>
                <c:pt idx="8555">
                  <c:v>7.9119799804687503</c:v>
                </c:pt>
                <c:pt idx="8556">
                  <c:v>7.9098437500000003</c:v>
                </c:pt>
                <c:pt idx="8557">
                  <c:v>7.9077075195312503</c:v>
                </c:pt>
                <c:pt idx="8558">
                  <c:v>7.9066394042968753</c:v>
                </c:pt>
                <c:pt idx="8559">
                  <c:v>7.9066394042968753</c:v>
                </c:pt>
                <c:pt idx="8560">
                  <c:v>7.9055712890625003</c:v>
                </c:pt>
                <c:pt idx="8561">
                  <c:v>7.9045031738281253</c:v>
                </c:pt>
                <c:pt idx="8562">
                  <c:v>7.9023669433593753</c:v>
                </c:pt>
                <c:pt idx="8563">
                  <c:v>7.9002307128906253</c:v>
                </c:pt>
                <c:pt idx="8564">
                  <c:v>7.8991625976562503</c:v>
                </c:pt>
                <c:pt idx="8565">
                  <c:v>7.8991625976562503</c:v>
                </c:pt>
                <c:pt idx="8566">
                  <c:v>7.8980944824218753</c:v>
                </c:pt>
                <c:pt idx="8567">
                  <c:v>7.8970263671875003</c:v>
                </c:pt>
                <c:pt idx="8568">
                  <c:v>7.8927539062500003</c:v>
                </c:pt>
                <c:pt idx="8569">
                  <c:v>7.8906176757812503</c:v>
                </c:pt>
                <c:pt idx="8570">
                  <c:v>7.8927539062500003</c:v>
                </c:pt>
                <c:pt idx="8571">
                  <c:v>7.8938220214843753</c:v>
                </c:pt>
                <c:pt idx="8572">
                  <c:v>7.8959582519531253</c:v>
                </c:pt>
                <c:pt idx="8573">
                  <c:v>7.8980944824218753</c:v>
                </c:pt>
                <c:pt idx="8574">
                  <c:v>7.9002307128906253</c:v>
                </c:pt>
                <c:pt idx="8575">
                  <c:v>7.9023669433593753</c:v>
                </c:pt>
                <c:pt idx="8576">
                  <c:v>7.9045031738281253</c:v>
                </c:pt>
                <c:pt idx="8577">
                  <c:v>7.9119799804687503</c:v>
                </c:pt>
                <c:pt idx="8578">
                  <c:v>7.9141162109375003</c:v>
                </c:pt>
                <c:pt idx="8579">
                  <c:v>7.9141162109375003</c:v>
                </c:pt>
                <c:pt idx="8580">
                  <c:v>7.9141162109375003</c:v>
                </c:pt>
                <c:pt idx="8581">
                  <c:v>7.9130480957031253</c:v>
                </c:pt>
                <c:pt idx="8582">
                  <c:v>7.9130480957031253</c:v>
                </c:pt>
                <c:pt idx="8583">
                  <c:v>7.9119799804687503</c:v>
                </c:pt>
                <c:pt idx="8584">
                  <c:v>7.9119799804687503</c:v>
                </c:pt>
                <c:pt idx="8585">
                  <c:v>7.9119799804687503</c:v>
                </c:pt>
                <c:pt idx="8586">
                  <c:v>7.9109118652343753</c:v>
                </c:pt>
                <c:pt idx="8587">
                  <c:v>7.9098437500000003</c:v>
                </c:pt>
                <c:pt idx="8588">
                  <c:v>7.9077075195312503</c:v>
                </c:pt>
                <c:pt idx="8589">
                  <c:v>7.9077075195312503</c:v>
                </c:pt>
                <c:pt idx="8590">
                  <c:v>7.9066394042968753</c:v>
                </c:pt>
                <c:pt idx="8591">
                  <c:v>7.9055712890625003</c:v>
                </c:pt>
                <c:pt idx="8592">
                  <c:v>7.9045031738281253</c:v>
                </c:pt>
                <c:pt idx="8593">
                  <c:v>7.9045031738281253</c:v>
                </c:pt>
                <c:pt idx="8594">
                  <c:v>7.9045031738281253</c:v>
                </c:pt>
                <c:pt idx="8595">
                  <c:v>7.9045031738281253</c:v>
                </c:pt>
                <c:pt idx="8596">
                  <c:v>7.9034350585937503</c:v>
                </c:pt>
                <c:pt idx="8597">
                  <c:v>7.8991625976562503</c:v>
                </c:pt>
                <c:pt idx="8598">
                  <c:v>7.8916857910156253</c:v>
                </c:pt>
                <c:pt idx="8599">
                  <c:v>7.8852770996093753</c:v>
                </c:pt>
                <c:pt idx="8600">
                  <c:v>7.8884814453125003</c:v>
                </c:pt>
                <c:pt idx="8601">
                  <c:v>7.8884814453125003</c:v>
                </c:pt>
                <c:pt idx="8602">
                  <c:v>7.8874133300781253</c:v>
                </c:pt>
                <c:pt idx="8603">
                  <c:v>7.8916857910156253</c:v>
                </c:pt>
                <c:pt idx="8604">
                  <c:v>7.8959582519531253</c:v>
                </c:pt>
                <c:pt idx="8605">
                  <c:v>7.8980944824218753</c:v>
                </c:pt>
                <c:pt idx="8606">
                  <c:v>7.9002307128906253</c:v>
                </c:pt>
                <c:pt idx="8607">
                  <c:v>7.9066394042968753</c:v>
                </c:pt>
                <c:pt idx="8608">
                  <c:v>7.9077075195312503</c:v>
                </c:pt>
                <c:pt idx="8609">
                  <c:v>7.9077075195312503</c:v>
                </c:pt>
                <c:pt idx="8610">
                  <c:v>7.9077075195312503</c:v>
                </c:pt>
                <c:pt idx="8611">
                  <c:v>7.9066394042968753</c:v>
                </c:pt>
                <c:pt idx="8612">
                  <c:v>7.9055712890625003</c:v>
                </c:pt>
                <c:pt idx="8613">
                  <c:v>7.9055712890625003</c:v>
                </c:pt>
                <c:pt idx="8614">
                  <c:v>7.9045031738281253</c:v>
                </c:pt>
                <c:pt idx="8615">
                  <c:v>7.9034350585937503</c:v>
                </c:pt>
                <c:pt idx="8616">
                  <c:v>7.9023669433593753</c:v>
                </c:pt>
                <c:pt idx="8617">
                  <c:v>7.9012988281250003</c:v>
                </c:pt>
                <c:pt idx="8618">
                  <c:v>7.9002307128906253</c:v>
                </c:pt>
                <c:pt idx="8619">
                  <c:v>7.8991625976562503</c:v>
                </c:pt>
                <c:pt idx="8620">
                  <c:v>7.8980944824218753</c:v>
                </c:pt>
                <c:pt idx="8621">
                  <c:v>7.8970263671875003</c:v>
                </c:pt>
                <c:pt idx="8622">
                  <c:v>7.8959582519531253</c:v>
                </c:pt>
                <c:pt idx="8623">
                  <c:v>7.8959582519531253</c:v>
                </c:pt>
                <c:pt idx="8624">
                  <c:v>7.8959582519531253</c:v>
                </c:pt>
                <c:pt idx="8625">
                  <c:v>7.8948901367187503</c:v>
                </c:pt>
                <c:pt idx="8626">
                  <c:v>7.8948901367187503</c:v>
                </c:pt>
                <c:pt idx="8627">
                  <c:v>7.8916857910156253</c:v>
                </c:pt>
                <c:pt idx="8628">
                  <c:v>7.8895495605468753</c:v>
                </c:pt>
                <c:pt idx="8629">
                  <c:v>7.8906176757812503</c:v>
                </c:pt>
                <c:pt idx="8630">
                  <c:v>7.8916857910156253</c:v>
                </c:pt>
                <c:pt idx="8631">
                  <c:v>7.8938220214843753</c:v>
                </c:pt>
                <c:pt idx="8632">
                  <c:v>7.8948901367187503</c:v>
                </c:pt>
                <c:pt idx="8633">
                  <c:v>7.8970263671875003</c:v>
                </c:pt>
                <c:pt idx="8634">
                  <c:v>7.9002307128906253</c:v>
                </c:pt>
                <c:pt idx="8635">
                  <c:v>7.9055712890625003</c:v>
                </c:pt>
                <c:pt idx="8636">
                  <c:v>7.9109118652343753</c:v>
                </c:pt>
                <c:pt idx="8637">
                  <c:v>7.9109118652343753</c:v>
                </c:pt>
                <c:pt idx="8638">
                  <c:v>7.9109118652343753</c:v>
                </c:pt>
                <c:pt idx="8639">
                  <c:v>7.9098437500000003</c:v>
                </c:pt>
                <c:pt idx="8640">
                  <c:v>7.9087756347656253</c:v>
                </c:pt>
                <c:pt idx="8641">
                  <c:v>7.9077075195312503</c:v>
                </c:pt>
                <c:pt idx="8642">
                  <c:v>7.9066394042968753</c:v>
                </c:pt>
                <c:pt idx="8643">
                  <c:v>7.9055712890625003</c:v>
                </c:pt>
                <c:pt idx="8644">
                  <c:v>7.9045031738281253</c:v>
                </c:pt>
                <c:pt idx="8645">
                  <c:v>7.9034350585937503</c:v>
                </c:pt>
                <c:pt idx="8646">
                  <c:v>7.9034350585937503</c:v>
                </c:pt>
                <c:pt idx="8647">
                  <c:v>7.9023669433593753</c:v>
                </c:pt>
                <c:pt idx="8648">
                  <c:v>7.9012988281250003</c:v>
                </c:pt>
                <c:pt idx="8649">
                  <c:v>7.9002307128906253</c:v>
                </c:pt>
                <c:pt idx="8650">
                  <c:v>7.8991625976562503</c:v>
                </c:pt>
                <c:pt idx="8651">
                  <c:v>7.8980944824218753</c:v>
                </c:pt>
                <c:pt idx="8652">
                  <c:v>7.8970263671875003</c:v>
                </c:pt>
                <c:pt idx="8653">
                  <c:v>7.8970263671875003</c:v>
                </c:pt>
                <c:pt idx="8654">
                  <c:v>7.8959582519531253</c:v>
                </c:pt>
                <c:pt idx="8655">
                  <c:v>7.8959582519531253</c:v>
                </c:pt>
                <c:pt idx="8656">
                  <c:v>7.8906176757812503</c:v>
                </c:pt>
                <c:pt idx="8657">
                  <c:v>7.8906176757812503</c:v>
                </c:pt>
                <c:pt idx="8658">
                  <c:v>7.8927539062500003</c:v>
                </c:pt>
                <c:pt idx="8659">
                  <c:v>7.8938220214843753</c:v>
                </c:pt>
                <c:pt idx="8660">
                  <c:v>7.8948901367187503</c:v>
                </c:pt>
                <c:pt idx="8661">
                  <c:v>7.8980944824218753</c:v>
                </c:pt>
                <c:pt idx="8662">
                  <c:v>7.9002307128906253</c:v>
                </c:pt>
                <c:pt idx="8663">
                  <c:v>7.9034350585937503</c:v>
                </c:pt>
                <c:pt idx="8664">
                  <c:v>7.9109118652343753</c:v>
                </c:pt>
                <c:pt idx="8665">
                  <c:v>7.9119799804687503</c:v>
                </c:pt>
                <c:pt idx="8666">
                  <c:v>7.9119799804687503</c:v>
                </c:pt>
                <c:pt idx="8667">
                  <c:v>7.9119799804687503</c:v>
                </c:pt>
                <c:pt idx="8668">
                  <c:v>7.9109118652343753</c:v>
                </c:pt>
                <c:pt idx="8669">
                  <c:v>7.9087756347656253</c:v>
                </c:pt>
                <c:pt idx="8670">
                  <c:v>7.9066394042968753</c:v>
                </c:pt>
                <c:pt idx="8671">
                  <c:v>7.9055712890625003</c:v>
                </c:pt>
                <c:pt idx="8672">
                  <c:v>7.9045031738281253</c:v>
                </c:pt>
                <c:pt idx="8673">
                  <c:v>7.9034350585937503</c:v>
                </c:pt>
                <c:pt idx="8674">
                  <c:v>7.9023669433593753</c:v>
                </c:pt>
                <c:pt idx="8675">
                  <c:v>7.9012988281250003</c:v>
                </c:pt>
                <c:pt idx="8676">
                  <c:v>7.9002307128906253</c:v>
                </c:pt>
                <c:pt idx="8677">
                  <c:v>7.8991625976562503</c:v>
                </c:pt>
                <c:pt idx="8678">
                  <c:v>7.8980944824218753</c:v>
                </c:pt>
                <c:pt idx="8679">
                  <c:v>7.8970263671875003</c:v>
                </c:pt>
                <c:pt idx="8680">
                  <c:v>7.8970263671875003</c:v>
                </c:pt>
                <c:pt idx="8681">
                  <c:v>7.8959582519531253</c:v>
                </c:pt>
                <c:pt idx="8682">
                  <c:v>7.8948901367187503</c:v>
                </c:pt>
                <c:pt idx="8683">
                  <c:v>7.8938220214843753</c:v>
                </c:pt>
                <c:pt idx="8684">
                  <c:v>7.8916857910156253</c:v>
                </c:pt>
                <c:pt idx="8685">
                  <c:v>7.8874133300781253</c:v>
                </c:pt>
                <c:pt idx="8686">
                  <c:v>7.8874133300781253</c:v>
                </c:pt>
                <c:pt idx="8687">
                  <c:v>7.8884814453125003</c:v>
                </c:pt>
                <c:pt idx="8688">
                  <c:v>7.8895495605468753</c:v>
                </c:pt>
                <c:pt idx="8689">
                  <c:v>7.8906176757812503</c:v>
                </c:pt>
                <c:pt idx="8690">
                  <c:v>7.8938220214843753</c:v>
                </c:pt>
                <c:pt idx="8691">
                  <c:v>7.8948901367187503</c:v>
                </c:pt>
                <c:pt idx="8692">
                  <c:v>7.8991625976562503</c:v>
                </c:pt>
                <c:pt idx="8693">
                  <c:v>7.9066394042968753</c:v>
                </c:pt>
                <c:pt idx="8694">
                  <c:v>7.9066394042968753</c:v>
                </c:pt>
                <c:pt idx="8695">
                  <c:v>7.9055712890625003</c:v>
                </c:pt>
                <c:pt idx="8696">
                  <c:v>7.9055712890625003</c:v>
                </c:pt>
                <c:pt idx="8697">
                  <c:v>7.9045031738281253</c:v>
                </c:pt>
                <c:pt idx="8698">
                  <c:v>7.9023669433593753</c:v>
                </c:pt>
                <c:pt idx="8699">
                  <c:v>7.9012988281250003</c:v>
                </c:pt>
                <c:pt idx="8700">
                  <c:v>7.9002307128906253</c:v>
                </c:pt>
                <c:pt idx="8701">
                  <c:v>7.8991625976562503</c:v>
                </c:pt>
                <c:pt idx="8702">
                  <c:v>7.8980944824218753</c:v>
                </c:pt>
                <c:pt idx="8703">
                  <c:v>7.8970263671875003</c:v>
                </c:pt>
                <c:pt idx="8704">
                  <c:v>7.8959582519531253</c:v>
                </c:pt>
                <c:pt idx="8705">
                  <c:v>7.8948901367187503</c:v>
                </c:pt>
                <c:pt idx="8706">
                  <c:v>7.8938220214843753</c:v>
                </c:pt>
                <c:pt idx="8707">
                  <c:v>7.8927539062500003</c:v>
                </c:pt>
                <c:pt idx="8708">
                  <c:v>7.8927539062500003</c:v>
                </c:pt>
                <c:pt idx="8709">
                  <c:v>7.8916857910156253</c:v>
                </c:pt>
                <c:pt idx="8710">
                  <c:v>7.8906176757812503</c:v>
                </c:pt>
                <c:pt idx="8711">
                  <c:v>7.8895495605468753</c:v>
                </c:pt>
                <c:pt idx="8712">
                  <c:v>7.8884814453125003</c:v>
                </c:pt>
                <c:pt idx="8713">
                  <c:v>7.8874133300781253</c:v>
                </c:pt>
                <c:pt idx="8714">
                  <c:v>7.8820727539062503</c:v>
                </c:pt>
                <c:pt idx="8715">
                  <c:v>7.8831408691406253</c:v>
                </c:pt>
                <c:pt idx="8716">
                  <c:v>7.8831408691406253</c:v>
                </c:pt>
                <c:pt idx="8717">
                  <c:v>7.8852770996093753</c:v>
                </c:pt>
                <c:pt idx="8718">
                  <c:v>7.8863452148437503</c:v>
                </c:pt>
                <c:pt idx="8719">
                  <c:v>7.8884814453125003</c:v>
                </c:pt>
                <c:pt idx="8720">
                  <c:v>7.8906176757812503</c:v>
                </c:pt>
                <c:pt idx="8721">
                  <c:v>7.8948901367187503</c:v>
                </c:pt>
                <c:pt idx="8722">
                  <c:v>7.9012988281250003</c:v>
                </c:pt>
                <c:pt idx="8723">
                  <c:v>7.9012988281250003</c:v>
                </c:pt>
                <c:pt idx="8724">
                  <c:v>7.9002307128906253</c:v>
                </c:pt>
                <c:pt idx="8725">
                  <c:v>7.9002307128906253</c:v>
                </c:pt>
                <c:pt idx="8726">
                  <c:v>7.8991625976562503</c:v>
                </c:pt>
                <c:pt idx="8727">
                  <c:v>7.8970263671875003</c:v>
                </c:pt>
                <c:pt idx="8728">
                  <c:v>7.8959582519531253</c:v>
                </c:pt>
                <c:pt idx="8729">
                  <c:v>7.8948901367187503</c:v>
                </c:pt>
                <c:pt idx="8730">
                  <c:v>7.8938220214843753</c:v>
                </c:pt>
                <c:pt idx="8731">
                  <c:v>7.8916857910156253</c:v>
                </c:pt>
                <c:pt idx="8732">
                  <c:v>7.8906176757812503</c:v>
                </c:pt>
                <c:pt idx="8733">
                  <c:v>7.8895495605468753</c:v>
                </c:pt>
                <c:pt idx="8734">
                  <c:v>7.8884814453125003</c:v>
                </c:pt>
                <c:pt idx="8735">
                  <c:v>7.8874133300781253</c:v>
                </c:pt>
                <c:pt idx="8736">
                  <c:v>7.8863452148437503</c:v>
                </c:pt>
                <c:pt idx="8737">
                  <c:v>7.8852770996093753</c:v>
                </c:pt>
                <c:pt idx="8738">
                  <c:v>7.8842089843750003</c:v>
                </c:pt>
                <c:pt idx="8739">
                  <c:v>7.8831408691406253</c:v>
                </c:pt>
                <c:pt idx="8740">
                  <c:v>7.8820727539062503</c:v>
                </c:pt>
                <c:pt idx="8741">
                  <c:v>7.8810046386718753</c:v>
                </c:pt>
                <c:pt idx="8742">
                  <c:v>7.8788684082031253</c:v>
                </c:pt>
                <c:pt idx="8743">
                  <c:v>7.8745959472656253</c:v>
                </c:pt>
                <c:pt idx="8744">
                  <c:v>7.8745959472656253</c:v>
                </c:pt>
                <c:pt idx="8745">
                  <c:v>7.8756640625000003</c:v>
                </c:pt>
                <c:pt idx="8746">
                  <c:v>7.8767321777343753</c:v>
                </c:pt>
                <c:pt idx="8747">
                  <c:v>7.8788684082031253</c:v>
                </c:pt>
                <c:pt idx="8748">
                  <c:v>7.8810046386718753</c:v>
                </c:pt>
                <c:pt idx="8749">
                  <c:v>7.8831408691406253</c:v>
                </c:pt>
                <c:pt idx="8750">
                  <c:v>7.8874133300781253</c:v>
                </c:pt>
                <c:pt idx="8751">
                  <c:v>7.8916857910156253</c:v>
                </c:pt>
                <c:pt idx="8752">
                  <c:v>7.8916857910156253</c:v>
                </c:pt>
                <c:pt idx="8753">
                  <c:v>7.8916857910156253</c:v>
                </c:pt>
                <c:pt idx="8754">
                  <c:v>7.8906176757812503</c:v>
                </c:pt>
                <c:pt idx="8755">
                  <c:v>7.8895495605468753</c:v>
                </c:pt>
                <c:pt idx="8756">
                  <c:v>7.8884814453125003</c:v>
                </c:pt>
                <c:pt idx="8757">
                  <c:v>7.8874133300781253</c:v>
                </c:pt>
                <c:pt idx="8758">
                  <c:v>7.8863452148437503</c:v>
                </c:pt>
                <c:pt idx="8759">
                  <c:v>7.8852770996093753</c:v>
                </c:pt>
                <c:pt idx="8760">
                  <c:v>7.8842089843750003</c:v>
                </c:pt>
                <c:pt idx="8761">
                  <c:v>7.8831408691406253</c:v>
                </c:pt>
                <c:pt idx="8762">
                  <c:v>7.8820727539062503</c:v>
                </c:pt>
                <c:pt idx="8763">
                  <c:v>7.8810046386718753</c:v>
                </c:pt>
                <c:pt idx="8764">
                  <c:v>7.8799365234375003</c:v>
                </c:pt>
                <c:pt idx="8765">
                  <c:v>7.8788684082031253</c:v>
                </c:pt>
                <c:pt idx="8766">
                  <c:v>7.8778002929687503</c:v>
                </c:pt>
                <c:pt idx="8767">
                  <c:v>7.8767321777343753</c:v>
                </c:pt>
                <c:pt idx="8768">
                  <c:v>7.8767321777343753</c:v>
                </c:pt>
                <c:pt idx="8769">
                  <c:v>7.8756640625000003</c:v>
                </c:pt>
                <c:pt idx="8770">
                  <c:v>7.8745959472656253</c:v>
                </c:pt>
                <c:pt idx="8771">
                  <c:v>7.8724597167968753</c:v>
                </c:pt>
                <c:pt idx="8772">
                  <c:v>7.8692553710937503</c:v>
                </c:pt>
                <c:pt idx="8773">
                  <c:v>7.8692553710937503</c:v>
                </c:pt>
                <c:pt idx="8774">
                  <c:v>7.8713916015625003</c:v>
                </c:pt>
                <c:pt idx="8775">
                  <c:v>7.8724597167968753</c:v>
                </c:pt>
                <c:pt idx="8776">
                  <c:v>7.8745959472656253</c:v>
                </c:pt>
                <c:pt idx="8777">
                  <c:v>7.8767321777343753</c:v>
                </c:pt>
                <c:pt idx="8778">
                  <c:v>7.8788684082031253</c:v>
                </c:pt>
                <c:pt idx="8779">
                  <c:v>7.8852770996093753</c:v>
                </c:pt>
                <c:pt idx="8780">
                  <c:v>7.8884814453125003</c:v>
                </c:pt>
                <c:pt idx="8781">
                  <c:v>7.8884814453125003</c:v>
                </c:pt>
                <c:pt idx="8782">
                  <c:v>7.8884814453125003</c:v>
                </c:pt>
                <c:pt idx="8783">
                  <c:v>7.8874133300781253</c:v>
                </c:pt>
                <c:pt idx="8784">
                  <c:v>7.8874133300781253</c:v>
                </c:pt>
                <c:pt idx="8785">
                  <c:v>7.8852770996093753</c:v>
                </c:pt>
                <c:pt idx="8786">
                  <c:v>7.8842089843750003</c:v>
                </c:pt>
                <c:pt idx="8787">
                  <c:v>7.8842089843750003</c:v>
                </c:pt>
                <c:pt idx="8788">
                  <c:v>7.8831408691406253</c:v>
                </c:pt>
                <c:pt idx="8789">
                  <c:v>7.8820727539062503</c:v>
                </c:pt>
                <c:pt idx="8790">
                  <c:v>7.8810046386718753</c:v>
                </c:pt>
                <c:pt idx="8791">
                  <c:v>7.8810046386718753</c:v>
                </c:pt>
                <c:pt idx="8792">
                  <c:v>7.8788684082031253</c:v>
                </c:pt>
                <c:pt idx="8793">
                  <c:v>7.8788684082031253</c:v>
                </c:pt>
                <c:pt idx="8794">
                  <c:v>7.8778002929687503</c:v>
                </c:pt>
                <c:pt idx="8795">
                  <c:v>7.8767321777343753</c:v>
                </c:pt>
                <c:pt idx="8796">
                  <c:v>7.8756640625000003</c:v>
                </c:pt>
                <c:pt idx="8797">
                  <c:v>7.8756640625000003</c:v>
                </c:pt>
                <c:pt idx="8798">
                  <c:v>7.8745959472656253</c:v>
                </c:pt>
                <c:pt idx="8799">
                  <c:v>7.8735278320312503</c:v>
                </c:pt>
                <c:pt idx="8800">
                  <c:v>7.8692553710937503</c:v>
                </c:pt>
                <c:pt idx="8801">
                  <c:v>7.8692553710937503</c:v>
                </c:pt>
                <c:pt idx="8802">
                  <c:v>7.8713916015625003</c:v>
                </c:pt>
                <c:pt idx="8803">
                  <c:v>7.8724597167968753</c:v>
                </c:pt>
                <c:pt idx="8804">
                  <c:v>7.8735278320312503</c:v>
                </c:pt>
                <c:pt idx="8805">
                  <c:v>7.8756640625000003</c:v>
                </c:pt>
                <c:pt idx="8806">
                  <c:v>7.8788684082031253</c:v>
                </c:pt>
                <c:pt idx="8807">
                  <c:v>7.8831408691406253</c:v>
                </c:pt>
                <c:pt idx="8808">
                  <c:v>7.8895495605468753</c:v>
                </c:pt>
                <c:pt idx="8809">
                  <c:v>7.8916857910156253</c:v>
                </c:pt>
                <c:pt idx="8810">
                  <c:v>7.8906176757812503</c:v>
                </c:pt>
                <c:pt idx="8811">
                  <c:v>7.8906176757812503</c:v>
                </c:pt>
                <c:pt idx="8812">
                  <c:v>7.8895495605468753</c:v>
                </c:pt>
                <c:pt idx="8813">
                  <c:v>7.8895495605468753</c:v>
                </c:pt>
                <c:pt idx="8814">
                  <c:v>7.8884814453125003</c:v>
                </c:pt>
                <c:pt idx="8815">
                  <c:v>7.8874133300781253</c:v>
                </c:pt>
                <c:pt idx="8816">
                  <c:v>7.8863452148437503</c:v>
                </c:pt>
                <c:pt idx="8817">
                  <c:v>7.8852770996093753</c:v>
                </c:pt>
                <c:pt idx="8818">
                  <c:v>7.8852770996093753</c:v>
                </c:pt>
                <c:pt idx="8819">
                  <c:v>7.8842089843750003</c:v>
                </c:pt>
                <c:pt idx="8820">
                  <c:v>7.8831408691406253</c:v>
                </c:pt>
                <c:pt idx="8821">
                  <c:v>7.8820727539062503</c:v>
                </c:pt>
                <c:pt idx="8822">
                  <c:v>7.8810046386718753</c:v>
                </c:pt>
                <c:pt idx="8823">
                  <c:v>7.8799365234375003</c:v>
                </c:pt>
                <c:pt idx="8824">
                  <c:v>7.8778002929687503</c:v>
                </c:pt>
                <c:pt idx="8825">
                  <c:v>7.8778002929687503</c:v>
                </c:pt>
                <c:pt idx="8826">
                  <c:v>7.8756640625000003</c:v>
                </c:pt>
                <c:pt idx="8827">
                  <c:v>7.8735278320312503</c:v>
                </c:pt>
                <c:pt idx="8828">
                  <c:v>7.8724597167968753</c:v>
                </c:pt>
                <c:pt idx="8829">
                  <c:v>7.8671191406250003</c:v>
                </c:pt>
                <c:pt idx="8830">
                  <c:v>7.8671191406250003</c:v>
                </c:pt>
                <c:pt idx="8831">
                  <c:v>7.8681872558593753</c:v>
                </c:pt>
                <c:pt idx="8832">
                  <c:v>7.8692553710937503</c:v>
                </c:pt>
                <c:pt idx="8833">
                  <c:v>7.8713916015625003</c:v>
                </c:pt>
                <c:pt idx="8834">
                  <c:v>7.8724597167968753</c:v>
                </c:pt>
                <c:pt idx="8835">
                  <c:v>7.8745959472656253</c:v>
                </c:pt>
                <c:pt idx="8836">
                  <c:v>7.8767321777343753</c:v>
                </c:pt>
                <c:pt idx="8837">
                  <c:v>7.8831408691406253</c:v>
                </c:pt>
                <c:pt idx="8838">
                  <c:v>7.8842089843750003</c:v>
                </c:pt>
                <c:pt idx="8839">
                  <c:v>7.8831408691406253</c:v>
                </c:pt>
                <c:pt idx="8840">
                  <c:v>7.8831408691406253</c:v>
                </c:pt>
                <c:pt idx="8841">
                  <c:v>7.8810046386718753</c:v>
                </c:pt>
                <c:pt idx="8842">
                  <c:v>7.8799365234375003</c:v>
                </c:pt>
                <c:pt idx="8843">
                  <c:v>7.8788684082031253</c:v>
                </c:pt>
                <c:pt idx="8844">
                  <c:v>7.8767321777343753</c:v>
                </c:pt>
                <c:pt idx="8845">
                  <c:v>7.8767321777343753</c:v>
                </c:pt>
                <c:pt idx="8846">
                  <c:v>7.8756640625000003</c:v>
                </c:pt>
                <c:pt idx="8847">
                  <c:v>7.8745959472656253</c:v>
                </c:pt>
                <c:pt idx="8848">
                  <c:v>7.8735278320312503</c:v>
                </c:pt>
                <c:pt idx="8849">
                  <c:v>7.8724597167968753</c:v>
                </c:pt>
                <c:pt idx="8850">
                  <c:v>7.8713916015625003</c:v>
                </c:pt>
                <c:pt idx="8851">
                  <c:v>7.8703234863281253</c:v>
                </c:pt>
                <c:pt idx="8852">
                  <c:v>7.8692553710937503</c:v>
                </c:pt>
                <c:pt idx="8853">
                  <c:v>7.8671191406250003</c:v>
                </c:pt>
                <c:pt idx="8854">
                  <c:v>7.8660510253906253</c:v>
                </c:pt>
                <c:pt idx="8855">
                  <c:v>7.8649829101562503</c:v>
                </c:pt>
                <c:pt idx="8856">
                  <c:v>7.8639147949218753</c:v>
                </c:pt>
                <c:pt idx="8857">
                  <c:v>7.8628466796875003</c:v>
                </c:pt>
                <c:pt idx="8858">
                  <c:v>7.8585742187500003</c:v>
                </c:pt>
                <c:pt idx="8859">
                  <c:v>7.8564379882812503</c:v>
                </c:pt>
                <c:pt idx="8860">
                  <c:v>7.8575061035156253</c:v>
                </c:pt>
                <c:pt idx="8861">
                  <c:v>7.8585742187500003</c:v>
                </c:pt>
                <c:pt idx="8862">
                  <c:v>7.8607104492187503</c:v>
                </c:pt>
                <c:pt idx="8863">
                  <c:v>7.8607104492187503</c:v>
                </c:pt>
                <c:pt idx="8864">
                  <c:v>7.8639147949218753</c:v>
                </c:pt>
                <c:pt idx="8865">
                  <c:v>7.8660510253906253</c:v>
                </c:pt>
                <c:pt idx="8866">
                  <c:v>7.8713916015625003</c:v>
                </c:pt>
                <c:pt idx="8867">
                  <c:v>7.8745959472656253</c:v>
                </c:pt>
                <c:pt idx="8868">
                  <c:v>7.8745959472656253</c:v>
                </c:pt>
                <c:pt idx="8869">
                  <c:v>7.8735278320312503</c:v>
                </c:pt>
                <c:pt idx="8870">
                  <c:v>7.8735278320312503</c:v>
                </c:pt>
                <c:pt idx="8871">
                  <c:v>7.8724597167968753</c:v>
                </c:pt>
                <c:pt idx="8872">
                  <c:v>7.8713916015625003</c:v>
                </c:pt>
                <c:pt idx="8873">
                  <c:v>7.8703234863281253</c:v>
                </c:pt>
                <c:pt idx="8874">
                  <c:v>7.8681872558593753</c:v>
                </c:pt>
                <c:pt idx="8875">
                  <c:v>7.8681872558593753</c:v>
                </c:pt>
                <c:pt idx="8876">
                  <c:v>7.8660510253906253</c:v>
                </c:pt>
                <c:pt idx="8877">
                  <c:v>7.8649829101562503</c:v>
                </c:pt>
                <c:pt idx="8878">
                  <c:v>7.8639147949218753</c:v>
                </c:pt>
                <c:pt idx="8879">
                  <c:v>7.8628466796875003</c:v>
                </c:pt>
                <c:pt idx="8880">
                  <c:v>7.8617785644531253</c:v>
                </c:pt>
                <c:pt idx="8881">
                  <c:v>7.8607104492187503</c:v>
                </c:pt>
                <c:pt idx="8882">
                  <c:v>7.8596423339843753</c:v>
                </c:pt>
                <c:pt idx="8883">
                  <c:v>7.8585742187500003</c:v>
                </c:pt>
                <c:pt idx="8884">
                  <c:v>7.8575061035156253</c:v>
                </c:pt>
                <c:pt idx="8885">
                  <c:v>7.8564379882812503</c:v>
                </c:pt>
                <c:pt idx="8886">
                  <c:v>7.8543017578125003</c:v>
                </c:pt>
                <c:pt idx="8887">
                  <c:v>7.8532336425781253</c:v>
                </c:pt>
                <c:pt idx="8888">
                  <c:v>7.8478930664062503</c:v>
                </c:pt>
                <c:pt idx="8889">
                  <c:v>7.8478930664062503</c:v>
                </c:pt>
                <c:pt idx="8890">
                  <c:v>7.8489611816406253</c:v>
                </c:pt>
                <c:pt idx="8891">
                  <c:v>7.8500292968750003</c:v>
                </c:pt>
                <c:pt idx="8892">
                  <c:v>7.8521655273437503</c:v>
                </c:pt>
                <c:pt idx="8893">
                  <c:v>7.8553698730468753</c:v>
                </c:pt>
                <c:pt idx="8894">
                  <c:v>7.8575061035156253</c:v>
                </c:pt>
                <c:pt idx="8895">
                  <c:v>7.8607104492187503</c:v>
                </c:pt>
                <c:pt idx="8896">
                  <c:v>7.8660510253906253</c:v>
                </c:pt>
                <c:pt idx="8897">
                  <c:v>7.8671191406250003</c:v>
                </c:pt>
                <c:pt idx="8898">
                  <c:v>7.8671191406250003</c:v>
                </c:pt>
                <c:pt idx="8899">
                  <c:v>7.8660510253906253</c:v>
                </c:pt>
                <c:pt idx="8900">
                  <c:v>7.8649829101562503</c:v>
                </c:pt>
                <c:pt idx="8901">
                  <c:v>7.8639147949218753</c:v>
                </c:pt>
                <c:pt idx="8902">
                  <c:v>7.8628466796875003</c:v>
                </c:pt>
                <c:pt idx="8903">
                  <c:v>7.8617785644531253</c:v>
                </c:pt>
                <c:pt idx="8904">
                  <c:v>7.8607104492187503</c:v>
                </c:pt>
                <c:pt idx="8905">
                  <c:v>7.8585742187500003</c:v>
                </c:pt>
                <c:pt idx="8906">
                  <c:v>7.8575061035156253</c:v>
                </c:pt>
                <c:pt idx="8907">
                  <c:v>7.8564379882812503</c:v>
                </c:pt>
                <c:pt idx="8908">
                  <c:v>7.8543017578125003</c:v>
                </c:pt>
                <c:pt idx="8909">
                  <c:v>7.8532336425781253</c:v>
                </c:pt>
                <c:pt idx="8910">
                  <c:v>7.8521655273437503</c:v>
                </c:pt>
                <c:pt idx="8911">
                  <c:v>7.8510974121093753</c:v>
                </c:pt>
                <c:pt idx="8912">
                  <c:v>7.8500292968750003</c:v>
                </c:pt>
                <c:pt idx="8913">
                  <c:v>7.8489611816406253</c:v>
                </c:pt>
                <c:pt idx="8914">
                  <c:v>7.8478930664062503</c:v>
                </c:pt>
                <c:pt idx="8915">
                  <c:v>7.8468249511718753</c:v>
                </c:pt>
                <c:pt idx="8916">
                  <c:v>7.8457568359375003</c:v>
                </c:pt>
                <c:pt idx="8917">
                  <c:v>7.8414843750000003</c:v>
                </c:pt>
                <c:pt idx="8918">
                  <c:v>7.8404162597656253</c:v>
                </c:pt>
                <c:pt idx="8919">
                  <c:v>7.8414843750000003</c:v>
                </c:pt>
                <c:pt idx="8920">
                  <c:v>7.8414843750000003</c:v>
                </c:pt>
                <c:pt idx="8921">
                  <c:v>7.8436206054687503</c:v>
                </c:pt>
                <c:pt idx="8922">
                  <c:v>7.8457568359375003</c:v>
                </c:pt>
                <c:pt idx="8923">
                  <c:v>7.8468249511718753</c:v>
                </c:pt>
                <c:pt idx="8924">
                  <c:v>7.8500292968750003</c:v>
                </c:pt>
                <c:pt idx="8925">
                  <c:v>7.8575061035156253</c:v>
                </c:pt>
                <c:pt idx="8926">
                  <c:v>7.8607104492187503</c:v>
                </c:pt>
                <c:pt idx="8927">
                  <c:v>7.8596423339843753</c:v>
                </c:pt>
                <c:pt idx="8928">
                  <c:v>7.8585742187500003</c:v>
                </c:pt>
                <c:pt idx="8929">
                  <c:v>7.8575061035156253</c:v>
                </c:pt>
                <c:pt idx="8930">
                  <c:v>7.8564379882812503</c:v>
                </c:pt>
                <c:pt idx="8931">
                  <c:v>7.8543017578125003</c:v>
                </c:pt>
                <c:pt idx="8932">
                  <c:v>7.8532336425781253</c:v>
                </c:pt>
                <c:pt idx="8933">
                  <c:v>7.8521655273437503</c:v>
                </c:pt>
                <c:pt idx="8934">
                  <c:v>7.8510974121093753</c:v>
                </c:pt>
                <c:pt idx="8935">
                  <c:v>7.8500292968750003</c:v>
                </c:pt>
                <c:pt idx="8936">
                  <c:v>7.8489611816406253</c:v>
                </c:pt>
                <c:pt idx="8937">
                  <c:v>7.8478930664062503</c:v>
                </c:pt>
                <c:pt idx="8938">
                  <c:v>7.8468249511718753</c:v>
                </c:pt>
                <c:pt idx="8939">
                  <c:v>7.8457568359375003</c:v>
                </c:pt>
                <c:pt idx="8940">
                  <c:v>7.8446887207031253</c:v>
                </c:pt>
                <c:pt idx="8941">
                  <c:v>7.8425524902343753</c:v>
                </c:pt>
                <c:pt idx="8942">
                  <c:v>7.8414843750000003</c:v>
                </c:pt>
                <c:pt idx="8943">
                  <c:v>7.8404162597656253</c:v>
                </c:pt>
                <c:pt idx="8944">
                  <c:v>7.8393481445312503</c:v>
                </c:pt>
                <c:pt idx="8945">
                  <c:v>7.8382800292968753</c:v>
                </c:pt>
                <c:pt idx="8946">
                  <c:v>7.8361437988281253</c:v>
                </c:pt>
                <c:pt idx="8947">
                  <c:v>7.8329394531250003</c:v>
                </c:pt>
                <c:pt idx="8948">
                  <c:v>7.8340075683593753</c:v>
                </c:pt>
                <c:pt idx="8949">
                  <c:v>7.8340075683593753</c:v>
                </c:pt>
                <c:pt idx="8950">
                  <c:v>7.8361437988281253</c:v>
                </c:pt>
                <c:pt idx="8951">
                  <c:v>7.8382800292968753</c:v>
                </c:pt>
                <c:pt idx="8952">
                  <c:v>7.8404162597656253</c:v>
                </c:pt>
                <c:pt idx="8953">
                  <c:v>7.8414843750000003</c:v>
                </c:pt>
                <c:pt idx="8954">
                  <c:v>7.8478930664062503</c:v>
                </c:pt>
                <c:pt idx="8955">
                  <c:v>7.8521655273437503</c:v>
                </c:pt>
                <c:pt idx="8956">
                  <c:v>7.8521655273437503</c:v>
                </c:pt>
                <c:pt idx="8957">
                  <c:v>7.8510974121093753</c:v>
                </c:pt>
                <c:pt idx="8958">
                  <c:v>7.8510974121093753</c:v>
                </c:pt>
                <c:pt idx="8959">
                  <c:v>7.8500292968750003</c:v>
                </c:pt>
                <c:pt idx="8960">
                  <c:v>7.8478930664062503</c:v>
                </c:pt>
                <c:pt idx="8961">
                  <c:v>7.8468249511718753</c:v>
                </c:pt>
                <c:pt idx="8962">
                  <c:v>7.8457568359375003</c:v>
                </c:pt>
                <c:pt idx="8963">
                  <c:v>7.8436206054687503</c:v>
                </c:pt>
                <c:pt idx="8964">
                  <c:v>7.8425524902343753</c:v>
                </c:pt>
                <c:pt idx="8965">
                  <c:v>7.8404162597656253</c:v>
                </c:pt>
                <c:pt idx="8966">
                  <c:v>7.8393481445312503</c:v>
                </c:pt>
                <c:pt idx="8967">
                  <c:v>7.8382800292968753</c:v>
                </c:pt>
                <c:pt idx="8968">
                  <c:v>7.8372119140625003</c:v>
                </c:pt>
                <c:pt idx="8969">
                  <c:v>7.8361437988281253</c:v>
                </c:pt>
                <c:pt idx="8970">
                  <c:v>7.8350756835937503</c:v>
                </c:pt>
                <c:pt idx="8971">
                  <c:v>7.8350756835937503</c:v>
                </c:pt>
                <c:pt idx="8972">
                  <c:v>7.8340075683593753</c:v>
                </c:pt>
                <c:pt idx="8973">
                  <c:v>7.8329394531250003</c:v>
                </c:pt>
                <c:pt idx="8974">
                  <c:v>7.8318713378906253</c:v>
                </c:pt>
                <c:pt idx="8975">
                  <c:v>7.8308032226562503</c:v>
                </c:pt>
                <c:pt idx="8976">
                  <c:v>7.8254626464843753</c:v>
                </c:pt>
                <c:pt idx="8977">
                  <c:v>7.8254626464843753</c:v>
                </c:pt>
                <c:pt idx="8978">
                  <c:v>7.8265307617187503</c:v>
                </c:pt>
                <c:pt idx="8979">
                  <c:v>7.8275988769531253</c:v>
                </c:pt>
                <c:pt idx="8980">
                  <c:v>7.8297351074218753</c:v>
                </c:pt>
                <c:pt idx="8981">
                  <c:v>7.8318713378906253</c:v>
                </c:pt>
                <c:pt idx="8982">
                  <c:v>7.8340075683593753</c:v>
                </c:pt>
                <c:pt idx="8983">
                  <c:v>7.8382800292968753</c:v>
                </c:pt>
                <c:pt idx="8984">
                  <c:v>7.8436206054687503</c:v>
                </c:pt>
                <c:pt idx="8985">
                  <c:v>7.8436206054687503</c:v>
                </c:pt>
                <c:pt idx="8986">
                  <c:v>7.8436206054687503</c:v>
                </c:pt>
                <c:pt idx="8987">
                  <c:v>7.8425524902343753</c:v>
                </c:pt>
                <c:pt idx="8988">
                  <c:v>7.8414843750000003</c:v>
                </c:pt>
                <c:pt idx="8989">
                  <c:v>7.8404162597656253</c:v>
                </c:pt>
                <c:pt idx="8990">
                  <c:v>7.8393481445312503</c:v>
                </c:pt>
                <c:pt idx="8991">
                  <c:v>7.8382800292968753</c:v>
                </c:pt>
                <c:pt idx="8992">
                  <c:v>7.8372119140625003</c:v>
                </c:pt>
                <c:pt idx="8993">
                  <c:v>7.8361437988281253</c:v>
                </c:pt>
                <c:pt idx="8994">
                  <c:v>7.8361437988281253</c:v>
                </c:pt>
                <c:pt idx="8995">
                  <c:v>7.8350756835937503</c:v>
                </c:pt>
                <c:pt idx="8996">
                  <c:v>7.8340075683593753</c:v>
                </c:pt>
                <c:pt idx="8997">
                  <c:v>7.8318713378906253</c:v>
                </c:pt>
                <c:pt idx="8998">
                  <c:v>7.8308032226562503</c:v>
                </c:pt>
                <c:pt idx="8999">
                  <c:v>7.8308032226562503</c:v>
                </c:pt>
                <c:pt idx="9000">
                  <c:v>7.8297351074218753</c:v>
                </c:pt>
                <c:pt idx="9001">
                  <c:v>7.8286669921875003</c:v>
                </c:pt>
                <c:pt idx="9002">
                  <c:v>7.8275988769531253</c:v>
                </c:pt>
                <c:pt idx="9003">
                  <c:v>7.8265307617187503</c:v>
                </c:pt>
                <c:pt idx="9004">
                  <c:v>7.8254626464843753</c:v>
                </c:pt>
                <c:pt idx="9005">
                  <c:v>7.8211901855468753</c:v>
                </c:pt>
                <c:pt idx="9006">
                  <c:v>7.8201220703125003</c:v>
                </c:pt>
                <c:pt idx="9007">
                  <c:v>7.8211901855468753</c:v>
                </c:pt>
                <c:pt idx="9008">
                  <c:v>7.8222583007812503</c:v>
                </c:pt>
                <c:pt idx="9009">
                  <c:v>7.8243945312500003</c:v>
                </c:pt>
                <c:pt idx="9010">
                  <c:v>7.8254626464843753</c:v>
                </c:pt>
                <c:pt idx="9011">
                  <c:v>7.8297351074218753</c:v>
                </c:pt>
                <c:pt idx="9012">
                  <c:v>7.8308032226562503</c:v>
                </c:pt>
                <c:pt idx="9013">
                  <c:v>7.8372119140625003</c:v>
                </c:pt>
                <c:pt idx="9014">
                  <c:v>7.8393481445312503</c:v>
                </c:pt>
                <c:pt idx="9015">
                  <c:v>7.8393481445312503</c:v>
                </c:pt>
                <c:pt idx="9016">
                  <c:v>7.8382800292968753</c:v>
                </c:pt>
                <c:pt idx="9017">
                  <c:v>7.8372119140625003</c:v>
                </c:pt>
                <c:pt idx="9018">
                  <c:v>7.8361437988281253</c:v>
                </c:pt>
                <c:pt idx="9019">
                  <c:v>7.8350756835937503</c:v>
                </c:pt>
                <c:pt idx="9020">
                  <c:v>7.8340075683593753</c:v>
                </c:pt>
                <c:pt idx="9021">
                  <c:v>7.8329394531250003</c:v>
                </c:pt>
                <c:pt idx="9022">
                  <c:v>7.8318713378906253</c:v>
                </c:pt>
                <c:pt idx="9023">
                  <c:v>7.8308032226562503</c:v>
                </c:pt>
                <c:pt idx="9024">
                  <c:v>7.8297351074218753</c:v>
                </c:pt>
                <c:pt idx="9025">
                  <c:v>7.8275988769531253</c:v>
                </c:pt>
                <c:pt idx="9026">
                  <c:v>7.8265307617187503</c:v>
                </c:pt>
                <c:pt idx="9027">
                  <c:v>7.8254626464843753</c:v>
                </c:pt>
                <c:pt idx="9028">
                  <c:v>7.8254626464843753</c:v>
                </c:pt>
                <c:pt idx="9029">
                  <c:v>7.8243945312500003</c:v>
                </c:pt>
                <c:pt idx="9030">
                  <c:v>7.8233264160156253</c:v>
                </c:pt>
                <c:pt idx="9031">
                  <c:v>7.8222583007812503</c:v>
                </c:pt>
                <c:pt idx="9032">
                  <c:v>7.8222583007812503</c:v>
                </c:pt>
                <c:pt idx="9033">
                  <c:v>7.8211901855468753</c:v>
                </c:pt>
                <c:pt idx="9034">
                  <c:v>7.8201220703125003</c:v>
                </c:pt>
                <c:pt idx="9035">
                  <c:v>7.8147814941406253</c:v>
                </c:pt>
                <c:pt idx="9036">
                  <c:v>7.8158496093750003</c:v>
                </c:pt>
                <c:pt idx="9037">
                  <c:v>7.8169177246093753</c:v>
                </c:pt>
                <c:pt idx="9038">
                  <c:v>7.8179858398437503</c:v>
                </c:pt>
                <c:pt idx="9039">
                  <c:v>7.8201220703125003</c:v>
                </c:pt>
                <c:pt idx="9040">
                  <c:v>7.8222583007812503</c:v>
                </c:pt>
                <c:pt idx="9041">
                  <c:v>7.8233264160156253</c:v>
                </c:pt>
                <c:pt idx="9042">
                  <c:v>7.8275988769531253</c:v>
                </c:pt>
                <c:pt idx="9043">
                  <c:v>7.8340075683593753</c:v>
                </c:pt>
                <c:pt idx="9044">
                  <c:v>7.8340075683593753</c:v>
                </c:pt>
                <c:pt idx="9045">
                  <c:v>7.8340075683593753</c:v>
                </c:pt>
                <c:pt idx="9046">
                  <c:v>7.8340075683593753</c:v>
                </c:pt>
                <c:pt idx="9047">
                  <c:v>7.8329394531250003</c:v>
                </c:pt>
                <c:pt idx="9048">
                  <c:v>7.8318713378906253</c:v>
                </c:pt>
                <c:pt idx="9049">
                  <c:v>7.8308032226562503</c:v>
                </c:pt>
                <c:pt idx="9050">
                  <c:v>7.8297351074218753</c:v>
                </c:pt>
                <c:pt idx="9051">
                  <c:v>7.8275988769531253</c:v>
                </c:pt>
                <c:pt idx="9052">
                  <c:v>7.8265307617187503</c:v>
                </c:pt>
                <c:pt idx="9053">
                  <c:v>7.8254626464843753</c:v>
                </c:pt>
                <c:pt idx="9054">
                  <c:v>7.8243945312500003</c:v>
                </c:pt>
                <c:pt idx="9055">
                  <c:v>7.8233264160156253</c:v>
                </c:pt>
                <c:pt idx="9056">
                  <c:v>7.8222583007812503</c:v>
                </c:pt>
                <c:pt idx="9057">
                  <c:v>7.8222583007812503</c:v>
                </c:pt>
                <c:pt idx="9058">
                  <c:v>7.8211901855468753</c:v>
                </c:pt>
                <c:pt idx="9059">
                  <c:v>7.8201220703125003</c:v>
                </c:pt>
                <c:pt idx="9060">
                  <c:v>7.8190539550781253</c:v>
                </c:pt>
                <c:pt idx="9061">
                  <c:v>7.8179858398437503</c:v>
                </c:pt>
                <c:pt idx="9062">
                  <c:v>7.8169177246093753</c:v>
                </c:pt>
                <c:pt idx="9063">
                  <c:v>7.8169177246093753</c:v>
                </c:pt>
                <c:pt idx="9064">
                  <c:v>7.8147814941406253</c:v>
                </c:pt>
                <c:pt idx="9065">
                  <c:v>7.8105090332031253</c:v>
                </c:pt>
                <c:pt idx="9066">
                  <c:v>7.8094409179687503</c:v>
                </c:pt>
                <c:pt idx="9067">
                  <c:v>7.8115771484375003</c:v>
                </c:pt>
                <c:pt idx="9068">
                  <c:v>7.8126452636718753</c:v>
                </c:pt>
                <c:pt idx="9069">
                  <c:v>7.8147814941406253</c:v>
                </c:pt>
                <c:pt idx="9070">
                  <c:v>7.8169177246093753</c:v>
                </c:pt>
                <c:pt idx="9071">
                  <c:v>7.8190539550781253</c:v>
                </c:pt>
                <c:pt idx="9072">
                  <c:v>7.8222583007812503</c:v>
                </c:pt>
                <c:pt idx="9073">
                  <c:v>7.8286669921875003</c:v>
                </c:pt>
                <c:pt idx="9074">
                  <c:v>7.8297351074218753</c:v>
                </c:pt>
                <c:pt idx="9075">
                  <c:v>7.8297351074218753</c:v>
                </c:pt>
                <c:pt idx="9076">
                  <c:v>7.8286669921875003</c:v>
                </c:pt>
                <c:pt idx="9077">
                  <c:v>7.8275988769531253</c:v>
                </c:pt>
                <c:pt idx="9078">
                  <c:v>7.8265307617187503</c:v>
                </c:pt>
                <c:pt idx="9079">
                  <c:v>7.8254626464843753</c:v>
                </c:pt>
                <c:pt idx="9080">
                  <c:v>7.8243945312500003</c:v>
                </c:pt>
                <c:pt idx="9081">
                  <c:v>7.8222583007812503</c:v>
                </c:pt>
                <c:pt idx="9082">
                  <c:v>7.8211901855468753</c:v>
                </c:pt>
                <c:pt idx="9083">
                  <c:v>7.8201220703125003</c:v>
                </c:pt>
                <c:pt idx="9084">
                  <c:v>7.8201220703125003</c:v>
                </c:pt>
                <c:pt idx="9085">
                  <c:v>7.8190539550781253</c:v>
                </c:pt>
                <c:pt idx="9086">
                  <c:v>7.8179858398437503</c:v>
                </c:pt>
                <c:pt idx="9087">
                  <c:v>7.8169177246093753</c:v>
                </c:pt>
                <c:pt idx="9088">
                  <c:v>7.8158496093750003</c:v>
                </c:pt>
                <c:pt idx="9089">
                  <c:v>7.8147814941406253</c:v>
                </c:pt>
                <c:pt idx="9090">
                  <c:v>7.8147814941406253</c:v>
                </c:pt>
                <c:pt idx="9091">
                  <c:v>7.8126452636718753</c:v>
                </c:pt>
                <c:pt idx="9092">
                  <c:v>7.8115771484375003</c:v>
                </c:pt>
                <c:pt idx="9093">
                  <c:v>7.8105090332031253</c:v>
                </c:pt>
                <c:pt idx="9094">
                  <c:v>7.8083728027343753</c:v>
                </c:pt>
                <c:pt idx="9095">
                  <c:v>7.8041003417968753</c:v>
                </c:pt>
                <c:pt idx="9096">
                  <c:v>7.8062365722656253</c:v>
                </c:pt>
                <c:pt idx="9097">
                  <c:v>7.8073046875000003</c:v>
                </c:pt>
                <c:pt idx="9098">
                  <c:v>7.8083728027343753</c:v>
                </c:pt>
                <c:pt idx="9099">
                  <c:v>7.8105090332031253</c:v>
                </c:pt>
                <c:pt idx="9100">
                  <c:v>7.8115771484375003</c:v>
                </c:pt>
                <c:pt idx="9101">
                  <c:v>7.8147814941406253</c:v>
                </c:pt>
                <c:pt idx="9102">
                  <c:v>7.8201220703125003</c:v>
                </c:pt>
                <c:pt idx="9103">
                  <c:v>7.8243945312500003</c:v>
                </c:pt>
                <c:pt idx="9104">
                  <c:v>7.8233264160156253</c:v>
                </c:pt>
                <c:pt idx="9105">
                  <c:v>7.8233264160156253</c:v>
                </c:pt>
                <c:pt idx="9106">
                  <c:v>7.8233264160156253</c:v>
                </c:pt>
                <c:pt idx="9107">
                  <c:v>7.8222583007812503</c:v>
                </c:pt>
                <c:pt idx="9108">
                  <c:v>7.8201220703125003</c:v>
                </c:pt>
                <c:pt idx="9109">
                  <c:v>7.8190539550781253</c:v>
                </c:pt>
                <c:pt idx="9110">
                  <c:v>7.8179858398437503</c:v>
                </c:pt>
                <c:pt idx="9111">
                  <c:v>7.8179858398437503</c:v>
                </c:pt>
                <c:pt idx="9112">
                  <c:v>7.8169177246093753</c:v>
                </c:pt>
                <c:pt idx="9113">
                  <c:v>7.8147814941406253</c:v>
                </c:pt>
                <c:pt idx="9114">
                  <c:v>7.8137133789062503</c:v>
                </c:pt>
                <c:pt idx="9115">
                  <c:v>7.8126452636718753</c:v>
                </c:pt>
                <c:pt idx="9116">
                  <c:v>7.8115771484375003</c:v>
                </c:pt>
                <c:pt idx="9117">
                  <c:v>7.8115771484375003</c:v>
                </c:pt>
                <c:pt idx="9118">
                  <c:v>7.8105090332031253</c:v>
                </c:pt>
                <c:pt idx="9119">
                  <c:v>7.8094409179687503</c:v>
                </c:pt>
                <c:pt idx="9120">
                  <c:v>7.8083728027343753</c:v>
                </c:pt>
                <c:pt idx="9121">
                  <c:v>7.8073046875000003</c:v>
                </c:pt>
                <c:pt idx="9122">
                  <c:v>7.8073046875000003</c:v>
                </c:pt>
                <c:pt idx="9123">
                  <c:v>7.8062365722656253</c:v>
                </c:pt>
                <c:pt idx="9124">
                  <c:v>7.8041003417968753</c:v>
                </c:pt>
                <c:pt idx="9125">
                  <c:v>7.7987597656250003</c:v>
                </c:pt>
                <c:pt idx="9126">
                  <c:v>7.7998278808593753</c:v>
                </c:pt>
                <c:pt idx="9127">
                  <c:v>7.7998278808593753</c:v>
                </c:pt>
                <c:pt idx="9128">
                  <c:v>7.8030322265625003</c:v>
                </c:pt>
                <c:pt idx="9129">
                  <c:v>7.8051684570312503</c:v>
                </c:pt>
                <c:pt idx="9130">
                  <c:v>7.8062365722656253</c:v>
                </c:pt>
                <c:pt idx="9131">
                  <c:v>7.8094409179687503</c:v>
                </c:pt>
                <c:pt idx="9132">
                  <c:v>7.8137133789062503</c:v>
                </c:pt>
                <c:pt idx="9133">
                  <c:v>7.8190539550781253</c:v>
                </c:pt>
                <c:pt idx="9134">
                  <c:v>7.8190539550781253</c:v>
                </c:pt>
                <c:pt idx="9135">
                  <c:v>7.8179858398437503</c:v>
                </c:pt>
                <c:pt idx="9136">
                  <c:v>7.8169177246093753</c:v>
                </c:pt>
                <c:pt idx="9137">
                  <c:v>7.8158496093750003</c:v>
                </c:pt>
                <c:pt idx="9138">
                  <c:v>7.8147814941406253</c:v>
                </c:pt>
                <c:pt idx="9139">
                  <c:v>7.8137133789062503</c:v>
                </c:pt>
                <c:pt idx="9140">
                  <c:v>7.8126452636718753</c:v>
                </c:pt>
                <c:pt idx="9141">
                  <c:v>7.8115771484375003</c:v>
                </c:pt>
                <c:pt idx="9142">
                  <c:v>7.8115771484375003</c:v>
                </c:pt>
                <c:pt idx="9143">
                  <c:v>7.8105090332031253</c:v>
                </c:pt>
                <c:pt idx="9144">
                  <c:v>7.8094409179687503</c:v>
                </c:pt>
                <c:pt idx="9145">
                  <c:v>7.8083728027343753</c:v>
                </c:pt>
                <c:pt idx="9146">
                  <c:v>7.8073046875000003</c:v>
                </c:pt>
                <c:pt idx="9147">
                  <c:v>7.8062365722656253</c:v>
                </c:pt>
                <c:pt idx="9148">
                  <c:v>7.8051684570312503</c:v>
                </c:pt>
                <c:pt idx="9149">
                  <c:v>7.8041003417968753</c:v>
                </c:pt>
                <c:pt idx="9150">
                  <c:v>7.8030322265625003</c:v>
                </c:pt>
                <c:pt idx="9151">
                  <c:v>7.8008959960937503</c:v>
                </c:pt>
                <c:pt idx="9152">
                  <c:v>7.7998278808593753</c:v>
                </c:pt>
                <c:pt idx="9153">
                  <c:v>7.7998278808593753</c:v>
                </c:pt>
                <c:pt idx="9154">
                  <c:v>7.7976916503906253</c:v>
                </c:pt>
                <c:pt idx="9155">
                  <c:v>7.7923510742187503</c:v>
                </c:pt>
                <c:pt idx="9156">
                  <c:v>7.7944873046875003</c:v>
                </c:pt>
                <c:pt idx="9157">
                  <c:v>7.7955554199218753</c:v>
                </c:pt>
                <c:pt idx="9158">
                  <c:v>7.7966235351562503</c:v>
                </c:pt>
                <c:pt idx="9159">
                  <c:v>7.7987597656250003</c:v>
                </c:pt>
                <c:pt idx="9160">
                  <c:v>7.8008959960937503</c:v>
                </c:pt>
                <c:pt idx="9161">
                  <c:v>7.8041003417968753</c:v>
                </c:pt>
                <c:pt idx="9162">
                  <c:v>7.8083728027343753</c:v>
                </c:pt>
                <c:pt idx="9163">
                  <c:v>7.8137133789062503</c:v>
                </c:pt>
                <c:pt idx="9164">
                  <c:v>7.8137133789062503</c:v>
                </c:pt>
                <c:pt idx="9165">
                  <c:v>7.8137133789062503</c:v>
                </c:pt>
                <c:pt idx="9166">
                  <c:v>7.8137133789062503</c:v>
                </c:pt>
                <c:pt idx="9167">
                  <c:v>7.8126452636718753</c:v>
                </c:pt>
                <c:pt idx="9168">
                  <c:v>7.8115771484375003</c:v>
                </c:pt>
                <c:pt idx="9169">
                  <c:v>7.8105090332031253</c:v>
                </c:pt>
                <c:pt idx="9170">
                  <c:v>7.8094409179687503</c:v>
                </c:pt>
                <c:pt idx="9171">
                  <c:v>7.8083728027343753</c:v>
                </c:pt>
                <c:pt idx="9172">
                  <c:v>7.8062365722656253</c:v>
                </c:pt>
                <c:pt idx="9173">
                  <c:v>7.8051684570312503</c:v>
                </c:pt>
                <c:pt idx="9174">
                  <c:v>7.8041003417968753</c:v>
                </c:pt>
                <c:pt idx="9175">
                  <c:v>7.8041003417968753</c:v>
                </c:pt>
                <c:pt idx="9176">
                  <c:v>7.8019641113281253</c:v>
                </c:pt>
                <c:pt idx="9177">
                  <c:v>7.8008959960937503</c:v>
                </c:pt>
                <c:pt idx="9178">
                  <c:v>7.7998278808593753</c:v>
                </c:pt>
                <c:pt idx="9179">
                  <c:v>7.7987597656250003</c:v>
                </c:pt>
                <c:pt idx="9180">
                  <c:v>7.7976916503906253</c:v>
                </c:pt>
                <c:pt idx="9181">
                  <c:v>7.7966235351562503</c:v>
                </c:pt>
                <c:pt idx="9182">
                  <c:v>7.7955554199218753</c:v>
                </c:pt>
                <c:pt idx="9183">
                  <c:v>7.7955554199218753</c:v>
                </c:pt>
                <c:pt idx="9184">
                  <c:v>7.7934191894531253</c:v>
                </c:pt>
                <c:pt idx="9185">
                  <c:v>7.7880786132812503</c:v>
                </c:pt>
                <c:pt idx="9186">
                  <c:v>7.7902148437500003</c:v>
                </c:pt>
                <c:pt idx="9187">
                  <c:v>7.7912829589843753</c:v>
                </c:pt>
                <c:pt idx="9188">
                  <c:v>7.7934191894531253</c:v>
                </c:pt>
                <c:pt idx="9189">
                  <c:v>7.7944873046875003</c:v>
                </c:pt>
                <c:pt idx="9190">
                  <c:v>7.7966235351562503</c:v>
                </c:pt>
                <c:pt idx="9191">
                  <c:v>7.7987597656250003</c:v>
                </c:pt>
                <c:pt idx="9192">
                  <c:v>7.8008959960937503</c:v>
                </c:pt>
                <c:pt idx="9193">
                  <c:v>7.8073046875000003</c:v>
                </c:pt>
                <c:pt idx="9194">
                  <c:v>7.8105090332031253</c:v>
                </c:pt>
                <c:pt idx="9195">
                  <c:v>7.8105090332031253</c:v>
                </c:pt>
                <c:pt idx="9196">
                  <c:v>7.8094409179687503</c:v>
                </c:pt>
                <c:pt idx="9197">
                  <c:v>7.8083728027343753</c:v>
                </c:pt>
                <c:pt idx="9198">
                  <c:v>7.8083728027343753</c:v>
                </c:pt>
                <c:pt idx="9199">
                  <c:v>7.8073046875000003</c:v>
                </c:pt>
                <c:pt idx="9200">
                  <c:v>7.8062365722656253</c:v>
                </c:pt>
                <c:pt idx="9201">
                  <c:v>7.8051684570312503</c:v>
                </c:pt>
                <c:pt idx="9202">
                  <c:v>7.8041003417968753</c:v>
                </c:pt>
                <c:pt idx="9203">
                  <c:v>7.8030322265625003</c:v>
                </c:pt>
                <c:pt idx="9204">
                  <c:v>7.8008959960937503</c:v>
                </c:pt>
                <c:pt idx="9205">
                  <c:v>7.7998278808593753</c:v>
                </c:pt>
                <c:pt idx="9206">
                  <c:v>7.7987597656250003</c:v>
                </c:pt>
                <c:pt idx="9207">
                  <c:v>7.7987597656250003</c:v>
                </c:pt>
                <c:pt idx="9208">
                  <c:v>7.7976916503906253</c:v>
                </c:pt>
                <c:pt idx="9209">
                  <c:v>7.7966235351562503</c:v>
                </c:pt>
                <c:pt idx="9210">
                  <c:v>7.7955554199218753</c:v>
                </c:pt>
                <c:pt idx="9211">
                  <c:v>7.7944873046875003</c:v>
                </c:pt>
                <c:pt idx="9212">
                  <c:v>7.7944873046875003</c:v>
                </c:pt>
                <c:pt idx="9213">
                  <c:v>7.7934191894531253</c:v>
                </c:pt>
                <c:pt idx="9214">
                  <c:v>7.7923510742187503</c:v>
                </c:pt>
                <c:pt idx="9215">
                  <c:v>7.7912829589843753</c:v>
                </c:pt>
                <c:pt idx="9216">
                  <c:v>7.7902148437500003</c:v>
                </c:pt>
                <c:pt idx="9217">
                  <c:v>7.7848742675781253</c:v>
                </c:pt>
                <c:pt idx="9218">
                  <c:v>7.7848742675781253</c:v>
                </c:pt>
                <c:pt idx="9219">
                  <c:v>7.7870104980468753</c:v>
                </c:pt>
                <c:pt idx="9220">
                  <c:v>7.7891467285156253</c:v>
                </c:pt>
                <c:pt idx="9221">
                  <c:v>7.7902148437500003</c:v>
                </c:pt>
                <c:pt idx="9222">
                  <c:v>7.7923510742187503</c:v>
                </c:pt>
                <c:pt idx="9223">
                  <c:v>7.7944873046875003</c:v>
                </c:pt>
                <c:pt idx="9224">
                  <c:v>7.7987597656250003</c:v>
                </c:pt>
                <c:pt idx="9225">
                  <c:v>7.8062365722656253</c:v>
                </c:pt>
                <c:pt idx="9226">
                  <c:v>7.8062365722656253</c:v>
                </c:pt>
                <c:pt idx="9227">
                  <c:v>7.8062365722656253</c:v>
                </c:pt>
                <c:pt idx="9228">
                  <c:v>7.8051684570312503</c:v>
                </c:pt>
                <c:pt idx="9229">
                  <c:v>7.8041003417968753</c:v>
                </c:pt>
                <c:pt idx="9230">
                  <c:v>7.8019641113281253</c:v>
                </c:pt>
                <c:pt idx="9231">
                  <c:v>7.8008959960937503</c:v>
                </c:pt>
                <c:pt idx="9232">
                  <c:v>7.7998278808593753</c:v>
                </c:pt>
                <c:pt idx="9233">
                  <c:v>7.7987597656250003</c:v>
                </c:pt>
                <c:pt idx="9234">
                  <c:v>7.7976916503906253</c:v>
                </c:pt>
                <c:pt idx="9235">
                  <c:v>7.7966235351562503</c:v>
                </c:pt>
                <c:pt idx="9236">
                  <c:v>7.7955554199218753</c:v>
                </c:pt>
                <c:pt idx="9237">
                  <c:v>7.7955554199218753</c:v>
                </c:pt>
                <c:pt idx="9238">
                  <c:v>7.7944873046875003</c:v>
                </c:pt>
                <c:pt idx="9239">
                  <c:v>7.7934191894531253</c:v>
                </c:pt>
                <c:pt idx="9240">
                  <c:v>7.7923510742187503</c:v>
                </c:pt>
                <c:pt idx="9241">
                  <c:v>7.7912829589843753</c:v>
                </c:pt>
                <c:pt idx="9242">
                  <c:v>7.7902148437500003</c:v>
                </c:pt>
                <c:pt idx="9243">
                  <c:v>7.7891467285156253</c:v>
                </c:pt>
                <c:pt idx="9244">
                  <c:v>7.7891467285156253</c:v>
                </c:pt>
                <c:pt idx="9245">
                  <c:v>7.7880786132812503</c:v>
                </c:pt>
                <c:pt idx="9246">
                  <c:v>7.7870104980468753</c:v>
                </c:pt>
                <c:pt idx="9247">
                  <c:v>7.7848742675781253</c:v>
                </c:pt>
                <c:pt idx="9248">
                  <c:v>7.7806018066406253</c:v>
                </c:pt>
                <c:pt idx="9249">
                  <c:v>7.7816699218750003</c:v>
                </c:pt>
                <c:pt idx="9250">
                  <c:v>7.7838061523437503</c:v>
                </c:pt>
                <c:pt idx="9251">
                  <c:v>7.7848742675781253</c:v>
                </c:pt>
                <c:pt idx="9252">
                  <c:v>7.7870104980468753</c:v>
                </c:pt>
                <c:pt idx="9253">
                  <c:v>7.7891467285156253</c:v>
                </c:pt>
                <c:pt idx="9254">
                  <c:v>7.7923510742187503</c:v>
                </c:pt>
                <c:pt idx="9255">
                  <c:v>7.7987597656250003</c:v>
                </c:pt>
                <c:pt idx="9256">
                  <c:v>7.8019641113281253</c:v>
                </c:pt>
                <c:pt idx="9257">
                  <c:v>7.8019641113281253</c:v>
                </c:pt>
                <c:pt idx="9258">
                  <c:v>7.8008959960937503</c:v>
                </c:pt>
                <c:pt idx="9259">
                  <c:v>7.7998278808593753</c:v>
                </c:pt>
                <c:pt idx="9260">
                  <c:v>7.7987597656250003</c:v>
                </c:pt>
                <c:pt idx="9261">
                  <c:v>7.7976916503906253</c:v>
                </c:pt>
                <c:pt idx="9262">
                  <c:v>7.7976916503906253</c:v>
                </c:pt>
                <c:pt idx="9263">
                  <c:v>7.7955554199218753</c:v>
                </c:pt>
                <c:pt idx="9264">
                  <c:v>7.7955554199218753</c:v>
                </c:pt>
                <c:pt idx="9265">
                  <c:v>7.7944873046875003</c:v>
                </c:pt>
                <c:pt idx="9266">
                  <c:v>7.7934191894531253</c:v>
                </c:pt>
                <c:pt idx="9267">
                  <c:v>7.7923510742187503</c:v>
                </c:pt>
                <c:pt idx="9268">
                  <c:v>7.7912829589843753</c:v>
                </c:pt>
                <c:pt idx="9269">
                  <c:v>7.7902148437500003</c:v>
                </c:pt>
                <c:pt idx="9270">
                  <c:v>7.7891467285156253</c:v>
                </c:pt>
                <c:pt idx="9271">
                  <c:v>7.7880786132812503</c:v>
                </c:pt>
                <c:pt idx="9272">
                  <c:v>7.7880786132812503</c:v>
                </c:pt>
                <c:pt idx="9273">
                  <c:v>7.7859423828125003</c:v>
                </c:pt>
                <c:pt idx="9274">
                  <c:v>7.7848742675781253</c:v>
                </c:pt>
                <c:pt idx="9275">
                  <c:v>7.7848742675781253</c:v>
                </c:pt>
                <c:pt idx="9276">
                  <c:v>7.7838061523437503</c:v>
                </c:pt>
                <c:pt idx="9277">
                  <c:v>7.7827380371093753</c:v>
                </c:pt>
                <c:pt idx="9278">
                  <c:v>7.7806018066406253</c:v>
                </c:pt>
                <c:pt idx="9279">
                  <c:v>7.7773974609375003</c:v>
                </c:pt>
                <c:pt idx="9280">
                  <c:v>7.7784655761718753</c:v>
                </c:pt>
                <c:pt idx="9281">
                  <c:v>7.7795336914062503</c:v>
                </c:pt>
                <c:pt idx="9282">
                  <c:v>7.7816699218750003</c:v>
                </c:pt>
                <c:pt idx="9283">
                  <c:v>7.7838061523437503</c:v>
                </c:pt>
                <c:pt idx="9284">
                  <c:v>7.7859423828125003</c:v>
                </c:pt>
                <c:pt idx="9285">
                  <c:v>7.7880786132812503</c:v>
                </c:pt>
                <c:pt idx="9286">
                  <c:v>7.7923510742187503</c:v>
                </c:pt>
                <c:pt idx="9287">
                  <c:v>7.7987597656250003</c:v>
                </c:pt>
                <c:pt idx="9288">
                  <c:v>7.7987597656250003</c:v>
                </c:pt>
                <c:pt idx="9289">
                  <c:v>7.7987597656250003</c:v>
                </c:pt>
                <c:pt idx="9290">
                  <c:v>7.7976916503906253</c:v>
                </c:pt>
                <c:pt idx="9291">
                  <c:v>7.7966235351562503</c:v>
                </c:pt>
                <c:pt idx="9292">
                  <c:v>7.7955554199218753</c:v>
                </c:pt>
                <c:pt idx="9293">
                  <c:v>7.7944873046875003</c:v>
                </c:pt>
                <c:pt idx="9294">
                  <c:v>7.7934191894531253</c:v>
                </c:pt>
                <c:pt idx="9295">
                  <c:v>7.7923510742187503</c:v>
                </c:pt>
                <c:pt idx="9296">
                  <c:v>7.7912829589843753</c:v>
                </c:pt>
                <c:pt idx="9297">
                  <c:v>7.7902148437500003</c:v>
                </c:pt>
                <c:pt idx="9298">
                  <c:v>7.7891467285156253</c:v>
                </c:pt>
                <c:pt idx="9299">
                  <c:v>7.7880786132812503</c:v>
                </c:pt>
                <c:pt idx="9300">
                  <c:v>7.7870104980468753</c:v>
                </c:pt>
                <c:pt idx="9301">
                  <c:v>7.7859423828125003</c:v>
                </c:pt>
                <c:pt idx="9302">
                  <c:v>7.7848742675781253</c:v>
                </c:pt>
                <c:pt idx="9303">
                  <c:v>7.7848742675781253</c:v>
                </c:pt>
                <c:pt idx="9304">
                  <c:v>7.7838061523437503</c:v>
                </c:pt>
                <c:pt idx="9305">
                  <c:v>7.7827380371093753</c:v>
                </c:pt>
                <c:pt idx="9306">
                  <c:v>7.7827380371093753</c:v>
                </c:pt>
                <c:pt idx="9307">
                  <c:v>7.7816699218750003</c:v>
                </c:pt>
                <c:pt idx="9308">
                  <c:v>7.7806018066406253</c:v>
                </c:pt>
                <c:pt idx="9309">
                  <c:v>7.7795336914062503</c:v>
                </c:pt>
                <c:pt idx="9310">
                  <c:v>7.7741931152343753</c:v>
                </c:pt>
                <c:pt idx="9311">
                  <c:v>7.7763293457031253</c:v>
                </c:pt>
                <c:pt idx="9312">
                  <c:v>7.7773974609375003</c:v>
                </c:pt>
                <c:pt idx="9313">
                  <c:v>7.7784655761718753</c:v>
                </c:pt>
                <c:pt idx="9314">
                  <c:v>7.7806018066406253</c:v>
                </c:pt>
                <c:pt idx="9315">
                  <c:v>7.7827380371093753</c:v>
                </c:pt>
                <c:pt idx="9316">
                  <c:v>7.7848742675781253</c:v>
                </c:pt>
                <c:pt idx="9317">
                  <c:v>7.7902148437500003</c:v>
                </c:pt>
                <c:pt idx="9318">
                  <c:v>7.7955554199218753</c:v>
                </c:pt>
                <c:pt idx="9319">
                  <c:v>7.7955554199218753</c:v>
                </c:pt>
                <c:pt idx="9320">
                  <c:v>7.7955554199218753</c:v>
                </c:pt>
                <c:pt idx="9321">
                  <c:v>7.7944873046875003</c:v>
                </c:pt>
                <c:pt idx="9322">
                  <c:v>7.7944873046875003</c:v>
                </c:pt>
                <c:pt idx="9323">
                  <c:v>7.7934191894531253</c:v>
                </c:pt>
                <c:pt idx="9324">
                  <c:v>7.7923510742187503</c:v>
                </c:pt>
                <c:pt idx="9325">
                  <c:v>7.7912829589843753</c:v>
                </c:pt>
                <c:pt idx="9326">
                  <c:v>7.7902148437500003</c:v>
                </c:pt>
                <c:pt idx="9327">
                  <c:v>7.7891467285156253</c:v>
                </c:pt>
                <c:pt idx="9328">
                  <c:v>7.7880786132812503</c:v>
                </c:pt>
                <c:pt idx="9329">
                  <c:v>7.7870104980468753</c:v>
                </c:pt>
                <c:pt idx="9330">
                  <c:v>7.7848742675781253</c:v>
                </c:pt>
                <c:pt idx="9331">
                  <c:v>7.7848742675781253</c:v>
                </c:pt>
                <c:pt idx="9332">
                  <c:v>7.7838061523437503</c:v>
                </c:pt>
                <c:pt idx="9333">
                  <c:v>7.7827380371093753</c:v>
                </c:pt>
                <c:pt idx="9334">
                  <c:v>7.7816699218750003</c:v>
                </c:pt>
                <c:pt idx="9335">
                  <c:v>7.7806018066406253</c:v>
                </c:pt>
                <c:pt idx="9336">
                  <c:v>7.7795336914062503</c:v>
                </c:pt>
                <c:pt idx="9337">
                  <c:v>7.7795336914062503</c:v>
                </c:pt>
                <c:pt idx="9338">
                  <c:v>7.7795336914062503</c:v>
                </c:pt>
                <c:pt idx="9339">
                  <c:v>7.7784655761718753</c:v>
                </c:pt>
                <c:pt idx="9340">
                  <c:v>7.7773974609375003</c:v>
                </c:pt>
                <c:pt idx="9341">
                  <c:v>7.7720568847656253</c:v>
                </c:pt>
                <c:pt idx="9342">
                  <c:v>7.7731250000000003</c:v>
                </c:pt>
                <c:pt idx="9343">
                  <c:v>7.7731250000000003</c:v>
                </c:pt>
                <c:pt idx="9344">
                  <c:v>7.7752612304687503</c:v>
                </c:pt>
                <c:pt idx="9345">
                  <c:v>7.7773974609375003</c:v>
                </c:pt>
                <c:pt idx="9346">
                  <c:v>7.7795336914062503</c:v>
                </c:pt>
                <c:pt idx="9347">
                  <c:v>7.7816699218750003</c:v>
                </c:pt>
                <c:pt idx="9348">
                  <c:v>7.7859423828125003</c:v>
                </c:pt>
                <c:pt idx="9349">
                  <c:v>7.7912829589843753</c:v>
                </c:pt>
                <c:pt idx="9350">
                  <c:v>7.7934191894531253</c:v>
                </c:pt>
                <c:pt idx="9351">
                  <c:v>7.7923510742187503</c:v>
                </c:pt>
                <c:pt idx="9352">
                  <c:v>7.7923510742187503</c:v>
                </c:pt>
                <c:pt idx="9353">
                  <c:v>7.7912829589843753</c:v>
                </c:pt>
                <c:pt idx="9354">
                  <c:v>7.7891467285156253</c:v>
                </c:pt>
                <c:pt idx="9355">
                  <c:v>7.7880786132812503</c:v>
                </c:pt>
                <c:pt idx="9356">
                  <c:v>7.7870104980468753</c:v>
                </c:pt>
                <c:pt idx="9357">
                  <c:v>7.7848742675781253</c:v>
                </c:pt>
                <c:pt idx="9358">
                  <c:v>7.7838061523437503</c:v>
                </c:pt>
                <c:pt idx="9359">
                  <c:v>7.7827380371093753</c:v>
                </c:pt>
                <c:pt idx="9360">
                  <c:v>7.7827380371093753</c:v>
                </c:pt>
                <c:pt idx="9361">
                  <c:v>7.7816699218750003</c:v>
                </c:pt>
                <c:pt idx="9362">
                  <c:v>7.7806018066406253</c:v>
                </c:pt>
                <c:pt idx="9363">
                  <c:v>7.7795336914062503</c:v>
                </c:pt>
                <c:pt idx="9364">
                  <c:v>7.7784655761718753</c:v>
                </c:pt>
                <c:pt idx="9365">
                  <c:v>7.7773974609375003</c:v>
                </c:pt>
                <c:pt idx="9366">
                  <c:v>7.7763293457031253</c:v>
                </c:pt>
                <c:pt idx="9367">
                  <c:v>7.7763293457031253</c:v>
                </c:pt>
                <c:pt idx="9368">
                  <c:v>7.7752612304687503</c:v>
                </c:pt>
                <c:pt idx="9369">
                  <c:v>7.7741931152343753</c:v>
                </c:pt>
                <c:pt idx="9370">
                  <c:v>7.7741931152343753</c:v>
                </c:pt>
                <c:pt idx="9371">
                  <c:v>7.7731250000000003</c:v>
                </c:pt>
                <c:pt idx="9372">
                  <c:v>7.7688525390625003</c:v>
                </c:pt>
                <c:pt idx="9373">
                  <c:v>7.7688525390625003</c:v>
                </c:pt>
                <c:pt idx="9374">
                  <c:v>7.7688525390625003</c:v>
                </c:pt>
                <c:pt idx="9375">
                  <c:v>7.7709887695312503</c:v>
                </c:pt>
                <c:pt idx="9376">
                  <c:v>7.7731250000000003</c:v>
                </c:pt>
                <c:pt idx="9377">
                  <c:v>7.7752612304687503</c:v>
                </c:pt>
                <c:pt idx="9378">
                  <c:v>7.7773974609375003</c:v>
                </c:pt>
                <c:pt idx="9379">
                  <c:v>7.7795336914062503</c:v>
                </c:pt>
                <c:pt idx="9380">
                  <c:v>7.7870104980468753</c:v>
                </c:pt>
                <c:pt idx="9381">
                  <c:v>7.7880786132812503</c:v>
                </c:pt>
                <c:pt idx="9382">
                  <c:v>7.7880786132812503</c:v>
                </c:pt>
                <c:pt idx="9383">
                  <c:v>7.7880786132812503</c:v>
                </c:pt>
                <c:pt idx="9384">
                  <c:v>7.7859423828125003</c:v>
                </c:pt>
                <c:pt idx="9385">
                  <c:v>7.7848742675781253</c:v>
                </c:pt>
                <c:pt idx="9386">
                  <c:v>7.7838061523437503</c:v>
                </c:pt>
                <c:pt idx="9387">
                  <c:v>7.7827380371093753</c:v>
                </c:pt>
                <c:pt idx="9388">
                  <c:v>7.7816699218750003</c:v>
                </c:pt>
                <c:pt idx="9389">
                  <c:v>7.7806018066406253</c:v>
                </c:pt>
                <c:pt idx="9390">
                  <c:v>7.7795336914062503</c:v>
                </c:pt>
                <c:pt idx="9391">
                  <c:v>7.7784655761718753</c:v>
                </c:pt>
                <c:pt idx="9392">
                  <c:v>7.7784655761718753</c:v>
                </c:pt>
                <c:pt idx="9393">
                  <c:v>7.7773974609375003</c:v>
                </c:pt>
                <c:pt idx="9394">
                  <c:v>7.7763293457031253</c:v>
                </c:pt>
                <c:pt idx="9395">
                  <c:v>7.7752612304687503</c:v>
                </c:pt>
                <c:pt idx="9396">
                  <c:v>7.7741931152343753</c:v>
                </c:pt>
                <c:pt idx="9397">
                  <c:v>7.7741931152343753</c:v>
                </c:pt>
                <c:pt idx="9398">
                  <c:v>7.7731250000000003</c:v>
                </c:pt>
                <c:pt idx="9399">
                  <c:v>7.7731250000000003</c:v>
                </c:pt>
                <c:pt idx="9400">
                  <c:v>7.7720568847656253</c:v>
                </c:pt>
                <c:pt idx="9401">
                  <c:v>7.7709887695312503</c:v>
                </c:pt>
                <c:pt idx="9402">
                  <c:v>7.7699206542968753</c:v>
                </c:pt>
                <c:pt idx="9403">
                  <c:v>7.7688525390625003</c:v>
                </c:pt>
                <c:pt idx="9404">
                  <c:v>7.7645800781250003</c:v>
                </c:pt>
                <c:pt idx="9405">
                  <c:v>7.7645800781250003</c:v>
                </c:pt>
                <c:pt idx="9406">
                  <c:v>7.7656481933593753</c:v>
                </c:pt>
                <c:pt idx="9407">
                  <c:v>7.7677844238281253</c:v>
                </c:pt>
                <c:pt idx="9408">
                  <c:v>7.7699206542968753</c:v>
                </c:pt>
                <c:pt idx="9409">
                  <c:v>7.7720568847656253</c:v>
                </c:pt>
                <c:pt idx="9410">
                  <c:v>7.7741931152343753</c:v>
                </c:pt>
                <c:pt idx="9411">
                  <c:v>7.7795336914062503</c:v>
                </c:pt>
                <c:pt idx="9412">
                  <c:v>7.7848742675781253</c:v>
                </c:pt>
                <c:pt idx="9413">
                  <c:v>7.7848742675781253</c:v>
                </c:pt>
                <c:pt idx="9414">
                  <c:v>7.7848742675781253</c:v>
                </c:pt>
                <c:pt idx="9415">
                  <c:v>7.7838061523437503</c:v>
                </c:pt>
                <c:pt idx="9416">
                  <c:v>7.7838061523437503</c:v>
                </c:pt>
                <c:pt idx="9417">
                  <c:v>7.7816699218750003</c:v>
                </c:pt>
                <c:pt idx="9418">
                  <c:v>7.7816699218750003</c:v>
                </c:pt>
                <c:pt idx="9419">
                  <c:v>7.7795336914062503</c:v>
                </c:pt>
                <c:pt idx="9420">
                  <c:v>7.7784655761718753</c:v>
                </c:pt>
                <c:pt idx="9421">
                  <c:v>7.7773974609375003</c:v>
                </c:pt>
                <c:pt idx="9422">
                  <c:v>7.7763293457031253</c:v>
                </c:pt>
                <c:pt idx="9423">
                  <c:v>7.7752612304687503</c:v>
                </c:pt>
                <c:pt idx="9424">
                  <c:v>7.7741931152343753</c:v>
                </c:pt>
                <c:pt idx="9425">
                  <c:v>7.7731250000000003</c:v>
                </c:pt>
                <c:pt idx="9426">
                  <c:v>7.7720568847656253</c:v>
                </c:pt>
                <c:pt idx="9427">
                  <c:v>7.7709887695312503</c:v>
                </c:pt>
                <c:pt idx="9428">
                  <c:v>7.7699206542968753</c:v>
                </c:pt>
                <c:pt idx="9429">
                  <c:v>7.7699206542968753</c:v>
                </c:pt>
                <c:pt idx="9430">
                  <c:v>7.7688525390625003</c:v>
                </c:pt>
                <c:pt idx="9431">
                  <c:v>7.7677844238281253</c:v>
                </c:pt>
                <c:pt idx="9432">
                  <c:v>7.7677844238281253</c:v>
                </c:pt>
                <c:pt idx="9433">
                  <c:v>7.7667163085937503</c:v>
                </c:pt>
                <c:pt idx="9434">
                  <c:v>7.7656481933593753</c:v>
                </c:pt>
                <c:pt idx="9435">
                  <c:v>7.7624438476562503</c:v>
                </c:pt>
                <c:pt idx="9436">
                  <c:v>7.7603076171875003</c:v>
                </c:pt>
                <c:pt idx="9437">
                  <c:v>7.7624438476562503</c:v>
                </c:pt>
                <c:pt idx="9438">
                  <c:v>7.7635119628906253</c:v>
                </c:pt>
                <c:pt idx="9439">
                  <c:v>7.7656481933593753</c:v>
                </c:pt>
                <c:pt idx="9440">
                  <c:v>7.7677844238281253</c:v>
                </c:pt>
                <c:pt idx="9441">
                  <c:v>7.7688525390625003</c:v>
                </c:pt>
                <c:pt idx="9442">
                  <c:v>7.7720568847656253</c:v>
                </c:pt>
                <c:pt idx="9443">
                  <c:v>7.7784655761718753</c:v>
                </c:pt>
                <c:pt idx="9444">
                  <c:v>7.7806018066406253</c:v>
                </c:pt>
                <c:pt idx="9445">
                  <c:v>7.7806018066406253</c:v>
                </c:pt>
                <c:pt idx="9446">
                  <c:v>7.7795336914062503</c:v>
                </c:pt>
                <c:pt idx="9447">
                  <c:v>7.7784655761718753</c:v>
                </c:pt>
                <c:pt idx="9448">
                  <c:v>7.7773974609375003</c:v>
                </c:pt>
                <c:pt idx="9449">
                  <c:v>7.7773974609375003</c:v>
                </c:pt>
                <c:pt idx="9450">
                  <c:v>7.7763293457031253</c:v>
                </c:pt>
                <c:pt idx="9451">
                  <c:v>7.7752612304687503</c:v>
                </c:pt>
                <c:pt idx="9452">
                  <c:v>7.7741931152343753</c:v>
                </c:pt>
                <c:pt idx="9453">
                  <c:v>7.7731250000000003</c:v>
                </c:pt>
                <c:pt idx="9454">
                  <c:v>7.7709887695312503</c:v>
                </c:pt>
                <c:pt idx="9455">
                  <c:v>7.7699206542968753</c:v>
                </c:pt>
                <c:pt idx="9456">
                  <c:v>7.7699206542968753</c:v>
                </c:pt>
                <c:pt idx="9457">
                  <c:v>7.7688525390625003</c:v>
                </c:pt>
                <c:pt idx="9458">
                  <c:v>7.7677844238281253</c:v>
                </c:pt>
                <c:pt idx="9459">
                  <c:v>7.7677844238281253</c:v>
                </c:pt>
                <c:pt idx="9460">
                  <c:v>7.7667163085937503</c:v>
                </c:pt>
                <c:pt idx="9461">
                  <c:v>7.7656481933593753</c:v>
                </c:pt>
                <c:pt idx="9462">
                  <c:v>7.7656481933593753</c:v>
                </c:pt>
                <c:pt idx="9463">
                  <c:v>7.7645800781250003</c:v>
                </c:pt>
                <c:pt idx="9464">
                  <c:v>7.7635119628906253</c:v>
                </c:pt>
                <c:pt idx="9465">
                  <c:v>7.7635119628906253</c:v>
                </c:pt>
                <c:pt idx="9466">
                  <c:v>7.7613757324218753</c:v>
                </c:pt>
                <c:pt idx="9467">
                  <c:v>7.7560351562500003</c:v>
                </c:pt>
                <c:pt idx="9468">
                  <c:v>7.7581713867187503</c:v>
                </c:pt>
                <c:pt idx="9469">
                  <c:v>7.7592395019531253</c:v>
                </c:pt>
                <c:pt idx="9470">
                  <c:v>7.7613757324218753</c:v>
                </c:pt>
                <c:pt idx="9471">
                  <c:v>7.7635119628906253</c:v>
                </c:pt>
                <c:pt idx="9472">
                  <c:v>7.7645800781250003</c:v>
                </c:pt>
                <c:pt idx="9473">
                  <c:v>7.7667163085937503</c:v>
                </c:pt>
                <c:pt idx="9474">
                  <c:v>7.7709887695312503</c:v>
                </c:pt>
                <c:pt idx="9475">
                  <c:v>7.7773974609375003</c:v>
                </c:pt>
                <c:pt idx="9476">
                  <c:v>7.7773974609375003</c:v>
                </c:pt>
                <c:pt idx="9477">
                  <c:v>7.7763293457031253</c:v>
                </c:pt>
                <c:pt idx="9478">
                  <c:v>7.7763293457031253</c:v>
                </c:pt>
                <c:pt idx="9479">
                  <c:v>7.7752612304687503</c:v>
                </c:pt>
                <c:pt idx="9480">
                  <c:v>7.7741931152343753</c:v>
                </c:pt>
                <c:pt idx="9481">
                  <c:v>7.7731250000000003</c:v>
                </c:pt>
                <c:pt idx="9482">
                  <c:v>7.7720568847656253</c:v>
                </c:pt>
                <c:pt idx="9483">
                  <c:v>7.7709887695312503</c:v>
                </c:pt>
                <c:pt idx="9484">
                  <c:v>7.7699206542968753</c:v>
                </c:pt>
                <c:pt idx="9485">
                  <c:v>7.7688525390625003</c:v>
                </c:pt>
                <c:pt idx="9486">
                  <c:v>7.7677844238281253</c:v>
                </c:pt>
                <c:pt idx="9487">
                  <c:v>7.7667163085937503</c:v>
                </c:pt>
                <c:pt idx="9488">
                  <c:v>7.7656481933593753</c:v>
                </c:pt>
                <c:pt idx="9489">
                  <c:v>7.7656481933593753</c:v>
                </c:pt>
                <c:pt idx="9490">
                  <c:v>7.7645800781250003</c:v>
                </c:pt>
                <c:pt idx="9491">
                  <c:v>7.7635119628906253</c:v>
                </c:pt>
                <c:pt idx="9492">
                  <c:v>7.7635119628906253</c:v>
                </c:pt>
                <c:pt idx="9493">
                  <c:v>7.7624438476562503</c:v>
                </c:pt>
                <c:pt idx="9494">
                  <c:v>7.7613757324218753</c:v>
                </c:pt>
                <c:pt idx="9495">
                  <c:v>7.7613757324218753</c:v>
                </c:pt>
                <c:pt idx="9496">
                  <c:v>7.7603076171875003</c:v>
                </c:pt>
                <c:pt idx="9497">
                  <c:v>7.7592395019531253</c:v>
                </c:pt>
                <c:pt idx="9498">
                  <c:v>7.7571032714843753</c:v>
                </c:pt>
                <c:pt idx="9499">
                  <c:v>7.7538989257812503</c:v>
                </c:pt>
                <c:pt idx="9500">
                  <c:v>7.7549670410156253</c:v>
                </c:pt>
                <c:pt idx="9501">
                  <c:v>7.7560351562500003</c:v>
                </c:pt>
                <c:pt idx="9502">
                  <c:v>7.7581713867187503</c:v>
                </c:pt>
                <c:pt idx="9503">
                  <c:v>7.7603076171875003</c:v>
                </c:pt>
                <c:pt idx="9504">
                  <c:v>7.7624438476562503</c:v>
                </c:pt>
                <c:pt idx="9505">
                  <c:v>7.7635119628906253</c:v>
                </c:pt>
                <c:pt idx="9506">
                  <c:v>7.7709887695312503</c:v>
                </c:pt>
                <c:pt idx="9507">
                  <c:v>7.7731250000000003</c:v>
                </c:pt>
                <c:pt idx="9508">
                  <c:v>7.7741931152343753</c:v>
                </c:pt>
                <c:pt idx="9509">
                  <c:v>7.7731250000000003</c:v>
                </c:pt>
                <c:pt idx="9510">
                  <c:v>7.7720568847656253</c:v>
                </c:pt>
                <c:pt idx="9511">
                  <c:v>7.7709887695312503</c:v>
                </c:pt>
                <c:pt idx="9512">
                  <c:v>7.7699206542968753</c:v>
                </c:pt>
                <c:pt idx="9513">
                  <c:v>7.7688525390625003</c:v>
                </c:pt>
                <c:pt idx="9514">
                  <c:v>7.7677844238281253</c:v>
                </c:pt>
                <c:pt idx="9515">
                  <c:v>7.7667163085937503</c:v>
                </c:pt>
                <c:pt idx="9516">
                  <c:v>7.7656481933593753</c:v>
                </c:pt>
                <c:pt idx="9517">
                  <c:v>7.7656481933593753</c:v>
                </c:pt>
                <c:pt idx="9518">
                  <c:v>7.7645800781250003</c:v>
                </c:pt>
                <c:pt idx="9519">
                  <c:v>7.7635119628906253</c:v>
                </c:pt>
                <c:pt idx="9520">
                  <c:v>7.7624438476562503</c:v>
                </c:pt>
                <c:pt idx="9521">
                  <c:v>7.7613757324218753</c:v>
                </c:pt>
                <c:pt idx="9522">
                  <c:v>7.7613757324218753</c:v>
                </c:pt>
                <c:pt idx="9523">
                  <c:v>7.7603076171875003</c:v>
                </c:pt>
                <c:pt idx="9524">
                  <c:v>7.7603076171875003</c:v>
                </c:pt>
                <c:pt idx="9525">
                  <c:v>7.7592395019531253</c:v>
                </c:pt>
                <c:pt idx="9526">
                  <c:v>7.7581713867187503</c:v>
                </c:pt>
                <c:pt idx="9527">
                  <c:v>7.7571032714843753</c:v>
                </c:pt>
                <c:pt idx="9528">
                  <c:v>7.7571032714843753</c:v>
                </c:pt>
                <c:pt idx="9529">
                  <c:v>7.7560351562500003</c:v>
                </c:pt>
                <c:pt idx="9530">
                  <c:v>7.7528308105468753</c:v>
                </c:pt>
                <c:pt idx="9531">
                  <c:v>7.7496264648437503</c:v>
                </c:pt>
                <c:pt idx="9532">
                  <c:v>7.7517626953125003</c:v>
                </c:pt>
                <c:pt idx="9533">
                  <c:v>7.7549670410156253</c:v>
                </c:pt>
                <c:pt idx="9534">
                  <c:v>7.7581713867187503</c:v>
                </c:pt>
                <c:pt idx="9535">
                  <c:v>7.7603076171875003</c:v>
                </c:pt>
                <c:pt idx="9536">
                  <c:v>7.7624438476562503</c:v>
                </c:pt>
                <c:pt idx="9537">
                  <c:v>7.7645800781250003</c:v>
                </c:pt>
                <c:pt idx="9538">
                  <c:v>7.7709887695312503</c:v>
                </c:pt>
                <c:pt idx="9539">
                  <c:v>7.7731250000000003</c:v>
                </c:pt>
                <c:pt idx="9540">
                  <c:v>7.7731250000000003</c:v>
                </c:pt>
                <c:pt idx="9541">
                  <c:v>7.7720568847656253</c:v>
                </c:pt>
                <c:pt idx="9542">
                  <c:v>7.7720568847656253</c:v>
                </c:pt>
                <c:pt idx="9543">
                  <c:v>7.7720568847656253</c:v>
                </c:pt>
                <c:pt idx="9544">
                  <c:v>7.7720568847656253</c:v>
                </c:pt>
                <c:pt idx="9545">
                  <c:v>7.7709887695312503</c:v>
                </c:pt>
                <c:pt idx="9546">
                  <c:v>7.7709887695312503</c:v>
                </c:pt>
                <c:pt idx="9547">
                  <c:v>7.7699206542968753</c:v>
                </c:pt>
                <c:pt idx="9548">
                  <c:v>7.7688525390625003</c:v>
                </c:pt>
                <c:pt idx="9549">
                  <c:v>7.7688525390625003</c:v>
                </c:pt>
                <c:pt idx="9550">
                  <c:v>7.7688525390625003</c:v>
                </c:pt>
                <c:pt idx="9551">
                  <c:v>7.7688525390625003</c:v>
                </c:pt>
                <c:pt idx="9552">
                  <c:v>7.7677844238281253</c:v>
                </c:pt>
                <c:pt idx="9553">
                  <c:v>7.7677844238281253</c:v>
                </c:pt>
                <c:pt idx="9554">
                  <c:v>7.7667163085937503</c:v>
                </c:pt>
                <c:pt idx="9555">
                  <c:v>7.7667163085937503</c:v>
                </c:pt>
                <c:pt idx="9556">
                  <c:v>7.7667163085937503</c:v>
                </c:pt>
                <c:pt idx="9557">
                  <c:v>7.7667163085937503</c:v>
                </c:pt>
                <c:pt idx="9558">
                  <c:v>7.7656481933593753</c:v>
                </c:pt>
                <c:pt idx="9559">
                  <c:v>7.7656481933593753</c:v>
                </c:pt>
                <c:pt idx="9560">
                  <c:v>7.7656481933593753</c:v>
                </c:pt>
                <c:pt idx="9561">
                  <c:v>7.7635119628906253</c:v>
                </c:pt>
                <c:pt idx="9562">
                  <c:v>7.7603076171875003</c:v>
                </c:pt>
                <c:pt idx="9563">
                  <c:v>7.7635119628906253</c:v>
                </c:pt>
                <c:pt idx="9564">
                  <c:v>7.7656481933593753</c:v>
                </c:pt>
                <c:pt idx="9565">
                  <c:v>7.7688525390625003</c:v>
                </c:pt>
                <c:pt idx="9566">
                  <c:v>7.7709887695312503</c:v>
                </c:pt>
                <c:pt idx="9567">
                  <c:v>7.7731250000000003</c:v>
                </c:pt>
                <c:pt idx="9568">
                  <c:v>7.7763293457031253</c:v>
                </c:pt>
                <c:pt idx="9569">
                  <c:v>7.7827380371093753</c:v>
                </c:pt>
                <c:pt idx="9570">
                  <c:v>7.7870104980468753</c:v>
                </c:pt>
                <c:pt idx="9571">
                  <c:v>7.7880786132812503</c:v>
                </c:pt>
                <c:pt idx="9572">
                  <c:v>7.7880786132812503</c:v>
                </c:pt>
                <c:pt idx="9573">
                  <c:v>7.7870104980468753</c:v>
                </c:pt>
                <c:pt idx="9574">
                  <c:v>7.7859423828125003</c:v>
                </c:pt>
                <c:pt idx="9575">
                  <c:v>7.7859423828125003</c:v>
                </c:pt>
                <c:pt idx="9576">
                  <c:v>7.7848742675781253</c:v>
                </c:pt>
                <c:pt idx="9577">
                  <c:v>7.7838061523437503</c:v>
                </c:pt>
                <c:pt idx="9578">
                  <c:v>7.7827380371093753</c:v>
                </c:pt>
                <c:pt idx="9579">
                  <c:v>7.7827380371093753</c:v>
                </c:pt>
                <c:pt idx="9580">
                  <c:v>7.7827380371093753</c:v>
                </c:pt>
                <c:pt idx="9581">
                  <c:v>7.7816699218750003</c:v>
                </c:pt>
                <c:pt idx="9582">
                  <c:v>7.7816699218750003</c:v>
                </c:pt>
                <c:pt idx="9583">
                  <c:v>7.7806018066406253</c:v>
                </c:pt>
                <c:pt idx="9584">
                  <c:v>7.7806018066406253</c:v>
                </c:pt>
                <c:pt idx="9585">
                  <c:v>7.7806018066406253</c:v>
                </c:pt>
                <c:pt idx="9586">
                  <c:v>7.7806018066406253</c:v>
                </c:pt>
                <c:pt idx="9587">
                  <c:v>7.7806018066406253</c:v>
                </c:pt>
                <c:pt idx="9588">
                  <c:v>7.7795336914062503</c:v>
                </c:pt>
                <c:pt idx="9589">
                  <c:v>7.7795336914062503</c:v>
                </c:pt>
                <c:pt idx="9590">
                  <c:v>7.7795336914062503</c:v>
                </c:pt>
                <c:pt idx="9591">
                  <c:v>7.7795336914062503</c:v>
                </c:pt>
                <c:pt idx="9592">
                  <c:v>7.7763293457031253</c:v>
                </c:pt>
                <c:pt idx="9593">
                  <c:v>7.7752612304687503</c:v>
                </c:pt>
                <c:pt idx="9594">
                  <c:v>7.7763293457031253</c:v>
                </c:pt>
                <c:pt idx="9595">
                  <c:v>7.7773974609375003</c:v>
                </c:pt>
                <c:pt idx="9596">
                  <c:v>7.7806018066406253</c:v>
                </c:pt>
                <c:pt idx="9597">
                  <c:v>7.7827380371093753</c:v>
                </c:pt>
                <c:pt idx="9598">
                  <c:v>7.7838061523437503</c:v>
                </c:pt>
                <c:pt idx="9599">
                  <c:v>7.7880786132812503</c:v>
                </c:pt>
                <c:pt idx="9600">
                  <c:v>7.7955554199218753</c:v>
                </c:pt>
                <c:pt idx="9601">
                  <c:v>7.7976916503906253</c:v>
                </c:pt>
                <c:pt idx="9602">
                  <c:v>7.7987597656250003</c:v>
                </c:pt>
                <c:pt idx="9603">
                  <c:v>7.7976916503906253</c:v>
                </c:pt>
                <c:pt idx="9604">
                  <c:v>7.7976916503906253</c:v>
                </c:pt>
                <c:pt idx="9605">
                  <c:v>7.7966235351562503</c:v>
                </c:pt>
                <c:pt idx="9606">
                  <c:v>7.7955554199218753</c:v>
                </c:pt>
                <c:pt idx="9607">
                  <c:v>7.7955554199218753</c:v>
                </c:pt>
                <c:pt idx="9608">
                  <c:v>7.7944873046875003</c:v>
                </c:pt>
                <c:pt idx="9609">
                  <c:v>7.7934191894531253</c:v>
                </c:pt>
                <c:pt idx="9610">
                  <c:v>7.7934191894531253</c:v>
                </c:pt>
                <c:pt idx="9611">
                  <c:v>7.7923510742187503</c:v>
                </c:pt>
                <c:pt idx="9612">
                  <c:v>7.7923510742187503</c:v>
                </c:pt>
                <c:pt idx="9613">
                  <c:v>7.7912829589843753</c:v>
                </c:pt>
                <c:pt idx="9614">
                  <c:v>7.7912829589843753</c:v>
                </c:pt>
                <c:pt idx="9615">
                  <c:v>7.7902148437500003</c:v>
                </c:pt>
                <c:pt idx="9616">
                  <c:v>7.7902148437500003</c:v>
                </c:pt>
                <c:pt idx="9617">
                  <c:v>7.7902148437500003</c:v>
                </c:pt>
                <c:pt idx="9618">
                  <c:v>7.7902148437500003</c:v>
                </c:pt>
                <c:pt idx="9619">
                  <c:v>7.7891467285156253</c:v>
                </c:pt>
                <c:pt idx="9620">
                  <c:v>7.7880786132812503</c:v>
                </c:pt>
                <c:pt idx="9621">
                  <c:v>7.7880786132812503</c:v>
                </c:pt>
                <c:pt idx="9622">
                  <c:v>7.7870104980468753</c:v>
                </c:pt>
                <c:pt idx="9623">
                  <c:v>7.7816699218750003</c:v>
                </c:pt>
                <c:pt idx="9624">
                  <c:v>7.7838061523437503</c:v>
                </c:pt>
                <c:pt idx="9625">
                  <c:v>7.7848742675781253</c:v>
                </c:pt>
                <c:pt idx="9626">
                  <c:v>7.7870104980468753</c:v>
                </c:pt>
                <c:pt idx="9627">
                  <c:v>7.7891467285156253</c:v>
                </c:pt>
                <c:pt idx="9628">
                  <c:v>7.7923510742187503</c:v>
                </c:pt>
                <c:pt idx="9629">
                  <c:v>7.7944873046875003</c:v>
                </c:pt>
                <c:pt idx="9630">
                  <c:v>7.8008959960937503</c:v>
                </c:pt>
                <c:pt idx="9631">
                  <c:v>7.8062365722656253</c:v>
                </c:pt>
                <c:pt idx="9632">
                  <c:v>7.8073046875000003</c:v>
                </c:pt>
                <c:pt idx="9633">
                  <c:v>7.8073046875000003</c:v>
                </c:pt>
                <c:pt idx="9634">
                  <c:v>7.8062365722656253</c:v>
                </c:pt>
                <c:pt idx="9635">
                  <c:v>7.8062365722656253</c:v>
                </c:pt>
                <c:pt idx="9636">
                  <c:v>7.8051684570312503</c:v>
                </c:pt>
                <c:pt idx="9637">
                  <c:v>7.8051684570312503</c:v>
                </c:pt>
                <c:pt idx="9638">
                  <c:v>7.8041003417968753</c:v>
                </c:pt>
                <c:pt idx="9639">
                  <c:v>7.8030322265625003</c:v>
                </c:pt>
                <c:pt idx="9640">
                  <c:v>7.8030322265625003</c:v>
                </c:pt>
                <c:pt idx="9641">
                  <c:v>7.8019641113281253</c:v>
                </c:pt>
                <c:pt idx="9642">
                  <c:v>7.8008959960937503</c:v>
                </c:pt>
                <c:pt idx="9643">
                  <c:v>7.8008959960937503</c:v>
                </c:pt>
                <c:pt idx="9644">
                  <c:v>7.8008959960937503</c:v>
                </c:pt>
                <c:pt idx="9645">
                  <c:v>7.8008959960937503</c:v>
                </c:pt>
                <c:pt idx="9646">
                  <c:v>7.7998278808593753</c:v>
                </c:pt>
                <c:pt idx="9647">
                  <c:v>7.7998278808593753</c:v>
                </c:pt>
                <c:pt idx="9648">
                  <c:v>7.7987597656250003</c:v>
                </c:pt>
                <c:pt idx="9649">
                  <c:v>7.7987597656250003</c:v>
                </c:pt>
                <c:pt idx="9650">
                  <c:v>7.7976916503906253</c:v>
                </c:pt>
                <c:pt idx="9651">
                  <c:v>7.7976916503906253</c:v>
                </c:pt>
                <c:pt idx="9652">
                  <c:v>7.7976916503906253</c:v>
                </c:pt>
                <c:pt idx="9653">
                  <c:v>7.7934191894531253</c:v>
                </c:pt>
                <c:pt idx="9654">
                  <c:v>7.7923510742187503</c:v>
                </c:pt>
                <c:pt idx="9655">
                  <c:v>7.7934191894531253</c:v>
                </c:pt>
                <c:pt idx="9656">
                  <c:v>7.7955554199218753</c:v>
                </c:pt>
                <c:pt idx="9657">
                  <c:v>7.7966235351562503</c:v>
                </c:pt>
                <c:pt idx="9658">
                  <c:v>7.7998278808593753</c:v>
                </c:pt>
                <c:pt idx="9659">
                  <c:v>7.8030322265625003</c:v>
                </c:pt>
                <c:pt idx="9660">
                  <c:v>7.8062365722656253</c:v>
                </c:pt>
                <c:pt idx="9661">
                  <c:v>7.8115771484375003</c:v>
                </c:pt>
                <c:pt idx="9662">
                  <c:v>7.8158496093750003</c:v>
                </c:pt>
                <c:pt idx="9663">
                  <c:v>7.8158496093750003</c:v>
                </c:pt>
                <c:pt idx="9664">
                  <c:v>7.8158496093750003</c:v>
                </c:pt>
                <c:pt idx="9665">
                  <c:v>7.8147814941406253</c:v>
                </c:pt>
                <c:pt idx="9666">
                  <c:v>7.8147814941406253</c:v>
                </c:pt>
                <c:pt idx="9667">
                  <c:v>7.8137133789062503</c:v>
                </c:pt>
                <c:pt idx="9668">
                  <c:v>7.8126452636718753</c:v>
                </c:pt>
                <c:pt idx="9669">
                  <c:v>7.8126452636718753</c:v>
                </c:pt>
                <c:pt idx="9670">
                  <c:v>7.8105090332031253</c:v>
                </c:pt>
                <c:pt idx="9671">
                  <c:v>7.8105090332031253</c:v>
                </c:pt>
                <c:pt idx="9672">
                  <c:v>7.8094409179687503</c:v>
                </c:pt>
                <c:pt idx="9673">
                  <c:v>7.8094409179687503</c:v>
                </c:pt>
                <c:pt idx="9674">
                  <c:v>7.8083728027343753</c:v>
                </c:pt>
                <c:pt idx="9675">
                  <c:v>7.8083728027343753</c:v>
                </c:pt>
                <c:pt idx="9676">
                  <c:v>7.8073046875000003</c:v>
                </c:pt>
                <c:pt idx="9677">
                  <c:v>7.8073046875000003</c:v>
                </c:pt>
                <c:pt idx="9678">
                  <c:v>7.8062365722656253</c:v>
                </c:pt>
                <c:pt idx="9679">
                  <c:v>7.8062365722656253</c:v>
                </c:pt>
                <c:pt idx="9680">
                  <c:v>7.8051684570312503</c:v>
                </c:pt>
                <c:pt idx="9681">
                  <c:v>7.8051684570312503</c:v>
                </c:pt>
                <c:pt idx="9682">
                  <c:v>7.8041003417968753</c:v>
                </c:pt>
                <c:pt idx="9683">
                  <c:v>7.8041003417968753</c:v>
                </c:pt>
                <c:pt idx="9684">
                  <c:v>7.7976916503906253</c:v>
                </c:pt>
                <c:pt idx="9685">
                  <c:v>7.7987597656250003</c:v>
                </c:pt>
                <c:pt idx="9686">
                  <c:v>7.8008959960937503</c:v>
                </c:pt>
                <c:pt idx="9687">
                  <c:v>7.8030322265625003</c:v>
                </c:pt>
                <c:pt idx="9688">
                  <c:v>7.8062365722656253</c:v>
                </c:pt>
                <c:pt idx="9689">
                  <c:v>7.8094409179687503</c:v>
                </c:pt>
                <c:pt idx="9690">
                  <c:v>7.8115771484375003</c:v>
                </c:pt>
                <c:pt idx="9691">
                  <c:v>7.8158496093750003</c:v>
                </c:pt>
                <c:pt idx="9692">
                  <c:v>7.8222583007812503</c:v>
                </c:pt>
                <c:pt idx="9693">
                  <c:v>7.8243945312500003</c:v>
                </c:pt>
                <c:pt idx="9694">
                  <c:v>7.8243945312500003</c:v>
                </c:pt>
                <c:pt idx="9695">
                  <c:v>7.8233264160156253</c:v>
                </c:pt>
                <c:pt idx="9696">
                  <c:v>7.8222583007812503</c:v>
                </c:pt>
                <c:pt idx="9697">
                  <c:v>7.8222583007812503</c:v>
                </c:pt>
                <c:pt idx="9698">
                  <c:v>7.8211901855468753</c:v>
                </c:pt>
                <c:pt idx="9699">
                  <c:v>7.8201220703125003</c:v>
                </c:pt>
                <c:pt idx="9700">
                  <c:v>7.8190539550781253</c:v>
                </c:pt>
                <c:pt idx="9701">
                  <c:v>7.8190539550781253</c:v>
                </c:pt>
                <c:pt idx="9702">
                  <c:v>7.8179858398437503</c:v>
                </c:pt>
                <c:pt idx="9703">
                  <c:v>7.8169177246093753</c:v>
                </c:pt>
                <c:pt idx="9704">
                  <c:v>7.8158496093750003</c:v>
                </c:pt>
                <c:pt idx="9705">
                  <c:v>7.8158496093750003</c:v>
                </c:pt>
                <c:pt idx="9706">
                  <c:v>7.8147814941406253</c:v>
                </c:pt>
                <c:pt idx="9707">
                  <c:v>7.8147814941406253</c:v>
                </c:pt>
                <c:pt idx="9708">
                  <c:v>7.8137133789062503</c:v>
                </c:pt>
                <c:pt idx="9709">
                  <c:v>7.8137133789062503</c:v>
                </c:pt>
                <c:pt idx="9710">
                  <c:v>7.8126452636718753</c:v>
                </c:pt>
                <c:pt idx="9711">
                  <c:v>7.8126452636718753</c:v>
                </c:pt>
                <c:pt idx="9712">
                  <c:v>7.8115771484375003</c:v>
                </c:pt>
                <c:pt idx="9713">
                  <c:v>7.8115771484375003</c:v>
                </c:pt>
                <c:pt idx="9714">
                  <c:v>7.8073046875000003</c:v>
                </c:pt>
                <c:pt idx="9715">
                  <c:v>7.8062365722656253</c:v>
                </c:pt>
                <c:pt idx="9716">
                  <c:v>7.8083728027343753</c:v>
                </c:pt>
                <c:pt idx="9717">
                  <c:v>7.8094409179687503</c:v>
                </c:pt>
                <c:pt idx="9718">
                  <c:v>7.8115771484375003</c:v>
                </c:pt>
                <c:pt idx="9719">
                  <c:v>7.8137133789062503</c:v>
                </c:pt>
                <c:pt idx="9720">
                  <c:v>7.8169177246093753</c:v>
                </c:pt>
                <c:pt idx="9721">
                  <c:v>7.8190539550781253</c:v>
                </c:pt>
                <c:pt idx="9722">
                  <c:v>7.8275988769531253</c:v>
                </c:pt>
                <c:pt idx="9723">
                  <c:v>7.8297351074218753</c:v>
                </c:pt>
                <c:pt idx="9724">
                  <c:v>7.8297351074218753</c:v>
                </c:pt>
                <c:pt idx="9725">
                  <c:v>7.8297351074218753</c:v>
                </c:pt>
                <c:pt idx="9726">
                  <c:v>7.8286669921875003</c:v>
                </c:pt>
                <c:pt idx="9727">
                  <c:v>7.8286669921875003</c:v>
                </c:pt>
                <c:pt idx="9728">
                  <c:v>7.8275988769531253</c:v>
                </c:pt>
                <c:pt idx="9729">
                  <c:v>7.8265307617187503</c:v>
                </c:pt>
                <c:pt idx="9730">
                  <c:v>7.8254626464843753</c:v>
                </c:pt>
                <c:pt idx="9731">
                  <c:v>7.8254626464843753</c:v>
                </c:pt>
                <c:pt idx="9732">
                  <c:v>7.8254626464843753</c:v>
                </c:pt>
                <c:pt idx="9733">
                  <c:v>7.8243945312500003</c:v>
                </c:pt>
                <c:pt idx="9734">
                  <c:v>7.8233264160156253</c:v>
                </c:pt>
                <c:pt idx="9735">
                  <c:v>7.8222583007812503</c:v>
                </c:pt>
                <c:pt idx="9736">
                  <c:v>7.8222583007812503</c:v>
                </c:pt>
                <c:pt idx="9737">
                  <c:v>7.8211901855468753</c:v>
                </c:pt>
                <c:pt idx="9738">
                  <c:v>7.8201220703125003</c:v>
                </c:pt>
                <c:pt idx="9739">
                  <c:v>7.8190539550781253</c:v>
                </c:pt>
                <c:pt idx="9740">
                  <c:v>7.8190539550781253</c:v>
                </c:pt>
                <c:pt idx="9741">
                  <c:v>7.8179858398437503</c:v>
                </c:pt>
                <c:pt idx="9742">
                  <c:v>7.8179858398437503</c:v>
                </c:pt>
                <c:pt idx="9743">
                  <c:v>7.8169177246093753</c:v>
                </c:pt>
                <c:pt idx="9744">
                  <c:v>7.8147814941406253</c:v>
                </c:pt>
                <c:pt idx="9745">
                  <c:v>7.8115771484375003</c:v>
                </c:pt>
                <c:pt idx="9746">
                  <c:v>7.8137133789062503</c:v>
                </c:pt>
                <c:pt idx="9747">
                  <c:v>7.8158496093750003</c:v>
                </c:pt>
                <c:pt idx="9748">
                  <c:v>7.8179858398437503</c:v>
                </c:pt>
                <c:pt idx="9749">
                  <c:v>7.8201220703125003</c:v>
                </c:pt>
                <c:pt idx="9750">
                  <c:v>7.8222583007812503</c:v>
                </c:pt>
                <c:pt idx="9751">
                  <c:v>7.8254626464843753</c:v>
                </c:pt>
                <c:pt idx="9752">
                  <c:v>7.8318713378906253</c:v>
                </c:pt>
                <c:pt idx="9753">
                  <c:v>7.8361437988281253</c:v>
                </c:pt>
                <c:pt idx="9754">
                  <c:v>7.8361437988281253</c:v>
                </c:pt>
                <c:pt idx="9755">
                  <c:v>7.8361437988281253</c:v>
                </c:pt>
                <c:pt idx="9756">
                  <c:v>7.8372119140625003</c:v>
                </c:pt>
                <c:pt idx="9757">
                  <c:v>7.8372119140625003</c:v>
                </c:pt>
                <c:pt idx="9758">
                  <c:v>7.8361437988281253</c:v>
                </c:pt>
                <c:pt idx="9759">
                  <c:v>7.8350756835937503</c:v>
                </c:pt>
                <c:pt idx="9760">
                  <c:v>7.8350756835937503</c:v>
                </c:pt>
                <c:pt idx="9761">
                  <c:v>7.8340075683593753</c:v>
                </c:pt>
                <c:pt idx="9762">
                  <c:v>7.8329394531250003</c:v>
                </c:pt>
                <c:pt idx="9763">
                  <c:v>7.8318713378906253</c:v>
                </c:pt>
                <c:pt idx="9764">
                  <c:v>7.8308032226562503</c:v>
                </c:pt>
                <c:pt idx="9765">
                  <c:v>7.8308032226562503</c:v>
                </c:pt>
                <c:pt idx="9766">
                  <c:v>7.8297351074218753</c:v>
                </c:pt>
                <c:pt idx="9767">
                  <c:v>7.8297351074218753</c:v>
                </c:pt>
                <c:pt idx="9768">
                  <c:v>7.8286669921875003</c:v>
                </c:pt>
                <c:pt idx="9769">
                  <c:v>7.8286669921875003</c:v>
                </c:pt>
                <c:pt idx="9770">
                  <c:v>7.8275988769531253</c:v>
                </c:pt>
                <c:pt idx="9771">
                  <c:v>7.8265307617187503</c:v>
                </c:pt>
                <c:pt idx="9772">
                  <c:v>7.8265307617187503</c:v>
                </c:pt>
                <c:pt idx="9773">
                  <c:v>7.8265307617187503</c:v>
                </c:pt>
                <c:pt idx="9774">
                  <c:v>7.8222583007812503</c:v>
                </c:pt>
                <c:pt idx="9775">
                  <c:v>7.8222583007812503</c:v>
                </c:pt>
                <c:pt idx="9776">
                  <c:v>7.8233264160156253</c:v>
                </c:pt>
                <c:pt idx="9777">
                  <c:v>7.8243945312500003</c:v>
                </c:pt>
                <c:pt idx="9778">
                  <c:v>7.8275988769531253</c:v>
                </c:pt>
                <c:pt idx="9779">
                  <c:v>7.8297351074218753</c:v>
                </c:pt>
                <c:pt idx="9780">
                  <c:v>7.8329394531250003</c:v>
                </c:pt>
                <c:pt idx="9781">
                  <c:v>7.8350756835937503</c:v>
                </c:pt>
                <c:pt idx="9782">
                  <c:v>7.8425524902343753</c:v>
                </c:pt>
                <c:pt idx="9783">
                  <c:v>7.8446887207031253</c:v>
                </c:pt>
                <c:pt idx="9784">
                  <c:v>7.8446887207031253</c:v>
                </c:pt>
                <c:pt idx="9785">
                  <c:v>7.8457568359375003</c:v>
                </c:pt>
                <c:pt idx="9786">
                  <c:v>7.8446887207031253</c:v>
                </c:pt>
                <c:pt idx="9787">
                  <c:v>7.8436206054687503</c:v>
                </c:pt>
                <c:pt idx="9788">
                  <c:v>7.8425524902343753</c:v>
                </c:pt>
                <c:pt idx="9789">
                  <c:v>7.8414843750000003</c:v>
                </c:pt>
                <c:pt idx="9790">
                  <c:v>7.8404162597656253</c:v>
                </c:pt>
                <c:pt idx="9791">
                  <c:v>7.8393481445312503</c:v>
                </c:pt>
                <c:pt idx="9792">
                  <c:v>7.8393481445312503</c:v>
                </c:pt>
                <c:pt idx="9793">
                  <c:v>7.8382800292968753</c:v>
                </c:pt>
                <c:pt idx="9794">
                  <c:v>7.8372119140625003</c:v>
                </c:pt>
                <c:pt idx="9795">
                  <c:v>7.8361437988281253</c:v>
                </c:pt>
                <c:pt idx="9796">
                  <c:v>7.8361437988281253</c:v>
                </c:pt>
                <c:pt idx="9797">
                  <c:v>7.8361437988281253</c:v>
                </c:pt>
                <c:pt idx="9798">
                  <c:v>7.8350756835937503</c:v>
                </c:pt>
                <c:pt idx="9799">
                  <c:v>7.8350756835937503</c:v>
                </c:pt>
                <c:pt idx="9800">
                  <c:v>7.8340075683593753</c:v>
                </c:pt>
                <c:pt idx="9801">
                  <c:v>7.8340075683593753</c:v>
                </c:pt>
                <c:pt idx="9802">
                  <c:v>7.8340075683593753</c:v>
                </c:pt>
                <c:pt idx="9803">
                  <c:v>7.8329394531250003</c:v>
                </c:pt>
                <c:pt idx="9804">
                  <c:v>7.8275988769531253</c:v>
                </c:pt>
                <c:pt idx="9805">
                  <c:v>7.8286669921875003</c:v>
                </c:pt>
                <c:pt idx="9806">
                  <c:v>7.8308032226562503</c:v>
                </c:pt>
                <c:pt idx="9807">
                  <c:v>7.8329394531250003</c:v>
                </c:pt>
                <c:pt idx="9808">
                  <c:v>7.8361437988281253</c:v>
                </c:pt>
                <c:pt idx="9809">
                  <c:v>7.8393481445312503</c:v>
                </c:pt>
                <c:pt idx="9810">
                  <c:v>7.8425524902343753</c:v>
                </c:pt>
                <c:pt idx="9811">
                  <c:v>7.8468249511718753</c:v>
                </c:pt>
                <c:pt idx="9812">
                  <c:v>7.8553698730468753</c:v>
                </c:pt>
                <c:pt idx="9813">
                  <c:v>7.8575061035156253</c:v>
                </c:pt>
                <c:pt idx="9814">
                  <c:v>7.8575061035156253</c:v>
                </c:pt>
                <c:pt idx="9815">
                  <c:v>7.8575061035156253</c:v>
                </c:pt>
                <c:pt idx="9816">
                  <c:v>7.8564379882812503</c:v>
                </c:pt>
                <c:pt idx="9817">
                  <c:v>7.8553698730468753</c:v>
                </c:pt>
                <c:pt idx="9818">
                  <c:v>7.8543017578125003</c:v>
                </c:pt>
                <c:pt idx="9819">
                  <c:v>7.8543017578125003</c:v>
                </c:pt>
                <c:pt idx="9820">
                  <c:v>7.8532336425781253</c:v>
                </c:pt>
                <c:pt idx="9821">
                  <c:v>7.8532336425781253</c:v>
                </c:pt>
                <c:pt idx="9822">
                  <c:v>7.8532336425781253</c:v>
                </c:pt>
                <c:pt idx="9823">
                  <c:v>7.8532336425781253</c:v>
                </c:pt>
                <c:pt idx="9824">
                  <c:v>7.8521655273437503</c:v>
                </c:pt>
                <c:pt idx="9825">
                  <c:v>7.8521655273437503</c:v>
                </c:pt>
                <c:pt idx="9826">
                  <c:v>7.8521655273437503</c:v>
                </c:pt>
                <c:pt idx="9827">
                  <c:v>7.8521655273437503</c:v>
                </c:pt>
                <c:pt idx="9828">
                  <c:v>7.8510974121093753</c:v>
                </c:pt>
                <c:pt idx="9829">
                  <c:v>7.8510974121093753</c:v>
                </c:pt>
                <c:pt idx="9830">
                  <c:v>7.8500292968750003</c:v>
                </c:pt>
                <c:pt idx="9831">
                  <c:v>7.8500292968750003</c:v>
                </c:pt>
                <c:pt idx="9832">
                  <c:v>7.8489611816406253</c:v>
                </c:pt>
                <c:pt idx="9833">
                  <c:v>7.8457568359375003</c:v>
                </c:pt>
                <c:pt idx="9834">
                  <c:v>7.8457568359375003</c:v>
                </c:pt>
                <c:pt idx="9835">
                  <c:v>7.8468249511718753</c:v>
                </c:pt>
                <c:pt idx="9836">
                  <c:v>7.8500292968750003</c:v>
                </c:pt>
                <c:pt idx="9837">
                  <c:v>7.8521655273437503</c:v>
                </c:pt>
                <c:pt idx="9838">
                  <c:v>7.8553698730468753</c:v>
                </c:pt>
                <c:pt idx="9839">
                  <c:v>7.8585742187500003</c:v>
                </c:pt>
                <c:pt idx="9840">
                  <c:v>7.8617785644531253</c:v>
                </c:pt>
                <c:pt idx="9841">
                  <c:v>7.8692553710937503</c:v>
                </c:pt>
                <c:pt idx="9842">
                  <c:v>7.8713916015625003</c:v>
                </c:pt>
                <c:pt idx="9843">
                  <c:v>7.8724597167968753</c:v>
                </c:pt>
                <c:pt idx="9844">
                  <c:v>7.8724597167968753</c:v>
                </c:pt>
                <c:pt idx="9845">
                  <c:v>7.8724597167968753</c:v>
                </c:pt>
                <c:pt idx="9846">
                  <c:v>7.8713916015625003</c:v>
                </c:pt>
                <c:pt idx="9847">
                  <c:v>7.8713916015625003</c:v>
                </c:pt>
                <c:pt idx="9848">
                  <c:v>7.8703234863281253</c:v>
                </c:pt>
                <c:pt idx="9849">
                  <c:v>7.8703234863281253</c:v>
                </c:pt>
                <c:pt idx="9850">
                  <c:v>7.8703234863281253</c:v>
                </c:pt>
                <c:pt idx="9851">
                  <c:v>7.8703234863281253</c:v>
                </c:pt>
                <c:pt idx="9852">
                  <c:v>7.8703234863281253</c:v>
                </c:pt>
                <c:pt idx="9853">
                  <c:v>7.8692553710937503</c:v>
                </c:pt>
                <c:pt idx="9854">
                  <c:v>7.8692553710937503</c:v>
                </c:pt>
                <c:pt idx="9855">
                  <c:v>7.8681872558593753</c:v>
                </c:pt>
                <c:pt idx="9856">
                  <c:v>7.8681872558593753</c:v>
                </c:pt>
                <c:pt idx="9857">
                  <c:v>7.8671191406250003</c:v>
                </c:pt>
                <c:pt idx="9858">
                  <c:v>7.8671191406250003</c:v>
                </c:pt>
                <c:pt idx="9859">
                  <c:v>7.8660510253906253</c:v>
                </c:pt>
                <c:pt idx="9860">
                  <c:v>7.8660510253906253</c:v>
                </c:pt>
                <c:pt idx="9861">
                  <c:v>7.8649829101562503</c:v>
                </c:pt>
                <c:pt idx="9862">
                  <c:v>7.8607104492187503</c:v>
                </c:pt>
                <c:pt idx="9863">
                  <c:v>7.8628466796875003</c:v>
                </c:pt>
                <c:pt idx="9864">
                  <c:v>7.8649829101562503</c:v>
                </c:pt>
                <c:pt idx="9865">
                  <c:v>7.8671191406250003</c:v>
                </c:pt>
                <c:pt idx="9866">
                  <c:v>7.8692553710937503</c:v>
                </c:pt>
                <c:pt idx="9867">
                  <c:v>7.8713916015625003</c:v>
                </c:pt>
                <c:pt idx="9868">
                  <c:v>7.8745959472656253</c:v>
                </c:pt>
                <c:pt idx="9869">
                  <c:v>7.8778002929687503</c:v>
                </c:pt>
                <c:pt idx="9870">
                  <c:v>7.8863452148437503</c:v>
                </c:pt>
                <c:pt idx="9871">
                  <c:v>7.8874133300781253</c:v>
                </c:pt>
                <c:pt idx="9872">
                  <c:v>7.8874133300781253</c:v>
                </c:pt>
                <c:pt idx="9873">
                  <c:v>7.8874133300781253</c:v>
                </c:pt>
                <c:pt idx="9874">
                  <c:v>7.8874133300781253</c:v>
                </c:pt>
                <c:pt idx="9875">
                  <c:v>7.8874133300781253</c:v>
                </c:pt>
                <c:pt idx="9876">
                  <c:v>7.8863452148437503</c:v>
                </c:pt>
                <c:pt idx="9877">
                  <c:v>7.8852770996093753</c:v>
                </c:pt>
                <c:pt idx="9878">
                  <c:v>7.8852770996093753</c:v>
                </c:pt>
                <c:pt idx="9879">
                  <c:v>7.8852770996093753</c:v>
                </c:pt>
                <c:pt idx="9880">
                  <c:v>7.8842089843750003</c:v>
                </c:pt>
                <c:pt idx="9881">
                  <c:v>7.8831408691406253</c:v>
                </c:pt>
                <c:pt idx="9882">
                  <c:v>7.8820727539062503</c:v>
                </c:pt>
                <c:pt idx="9883">
                  <c:v>7.8810046386718753</c:v>
                </c:pt>
                <c:pt idx="9884">
                  <c:v>7.8810046386718753</c:v>
                </c:pt>
                <c:pt idx="9885">
                  <c:v>7.8799365234375003</c:v>
                </c:pt>
                <c:pt idx="9886">
                  <c:v>7.8799365234375003</c:v>
                </c:pt>
                <c:pt idx="9887">
                  <c:v>7.8788684082031253</c:v>
                </c:pt>
                <c:pt idx="9888">
                  <c:v>7.8788684082031253</c:v>
                </c:pt>
                <c:pt idx="9889">
                  <c:v>7.8778002929687503</c:v>
                </c:pt>
                <c:pt idx="9890">
                  <c:v>7.8745959472656253</c:v>
                </c:pt>
                <c:pt idx="9891">
                  <c:v>7.8735278320312503</c:v>
                </c:pt>
                <c:pt idx="9892">
                  <c:v>7.8756640625000003</c:v>
                </c:pt>
                <c:pt idx="9893">
                  <c:v>7.8778002929687503</c:v>
                </c:pt>
                <c:pt idx="9894">
                  <c:v>7.8799365234375003</c:v>
                </c:pt>
                <c:pt idx="9895">
                  <c:v>7.8820727539062503</c:v>
                </c:pt>
                <c:pt idx="9896">
                  <c:v>7.8852770996093753</c:v>
                </c:pt>
                <c:pt idx="9897">
                  <c:v>7.8874133300781253</c:v>
                </c:pt>
                <c:pt idx="9898">
                  <c:v>7.8959582519531253</c:v>
                </c:pt>
                <c:pt idx="9899">
                  <c:v>7.8991625976562503</c:v>
                </c:pt>
                <c:pt idx="9900">
                  <c:v>7.9002307128906253</c:v>
                </c:pt>
                <c:pt idx="9901">
                  <c:v>7.8991625976562503</c:v>
                </c:pt>
                <c:pt idx="9902">
                  <c:v>7.8991625976562503</c:v>
                </c:pt>
                <c:pt idx="9903">
                  <c:v>7.8980944824218753</c:v>
                </c:pt>
                <c:pt idx="9904">
                  <c:v>7.8970263671875003</c:v>
                </c:pt>
                <c:pt idx="9905">
                  <c:v>7.8970263671875003</c:v>
                </c:pt>
                <c:pt idx="9906">
                  <c:v>7.8970263671875003</c:v>
                </c:pt>
                <c:pt idx="9907">
                  <c:v>7.8959582519531253</c:v>
                </c:pt>
                <c:pt idx="9908">
                  <c:v>7.8948901367187503</c:v>
                </c:pt>
                <c:pt idx="9909">
                  <c:v>7.8938220214843753</c:v>
                </c:pt>
                <c:pt idx="9910">
                  <c:v>7.8927539062500003</c:v>
                </c:pt>
                <c:pt idx="9911">
                  <c:v>7.8927539062500003</c:v>
                </c:pt>
                <c:pt idx="9912">
                  <c:v>7.8916857910156253</c:v>
                </c:pt>
                <c:pt idx="9913">
                  <c:v>7.8906176757812503</c:v>
                </c:pt>
                <c:pt idx="9914">
                  <c:v>7.8895495605468753</c:v>
                </c:pt>
                <c:pt idx="9915">
                  <c:v>7.8895495605468753</c:v>
                </c:pt>
                <c:pt idx="9916">
                  <c:v>7.8884814453125003</c:v>
                </c:pt>
                <c:pt idx="9917">
                  <c:v>7.8884814453125003</c:v>
                </c:pt>
                <c:pt idx="9918">
                  <c:v>7.8863452148437503</c:v>
                </c:pt>
                <c:pt idx="9919">
                  <c:v>7.8831408691406253</c:v>
                </c:pt>
                <c:pt idx="9920">
                  <c:v>7.8842089843750003</c:v>
                </c:pt>
                <c:pt idx="9921">
                  <c:v>7.8852770996093753</c:v>
                </c:pt>
                <c:pt idx="9922">
                  <c:v>7.8874133300781253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80-2C4D-94C9-FE9153E6D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257168"/>
        <c:axId val="725258800"/>
      </c:scatterChart>
      <c:valAx>
        <c:axId val="72525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258800"/>
        <c:crosses val="autoZero"/>
        <c:crossBetween val="midCat"/>
      </c:valAx>
      <c:valAx>
        <c:axId val="7252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25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Nanno pH 7.6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Sheet1!$A$2:$A$9924</c:f>
              <c:numCache>
                <c:formatCode>General</c:formatCode>
                <c:ptCount val="9923"/>
                <c:pt idx="0">
                  <c:v>0</c:v>
                </c:pt>
                <c:pt idx="1">
                  <c:v>59.999879999999997</c:v>
                </c:pt>
                <c:pt idx="2">
                  <c:v>119.99975999999999</c:v>
                </c:pt>
                <c:pt idx="3">
                  <c:v>179.99964</c:v>
                </c:pt>
                <c:pt idx="4">
                  <c:v>239.99951999999999</c:v>
                </c:pt>
                <c:pt idx="5">
                  <c:v>299.99939999999998</c:v>
                </c:pt>
                <c:pt idx="6">
                  <c:v>359.99928</c:v>
                </c:pt>
                <c:pt idx="7">
                  <c:v>419.99916000000002</c:v>
                </c:pt>
                <c:pt idx="8">
                  <c:v>479.99903999999998</c:v>
                </c:pt>
                <c:pt idx="9">
                  <c:v>539.99892</c:v>
                </c:pt>
                <c:pt idx="10">
                  <c:v>599.99879999999996</c:v>
                </c:pt>
                <c:pt idx="11">
                  <c:v>659.99868000000004</c:v>
                </c:pt>
                <c:pt idx="12">
                  <c:v>719.99856</c:v>
                </c:pt>
                <c:pt idx="13">
                  <c:v>779.99843999999996</c:v>
                </c:pt>
                <c:pt idx="14">
                  <c:v>839.99832000000004</c:v>
                </c:pt>
                <c:pt idx="15">
                  <c:v>899.9982</c:v>
                </c:pt>
                <c:pt idx="16">
                  <c:v>959.99807999999996</c:v>
                </c:pt>
                <c:pt idx="17">
                  <c:v>1019.99796</c:v>
                </c:pt>
                <c:pt idx="18">
                  <c:v>1079.99784</c:v>
                </c:pt>
                <c:pt idx="19">
                  <c:v>1139.9977200000001</c:v>
                </c:pt>
                <c:pt idx="20">
                  <c:v>1199.9975999999999</c:v>
                </c:pt>
                <c:pt idx="21">
                  <c:v>1259.99748</c:v>
                </c:pt>
                <c:pt idx="22">
                  <c:v>1319.9973600000001</c:v>
                </c:pt>
                <c:pt idx="23">
                  <c:v>1379.9972399999999</c:v>
                </c:pt>
                <c:pt idx="24">
                  <c:v>1439.99712</c:v>
                </c:pt>
                <c:pt idx="25">
                  <c:v>1499.9970000000001</c:v>
                </c:pt>
                <c:pt idx="26">
                  <c:v>1559.9968799999999</c:v>
                </c:pt>
                <c:pt idx="27">
                  <c:v>1619.99676</c:v>
                </c:pt>
                <c:pt idx="28">
                  <c:v>1679.9966400000001</c:v>
                </c:pt>
                <c:pt idx="29">
                  <c:v>1739.9965199999999</c:v>
                </c:pt>
                <c:pt idx="30">
                  <c:v>1799.9964</c:v>
                </c:pt>
                <c:pt idx="31">
                  <c:v>1859.9962800000001</c:v>
                </c:pt>
                <c:pt idx="32">
                  <c:v>1919.9961599999999</c:v>
                </c:pt>
                <c:pt idx="33">
                  <c:v>1979.99604</c:v>
                </c:pt>
                <c:pt idx="34">
                  <c:v>2039.9959200000001</c:v>
                </c:pt>
                <c:pt idx="35">
                  <c:v>2099.9958000000001</c:v>
                </c:pt>
                <c:pt idx="36">
                  <c:v>2159.99568</c:v>
                </c:pt>
                <c:pt idx="37">
                  <c:v>2219.9955599999998</c:v>
                </c:pt>
                <c:pt idx="38">
                  <c:v>2279.9954400000001</c:v>
                </c:pt>
                <c:pt idx="39">
                  <c:v>2339.99532</c:v>
                </c:pt>
                <c:pt idx="40">
                  <c:v>2399.9951999999998</c:v>
                </c:pt>
                <c:pt idx="41">
                  <c:v>2459.9950800000001</c:v>
                </c:pt>
                <c:pt idx="42">
                  <c:v>2519.99496</c:v>
                </c:pt>
                <c:pt idx="43">
                  <c:v>2579.9948399999998</c:v>
                </c:pt>
                <c:pt idx="44">
                  <c:v>2639.9947200000001</c:v>
                </c:pt>
                <c:pt idx="45">
                  <c:v>2699.9946</c:v>
                </c:pt>
                <c:pt idx="46">
                  <c:v>2759.9944799999998</c:v>
                </c:pt>
                <c:pt idx="47">
                  <c:v>2819.9943600000001</c:v>
                </c:pt>
                <c:pt idx="48">
                  <c:v>2879.99424</c:v>
                </c:pt>
                <c:pt idx="49">
                  <c:v>2939.9941199999998</c:v>
                </c:pt>
                <c:pt idx="50">
                  <c:v>2999.9940000000001</c:v>
                </c:pt>
                <c:pt idx="51">
                  <c:v>3059.99388</c:v>
                </c:pt>
                <c:pt idx="52">
                  <c:v>3119.9937599999998</c:v>
                </c:pt>
                <c:pt idx="53">
                  <c:v>3179.9936400000001</c:v>
                </c:pt>
                <c:pt idx="54">
                  <c:v>3239.99352</c:v>
                </c:pt>
                <c:pt idx="55">
                  <c:v>3299.9933999999998</c:v>
                </c:pt>
                <c:pt idx="56">
                  <c:v>3359.9932800000001</c:v>
                </c:pt>
                <c:pt idx="57">
                  <c:v>3419.99316</c:v>
                </c:pt>
                <c:pt idx="58">
                  <c:v>3479.9930399999998</c:v>
                </c:pt>
                <c:pt idx="59">
                  <c:v>3539.9929200000001</c:v>
                </c:pt>
                <c:pt idx="60">
                  <c:v>3599.9928</c:v>
                </c:pt>
                <c:pt idx="61">
                  <c:v>3659.9926799999998</c:v>
                </c:pt>
                <c:pt idx="62">
                  <c:v>3719.9925600000001</c:v>
                </c:pt>
                <c:pt idx="63">
                  <c:v>3779.99244</c:v>
                </c:pt>
                <c:pt idx="64">
                  <c:v>3839.9923199999998</c:v>
                </c:pt>
                <c:pt idx="65">
                  <c:v>3899.9922000000001</c:v>
                </c:pt>
                <c:pt idx="66">
                  <c:v>3959.99208</c:v>
                </c:pt>
                <c:pt idx="67">
                  <c:v>4019.9919599999998</c:v>
                </c:pt>
                <c:pt idx="68">
                  <c:v>4079.9918400000001</c:v>
                </c:pt>
                <c:pt idx="69">
                  <c:v>4139.99172</c:v>
                </c:pt>
                <c:pt idx="70">
                  <c:v>4199.9916000000003</c:v>
                </c:pt>
                <c:pt idx="71">
                  <c:v>4259.9914799999997</c:v>
                </c:pt>
                <c:pt idx="72">
                  <c:v>4319.99136</c:v>
                </c:pt>
                <c:pt idx="73">
                  <c:v>4379.9912400000003</c:v>
                </c:pt>
                <c:pt idx="74">
                  <c:v>4439.9911199999997</c:v>
                </c:pt>
                <c:pt idx="75">
                  <c:v>4499.991</c:v>
                </c:pt>
                <c:pt idx="76">
                  <c:v>4559.9908800000003</c:v>
                </c:pt>
                <c:pt idx="77">
                  <c:v>4619.9907599999997</c:v>
                </c:pt>
                <c:pt idx="78">
                  <c:v>4679.99064</c:v>
                </c:pt>
                <c:pt idx="79">
                  <c:v>4739.9905200000003</c:v>
                </c:pt>
                <c:pt idx="80">
                  <c:v>4799.9903999999997</c:v>
                </c:pt>
                <c:pt idx="81">
                  <c:v>4859.99028</c:v>
                </c:pt>
                <c:pt idx="82">
                  <c:v>4919.9901600000003</c:v>
                </c:pt>
                <c:pt idx="83">
                  <c:v>4979.9900399999997</c:v>
                </c:pt>
                <c:pt idx="84">
                  <c:v>5039.98992</c:v>
                </c:pt>
                <c:pt idx="85">
                  <c:v>5099.9898000000003</c:v>
                </c:pt>
                <c:pt idx="86">
                  <c:v>5159.9896799999997</c:v>
                </c:pt>
                <c:pt idx="87">
                  <c:v>5219.98956</c:v>
                </c:pt>
                <c:pt idx="88">
                  <c:v>5279.9894400000003</c:v>
                </c:pt>
                <c:pt idx="89">
                  <c:v>5339.9893199999997</c:v>
                </c:pt>
                <c:pt idx="90">
                  <c:v>5399.9892</c:v>
                </c:pt>
                <c:pt idx="91">
                  <c:v>5459.9890800000003</c:v>
                </c:pt>
                <c:pt idx="92">
                  <c:v>5519.9889599999997</c:v>
                </c:pt>
                <c:pt idx="93">
                  <c:v>5579.98884</c:v>
                </c:pt>
                <c:pt idx="94">
                  <c:v>5639.9887200000003</c:v>
                </c:pt>
                <c:pt idx="95">
                  <c:v>5699.9885999999997</c:v>
                </c:pt>
                <c:pt idx="96">
                  <c:v>5759.98848</c:v>
                </c:pt>
                <c:pt idx="97">
                  <c:v>5819.9883600000003</c:v>
                </c:pt>
                <c:pt idx="98">
                  <c:v>5879.9882399999997</c:v>
                </c:pt>
                <c:pt idx="99">
                  <c:v>5939.98812</c:v>
                </c:pt>
                <c:pt idx="100">
                  <c:v>5999.9880000000003</c:v>
                </c:pt>
                <c:pt idx="101">
                  <c:v>6059.9878799999997</c:v>
                </c:pt>
                <c:pt idx="102">
                  <c:v>6119.98776</c:v>
                </c:pt>
                <c:pt idx="103">
                  <c:v>6179.9876400000003</c:v>
                </c:pt>
                <c:pt idx="104">
                  <c:v>6239.9875199999997</c:v>
                </c:pt>
                <c:pt idx="105">
                  <c:v>6299.9874</c:v>
                </c:pt>
                <c:pt idx="106">
                  <c:v>6359.9872800000003</c:v>
                </c:pt>
                <c:pt idx="107">
                  <c:v>6419.9871599999997</c:v>
                </c:pt>
                <c:pt idx="108">
                  <c:v>6479.98704</c:v>
                </c:pt>
                <c:pt idx="109">
                  <c:v>6539.9869200000003</c:v>
                </c:pt>
                <c:pt idx="110">
                  <c:v>6599.9867999999997</c:v>
                </c:pt>
                <c:pt idx="111">
                  <c:v>6659.98668</c:v>
                </c:pt>
                <c:pt idx="112">
                  <c:v>6719.9865600000003</c:v>
                </c:pt>
                <c:pt idx="113">
                  <c:v>6779.9864399999997</c:v>
                </c:pt>
                <c:pt idx="114">
                  <c:v>6839.98632</c:v>
                </c:pt>
                <c:pt idx="115">
                  <c:v>6899.9862000000003</c:v>
                </c:pt>
                <c:pt idx="116">
                  <c:v>6959.9860799999997</c:v>
                </c:pt>
                <c:pt idx="117">
                  <c:v>7019.98596</c:v>
                </c:pt>
                <c:pt idx="118">
                  <c:v>7079.9858400000003</c:v>
                </c:pt>
                <c:pt idx="119">
                  <c:v>7139.9857199999997</c:v>
                </c:pt>
                <c:pt idx="120">
                  <c:v>7199.9856</c:v>
                </c:pt>
                <c:pt idx="121">
                  <c:v>7259.9854800000003</c:v>
                </c:pt>
                <c:pt idx="122">
                  <c:v>7319.9853599999997</c:v>
                </c:pt>
                <c:pt idx="123">
                  <c:v>7379.98524</c:v>
                </c:pt>
                <c:pt idx="124">
                  <c:v>7439.9851200000003</c:v>
                </c:pt>
                <c:pt idx="125">
                  <c:v>7499.9849999999997</c:v>
                </c:pt>
                <c:pt idx="126">
                  <c:v>7559.98488</c:v>
                </c:pt>
                <c:pt idx="127">
                  <c:v>7619.9847600000003</c:v>
                </c:pt>
                <c:pt idx="128">
                  <c:v>7679.9846399999997</c:v>
                </c:pt>
                <c:pt idx="129">
                  <c:v>7739.98452</c:v>
                </c:pt>
                <c:pt idx="130">
                  <c:v>7799.9844000000003</c:v>
                </c:pt>
                <c:pt idx="131">
                  <c:v>7859.9842799999997</c:v>
                </c:pt>
                <c:pt idx="132">
                  <c:v>7919.98416</c:v>
                </c:pt>
                <c:pt idx="133">
                  <c:v>7979.9840400000003</c:v>
                </c:pt>
                <c:pt idx="134">
                  <c:v>8039.9839199999997</c:v>
                </c:pt>
                <c:pt idx="135">
                  <c:v>8099.9838</c:v>
                </c:pt>
                <c:pt idx="136">
                  <c:v>8159.9836800000003</c:v>
                </c:pt>
                <c:pt idx="137">
                  <c:v>8219.9835600000006</c:v>
                </c:pt>
                <c:pt idx="138">
                  <c:v>8279.98344</c:v>
                </c:pt>
                <c:pt idx="139">
                  <c:v>8339.9833199999994</c:v>
                </c:pt>
                <c:pt idx="140">
                  <c:v>8399.9832000000006</c:v>
                </c:pt>
                <c:pt idx="141">
                  <c:v>8459.98308</c:v>
                </c:pt>
                <c:pt idx="142">
                  <c:v>8519.9829599999994</c:v>
                </c:pt>
                <c:pt idx="143">
                  <c:v>8579.9828400000006</c:v>
                </c:pt>
                <c:pt idx="144">
                  <c:v>8639.98272</c:v>
                </c:pt>
                <c:pt idx="145">
                  <c:v>8699.9825999999994</c:v>
                </c:pt>
                <c:pt idx="146">
                  <c:v>8759.9824800000006</c:v>
                </c:pt>
                <c:pt idx="147">
                  <c:v>8819.98236</c:v>
                </c:pt>
                <c:pt idx="148">
                  <c:v>8879.9822399999994</c:v>
                </c:pt>
                <c:pt idx="149">
                  <c:v>8939.9821200000006</c:v>
                </c:pt>
                <c:pt idx="150">
                  <c:v>8999.982</c:v>
                </c:pt>
                <c:pt idx="151">
                  <c:v>9059.9818799999994</c:v>
                </c:pt>
                <c:pt idx="152">
                  <c:v>9119.9817600000006</c:v>
                </c:pt>
                <c:pt idx="153">
                  <c:v>9179.98164</c:v>
                </c:pt>
                <c:pt idx="154">
                  <c:v>9239.9815199999994</c:v>
                </c:pt>
                <c:pt idx="155">
                  <c:v>9299.9814000000006</c:v>
                </c:pt>
                <c:pt idx="156">
                  <c:v>9359.98128</c:v>
                </c:pt>
                <c:pt idx="157">
                  <c:v>9419.9811599999994</c:v>
                </c:pt>
                <c:pt idx="158">
                  <c:v>9479.9810400000006</c:v>
                </c:pt>
                <c:pt idx="159">
                  <c:v>9539.98092</c:v>
                </c:pt>
                <c:pt idx="160">
                  <c:v>9599.9807999999994</c:v>
                </c:pt>
                <c:pt idx="161">
                  <c:v>9659.9806800000006</c:v>
                </c:pt>
                <c:pt idx="162">
                  <c:v>9719.98056</c:v>
                </c:pt>
                <c:pt idx="163">
                  <c:v>9779.9804399999994</c:v>
                </c:pt>
                <c:pt idx="164">
                  <c:v>9839.9803200000006</c:v>
                </c:pt>
                <c:pt idx="165">
                  <c:v>9899.9802</c:v>
                </c:pt>
                <c:pt idx="166">
                  <c:v>9959.9800799999994</c:v>
                </c:pt>
                <c:pt idx="167">
                  <c:v>10019.979960000001</c:v>
                </c:pt>
                <c:pt idx="168">
                  <c:v>10079.97984</c:v>
                </c:pt>
                <c:pt idx="169">
                  <c:v>10139.979719999999</c:v>
                </c:pt>
                <c:pt idx="170">
                  <c:v>10199.979600000001</c:v>
                </c:pt>
                <c:pt idx="171">
                  <c:v>10259.97948</c:v>
                </c:pt>
                <c:pt idx="172">
                  <c:v>10319.979359999999</c:v>
                </c:pt>
                <c:pt idx="173">
                  <c:v>10379.979240000001</c:v>
                </c:pt>
                <c:pt idx="174">
                  <c:v>10439.97912</c:v>
                </c:pt>
                <c:pt idx="175">
                  <c:v>10499.978999999999</c:v>
                </c:pt>
                <c:pt idx="176">
                  <c:v>10559.978880000001</c:v>
                </c:pt>
                <c:pt idx="177">
                  <c:v>10619.97876</c:v>
                </c:pt>
                <c:pt idx="178">
                  <c:v>10679.978639999999</c:v>
                </c:pt>
                <c:pt idx="179">
                  <c:v>10739.978520000001</c:v>
                </c:pt>
                <c:pt idx="180">
                  <c:v>10799.9784</c:v>
                </c:pt>
                <c:pt idx="181">
                  <c:v>10859.978279999999</c:v>
                </c:pt>
                <c:pt idx="182">
                  <c:v>10919.978160000001</c:v>
                </c:pt>
                <c:pt idx="183">
                  <c:v>10979.97804</c:v>
                </c:pt>
                <c:pt idx="184">
                  <c:v>11039.977919999999</c:v>
                </c:pt>
                <c:pt idx="185">
                  <c:v>11099.977800000001</c:v>
                </c:pt>
                <c:pt idx="186">
                  <c:v>11159.97768</c:v>
                </c:pt>
                <c:pt idx="187">
                  <c:v>11219.977559999999</c:v>
                </c:pt>
                <c:pt idx="188">
                  <c:v>11279.977440000001</c:v>
                </c:pt>
                <c:pt idx="189">
                  <c:v>11339.97732</c:v>
                </c:pt>
                <c:pt idx="190">
                  <c:v>11399.977199999999</c:v>
                </c:pt>
                <c:pt idx="191">
                  <c:v>11459.977080000001</c:v>
                </c:pt>
                <c:pt idx="192">
                  <c:v>11519.97696</c:v>
                </c:pt>
                <c:pt idx="193">
                  <c:v>11579.976839999999</c:v>
                </c:pt>
                <c:pt idx="194">
                  <c:v>11639.976720000001</c:v>
                </c:pt>
                <c:pt idx="195">
                  <c:v>11699.9766</c:v>
                </c:pt>
                <c:pt idx="196">
                  <c:v>11759.976479999999</c:v>
                </c:pt>
                <c:pt idx="197">
                  <c:v>11819.976360000001</c:v>
                </c:pt>
                <c:pt idx="198">
                  <c:v>11879.97624</c:v>
                </c:pt>
                <c:pt idx="199">
                  <c:v>11939.976119999999</c:v>
                </c:pt>
                <c:pt idx="200">
                  <c:v>11999.976000000001</c:v>
                </c:pt>
                <c:pt idx="201">
                  <c:v>12059.97588</c:v>
                </c:pt>
                <c:pt idx="202">
                  <c:v>12119.975759999999</c:v>
                </c:pt>
                <c:pt idx="203">
                  <c:v>12179.975640000001</c:v>
                </c:pt>
                <c:pt idx="204">
                  <c:v>12239.97552</c:v>
                </c:pt>
                <c:pt idx="205">
                  <c:v>12299.975399999999</c:v>
                </c:pt>
                <c:pt idx="206">
                  <c:v>12359.975280000001</c:v>
                </c:pt>
                <c:pt idx="207">
                  <c:v>12419.97516</c:v>
                </c:pt>
                <c:pt idx="208">
                  <c:v>12479.975039999999</c:v>
                </c:pt>
                <c:pt idx="209">
                  <c:v>12539.974920000001</c:v>
                </c:pt>
                <c:pt idx="210">
                  <c:v>12599.9748</c:v>
                </c:pt>
                <c:pt idx="211">
                  <c:v>12659.974679999999</c:v>
                </c:pt>
                <c:pt idx="212">
                  <c:v>12719.974560000001</c:v>
                </c:pt>
                <c:pt idx="213">
                  <c:v>12779.97444</c:v>
                </c:pt>
                <c:pt idx="214">
                  <c:v>12839.974319999999</c:v>
                </c:pt>
                <c:pt idx="215">
                  <c:v>12899.974200000001</c:v>
                </c:pt>
                <c:pt idx="216">
                  <c:v>12959.97408</c:v>
                </c:pt>
                <c:pt idx="217">
                  <c:v>13019.973959999999</c:v>
                </c:pt>
                <c:pt idx="218">
                  <c:v>13079.973840000001</c:v>
                </c:pt>
                <c:pt idx="219">
                  <c:v>13139.97372</c:v>
                </c:pt>
                <c:pt idx="220">
                  <c:v>13199.973599999999</c:v>
                </c:pt>
                <c:pt idx="221">
                  <c:v>13259.973480000001</c:v>
                </c:pt>
                <c:pt idx="222">
                  <c:v>13319.97336</c:v>
                </c:pt>
                <c:pt idx="223">
                  <c:v>13379.973239999999</c:v>
                </c:pt>
                <c:pt idx="224">
                  <c:v>13439.973120000001</c:v>
                </c:pt>
                <c:pt idx="225">
                  <c:v>13499.973</c:v>
                </c:pt>
                <c:pt idx="226">
                  <c:v>13559.972879999999</c:v>
                </c:pt>
                <c:pt idx="227">
                  <c:v>13619.972760000001</c:v>
                </c:pt>
                <c:pt idx="228">
                  <c:v>13679.97264</c:v>
                </c:pt>
                <c:pt idx="229">
                  <c:v>13739.972519999999</c:v>
                </c:pt>
                <c:pt idx="230">
                  <c:v>13799.972400000001</c:v>
                </c:pt>
                <c:pt idx="231">
                  <c:v>13859.97228</c:v>
                </c:pt>
                <c:pt idx="232">
                  <c:v>13919.972159999999</c:v>
                </c:pt>
                <c:pt idx="233">
                  <c:v>13979.972040000001</c:v>
                </c:pt>
                <c:pt idx="234">
                  <c:v>14039.97192</c:v>
                </c:pt>
                <c:pt idx="235">
                  <c:v>14099.971799999999</c:v>
                </c:pt>
                <c:pt idx="236">
                  <c:v>14159.971680000001</c:v>
                </c:pt>
                <c:pt idx="237">
                  <c:v>14219.97156</c:v>
                </c:pt>
                <c:pt idx="238">
                  <c:v>14279.971439999999</c:v>
                </c:pt>
                <c:pt idx="239">
                  <c:v>14339.971320000001</c:v>
                </c:pt>
                <c:pt idx="240">
                  <c:v>14399.9712</c:v>
                </c:pt>
                <c:pt idx="241">
                  <c:v>14459.971079999999</c:v>
                </c:pt>
                <c:pt idx="242">
                  <c:v>14519.970960000001</c:v>
                </c:pt>
                <c:pt idx="243">
                  <c:v>14579.97084</c:v>
                </c:pt>
                <c:pt idx="244">
                  <c:v>14639.970719999999</c:v>
                </c:pt>
                <c:pt idx="245">
                  <c:v>14699.970600000001</c:v>
                </c:pt>
                <c:pt idx="246">
                  <c:v>14759.97048</c:v>
                </c:pt>
                <c:pt idx="247">
                  <c:v>14819.970359999999</c:v>
                </c:pt>
                <c:pt idx="248">
                  <c:v>14879.970240000001</c:v>
                </c:pt>
                <c:pt idx="249">
                  <c:v>14939.97012</c:v>
                </c:pt>
                <c:pt idx="250">
                  <c:v>14999.97</c:v>
                </c:pt>
                <c:pt idx="251">
                  <c:v>15059.969880000001</c:v>
                </c:pt>
                <c:pt idx="252">
                  <c:v>15119.96976</c:v>
                </c:pt>
                <c:pt idx="253">
                  <c:v>15179.969639999999</c:v>
                </c:pt>
                <c:pt idx="254">
                  <c:v>15239.969520000001</c:v>
                </c:pt>
                <c:pt idx="255">
                  <c:v>15299.9694</c:v>
                </c:pt>
                <c:pt idx="256">
                  <c:v>15359.969279999999</c:v>
                </c:pt>
                <c:pt idx="257">
                  <c:v>15419.969160000001</c:v>
                </c:pt>
                <c:pt idx="258">
                  <c:v>15479.96904</c:v>
                </c:pt>
                <c:pt idx="259">
                  <c:v>15539.968919999999</c:v>
                </c:pt>
                <c:pt idx="260">
                  <c:v>15599.968800000001</c:v>
                </c:pt>
                <c:pt idx="261">
                  <c:v>15659.96868</c:v>
                </c:pt>
                <c:pt idx="262">
                  <c:v>15719.968559999999</c:v>
                </c:pt>
                <c:pt idx="263">
                  <c:v>15779.968440000001</c:v>
                </c:pt>
                <c:pt idx="264">
                  <c:v>15839.96832</c:v>
                </c:pt>
                <c:pt idx="265">
                  <c:v>15899.968199999999</c:v>
                </c:pt>
                <c:pt idx="266">
                  <c:v>15959.968080000001</c:v>
                </c:pt>
                <c:pt idx="267">
                  <c:v>16019.96796</c:v>
                </c:pt>
                <c:pt idx="268">
                  <c:v>16079.967839999999</c:v>
                </c:pt>
                <c:pt idx="269">
                  <c:v>16139.967720000001</c:v>
                </c:pt>
                <c:pt idx="270">
                  <c:v>16199.9676</c:v>
                </c:pt>
                <c:pt idx="271">
                  <c:v>16259.967479999999</c:v>
                </c:pt>
                <c:pt idx="272">
                  <c:v>16319.967360000001</c:v>
                </c:pt>
                <c:pt idx="273">
                  <c:v>16379.96724</c:v>
                </c:pt>
                <c:pt idx="274">
                  <c:v>16439.967120000001</c:v>
                </c:pt>
                <c:pt idx="275">
                  <c:v>16499.967000000001</c:v>
                </c:pt>
                <c:pt idx="276">
                  <c:v>16559.96688</c:v>
                </c:pt>
                <c:pt idx="277">
                  <c:v>16619.966759999999</c:v>
                </c:pt>
                <c:pt idx="278">
                  <c:v>16679.966639999999</c:v>
                </c:pt>
                <c:pt idx="279">
                  <c:v>16739.966520000002</c:v>
                </c:pt>
                <c:pt idx="280">
                  <c:v>16799.966400000001</c:v>
                </c:pt>
                <c:pt idx="281">
                  <c:v>16859.966280000001</c:v>
                </c:pt>
                <c:pt idx="282">
                  <c:v>16919.96616</c:v>
                </c:pt>
                <c:pt idx="283">
                  <c:v>16979.966039999999</c:v>
                </c:pt>
                <c:pt idx="284">
                  <c:v>17039.965919999999</c:v>
                </c:pt>
                <c:pt idx="285">
                  <c:v>17099.965800000002</c:v>
                </c:pt>
                <c:pt idx="286">
                  <c:v>17159.965680000001</c:v>
                </c:pt>
                <c:pt idx="287">
                  <c:v>17219.965560000001</c:v>
                </c:pt>
                <c:pt idx="288">
                  <c:v>17279.96544</c:v>
                </c:pt>
                <c:pt idx="289">
                  <c:v>17339.965319999999</c:v>
                </c:pt>
                <c:pt idx="290">
                  <c:v>17399.965199999999</c:v>
                </c:pt>
                <c:pt idx="291">
                  <c:v>17459.965080000002</c:v>
                </c:pt>
                <c:pt idx="292">
                  <c:v>17519.964960000001</c:v>
                </c:pt>
                <c:pt idx="293">
                  <c:v>17579.964840000001</c:v>
                </c:pt>
                <c:pt idx="294">
                  <c:v>17639.96472</c:v>
                </c:pt>
                <c:pt idx="295">
                  <c:v>17699.964599999999</c:v>
                </c:pt>
                <c:pt idx="296">
                  <c:v>17759.964479999999</c:v>
                </c:pt>
                <c:pt idx="297">
                  <c:v>17819.964360000002</c:v>
                </c:pt>
                <c:pt idx="298">
                  <c:v>17879.964240000001</c:v>
                </c:pt>
                <c:pt idx="299">
                  <c:v>17939.964120000001</c:v>
                </c:pt>
                <c:pt idx="300">
                  <c:v>17999.964</c:v>
                </c:pt>
                <c:pt idx="301">
                  <c:v>18059.963879999999</c:v>
                </c:pt>
                <c:pt idx="302">
                  <c:v>18119.963759999999</c:v>
                </c:pt>
                <c:pt idx="303">
                  <c:v>18179.963640000002</c:v>
                </c:pt>
                <c:pt idx="304">
                  <c:v>18239.963520000001</c:v>
                </c:pt>
                <c:pt idx="305">
                  <c:v>18299.963400000001</c:v>
                </c:pt>
                <c:pt idx="306">
                  <c:v>18359.96328</c:v>
                </c:pt>
                <c:pt idx="307">
                  <c:v>18419.963159999999</c:v>
                </c:pt>
                <c:pt idx="308">
                  <c:v>18479.963039999999</c:v>
                </c:pt>
                <c:pt idx="309">
                  <c:v>18539.962920000002</c:v>
                </c:pt>
                <c:pt idx="310">
                  <c:v>18599.962800000001</c:v>
                </c:pt>
                <c:pt idx="311">
                  <c:v>18659.962680000001</c:v>
                </c:pt>
                <c:pt idx="312">
                  <c:v>18719.96256</c:v>
                </c:pt>
                <c:pt idx="313">
                  <c:v>18779.962439999999</c:v>
                </c:pt>
                <c:pt idx="314">
                  <c:v>18839.962319999999</c:v>
                </c:pt>
                <c:pt idx="315">
                  <c:v>18899.962200000002</c:v>
                </c:pt>
                <c:pt idx="316">
                  <c:v>18959.962080000001</c:v>
                </c:pt>
                <c:pt idx="317">
                  <c:v>19019.961960000001</c:v>
                </c:pt>
                <c:pt idx="318">
                  <c:v>19079.96184</c:v>
                </c:pt>
                <c:pt idx="319">
                  <c:v>19139.961719999999</c:v>
                </c:pt>
                <c:pt idx="320">
                  <c:v>19199.961599999999</c:v>
                </c:pt>
                <c:pt idx="321">
                  <c:v>19259.961480000002</c:v>
                </c:pt>
                <c:pt idx="322">
                  <c:v>19319.961360000001</c:v>
                </c:pt>
                <c:pt idx="323">
                  <c:v>19379.961240000001</c:v>
                </c:pt>
                <c:pt idx="324">
                  <c:v>19439.96112</c:v>
                </c:pt>
                <c:pt idx="325">
                  <c:v>19499.960999999999</c:v>
                </c:pt>
                <c:pt idx="326">
                  <c:v>19559.960879999999</c:v>
                </c:pt>
                <c:pt idx="327">
                  <c:v>19619.960760000002</c:v>
                </c:pt>
                <c:pt idx="328">
                  <c:v>19679.960640000001</c:v>
                </c:pt>
                <c:pt idx="329">
                  <c:v>19739.960520000001</c:v>
                </c:pt>
                <c:pt idx="330">
                  <c:v>19799.9604</c:v>
                </c:pt>
                <c:pt idx="331">
                  <c:v>19859.960279999999</c:v>
                </c:pt>
                <c:pt idx="332">
                  <c:v>19919.960159999999</c:v>
                </c:pt>
                <c:pt idx="333">
                  <c:v>19979.960040000002</c:v>
                </c:pt>
                <c:pt idx="334">
                  <c:v>20039.959920000001</c:v>
                </c:pt>
                <c:pt idx="335">
                  <c:v>20099.959800000001</c:v>
                </c:pt>
                <c:pt idx="336">
                  <c:v>20159.95968</c:v>
                </c:pt>
                <c:pt idx="337">
                  <c:v>20219.959559999999</c:v>
                </c:pt>
                <c:pt idx="338">
                  <c:v>20279.959439999999</c:v>
                </c:pt>
                <c:pt idx="339">
                  <c:v>20339.959320000002</c:v>
                </c:pt>
                <c:pt idx="340">
                  <c:v>20399.959200000001</c:v>
                </c:pt>
                <c:pt idx="341">
                  <c:v>20459.959080000001</c:v>
                </c:pt>
                <c:pt idx="342">
                  <c:v>20519.95896</c:v>
                </c:pt>
                <c:pt idx="343">
                  <c:v>20579.958839999999</c:v>
                </c:pt>
                <c:pt idx="344">
                  <c:v>20639.958719999999</c:v>
                </c:pt>
                <c:pt idx="345">
                  <c:v>20699.958600000002</c:v>
                </c:pt>
                <c:pt idx="346">
                  <c:v>20759.958480000001</c:v>
                </c:pt>
                <c:pt idx="347">
                  <c:v>20819.958360000001</c:v>
                </c:pt>
                <c:pt idx="348">
                  <c:v>20879.95824</c:v>
                </c:pt>
                <c:pt idx="349">
                  <c:v>20939.958119999999</c:v>
                </c:pt>
                <c:pt idx="350">
                  <c:v>20999.957999999999</c:v>
                </c:pt>
                <c:pt idx="351">
                  <c:v>21059.957880000002</c:v>
                </c:pt>
                <c:pt idx="352">
                  <c:v>21119.957760000001</c:v>
                </c:pt>
                <c:pt idx="353">
                  <c:v>21179.957640000001</c:v>
                </c:pt>
                <c:pt idx="354">
                  <c:v>21239.95752</c:v>
                </c:pt>
                <c:pt idx="355">
                  <c:v>21299.957399999999</c:v>
                </c:pt>
                <c:pt idx="356">
                  <c:v>21359.957279999999</c:v>
                </c:pt>
                <c:pt idx="357">
                  <c:v>21419.957160000002</c:v>
                </c:pt>
                <c:pt idx="358">
                  <c:v>21479.957040000001</c:v>
                </c:pt>
                <c:pt idx="359">
                  <c:v>21539.956920000001</c:v>
                </c:pt>
                <c:pt idx="360">
                  <c:v>21599.9568</c:v>
                </c:pt>
                <c:pt idx="361">
                  <c:v>21659.956679999999</c:v>
                </c:pt>
                <c:pt idx="362">
                  <c:v>21719.956559999999</c:v>
                </c:pt>
                <c:pt idx="363">
                  <c:v>21779.956440000002</c:v>
                </c:pt>
                <c:pt idx="364">
                  <c:v>21839.956320000001</c:v>
                </c:pt>
                <c:pt idx="365">
                  <c:v>21899.956200000001</c:v>
                </c:pt>
                <c:pt idx="366">
                  <c:v>21959.95608</c:v>
                </c:pt>
                <c:pt idx="367">
                  <c:v>22019.955959999999</c:v>
                </c:pt>
                <c:pt idx="368">
                  <c:v>22079.955839999999</c:v>
                </c:pt>
                <c:pt idx="369">
                  <c:v>22139.955720000002</c:v>
                </c:pt>
                <c:pt idx="370">
                  <c:v>22199.955600000001</c:v>
                </c:pt>
                <c:pt idx="371">
                  <c:v>22259.955480000001</c:v>
                </c:pt>
                <c:pt idx="372">
                  <c:v>22319.95536</c:v>
                </c:pt>
                <c:pt idx="373">
                  <c:v>22379.955239999999</c:v>
                </c:pt>
                <c:pt idx="374">
                  <c:v>22439.955119999999</c:v>
                </c:pt>
                <c:pt idx="375">
                  <c:v>22499.955000000002</c:v>
                </c:pt>
                <c:pt idx="376">
                  <c:v>22559.954880000001</c:v>
                </c:pt>
                <c:pt idx="377">
                  <c:v>22619.954760000001</c:v>
                </c:pt>
                <c:pt idx="378">
                  <c:v>22679.95464</c:v>
                </c:pt>
                <c:pt idx="379">
                  <c:v>22739.954519999999</c:v>
                </c:pt>
                <c:pt idx="380">
                  <c:v>22799.954399999999</c:v>
                </c:pt>
                <c:pt idx="381">
                  <c:v>22859.954280000002</c:v>
                </c:pt>
                <c:pt idx="382">
                  <c:v>22919.954160000001</c:v>
                </c:pt>
                <c:pt idx="383">
                  <c:v>22979.954040000001</c:v>
                </c:pt>
                <c:pt idx="384">
                  <c:v>23039.95392</c:v>
                </c:pt>
                <c:pt idx="385">
                  <c:v>23099.953799999999</c:v>
                </c:pt>
                <c:pt idx="386">
                  <c:v>23159.953679999999</c:v>
                </c:pt>
                <c:pt idx="387">
                  <c:v>23219.953560000002</c:v>
                </c:pt>
                <c:pt idx="388">
                  <c:v>23279.953440000001</c:v>
                </c:pt>
                <c:pt idx="389">
                  <c:v>23339.953320000001</c:v>
                </c:pt>
                <c:pt idx="390">
                  <c:v>23399.9532</c:v>
                </c:pt>
                <c:pt idx="391">
                  <c:v>23459.953079999999</c:v>
                </c:pt>
                <c:pt idx="392">
                  <c:v>23519.952959999999</c:v>
                </c:pt>
                <c:pt idx="393">
                  <c:v>23579.952840000002</c:v>
                </c:pt>
                <c:pt idx="394">
                  <c:v>23639.952720000001</c:v>
                </c:pt>
                <c:pt idx="395">
                  <c:v>23699.952600000001</c:v>
                </c:pt>
                <c:pt idx="396">
                  <c:v>23759.95248</c:v>
                </c:pt>
                <c:pt idx="397">
                  <c:v>23819.952359999999</c:v>
                </c:pt>
                <c:pt idx="398">
                  <c:v>23879.952239999999</c:v>
                </c:pt>
                <c:pt idx="399">
                  <c:v>23939.952120000002</c:v>
                </c:pt>
                <c:pt idx="400">
                  <c:v>23999.952000000001</c:v>
                </c:pt>
                <c:pt idx="401">
                  <c:v>24059.951880000001</c:v>
                </c:pt>
                <c:pt idx="402">
                  <c:v>24119.95176</c:v>
                </c:pt>
                <c:pt idx="403">
                  <c:v>24179.951639999999</c:v>
                </c:pt>
                <c:pt idx="404">
                  <c:v>24239.951519999999</c:v>
                </c:pt>
                <c:pt idx="405">
                  <c:v>24299.951400000002</c:v>
                </c:pt>
                <c:pt idx="406">
                  <c:v>24359.951280000001</c:v>
                </c:pt>
                <c:pt idx="407">
                  <c:v>24419.951160000001</c:v>
                </c:pt>
                <c:pt idx="408">
                  <c:v>24479.95104</c:v>
                </c:pt>
                <c:pt idx="409">
                  <c:v>24539.950919999999</c:v>
                </c:pt>
                <c:pt idx="410">
                  <c:v>24599.950799999999</c:v>
                </c:pt>
                <c:pt idx="411">
                  <c:v>24659.950680000002</c:v>
                </c:pt>
                <c:pt idx="412">
                  <c:v>24719.950560000001</c:v>
                </c:pt>
                <c:pt idx="413">
                  <c:v>24779.950440000001</c:v>
                </c:pt>
                <c:pt idx="414">
                  <c:v>24839.95032</c:v>
                </c:pt>
                <c:pt idx="415">
                  <c:v>24899.950199999999</c:v>
                </c:pt>
                <c:pt idx="416">
                  <c:v>24959.950079999999</c:v>
                </c:pt>
                <c:pt idx="417">
                  <c:v>25019.949960000002</c:v>
                </c:pt>
                <c:pt idx="418">
                  <c:v>25079.949840000001</c:v>
                </c:pt>
                <c:pt idx="419">
                  <c:v>25139.949720000001</c:v>
                </c:pt>
                <c:pt idx="420">
                  <c:v>25199.9496</c:v>
                </c:pt>
                <c:pt idx="421">
                  <c:v>25259.949479999999</c:v>
                </c:pt>
                <c:pt idx="422">
                  <c:v>25319.949359999999</c:v>
                </c:pt>
                <c:pt idx="423">
                  <c:v>25379.949240000002</c:v>
                </c:pt>
                <c:pt idx="424">
                  <c:v>25439.949120000001</c:v>
                </c:pt>
                <c:pt idx="425">
                  <c:v>25499.949000000001</c:v>
                </c:pt>
                <c:pt idx="426">
                  <c:v>25559.94888</c:v>
                </c:pt>
                <c:pt idx="427">
                  <c:v>25619.948759999999</c:v>
                </c:pt>
                <c:pt idx="428">
                  <c:v>25679.948639999999</c:v>
                </c:pt>
                <c:pt idx="429">
                  <c:v>25739.948520000002</c:v>
                </c:pt>
                <c:pt idx="430">
                  <c:v>25799.948400000001</c:v>
                </c:pt>
                <c:pt idx="431">
                  <c:v>25859.948280000001</c:v>
                </c:pt>
                <c:pt idx="432">
                  <c:v>25919.94816</c:v>
                </c:pt>
                <c:pt idx="433">
                  <c:v>25979.948039999999</c:v>
                </c:pt>
                <c:pt idx="434">
                  <c:v>26039.947919999999</c:v>
                </c:pt>
                <c:pt idx="435">
                  <c:v>26099.947800000002</c:v>
                </c:pt>
                <c:pt idx="436">
                  <c:v>26159.947680000001</c:v>
                </c:pt>
                <c:pt idx="437">
                  <c:v>26219.947560000001</c:v>
                </c:pt>
                <c:pt idx="438">
                  <c:v>26279.94744</c:v>
                </c:pt>
                <c:pt idx="439">
                  <c:v>26339.947319999999</c:v>
                </c:pt>
                <c:pt idx="440">
                  <c:v>26399.947199999999</c:v>
                </c:pt>
                <c:pt idx="441">
                  <c:v>26459.947080000002</c:v>
                </c:pt>
                <c:pt idx="442">
                  <c:v>26519.946960000001</c:v>
                </c:pt>
                <c:pt idx="443">
                  <c:v>26579.946840000001</c:v>
                </c:pt>
                <c:pt idx="444">
                  <c:v>26639.94672</c:v>
                </c:pt>
                <c:pt idx="445">
                  <c:v>26699.946599999999</c:v>
                </c:pt>
                <c:pt idx="446">
                  <c:v>26759.946479999999</c:v>
                </c:pt>
                <c:pt idx="447">
                  <c:v>26819.946360000002</c:v>
                </c:pt>
                <c:pt idx="448">
                  <c:v>26879.946240000001</c:v>
                </c:pt>
                <c:pt idx="449">
                  <c:v>26939.946120000001</c:v>
                </c:pt>
                <c:pt idx="450">
                  <c:v>26999.946</c:v>
                </c:pt>
                <c:pt idx="451">
                  <c:v>27059.945879999999</c:v>
                </c:pt>
                <c:pt idx="452">
                  <c:v>27119.945759999999</c:v>
                </c:pt>
                <c:pt idx="453">
                  <c:v>27179.945640000002</c:v>
                </c:pt>
                <c:pt idx="454">
                  <c:v>27239.945520000001</c:v>
                </c:pt>
                <c:pt idx="455">
                  <c:v>27299.945400000001</c:v>
                </c:pt>
                <c:pt idx="456">
                  <c:v>27359.94528</c:v>
                </c:pt>
                <c:pt idx="457">
                  <c:v>27419.945159999999</c:v>
                </c:pt>
                <c:pt idx="458">
                  <c:v>27479.945039999999</c:v>
                </c:pt>
                <c:pt idx="459">
                  <c:v>27539.944920000002</c:v>
                </c:pt>
                <c:pt idx="460">
                  <c:v>27599.944800000001</c:v>
                </c:pt>
                <c:pt idx="461">
                  <c:v>27659.944680000001</c:v>
                </c:pt>
                <c:pt idx="462">
                  <c:v>27719.94456</c:v>
                </c:pt>
                <c:pt idx="463">
                  <c:v>27779.944439999999</c:v>
                </c:pt>
                <c:pt idx="464">
                  <c:v>27839.944319999999</c:v>
                </c:pt>
                <c:pt idx="465">
                  <c:v>27899.944200000002</c:v>
                </c:pt>
                <c:pt idx="466">
                  <c:v>27959.944080000001</c:v>
                </c:pt>
                <c:pt idx="467">
                  <c:v>28019.943960000001</c:v>
                </c:pt>
                <c:pt idx="468">
                  <c:v>28079.94384</c:v>
                </c:pt>
                <c:pt idx="469">
                  <c:v>28139.943719999999</c:v>
                </c:pt>
                <c:pt idx="470">
                  <c:v>28199.943599999999</c:v>
                </c:pt>
                <c:pt idx="471">
                  <c:v>28259.943480000002</c:v>
                </c:pt>
                <c:pt idx="472">
                  <c:v>28319.943360000001</c:v>
                </c:pt>
                <c:pt idx="473">
                  <c:v>28379.943240000001</c:v>
                </c:pt>
                <c:pt idx="474">
                  <c:v>28439.94312</c:v>
                </c:pt>
                <c:pt idx="475">
                  <c:v>28499.942999999999</c:v>
                </c:pt>
                <c:pt idx="476">
                  <c:v>28559.942879999999</c:v>
                </c:pt>
                <c:pt idx="477">
                  <c:v>28619.942760000002</c:v>
                </c:pt>
                <c:pt idx="478">
                  <c:v>28679.942640000001</c:v>
                </c:pt>
                <c:pt idx="479">
                  <c:v>28739.942520000001</c:v>
                </c:pt>
                <c:pt idx="480">
                  <c:v>28799.9424</c:v>
                </c:pt>
                <c:pt idx="481">
                  <c:v>28859.942279999999</c:v>
                </c:pt>
                <c:pt idx="482">
                  <c:v>28919.942159999999</c:v>
                </c:pt>
                <c:pt idx="483">
                  <c:v>28979.942040000002</c:v>
                </c:pt>
                <c:pt idx="484">
                  <c:v>29039.941920000001</c:v>
                </c:pt>
                <c:pt idx="485">
                  <c:v>29099.941800000001</c:v>
                </c:pt>
                <c:pt idx="486">
                  <c:v>29159.94168</c:v>
                </c:pt>
                <c:pt idx="487">
                  <c:v>29219.941559999999</c:v>
                </c:pt>
                <c:pt idx="488">
                  <c:v>29279.941439999999</c:v>
                </c:pt>
                <c:pt idx="489">
                  <c:v>29339.941320000002</c:v>
                </c:pt>
                <c:pt idx="490">
                  <c:v>29399.941200000001</c:v>
                </c:pt>
                <c:pt idx="491">
                  <c:v>29459.941080000001</c:v>
                </c:pt>
                <c:pt idx="492">
                  <c:v>29519.94096</c:v>
                </c:pt>
                <c:pt idx="493">
                  <c:v>29579.940839999999</c:v>
                </c:pt>
                <c:pt idx="494">
                  <c:v>29639.940719999999</c:v>
                </c:pt>
                <c:pt idx="495">
                  <c:v>29699.940600000002</c:v>
                </c:pt>
                <c:pt idx="496">
                  <c:v>29759.940480000001</c:v>
                </c:pt>
                <c:pt idx="497">
                  <c:v>29819.940360000001</c:v>
                </c:pt>
                <c:pt idx="498">
                  <c:v>29879.94024</c:v>
                </c:pt>
                <c:pt idx="499">
                  <c:v>29939.940119999999</c:v>
                </c:pt>
                <c:pt idx="500">
                  <c:v>29999.94</c:v>
                </c:pt>
                <c:pt idx="501">
                  <c:v>30059.939880000002</c:v>
                </c:pt>
                <c:pt idx="502">
                  <c:v>30119.939760000001</c:v>
                </c:pt>
                <c:pt idx="503">
                  <c:v>30179.939640000001</c:v>
                </c:pt>
                <c:pt idx="504">
                  <c:v>30239.93952</c:v>
                </c:pt>
                <c:pt idx="505">
                  <c:v>30299.939399999999</c:v>
                </c:pt>
                <c:pt idx="506">
                  <c:v>30359.939279999999</c:v>
                </c:pt>
                <c:pt idx="507">
                  <c:v>30419.939160000002</c:v>
                </c:pt>
                <c:pt idx="508">
                  <c:v>30479.939040000001</c:v>
                </c:pt>
                <c:pt idx="509">
                  <c:v>30539.938920000001</c:v>
                </c:pt>
                <c:pt idx="510">
                  <c:v>30599.9388</c:v>
                </c:pt>
                <c:pt idx="511">
                  <c:v>30659.938679999999</c:v>
                </c:pt>
                <c:pt idx="512">
                  <c:v>30719.938559999999</c:v>
                </c:pt>
                <c:pt idx="513">
                  <c:v>30779.938440000002</c:v>
                </c:pt>
                <c:pt idx="514">
                  <c:v>30839.938320000001</c:v>
                </c:pt>
                <c:pt idx="515">
                  <c:v>30899.938200000001</c:v>
                </c:pt>
                <c:pt idx="516">
                  <c:v>30959.93808</c:v>
                </c:pt>
                <c:pt idx="517">
                  <c:v>31019.937959999999</c:v>
                </c:pt>
                <c:pt idx="518">
                  <c:v>31079.937839999999</c:v>
                </c:pt>
                <c:pt idx="519">
                  <c:v>31139.937720000002</c:v>
                </c:pt>
                <c:pt idx="520">
                  <c:v>31199.937600000001</c:v>
                </c:pt>
                <c:pt idx="521">
                  <c:v>31259.937480000001</c:v>
                </c:pt>
                <c:pt idx="522">
                  <c:v>31319.93736</c:v>
                </c:pt>
                <c:pt idx="523">
                  <c:v>31379.937239999999</c:v>
                </c:pt>
                <c:pt idx="524">
                  <c:v>31439.937119999999</c:v>
                </c:pt>
                <c:pt idx="525">
                  <c:v>31499.937000000002</c:v>
                </c:pt>
                <c:pt idx="526">
                  <c:v>31559.936880000001</c:v>
                </c:pt>
                <c:pt idx="527">
                  <c:v>31619.936760000001</c:v>
                </c:pt>
                <c:pt idx="528">
                  <c:v>31679.93664</c:v>
                </c:pt>
                <c:pt idx="529">
                  <c:v>31739.936519999999</c:v>
                </c:pt>
                <c:pt idx="530">
                  <c:v>31799.936399999999</c:v>
                </c:pt>
                <c:pt idx="531">
                  <c:v>31859.936280000002</c:v>
                </c:pt>
                <c:pt idx="532">
                  <c:v>31919.936160000001</c:v>
                </c:pt>
                <c:pt idx="533">
                  <c:v>31979.936040000001</c:v>
                </c:pt>
                <c:pt idx="534">
                  <c:v>32039.93592</c:v>
                </c:pt>
                <c:pt idx="535">
                  <c:v>32099.935799999999</c:v>
                </c:pt>
                <c:pt idx="536">
                  <c:v>32159.935679999999</c:v>
                </c:pt>
                <c:pt idx="537">
                  <c:v>32219.935560000002</c:v>
                </c:pt>
                <c:pt idx="538">
                  <c:v>32279.935440000001</c:v>
                </c:pt>
                <c:pt idx="539">
                  <c:v>32339.935320000001</c:v>
                </c:pt>
                <c:pt idx="540">
                  <c:v>32399.9352</c:v>
                </c:pt>
                <c:pt idx="541">
                  <c:v>32459.935079999999</c:v>
                </c:pt>
                <c:pt idx="542">
                  <c:v>32519.934959999999</c:v>
                </c:pt>
                <c:pt idx="543">
                  <c:v>32579.934840000002</c:v>
                </c:pt>
                <c:pt idx="544">
                  <c:v>32639.934720000001</c:v>
                </c:pt>
                <c:pt idx="545">
                  <c:v>32699.934600000001</c:v>
                </c:pt>
                <c:pt idx="546">
                  <c:v>32759.93448</c:v>
                </c:pt>
                <c:pt idx="547">
                  <c:v>32819.934359999999</c:v>
                </c:pt>
                <c:pt idx="548">
                  <c:v>32879.934240000002</c:v>
                </c:pt>
                <c:pt idx="549">
                  <c:v>32939.934119999998</c:v>
                </c:pt>
                <c:pt idx="550">
                  <c:v>32999.934000000001</c:v>
                </c:pt>
                <c:pt idx="551">
                  <c:v>33059.933879999997</c:v>
                </c:pt>
                <c:pt idx="552">
                  <c:v>33119.93376</c:v>
                </c:pt>
                <c:pt idx="553">
                  <c:v>33179.933640000003</c:v>
                </c:pt>
                <c:pt idx="554">
                  <c:v>33239.933519999999</c:v>
                </c:pt>
                <c:pt idx="555">
                  <c:v>33299.933400000002</c:v>
                </c:pt>
                <c:pt idx="556">
                  <c:v>33359.933279999997</c:v>
                </c:pt>
                <c:pt idx="557">
                  <c:v>33419.93316</c:v>
                </c:pt>
                <c:pt idx="558">
                  <c:v>33479.933040000004</c:v>
                </c:pt>
                <c:pt idx="559">
                  <c:v>33539.932919999999</c:v>
                </c:pt>
                <c:pt idx="560">
                  <c:v>33599.932800000002</c:v>
                </c:pt>
                <c:pt idx="561">
                  <c:v>33659.932679999998</c:v>
                </c:pt>
                <c:pt idx="562">
                  <c:v>33719.932560000001</c:v>
                </c:pt>
                <c:pt idx="563">
                  <c:v>33779.932439999997</c:v>
                </c:pt>
                <c:pt idx="564">
                  <c:v>33839.93232</c:v>
                </c:pt>
                <c:pt idx="565">
                  <c:v>33899.932200000003</c:v>
                </c:pt>
                <c:pt idx="566">
                  <c:v>33959.932079999999</c:v>
                </c:pt>
                <c:pt idx="567">
                  <c:v>34019.931960000002</c:v>
                </c:pt>
                <c:pt idx="568">
                  <c:v>34079.931839999997</c:v>
                </c:pt>
                <c:pt idx="569">
                  <c:v>34139.93172</c:v>
                </c:pt>
                <c:pt idx="570">
                  <c:v>34199.931600000004</c:v>
                </c:pt>
                <c:pt idx="571">
                  <c:v>34259.931479999999</c:v>
                </c:pt>
                <c:pt idx="572">
                  <c:v>34319.931360000002</c:v>
                </c:pt>
                <c:pt idx="573">
                  <c:v>34379.931239999998</c:v>
                </c:pt>
                <c:pt idx="574">
                  <c:v>34439.931120000001</c:v>
                </c:pt>
                <c:pt idx="575">
                  <c:v>34499.930999999997</c:v>
                </c:pt>
                <c:pt idx="576">
                  <c:v>34559.93088</c:v>
                </c:pt>
                <c:pt idx="577">
                  <c:v>34619.930760000003</c:v>
                </c:pt>
                <c:pt idx="578">
                  <c:v>34679.930639999999</c:v>
                </c:pt>
                <c:pt idx="579">
                  <c:v>34739.930520000002</c:v>
                </c:pt>
                <c:pt idx="580">
                  <c:v>34799.930399999997</c:v>
                </c:pt>
                <c:pt idx="581">
                  <c:v>34859.93028</c:v>
                </c:pt>
                <c:pt idx="582">
                  <c:v>34919.930160000004</c:v>
                </c:pt>
                <c:pt idx="583">
                  <c:v>34979.930039999999</c:v>
                </c:pt>
                <c:pt idx="584">
                  <c:v>35039.929920000002</c:v>
                </c:pt>
                <c:pt idx="585">
                  <c:v>35099.929799999998</c:v>
                </c:pt>
                <c:pt idx="586">
                  <c:v>35159.929680000001</c:v>
                </c:pt>
                <c:pt idx="587">
                  <c:v>35219.929559999997</c:v>
                </c:pt>
                <c:pt idx="588">
                  <c:v>35279.92944</c:v>
                </c:pt>
                <c:pt idx="589">
                  <c:v>35339.929320000003</c:v>
                </c:pt>
                <c:pt idx="590">
                  <c:v>35399.929199999999</c:v>
                </c:pt>
                <c:pt idx="591">
                  <c:v>35459.929080000002</c:v>
                </c:pt>
                <c:pt idx="592">
                  <c:v>35519.928959999997</c:v>
                </c:pt>
                <c:pt idx="593">
                  <c:v>35579.92884</c:v>
                </c:pt>
                <c:pt idx="594">
                  <c:v>35639.928720000004</c:v>
                </c:pt>
                <c:pt idx="595">
                  <c:v>35699.928599999999</c:v>
                </c:pt>
                <c:pt idx="596">
                  <c:v>35759.928480000002</c:v>
                </c:pt>
                <c:pt idx="597">
                  <c:v>35819.928359999998</c:v>
                </c:pt>
                <c:pt idx="598">
                  <c:v>35879.928240000001</c:v>
                </c:pt>
                <c:pt idx="599">
                  <c:v>35939.928119999997</c:v>
                </c:pt>
                <c:pt idx="600">
                  <c:v>35999.928</c:v>
                </c:pt>
                <c:pt idx="601">
                  <c:v>36059.927880000003</c:v>
                </c:pt>
                <c:pt idx="602">
                  <c:v>36119.927759999999</c:v>
                </c:pt>
                <c:pt idx="603">
                  <c:v>36179.927640000002</c:v>
                </c:pt>
                <c:pt idx="604">
                  <c:v>36239.927519999997</c:v>
                </c:pt>
                <c:pt idx="605">
                  <c:v>36299.9274</c:v>
                </c:pt>
                <c:pt idx="606">
                  <c:v>36359.927280000004</c:v>
                </c:pt>
                <c:pt idx="607">
                  <c:v>36419.927159999999</c:v>
                </c:pt>
                <c:pt idx="608">
                  <c:v>36479.927040000002</c:v>
                </c:pt>
                <c:pt idx="609">
                  <c:v>36539.926919999998</c:v>
                </c:pt>
                <c:pt idx="610">
                  <c:v>36599.926800000001</c:v>
                </c:pt>
                <c:pt idx="611">
                  <c:v>36659.926679999997</c:v>
                </c:pt>
                <c:pt idx="612">
                  <c:v>36719.92656</c:v>
                </c:pt>
                <c:pt idx="613">
                  <c:v>36779.926440000003</c:v>
                </c:pt>
                <c:pt idx="614">
                  <c:v>36839.926319999999</c:v>
                </c:pt>
                <c:pt idx="615">
                  <c:v>36899.926200000002</c:v>
                </c:pt>
                <c:pt idx="616">
                  <c:v>36959.926079999997</c:v>
                </c:pt>
                <c:pt idx="617">
                  <c:v>37019.92596</c:v>
                </c:pt>
                <c:pt idx="618">
                  <c:v>37079.925840000004</c:v>
                </c:pt>
                <c:pt idx="619">
                  <c:v>37139.925719999999</c:v>
                </c:pt>
                <c:pt idx="620">
                  <c:v>37199.925600000002</c:v>
                </c:pt>
                <c:pt idx="621">
                  <c:v>37259.925479999998</c:v>
                </c:pt>
                <c:pt idx="622">
                  <c:v>37319.925360000001</c:v>
                </c:pt>
                <c:pt idx="623">
                  <c:v>37379.925239999997</c:v>
                </c:pt>
                <c:pt idx="624">
                  <c:v>37439.92512</c:v>
                </c:pt>
                <c:pt idx="625">
                  <c:v>37499.925000000003</c:v>
                </c:pt>
                <c:pt idx="626">
                  <c:v>37559.924879999999</c:v>
                </c:pt>
                <c:pt idx="627">
                  <c:v>37619.924760000002</c:v>
                </c:pt>
                <c:pt idx="628">
                  <c:v>37679.924639999997</c:v>
                </c:pt>
                <c:pt idx="629">
                  <c:v>37739.92452</c:v>
                </c:pt>
                <c:pt idx="630">
                  <c:v>37799.924400000004</c:v>
                </c:pt>
                <c:pt idx="631">
                  <c:v>37859.924279999999</c:v>
                </c:pt>
                <c:pt idx="632">
                  <c:v>37919.924160000002</c:v>
                </c:pt>
                <c:pt idx="633">
                  <c:v>37979.924039999998</c:v>
                </c:pt>
                <c:pt idx="634">
                  <c:v>38039.923920000001</c:v>
                </c:pt>
                <c:pt idx="635">
                  <c:v>38099.923799999997</c:v>
                </c:pt>
                <c:pt idx="636">
                  <c:v>38159.92368</c:v>
                </c:pt>
                <c:pt idx="637">
                  <c:v>38219.923560000003</c:v>
                </c:pt>
                <c:pt idx="638">
                  <c:v>38279.923439999999</c:v>
                </c:pt>
                <c:pt idx="639">
                  <c:v>38339.923320000002</c:v>
                </c:pt>
                <c:pt idx="640">
                  <c:v>38399.923199999997</c:v>
                </c:pt>
                <c:pt idx="641">
                  <c:v>38459.92308</c:v>
                </c:pt>
                <c:pt idx="642">
                  <c:v>38519.922960000004</c:v>
                </c:pt>
                <c:pt idx="643">
                  <c:v>38579.922839999999</c:v>
                </c:pt>
                <c:pt idx="644">
                  <c:v>38639.922720000002</c:v>
                </c:pt>
                <c:pt idx="645">
                  <c:v>38699.922599999998</c:v>
                </c:pt>
                <c:pt idx="646">
                  <c:v>38759.922480000001</c:v>
                </c:pt>
                <c:pt idx="647">
                  <c:v>38819.922359999997</c:v>
                </c:pt>
                <c:pt idx="648">
                  <c:v>38879.92224</c:v>
                </c:pt>
                <c:pt idx="649">
                  <c:v>38939.922120000003</c:v>
                </c:pt>
                <c:pt idx="650">
                  <c:v>38999.921999999999</c:v>
                </c:pt>
                <c:pt idx="651">
                  <c:v>39059.921880000002</c:v>
                </c:pt>
                <c:pt idx="652">
                  <c:v>39119.921759999997</c:v>
                </c:pt>
                <c:pt idx="653">
                  <c:v>39179.92164</c:v>
                </c:pt>
                <c:pt idx="654">
                  <c:v>39239.921520000004</c:v>
                </c:pt>
                <c:pt idx="655">
                  <c:v>39299.921399999999</c:v>
                </c:pt>
                <c:pt idx="656">
                  <c:v>39359.921280000002</c:v>
                </c:pt>
                <c:pt idx="657">
                  <c:v>39419.921159999998</c:v>
                </c:pt>
                <c:pt idx="658">
                  <c:v>39479.921040000001</c:v>
                </c:pt>
                <c:pt idx="659">
                  <c:v>39539.920919999997</c:v>
                </c:pt>
                <c:pt idx="660">
                  <c:v>39599.9208</c:v>
                </c:pt>
                <c:pt idx="661">
                  <c:v>39659.920680000003</c:v>
                </c:pt>
                <c:pt idx="662">
                  <c:v>39719.920559999999</c:v>
                </c:pt>
                <c:pt idx="663">
                  <c:v>39779.920440000002</c:v>
                </c:pt>
                <c:pt idx="664">
                  <c:v>39839.920319999997</c:v>
                </c:pt>
                <c:pt idx="665">
                  <c:v>39899.9202</c:v>
                </c:pt>
                <c:pt idx="666">
                  <c:v>39959.920080000004</c:v>
                </c:pt>
                <c:pt idx="667">
                  <c:v>40019.919959999999</c:v>
                </c:pt>
                <c:pt idx="668">
                  <c:v>40079.919840000002</c:v>
                </c:pt>
                <c:pt idx="669">
                  <c:v>40139.919719999998</c:v>
                </c:pt>
                <c:pt idx="670">
                  <c:v>40199.919600000001</c:v>
                </c:pt>
                <c:pt idx="671">
                  <c:v>40259.919479999997</c:v>
                </c:pt>
                <c:pt idx="672">
                  <c:v>40319.91936</c:v>
                </c:pt>
                <c:pt idx="673">
                  <c:v>40379.919240000003</c:v>
                </c:pt>
                <c:pt idx="674">
                  <c:v>40439.919119999999</c:v>
                </c:pt>
                <c:pt idx="675">
                  <c:v>40499.919000000002</c:v>
                </c:pt>
                <c:pt idx="676">
                  <c:v>40559.918879999997</c:v>
                </c:pt>
                <c:pt idx="677">
                  <c:v>40619.91876</c:v>
                </c:pt>
                <c:pt idx="678">
                  <c:v>40679.918640000004</c:v>
                </c:pt>
                <c:pt idx="679">
                  <c:v>40739.918519999999</c:v>
                </c:pt>
                <c:pt idx="680">
                  <c:v>40799.918400000002</c:v>
                </c:pt>
                <c:pt idx="681">
                  <c:v>40859.918279999998</c:v>
                </c:pt>
                <c:pt idx="682">
                  <c:v>40919.918160000001</c:v>
                </c:pt>
                <c:pt idx="683">
                  <c:v>40979.918039999997</c:v>
                </c:pt>
                <c:pt idx="684">
                  <c:v>41039.91792</c:v>
                </c:pt>
                <c:pt idx="685">
                  <c:v>41099.917800000003</c:v>
                </c:pt>
                <c:pt idx="686">
                  <c:v>41159.917679999999</c:v>
                </c:pt>
                <c:pt idx="687">
                  <c:v>41219.917560000002</c:v>
                </c:pt>
                <c:pt idx="688">
                  <c:v>41279.917439999997</c:v>
                </c:pt>
                <c:pt idx="689">
                  <c:v>41339.91732</c:v>
                </c:pt>
                <c:pt idx="690">
                  <c:v>41399.917200000004</c:v>
                </c:pt>
                <c:pt idx="691">
                  <c:v>41459.917079999999</c:v>
                </c:pt>
                <c:pt idx="692">
                  <c:v>41519.916960000002</c:v>
                </c:pt>
                <c:pt idx="693">
                  <c:v>41579.916839999998</c:v>
                </c:pt>
                <c:pt idx="694">
                  <c:v>41639.916720000001</c:v>
                </c:pt>
                <c:pt idx="695">
                  <c:v>41699.916599999997</c:v>
                </c:pt>
                <c:pt idx="696">
                  <c:v>41759.91648</c:v>
                </c:pt>
                <c:pt idx="697">
                  <c:v>41819.916360000003</c:v>
                </c:pt>
                <c:pt idx="698">
                  <c:v>41879.916239999999</c:v>
                </c:pt>
                <c:pt idx="699">
                  <c:v>41939.916120000002</c:v>
                </c:pt>
                <c:pt idx="700">
                  <c:v>41999.915999999997</c:v>
                </c:pt>
                <c:pt idx="701">
                  <c:v>42059.91588</c:v>
                </c:pt>
                <c:pt idx="702">
                  <c:v>42119.915760000004</c:v>
                </c:pt>
                <c:pt idx="703">
                  <c:v>42179.915639999999</c:v>
                </c:pt>
                <c:pt idx="704">
                  <c:v>42239.915520000002</c:v>
                </c:pt>
                <c:pt idx="705">
                  <c:v>42299.915399999998</c:v>
                </c:pt>
                <c:pt idx="706">
                  <c:v>42359.915280000001</c:v>
                </c:pt>
                <c:pt idx="707">
                  <c:v>42419.915159999997</c:v>
                </c:pt>
                <c:pt idx="708">
                  <c:v>42479.91504</c:v>
                </c:pt>
                <c:pt idx="709">
                  <c:v>42539.914920000003</c:v>
                </c:pt>
                <c:pt idx="710">
                  <c:v>42599.914799999999</c:v>
                </c:pt>
                <c:pt idx="711">
                  <c:v>42659.914680000002</c:v>
                </c:pt>
                <c:pt idx="712">
                  <c:v>42719.914559999997</c:v>
                </c:pt>
                <c:pt idx="713">
                  <c:v>42779.91444</c:v>
                </c:pt>
                <c:pt idx="714">
                  <c:v>42839.914320000003</c:v>
                </c:pt>
                <c:pt idx="715">
                  <c:v>42899.914199999999</c:v>
                </c:pt>
                <c:pt idx="716">
                  <c:v>42959.914080000002</c:v>
                </c:pt>
                <c:pt idx="717">
                  <c:v>43019.913959999998</c:v>
                </c:pt>
                <c:pt idx="718">
                  <c:v>43079.913840000001</c:v>
                </c:pt>
                <c:pt idx="719">
                  <c:v>43139.913719999997</c:v>
                </c:pt>
                <c:pt idx="720">
                  <c:v>43199.9136</c:v>
                </c:pt>
                <c:pt idx="721">
                  <c:v>43259.913480000003</c:v>
                </c:pt>
                <c:pt idx="722">
                  <c:v>43319.913359999999</c:v>
                </c:pt>
                <c:pt idx="723">
                  <c:v>43379.913240000002</c:v>
                </c:pt>
                <c:pt idx="724">
                  <c:v>43439.913119999997</c:v>
                </c:pt>
                <c:pt idx="725">
                  <c:v>43499.913</c:v>
                </c:pt>
                <c:pt idx="726">
                  <c:v>43559.912880000003</c:v>
                </c:pt>
                <c:pt idx="727">
                  <c:v>43619.912759999999</c:v>
                </c:pt>
                <c:pt idx="728">
                  <c:v>43679.912640000002</c:v>
                </c:pt>
                <c:pt idx="729">
                  <c:v>43739.912519999998</c:v>
                </c:pt>
                <c:pt idx="730">
                  <c:v>43799.912400000001</c:v>
                </c:pt>
                <c:pt idx="731">
                  <c:v>43859.912279999997</c:v>
                </c:pt>
                <c:pt idx="732">
                  <c:v>43919.91216</c:v>
                </c:pt>
                <c:pt idx="733">
                  <c:v>43979.912040000003</c:v>
                </c:pt>
                <c:pt idx="734">
                  <c:v>44039.911919999999</c:v>
                </c:pt>
                <c:pt idx="735">
                  <c:v>44099.911800000002</c:v>
                </c:pt>
                <c:pt idx="736">
                  <c:v>44159.911679999997</c:v>
                </c:pt>
                <c:pt idx="737">
                  <c:v>44219.91156</c:v>
                </c:pt>
                <c:pt idx="738">
                  <c:v>44279.911440000003</c:v>
                </c:pt>
                <c:pt idx="739">
                  <c:v>44339.911319999999</c:v>
                </c:pt>
                <c:pt idx="740">
                  <c:v>44399.911200000002</c:v>
                </c:pt>
                <c:pt idx="741">
                  <c:v>44459.911079999998</c:v>
                </c:pt>
                <c:pt idx="742">
                  <c:v>44519.910960000001</c:v>
                </c:pt>
                <c:pt idx="743">
                  <c:v>44579.910839999997</c:v>
                </c:pt>
                <c:pt idx="744">
                  <c:v>44639.91072</c:v>
                </c:pt>
                <c:pt idx="745">
                  <c:v>44699.910600000003</c:v>
                </c:pt>
                <c:pt idx="746">
                  <c:v>44759.910479999999</c:v>
                </c:pt>
                <c:pt idx="747">
                  <c:v>44819.910360000002</c:v>
                </c:pt>
                <c:pt idx="748">
                  <c:v>44879.910239999997</c:v>
                </c:pt>
                <c:pt idx="749">
                  <c:v>44939.91012</c:v>
                </c:pt>
                <c:pt idx="750">
                  <c:v>44999.91</c:v>
                </c:pt>
                <c:pt idx="751">
                  <c:v>45059.909879999999</c:v>
                </c:pt>
                <c:pt idx="752">
                  <c:v>45119.909760000002</c:v>
                </c:pt>
                <c:pt idx="753">
                  <c:v>45179.909639999998</c:v>
                </c:pt>
                <c:pt idx="754">
                  <c:v>45239.909520000001</c:v>
                </c:pt>
                <c:pt idx="755">
                  <c:v>45299.909399999997</c:v>
                </c:pt>
                <c:pt idx="756">
                  <c:v>45359.90928</c:v>
                </c:pt>
                <c:pt idx="757">
                  <c:v>45419.909160000003</c:v>
                </c:pt>
                <c:pt idx="758">
                  <c:v>45479.909039999999</c:v>
                </c:pt>
                <c:pt idx="759">
                  <c:v>45539.908920000002</c:v>
                </c:pt>
                <c:pt idx="760">
                  <c:v>45599.908799999997</c:v>
                </c:pt>
                <c:pt idx="761">
                  <c:v>45659.90868</c:v>
                </c:pt>
                <c:pt idx="762">
                  <c:v>45719.908560000003</c:v>
                </c:pt>
                <c:pt idx="763">
                  <c:v>45779.908439999999</c:v>
                </c:pt>
                <c:pt idx="764">
                  <c:v>45839.908320000002</c:v>
                </c:pt>
                <c:pt idx="765">
                  <c:v>45899.908199999998</c:v>
                </c:pt>
                <c:pt idx="766">
                  <c:v>45959.908080000001</c:v>
                </c:pt>
                <c:pt idx="767">
                  <c:v>46019.907959999997</c:v>
                </c:pt>
                <c:pt idx="768">
                  <c:v>46079.90784</c:v>
                </c:pt>
                <c:pt idx="769">
                  <c:v>46139.907720000003</c:v>
                </c:pt>
                <c:pt idx="770">
                  <c:v>46199.907599999999</c:v>
                </c:pt>
                <c:pt idx="771">
                  <c:v>46259.907480000002</c:v>
                </c:pt>
                <c:pt idx="772">
                  <c:v>46319.907359999997</c:v>
                </c:pt>
                <c:pt idx="773">
                  <c:v>46379.90724</c:v>
                </c:pt>
                <c:pt idx="774">
                  <c:v>46439.907120000003</c:v>
                </c:pt>
                <c:pt idx="775">
                  <c:v>46499.906999999999</c:v>
                </c:pt>
                <c:pt idx="776">
                  <c:v>46559.906880000002</c:v>
                </c:pt>
                <c:pt idx="777">
                  <c:v>46619.906759999998</c:v>
                </c:pt>
                <c:pt idx="778">
                  <c:v>46679.906640000001</c:v>
                </c:pt>
                <c:pt idx="779">
                  <c:v>46739.906519999997</c:v>
                </c:pt>
                <c:pt idx="780">
                  <c:v>46799.9064</c:v>
                </c:pt>
                <c:pt idx="781">
                  <c:v>46859.906280000003</c:v>
                </c:pt>
                <c:pt idx="782">
                  <c:v>46919.906159999999</c:v>
                </c:pt>
                <c:pt idx="783">
                  <c:v>46979.906040000002</c:v>
                </c:pt>
                <c:pt idx="784">
                  <c:v>47039.905919999997</c:v>
                </c:pt>
                <c:pt idx="785">
                  <c:v>47099.9058</c:v>
                </c:pt>
                <c:pt idx="786">
                  <c:v>47159.905680000003</c:v>
                </c:pt>
                <c:pt idx="787">
                  <c:v>47219.905559999999</c:v>
                </c:pt>
                <c:pt idx="788">
                  <c:v>47279.905440000002</c:v>
                </c:pt>
                <c:pt idx="789">
                  <c:v>47339.905319999998</c:v>
                </c:pt>
                <c:pt idx="790">
                  <c:v>47399.905200000001</c:v>
                </c:pt>
                <c:pt idx="791">
                  <c:v>47459.905079999997</c:v>
                </c:pt>
                <c:pt idx="792">
                  <c:v>47519.90496</c:v>
                </c:pt>
                <c:pt idx="793">
                  <c:v>47579.904840000003</c:v>
                </c:pt>
                <c:pt idx="794">
                  <c:v>47639.904719999999</c:v>
                </c:pt>
                <c:pt idx="795">
                  <c:v>47699.904600000002</c:v>
                </c:pt>
                <c:pt idx="796">
                  <c:v>47759.904479999997</c:v>
                </c:pt>
                <c:pt idx="797">
                  <c:v>47819.90436</c:v>
                </c:pt>
                <c:pt idx="798">
                  <c:v>47879.904240000003</c:v>
                </c:pt>
                <c:pt idx="799">
                  <c:v>47939.904119999999</c:v>
                </c:pt>
                <c:pt idx="800">
                  <c:v>47999.904000000002</c:v>
                </c:pt>
                <c:pt idx="801">
                  <c:v>48059.903879999998</c:v>
                </c:pt>
                <c:pt idx="802">
                  <c:v>48119.903760000001</c:v>
                </c:pt>
                <c:pt idx="803">
                  <c:v>48179.903639999997</c:v>
                </c:pt>
                <c:pt idx="804">
                  <c:v>48239.90352</c:v>
                </c:pt>
                <c:pt idx="805">
                  <c:v>48299.903400000003</c:v>
                </c:pt>
                <c:pt idx="806">
                  <c:v>48359.903279999999</c:v>
                </c:pt>
                <c:pt idx="807">
                  <c:v>48419.903160000002</c:v>
                </c:pt>
                <c:pt idx="808">
                  <c:v>48479.903039999997</c:v>
                </c:pt>
                <c:pt idx="809">
                  <c:v>48539.90292</c:v>
                </c:pt>
                <c:pt idx="810">
                  <c:v>48599.902800000003</c:v>
                </c:pt>
                <c:pt idx="811">
                  <c:v>48659.902679999999</c:v>
                </c:pt>
                <c:pt idx="812">
                  <c:v>48719.902560000002</c:v>
                </c:pt>
                <c:pt idx="813">
                  <c:v>48779.902439999998</c:v>
                </c:pt>
                <c:pt idx="814">
                  <c:v>48839.902320000001</c:v>
                </c:pt>
                <c:pt idx="815">
                  <c:v>48899.902199999997</c:v>
                </c:pt>
                <c:pt idx="816">
                  <c:v>48959.90208</c:v>
                </c:pt>
                <c:pt idx="817">
                  <c:v>49019.901960000003</c:v>
                </c:pt>
                <c:pt idx="818">
                  <c:v>49079.901839999999</c:v>
                </c:pt>
                <c:pt idx="819">
                  <c:v>49139.901720000002</c:v>
                </c:pt>
                <c:pt idx="820">
                  <c:v>49199.901599999997</c:v>
                </c:pt>
                <c:pt idx="821">
                  <c:v>49259.90148</c:v>
                </c:pt>
                <c:pt idx="822">
                  <c:v>49319.901360000003</c:v>
                </c:pt>
                <c:pt idx="823">
                  <c:v>49379.901239999999</c:v>
                </c:pt>
                <c:pt idx="824">
                  <c:v>49439.901120000002</c:v>
                </c:pt>
                <c:pt idx="825">
                  <c:v>49499.900999999998</c:v>
                </c:pt>
                <c:pt idx="826">
                  <c:v>49559.900880000001</c:v>
                </c:pt>
                <c:pt idx="827">
                  <c:v>49619.900759999997</c:v>
                </c:pt>
                <c:pt idx="828">
                  <c:v>49679.90064</c:v>
                </c:pt>
                <c:pt idx="829">
                  <c:v>49739.900520000003</c:v>
                </c:pt>
                <c:pt idx="830">
                  <c:v>49799.900399999999</c:v>
                </c:pt>
                <c:pt idx="831">
                  <c:v>49859.900280000002</c:v>
                </c:pt>
                <c:pt idx="832">
                  <c:v>49919.900159999997</c:v>
                </c:pt>
                <c:pt idx="833">
                  <c:v>49979.90004</c:v>
                </c:pt>
                <c:pt idx="834">
                  <c:v>50039.899920000003</c:v>
                </c:pt>
                <c:pt idx="835">
                  <c:v>50099.899799999999</c:v>
                </c:pt>
                <c:pt idx="836">
                  <c:v>50159.899680000002</c:v>
                </c:pt>
                <c:pt idx="837">
                  <c:v>50219.899559999998</c:v>
                </c:pt>
                <c:pt idx="838">
                  <c:v>50279.899440000001</c:v>
                </c:pt>
                <c:pt idx="839">
                  <c:v>50339.899319999997</c:v>
                </c:pt>
                <c:pt idx="840">
                  <c:v>50399.8992</c:v>
                </c:pt>
                <c:pt idx="841">
                  <c:v>50459.899080000003</c:v>
                </c:pt>
                <c:pt idx="842">
                  <c:v>50519.898959999999</c:v>
                </c:pt>
                <c:pt idx="843">
                  <c:v>50579.898840000002</c:v>
                </c:pt>
                <c:pt idx="844">
                  <c:v>50639.898719999997</c:v>
                </c:pt>
                <c:pt idx="845">
                  <c:v>50699.8986</c:v>
                </c:pt>
                <c:pt idx="846">
                  <c:v>50759.898480000003</c:v>
                </c:pt>
                <c:pt idx="847">
                  <c:v>50819.898359999999</c:v>
                </c:pt>
                <c:pt idx="848">
                  <c:v>50879.898240000002</c:v>
                </c:pt>
                <c:pt idx="849">
                  <c:v>50939.898119999998</c:v>
                </c:pt>
                <c:pt idx="850">
                  <c:v>50999.898000000001</c:v>
                </c:pt>
                <c:pt idx="851">
                  <c:v>51059.897879999997</c:v>
                </c:pt>
                <c:pt idx="852">
                  <c:v>51119.89776</c:v>
                </c:pt>
                <c:pt idx="853">
                  <c:v>51179.897640000003</c:v>
                </c:pt>
                <c:pt idx="854">
                  <c:v>51239.897519999999</c:v>
                </c:pt>
                <c:pt idx="855">
                  <c:v>51299.897400000002</c:v>
                </c:pt>
                <c:pt idx="856">
                  <c:v>51359.897279999997</c:v>
                </c:pt>
                <c:pt idx="857">
                  <c:v>51419.89716</c:v>
                </c:pt>
                <c:pt idx="858">
                  <c:v>51479.897040000003</c:v>
                </c:pt>
                <c:pt idx="859">
                  <c:v>51539.896919999999</c:v>
                </c:pt>
                <c:pt idx="860">
                  <c:v>51599.896800000002</c:v>
                </c:pt>
                <c:pt idx="861">
                  <c:v>51659.896679999998</c:v>
                </c:pt>
                <c:pt idx="862">
                  <c:v>51719.896560000001</c:v>
                </c:pt>
                <c:pt idx="863">
                  <c:v>51779.896439999997</c:v>
                </c:pt>
                <c:pt idx="864">
                  <c:v>51839.89632</c:v>
                </c:pt>
                <c:pt idx="865">
                  <c:v>51899.896200000003</c:v>
                </c:pt>
                <c:pt idx="866">
                  <c:v>51959.896079999999</c:v>
                </c:pt>
                <c:pt idx="867">
                  <c:v>52019.895960000002</c:v>
                </c:pt>
                <c:pt idx="868">
                  <c:v>52079.895839999997</c:v>
                </c:pt>
                <c:pt idx="869">
                  <c:v>52139.89572</c:v>
                </c:pt>
                <c:pt idx="870">
                  <c:v>52199.895600000003</c:v>
                </c:pt>
                <c:pt idx="871">
                  <c:v>52259.895479999999</c:v>
                </c:pt>
                <c:pt idx="872">
                  <c:v>52319.895360000002</c:v>
                </c:pt>
                <c:pt idx="873">
                  <c:v>52379.895239999998</c:v>
                </c:pt>
                <c:pt idx="874">
                  <c:v>52439.895120000001</c:v>
                </c:pt>
                <c:pt idx="875">
                  <c:v>52499.894999999997</c:v>
                </c:pt>
                <c:pt idx="876">
                  <c:v>52559.89488</c:v>
                </c:pt>
                <c:pt idx="877">
                  <c:v>52619.894760000003</c:v>
                </c:pt>
                <c:pt idx="878">
                  <c:v>52679.894639999999</c:v>
                </c:pt>
                <c:pt idx="879">
                  <c:v>52739.894520000002</c:v>
                </c:pt>
                <c:pt idx="880">
                  <c:v>52799.894399999997</c:v>
                </c:pt>
                <c:pt idx="881">
                  <c:v>52859.89428</c:v>
                </c:pt>
                <c:pt idx="882">
                  <c:v>52919.894160000003</c:v>
                </c:pt>
                <c:pt idx="883">
                  <c:v>52979.894039999999</c:v>
                </c:pt>
                <c:pt idx="884">
                  <c:v>53039.893920000002</c:v>
                </c:pt>
                <c:pt idx="885">
                  <c:v>53099.893799999998</c:v>
                </c:pt>
                <c:pt idx="886">
                  <c:v>53159.893680000001</c:v>
                </c:pt>
                <c:pt idx="887">
                  <c:v>53219.893559999997</c:v>
                </c:pt>
                <c:pt idx="888">
                  <c:v>53279.89344</c:v>
                </c:pt>
                <c:pt idx="889">
                  <c:v>53339.893320000003</c:v>
                </c:pt>
                <c:pt idx="890">
                  <c:v>53399.893199999999</c:v>
                </c:pt>
                <c:pt idx="891">
                  <c:v>53459.893080000002</c:v>
                </c:pt>
                <c:pt idx="892">
                  <c:v>53519.892959999997</c:v>
                </c:pt>
                <c:pt idx="893">
                  <c:v>53579.89284</c:v>
                </c:pt>
                <c:pt idx="894">
                  <c:v>53639.892720000003</c:v>
                </c:pt>
                <c:pt idx="895">
                  <c:v>53699.892599999999</c:v>
                </c:pt>
                <c:pt idx="896">
                  <c:v>53759.892480000002</c:v>
                </c:pt>
                <c:pt idx="897">
                  <c:v>53819.892359999998</c:v>
                </c:pt>
                <c:pt idx="898">
                  <c:v>53879.892240000001</c:v>
                </c:pt>
                <c:pt idx="899">
                  <c:v>53939.892119999997</c:v>
                </c:pt>
                <c:pt idx="900">
                  <c:v>53999.892</c:v>
                </c:pt>
                <c:pt idx="901">
                  <c:v>54059.891880000003</c:v>
                </c:pt>
                <c:pt idx="902">
                  <c:v>54119.891759999999</c:v>
                </c:pt>
                <c:pt idx="903">
                  <c:v>54179.891640000002</c:v>
                </c:pt>
                <c:pt idx="904">
                  <c:v>54239.891519999997</c:v>
                </c:pt>
                <c:pt idx="905">
                  <c:v>54299.8914</c:v>
                </c:pt>
                <c:pt idx="906">
                  <c:v>54359.891280000003</c:v>
                </c:pt>
                <c:pt idx="907">
                  <c:v>54419.891159999999</c:v>
                </c:pt>
                <c:pt idx="908">
                  <c:v>54479.891040000002</c:v>
                </c:pt>
                <c:pt idx="909">
                  <c:v>54539.890919999998</c:v>
                </c:pt>
                <c:pt idx="910">
                  <c:v>54599.890800000001</c:v>
                </c:pt>
                <c:pt idx="911">
                  <c:v>54659.890679999997</c:v>
                </c:pt>
                <c:pt idx="912">
                  <c:v>54719.89056</c:v>
                </c:pt>
                <c:pt idx="913">
                  <c:v>54779.890440000003</c:v>
                </c:pt>
                <c:pt idx="914">
                  <c:v>54839.890319999999</c:v>
                </c:pt>
                <c:pt idx="915">
                  <c:v>54899.890200000002</c:v>
                </c:pt>
                <c:pt idx="916">
                  <c:v>54959.890079999997</c:v>
                </c:pt>
                <c:pt idx="917">
                  <c:v>55019.88996</c:v>
                </c:pt>
                <c:pt idx="918">
                  <c:v>55079.889840000003</c:v>
                </c:pt>
                <c:pt idx="919">
                  <c:v>55139.889719999999</c:v>
                </c:pt>
                <c:pt idx="920">
                  <c:v>55199.889600000002</c:v>
                </c:pt>
                <c:pt idx="921">
                  <c:v>55259.889479999998</c:v>
                </c:pt>
                <c:pt idx="922">
                  <c:v>55319.889360000001</c:v>
                </c:pt>
                <c:pt idx="923">
                  <c:v>55379.889239999997</c:v>
                </c:pt>
                <c:pt idx="924">
                  <c:v>55439.88912</c:v>
                </c:pt>
                <c:pt idx="925">
                  <c:v>55499.889000000003</c:v>
                </c:pt>
                <c:pt idx="926">
                  <c:v>55559.888879999999</c:v>
                </c:pt>
                <c:pt idx="927">
                  <c:v>55619.888760000002</c:v>
                </c:pt>
                <c:pt idx="928">
                  <c:v>55679.888639999997</c:v>
                </c:pt>
                <c:pt idx="929">
                  <c:v>55739.88852</c:v>
                </c:pt>
                <c:pt idx="930">
                  <c:v>55799.888400000003</c:v>
                </c:pt>
                <c:pt idx="931">
                  <c:v>55859.888279999999</c:v>
                </c:pt>
                <c:pt idx="932">
                  <c:v>55919.888160000002</c:v>
                </c:pt>
                <c:pt idx="933">
                  <c:v>55979.888039999998</c:v>
                </c:pt>
                <c:pt idx="934">
                  <c:v>56039.887920000001</c:v>
                </c:pt>
                <c:pt idx="935">
                  <c:v>56099.887799999997</c:v>
                </c:pt>
                <c:pt idx="936">
                  <c:v>56159.88768</c:v>
                </c:pt>
                <c:pt idx="937">
                  <c:v>56219.887560000003</c:v>
                </c:pt>
                <c:pt idx="938">
                  <c:v>56279.887439999999</c:v>
                </c:pt>
                <c:pt idx="939">
                  <c:v>56339.887320000002</c:v>
                </c:pt>
                <c:pt idx="940">
                  <c:v>56399.887199999997</c:v>
                </c:pt>
                <c:pt idx="941">
                  <c:v>56459.88708</c:v>
                </c:pt>
                <c:pt idx="942">
                  <c:v>56519.886960000003</c:v>
                </c:pt>
                <c:pt idx="943">
                  <c:v>56579.886839999999</c:v>
                </c:pt>
                <c:pt idx="944">
                  <c:v>56639.886720000002</c:v>
                </c:pt>
                <c:pt idx="945">
                  <c:v>56699.886599999998</c:v>
                </c:pt>
                <c:pt idx="946">
                  <c:v>56759.886480000001</c:v>
                </c:pt>
                <c:pt idx="947">
                  <c:v>56819.886359999997</c:v>
                </c:pt>
                <c:pt idx="948">
                  <c:v>56879.88624</c:v>
                </c:pt>
                <c:pt idx="949">
                  <c:v>56939.886120000003</c:v>
                </c:pt>
                <c:pt idx="950">
                  <c:v>56999.885999999999</c:v>
                </c:pt>
                <c:pt idx="951">
                  <c:v>57059.885880000002</c:v>
                </c:pt>
                <c:pt idx="952">
                  <c:v>57119.885759999997</c:v>
                </c:pt>
                <c:pt idx="953">
                  <c:v>57179.88564</c:v>
                </c:pt>
                <c:pt idx="954">
                  <c:v>57239.885520000003</c:v>
                </c:pt>
                <c:pt idx="955">
                  <c:v>57299.885399999999</c:v>
                </c:pt>
                <c:pt idx="956">
                  <c:v>57359.885280000002</c:v>
                </c:pt>
                <c:pt idx="957">
                  <c:v>57419.885159999998</c:v>
                </c:pt>
                <c:pt idx="958">
                  <c:v>57479.885040000001</c:v>
                </c:pt>
                <c:pt idx="959">
                  <c:v>57539.884919999997</c:v>
                </c:pt>
                <c:pt idx="960">
                  <c:v>57599.8848</c:v>
                </c:pt>
                <c:pt idx="961">
                  <c:v>57659.884680000003</c:v>
                </c:pt>
                <c:pt idx="962">
                  <c:v>57719.884559999999</c:v>
                </c:pt>
                <c:pt idx="963">
                  <c:v>57779.884440000002</c:v>
                </c:pt>
                <c:pt idx="964">
                  <c:v>57839.884319999997</c:v>
                </c:pt>
                <c:pt idx="965">
                  <c:v>57899.8842</c:v>
                </c:pt>
                <c:pt idx="966">
                  <c:v>57959.884080000003</c:v>
                </c:pt>
                <c:pt idx="967">
                  <c:v>58019.883959999999</c:v>
                </c:pt>
                <c:pt idx="968">
                  <c:v>58079.883840000002</c:v>
                </c:pt>
                <c:pt idx="969">
                  <c:v>58139.883719999998</c:v>
                </c:pt>
                <c:pt idx="970">
                  <c:v>58199.883600000001</c:v>
                </c:pt>
                <c:pt idx="971">
                  <c:v>58259.883479999997</c:v>
                </c:pt>
                <c:pt idx="972">
                  <c:v>58319.88336</c:v>
                </c:pt>
                <c:pt idx="973">
                  <c:v>58379.883240000003</c:v>
                </c:pt>
                <c:pt idx="974">
                  <c:v>58439.883119999999</c:v>
                </c:pt>
                <c:pt idx="975">
                  <c:v>58499.883000000002</c:v>
                </c:pt>
                <c:pt idx="976">
                  <c:v>58559.882879999997</c:v>
                </c:pt>
                <c:pt idx="977">
                  <c:v>58619.88276</c:v>
                </c:pt>
                <c:pt idx="978">
                  <c:v>58679.882640000003</c:v>
                </c:pt>
                <c:pt idx="979">
                  <c:v>58739.882519999999</c:v>
                </c:pt>
                <c:pt idx="980">
                  <c:v>58799.882400000002</c:v>
                </c:pt>
                <c:pt idx="981">
                  <c:v>58859.882279999998</c:v>
                </c:pt>
                <c:pt idx="982">
                  <c:v>58919.882160000001</c:v>
                </c:pt>
                <c:pt idx="983">
                  <c:v>58979.882039999997</c:v>
                </c:pt>
                <c:pt idx="984">
                  <c:v>59039.88192</c:v>
                </c:pt>
                <c:pt idx="985">
                  <c:v>59099.881800000003</c:v>
                </c:pt>
                <c:pt idx="986">
                  <c:v>59159.881679999999</c:v>
                </c:pt>
                <c:pt idx="987">
                  <c:v>59219.881560000002</c:v>
                </c:pt>
                <c:pt idx="988">
                  <c:v>59279.881439999997</c:v>
                </c:pt>
                <c:pt idx="989">
                  <c:v>59339.88132</c:v>
                </c:pt>
                <c:pt idx="990">
                  <c:v>59399.881200000003</c:v>
                </c:pt>
                <c:pt idx="991">
                  <c:v>59459.881079999999</c:v>
                </c:pt>
                <c:pt idx="992">
                  <c:v>59519.880960000002</c:v>
                </c:pt>
                <c:pt idx="993">
                  <c:v>59579.880839999998</c:v>
                </c:pt>
                <c:pt idx="994">
                  <c:v>59639.880720000001</c:v>
                </c:pt>
                <c:pt idx="995">
                  <c:v>59699.880599999997</c:v>
                </c:pt>
                <c:pt idx="996">
                  <c:v>59759.88048</c:v>
                </c:pt>
                <c:pt idx="997">
                  <c:v>59819.880360000003</c:v>
                </c:pt>
                <c:pt idx="998">
                  <c:v>59879.880239999999</c:v>
                </c:pt>
                <c:pt idx="999">
                  <c:v>59939.880120000002</c:v>
                </c:pt>
                <c:pt idx="1000">
                  <c:v>59999.88</c:v>
                </c:pt>
                <c:pt idx="1001">
                  <c:v>60059.87988</c:v>
                </c:pt>
                <c:pt idx="1002">
                  <c:v>60119.879760000003</c:v>
                </c:pt>
                <c:pt idx="1003">
                  <c:v>60179.879639999999</c:v>
                </c:pt>
                <c:pt idx="1004">
                  <c:v>60239.879520000002</c:v>
                </c:pt>
                <c:pt idx="1005">
                  <c:v>60299.879399999998</c:v>
                </c:pt>
                <c:pt idx="1006">
                  <c:v>60359.879280000001</c:v>
                </c:pt>
                <c:pt idx="1007">
                  <c:v>60419.879159999997</c:v>
                </c:pt>
                <c:pt idx="1008">
                  <c:v>60479.87904</c:v>
                </c:pt>
                <c:pt idx="1009">
                  <c:v>60539.878920000003</c:v>
                </c:pt>
                <c:pt idx="1010">
                  <c:v>60599.878799999999</c:v>
                </c:pt>
                <c:pt idx="1011">
                  <c:v>60659.878680000002</c:v>
                </c:pt>
                <c:pt idx="1012">
                  <c:v>60719.878559999997</c:v>
                </c:pt>
                <c:pt idx="1013">
                  <c:v>60779.87844</c:v>
                </c:pt>
                <c:pt idx="1014">
                  <c:v>60839.878320000003</c:v>
                </c:pt>
                <c:pt idx="1015">
                  <c:v>60899.878199999999</c:v>
                </c:pt>
                <c:pt idx="1016">
                  <c:v>60959.878080000002</c:v>
                </c:pt>
                <c:pt idx="1017">
                  <c:v>61019.877959999998</c:v>
                </c:pt>
                <c:pt idx="1018">
                  <c:v>61079.877840000001</c:v>
                </c:pt>
                <c:pt idx="1019">
                  <c:v>61139.877719999997</c:v>
                </c:pt>
                <c:pt idx="1020">
                  <c:v>61199.8776</c:v>
                </c:pt>
                <c:pt idx="1021">
                  <c:v>61259.877480000003</c:v>
                </c:pt>
                <c:pt idx="1022">
                  <c:v>61319.877359999999</c:v>
                </c:pt>
                <c:pt idx="1023">
                  <c:v>61379.877240000002</c:v>
                </c:pt>
                <c:pt idx="1024">
                  <c:v>61439.877119999997</c:v>
                </c:pt>
                <c:pt idx="1025">
                  <c:v>61499.877</c:v>
                </c:pt>
                <c:pt idx="1026">
                  <c:v>61559.876880000003</c:v>
                </c:pt>
                <c:pt idx="1027">
                  <c:v>61619.876759999999</c:v>
                </c:pt>
                <c:pt idx="1028">
                  <c:v>61679.876640000002</c:v>
                </c:pt>
                <c:pt idx="1029">
                  <c:v>61739.876519999998</c:v>
                </c:pt>
                <c:pt idx="1030">
                  <c:v>61799.876400000001</c:v>
                </c:pt>
                <c:pt idx="1031">
                  <c:v>61859.876279999997</c:v>
                </c:pt>
                <c:pt idx="1032">
                  <c:v>61919.87616</c:v>
                </c:pt>
                <c:pt idx="1033">
                  <c:v>61979.876040000003</c:v>
                </c:pt>
                <c:pt idx="1034">
                  <c:v>62039.875919999999</c:v>
                </c:pt>
                <c:pt idx="1035">
                  <c:v>62099.875800000002</c:v>
                </c:pt>
                <c:pt idx="1036">
                  <c:v>62159.875679999997</c:v>
                </c:pt>
                <c:pt idx="1037">
                  <c:v>62219.87556</c:v>
                </c:pt>
                <c:pt idx="1038">
                  <c:v>62279.875440000003</c:v>
                </c:pt>
                <c:pt idx="1039">
                  <c:v>62339.875319999999</c:v>
                </c:pt>
                <c:pt idx="1040">
                  <c:v>62399.875200000002</c:v>
                </c:pt>
                <c:pt idx="1041">
                  <c:v>62459.875079999998</c:v>
                </c:pt>
                <c:pt idx="1042">
                  <c:v>62519.874960000001</c:v>
                </c:pt>
                <c:pt idx="1043">
                  <c:v>62579.874839999997</c:v>
                </c:pt>
                <c:pt idx="1044">
                  <c:v>62639.87472</c:v>
                </c:pt>
                <c:pt idx="1045">
                  <c:v>62699.874600000003</c:v>
                </c:pt>
                <c:pt idx="1046">
                  <c:v>62759.874479999999</c:v>
                </c:pt>
                <c:pt idx="1047">
                  <c:v>62819.874360000002</c:v>
                </c:pt>
                <c:pt idx="1048">
                  <c:v>62879.874239999997</c:v>
                </c:pt>
                <c:pt idx="1049">
                  <c:v>62939.87412</c:v>
                </c:pt>
                <c:pt idx="1050">
                  <c:v>62999.874000000003</c:v>
                </c:pt>
                <c:pt idx="1051">
                  <c:v>63059.873879999999</c:v>
                </c:pt>
                <c:pt idx="1052">
                  <c:v>63119.873760000002</c:v>
                </c:pt>
                <c:pt idx="1053">
                  <c:v>63179.873639999998</c:v>
                </c:pt>
                <c:pt idx="1054">
                  <c:v>63239.873520000001</c:v>
                </c:pt>
                <c:pt idx="1055">
                  <c:v>63299.873399999997</c:v>
                </c:pt>
                <c:pt idx="1056">
                  <c:v>63359.87328</c:v>
                </c:pt>
                <c:pt idx="1057">
                  <c:v>63419.873160000003</c:v>
                </c:pt>
                <c:pt idx="1058">
                  <c:v>63479.873039999999</c:v>
                </c:pt>
                <c:pt idx="1059">
                  <c:v>63539.872920000002</c:v>
                </c:pt>
                <c:pt idx="1060">
                  <c:v>63599.872799999997</c:v>
                </c:pt>
                <c:pt idx="1061">
                  <c:v>63659.87268</c:v>
                </c:pt>
                <c:pt idx="1062">
                  <c:v>63719.872560000003</c:v>
                </c:pt>
                <c:pt idx="1063">
                  <c:v>63779.872439999999</c:v>
                </c:pt>
                <c:pt idx="1064">
                  <c:v>63839.872320000002</c:v>
                </c:pt>
                <c:pt idx="1065">
                  <c:v>63899.872199999998</c:v>
                </c:pt>
                <c:pt idx="1066">
                  <c:v>63959.872080000001</c:v>
                </c:pt>
                <c:pt idx="1067">
                  <c:v>64019.871959999997</c:v>
                </c:pt>
                <c:pt idx="1068">
                  <c:v>64079.87184</c:v>
                </c:pt>
                <c:pt idx="1069">
                  <c:v>64139.871720000003</c:v>
                </c:pt>
                <c:pt idx="1070">
                  <c:v>64199.871599999999</c:v>
                </c:pt>
                <c:pt idx="1071">
                  <c:v>64259.871480000002</c:v>
                </c:pt>
                <c:pt idx="1072">
                  <c:v>64319.871359999997</c:v>
                </c:pt>
                <c:pt idx="1073">
                  <c:v>64379.87124</c:v>
                </c:pt>
                <c:pt idx="1074">
                  <c:v>64439.871120000003</c:v>
                </c:pt>
                <c:pt idx="1075">
                  <c:v>64499.870999999999</c:v>
                </c:pt>
                <c:pt idx="1076">
                  <c:v>64559.870880000002</c:v>
                </c:pt>
                <c:pt idx="1077">
                  <c:v>64619.870759999998</c:v>
                </c:pt>
                <c:pt idx="1078">
                  <c:v>64679.870640000001</c:v>
                </c:pt>
                <c:pt idx="1079">
                  <c:v>64739.870519999997</c:v>
                </c:pt>
                <c:pt idx="1080">
                  <c:v>64799.8704</c:v>
                </c:pt>
                <c:pt idx="1081">
                  <c:v>64859.870280000003</c:v>
                </c:pt>
                <c:pt idx="1082">
                  <c:v>64919.870159999999</c:v>
                </c:pt>
                <c:pt idx="1083">
                  <c:v>64979.870040000002</c:v>
                </c:pt>
                <c:pt idx="1084">
                  <c:v>65039.869919999997</c:v>
                </c:pt>
                <c:pt idx="1085">
                  <c:v>65099.8698</c:v>
                </c:pt>
                <c:pt idx="1086">
                  <c:v>65159.869680000003</c:v>
                </c:pt>
                <c:pt idx="1087">
                  <c:v>65219.869559999999</c:v>
                </c:pt>
                <c:pt idx="1088">
                  <c:v>65279.869440000002</c:v>
                </c:pt>
                <c:pt idx="1089">
                  <c:v>65339.869319999998</c:v>
                </c:pt>
                <c:pt idx="1090">
                  <c:v>65399.869200000001</c:v>
                </c:pt>
                <c:pt idx="1091">
                  <c:v>65459.869079999997</c:v>
                </c:pt>
                <c:pt idx="1092">
                  <c:v>65519.86896</c:v>
                </c:pt>
                <c:pt idx="1093">
                  <c:v>65579.868839999996</c:v>
                </c:pt>
                <c:pt idx="1094">
                  <c:v>65639.868719999999</c:v>
                </c:pt>
                <c:pt idx="1095">
                  <c:v>65699.868600000002</c:v>
                </c:pt>
                <c:pt idx="1096">
                  <c:v>65759.868480000005</c:v>
                </c:pt>
                <c:pt idx="1097">
                  <c:v>65819.868359999993</c:v>
                </c:pt>
                <c:pt idx="1098">
                  <c:v>65879.868239999996</c:v>
                </c:pt>
                <c:pt idx="1099">
                  <c:v>65939.868119999999</c:v>
                </c:pt>
                <c:pt idx="1100">
                  <c:v>65999.868000000002</c:v>
                </c:pt>
                <c:pt idx="1101">
                  <c:v>66059.867880000005</c:v>
                </c:pt>
                <c:pt idx="1102">
                  <c:v>66119.867759999994</c:v>
                </c:pt>
                <c:pt idx="1103">
                  <c:v>66179.867639999997</c:v>
                </c:pt>
                <c:pt idx="1104">
                  <c:v>66239.86752</c:v>
                </c:pt>
                <c:pt idx="1105">
                  <c:v>66299.867400000003</c:v>
                </c:pt>
                <c:pt idx="1106">
                  <c:v>66359.867280000006</c:v>
                </c:pt>
                <c:pt idx="1107">
                  <c:v>66419.867159999994</c:v>
                </c:pt>
                <c:pt idx="1108">
                  <c:v>66479.867039999997</c:v>
                </c:pt>
                <c:pt idx="1109">
                  <c:v>66539.86692</c:v>
                </c:pt>
                <c:pt idx="1110">
                  <c:v>66599.866800000003</c:v>
                </c:pt>
                <c:pt idx="1111">
                  <c:v>66659.866680000006</c:v>
                </c:pt>
                <c:pt idx="1112">
                  <c:v>66719.866559999995</c:v>
                </c:pt>
                <c:pt idx="1113">
                  <c:v>66779.866439999998</c:v>
                </c:pt>
                <c:pt idx="1114">
                  <c:v>66839.866320000001</c:v>
                </c:pt>
                <c:pt idx="1115">
                  <c:v>66899.866200000004</c:v>
                </c:pt>
                <c:pt idx="1116">
                  <c:v>66959.866080000007</c:v>
                </c:pt>
                <c:pt idx="1117">
                  <c:v>67019.865959999996</c:v>
                </c:pt>
                <c:pt idx="1118">
                  <c:v>67079.865839999999</c:v>
                </c:pt>
                <c:pt idx="1119">
                  <c:v>67139.865720000002</c:v>
                </c:pt>
                <c:pt idx="1120">
                  <c:v>67199.865600000005</c:v>
                </c:pt>
                <c:pt idx="1121">
                  <c:v>67259.865479999993</c:v>
                </c:pt>
                <c:pt idx="1122">
                  <c:v>67319.865359999996</c:v>
                </c:pt>
                <c:pt idx="1123">
                  <c:v>67379.865239999999</c:v>
                </c:pt>
                <c:pt idx="1124">
                  <c:v>67439.865120000002</c:v>
                </c:pt>
                <c:pt idx="1125">
                  <c:v>67499.865000000005</c:v>
                </c:pt>
                <c:pt idx="1126">
                  <c:v>67559.864879999994</c:v>
                </c:pt>
                <c:pt idx="1127">
                  <c:v>67619.864759999997</c:v>
                </c:pt>
                <c:pt idx="1128">
                  <c:v>67679.86464</c:v>
                </c:pt>
                <c:pt idx="1129">
                  <c:v>67739.864520000003</c:v>
                </c:pt>
                <c:pt idx="1130">
                  <c:v>67799.864400000006</c:v>
                </c:pt>
                <c:pt idx="1131">
                  <c:v>67859.864279999994</c:v>
                </c:pt>
                <c:pt idx="1132">
                  <c:v>67919.864159999997</c:v>
                </c:pt>
                <c:pt idx="1133">
                  <c:v>67979.86404</c:v>
                </c:pt>
                <c:pt idx="1134">
                  <c:v>68039.863920000003</c:v>
                </c:pt>
                <c:pt idx="1135">
                  <c:v>68099.863800000006</c:v>
                </c:pt>
                <c:pt idx="1136">
                  <c:v>68159.863679999995</c:v>
                </c:pt>
                <c:pt idx="1137">
                  <c:v>68219.863559999998</c:v>
                </c:pt>
                <c:pt idx="1138">
                  <c:v>68279.863440000001</c:v>
                </c:pt>
                <c:pt idx="1139">
                  <c:v>68339.863320000004</c:v>
                </c:pt>
                <c:pt idx="1140">
                  <c:v>68399.863200000007</c:v>
                </c:pt>
                <c:pt idx="1141">
                  <c:v>68459.863079999996</c:v>
                </c:pt>
                <c:pt idx="1142">
                  <c:v>68519.862959999999</c:v>
                </c:pt>
                <c:pt idx="1143">
                  <c:v>68579.862840000002</c:v>
                </c:pt>
                <c:pt idx="1144">
                  <c:v>68639.862720000005</c:v>
                </c:pt>
                <c:pt idx="1145">
                  <c:v>68699.862599999993</c:v>
                </c:pt>
                <c:pt idx="1146">
                  <c:v>68759.862479999996</c:v>
                </c:pt>
                <c:pt idx="1147">
                  <c:v>68819.862359999999</c:v>
                </c:pt>
                <c:pt idx="1148">
                  <c:v>68879.862240000002</c:v>
                </c:pt>
                <c:pt idx="1149">
                  <c:v>68939.862120000005</c:v>
                </c:pt>
                <c:pt idx="1150">
                  <c:v>68999.861999999994</c:v>
                </c:pt>
                <c:pt idx="1151">
                  <c:v>69059.861879999997</c:v>
                </c:pt>
                <c:pt idx="1152">
                  <c:v>69119.86176</c:v>
                </c:pt>
                <c:pt idx="1153">
                  <c:v>69179.861640000003</c:v>
                </c:pt>
                <c:pt idx="1154">
                  <c:v>69239.861520000006</c:v>
                </c:pt>
                <c:pt idx="1155">
                  <c:v>69299.861399999994</c:v>
                </c:pt>
                <c:pt idx="1156">
                  <c:v>69359.861279999997</c:v>
                </c:pt>
                <c:pt idx="1157">
                  <c:v>69419.86116</c:v>
                </c:pt>
                <c:pt idx="1158">
                  <c:v>69479.861040000003</c:v>
                </c:pt>
                <c:pt idx="1159">
                  <c:v>69539.860920000006</c:v>
                </c:pt>
                <c:pt idx="1160">
                  <c:v>69599.860799999995</c:v>
                </c:pt>
                <c:pt idx="1161">
                  <c:v>69659.860679999998</c:v>
                </c:pt>
                <c:pt idx="1162">
                  <c:v>69719.860560000001</c:v>
                </c:pt>
                <c:pt idx="1163">
                  <c:v>69779.860440000004</c:v>
                </c:pt>
                <c:pt idx="1164">
                  <c:v>69839.860320000007</c:v>
                </c:pt>
                <c:pt idx="1165">
                  <c:v>69899.860199999996</c:v>
                </c:pt>
                <c:pt idx="1166">
                  <c:v>69959.860079999999</c:v>
                </c:pt>
                <c:pt idx="1167">
                  <c:v>70019.859960000002</c:v>
                </c:pt>
                <c:pt idx="1168">
                  <c:v>70079.859840000005</c:v>
                </c:pt>
                <c:pt idx="1169">
                  <c:v>70139.859719999993</c:v>
                </c:pt>
                <c:pt idx="1170">
                  <c:v>70199.859599999996</c:v>
                </c:pt>
                <c:pt idx="1171">
                  <c:v>70259.859479999999</c:v>
                </c:pt>
                <c:pt idx="1172">
                  <c:v>70319.859360000002</c:v>
                </c:pt>
                <c:pt idx="1173">
                  <c:v>70379.859240000005</c:v>
                </c:pt>
                <c:pt idx="1174">
                  <c:v>70439.859119999994</c:v>
                </c:pt>
                <c:pt idx="1175">
                  <c:v>70499.858999999997</c:v>
                </c:pt>
                <c:pt idx="1176">
                  <c:v>70559.85888</c:v>
                </c:pt>
                <c:pt idx="1177">
                  <c:v>70619.858760000003</c:v>
                </c:pt>
                <c:pt idx="1178">
                  <c:v>70679.858640000006</c:v>
                </c:pt>
                <c:pt idx="1179">
                  <c:v>70739.858519999994</c:v>
                </c:pt>
                <c:pt idx="1180">
                  <c:v>70799.858399999997</c:v>
                </c:pt>
                <c:pt idx="1181">
                  <c:v>70859.85828</c:v>
                </c:pt>
                <c:pt idx="1182">
                  <c:v>70919.858160000003</c:v>
                </c:pt>
                <c:pt idx="1183">
                  <c:v>70979.858040000006</c:v>
                </c:pt>
                <c:pt idx="1184">
                  <c:v>71039.857919999995</c:v>
                </c:pt>
                <c:pt idx="1185">
                  <c:v>71099.857799999998</c:v>
                </c:pt>
                <c:pt idx="1186">
                  <c:v>71159.857680000001</c:v>
                </c:pt>
                <c:pt idx="1187">
                  <c:v>71219.857560000004</c:v>
                </c:pt>
                <c:pt idx="1188">
                  <c:v>71279.857440000007</c:v>
                </c:pt>
                <c:pt idx="1189">
                  <c:v>71339.857319999996</c:v>
                </c:pt>
                <c:pt idx="1190">
                  <c:v>71399.857199999999</c:v>
                </c:pt>
                <c:pt idx="1191">
                  <c:v>71459.857080000002</c:v>
                </c:pt>
                <c:pt idx="1192">
                  <c:v>71519.856960000005</c:v>
                </c:pt>
                <c:pt idx="1193">
                  <c:v>71579.856839999993</c:v>
                </c:pt>
                <c:pt idx="1194">
                  <c:v>71639.856719999996</c:v>
                </c:pt>
                <c:pt idx="1195">
                  <c:v>71699.856599999999</c:v>
                </c:pt>
                <c:pt idx="1196">
                  <c:v>71759.856480000002</c:v>
                </c:pt>
                <c:pt idx="1197">
                  <c:v>71819.856360000005</c:v>
                </c:pt>
                <c:pt idx="1198">
                  <c:v>71879.856239999994</c:v>
                </c:pt>
                <c:pt idx="1199">
                  <c:v>71939.856119999997</c:v>
                </c:pt>
                <c:pt idx="1200">
                  <c:v>71999.856</c:v>
                </c:pt>
                <c:pt idx="1201">
                  <c:v>72059.855880000003</c:v>
                </c:pt>
                <c:pt idx="1202">
                  <c:v>72119.855760000006</c:v>
                </c:pt>
                <c:pt idx="1203">
                  <c:v>72179.855639999994</c:v>
                </c:pt>
                <c:pt idx="1204">
                  <c:v>72239.855519999997</c:v>
                </c:pt>
                <c:pt idx="1205">
                  <c:v>72299.8554</c:v>
                </c:pt>
                <c:pt idx="1206">
                  <c:v>72359.855280000003</c:v>
                </c:pt>
                <c:pt idx="1207">
                  <c:v>72419.855160000006</c:v>
                </c:pt>
                <c:pt idx="1208">
                  <c:v>72479.855039999995</c:v>
                </c:pt>
                <c:pt idx="1209">
                  <c:v>72539.854919999998</c:v>
                </c:pt>
                <c:pt idx="1210">
                  <c:v>72599.854800000001</c:v>
                </c:pt>
                <c:pt idx="1211">
                  <c:v>72659.854680000004</c:v>
                </c:pt>
                <c:pt idx="1212">
                  <c:v>72719.854560000007</c:v>
                </c:pt>
                <c:pt idx="1213">
                  <c:v>72779.854439999996</c:v>
                </c:pt>
                <c:pt idx="1214">
                  <c:v>72839.854319999999</c:v>
                </c:pt>
                <c:pt idx="1215">
                  <c:v>72899.854200000002</c:v>
                </c:pt>
                <c:pt idx="1216">
                  <c:v>72959.854080000005</c:v>
                </c:pt>
                <c:pt idx="1217">
                  <c:v>73019.853959999993</c:v>
                </c:pt>
                <c:pt idx="1218">
                  <c:v>73079.853839999996</c:v>
                </c:pt>
                <c:pt idx="1219">
                  <c:v>73139.853719999999</c:v>
                </c:pt>
                <c:pt idx="1220">
                  <c:v>73199.853600000002</c:v>
                </c:pt>
                <c:pt idx="1221">
                  <c:v>73259.853480000005</c:v>
                </c:pt>
                <c:pt idx="1222">
                  <c:v>73319.853359999994</c:v>
                </c:pt>
                <c:pt idx="1223">
                  <c:v>73379.853239999997</c:v>
                </c:pt>
                <c:pt idx="1224">
                  <c:v>73439.85312</c:v>
                </c:pt>
                <c:pt idx="1225">
                  <c:v>73499.853000000003</c:v>
                </c:pt>
                <c:pt idx="1226">
                  <c:v>73559.852880000006</c:v>
                </c:pt>
                <c:pt idx="1227">
                  <c:v>73619.852759999994</c:v>
                </c:pt>
                <c:pt idx="1228">
                  <c:v>73679.852639999997</c:v>
                </c:pt>
                <c:pt idx="1229">
                  <c:v>73739.85252</c:v>
                </c:pt>
                <c:pt idx="1230">
                  <c:v>73799.852400000003</c:v>
                </c:pt>
                <c:pt idx="1231">
                  <c:v>73859.852280000006</c:v>
                </c:pt>
                <c:pt idx="1232">
                  <c:v>73919.852159999995</c:v>
                </c:pt>
                <c:pt idx="1233">
                  <c:v>73979.852039999998</c:v>
                </c:pt>
                <c:pt idx="1234">
                  <c:v>74039.851920000001</c:v>
                </c:pt>
                <c:pt idx="1235">
                  <c:v>74099.851800000004</c:v>
                </c:pt>
                <c:pt idx="1236">
                  <c:v>74159.851680000007</c:v>
                </c:pt>
                <c:pt idx="1237">
                  <c:v>74219.851559999996</c:v>
                </c:pt>
                <c:pt idx="1238">
                  <c:v>74279.851439999999</c:v>
                </c:pt>
                <c:pt idx="1239">
                  <c:v>74339.851320000002</c:v>
                </c:pt>
                <c:pt idx="1240">
                  <c:v>74399.851200000005</c:v>
                </c:pt>
                <c:pt idx="1241">
                  <c:v>74459.851079999993</c:v>
                </c:pt>
                <c:pt idx="1242">
                  <c:v>74519.850959999996</c:v>
                </c:pt>
                <c:pt idx="1243">
                  <c:v>74579.850839999999</c:v>
                </c:pt>
                <c:pt idx="1244">
                  <c:v>74639.850720000002</c:v>
                </c:pt>
                <c:pt idx="1245">
                  <c:v>74699.850600000005</c:v>
                </c:pt>
                <c:pt idx="1246">
                  <c:v>74759.850479999994</c:v>
                </c:pt>
                <c:pt idx="1247">
                  <c:v>74819.850359999997</c:v>
                </c:pt>
                <c:pt idx="1248">
                  <c:v>74879.85024</c:v>
                </c:pt>
                <c:pt idx="1249">
                  <c:v>74939.850120000003</c:v>
                </c:pt>
                <c:pt idx="1250">
                  <c:v>74999.850000000006</c:v>
                </c:pt>
                <c:pt idx="1251">
                  <c:v>75059.849879999994</c:v>
                </c:pt>
                <c:pt idx="1252">
                  <c:v>75119.849759999997</c:v>
                </c:pt>
                <c:pt idx="1253">
                  <c:v>75179.84964</c:v>
                </c:pt>
                <c:pt idx="1254">
                  <c:v>75239.849520000003</c:v>
                </c:pt>
                <c:pt idx="1255">
                  <c:v>75299.849400000006</c:v>
                </c:pt>
                <c:pt idx="1256">
                  <c:v>75359.849279999995</c:v>
                </c:pt>
                <c:pt idx="1257">
                  <c:v>75419.849159999998</c:v>
                </c:pt>
                <c:pt idx="1258">
                  <c:v>75479.849040000001</c:v>
                </c:pt>
                <c:pt idx="1259">
                  <c:v>75539.848920000004</c:v>
                </c:pt>
                <c:pt idx="1260">
                  <c:v>75599.848800000007</c:v>
                </c:pt>
                <c:pt idx="1261">
                  <c:v>75659.848679999996</c:v>
                </c:pt>
                <c:pt idx="1262">
                  <c:v>75719.848559999999</c:v>
                </c:pt>
                <c:pt idx="1263">
                  <c:v>75779.848440000002</c:v>
                </c:pt>
                <c:pt idx="1264">
                  <c:v>75839.848320000005</c:v>
                </c:pt>
                <c:pt idx="1265">
                  <c:v>75899.848199999993</c:v>
                </c:pt>
                <c:pt idx="1266">
                  <c:v>75959.848079999996</c:v>
                </c:pt>
                <c:pt idx="1267">
                  <c:v>76019.847959999999</c:v>
                </c:pt>
                <c:pt idx="1268">
                  <c:v>76079.847840000002</c:v>
                </c:pt>
                <c:pt idx="1269">
                  <c:v>76139.847720000005</c:v>
                </c:pt>
                <c:pt idx="1270">
                  <c:v>76199.847599999994</c:v>
                </c:pt>
                <c:pt idx="1271">
                  <c:v>76259.847479999997</c:v>
                </c:pt>
                <c:pt idx="1272">
                  <c:v>76319.84736</c:v>
                </c:pt>
                <c:pt idx="1273">
                  <c:v>76379.847240000003</c:v>
                </c:pt>
                <c:pt idx="1274">
                  <c:v>76439.847120000006</c:v>
                </c:pt>
                <c:pt idx="1275">
                  <c:v>76499.846999999994</c:v>
                </c:pt>
                <c:pt idx="1276">
                  <c:v>76559.846879999997</c:v>
                </c:pt>
                <c:pt idx="1277">
                  <c:v>76619.84676</c:v>
                </c:pt>
                <c:pt idx="1278">
                  <c:v>76679.846640000003</c:v>
                </c:pt>
                <c:pt idx="1279">
                  <c:v>76739.846520000006</c:v>
                </c:pt>
                <c:pt idx="1280">
                  <c:v>76799.846399999995</c:v>
                </c:pt>
                <c:pt idx="1281">
                  <c:v>76859.846279999998</c:v>
                </c:pt>
                <c:pt idx="1282">
                  <c:v>76919.846160000001</c:v>
                </c:pt>
                <c:pt idx="1283">
                  <c:v>76979.846040000004</c:v>
                </c:pt>
                <c:pt idx="1284">
                  <c:v>77039.845920000007</c:v>
                </c:pt>
                <c:pt idx="1285">
                  <c:v>77099.845799999996</c:v>
                </c:pt>
                <c:pt idx="1286">
                  <c:v>77159.845679999999</c:v>
                </c:pt>
                <c:pt idx="1287">
                  <c:v>77219.845560000002</c:v>
                </c:pt>
                <c:pt idx="1288">
                  <c:v>77279.845440000005</c:v>
                </c:pt>
                <c:pt idx="1289">
                  <c:v>77339.845319999993</c:v>
                </c:pt>
                <c:pt idx="1290">
                  <c:v>77399.845199999996</c:v>
                </c:pt>
                <c:pt idx="1291">
                  <c:v>77459.845079999999</c:v>
                </c:pt>
                <c:pt idx="1292">
                  <c:v>77519.844960000002</c:v>
                </c:pt>
                <c:pt idx="1293">
                  <c:v>77579.844840000005</c:v>
                </c:pt>
                <c:pt idx="1294">
                  <c:v>77639.844719999994</c:v>
                </c:pt>
                <c:pt idx="1295">
                  <c:v>77699.844599999997</c:v>
                </c:pt>
                <c:pt idx="1296">
                  <c:v>77759.84448</c:v>
                </c:pt>
                <c:pt idx="1297">
                  <c:v>77819.844360000003</c:v>
                </c:pt>
                <c:pt idx="1298">
                  <c:v>77879.844240000006</c:v>
                </c:pt>
                <c:pt idx="1299">
                  <c:v>77939.844119999994</c:v>
                </c:pt>
                <c:pt idx="1300">
                  <c:v>77999.843999999997</c:v>
                </c:pt>
                <c:pt idx="1301">
                  <c:v>78059.84388</c:v>
                </c:pt>
                <c:pt idx="1302">
                  <c:v>78119.843760000003</c:v>
                </c:pt>
                <c:pt idx="1303">
                  <c:v>78179.843640000006</c:v>
                </c:pt>
                <c:pt idx="1304">
                  <c:v>78239.843519999995</c:v>
                </c:pt>
                <c:pt idx="1305">
                  <c:v>78299.843399999998</c:v>
                </c:pt>
                <c:pt idx="1306">
                  <c:v>78359.843280000001</c:v>
                </c:pt>
                <c:pt idx="1307">
                  <c:v>78419.843160000004</c:v>
                </c:pt>
                <c:pt idx="1308">
                  <c:v>78479.843040000007</c:v>
                </c:pt>
                <c:pt idx="1309">
                  <c:v>78539.842919999996</c:v>
                </c:pt>
                <c:pt idx="1310">
                  <c:v>78599.842799999999</c:v>
                </c:pt>
                <c:pt idx="1311">
                  <c:v>78659.842680000002</c:v>
                </c:pt>
                <c:pt idx="1312">
                  <c:v>78719.842560000005</c:v>
                </c:pt>
                <c:pt idx="1313">
                  <c:v>78779.842439999993</c:v>
                </c:pt>
                <c:pt idx="1314">
                  <c:v>78839.842319999996</c:v>
                </c:pt>
                <c:pt idx="1315">
                  <c:v>78899.842199999999</c:v>
                </c:pt>
                <c:pt idx="1316">
                  <c:v>78959.842080000002</c:v>
                </c:pt>
                <c:pt idx="1317">
                  <c:v>79019.841960000005</c:v>
                </c:pt>
                <c:pt idx="1318">
                  <c:v>79079.841839999994</c:v>
                </c:pt>
                <c:pt idx="1319">
                  <c:v>79139.841719999997</c:v>
                </c:pt>
                <c:pt idx="1320">
                  <c:v>79199.8416</c:v>
                </c:pt>
                <c:pt idx="1321">
                  <c:v>79259.841480000003</c:v>
                </c:pt>
                <c:pt idx="1322">
                  <c:v>79319.841360000006</c:v>
                </c:pt>
                <c:pt idx="1323">
                  <c:v>79379.841239999994</c:v>
                </c:pt>
                <c:pt idx="1324">
                  <c:v>79439.841119999997</c:v>
                </c:pt>
                <c:pt idx="1325">
                  <c:v>79499.841</c:v>
                </c:pt>
                <c:pt idx="1326">
                  <c:v>79559.840880000003</c:v>
                </c:pt>
                <c:pt idx="1327">
                  <c:v>79619.840760000006</c:v>
                </c:pt>
                <c:pt idx="1328">
                  <c:v>79679.840639999995</c:v>
                </c:pt>
                <c:pt idx="1329">
                  <c:v>79739.840519999998</c:v>
                </c:pt>
                <c:pt idx="1330">
                  <c:v>79799.840400000001</c:v>
                </c:pt>
                <c:pt idx="1331">
                  <c:v>79859.840280000004</c:v>
                </c:pt>
                <c:pt idx="1332">
                  <c:v>79919.840160000007</c:v>
                </c:pt>
                <c:pt idx="1333">
                  <c:v>79979.840039999995</c:v>
                </c:pt>
                <c:pt idx="1334">
                  <c:v>80039.839919999999</c:v>
                </c:pt>
                <c:pt idx="1335">
                  <c:v>80099.839800000002</c:v>
                </c:pt>
                <c:pt idx="1336">
                  <c:v>80159.839680000005</c:v>
                </c:pt>
                <c:pt idx="1337">
                  <c:v>80219.839559999993</c:v>
                </c:pt>
                <c:pt idx="1338">
                  <c:v>80279.839439999996</c:v>
                </c:pt>
                <c:pt idx="1339">
                  <c:v>80339.839319999999</c:v>
                </c:pt>
                <c:pt idx="1340">
                  <c:v>80399.839200000002</c:v>
                </c:pt>
                <c:pt idx="1341">
                  <c:v>80459.839080000005</c:v>
                </c:pt>
                <c:pt idx="1342">
                  <c:v>80519.838959999994</c:v>
                </c:pt>
                <c:pt idx="1343">
                  <c:v>80579.838839999997</c:v>
                </c:pt>
                <c:pt idx="1344">
                  <c:v>80639.83872</c:v>
                </c:pt>
                <c:pt idx="1345">
                  <c:v>80699.838600000003</c:v>
                </c:pt>
                <c:pt idx="1346">
                  <c:v>80759.838480000006</c:v>
                </c:pt>
                <c:pt idx="1347">
                  <c:v>80819.838359999994</c:v>
                </c:pt>
                <c:pt idx="1348">
                  <c:v>80879.838239999997</c:v>
                </c:pt>
                <c:pt idx="1349">
                  <c:v>80939.83812</c:v>
                </c:pt>
                <c:pt idx="1350">
                  <c:v>80999.838000000003</c:v>
                </c:pt>
                <c:pt idx="1351">
                  <c:v>81059.837880000006</c:v>
                </c:pt>
                <c:pt idx="1352">
                  <c:v>81119.837759999995</c:v>
                </c:pt>
                <c:pt idx="1353">
                  <c:v>81179.837639999998</c:v>
                </c:pt>
                <c:pt idx="1354">
                  <c:v>81239.837520000001</c:v>
                </c:pt>
                <c:pt idx="1355">
                  <c:v>81299.837400000004</c:v>
                </c:pt>
                <c:pt idx="1356">
                  <c:v>81359.837280000007</c:v>
                </c:pt>
                <c:pt idx="1357">
                  <c:v>81419.837159999995</c:v>
                </c:pt>
                <c:pt idx="1358">
                  <c:v>81479.837039999999</c:v>
                </c:pt>
                <c:pt idx="1359">
                  <c:v>81539.836920000002</c:v>
                </c:pt>
                <c:pt idx="1360">
                  <c:v>81599.836800000005</c:v>
                </c:pt>
                <c:pt idx="1361">
                  <c:v>81659.836679999993</c:v>
                </c:pt>
                <c:pt idx="1362">
                  <c:v>81719.836559999996</c:v>
                </c:pt>
                <c:pt idx="1363">
                  <c:v>81779.836439999999</c:v>
                </c:pt>
                <c:pt idx="1364">
                  <c:v>81839.836320000002</c:v>
                </c:pt>
                <c:pt idx="1365">
                  <c:v>81899.836200000005</c:v>
                </c:pt>
                <c:pt idx="1366">
                  <c:v>81959.836079999994</c:v>
                </c:pt>
                <c:pt idx="1367">
                  <c:v>82019.835959999997</c:v>
                </c:pt>
                <c:pt idx="1368">
                  <c:v>82079.83584</c:v>
                </c:pt>
                <c:pt idx="1369">
                  <c:v>82139.835720000003</c:v>
                </c:pt>
                <c:pt idx="1370">
                  <c:v>82199.835600000006</c:v>
                </c:pt>
                <c:pt idx="1371">
                  <c:v>82259.835479999994</c:v>
                </c:pt>
                <c:pt idx="1372">
                  <c:v>82319.835359999997</c:v>
                </c:pt>
                <c:pt idx="1373">
                  <c:v>82379.83524</c:v>
                </c:pt>
                <c:pt idx="1374">
                  <c:v>82439.835120000003</c:v>
                </c:pt>
                <c:pt idx="1375">
                  <c:v>82499.835000000006</c:v>
                </c:pt>
                <c:pt idx="1376">
                  <c:v>82559.834879999995</c:v>
                </c:pt>
                <c:pt idx="1377">
                  <c:v>82619.834759999998</c:v>
                </c:pt>
                <c:pt idx="1378">
                  <c:v>82679.834640000001</c:v>
                </c:pt>
                <c:pt idx="1379">
                  <c:v>82739.834520000004</c:v>
                </c:pt>
                <c:pt idx="1380">
                  <c:v>82799.834400000007</c:v>
                </c:pt>
                <c:pt idx="1381">
                  <c:v>82859.834279999995</c:v>
                </c:pt>
                <c:pt idx="1382">
                  <c:v>82919.834159999999</c:v>
                </c:pt>
                <c:pt idx="1383">
                  <c:v>82979.834040000002</c:v>
                </c:pt>
                <c:pt idx="1384">
                  <c:v>83039.833920000005</c:v>
                </c:pt>
                <c:pt idx="1385">
                  <c:v>83099.833799999993</c:v>
                </c:pt>
                <c:pt idx="1386">
                  <c:v>83159.833679999996</c:v>
                </c:pt>
                <c:pt idx="1387">
                  <c:v>83219.833559999999</c:v>
                </c:pt>
                <c:pt idx="1388">
                  <c:v>83279.833440000002</c:v>
                </c:pt>
                <c:pt idx="1389">
                  <c:v>83339.833320000005</c:v>
                </c:pt>
                <c:pt idx="1390">
                  <c:v>83399.833199999994</c:v>
                </c:pt>
                <c:pt idx="1391">
                  <c:v>83459.833079999997</c:v>
                </c:pt>
                <c:pt idx="1392">
                  <c:v>83519.83296</c:v>
                </c:pt>
                <c:pt idx="1393">
                  <c:v>83579.832840000003</c:v>
                </c:pt>
                <c:pt idx="1394">
                  <c:v>83639.832720000006</c:v>
                </c:pt>
                <c:pt idx="1395">
                  <c:v>83699.832599999994</c:v>
                </c:pt>
                <c:pt idx="1396">
                  <c:v>83759.832479999997</c:v>
                </c:pt>
                <c:pt idx="1397">
                  <c:v>83819.83236</c:v>
                </c:pt>
                <c:pt idx="1398">
                  <c:v>83879.832240000003</c:v>
                </c:pt>
                <c:pt idx="1399">
                  <c:v>83939.832120000006</c:v>
                </c:pt>
                <c:pt idx="1400">
                  <c:v>83999.831999999995</c:v>
                </c:pt>
                <c:pt idx="1401">
                  <c:v>84059.831879999998</c:v>
                </c:pt>
                <c:pt idx="1402">
                  <c:v>84119.831760000001</c:v>
                </c:pt>
                <c:pt idx="1403">
                  <c:v>84179.831640000004</c:v>
                </c:pt>
                <c:pt idx="1404">
                  <c:v>84239.831520000007</c:v>
                </c:pt>
                <c:pt idx="1405">
                  <c:v>84299.831399999995</c:v>
                </c:pt>
                <c:pt idx="1406">
                  <c:v>84359.831279999999</c:v>
                </c:pt>
                <c:pt idx="1407">
                  <c:v>84419.831160000002</c:v>
                </c:pt>
                <c:pt idx="1408">
                  <c:v>84479.831040000005</c:v>
                </c:pt>
                <c:pt idx="1409">
                  <c:v>84539.830919999993</c:v>
                </c:pt>
                <c:pt idx="1410">
                  <c:v>84599.830799999996</c:v>
                </c:pt>
                <c:pt idx="1411">
                  <c:v>84659.830679999999</c:v>
                </c:pt>
                <c:pt idx="1412">
                  <c:v>84719.830560000002</c:v>
                </c:pt>
                <c:pt idx="1413">
                  <c:v>84779.830440000005</c:v>
                </c:pt>
                <c:pt idx="1414">
                  <c:v>84839.830319999994</c:v>
                </c:pt>
                <c:pt idx="1415">
                  <c:v>84899.830199999997</c:v>
                </c:pt>
                <c:pt idx="1416">
                  <c:v>84959.83008</c:v>
                </c:pt>
                <c:pt idx="1417">
                  <c:v>85019.829960000003</c:v>
                </c:pt>
                <c:pt idx="1418">
                  <c:v>85079.829840000006</c:v>
                </c:pt>
                <c:pt idx="1419">
                  <c:v>85139.829719999994</c:v>
                </c:pt>
                <c:pt idx="1420">
                  <c:v>85199.829599999997</c:v>
                </c:pt>
                <c:pt idx="1421">
                  <c:v>85259.82948</c:v>
                </c:pt>
                <c:pt idx="1422">
                  <c:v>85319.829360000003</c:v>
                </c:pt>
                <c:pt idx="1423">
                  <c:v>85379.829240000006</c:v>
                </c:pt>
                <c:pt idx="1424">
                  <c:v>85439.829119999995</c:v>
                </c:pt>
                <c:pt idx="1425">
                  <c:v>85499.828999999998</c:v>
                </c:pt>
                <c:pt idx="1426">
                  <c:v>85559.828880000001</c:v>
                </c:pt>
                <c:pt idx="1427">
                  <c:v>85619.828760000004</c:v>
                </c:pt>
                <c:pt idx="1428">
                  <c:v>85679.828640000007</c:v>
                </c:pt>
                <c:pt idx="1429">
                  <c:v>85739.828519999995</c:v>
                </c:pt>
                <c:pt idx="1430">
                  <c:v>85799.828399999999</c:v>
                </c:pt>
                <c:pt idx="1431">
                  <c:v>85859.828280000002</c:v>
                </c:pt>
                <c:pt idx="1432">
                  <c:v>85919.828160000005</c:v>
                </c:pt>
                <c:pt idx="1433">
                  <c:v>85979.828039999993</c:v>
                </c:pt>
                <c:pt idx="1434">
                  <c:v>86039.827919999996</c:v>
                </c:pt>
                <c:pt idx="1435">
                  <c:v>86099.827799999999</c:v>
                </c:pt>
                <c:pt idx="1436">
                  <c:v>86159.827680000002</c:v>
                </c:pt>
                <c:pt idx="1437">
                  <c:v>86219.827560000005</c:v>
                </c:pt>
                <c:pt idx="1438">
                  <c:v>86279.827439999994</c:v>
                </c:pt>
                <c:pt idx="1439">
                  <c:v>86339.827319999997</c:v>
                </c:pt>
                <c:pt idx="1440">
                  <c:v>86399.8272</c:v>
                </c:pt>
                <c:pt idx="1441">
                  <c:v>86459.827080000003</c:v>
                </c:pt>
                <c:pt idx="1442">
                  <c:v>86519.826960000006</c:v>
                </c:pt>
                <c:pt idx="1443">
                  <c:v>86579.826839999994</c:v>
                </c:pt>
                <c:pt idx="1444">
                  <c:v>86639.826719999997</c:v>
                </c:pt>
                <c:pt idx="1445">
                  <c:v>86699.8266</c:v>
                </c:pt>
                <c:pt idx="1446">
                  <c:v>86759.826480000003</c:v>
                </c:pt>
                <c:pt idx="1447">
                  <c:v>86819.826360000006</c:v>
                </c:pt>
                <c:pt idx="1448">
                  <c:v>86879.826239999995</c:v>
                </c:pt>
                <c:pt idx="1449">
                  <c:v>86939.826119999998</c:v>
                </c:pt>
                <c:pt idx="1450">
                  <c:v>86999.826000000001</c:v>
                </c:pt>
                <c:pt idx="1451">
                  <c:v>87059.825880000004</c:v>
                </c:pt>
                <c:pt idx="1452">
                  <c:v>87119.825760000007</c:v>
                </c:pt>
                <c:pt idx="1453">
                  <c:v>87179.825639999995</c:v>
                </c:pt>
                <c:pt idx="1454">
                  <c:v>87239.825519999999</c:v>
                </c:pt>
                <c:pt idx="1455">
                  <c:v>87299.825400000002</c:v>
                </c:pt>
                <c:pt idx="1456">
                  <c:v>87359.825280000005</c:v>
                </c:pt>
                <c:pt idx="1457">
                  <c:v>87419.825159999993</c:v>
                </c:pt>
                <c:pt idx="1458">
                  <c:v>87479.825039999996</c:v>
                </c:pt>
                <c:pt idx="1459">
                  <c:v>87539.824919999999</c:v>
                </c:pt>
                <c:pt idx="1460">
                  <c:v>87599.824800000002</c:v>
                </c:pt>
                <c:pt idx="1461">
                  <c:v>87659.824680000005</c:v>
                </c:pt>
                <c:pt idx="1462">
                  <c:v>87719.824559999994</c:v>
                </c:pt>
                <c:pt idx="1463">
                  <c:v>87779.824439999997</c:v>
                </c:pt>
                <c:pt idx="1464">
                  <c:v>87839.82432</c:v>
                </c:pt>
                <c:pt idx="1465">
                  <c:v>87899.824200000003</c:v>
                </c:pt>
                <c:pt idx="1466">
                  <c:v>87959.824080000006</c:v>
                </c:pt>
                <c:pt idx="1467">
                  <c:v>88019.823959999994</c:v>
                </c:pt>
                <c:pt idx="1468">
                  <c:v>88079.823839999997</c:v>
                </c:pt>
                <c:pt idx="1469">
                  <c:v>88139.82372</c:v>
                </c:pt>
                <c:pt idx="1470">
                  <c:v>88199.823600000003</c:v>
                </c:pt>
                <c:pt idx="1471">
                  <c:v>88259.823480000006</c:v>
                </c:pt>
                <c:pt idx="1472">
                  <c:v>88319.823359999995</c:v>
                </c:pt>
                <c:pt idx="1473">
                  <c:v>88379.823239999998</c:v>
                </c:pt>
                <c:pt idx="1474">
                  <c:v>88439.823120000001</c:v>
                </c:pt>
                <c:pt idx="1475">
                  <c:v>88499.823000000004</c:v>
                </c:pt>
                <c:pt idx="1476">
                  <c:v>88559.822880000007</c:v>
                </c:pt>
                <c:pt idx="1477">
                  <c:v>88619.822759999995</c:v>
                </c:pt>
                <c:pt idx="1478">
                  <c:v>88679.822639999999</c:v>
                </c:pt>
                <c:pt idx="1479">
                  <c:v>88739.822520000002</c:v>
                </c:pt>
                <c:pt idx="1480">
                  <c:v>88799.822400000005</c:v>
                </c:pt>
                <c:pt idx="1481">
                  <c:v>88859.822279999993</c:v>
                </c:pt>
                <c:pt idx="1482">
                  <c:v>88919.822159999996</c:v>
                </c:pt>
                <c:pt idx="1483">
                  <c:v>88979.822039999999</c:v>
                </c:pt>
                <c:pt idx="1484">
                  <c:v>89039.821920000002</c:v>
                </c:pt>
                <c:pt idx="1485">
                  <c:v>89099.821800000005</c:v>
                </c:pt>
                <c:pt idx="1486">
                  <c:v>89159.821679999994</c:v>
                </c:pt>
                <c:pt idx="1487">
                  <c:v>89219.821559999997</c:v>
                </c:pt>
                <c:pt idx="1488">
                  <c:v>89279.82144</c:v>
                </c:pt>
                <c:pt idx="1489">
                  <c:v>89339.821320000003</c:v>
                </c:pt>
                <c:pt idx="1490">
                  <c:v>89399.821200000006</c:v>
                </c:pt>
                <c:pt idx="1491">
                  <c:v>89459.821079999994</c:v>
                </c:pt>
                <c:pt idx="1492">
                  <c:v>89519.820959999997</c:v>
                </c:pt>
                <c:pt idx="1493">
                  <c:v>89579.82084</c:v>
                </c:pt>
                <c:pt idx="1494">
                  <c:v>89639.820720000003</c:v>
                </c:pt>
                <c:pt idx="1495">
                  <c:v>89699.820600000006</c:v>
                </c:pt>
                <c:pt idx="1496">
                  <c:v>89759.820479999995</c:v>
                </c:pt>
                <c:pt idx="1497">
                  <c:v>89819.820359999998</c:v>
                </c:pt>
                <c:pt idx="1498">
                  <c:v>89879.820240000001</c:v>
                </c:pt>
                <c:pt idx="1499">
                  <c:v>89939.820120000004</c:v>
                </c:pt>
                <c:pt idx="1500">
                  <c:v>89999.82</c:v>
                </c:pt>
                <c:pt idx="1501">
                  <c:v>90059.819879999995</c:v>
                </c:pt>
                <c:pt idx="1502">
                  <c:v>90119.819759999998</c:v>
                </c:pt>
                <c:pt idx="1503">
                  <c:v>90179.819640000002</c:v>
                </c:pt>
                <c:pt idx="1504">
                  <c:v>90239.819520000005</c:v>
                </c:pt>
                <c:pt idx="1505">
                  <c:v>90299.819399999993</c:v>
                </c:pt>
                <c:pt idx="1506">
                  <c:v>90359.819279999996</c:v>
                </c:pt>
                <c:pt idx="1507">
                  <c:v>90419.819159999999</c:v>
                </c:pt>
                <c:pt idx="1508">
                  <c:v>90479.819040000002</c:v>
                </c:pt>
                <c:pt idx="1509">
                  <c:v>90539.818920000005</c:v>
                </c:pt>
                <c:pt idx="1510">
                  <c:v>90599.818799999994</c:v>
                </c:pt>
                <c:pt idx="1511">
                  <c:v>90659.818679999997</c:v>
                </c:pt>
                <c:pt idx="1512">
                  <c:v>90719.81856</c:v>
                </c:pt>
                <c:pt idx="1513">
                  <c:v>90779.818440000003</c:v>
                </c:pt>
                <c:pt idx="1514">
                  <c:v>90839.818320000006</c:v>
                </c:pt>
                <c:pt idx="1515">
                  <c:v>90899.818199999994</c:v>
                </c:pt>
                <c:pt idx="1516">
                  <c:v>90959.818079999997</c:v>
                </c:pt>
                <c:pt idx="1517">
                  <c:v>91019.81796</c:v>
                </c:pt>
                <c:pt idx="1518">
                  <c:v>91079.817840000003</c:v>
                </c:pt>
                <c:pt idx="1519">
                  <c:v>91139.817720000006</c:v>
                </c:pt>
                <c:pt idx="1520">
                  <c:v>91199.817599999995</c:v>
                </c:pt>
                <c:pt idx="1521">
                  <c:v>91259.817479999998</c:v>
                </c:pt>
                <c:pt idx="1522">
                  <c:v>91319.817360000001</c:v>
                </c:pt>
                <c:pt idx="1523">
                  <c:v>91379.817240000004</c:v>
                </c:pt>
                <c:pt idx="1524">
                  <c:v>91439.817120000007</c:v>
                </c:pt>
                <c:pt idx="1525">
                  <c:v>91499.816999999995</c:v>
                </c:pt>
                <c:pt idx="1526">
                  <c:v>91559.816879999998</c:v>
                </c:pt>
                <c:pt idx="1527">
                  <c:v>91619.816760000002</c:v>
                </c:pt>
                <c:pt idx="1528">
                  <c:v>91679.816640000005</c:v>
                </c:pt>
                <c:pt idx="1529">
                  <c:v>91739.816519999993</c:v>
                </c:pt>
                <c:pt idx="1530">
                  <c:v>91799.816399999996</c:v>
                </c:pt>
                <c:pt idx="1531">
                  <c:v>91859.816279999999</c:v>
                </c:pt>
                <c:pt idx="1532">
                  <c:v>91919.816160000002</c:v>
                </c:pt>
                <c:pt idx="1533">
                  <c:v>91979.816040000005</c:v>
                </c:pt>
                <c:pt idx="1534">
                  <c:v>92039.815919999994</c:v>
                </c:pt>
                <c:pt idx="1535">
                  <c:v>92099.815799999997</c:v>
                </c:pt>
                <c:pt idx="1536">
                  <c:v>92159.81568</c:v>
                </c:pt>
                <c:pt idx="1537">
                  <c:v>92219.815560000003</c:v>
                </c:pt>
                <c:pt idx="1538">
                  <c:v>92279.815440000006</c:v>
                </c:pt>
                <c:pt idx="1539">
                  <c:v>92339.815319999994</c:v>
                </c:pt>
                <c:pt idx="1540">
                  <c:v>92399.815199999997</c:v>
                </c:pt>
                <c:pt idx="1541">
                  <c:v>92459.81508</c:v>
                </c:pt>
                <c:pt idx="1542">
                  <c:v>92519.814960000003</c:v>
                </c:pt>
                <c:pt idx="1543">
                  <c:v>92579.814840000006</c:v>
                </c:pt>
                <c:pt idx="1544">
                  <c:v>92639.814719999995</c:v>
                </c:pt>
                <c:pt idx="1545">
                  <c:v>92699.814599999998</c:v>
                </c:pt>
                <c:pt idx="1546">
                  <c:v>92759.814480000001</c:v>
                </c:pt>
                <c:pt idx="1547">
                  <c:v>92819.814360000004</c:v>
                </c:pt>
                <c:pt idx="1548">
                  <c:v>92879.814240000007</c:v>
                </c:pt>
                <c:pt idx="1549">
                  <c:v>92939.814119999995</c:v>
                </c:pt>
                <c:pt idx="1550">
                  <c:v>92999.813999999998</c:v>
                </c:pt>
                <c:pt idx="1551">
                  <c:v>93059.813880000002</c:v>
                </c:pt>
                <c:pt idx="1552">
                  <c:v>93119.813760000005</c:v>
                </c:pt>
                <c:pt idx="1553">
                  <c:v>93179.813639999993</c:v>
                </c:pt>
                <c:pt idx="1554">
                  <c:v>93239.813519999996</c:v>
                </c:pt>
                <c:pt idx="1555">
                  <c:v>93299.813399999999</c:v>
                </c:pt>
                <c:pt idx="1556">
                  <c:v>93359.813280000002</c:v>
                </c:pt>
                <c:pt idx="1557">
                  <c:v>93419.813160000005</c:v>
                </c:pt>
                <c:pt idx="1558">
                  <c:v>93479.813039999994</c:v>
                </c:pt>
                <c:pt idx="1559">
                  <c:v>93539.812919999997</c:v>
                </c:pt>
                <c:pt idx="1560">
                  <c:v>93599.8128</c:v>
                </c:pt>
                <c:pt idx="1561">
                  <c:v>93659.812680000003</c:v>
                </c:pt>
                <c:pt idx="1562">
                  <c:v>93719.812560000006</c:v>
                </c:pt>
                <c:pt idx="1563">
                  <c:v>93779.812439999994</c:v>
                </c:pt>
                <c:pt idx="1564">
                  <c:v>93839.812319999997</c:v>
                </c:pt>
                <c:pt idx="1565">
                  <c:v>93899.8122</c:v>
                </c:pt>
                <c:pt idx="1566">
                  <c:v>93959.812080000003</c:v>
                </c:pt>
                <c:pt idx="1567">
                  <c:v>94019.811960000006</c:v>
                </c:pt>
                <c:pt idx="1568">
                  <c:v>94079.811839999995</c:v>
                </c:pt>
                <c:pt idx="1569">
                  <c:v>94139.811719999998</c:v>
                </c:pt>
                <c:pt idx="1570">
                  <c:v>94199.811600000001</c:v>
                </c:pt>
                <c:pt idx="1571">
                  <c:v>94259.811480000004</c:v>
                </c:pt>
                <c:pt idx="1572">
                  <c:v>94319.811360000007</c:v>
                </c:pt>
                <c:pt idx="1573">
                  <c:v>94379.811239999995</c:v>
                </c:pt>
                <c:pt idx="1574">
                  <c:v>94439.811119999998</c:v>
                </c:pt>
                <c:pt idx="1575">
                  <c:v>94499.811000000002</c:v>
                </c:pt>
                <c:pt idx="1576">
                  <c:v>94559.810880000005</c:v>
                </c:pt>
                <c:pt idx="1577">
                  <c:v>94619.810759999993</c:v>
                </c:pt>
                <c:pt idx="1578">
                  <c:v>94679.810639999996</c:v>
                </c:pt>
                <c:pt idx="1579">
                  <c:v>94739.810519999999</c:v>
                </c:pt>
                <c:pt idx="1580">
                  <c:v>94799.810400000002</c:v>
                </c:pt>
                <c:pt idx="1581">
                  <c:v>94859.810280000005</c:v>
                </c:pt>
                <c:pt idx="1582">
                  <c:v>94919.810159999994</c:v>
                </c:pt>
                <c:pt idx="1583">
                  <c:v>94979.810039999997</c:v>
                </c:pt>
                <c:pt idx="1584">
                  <c:v>95039.80992</c:v>
                </c:pt>
                <c:pt idx="1585">
                  <c:v>95099.809800000003</c:v>
                </c:pt>
                <c:pt idx="1586">
                  <c:v>95159.809680000006</c:v>
                </c:pt>
                <c:pt idx="1587">
                  <c:v>95219.809559999994</c:v>
                </c:pt>
                <c:pt idx="1588">
                  <c:v>95279.809439999997</c:v>
                </c:pt>
                <c:pt idx="1589">
                  <c:v>95339.80932</c:v>
                </c:pt>
                <c:pt idx="1590">
                  <c:v>95399.809200000003</c:v>
                </c:pt>
                <c:pt idx="1591">
                  <c:v>95459.809080000006</c:v>
                </c:pt>
                <c:pt idx="1592">
                  <c:v>95519.808959999995</c:v>
                </c:pt>
                <c:pt idx="1593">
                  <c:v>95579.808839999998</c:v>
                </c:pt>
                <c:pt idx="1594">
                  <c:v>95639.808720000001</c:v>
                </c:pt>
                <c:pt idx="1595">
                  <c:v>95699.808600000004</c:v>
                </c:pt>
                <c:pt idx="1596">
                  <c:v>95759.808480000007</c:v>
                </c:pt>
                <c:pt idx="1597">
                  <c:v>95819.808359999995</c:v>
                </c:pt>
                <c:pt idx="1598">
                  <c:v>95879.808239999998</c:v>
                </c:pt>
                <c:pt idx="1599">
                  <c:v>95939.808120000002</c:v>
                </c:pt>
                <c:pt idx="1600">
                  <c:v>95999.808000000005</c:v>
                </c:pt>
                <c:pt idx="1601">
                  <c:v>96059.807879999993</c:v>
                </c:pt>
                <c:pt idx="1602">
                  <c:v>96119.807759999996</c:v>
                </c:pt>
                <c:pt idx="1603">
                  <c:v>96179.807639999999</c:v>
                </c:pt>
                <c:pt idx="1604">
                  <c:v>96239.807520000002</c:v>
                </c:pt>
                <c:pt idx="1605">
                  <c:v>96299.807400000005</c:v>
                </c:pt>
                <c:pt idx="1606">
                  <c:v>96359.807279999994</c:v>
                </c:pt>
                <c:pt idx="1607">
                  <c:v>96419.807159999997</c:v>
                </c:pt>
                <c:pt idx="1608">
                  <c:v>96479.80704</c:v>
                </c:pt>
                <c:pt idx="1609">
                  <c:v>96539.806920000003</c:v>
                </c:pt>
                <c:pt idx="1610">
                  <c:v>96599.806800000006</c:v>
                </c:pt>
                <c:pt idx="1611">
                  <c:v>96659.806679999994</c:v>
                </c:pt>
                <c:pt idx="1612">
                  <c:v>96719.806559999997</c:v>
                </c:pt>
                <c:pt idx="1613">
                  <c:v>96779.80644</c:v>
                </c:pt>
                <c:pt idx="1614">
                  <c:v>96839.806320000003</c:v>
                </c:pt>
                <c:pt idx="1615">
                  <c:v>96899.806200000006</c:v>
                </c:pt>
                <c:pt idx="1616">
                  <c:v>96959.806079999995</c:v>
                </c:pt>
                <c:pt idx="1617">
                  <c:v>97019.805959999998</c:v>
                </c:pt>
                <c:pt idx="1618">
                  <c:v>97079.805840000001</c:v>
                </c:pt>
                <c:pt idx="1619">
                  <c:v>97139.805720000004</c:v>
                </c:pt>
                <c:pt idx="1620">
                  <c:v>97199.805600000007</c:v>
                </c:pt>
                <c:pt idx="1621">
                  <c:v>97259.805479999995</c:v>
                </c:pt>
                <c:pt idx="1622">
                  <c:v>97319.805359999998</c:v>
                </c:pt>
                <c:pt idx="1623">
                  <c:v>97379.805240000002</c:v>
                </c:pt>
                <c:pt idx="1624">
                  <c:v>97439.805120000005</c:v>
                </c:pt>
                <c:pt idx="1625">
                  <c:v>97499.804999999993</c:v>
                </c:pt>
                <c:pt idx="1626">
                  <c:v>97559.804879999996</c:v>
                </c:pt>
                <c:pt idx="1627">
                  <c:v>97619.804759999999</c:v>
                </c:pt>
                <c:pt idx="1628">
                  <c:v>97679.804640000002</c:v>
                </c:pt>
                <c:pt idx="1629">
                  <c:v>97739.804520000005</c:v>
                </c:pt>
                <c:pt idx="1630">
                  <c:v>97799.804399999994</c:v>
                </c:pt>
                <c:pt idx="1631">
                  <c:v>97859.804279999997</c:v>
                </c:pt>
                <c:pt idx="1632">
                  <c:v>97919.80416</c:v>
                </c:pt>
                <c:pt idx="1633">
                  <c:v>97979.804040000003</c:v>
                </c:pt>
                <c:pt idx="1634">
                  <c:v>98039.803920000006</c:v>
                </c:pt>
                <c:pt idx="1635">
                  <c:v>98099.803799999994</c:v>
                </c:pt>
                <c:pt idx="1636">
                  <c:v>98159.803679999997</c:v>
                </c:pt>
                <c:pt idx="1637">
                  <c:v>98219.80356</c:v>
                </c:pt>
                <c:pt idx="1638">
                  <c:v>98279.803440000003</c:v>
                </c:pt>
                <c:pt idx="1639">
                  <c:v>98339.803320000006</c:v>
                </c:pt>
                <c:pt idx="1640">
                  <c:v>98399.803199999995</c:v>
                </c:pt>
                <c:pt idx="1641">
                  <c:v>98459.803079999998</c:v>
                </c:pt>
                <c:pt idx="1642">
                  <c:v>98519.802960000001</c:v>
                </c:pt>
                <c:pt idx="1643">
                  <c:v>98579.802840000004</c:v>
                </c:pt>
                <c:pt idx="1644">
                  <c:v>98639.802720000007</c:v>
                </c:pt>
                <c:pt idx="1645">
                  <c:v>98699.802599999995</c:v>
                </c:pt>
                <c:pt idx="1646">
                  <c:v>98759.802479999998</c:v>
                </c:pt>
                <c:pt idx="1647">
                  <c:v>98819.802360000001</c:v>
                </c:pt>
                <c:pt idx="1648">
                  <c:v>98879.802240000005</c:v>
                </c:pt>
                <c:pt idx="1649">
                  <c:v>98939.802119999993</c:v>
                </c:pt>
                <c:pt idx="1650">
                  <c:v>98999.801999999996</c:v>
                </c:pt>
                <c:pt idx="1651">
                  <c:v>99059.801879999999</c:v>
                </c:pt>
                <c:pt idx="1652">
                  <c:v>99119.801760000002</c:v>
                </c:pt>
                <c:pt idx="1653">
                  <c:v>99179.801640000005</c:v>
                </c:pt>
                <c:pt idx="1654">
                  <c:v>99239.801519999994</c:v>
                </c:pt>
                <c:pt idx="1655">
                  <c:v>99299.801399999997</c:v>
                </c:pt>
                <c:pt idx="1656">
                  <c:v>99359.80128</c:v>
                </c:pt>
                <c:pt idx="1657">
                  <c:v>99419.801160000003</c:v>
                </c:pt>
                <c:pt idx="1658">
                  <c:v>99479.801040000006</c:v>
                </c:pt>
                <c:pt idx="1659">
                  <c:v>99539.800919999994</c:v>
                </c:pt>
                <c:pt idx="1660">
                  <c:v>99599.800799999997</c:v>
                </c:pt>
                <c:pt idx="1661">
                  <c:v>99659.80068</c:v>
                </c:pt>
                <c:pt idx="1662">
                  <c:v>99719.800560000003</c:v>
                </c:pt>
                <c:pt idx="1663">
                  <c:v>99779.800440000006</c:v>
                </c:pt>
                <c:pt idx="1664">
                  <c:v>99839.800319999995</c:v>
                </c:pt>
                <c:pt idx="1665">
                  <c:v>99899.800199999998</c:v>
                </c:pt>
                <c:pt idx="1666">
                  <c:v>99959.800080000001</c:v>
                </c:pt>
                <c:pt idx="1667">
                  <c:v>100019.79996</c:v>
                </c:pt>
                <c:pt idx="1668">
                  <c:v>100079.79984000001</c:v>
                </c:pt>
                <c:pt idx="1669">
                  <c:v>100139.79972</c:v>
                </c:pt>
                <c:pt idx="1670">
                  <c:v>100199.7996</c:v>
                </c:pt>
                <c:pt idx="1671">
                  <c:v>100259.79948</c:v>
                </c:pt>
                <c:pt idx="1672">
                  <c:v>100319.79936</c:v>
                </c:pt>
                <c:pt idx="1673">
                  <c:v>100379.79923999999</c:v>
                </c:pt>
                <c:pt idx="1674">
                  <c:v>100439.79912</c:v>
                </c:pt>
                <c:pt idx="1675">
                  <c:v>100499.799</c:v>
                </c:pt>
                <c:pt idx="1676">
                  <c:v>100559.79888</c:v>
                </c:pt>
                <c:pt idx="1677">
                  <c:v>100619.79876000001</c:v>
                </c:pt>
                <c:pt idx="1678">
                  <c:v>100679.79863999999</c:v>
                </c:pt>
                <c:pt idx="1679">
                  <c:v>100739.79852</c:v>
                </c:pt>
                <c:pt idx="1680">
                  <c:v>100799.7984</c:v>
                </c:pt>
                <c:pt idx="1681">
                  <c:v>100859.79828</c:v>
                </c:pt>
                <c:pt idx="1682">
                  <c:v>100919.79816000001</c:v>
                </c:pt>
                <c:pt idx="1683">
                  <c:v>100979.79803999999</c:v>
                </c:pt>
                <c:pt idx="1684">
                  <c:v>101039.79792</c:v>
                </c:pt>
                <c:pt idx="1685">
                  <c:v>101099.7978</c:v>
                </c:pt>
                <c:pt idx="1686">
                  <c:v>101159.79768</c:v>
                </c:pt>
                <c:pt idx="1687">
                  <c:v>101219.79756000001</c:v>
                </c:pt>
                <c:pt idx="1688">
                  <c:v>101279.79743999999</c:v>
                </c:pt>
                <c:pt idx="1689">
                  <c:v>101339.79732</c:v>
                </c:pt>
                <c:pt idx="1690">
                  <c:v>101399.7972</c:v>
                </c:pt>
                <c:pt idx="1691">
                  <c:v>101459.79708</c:v>
                </c:pt>
                <c:pt idx="1692">
                  <c:v>101519.79696000001</c:v>
                </c:pt>
                <c:pt idx="1693">
                  <c:v>101579.79684</c:v>
                </c:pt>
                <c:pt idx="1694">
                  <c:v>101639.79672</c:v>
                </c:pt>
                <c:pt idx="1695">
                  <c:v>101699.7966</c:v>
                </c:pt>
                <c:pt idx="1696">
                  <c:v>101759.79648</c:v>
                </c:pt>
                <c:pt idx="1697">
                  <c:v>101819.79635999999</c:v>
                </c:pt>
                <c:pt idx="1698">
                  <c:v>101879.79624</c:v>
                </c:pt>
                <c:pt idx="1699">
                  <c:v>101939.79612</c:v>
                </c:pt>
                <c:pt idx="1700">
                  <c:v>101999.796</c:v>
                </c:pt>
                <c:pt idx="1701">
                  <c:v>102059.79588000001</c:v>
                </c:pt>
                <c:pt idx="1702">
                  <c:v>102119.79575999999</c:v>
                </c:pt>
                <c:pt idx="1703">
                  <c:v>102179.79564</c:v>
                </c:pt>
                <c:pt idx="1704">
                  <c:v>102239.79552</c:v>
                </c:pt>
                <c:pt idx="1705">
                  <c:v>102299.7954</c:v>
                </c:pt>
                <c:pt idx="1706">
                  <c:v>102359.79528000001</c:v>
                </c:pt>
                <c:pt idx="1707">
                  <c:v>102419.79515999999</c:v>
                </c:pt>
                <c:pt idx="1708">
                  <c:v>102479.79504</c:v>
                </c:pt>
                <c:pt idx="1709">
                  <c:v>102539.79492</c:v>
                </c:pt>
                <c:pt idx="1710">
                  <c:v>102599.7948</c:v>
                </c:pt>
                <c:pt idx="1711">
                  <c:v>102659.79468000001</c:v>
                </c:pt>
                <c:pt idx="1712">
                  <c:v>102719.79455999999</c:v>
                </c:pt>
                <c:pt idx="1713">
                  <c:v>102779.79444</c:v>
                </c:pt>
                <c:pt idx="1714">
                  <c:v>102839.79432</c:v>
                </c:pt>
                <c:pt idx="1715">
                  <c:v>102899.7942</c:v>
                </c:pt>
                <c:pt idx="1716">
                  <c:v>102959.79408000001</c:v>
                </c:pt>
                <c:pt idx="1717">
                  <c:v>103019.79396</c:v>
                </c:pt>
                <c:pt idx="1718">
                  <c:v>103079.79384</c:v>
                </c:pt>
                <c:pt idx="1719">
                  <c:v>103139.79372</c:v>
                </c:pt>
                <c:pt idx="1720">
                  <c:v>103199.7936</c:v>
                </c:pt>
                <c:pt idx="1721">
                  <c:v>103259.79347999999</c:v>
                </c:pt>
                <c:pt idx="1722">
                  <c:v>103319.79336</c:v>
                </c:pt>
                <c:pt idx="1723">
                  <c:v>103379.79324</c:v>
                </c:pt>
                <c:pt idx="1724">
                  <c:v>103439.79312</c:v>
                </c:pt>
                <c:pt idx="1725">
                  <c:v>103499.79300000001</c:v>
                </c:pt>
                <c:pt idx="1726">
                  <c:v>103559.79287999999</c:v>
                </c:pt>
                <c:pt idx="1727">
                  <c:v>103619.79276</c:v>
                </c:pt>
                <c:pt idx="1728">
                  <c:v>103679.79264</c:v>
                </c:pt>
                <c:pt idx="1729">
                  <c:v>103739.79252</c:v>
                </c:pt>
                <c:pt idx="1730">
                  <c:v>103799.79240000001</c:v>
                </c:pt>
                <c:pt idx="1731">
                  <c:v>103859.79227999999</c:v>
                </c:pt>
                <c:pt idx="1732">
                  <c:v>103919.79216</c:v>
                </c:pt>
                <c:pt idx="1733">
                  <c:v>103979.79204</c:v>
                </c:pt>
                <c:pt idx="1734">
                  <c:v>104039.79192</c:v>
                </c:pt>
                <c:pt idx="1735">
                  <c:v>104099.79180000001</c:v>
                </c:pt>
                <c:pt idx="1736">
                  <c:v>104159.79167999999</c:v>
                </c:pt>
                <c:pt idx="1737">
                  <c:v>104219.79156</c:v>
                </c:pt>
                <c:pt idx="1738">
                  <c:v>104279.79144</c:v>
                </c:pt>
                <c:pt idx="1739">
                  <c:v>104339.79132</c:v>
                </c:pt>
                <c:pt idx="1740">
                  <c:v>104399.79120000001</c:v>
                </c:pt>
                <c:pt idx="1741">
                  <c:v>104459.79108</c:v>
                </c:pt>
                <c:pt idx="1742">
                  <c:v>104519.79096</c:v>
                </c:pt>
                <c:pt idx="1743">
                  <c:v>104579.79084</c:v>
                </c:pt>
                <c:pt idx="1744">
                  <c:v>104639.79072</c:v>
                </c:pt>
                <c:pt idx="1745">
                  <c:v>104699.79059999999</c:v>
                </c:pt>
                <c:pt idx="1746">
                  <c:v>104759.79048</c:v>
                </c:pt>
                <c:pt idx="1747">
                  <c:v>104819.79036</c:v>
                </c:pt>
                <c:pt idx="1748">
                  <c:v>104879.79024</c:v>
                </c:pt>
                <c:pt idx="1749">
                  <c:v>104939.79012000001</c:v>
                </c:pt>
                <c:pt idx="1750">
                  <c:v>104999.79</c:v>
                </c:pt>
                <c:pt idx="1751">
                  <c:v>105059.78988</c:v>
                </c:pt>
                <c:pt idx="1752">
                  <c:v>105119.78976</c:v>
                </c:pt>
                <c:pt idx="1753">
                  <c:v>105179.78964</c:v>
                </c:pt>
                <c:pt idx="1754">
                  <c:v>105239.78952000001</c:v>
                </c:pt>
                <c:pt idx="1755">
                  <c:v>105299.78939999999</c:v>
                </c:pt>
                <c:pt idx="1756">
                  <c:v>105359.78928</c:v>
                </c:pt>
                <c:pt idx="1757">
                  <c:v>105419.78916</c:v>
                </c:pt>
                <c:pt idx="1758">
                  <c:v>105479.78904</c:v>
                </c:pt>
                <c:pt idx="1759">
                  <c:v>105539.78892000001</c:v>
                </c:pt>
                <c:pt idx="1760">
                  <c:v>105599.78879999999</c:v>
                </c:pt>
                <c:pt idx="1761">
                  <c:v>105659.78868</c:v>
                </c:pt>
                <c:pt idx="1762">
                  <c:v>105719.78856</c:v>
                </c:pt>
                <c:pt idx="1763">
                  <c:v>105779.78844</c:v>
                </c:pt>
                <c:pt idx="1764">
                  <c:v>105839.78832000001</c:v>
                </c:pt>
                <c:pt idx="1765">
                  <c:v>105899.7882</c:v>
                </c:pt>
                <c:pt idx="1766">
                  <c:v>105959.78808</c:v>
                </c:pt>
                <c:pt idx="1767">
                  <c:v>106019.78796</c:v>
                </c:pt>
                <c:pt idx="1768">
                  <c:v>106079.78784</c:v>
                </c:pt>
                <c:pt idx="1769">
                  <c:v>106139.78771999999</c:v>
                </c:pt>
                <c:pt idx="1770">
                  <c:v>106199.7876</c:v>
                </c:pt>
                <c:pt idx="1771">
                  <c:v>106259.78748</c:v>
                </c:pt>
                <c:pt idx="1772">
                  <c:v>106319.78736</c:v>
                </c:pt>
                <c:pt idx="1773">
                  <c:v>106379.78724000001</c:v>
                </c:pt>
                <c:pt idx="1774">
                  <c:v>106439.78711999999</c:v>
                </c:pt>
                <c:pt idx="1775">
                  <c:v>106499.787</c:v>
                </c:pt>
                <c:pt idx="1776">
                  <c:v>106559.78688</c:v>
                </c:pt>
                <c:pt idx="1777">
                  <c:v>106619.78676</c:v>
                </c:pt>
                <c:pt idx="1778">
                  <c:v>106679.78664000001</c:v>
                </c:pt>
                <c:pt idx="1779">
                  <c:v>106739.78651999999</c:v>
                </c:pt>
                <c:pt idx="1780">
                  <c:v>106799.7864</c:v>
                </c:pt>
                <c:pt idx="1781">
                  <c:v>106859.78628</c:v>
                </c:pt>
                <c:pt idx="1782">
                  <c:v>106919.78616</c:v>
                </c:pt>
                <c:pt idx="1783">
                  <c:v>106979.78604000001</c:v>
                </c:pt>
                <c:pt idx="1784">
                  <c:v>107039.78591999999</c:v>
                </c:pt>
                <c:pt idx="1785">
                  <c:v>107099.7858</c:v>
                </c:pt>
                <c:pt idx="1786">
                  <c:v>107159.78568</c:v>
                </c:pt>
                <c:pt idx="1787">
                  <c:v>107219.78556</c:v>
                </c:pt>
                <c:pt idx="1788">
                  <c:v>107279.78544000001</c:v>
                </c:pt>
                <c:pt idx="1789">
                  <c:v>107339.78532</c:v>
                </c:pt>
                <c:pt idx="1790">
                  <c:v>107399.7852</c:v>
                </c:pt>
                <c:pt idx="1791">
                  <c:v>107459.78508</c:v>
                </c:pt>
                <c:pt idx="1792">
                  <c:v>107519.78496</c:v>
                </c:pt>
                <c:pt idx="1793">
                  <c:v>107579.78483999999</c:v>
                </c:pt>
                <c:pt idx="1794">
                  <c:v>107639.78472</c:v>
                </c:pt>
                <c:pt idx="1795">
                  <c:v>107699.7846</c:v>
                </c:pt>
                <c:pt idx="1796">
                  <c:v>107759.78448</c:v>
                </c:pt>
                <c:pt idx="1797">
                  <c:v>107819.78436000001</c:v>
                </c:pt>
                <c:pt idx="1798">
                  <c:v>107879.78423999999</c:v>
                </c:pt>
                <c:pt idx="1799">
                  <c:v>107939.78412</c:v>
                </c:pt>
                <c:pt idx="1800">
                  <c:v>107999.784</c:v>
                </c:pt>
                <c:pt idx="1801">
                  <c:v>108059.78388</c:v>
                </c:pt>
                <c:pt idx="1802">
                  <c:v>108119.78376000001</c:v>
                </c:pt>
                <c:pt idx="1803">
                  <c:v>108179.78363999999</c:v>
                </c:pt>
                <c:pt idx="1804">
                  <c:v>108239.78352</c:v>
                </c:pt>
                <c:pt idx="1805">
                  <c:v>108299.7834</c:v>
                </c:pt>
                <c:pt idx="1806">
                  <c:v>108359.78328</c:v>
                </c:pt>
                <c:pt idx="1807">
                  <c:v>108419.78316000001</c:v>
                </c:pt>
                <c:pt idx="1808">
                  <c:v>108479.78303999999</c:v>
                </c:pt>
                <c:pt idx="1809">
                  <c:v>108539.78292</c:v>
                </c:pt>
                <c:pt idx="1810">
                  <c:v>108599.7828</c:v>
                </c:pt>
                <c:pt idx="1811">
                  <c:v>108659.78268</c:v>
                </c:pt>
                <c:pt idx="1812">
                  <c:v>108719.78256000001</c:v>
                </c:pt>
                <c:pt idx="1813">
                  <c:v>108779.78244</c:v>
                </c:pt>
                <c:pt idx="1814">
                  <c:v>108839.78232</c:v>
                </c:pt>
                <c:pt idx="1815">
                  <c:v>108899.7822</c:v>
                </c:pt>
                <c:pt idx="1816">
                  <c:v>108959.78208</c:v>
                </c:pt>
                <c:pt idx="1817">
                  <c:v>109019.78195999999</c:v>
                </c:pt>
                <c:pt idx="1818">
                  <c:v>109079.78184</c:v>
                </c:pt>
                <c:pt idx="1819">
                  <c:v>109139.78172</c:v>
                </c:pt>
                <c:pt idx="1820">
                  <c:v>109199.7816</c:v>
                </c:pt>
                <c:pt idx="1821">
                  <c:v>109259.78148000001</c:v>
                </c:pt>
                <c:pt idx="1822">
                  <c:v>109319.78135999999</c:v>
                </c:pt>
                <c:pt idx="1823">
                  <c:v>109379.78124</c:v>
                </c:pt>
                <c:pt idx="1824">
                  <c:v>109439.78112</c:v>
                </c:pt>
                <c:pt idx="1825">
                  <c:v>109499.781</c:v>
                </c:pt>
                <c:pt idx="1826">
                  <c:v>109559.78088000001</c:v>
                </c:pt>
                <c:pt idx="1827">
                  <c:v>109619.78075999999</c:v>
                </c:pt>
                <c:pt idx="1828">
                  <c:v>109679.78064</c:v>
                </c:pt>
                <c:pt idx="1829">
                  <c:v>109739.78052</c:v>
                </c:pt>
                <c:pt idx="1830">
                  <c:v>109799.7804</c:v>
                </c:pt>
                <c:pt idx="1831">
                  <c:v>109859.78028000001</c:v>
                </c:pt>
                <c:pt idx="1832">
                  <c:v>109919.78015999999</c:v>
                </c:pt>
                <c:pt idx="1833">
                  <c:v>109979.78004</c:v>
                </c:pt>
                <c:pt idx="1834">
                  <c:v>110039.77992</c:v>
                </c:pt>
                <c:pt idx="1835">
                  <c:v>110099.7798</c:v>
                </c:pt>
                <c:pt idx="1836">
                  <c:v>110159.77968000001</c:v>
                </c:pt>
                <c:pt idx="1837">
                  <c:v>110219.77956</c:v>
                </c:pt>
                <c:pt idx="1838">
                  <c:v>110279.77944</c:v>
                </c:pt>
                <c:pt idx="1839">
                  <c:v>110339.77932</c:v>
                </c:pt>
                <c:pt idx="1840">
                  <c:v>110399.7792</c:v>
                </c:pt>
                <c:pt idx="1841">
                  <c:v>110459.77907999999</c:v>
                </c:pt>
                <c:pt idx="1842">
                  <c:v>110519.77896</c:v>
                </c:pt>
                <c:pt idx="1843">
                  <c:v>110579.77884</c:v>
                </c:pt>
                <c:pt idx="1844">
                  <c:v>110639.77872</c:v>
                </c:pt>
                <c:pt idx="1845">
                  <c:v>110699.77860000001</c:v>
                </c:pt>
                <c:pt idx="1846">
                  <c:v>110759.77847999999</c:v>
                </c:pt>
                <c:pt idx="1847">
                  <c:v>110819.77836</c:v>
                </c:pt>
                <c:pt idx="1848">
                  <c:v>110879.77824</c:v>
                </c:pt>
                <c:pt idx="1849">
                  <c:v>110939.77812</c:v>
                </c:pt>
                <c:pt idx="1850">
                  <c:v>110999.77800000001</c:v>
                </c:pt>
                <c:pt idx="1851">
                  <c:v>111059.77787999999</c:v>
                </c:pt>
                <c:pt idx="1852">
                  <c:v>111119.77776</c:v>
                </c:pt>
                <c:pt idx="1853">
                  <c:v>111179.77764</c:v>
                </c:pt>
                <c:pt idx="1854">
                  <c:v>111239.77752</c:v>
                </c:pt>
                <c:pt idx="1855">
                  <c:v>111299.77740000001</c:v>
                </c:pt>
                <c:pt idx="1856">
                  <c:v>111359.77727999999</c:v>
                </c:pt>
                <c:pt idx="1857">
                  <c:v>111419.77716</c:v>
                </c:pt>
                <c:pt idx="1858">
                  <c:v>111479.77704</c:v>
                </c:pt>
                <c:pt idx="1859">
                  <c:v>111539.77692</c:v>
                </c:pt>
                <c:pt idx="1860">
                  <c:v>111599.77680000001</c:v>
                </c:pt>
                <c:pt idx="1861">
                  <c:v>111659.77668</c:v>
                </c:pt>
                <c:pt idx="1862">
                  <c:v>111719.77656</c:v>
                </c:pt>
                <c:pt idx="1863">
                  <c:v>111779.77644</c:v>
                </c:pt>
                <c:pt idx="1864">
                  <c:v>111839.77632</c:v>
                </c:pt>
                <c:pt idx="1865">
                  <c:v>111899.77619999999</c:v>
                </c:pt>
                <c:pt idx="1866">
                  <c:v>111959.77608</c:v>
                </c:pt>
                <c:pt idx="1867">
                  <c:v>112019.77596</c:v>
                </c:pt>
                <c:pt idx="1868">
                  <c:v>112079.77584</c:v>
                </c:pt>
                <c:pt idx="1869">
                  <c:v>112139.77572000001</c:v>
                </c:pt>
                <c:pt idx="1870">
                  <c:v>112199.77559999999</c:v>
                </c:pt>
                <c:pt idx="1871">
                  <c:v>112259.77548</c:v>
                </c:pt>
                <c:pt idx="1872">
                  <c:v>112319.77536</c:v>
                </c:pt>
                <c:pt idx="1873">
                  <c:v>112379.77524</c:v>
                </c:pt>
                <c:pt idx="1874">
                  <c:v>112439.77512000001</c:v>
                </c:pt>
                <c:pt idx="1875">
                  <c:v>112499.77499999999</c:v>
                </c:pt>
                <c:pt idx="1876">
                  <c:v>112559.77488</c:v>
                </c:pt>
                <c:pt idx="1877">
                  <c:v>112619.77476</c:v>
                </c:pt>
                <c:pt idx="1878">
                  <c:v>112679.77464</c:v>
                </c:pt>
                <c:pt idx="1879">
                  <c:v>112739.77452000001</c:v>
                </c:pt>
                <c:pt idx="1880">
                  <c:v>112799.77439999999</c:v>
                </c:pt>
                <c:pt idx="1881">
                  <c:v>112859.77428</c:v>
                </c:pt>
                <c:pt idx="1882">
                  <c:v>112919.77416</c:v>
                </c:pt>
                <c:pt idx="1883">
                  <c:v>112979.77404</c:v>
                </c:pt>
                <c:pt idx="1884">
                  <c:v>113039.77392000001</c:v>
                </c:pt>
                <c:pt idx="1885">
                  <c:v>113099.7738</c:v>
                </c:pt>
                <c:pt idx="1886">
                  <c:v>113159.77368</c:v>
                </c:pt>
                <c:pt idx="1887">
                  <c:v>113219.77356</c:v>
                </c:pt>
                <c:pt idx="1888">
                  <c:v>113279.77344</c:v>
                </c:pt>
                <c:pt idx="1889">
                  <c:v>113339.77331999999</c:v>
                </c:pt>
                <c:pt idx="1890">
                  <c:v>113399.7732</c:v>
                </c:pt>
                <c:pt idx="1891">
                  <c:v>113459.77308</c:v>
                </c:pt>
                <c:pt idx="1892">
                  <c:v>113519.77296</c:v>
                </c:pt>
                <c:pt idx="1893">
                  <c:v>113579.77284000001</c:v>
                </c:pt>
                <c:pt idx="1894">
                  <c:v>113639.77271999999</c:v>
                </c:pt>
                <c:pt idx="1895">
                  <c:v>113699.7726</c:v>
                </c:pt>
                <c:pt idx="1896">
                  <c:v>113759.77248</c:v>
                </c:pt>
                <c:pt idx="1897">
                  <c:v>113819.77236</c:v>
                </c:pt>
                <c:pt idx="1898">
                  <c:v>113879.77224000001</c:v>
                </c:pt>
                <c:pt idx="1899">
                  <c:v>113939.77211999999</c:v>
                </c:pt>
                <c:pt idx="1900">
                  <c:v>113999.772</c:v>
                </c:pt>
                <c:pt idx="1901">
                  <c:v>114059.77188</c:v>
                </c:pt>
                <c:pt idx="1902">
                  <c:v>114119.77176</c:v>
                </c:pt>
                <c:pt idx="1903">
                  <c:v>114179.77164000001</c:v>
                </c:pt>
                <c:pt idx="1904">
                  <c:v>114239.77151999999</c:v>
                </c:pt>
                <c:pt idx="1905">
                  <c:v>114299.7714</c:v>
                </c:pt>
                <c:pt idx="1906">
                  <c:v>114359.77128</c:v>
                </c:pt>
                <c:pt idx="1907">
                  <c:v>114419.77116</c:v>
                </c:pt>
                <c:pt idx="1908">
                  <c:v>114479.77104000001</c:v>
                </c:pt>
                <c:pt idx="1909">
                  <c:v>114539.77092</c:v>
                </c:pt>
                <c:pt idx="1910">
                  <c:v>114599.7708</c:v>
                </c:pt>
                <c:pt idx="1911">
                  <c:v>114659.77068</c:v>
                </c:pt>
                <c:pt idx="1912">
                  <c:v>114719.77056</c:v>
                </c:pt>
                <c:pt idx="1913">
                  <c:v>114779.77043999999</c:v>
                </c:pt>
                <c:pt idx="1914">
                  <c:v>114839.77032</c:v>
                </c:pt>
                <c:pt idx="1915">
                  <c:v>114899.7702</c:v>
                </c:pt>
                <c:pt idx="1916">
                  <c:v>114959.77008</c:v>
                </c:pt>
                <c:pt idx="1917">
                  <c:v>115019.76996000001</c:v>
                </c:pt>
                <c:pt idx="1918">
                  <c:v>115079.76983999999</c:v>
                </c:pt>
                <c:pt idx="1919">
                  <c:v>115139.76972</c:v>
                </c:pt>
                <c:pt idx="1920">
                  <c:v>115199.7696</c:v>
                </c:pt>
                <c:pt idx="1921">
                  <c:v>115259.76948</c:v>
                </c:pt>
                <c:pt idx="1922">
                  <c:v>115319.76936000001</c:v>
                </c:pt>
                <c:pt idx="1923">
                  <c:v>115379.76923999999</c:v>
                </c:pt>
                <c:pt idx="1924">
                  <c:v>115439.76912</c:v>
                </c:pt>
                <c:pt idx="1925">
                  <c:v>115499.769</c:v>
                </c:pt>
                <c:pt idx="1926">
                  <c:v>115559.76888</c:v>
                </c:pt>
                <c:pt idx="1927">
                  <c:v>115619.76876000001</c:v>
                </c:pt>
                <c:pt idx="1928">
                  <c:v>115679.76863999999</c:v>
                </c:pt>
                <c:pt idx="1929">
                  <c:v>115739.76852</c:v>
                </c:pt>
                <c:pt idx="1930">
                  <c:v>115799.7684</c:v>
                </c:pt>
                <c:pt idx="1931">
                  <c:v>115859.76828</c:v>
                </c:pt>
                <c:pt idx="1932">
                  <c:v>115919.76816000001</c:v>
                </c:pt>
                <c:pt idx="1933">
                  <c:v>115979.76804</c:v>
                </c:pt>
                <c:pt idx="1934">
                  <c:v>116039.76792</c:v>
                </c:pt>
                <c:pt idx="1935">
                  <c:v>116099.7678</c:v>
                </c:pt>
                <c:pt idx="1936">
                  <c:v>116159.76768</c:v>
                </c:pt>
                <c:pt idx="1937">
                  <c:v>116219.76755999999</c:v>
                </c:pt>
                <c:pt idx="1938">
                  <c:v>116279.76744</c:v>
                </c:pt>
                <c:pt idx="1939">
                  <c:v>116339.76732</c:v>
                </c:pt>
                <c:pt idx="1940">
                  <c:v>116399.7672</c:v>
                </c:pt>
                <c:pt idx="1941">
                  <c:v>116459.76708000001</c:v>
                </c:pt>
                <c:pt idx="1942">
                  <c:v>116519.76695999999</c:v>
                </c:pt>
                <c:pt idx="1943">
                  <c:v>116579.76684</c:v>
                </c:pt>
                <c:pt idx="1944">
                  <c:v>116639.76672</c:v>
                </c:pt>
                <c:pt idx="1945">
                  <c:v>116699.7666</c:v>
                </c:pt>
                <c:pt idx="1946">
                  <c:v>116759.76648000001</c:v>
                </c:pt>
                <c:pt idx="1947">
                  <c:v>116819.76635999999</c:v>
                </c:pt>
                <c:pt idx="1948">
                  <c:v>116879.76624</c:v>
                </c:pt>
                <c:pt idx="1949">
                  <c:v>116939.76612</c:v>
                </c:pt>
                <c:pt idx="1950">
                  <c:v>116999.766</c:v>
                </c:pt>
                <c:pt idx="1951">
                  <c:v>117059.76588000001</c:v>
                </c:pt>
                <c:pt idx="1952">
                  <c:v>117119.76575999999</c:v>
                </c:pt>
                <c:pt idx="1953">
                  <c:v>117179.76564</c:v>
                </c:pt>
                <c:pt idx="1954">
                  <c:v>117239.76552</c:v>
                </c:pt>
                <c:pt idx="1955">
                  <c:v>117299.7654</c:v>
                </c:pt>
                <c:pt idx="1956">
                  <c:v>117359.76528000001</c:v>
                </c:pt>
                <c:pt idx="1957">
                  <c:v>117419.76516</c:v>
                </c:pt>
                <c:pt idx="1958">
                  <c:v>117479.76504</c:v>
                </c:pt>
                <c:pt idx="1959">
                  <c:v>117539.76492</c:v>
                </c:pt>
                <c:pt idx="1960">
                  <c:v>117599.7648</c:v>
                </c:pt>
                <c:pt idx="1961">
                  <c:v>117659.76467999999</c:v>
                </c:pt>
                <c:pt idx="1962">
                  <c:v>117719.76456</c:v>
                </c:pt>
                <c:pt idx="1963">
                  <c:v>117779.76444</c:v>
                </c:pt>
                <c:pt idx="1964">
                  <c:v>117839.76432</c:v>
                </c:pt>
                <c:pt idx="1965">
                  <c:v>117899.76420000001</c:v>
                </c:pt>
                <c:pt idx="1966">
                  <c:v>117959.76407999999</c:v>
                </c:pt>
                <c:pt idx="1967">
                  <c:v>118019.76396</c:v>
                </c:pt>
                <c:pt idx="1968">
                  <c:v>118079.76384</c:v>
                </c:pt>
                <c:pt idx="1969">
                  <c:v>118139.76372</c:v>
                </c:pt>
                <c:pt idx="1970">
                  <c:v>118199.76360000001</c:v>
                </c:pt>
                <c:pt idx="1971">
                  <c:v>118259.76347999999</c:v>
                </c:pt>
                <c:pt idx="1972">
                  <c:v>118319.76336</c:v>
                </c:pt>
                <c:pt idx="1973">
                  <c:v>118379.76324</c:v>
                </c:pt>
                <c:pt idx="1974">
                  <c:v>118439.76312</c:v>
                </c:pt>
                <c:pt idx="1975">
                  <c:v>118499.76300000001</c:v>
                </c:pt>
                <c:pt idx="1976">
                  <c:v>118559.76287999999</c:v>
                </c:pt>
                <c:pt idx="1977">
                  <c:v>118619.76276</c:v>
                </c:pt>
                <c:pt idx="1978">
                  <c:v>118679.76264</c:v>
                </c:pt>
                <c:pt idx="1979">
                  <c:v>118739.76252</c:v>
                </c:pt>
                <c:pt idx="1980">
                  <c:v>118799.76240000001</c:v>
                </c:pt>
                <c:pt idx="1981">
                  <c:v>118859.76228</c:v>
                </c:pt>
                <c:pt idx="1982">
                  <c:v>118919.76216</c:v>
                </c:pt>
                <c:pt idx="1983">
                  <c:v>118979.76204</c:v>
                </c:pt>
                <c:pt idx="1984">
                  <c:v>119039.76192</c:v>
                </c:pt>
                <c:pt idx="1985">
                  <c:v>119099.76179999999</c:v>
                </c:pt>
                <c:pt idx="1986">
                  <c:v>119159.76168</c:v>
                </c:pt>
                <c:pt idx="1987">
                  <c:v>119219.76156</c:v>
                </c:pt>
                <c:pt idx="1988">
                  <c:v>119279.76144</c:v>
                </c:pt>
                <c:pt idx="1989">
                  <c:v>119339.76132000001</c:v>
                </c:pt>
                <c:pt idx="1990">
                  <c:v>119399.76119999999</c:v>
                </c:pt>
                <c:pt idx="1991">
                  <c:v>119459.76108</c:v>
                </c:pt>
                <c:pt idx="1992">
                  <c:v>119519.76096</c:v>
                </c:pt>
                <c:pt idx="1993">
                  <c:v>119579.76084</c:v>
                </c:pt>
                <c:pt idx="1994">
                  <c:v>119639.76072000001</c:v>
                </c:pt>
                <c:pt idx="1995">
                  <c:v>119699.76059999999</c:v>
                </c:pt>
                <c:pt idx="1996">
                  <c:v>119759.76048</c:v>
                </c:pt>
                <c:pt idx="1997">
                  <c:v>119819.76036</c:v>
                </c:pt>
                <c:pt idx="1998">
                  <c:v>119879.76024</c:v>
                </c:pt>
                <c:pt idx="1999">
                  <c:v>119939.76012000001</c:v>
                </c:pt>
                <c:pt idx="2000">
                  <c:v>119999.76</c:v>
                </c:pt>
                <c:pt idx="2001">
                  <c:v>120059.75988</c:v>
                </c:pt>
                <c:pt idx="2002">
                  <c:v>120119.75976</c:v>
                </c:pt>
                <c:pt idx="2003">
                  <c:v>120179.75964</c:v>
                </c:pt>
                <c:pt idx="2004">
                  <c:v>120239.75952000001</c:v>
                </c:pt>
                <c:pt idx="2005">
                  <c:v>120299.7594</c:v>
                </c:pt>
                <c:pt idx="2006">
                  <c:v>120359.75928</c:v>
                </c:pt>
                <c:pt idx="2007">
                  <c:v>120419.75916</c:v>
                </c:pt>
                <c:pt idx="2008">
                  <c:v>120479.75904</c:v>
                </c:pt>
                <c:pt idx="2009">
                  <c:v>120539.75891999999</c:v>
                </c:pt>
                <c:pt idx="2010">
                  <c:v>120599.7588</c:v>
                </c:pt>
                <c:pt idx="2011">
                  <c:v>120659.75868</c:v>
                </c:pt>
                <c:pt idx="2012">
                  <c:v>120719.75856</c:v>
                </c:pt>
                <c:pt idx="2013">
                  <c:v>120779.75844000001</c:v>
                </c:pt>
                <c:pt idx="2014">
                  <c:v>120839.75831999999</c:v>
                </c:pt>
                <c:pt idx="2015">
                  <c:v>120899.7582</c:v>
                </c:pt>
                <c:pt idx="2016">
                  <c:v>120959.75808</c:v>
                </c:pt>
                <c:pt idx="2017">
                  <c:v>121019.75796</c:v>
                </c:pt>
                <c:pt idx="2018">
                  <c:v>121079.75784000001</c:v>
                </c:pt>
                <c:pt idx="2019">
                  <c:v>121139.75771999999</c:v>
                </c:pt>
                <c:pt idx="2020">
                  <c:v>121199.7576</c:v>
                </c:pt>
                <c:pt idx="2021">
                  <c:v>121259.75748</c:v>
                </c:pt>
                <c:pt idx="2022">
                  <c:v>121319.75736</c:v>
                </c:pt>
                <c:pt idx="2023">
                  <c:v>121379.75724000001</c:v>
                </c:pt>
                <c:pt idx="2024">
                  <c:v>121439.75711999999</c:v>
                </c:pt>
                <c:pt idx="2025">
                  <c:v>121499.757</c:v>
                </c:pt>
                <c:pt idx="2026">
                  <c:v>121559.75688</c:v>
                </c:pt>
                <c:pt idx="2027">
                  <c:v>121619.75676</c:v>
                </c:pt>
                <c:pt idx="2028">
                  <c:v>121679.75664000001</c:v>
                </c:pt>
                <c:pt idx="2029">
                  <c:v>121739.75652</c:v>
                </c:pt>
                <c:pt idx="2030">
                  <c:v>121799.7564</c:v>
                </c:pt>
                <c:pt idx="2031">
                  <c:v>121859.75628</c:v>
                </c:pt>
                <c:pt idx="2032">
                  <c:v>121919.75616</c:v>
                </c:pt>
                <c:pt idx="2033">
                  <c:v>121979.75603999999</c:v>
                </c:pt>
                <c:pt idx="2034">
                  <c:v>122039.75592</c:v>
                </c:pt>
                <c:pt idx="2035">
                  <c:v>122099.7558</c:v>
                </c:pt>
                <c:pt idx="2036">
                  <c:v>122159.75568</c:v>
                </c:pt>
                <c:pt idx="2037">
                  <c:v>122219.75556000001</c:v>
                </c:pt>
                <c:pt idx="2038">
                  <c:v>122279.75543999999</c:v>
                </c:pt>
                <c:pt idx="2039">
                  <c:v>122339.75532</c:v>
                </c:pt>
                <c:pt idx="2040">
                  <c:v>122399.7552</c:v>
                </c:pt>
                <c:pt idx="2041">
                  <c:v>122459.75508</c:v>
                </c:pt>
                <c:pt idx="2042">
                  <c:v>122519.75496000001</c:v>
                </c:pt>
                <c:pt idx="2043">
                  <c:v>122579.75483999999</c:v>
                </c:pt>
                <c:pt idx="2044">
                  <c:v>122639.75472</c:v>
                </c:pt>
                <c:pt idx="2045">
                  <c:v>122699.7546</c:v>
                </c:pt>
                <c:pt idx="2046">
                  <c:v>122759.75448</c:v>
                </c:pt>
                <c:pt idx="2047">
                  <c:v>122819.75436000001</c:v>
                </c:pt>
                <c:pt idx="2048">
                  <c:v>122879.75423999999</c:v>
                </c:pt>
                <c:pt idx="2049">
                  <c:v>122939.75412</c:v>
                </c:pt>
                <c:pt idx="2050">
                  <c:v>122999.754</c:v>
                </c:pt>
                <c:pt idx="2051">
                  <c:v>123059.75388</c:v>
                </c:pt>
                <c:pt idx="2052">
                  <c:v>123119.75376000001</c:v>
                </c:pt>
                <c:pt idx="2053">
                  <c:v>123179.75364</c:v>
                </c:pt>
                <c:pt idx="2054">
                  <c:v>123239.75352</c:v>
                </c:pt>
                <c:pt idx="2055">
                  <c:v>123299.7534</c:v>
                </c:pt>
                <c:pt idx="2056">
                  <c:v>123359.75328</c:v>
                </c:pt>
                <c:pt idx="2057">
                  <c:v>123419.75315999999</c:v>
                </c:pt>
                <c:pt idx="2058">
                  <c:v>123479.75304</c:v>
                </c:pt>
                <c:pt idx="2059">
                  <c:v>123539.75292</c:v>
                </c:pt>
                <c:pt idx="2060">
                  <c:v>123599.7528</c:v>
                </c:pt>
                <c:pt idx="2061">
                  <c:v>123659.75268000001</c:v>
                </c:pt>
                <c:pt idx="2062">
                  <c:v>123719.75255999999</c:v>
                </c:pt>
                <c:pt idx="2063">
                  <c:v>123779.75244</c:v>
                </c:pt>
                <c:pt idx="2064">
                  <c:v>123839.75232</c:v>
                </c:pt>
                <c:pt idx="2065">
                  <c:v>123899.7522</c:v>
                </c:pt>
                <c:pt idx="2066">
                  <c:v>123959.75208000001</c:v>
                </c:pt>
                <c:pt idx="2067">
                  <c:v>124019.75195999999</c:v>
                </c:pt>
                <c:pt idx="2068">
                  <c:v>124079.75184</c:v>
                </c:pt>
                <c:pt idx="2069">
                  <c:v>124139.75172</c:v>
                </c:pt>
                <c:pt idx="2070">
                  <c:v>124199.7516</c:v>
                </c:pt>
                <c:pt idx="2071">
                  <c:v>124259.75148000001</c:v>
                </c:pt>
                <c:pt idx="2072">
                  <c:v>124319.75135999999</c:v>
                </c:pt>
                <c:pt idx="2073">
                  <c:v>124379.75124</c:v>
                </c:pt>
                <c:pt idx="2074">
                  <c:v>124439.75112</c:v>
                </c:pt>
                <c:pt idx="2075">
                  <c:v>124499.751</c:v>
                </c:pt>
                <c:pt idx="2076">
                  <c:v>124559.75088000001</c:v>
                </c:pt>
                <c:pt idx="2077">
                  <c:v>124619.75076</c:v>
                </c:pt>
                <c:pt idx="2078">
                  <c:v>124679.75064</c:v>
                </c:pt>
                <c:pt idx="2079">
                  <c:v>124739.75052</c:v>
                </c:pt>
                <c:pt idx="2080">
                  <c:v>124799.7504</c:v>
                </c:pt>
                <c:pt idx="2081">
                  <c:v>124859.75027999999</c:v>
                </c:pt>
                <c:pt idx="2082">
                  <c:v>124919.75016</c:v>
                </c:pt>
                <c:pt idx="2083">
                  <c:v>124979.75004</c:v>
                </c:pt>
                <c:pt idx="2084">
                  <c:v>125039.74992</c:v>
                </c:pt>
                <c:pt idx="2085">
                  <c:v>125099.74980000001</c:v>
                </c:pt>
                <c:pt idx="2086">
                  <c:v>125159.74967999999</c:v>
                </c:pt>
                <c:pt idx="2087">
                  <c:v>125219.74956</c:v>
                </c:pt>
                <c:pt idx="2088">
                  <c:v>125279.74944</c:v>
                </c:pt>
                <c:pt idx="2089">
                  <c:v>125339.74932</c:v>
                </c:pt>
                <c:pt idx="2090">
                  <c:v>125399.74920000001</c:v>
                </c:pt>
                <c:pt idx="2091">
                  <c:v>125459.74907999999</c:v>
                </c:pt>
                <c:pt idx="2092">
                  <c:v>125519.74896</c:v>
                </c:pt>
                <c:pt idx="2093">
                  <c:v>125579.74884</c:v>
                </c:pt>
                <c:pt idx="2094">
                  <c:v>125639.74872</c:v>
                </c:pt>
                <c:pt idx="2095">
                  <c:v>125699.74860000001</c:v>
                </c:pt>
                <c:pt idx="2096">
                  <c:v>125759.74847999999</c:v>
                </c:pt>
                <c:pt idx="2097">
                  <c:v>125819.74836</c:v>
                </c:pt>
                <c:pt idx="2098">
                  <c:v>125879.74824</c:v>
                </c:pt>
                <c:pt idx="2099">
                  <c:v>125939.74812</c:v>
                </c:pt>
                <c:pt idx="2100">
                  <c:v>125999.74800000001</c:v>
                </c:pt>
                <c:pt idx="2101">
                  <c:v>126059.74788</c:v>
                </c:pt>
                <c:pt idx="2102">
                  <c:v>126119.74776</c:v>
                </c:pt>
                <c:pt idx="2103">
                  <c:v>126179.74764</c:v>
                </c:pt>
                <c:pt idx="2104">
                  <c:v>126239.74752</c:v>
                </c:pt>
                <c:pt idx="2105">
                  <c:v>126299.74739999999</c:v>
                </c:pt>
                <c:pt idx="2106">
                  <c:v>126359.74728</c:v>
                </c:pt>
                <c:pt idx="2107">
                  <c:v>126419.74716</c:v>
                </c:pt>
                <c:pt idx="2108">
                  <c:v>126479.74704</c:v>
                </c:pt>
                <c:pt idx="2109">
                  <c:v>126539.74692000001</c:v>
                </c:pt>
                <c:pt idx="2110">
                  <c:v>126599.74679999999</c:v>
                </c:pt>
                <c:pt idx="2111">
                  <c:v>126659.74668</c:v>
                </c:pt>
                <c:pt idx="2112">
                  <c:v>126719.74656</c:v>
                </c:pt>
                <c:pt idx="2113">
                  <c:v>126779.74644</c:v>
                </c:pt>
                <c:pt idx="2114">
                  <c:v>126839.74632000001</c:v>
                </c:pt>
                <c:pt idx="2115">
                  <c:v>126899.74619999999</c:v>
                </c:pt>
                <c:pt idx="2116">
                  <c:v>126959.74608</c:v>
                </c:pt>
                <c:pt idx="2117">
                  <c:v>127019.74596</c:v>
                </c:pt>
                <c:pt idx="2118">
                  <c:v>127079.74584</c:v>
                </c:pt>
                <c:pt idx="2119">
                  <c:v>127139.74572000001</c:v>
                </c:pt>
                <c:pt idx="2120">
                  <c:v>127199.74559999999</c:v>
                </c:pt>
                <c:pt idx="2121">
                  <c:v>127259.74548</c:v>
                </c:pt>
                <c:pt idx="2122">
                  <c:v>127319.74536</c:v>
                </c:pt>
                <c:pt idx="2123">
                  <c:v>127379.74524</c:v>
                </c:pt>
                <c:pt idx="2124">
                  <c:v>127439.74512000001</c:v>
                </c:pt>
                <c:pt idx="2125">
                  <c:v>127499.745</c:v>
                </c:pt>
                <c:pt idx="2126">
                  <c:v>127559.74488</c:v>
                </c:pt>
                <c:pt idx="2127">
                  <c:v>127619.74476</c:v>
                </c:pt>
                <c:pt idx="2128">
                  <c:v>127679.74464</c:v>
                </c:pt>
                <c:pt idx="2129">
                  <c:v>127739.74451999999</c:v>
                </c:pt>
                <c:pt idx="2130">
                  <c:v>127799.7444</c:v>
                </c:pt>
                <c:pt idx="2131">
                  <c:v>127859.74428</c:v>
                </c:pt>
                <c:pt idx="2132">
                  <c:v>127919.74416</c:v>
                </c:pt>
                <c:pt idx="2133">
                  <c:v>127979.74404000001</c:v>
                </c:pt>
                <c:pt idx="2134">
                  <c:v>128039.74391999999</c:v>
                </c:pt>
                <c:pt idx="2135">
                  <c:v>128099.7438</c:v>
                </c:pt>
                <c:pt idx="2136">
                  <c:v>128159.74368</c:v>
                </c:pt>
                <c:pt idx="2137">
                  <c:v>128219.74356</c:v>
                </c:pt>
                <c:pt idx="2138">
                  <c:v>128279.74344000001</c:v>
                </c:pt>
                <c:pt idx="2139">
                  <c:v>128339.74331999999</c:v>
                </c:pt>
                <c:pt idx="2140">
                  <c:v>128399.7432</c:v>
                </c:pt>
                <c:pt idx="2141">
                  <c:v>128459.74308</c:v>
                </c:pt>
                <c:pt idx="2142">
                  <c:v>128519.74296</c:v>
                </c:pt>
                <c:pt idx="2143">
                  <c:v>128579.74284000001</c:v>
                </c:pt>
                <c:pt idx="2144">
                  <c:v>128639.74271999999</c:v>
                </c:pt>
                <c:pt idx="2145">
                  <c:v>128699.7426</c:v>
                </c:pt>
                <c:pt idx="2146">
                  <c:v>128759.74248</c:v>
                </c:pt>
                <c:pt idx="2147">
                  <c:v>128819.74236</c:v>
                </c:pt>
                <c:pt idx="2148">
                  <c:v>128879.74224000001</c:v>
                </c:pt>
                <c:pt idx="2149">
                  <c:v>128939.74212</c:v>
                </c:pt>
                <c:pt idx="2150">
                  <c:v>128999.742</c:v>
                </c:pt>
                <c:pt idx="2151">
                  <c:v>129059.74188</c:v>
                </c:pt>
                <c:pt idx="2152">
                  <c:v>129119.74176</c:v>
                </c:pt>
                <c:pt idx="2153">
                  <c:v>129179.74163999999</c:v>
                </c:pt>
                <c:pt idx="2154">
                  <c:v>129239.74152</c:v>
                </c:pt>
                <c:pt idx="2155">
                  <c:v>129299.7414</c:v>
                </c:pt>
                <c:pt idx="2156">
                  <c:v>129359.74128</c:v>
                </c:pt>
                <c:pt idx="2157">
                  <c:v>129419.74116000001</c:v>
                </c:pt>
                <c:pt idx="2158">
                  <c:v>129479.74103999999</c:v>
                </c:pt>
                <c:pt idx="2159">
                  <c:v>129539.74092</c:v>
                </c:pt>
                <c:pt idx="2160">
                  <c:v>129599.7408</c:v>
                </c:pt>
                <c:pt idx="2161">
                  <c:v>129659.74068</c:v>
                </c:pt>
                <c:pt idx="2162">
                  <c:v>129719.74056000001</c:v>
                </c:pt>
                <c:pt idx="2163">
                  <c:v>129779.74043999999</c:v>
                </c:pt>
                <c:pt idx="2164">
                  <c:v>129839.74032</c:v>
                </c:pt>
                <c:pt idx="2165">
                  <c:v>129899.7402</c:v>
                </c:pt>
                <c:pt idx="2166">
                  <c:v>129959.74008</c:v>
                </c:pt>
                <c:pt idx="2167">
                  <c:v>130019.73996000001</c:v>
                </c:pt>
                <c:pt idx="2168">
                  <c:v>130079.73983999999</c:v>
                </c:pt>
                <c:pt idx="2169">
                  <c:v>130139.73972</c:v>
                </c:pt>
                <c:pt idx="2170">
                  <c:v>130199.7396</c:v>
                </c:pt>
                <c:pt idx="2171">
                  <c:v>130259.73948</c:v>
                </c:pt>
                <c:pt idx="2172">
                  <c:v>130319.73936000001</c:v>
                </c:pt>
                <c:pt idx="2173">
                  <c:v>130379.73924</c:v>
                </c:pt>
                <c:pt idx="2174">
                  <c:v>130439.73912</c:v>
                </c:pt>
                <c:pt idx="2175">
                  <c:v>130499.739</c:v>
                </c:pt>
                <c:pt idx="2176">
                  <c:v>130559.73888</c:v>
                </c:pt>
                <c:pt idx="2177">
                  <c:v>130619.73875999999</c:v>
                </c:pt>
                <c:pt idx="2178">
                  <c:v>130679.73864</c:v>
                </c:pt>
                <c:pt idx="2179">
                  <c:v>130739.73852</c:v>
                </c:pt>
                <c:pt idx="2180">
                  <c:v>130799.7384</c:v>
                </c:pt>
                <c:pt idx="2181">
                  <c:v>130859.73828000001</c:v>
                </c:pt>
                <c:pt idx="2182">
                  <c:v>130919.73815999999</c:v>
                </c:pt>
                <c:pt idx="2183">
                  <c:v>130979.73804</c:v>
                </c:pt>
                <c:pt idx="2184">
                  <c:v>131039.73792</c:v>
                </c:pt>
                <c:pt idx="2185">
                  <c:v>131099.7378</c:v>
                </c:pt>
                <c:pt idx="2186">
                  <c:v>131159.73767999999</c:v>
                </c:pt>
                <c:pt idx="2187">
                  <c:v>131219.73756000001</c:v>
                </c:pt>
                <c:pt idx="2188">
                  <c:v>131279.73744</c:v>
                </c:pt>
                <c:pt idx="2189">
                  <c:v>131339.73731999999</c:v>
                </c:pt>
                <c:pt idx="2190">
                  <c:v>131399.7372</c:v>
                </c:pt>
                <c:pt idx="2191">
                  <c:v>131459.73707999999</c:v>
                </c:pt>
                <c:pt idx="2192">
                  <c:v>131519.73696000001</c:v>
                </c:pt>
                <c:pt idx="2193">
                  <c:v>131579.73684</c:v>
                </c:pt>
                <c:pt idx="2194">
                  <c:v>131639.73671999999</c:v>
                </c:pt>
                <c:pt idx="2195">
                  <c:v>131699.7366</c:v>
                </c:pt>
                <c:pt idx="2196">
                  <c:v>131759.73647999999</c:v>
                </c:pt>
                <c:pt idx="2197">
                  <c:v>131819.73636000001</c:v>
                </c:pt>
                <c:pt idx="2198">
                  <c:v>131879.73624</c:v>
                </c:pt>
                <c:pt idx="2199">
                  <c:v>131939.73611999999</c:v>
                </c:pt>
                <c:pt idx="2200">
                  <c:v>131999.736</c:v>
                </c:pt>
                <c:pt idx="2201">
                  <c:v>132059.73587999999</c:v>
                </c:pt>
                <c:pt idx="2202">
                  <c:v>132119.73576000001</c:v>
                </c:pt>
                <c:pt idx="2203">
                  <c:v>132179.73564</c:v>
                </c:pt>
                <c:pt idx="2204">
                  <c:v>132239.73551999999</c:v>
                </c:pt>
                <c:pt idx="2205">
                  <c:v>132299.73540000001</c:v>
                </c:pt>
                <c:pt idx="2206">
                  <c:v>132359.73527999999</c:v>
                </c:pt>
                <c:pt idx="2207">
                  <c:v>132419.73516000001</c:v>
                </c:pt>
                <c:pt idx="2208">
                  <c:v>132479.73504</c:v>
                </c:pt>
                <c:pt idx="2209">
                  <c:v>132539.73491999999</c:v>
                </c:pt>
                <c:pt idx="2210">
                  <c:v>132599.73480000001</c:v>
                </c:pt>
                <c:pt idx="2211">
                  <c:v>132659.73467999999</c:v>
                </c:pt>
                <c:pt idx="2212">
                  <c:v>132719.73456000001</c:v>
                </c:pt>
                <c:pt idx="2213">
                  <c:v>132779.73444</c:v>
                </c:pt>
                <c:pt idx="2214">
                  <c:v>132839.73431999999</c:v>
                </c:pt>
                <c:pt idx="2215">
                  <c:v>132899.73420000001</c:v>
                </c:pt>
                <c:pt idx="2216">
                  <c:v>132959.73407999999</c:v>
                </c:pt>
                <c:pt idx="2217">
                  <c:v>133019.73396000001</c:v>
                </c:pt>
                <c:pt idx="2218">
                  <c:v>133079.73384</c:v>
                </c:pt>
                <c:pt idx="2219">
                  <c:v>133139.73371999999</c:v>
                </c:pt>
                <c:pt idx="2220">
                  <c:v>133199.73360000001</c:v>
                </c:pt>
                <c:pt idx="2221">
                  <c:v>133259.73348</c:v>
                </c:pt>
                <c:pt idx="2222">
                  <c:v>133319.73336000001</c:v>
                </c:pt>
                <c:pt idx="2223">
                  <c:v>133379.73324</c:v>
                </c:pt>
                <c:pt idx="2224">
                  <c:v>133439.73311999999</c:v>
                </c:pt>
                <c:pt idx="2225">
                  <c:v>133499.73300000001</c:v>
                </c:pt>
                <c:pt idx="2226">
                  <c:v>133559.73288</c:v>
                </c:pt>
                <c:pt idx="2227">
                  <c:v>133619.73276000001</c:v>
                </c:pt>
                <c:pt idx="2228">
                  <c:v>133679.73264</c:v>
                </c:pt>
                <c:pt idx="2229">
                  <c:v>133739.73251999999</c:v>
                </c:pt>
                <c:pt idx="2230">
                  <c:v>133799.73240000001</c:v>
                </c:pt>
                <c:pt idx="2231">
                  <c:v>133859.73228</c:v>
                </c:pt>
                <c:pt idx="2232">
                  <c:v>133919.73216000001</c:v>
                </c:pt>
                <c:pt idx="2233">
                  <c:v>133979.73204</c:v>
                </c:pt>
                <c:pt idx="2234">
                  <c:v>134039.73191999999</c:v>
                </c:pt>
                <c:pt idx="2235">
                  <c:v>134099.73180000001</c:v>
                </c:pt>
                <c:pt idx="2236">
                  <c:v>134159.73168</c:v>
                </c:pt>
                <c:pt idx="2237">
                  <c:v>134219.73155999999</c:v>
                </c:pt>
                <c:pt idx="2238">
                  <c:v>134279.73144</c:v>
                </c:pt>
                <c:pt idx="2239">
                  <c:v>134339.73131999999</c:v>
                </c:pt>
                <c:pt idx="2240">
                  <c:v>134399.73120000001</c:v>
                </c:pt>
                <c:pt idx="2241">
                  <c:v>134459.73108</c:v>
                </c:pt>
                <c:pt idx="2242">
                  <c:v>134519.73095999999</c:v>
                </c:pt>
                <c:pt idx="2243">
                  <c:v>134579.73084</c:v>
                </c:pt>
                <c:pt idx="2244">
                  <c:v>134639.73071999999</c:v>
                </c:pt>
                <c:pt idx="2245">
                  <c:v>134699.73060000001</c:v>
                </c:pt>
                <c:pt idx="2246">
                  <c:v>134759.73048</c:v>
                </c:pt>
                <c:pt idx="2247">
                  <c:v>134819.73035999999</c:v>
                </c:pt>
                <c:pt idx="2248">
                  <c:v>134879.73024</c:v>
                </c:pt>
                <c:pt idx="2249">
                  <c:v>134939.73011999999</c:v>
                </c:pt>
                <c:pt idx="2250">
                  <c:v>134999.73000000001</c:v>
                </c:pt>
                <c:pt idx="2251">
                  <c:v>135059.72988</c:v>
                </c:pt>
                <c:pt idx="2252">
                  <c:v>135119.72975999999</c:v>
                </c:pt>
                <c:pt idx="2253">
                  <c:v>135179.72964000001</c:v>
                </c:pt>
                <c:pt idx="2254">
                  <c:v>135239.72951999999</c:v>
                </c:pt>
                <c:pt idx="2255">
                  <c:v>135299.72940000001</c:v>
                </c:pt>
                <c:pt idx="2256">
                  <c:v>135359.72928</c:v>
                </c:pt>
                <c:pt idx="2257">
                  <c:v>135419.72915999999</c:v>
                </c:pt>
                <c:pt idx="2258">
                  <c:v>135479.72904000001</c:v>
                </c:pt>
                <c:pt idx="2259">
                  <c:v>135539.72891999999</c:v>
                </c:pt>
                <c:pt idx="2260">
                  <c:v>135599.72880000001</c:v>
                </c:pt>
                <c:pt idx="2261">
                  <c:v>135659.72868</c:v>
                </c:pt>
                <c:pt idx="2262">
                  <c:v>135719.72855999999</c:v>
                </c:pt>
                <c:pt idx="2263">
                  <c:v>135779.72844000001</c:v>
                </c:pt>
                <c:pt idx="2264">
                  <c:v>135839.72831999999</c:v>
                </c:pt>
                <c:pt idx="2265">
                  <c:v>135899.72820000001</c:v>
                </c:pt>
                <c:pt idx="2266">
                  <c:v>135959.72808</c:v>
                </c:pt>
                <c:pt idx="2267">
                  <c:v>136019.72795999999</c:v>
                </c:pt>
                <c:pt idx="2268">
                  <c:v>136079.72784000001</c:v>
                </c:pt>
                <c:pt idx="2269">
                  <c:v>136139.72772</c:v>
                </c:pt>
                <c:pt idx="2270">
                  <c:v>136199.72760000001</c:v>
                </c:pt>
                <c:pt idx="2271">
                  <c:v>136259.72748</c:v>
                </c:pt>
                <c:pt idx="2272">
                  <c:v>136319.72735999999</c:v>
                </c:pt>
                <c:pt idx="2273">
                  <c:v>136379.72724000001</c:v>
                </c:pt>
                <c:pt idx="2274">
                  <c:v>136439.72712</c:v>
                </c:pt>
                <c:pt idx="2275">
                  <c:v>136499.72700000001</c:v>
                </c:pt>
                <c:pt idx="2276">
                  <c:v>136559.72688</c:v>
                </c:pt>
                <c:pt idx="2277">
                  <c:v>136619.72675999999</c:v>
                </c:pt>
                <c:pt idx="2278">
                  <c:v>136679.72664000001</c:v>
                </c:pt>
                <c:pt idx="2279">
                  <c:v>136739.72652</c:v>
                </c:pt>
                <c:pt idx="2280">
                  <c:v>136799.72640000001</c:v>
                </c:pt>
                <c:pt idx="2281">
                  <c:v>136859.72628</c:v>
                </c:pt>
                <c:pt idx="2282">
                  <c:v>136919.72615999999</c:v>
                </c:pt>
                <c:pt idx="2283">
                  <c:v>136979.72604000001</c:v>
                </c:pt>
                <c:pt idx="2284">
                  <c:v>137039.72592</c:v>
                </c:pt>
                <c:pt idx="2285">
                  <c:v>137099.72579999999</c:v>
                </c:pt>
                <c:pt idx="2286">
                  <c:v>137159.72568</c:v>
                </c:pt>
                <c:pt idx="2287">
                  <c:v>137219.72555999999</c:v>
                </c:pt>
                <c:pt idx="2288">
                  <c:v>137279.72544000001</c:v>
                </c:pt>
                <c:pt idx="2289">
                  <c:v>137339.72532</c:v>
                </c:pt>
                <c:pt idx="2290">
                  <c:v>137399.72519999999</c:v>
                </c:pt>
                <c:pt idx="2291">
                  <c:v>137459.72508</c:v>
                </c:pt>
                <c:pt idx="2292">
                  <c:v>137519.72495999999</c:v>
                </c:pt>
                <c:pt idx="2293">
                  <c:v>137579.72484000001</c:v>
                </c:pt>
                <c:pt idx="2294">
                  <c:v>137639.72472</c:v>
                </c:pt>
                <c:pt idx="2295">
                  <c:v>137699.72459999999</c:v>
                </c:pt>
                <c:pt idx="2296">
                  <c:v>137759.72448</c:v>
                </c:pt>
                <c:pt idx="2297">
                  <c:v>137819.72435999999</c:v>
                </c:pt>
                <c:pt idx="2298">
                  <c:v>137879.72424000001</c:v>
                </c:pt>
                <c:pt idx="2299">
                  <c:v>137939.72412</c:v>
                </c:pt>
                <c:pt idx="2300">
                  <c:v>137999.72399999999</c:v>
                </c:pt>
                <c:pt idx="2301">
                  <c:v>138059.72388000001</c:v>
                </c:pt>
                <c:pt idx="2302">
                  <c:v>138119.72375999999</c:v>
                </c:pt>
                <c:pt idx="2303">
                  <c:v>138179.72364000001</c:v>
                </c:pt>
                <c:pt idx="2304">
                  <c:v>138239.72352</c:v>
                </c:pt>
                <c:pt idx="2305">
                  <c:v>138299.72339999999</c:v>
                </c:pt>
                <c:pt idx="2306">
                  <c:v>138359.72328000001</c:v>
                </c:pt>
                <c:pt idx="2307">
                  <c:v>138419.72315999999</c:v>
                </c:pt>
                <c:pt idx="2308">
                  <c:v>138479.72304000001</c:v>
                </c:pt>
                <c:pt idx="2309">
                  <c:v>138539.72292</c:v>
                </c:pt>
                <c:pt idx="2310">
                  <c:v>138599.72279999999</c:v>
                </c:pt>
                <c:pt idx="2311">
                  <c:v>138659.72268000001</c:v>
                </c:pt>
                <c:pt idx="2312">
                  <c:v>138719.72255999999</c:v>
                </c:pt>
                <c:pt idx="2313">
                  <c:v>138779.72244000001</c:v>
                </c:pt>
                <c:pt idx="2314">
                  <c:v>138839.72232</c:v>
                </c:pt>
                <c:pt idx="2315">
                  <c:v>138899.72219999999</c:v>
                </c:pt>
                <c:pt idx="2316">
                  <c:v>138959.72208000001</c:v>
                </c:pt>
                <c:pt idx="2317">
                  <c:v>139019.72196</c:v>
                </c:pt>
                <c:pt idx="2318">
                  <c:v>139079.72184000001</c:v>
                </c:pt>
                <c:pt idx="2319">
                  <c:v>139139.72172</c:v>
                </c:pt>
                <c:pt idx="2320">
                  <c:v>139199.72159999999</c:v>
                </c:pt>
                <c:pt idx="2321">
                  <c:v>139259.72148000001</c:v>
                </c:pt>
                <c:pt idx="2322">
                  <c:v>139319.72136</c:v>
                </c:pt>
                <c:pt idx="2323">
                  <c:v>139379.72124000001</c:v>
                </c:pt>
                <c:pt idx="2324">
                  <c:v>139439.72112</c:v>
                </c:pt>
                <c:pt idx="2325">
                  <c:v>139499.72099999999</c:v>
                </c:pt>
                <c:pt idx="2326">
                  <c:v>139559.72088000001</c:v>
                </c:pt>
                <c:pt idx="2327">
                  <c:v>139619.72076</c:v>
                </c:pt>
                <c:pt idx="2328">
                  <c:v>139679.72064000001</c:v>
                </c:pt>
                <c:pt idx="2329">
                  <c:v>139739.72052</c:v>
                </c:pt>
                <c:pt idx="2330">
                  <c:v>139799.72039999999</c:v>
                </c:pt>
                <c:pt idx="2331">
                  <c:v>139859.72028000001</c:v>
                </c:pt>
                <c:pt idx="2332">
                  <c:v>139919.72016</c:v>
                </c:pt>
                <c:pt idx="2333">
                  <c:v>139979.72003999999</c:v>
                </c:pt>
                <c:pt idx="2334">
                  <c:v>140039.71992</c:v>
                </c:pt>
                <c:pt idx="2335">
                  <c:v>140099.71979999999</c:v>
                </c:pt>
                <c:pt idx="2336">
                  <c:v>140159.71968000001</c:v>
                </c:pt>
                <c:pt idx="2337">
                  <c:v>140219.71956</c:v>
                </c:pt>
                <c:pt idx="2338">
                  <c:v>140279.71943999999</c:v>
                </c:pt>
                <c:pt idx="2339">
                  <c:v>140339.71932</c:v>
                </c:pt>
                <c:pt idx="2340">
                  <c:v>140399.71919999999</c:v>
                </c:pt>
                <c:pt idx="2341">
                  <c:v>140459.71908000001</c:v>
                </c:pt>
                <c:pt idx="2342">
                  <c:v>140519.71896</c:v>
                </c:pt>
                <c:pt idx="2343">
                  <c:v>140579.71883999999</c:v>
                </c:pt>
                <c:pt idx="2344">
                  <c:v>140639.71872</c:v>
                </c:pt>
                <c:pt idx="2345">
                  <c:v>140699.71859999999</c:v>
                </c:pt>
                <c:pt idx="2346">
                  <c:v>140759.71848000001</c:v>
                </c:pt>
                <c:pt idx="2347">
                  <c:v>140819.71836</c:v>
                </c:pt>
                <c:pt idx="2348">
                  <c:v>140879.71823999999</c:v>
                </c:pt>
                <c:pt idx="2349">
                  <c:v>140939.71812000001</c:v>
                </c:pt>
                <c:pt idx="2350">
                  <c:v>140999.71799999999</c:v>
                </c:pt>
                <c:pt idx="2351">
                  <c:v>141059.71788000001</c:v>
                </c:pt>
                <c:pt idx="2352">
                  <c:v>141119.71776</c:v>
                </c:pt>
                <c:pt idx="2353">
                  <c:v>141179.71763999999</c:v>
                </c:pt>
                <c:pt idx="2354">
                  <c:v>141239.71752000001</c:v>
                </c:pt>
                <c:pt idx="2355">
                  <c:v>141299.71739999999</c:v>
                </c:pt>
                <c:pt idx="2356">
                  <c:v>141359.71728000001</c:v>
                </c:pt>
                <c:pt idx="2357">
                  <c:v>141419.71716</c:v>
                </c:pt>
                <c:pt idx="2358">
                  <c:v>141479.71703999999</c:v>
                </c:pt>
                <c:pt idx="2359">
                  <c:v>141539.71692000001</c:v>
                </c:pt>
                <c:pt idx="2360">
                  <c:v>141599.71679999999</c:v>
                </c:pt>
                <c:pt idx="2361">
                  <c:v>141659.71668000001</c:v>
                </c:pt>
                <c:pt idx="2362">
                  <c:v>141719.71656</c:v>
                </c:pt>
                <c:pt idx="2363">
                  <c:v>141779.71643999999</c:v>
                </c:pt>
                <c:pt idx="2364">
                  <c:v>141839.71632000001</c:v>
                </c:pt>
                <c:pt idx="2365">
                  <c:v>141899.7162</c:v>
                </c:pt>
                <c:pt idx="2366">
                  <c:v>141959.71608000001</c:v>
                </c:pt>
                <c:pt idx="2367">
                  <c:v>142019.71596</c:v>
                </c:pt>
                <c:pt idx="2368">
                  <c:v>142079.71583999999</c:v>
                </c:pt>
                <c:pt idx="2369">
                  <c:v>142139.71572000001</c:v>
                </c:pt>
                <c:pt idx="2370">
                  <c:v>142199.7156</c:v>
                </c:pt>
                <c:pt idx="2371">
                  <c:v>142259.71548000001</c:v>
                </c:pt>
                <c:pt idx="2372">
                  <c:v>142319.71536</c:v>
                </c:pt>
                <c:pt idx="2373">
                  <c:v>142379.71523999999</c:v>
                </c:pt>
                <c:pt idx="2374">
                  <c:v>142439.71512000001</c:v>
                </c:pt>
                <c:pt idx="2375">
                  <c:v>142499.715</c:v>
                </c:pt>
                <c:pt idx="2376">
                  <c:v>142559.71488000001</c:v>
                </c:pt>
                <c:pt idx="2377">
                  <c:v>142619.71476</c:v>
                </c:pt>
                <c:pt idx="2378">
                  <c:v>142679.71463999999</c:v>
                </c:pt>
                <c:pt idx="2379">
                  <c:v>142739.71452000001</c:v>
                </c:pt>
                <c:pt idx="2380">
                  <c:v>142799.7144</c:v>
                </c:pt>
                <c:pt idx="2381">
                  <c:v>142859.71427999999</c:v>
                </c:pt>
                <c:pt idx="2382">
                  <c:v>142919.71416</c:v>
                </c:pt>
                <c:pt idx="2383">
                  <c:v>142979.71403999999</c:v>
                </c:pt>
                <c:pt idx="2384">
                  <c:v>143039.71392000001</c:v>
                </c:pt>
                <c:pt idx="2385">
                  <c:v>143099.7138</c:v>
                </c:pt>
                <c:pt idx="2386">
                  <c:v>143159.71367999999</c:v>
                </c:pt>
                <c:pt idx="2387">
                  <c:v>143219.71356</c:v>
                </c:pt>
                <c:pt idx="2388">
                  <c:v>143279.71343999999</c:v>
                </c:pt>
                <c:pt idx="2389">
                  <c:v>143339.71332000001</c:v>
                </c:pt>
                <c:pt idx="2390">
                  <c:v>143399.7132</c:v>
                </c:pt>
                <c:pt idx="2391">
                  <c:v>143459.71307999999</c:v>
                </c:pt>
                <c:pt idx="2392">
                  <c:v>143519.71296</c:v>
                </c:pt>
                <c:pt idx="2393">
                  <c:v>143579.71283999999</c:v>
                </c:pt>
                <c:pt idx="2394">
                  <c:v>143639.71272000001</c:v>
                </c:pt>
                <c:pt idx="2395">
                  <c:v>143699.7126</c:v>
                </c:pt>
                <c:pt idx="2396">
                  <c:v>143759.71247999999</c:v>
                </c:pt>
                <c:pt idx="2397">
                  <c:v>143819.71236</c:v>
                </c:pt>
                <c:pt idx="2398">
                  <c:v>143879.71223999999</c:v>
                </c:pt>
                <c:pt idx="2399">
                  <c:v>143939.71212000001</c:v>
                </c:pt>
                <c:pt idx="2400">
                  <c:v>143999.712</c:v>
                </c:pt>
                <c:pt idx="2401">
                  <c:v>144059.71187999999</c:v>
                </c:pt>
                <c:pt idx="2402">
                  <c:v>144119.71176000001</c:v>
                </c:pt>
                <c:pt idx="2403">
                  <c:v>144179.71163999999</c:v>
                </c:pt>
                <c:pt idx="2404">
                  <c:v>144239.71152000001</c:v>
                </c:pt>
                <c:pt idx="2405">
                  <c:v>144299.7114</c:v>
                </c:pt>
                <c:pt idx="2406">
                  <c:v>144359.71127999999</c:v>
                </c:pt>
                <c:pt idx="2407">
                  <c:v>144419.71116000001</c:v>
                </c:pt>
                <c:pt idx="2408">
                  <c:v>144479.71103999999</c:v>
                </c:pt>
                <c:pt idx="2409">
                  <c:v>144539.71092000001</c:v>
                </c:pt>
                <c:pt idx="2410">
                  <c:v>144599.7108</c:v>
                </c:pt>
                <c:pt idx="2411">
                  <c:v>144659.71067999999</c:v>
                </c:pt>
                <c:pt idx="2412">
                  <c:v>144719.71056000001</c:v>
                </c:pt>
                <c:pt idx="2413">
                  <c:v>144779.71044</c:v>
                </c:pt>
                <c:pt idx="2414">
                  <c:v>144839.71032000001</c:v>
                </c:pt>
                <c:pt idx="2415">
                  <c:v>144899.7102</c:v>
                </c:pt>
                <c:pt idx="2416">
                  <c:v>144959.71007999999</c:v>
                </c:pt>
                <c:pt idx="2417">
                  <c:v>145019.70996000001</c:v>
                </c:pt>
                <c:pt idx="2418">
                  <c:v>145079.70984</c:v>
                </c:pt>
                <c:pt idx="2419">
                  <c:v>145139.70972000001</c:v>
                </c:pt>
                <c:pt idx="2420">
                  <c:v>145199.7096</c:v>
                </c:pt>
                <c:pt idx="2421">
                  <c:v>145259.70947999999</c:v>
                </c:pt>
                <c:pt idx="2422">
                  <c:v>145319.70936000001</c:v>
                </c:pt>
                <c:pt idx="2423">
                  <c:v>145379.70924</c:v>
                </c:pt>
                <c:pt idx="2424">
                  <c:v>145439.70912000001</c:v>
                </c:pt>
                <c:pt idx="2425">
                  <c:v>145499.709</c:v>
                </c:pt>
                <c:pt idx="2426">
                  <c:v>145559.70887999999</c:v>
                </c:pt>
                <c:pt idx="2427">
                  <c:v>145619.70876000001</c:v>
                </c:pt>
                <c:pt idx="2428">
                  <c:v>145679.70864</c:v>
                </c:pt>
                <c:pt idx="2429">
                  <c:v>145739.70851999999</c:v>
                </c:pt>
                <c:pt idx="2430">
                  <c:v>145799.7084</c:v>
                </c:pt>
                <c:pt idx="2431">
                  <c:v>145859.70827999999</c:v>
                </c:pt>
                <c:pt idx="2432">
                  <c:v>145919.70816000001</c:v>
                </c:pt>
                <c:pt idx="2433">
                  <c:v>145979.70804</c:v>
                </c:pt>
                <c:pt idx="2434">
                  <c:v>146039.70791999999</c:v>
                </c:pt>
                <c:pt idx="2435">
                  <c:v>146099.7078</c:v>
                </c:pt>
                <c:pt idx="2436">
                  <c:v>146159.70767999999</c:v>
                </c:pt>
                <c:pt idx="2437">
                  <c:v>146219.70756000001</c:v>
                </c:pt>
                <c:pt idx="2438">
                  <c:v>146279.70744</c:v>
                </c:pt>
                <c:pt idx="2439">
                  <c:v>146339.70731999999</c:v>
                </c:pt>
                <c:pt idx="2440">
                  <c:v>146399.7072</c:v>
                </c:pt>
                <c:pt idx="2441">
                  <c:v>146459.70707999999</c:v>
                </c:pt>
                <c:pt idx="2442">
                  <c:v>146519.70696000001</c:v>
                </c:pt>
                <c:pt idx="2443">
                  <c:v>146579.70684</c:v>
                </c:pt>
                <c:pt idx="2444">
                  <c:v>146639.70671999999</c:v>
                </c:pt>
                <c:pt idx="2445">
                  <c:v>146699.7066</c:v>
                </c:pt>
                <c:pt idx="2446">
                  <c:v>146759.70647999999</c:v>
                </c:pt>
                <c:pt idx="2447">
                  <c:v>146819.70636000001</c:v>
                </c:pt>
                <c:pt idx="2448">
                  <c:v>146879.70624</c:v>
                </c:pt>
                <c:pt idx="2449">
                  <c:v>146939.70611999999</c:v>
                </c:pt>
                <c:pt idx="2450">
                  <c:v>146999.70600000001</c:v>
                </c:pt>
                <c:pt idx="2451">
                  <c:v>147059.70587999999</c:v>
                </c:pt>
                <c:pt idx="2452">
                  <c:v>147119.70576000001</c:v>
                </c:pt>
                <c:pt idx="2453">
                  <c:v>147179.70564</c:v>
                </c:pt>
                <c:pt idx="2454">
                  <c:v>147239.70551999999</c:v>
                </c:pt>
                <c:pt idx="2455">
                  <c:v>147299.70540000001</c:v>
                </c:pt>
                <c:pt idx="2456">
                  <c:v>147359.70527999999</c:v>
                </c:pt>
                <c:pt idx="2457">
                  <c:v>147419.70516000001</c:v>
                </c:pt>
                <c:pt idx="2458">
                  <c:v>147479.70504</c:v>
                </c:pt>
                <c:pt idx="2459">
                  <c:v>147539.70491999999</c:v>
                </c:pt>
                <c:pt idx="2460">
                  <c:v>147599.70480000001</c:v>
                </c:pt>
                <c:pt idx="2461">
                  <c:v>147659.70468</c:v>
                </c:pt>
                <c:pt idx="2462">
                  <c:v>147719.70456000001</c:v>
                </c:pt>
                <c:pt idx="2463">
                  <c:v>147779.70444</c:v>
                </c:pt>
                <c:pt idx="2464">
                  <c:v>147839.70431999999</c:v>
                </c:pt>
                <c:pt idx="2465">
                  <c:v>147899.70420000001</c:v>
                </c:pt>
                <c:pt idx="2466">
                  <c:v>147959.70408</c:v>
                </c:pt>
                <c:pt idx="2467">
                  <c:v>148019.70396000001</c:v>
                </c:pt>
                <c:pt idx="2468">
                  <c:v>148079.70384</c:v>
                </c:pt>
                <c:pt idx="2469">
                  <c:v>148139.70371999999</c:v>
                </c:pt>
                <c:pt idx="2470">
                  <c:v>148199.70360000001</c:v>
                </c:pt>
                <c:pt idx="2471">
                  <c:v>148259.70348</c:v>
                </c:pt>
                <c:pt idx="2472">
                  <c:v>148319.70336000001</c:v>
                </c:pt>
                <c:pt idx="2473">
                  <c:v>148379.70324</c:v>
                </c:pt>
                <c:pt idx="2474">
                  <c:v>148439.70311999999</c:v>
                </c:pt>
                <c:pt idx="2475">
                  <c:v>148499.70300000001</c:v>
                </c:pt>
                <c:pt idx="2476">
                  <c:v>148559.70288</c:v>
                </c:pt>
                <c:pt idx="2477">
                  <c:v>148619.70275999999</c:v>
                </c:pt>
                <c:pt idx="2478">
                  <c:v>148679.70264</c:v>
                </c:pt>
                <c:pt idx="2479">
                  <c:v>148739.70251999999</c:v>
                </c:pt>
                <c:pt idx="2480">
                  <c:v>148799.70240000001</c:v>
                </c:pt>
                <c:pt idx="2481">
                  <c:v>148859.70228</c:v>
                </c:pt>
                <c:pt idx="2482">
                  <c:v>148919.70215999999</c:v>
                </c:pt>
                <c:pt idx="2483">
                  <c:v>148979.70204</c:v>
                </c:pt>
                <c:pt idx="2484">
                  <c:v>149039.70191999999</c:v>
                </c:pt>
                <c:pt idx="2485">
                  <c:v>149099.70180000001</c:v>
                </c:pt>
                <c:pt idx="2486">
                  <c:v>149159.70168</c:v>
                </c:pt>
                <c:pt idx="2487">
                  <c:v>149219.70155999999</c:v>
                </c:pt>
                <c:pt idx="2488">
                  <c:v>149279.70144</c:v>
                </c:pt>
                <c:pt idx="2489">
                  <c:v>149339.70131999999</c:v>
                </c:pt>
                <c:pt idx="2490">
                  <c:v>149399.70120000001</c:v>
                </c:pt>
                <c:pt idx="2491">
                  <c:v>149459.70108</c:v>
                </c:pt>
                <c:pt idx="2492">
                  <c:v>149519.70095999999</c:v>
                </c:pt>
                <c:pt idx="2493">
                  <c:v>149579.70084</c:v>
                </c:pt>
                <c:pt idx="2494">
                  <c:v>149639.70071999999</c:v>
                </c:pt>
                <c:pt idx="2495">
                  <c:v>149699.70060000001</c:v>
                </c:pt>
                <c:pt idx="2496">
                  <c:v>149759.70048</c:v>
                </c:pt>
                <c:pt idx="2497">
                  <c:v>149819.70035999999</c:v>
                </c:pt>
                <c:pt idx="2498">
                  <c:v>149879.70024000001</c:v>
                </c:pt>
                <c:pt idx="2499">
                  <c:v>149939.70011999999</c:v>
                </c:pt>
                <c:pt idx="2500">
                  <c:v>149999.70000000001</c:v>
                </c:pt>
                <c:pt idx="2501">
                  <c:v>150059.69988</c:v>
                </c:pt>
                <c:pt idx="2502">
                  <c:v>150119.69975999999</c:v>
                </c:pt>
                <c:pt idx="2503">
                  <c:v>150179.69964000001</c:v>
                </c:pt>
                <c:pt idx="2504">
                  <c:v>150239.69951999999</c:v>
                </c:pt>
                <c:pt idx="2505">
                  <c:v>150299.69940000001</c:v>
                </c:pt>
                <c:pt idx="2506">
                  <c:v>150359.69928</c:v>
                </c:pt>
                <c:pt idx="2507">
                  <c:v>150419.69915999999</c:v>
                </c:pt>
                <c:pt idx="2508">
                  <c:v>150479.69904000001</c:v>
                </c:pt>
                <c:pt idx="2509">
                  <c:v>150539.69892</c:v>
                </c:pt>
                <c:pt idx="2510">
                  <c:v>150599.69880000001</c:v>
                </c:pt>
                <c:pt idx="2511">
                  <c:v>150659.69868</c:v>
                </c:pt>
                <c:pt idx="2512">
                  <c:v>150719.69855999999</c:v>
                </c:pt>
                <c:pt idx="2513">
                  <c:v>150779.69844000001</c:v>
                </c:pt>
                <c:pt idx="2514">
                  <c:v>150839.69832</c:v>
                </c:pt>
                <c:pt idx="2515">
                  <c:v>150899.69820000001</c:v>
                </c:pt>
                <c:pt idx="2516">
                  <c:v>150959.69808</c:v>
                </c:pt>
                <c:pt idx="2517">
                  <c:v>151019.69795999999</c:v>
                </c:pt>
                <c:pt idx="2518">
                  <c:v>151079.69784000001</c:v>
                </c:pt>
                <c:pt idx="2519">
                  <c:v>151139.69772</c:v>
                </c:pt>
                <c:pt idx="2520">
                  <c:v>151199.69760000001</c:v>
                </c:pt>
                <c:pt idx="2521">
                  <c:v>151259.69748</c:v>
                </c:pt>
                <c:pt idx="2522">
                  <c:v>151319.69735999999</c:v>
                </c:pt>
                <c:pt idx="2523">
                  <c:v>151379.69724000001</c:v>
                </c:pt>
                <c:pt idx="2524">
                  <c:v>151439.69712</c:v>
                </c:pt>
                <c:pt idx="2525">
                  <c:v>151499.69699999999</c:v>
                </c:pt>
                <c:pt idx="2526">
                  <c:v>151559.69688</c:v>
                </c:pt>
                <c:pt idx="2527">
                  <c:v>151619.69675999999</c:v>
                </c:pt>
                <c:pt idx="2528">
                  <c:v>151679.69664000001</c:v>
                </c:pt>
                <c:pt idx="2529">
                  <c:v>151739.69652</c:v>
                </c:pt>
                <c:pt idx="2530">
                  <c:v>151799.69639999999</c:v>
                </c:pt>
                <c:pt idx="2531">
                  <c:v>151859.69628</c:v>
                </c:pt>
                <c:pt idx="2532">
                  <c:v>151919.69615999999</c:v>
                </c:pt>
                <c:pt idx="2533">
                  <c:v>151979.69604000001</c:v>
                </c:pt>
                <c:pt idx="2534">
                  <c:v>152039.69592</c:v>
                </c:pt>
                <c:pt idx="2535">
                  <c:v>152099.69579999999</c:v>
                </c:pt>
                <c:pt idx="2536">
                  <c:v>152159.69568</c:v>
                </c:pt>
                <c:pt idx="2537">
                  <c:v>152219.69555999999</c:v>
                </c:pt>
                <c:pt idx="2538">
                  <c:v>152279.69544000001</c:v>
                </c:pt>
                <c:pt idx="2539">
                  <c:v>152339.69532</c:v>
                </c:pt>
                <c:pt idx="2540">
                  <c:v>152399.69519999999</c:v>
                </c:pt>
                <c:pt idx="2541">
                  <c:v>152459.69508</c:v>
                </c:pt>
                <c:pt idx="2542">
                  <c:v>152519.69495999999</c:v>
                </c:pt>
                <c:pt idx="2543">
                  <c:v>152579.69484000001</c:v>
                </c:pt>
                <c:pt idx="2544">
                  <c:v>152639.69472</c:v>
                </c:pt>
                <c:pt idx="2545">
                  <c:v>152699.69459999999</c:v>
                </c:pt>
                <c:pt idx="2546">
                  <c:v>152759.69448000001</c:v>
                </c:pt>
                <c:pt idx="2547">
                  <c:v>152819.69435999999</c:v>
                </c:pt>
                <c:pt idx="2548">
                  <c:v>152879.69424000001</c:v>
                </c:pt>
                <c:pt idx="2549">
                  <c:v>152939.69412</c:v>
                </c:pt>
                <c:pt idx="2550">
                  <c:v>152999.69399999999</c:v>
                </c:pt>
                <c:pt idx="2551">
                  <c:v>153059.69388000001</c:v>
                </c:pt>
                <c:pt idx="2552">
                  <c:v>153119.69375999999</c:v>
                </c:pt>
                <c:pt idx="2553">
                  <c:v>153179.69364000001</c:v>
                </c:pt>
                <c:pt idx="2554">
                  <c:v>153239.69352</c:v>
                </c:pt>
                <c:pt idx="2555">
                  <c:v>153299.69339999999</c:v>
                </c:pt>
                <c:pt idx="2556">
                  <c:v>153359.69328000001</c:v>
                </c:pt>
                <c:pt idx="2557">
                  <c:v>153419.69316</c:v>
                </c:pt>
                <c:pt idx="2558">
                  <c:v>153479.69304000001</c:v>
                </c:pt>
                <c:pt idx="2559">
                  <c:v>153539.69292</c:v>
                </c:pt>
                <c:pt idx="2560">
                  <c:v>153599.69279999999</c:v>
                </c:pt>
                <c:pt idx="2561">
                  <c:v>153659.69268000001</c:v>
                </c:pt>
                <c:pt idx="2562">
                  <c:v>153719.69256</c:v>
                </c:pt>
                <c:pt idx="2563">
                  <c:v>153779.69244000001</c:v>
                </c:pt>
                <c:pt idx="2564">
                  <c:v>153839.69232</c:v>
                </c:pt>
                <c:pt idx="2565">
                  <c:v>153899.69219999999</c:v>
                </c:pt>
                <c:pt idx="2566">
                  <c:v>153959.69208000001</c:v>
                </c:pt>
                <c:pt idx="2567">
                  <c:v>154019.69196</c:v>
                </c:pt>
                <c:pt idx="2568">
                  <c:v>154079.69184000001</c:v>
                </c:pt>
                <c:pt idx="2569">
                  <c:v>154139.69172</c:v>
                </c:pt>
                <c:pt idx="2570">
                  <c:v>154199.69159999999</c:v>
                </c:pt>
                <c:pt idx="2571">
                  <c:v>154259.69148000001</c:v>
                </c:pt>
                <c:pt idx="2572">
                  <c:v>154319.69136</c:v>
                </c:pt>
                <c:pt idx="2573">
                  <c:v>154379.69123999999</c:v>
                </c:pt>
                <c:pt idx="2574">
                  <c:v>154439.69112</c:v>
                </c:pt>
                <c:pt idx="2575">
                  <c:v>154499.69099999999</c:v>
                </c:pt>
                <c:pt idx="2576">
                  <c:v>154559.69088000001</c:v>
                </c:pt>
                <c:pt idx="2577">
                  <c:v>154619.69076</c:v>
                </c:pt>
                <c:pt idx="2578">
                  <c:v>154679.69063999999</c:v>
                </c:pt>
                <c:pt idx="2579">
                  <c:v>154739.69052</c:v>
                </c:pt>
                <c:pt idx="2580">
                  <c:v>154799.69039999999</c:v>
                </c:pt>
                <c:pt idx="2581">
                  <c:v>154859.69028000001</c:v>
                </c:pt>
                <c:pt idx="2582">
                  <c:v>154919.69016</c:v>
                </c:pt>
                <c:pt idx="2583">
                  <c:v>154979.69003999999</c:v>
                </c:pt>
                <c:pt idx="2584">
                  <c:v>155039.68992</c:v>
                </c:pt>
                <c:pt idx="2585">
                  <c:v>155099.68979999999</c:v>
                </c:pt>
                <c:pt idx="2586">
                  <c:v>155159.68968000001</c:v>
                </c:pt>
                <c:pt idx="2587">
                  <c:v>155219.68956</c:v>
                </c:pt>
                <c:pt idx="2588">
                  <c:v>155279.68943999999</c:v>
                </c:pt>
                <c:pt idx="2589">
                  <c:v>155339.68932</c:v>
                </c:pt>
                <c:pt idx="2590">
                  <c:v>155399.68919999999</c:v>
                </c:pt>
                <c:pt idx="2591">
                  <c:v>155459.68908000001</c:v>
                </c:pt>
                <c:pt idx="2592">
                  <c:v>155519.68896</c:v>
                </c:pt>
                <c:pt idx="2593">
                  <c:v>155579.68883999999</c:v>
                </c:pt>
                <c:pt idx="2594">
                  <c:v>155639.68872000001</c:v>
                </c:pt>
                <c:pt idx="2595">
                  <c:v>155699.68859999999</c:v>
                </c:pt>
                <c:pt idx="2596">
                  <c:v>155759.68848000001</c:v>
                </c:pt>
                <c:pt idx="2597">
                  <c:v>155819.68836</c:v>
                </c:pt>
                <c:pt idx="2598">
                  <c:v>155879.68823999999</c:v>
                </c:pt>
                <c:pt idx="2599">
                  <c:v>155939.68812000001</c:v>
                </c:pt>
                <c:pt idx="2600">
                  <c:v>155999.68799999999</c:v>
                </c:pt>
                <c:pt idx="2601">
                  <c:v>156059.68788000001</c:v>
                </c:pt>
                <c:pt idx="2602">
                  <c:v>156119.68776</c:v>
                </c:pt>
                <c:pt idx="2603">
                  <c:v>156179.68763999999</c:v>
                </c:pt>
                <c:pt idx="2604">
                  <c:v>156239.68752000001</c:v>
                </c:pt>
                <c:pt idx="2605">
                  <c:v>156299.6874</c:v>
                </c:pt>
                <c:pt idx="2606">
                  <c:v>156359.68728000001</c:v>
                </c:pt>
                <c:pt idx="2607">
                  <c:v>156419.68716</c:v>
                </c:pt>
                <c:pt idx="2608">
                  <c:v>156479.68703999999</c:v>
                </c:pt>
                <c:pt idx="2609">
                  <c:v>156539.68692000001</c:v>
                </c:pt>
                <c:pt idx="2610">
                  <c:v>156599.6868</c:v>
                </c:pt>
                <c:pt idx="2611">
                  <c:v>156659.68668000001</c:v>
                </c:pt>
                <c:pt idx="2612">
                  <c:v>156719.68656</c:v>
                </c:pt>
                <c:pt idx="2613">
                  <c:v>156779.68643999999</c:v>
                </c:pt>
                <c:pt idx="2614">
                  <c:v>156839.68632000001</c:v>
                </c:pt>
                <c:pt idx="2615">
                  <c:v>156899.6862</c:v>
                </c:pt>
                <c:pt idx="2616">
                  <c:v>156959.68608000001</c:v>
                </c:pt>
                <c:pt idx="2617">
                  <c:v>157019.68596</c:v>
                </c:pt>
                <c:pt idx="2618">
                  <c:v>157079.68583999999</c:v>
                </c:pt>
                <c:pt idx="2619">
                  <c:v>157139.68572000001</c:v>
                </c:pt>
                <c:pt idx="2620">
                  <c:v>157199.6856</c:v>
                </c:pt>
                <c:pt idx="2621">
                  <c:v>157259.68547999999</c:v>
                </c:pt>
                <c:pt idx="2622">
                  <c:v>157319.68536</c:v>
                </c:pt>
                <c:pt idx="2623">
                  <c:v>157379.68523999999</c:v>
                </c:pt>
                <c:pt idx="2624">
                  <c:v>157439.68512000001</c:v>
                </c:pt>
                <c:pt idx="2625">
                  <c:v>157499.685</c:v>
                </c:pt>
                <c:pt idx="2626">
                  <c:v>157559.68487999999</c:v>
                </c:pt>
                <c:pt idx="2627">
                  <c:v>157619.68476</c:v>
                </c:pt>
                <c:pt idx="2628">
                  <c:v>157679.68463999999</c:v>
                </c:pt>
                <c:pt idx="2629">
                  <c:v>157739.68452000001</c:v>
                </c:pt>
                <c:pt idx="2630">
                  <c:v>157799.6844</c:v>
                </c:pt>
                <c:pt idx="2631">
                  <c:v>157859.68427999999</c:v>
                </c:pt>
                <c:pt idx="2632">
                  <c:v>157919.68416</c:v>
                </c:pt>
                <c:pt idx="2633">
                  <c:v>157979.68403999999</c:v>
                </c:pt>
                <c:pt idx="2634">
                  <c:v>158039.68392000001</c:v>
                </c:pt>
                <c:pt idx="2635">
                  <c:v>158099.6838</c:v>
                </c:pt>
                <c:pt idx="2636">
                  <c:v>158159.68367999999</c:v>
                </c:pt>
                <c:pt idx="2637">
                  <c:v>158219.68356</c:v>
                </c:pt>
                <c:pt idx="2638">
                  <c:v>158279.68343999999</c:v>
                </c:pt>
                <c:pt idx="2639">
                  <c:v>158339.68332000001</c:v>
                </c:pt>
                <c:pt idx="2640">
                  <c:v>158399.6832</c:v>
                </c:pt>
                <c:pt idx="2641">
                  <c:v>158459.68307999999</c:v>
                </c:pt>
                <c:pt idx="2642">
                  <c:v>158519.68296000001</c:v>
                </c:pt>
                <c:pt idx="2643">
                  <c:v>158579.68283999999</c:v>
                </c:pt>
                <c:pt idx="2644">
                  <c:v>158639.68272000001</c:v>
                </c:pt>
                <c:pt idx="2645">
                  <c:v>158699.6826</c:v>
                </c:pt>
                <c:pt idx="2646">
                  <c:v>158759.68247999999</c:v>
                </c:pt>
                <c:pt idx="2647">
                  <c:v>158819.68236000001</c:v>
                </c:pt>
                <c:pt idx="2648">
                  <c:v>158879.68223999999</c:v>
                </c:pt>
                <c:pt idx="2649">
                  <c:v>158939.68212000001</c:v>
                </c:pt>
                <c:pt idx="2650">
                  <c:v>158999.682</c:v>
                </c:pt>
                <c:pt idx="2651">
                  <c:v>159059.68187999999</c:v>
                </c:pt>
                <c:pt idx="2652">
                  <c:v>159119.68176000001</c:v>
                </c:pt>
                <c:pt idx="2653">
                  <c:v>159179.68164</c:v>
                </c:pt>
                <c:pt idx="2654">
                  <c:v>159239.68152000001</c:v>
                </c:pt>
                <c:pt idx="2655">
                  <c:v>159299.6814</c:v>
                </c:pt>
                <c:pt idx="2656">
                  <c:v>159359.68127999999</c:v>
                </c:pt>
                <c:pt idx="2657">
                  <c:v>159419.68116000001</c:v>
                </c:pt>
                <c:pt idx="2658">
                  <c:v>159479.68104</c:v>
                </c:pt>
                <c:pt idx="2659">
                  <c:v>159539.68092000001</c:v>
                </c:pt>
                <c:pt idx="2660">
                  <c:v>159599.6808</c:v>
                </c:pt>
                <c:pt idx="2661">
                  <c:v>159659.68067999999</c:v>
                </c:pt>
                <c:pt idx="2662">
                  <c:v>159719.68056000001</c:v>
                </c:pt>
                <c:pt idx="2663">
                  <c:v>159779.68044</c:v>
                </c:pt>
                <c:pt idx="2664">
                  <c:v>159839.68032000001</c:v>
                </c:pt>
                <c:pt idx="2665">
                  <c:v>159899.6802</c:v>
                </c:pt>
                <c:pt idx="2666">
                  <c:v>159959.68007999999</c:v>
                </c:pt>
                <c:pt idx="2667">
                  <c:v>160019.67996000001</c:v>
                </c:pt>
                <c:pt idx="2668">
                  <c:v>160079.67984</c:v>
                </c:pt>
                <c:pt idx="2669">
                  <c:v>160139.67971999999</c:v>
                </c:pt>
                <c:pt idx="2670">
                  <c:v>160199.6796</c:v>
                </c:pt>
                <c:pt idx="2671">
                  <c:v>160259.67947999999</c:v>
                </c:pt>
                <c:pt idx="2672">
                  <c:v>160319.67936000001</c:v>
                </c:pt>
                <c:pt idx="2673">
                  <c:v>160379.67924</c:v>
                </c:pt>
                <c:pt idx="2674">
                  <c:v>160439.67911999999</c:v>
                </c:pt>
                <c:pt idx="2675">
                  <c:v>160499.679</c:v>
                </c:pt>
                <c:pt idx="2676">
                  <c:v>160559.67887999999</c:v>
                </c:pt>
                <c:pt idx="2677">
                  <c:v>160619.67876000001</c:v>
                </c:pt>
                <c:pt idx="2678">
                  <c:v>160679.67864</c:v>
                </c:pt>
                <c:pt idx="2679">
                  <c:v>160739.67851999999</c:v>
                </c:pt>
                <c:pt idx="2680">
                  <c:v>160799.6784</c:v>
                </c:pt>
                <c:pt idx="2681">
                  <c:v>160859.67827999999</c:v>
                </c:pt>
                <c:pt idx="2682">
                  <c:v>160919.67816000001</c:v>
                </c:pt>
                <c:pt idx="2683">
                  <c:v>160979.67804</c:v>
                </c:pt>
                <c:pt idx="2684">
                  <c:v>161039.67791999999</c:v>
                </c:pt>
                <c:pt idx="2685">
                  <c:v>161099.6778</c:v>
                </c:pt>
                <c:pt idx="2686">
                  <c:v>161159.67767999999</c:v>
                </c:pt>
                <c:pt idx="2687">
                  <c:v>161219.67756000001</c:v>
                </c:pt>
                <c:pt idx="2688">
                  <c:v>161279.67744</c:v>
                </c:pt>
                <c:pt idx="2689">
                  <c:v>161339.67731999999</c:v>
                </c:pt>
                <c:pt idx="2690">
                  <c:v>161399.67720000001</c:v>
                </c:pt>
                <c:pt idx="2691">
                  <c:v>161459.67707999999</c:v>
                </c:pt>
                <c:pt idx="2692">
                  <c:v>161519.67696000001</c:v>
                </c:pt>
                <c:pt idx="2693">
                  <c:v>161579.67684</c:v>
                </c:pt>
                <c:pt idx="2694">
                  <c:v>161639.67671999999</c:v>
                </c:pt>
                <c:pt idx="2695">
                  <c:v>161699.67660000001</c:v>
                </c:pt>
                <c:pt idx="2696">
                  <c:v>161759.67647999999</c:v>
                </c:pt>
                <c:pt idx="2697">
                  <c:v>161819.67636000001</c:v>
                </c:pt>
                <c:pt idx="2698">
                  <c:v>161879.67624</c:v>
                </c:pt>
                <c:pt idx="2699">
                  <c:v>161939.67611999999</c:v>
                </c:pt>
                <c:pt idx="2700">
                  <c:v>161999.67600000001</c:v>
                </c:pt>
                <c:pt idx="2701">
                  <c:v>162059.67588</c:v>
                </c:pt>
                <c:pt idx="2702">
                  <c:v>162119.67576000001</c:v>
                </c:pt>
                <c:pt idx="2703">
                  <c:v>162179.67564</c:v>
                </c:pt>
                <c:pt idx="2704">
                  <c:v>162239.67551999999</c:v>
                </c:pt>
                <c:pt idx="2705">
                  <c:v>162299.67540000001</c:v>
                </c:pt>
                <c:pt idx="2706">
                  <c:v>162359.67528</c:v>
                </c:pt>
                <c:pt idx="2707">
                  <c:v>162419.67516000001</c:v>
                </c:pt>
                <c:pt idx="2708">
                  <c:v>162479.67504</c:v>
                </c:pt>
                <c:pt idx="2709">
                  <c:v>162539.67491999999</c:v>
                </c:pt>
                <c:pt idx="2710">
                  <c:v>162599.67480000001</c:v>
                </c:pt>
                <c:pt idx="2711">
                  <c:v>162659.67468</c:v>
                </c:pt>
                <c:pt idx="2712">
                  <c:v>162719.67456000001</c:v>
                </c:pt>
                <c:pt idx="2713">
                  <c:v>162779.67444</c:v>
                </c:pt>
                <c:pt idx="2714">
                  <c:v>162839.67431999999</c:v>
                </c:pt>
                <c:pt idx="2715">
                  <c:v>162899.67420000001</c:v>
                </c:pt>
                <c:pt idx="2716">
                  <c:v>162959.67408</c:v>
                </c:pt>
                <c:pt idx="2717">
                  <c:v>163019.67395999999</c:v>
                </c:pt>
                <c:pt idx="2718">
                  <c:v>163079.67384</c:v>
                </c:pt>
                <c:pt idx="2719">
                  <c:v>163139.67371999999</c:v>
                </c:pt>
                <c:pt idx="2720">
                  <c:v>163199.67360000001</c:v>
                </c:pt>
                <c:pt idx="2721">
                  <c:v>163259.67348</c:v>
                </c:pt>
                <c:pt idx="2722">
                  <c:v>163319.67335999999</c:v>
                </c:pt>
                <c:pt idx="2723">
                  <c:v>163379.67324</c:v>
                </c:pt>
                <c:pt idx="2724">
                  <c:v>163439.67311999999</c:v>
                </c:pt>
                <c:pt idx="2725">
                  <c:v>163499.67300000001</c:v>
                </c:pt>
                <c:pt idx="2726">
                  <c:v>163559.67288</c:v>
                </c:pt>
                <c:pt idx="2727">
                  <c:v>163619.67275999999</c:v>
                </c:pt>
                <c:pt idx="2728">
                  <c:v>163679.67264</c:v>
                </c:pt>
                <c:pt idx="2729">
                  <c:v>163739.67251999999</c:v>
                </c:pt>
                <c:pt idx="2730">
                  <c:v>163799.67240000001</c:v>
                </c:pt>
                <c:pt idx="2731">
                  <c:v>163859.67228</c:v>
                </c:pt>
                <c:pt idx="2732">
                  <c:v>163919.67215999999</c:v>
                </c:pt>
                <c:pt idx="2733">
                  <c:v>163979.67204</c:v>
                </c:pt>
                <c:pt idx="2734">
                  <c:v>164039.67191999999</c:v>
                </c:pt>
                <c:pt idx="2735">
                  <c:v>164099.67180000001</c:v>
                </c:pt>
                <c:pt idx="2736">
                  <c:v>164159.67168</c:v>
                </c:pt>
                <c:pt idx="2737">
                  <c:v>164219.67155999999</c:v>
                </c:pt>
                <c:pt idx="2738">
                  <c:v>164279.67144000001</c:v>
                </c:pt>
                <c:pt idx="2739">
                  <c:v>164339.67131999999</c:v>
                </c:pt>
                <c:pt idx="2740">
                  <c:v>164399.67120000001</c:v>
                </c:pt>
                <c:pt idx="2741">
                  <c:v>164459.67108</c:v>
                </c:pt>
                <c:pt idx="2742">
                  <c:v>164519.67095999999</c:v>
                </c:pt>
                <c:pt idx="2743">
                  <c:v>164579.67084000001</c:v>
                </c:pt>
                <c:pt idx="2744">
                  <c:v>164639.67071999999</c:v>
                </c:pt>
                <c:pt idx="2745">
                  <c:v>164699.67060000001</c:v>
                </c:pt>
                <c:pt idx="2746">
                  <c:v>164759.67048</c:v>
                </c:pt>
                <c:pt idx="2747">
                  <c:v>164819.67035999999</c:v>
                </c:pt>
                <c:pt idx="2748">
                  <c:v>164879.67024000001</c:v>
                </c:pt>
                <c:pt idx="2749">
                  <c:v>164939.67012</c:v>
                </c:pt>
                <c:pt idx="2750">
                  <c:v>164999.67000000001</c:v>
                </c:pt>
                <c:pt idx="2751">
                  <c:v>165059.66988</c:v>
                </c:pt>
                <c:pt idx="2752">
                  <c:v>165119.66975999999</c:v>
                </c:pt>
                <c:pt idx="2753">
                  <c:v>165179.66964000001</c:v>
                </c:pt>
                <c:pt idx="2754">
                  <c:v>165239.66952</c:v>
                </c:pt>
                <c:pt idx="2755">
                  <c:v>165299.66940000001</c:v>
                </c:pt>
                <c:pt idx="2756">
                  <c:v>165359.66928</c:v>
                </c:pt>
                <c:pt idx="2757">
                  <c:v>165419.66915999999</c:v>
                </c:pt>
                <c:pt idx="2758">
                  <c:v>165479.66904000001</c:v>
                </c:pt>
                <c:pt idx="2759">
                  <c:v>165539.66892</c:v>
                </c:pt>
                <c:pt idx="2760">
                  <c:v>165599.66880000001</c:v>
                </c:pt>
                <c:pt idx="2761">
                  <c:v>165659.66868</c:v>
                </c:pt>
                <c:pt idx="2762">
                  <c:v>165719.66855999999</c:v>
                </c:pt>
                <c:pt idx="2763">
                  <c:v>165779.66844000001</c:v>
                </c:pt>
                <c:pt idx="2764">
                  <c:v>165839.66832</c:v>
                </c:pt>
                <c:pt idx="2765">
                  <c:v>165899.66819999999</c:v>
                </c:pt>
                <c:pt idx="2766">
                  <c:v>165959.66808</c:v>
                </c:pt>
                <c:pt idx="2767">
                  <c:v>166019.66795999999</c:v>
                </c:pt>
                <c:pt idx="2768">
                  <c:v>166079.66784000001</c:v>
                </c:pt>
                <c:pt idx="2769">
                  <c:v>166139.66772</c:v>
                </c:pt>
                <c:pt idx="2770">
                  <c:v>166199.66759999999</c:v>
                </c:pt>
                <c:pt idx="2771">
                  <c:v>166259.66748</c:v>
                </c:pt>
                <c:pt idx="2772">
                  <c:v>166319.66735999999</c:v>
                </c:pt>
                <c:pt idx="2773">
                  <c:v>166379.66724000001</c:v>
                </c:pt>
                <c:pt idx="2774">
                  <c:v>166439.66712</c:v>
                </c:pt>
                <c:pt idx="2775">
                  <c:v>166499.66699999999</c:v>
                </c:pt>
                <c:pt idx="2776">
                  <c:v>166559.66688</c:v>
                </c:pt>
                <c:pt idx="2777">
                  <c:v>166619.66675999999</c:v>
                </c:pt>
                <c:pt idx="2778">
                  <c:v>166679.66664000001</c:v>
                </c:pt>
                <c:pt idx="2779">
                  <c:v>166739.66652</c:v>
                </c:pt>
                <c:pt idx="2780">
                  <c:v>166799.66639999999</c:v>
                </c:pt>
                <c:pt idx="2781">
                  <c:v>166859.66628</c:v>
                </c:pt>
                <c:pt idx="2782">
                  <c:v>166919.66615999999</c:v>
                </c:pt>
                <c:pt idx="2783">
                  <c:v>166979.66604000001</c:v>
                </c:pt>
                <c:pt idx="2784">
                  <c:v>167039.66592</c:v>
                </c:pt>
                <c:pt idx="2785">
                  <c:v>167099.66579999999</c:v>
                </c:pt>
                <c:pt idx="2786">
                  <c:v>167159.66568000001</c:v>
                </c:pt>
                <c:pt idx="2787">
                  <c:v>167219.66555999999</c:v>
                </c:pt>
                <c:pt idx="2788">
                  <c:v>167279.66544000001</c:v>
                </c:pt>
                <c:pt idx="2789">
                  <c:v>167339.66532</c:v>
                </c:pt>
                <c:pt idx="2790">
                  <c:v>167399.66519999999</c:v>
                </c:pt>
                <c:pt idx="2791">
                  <c:v>167459.66508000001</c:v>
                </c:pt>
                <c:pt idx="2792">
                  <c:v>167519.66495999999</c:v>
                </c:pt>
                <c:pt idx="2793">
                  <c:v>167579.66484000001</c:v>
                </c:pt>
                <c:pt idx="2794">
                  <c:v>167639.66472</c:v>
                </c:pt>
                <c:pt idx="2795">
                  <c:v>167699.66459999999</c:v>
                </c:pt>
                <c:pt idx="2796">
                  <c:v>167759.66448000001</c:v>
                </c:pt>
                <c:pt idx="2797">
                  <c:v>167819.66436</c:v>
                </c:pt>
                <c:pt idx="2798">
                  <c:v>167879.66424000001</c:v>
                </c:pt>
                <c:pt idx="2799">
                  <c:v>167939.66412</c:v>
                </c:pt>
                <c:pt idx="2800">
                  <c:v>167999.66399999999</c:v>
                </c:pt>
                <c:pt idx="2801">
                  <c:v>168059.66388000001</c:v>
                </c:pt>
                <c:pt idx="2802">
                  <c:v>168119.66376</c:v>
                </c:pt>
                <c:pt idx="2803">
                  <c:v>168179.66364000001</c:v>
                </c:pt>
                <c:pt idx="2804">
                  <c:v>168239.66352</c:v>
                </c:pt>
                <c:pt idx="2805">
                  <c:v>168299.66339999999</c:v>
                </c:pt>
                <c:pt idx="2806">
                  <c:v>168359.66328000001</c:v>
                </c:pt>
                <c:pt idx="2807">
                  <c:v>168419.66316</c:v>
                </c:pt>
                <c:pt idx="2808">
                  <c:v>168479.66304000001</c:v>
                </c:pt>
                <c:pt idx="2809">
                  <c:v>168539.66292</c:v>
                </c:pt>
                <c:pt idx="2810">
                  <c:v>168599.66279999999</c:v>
                </c:pt>
                <c:pt idx="2811">
                  <c:v>168659.66268000001</c:v>
                </c:pt>
                <c:pt idx="2812">
                  <c:v>168719.66256</c:v>
                </c:pt>
                <c:pt idx="2813">
                  <c:v>168779.66243999999</c:v>
                </c:pt>
                <c:pt idx="2814">
                  <c:v>168839.66232</c:v>
                </c:pt>
                <c:pt idx="2815">
                  <c:v>168899.66219999999</c:v>
                </c:pt>
                <c:pt idx="2816">
                  <c:v>168959.66208000001</c:v>
                </c:pt>
                <c:pt idx="2817">
                  <c:v>169019.66196</c:v>
                </c:pt>
                <c:pt idx="2818">
                  <c:v>169079.66183999999</c:v>
                </c:pt>
                <c:pt idx="2819">
                  <c:v>169139.66172</c:v>
                </c:pt>
                <c:pt idx="2820">
                  <c:v>169199.66159999999</c:v>
                </c:pt>
                <c:pt idx="2821">
                  <c:v>169259.66148000001</c:v>
                </c:pt>
                <c:pt idx="2822">
                  <c:v>169319.66136</c:v>
                </c:pt>
                <c:pt idx="2823">
                  <c:v>169379.66123999999</c:v>
                </c:pt>
                <c:pt idx="2824">
                  <c:v>169439.66112</c:v>
                </c:pt>
                <c:pt idx="2825">
                  <c:v>169499.66099999999</c:v>
                </c:pt>
                <c:pt idx="2826">
                  <c:v>169559.66088000001</c:v>
                </c:pt>
                <c:pt idx="2827">
                  <c:v>169619.66076</c:v>
                </c:pt>
                <c:pt idx="2828">
                  <c:v>169679.66063999999</c:v>
                </c:pt>
                <c:pt idx="2829">
                  <c:v>169739.66052</c:v>
                </c:pt>
                <c:pt idx="2830">
                  <c:v>169799.66039999999</c:v>
                </c:pt>
                <c:pt idx="2831">
                  <c:v>169859.66028000001</c:v>
                </c:pt>
                <c:pt idx="2832">
                  <c:v>169919.66016</c:v>
                </c:pt>
                <c:pt idx="2833">
                  <c:v>169979.66003999999</c:v>
                </c:pt>
                <c:pt idx="2834">
                  <c:v>170039.65992000001</c:v>
                </c:pt>
                <c:pt idx="2835">
                  <c:v>170099.65979999999</c:v>
                </c:pt>
                <c:pt idx="2836">
                  <c:v>170159.65968000001</c:v>
                </c:pt>
                <c:pt idx="2837">
                  <c:v>170219.65956</c:v>
                </c:pt>
                <c:pt idx="2838">
                  <c:v>170279.65943999999</c:v>
                </c:pt>
                <c:pt idx="2839">
                  <c:v>170339.65932000001</c:v>
                </c:pt>
                <c:pt idx="2840">
                  <c:v>170399.65919999999</c:v>
                </c:pt>
                <c:pt idx="2841">
                  <c:v>170459.65908000001</c:v>
                </c:pt>
                <c:pt idx="2842">
                  <c:v>170519.65896</c:v>
                </c:pt>
                <c:pt idx="2843">
                  <c:v>170579.65883999999</c:v>
                </c:pt>
                <c:pt idx="2844">
                  <c:v>170639.65872000001</c:v>
                </c:pt>
                <c:pt idx="2845">
                  <c:v>170699.6586</c:v>
                </c:pt>
                <c:pt idx="2846">
                  <c:v>170759.65848000001</c:v>
                </c:pt>
                <c:pt idx="2847">
                  <c:v>170819.65836</c:v>
                </c:pt>
                <c:pt idx="2848">
                  <c:v>170879.65823999999</c:v>
                </c:pt>
                <c:pt idx="2849">
                  <c:v>170939.65812000001</c:v>
                </c:pt>
                <c:pt idx="2850">
                  <c:v>170999.658</c:v>
                </c:pt>
                <c:pt idx="2851">
                  <c:v>171059.65788000001</c:v>
                </c:pt>
                <c:pt idx="2852">
                  <c:v>171119.65776</c:v>
                </c:pt>
                <c:pt idx="2853">
                  <c:v>171179.65763999999</c:v>
                </c:pt>
                <c:pt idx="2854">
                  <c:v>171239.65752000001</c:v>
                </c:pt>
                <c:pt idx="2855">
                  <c:v>171299.6574</c:v>
                </c:pt>
                <c:pt idx="2856">
                  <c:v>171359.65728000001</c:v>
                </c:pt>
                <c:pt idx="2857">
                  <c:v>171419.65716</c:v>
                </c:pt>
                <c:pt idx="2858">
                  <c:v>171479.65703999999</c:v>
                </c:pt>
                <c:pt idx="2859">
                  <c:v>171539.65692000001</c:v>
                </c:pt>
                <c:pt idx="2860">
                  <c:v>171599.6568</c:v>
                </c:pt>
                <c:pt idx="2861">
                  <c:v>171659.65667999999</c:v>
                </c:pt>
                <c:pt idx="2862">
                  <c:v>171719.65656</c:v>
                </c:pt>
                <c:pt idx="2863">
                  <c:v>171779.65643999999</c:v>
                </c:pt>
                <c:pt idx="2864">
                  <c:v>171839.65632000001</c:v>
                </c:pt>
                <c:pt idx="2865">
                  <c:v>171899.6562</c:v>
                </c:pt>
                <c:pt idx="2866">
                  <c:v>171959.65607999999</c:v>
                </c:pt>
                <c:pt idx="2867">
                  <c:v>172019.65596</c:v>
                </c:pt>
                <c:pt idx="2868">
                  <c:v>172079.65583999999</c:v>
                </c:pt>
                <c:pt idx="2869">
                  <c:v>172139.65572000001</c:v>
                </c:pt>
                <c:pt idx="2870">
                  <c:v>172199.6556</c:v>
                </c:pt>
                <c:pt idx="2871">
                  <c:v>172259.65547999999</c:v>
                </c:pt>
                <c:pt idx="2872">
                  <c:v>172319.65536</c:v>
                </c:pt>
                <c:pt idx="2873">
                  <c:v>172379.65523999999</c:v>
                </c:pt>
                <c:pt idx="2874">
                  <c:v>172439.65512000001</c:v>
                </c:pt>
                <c:pt idx="2875">
                  <c:v>172499.655</c:v>
                </c:pt>
                <c:pt idx="2876">
                  <c:v>172559.65487999999</c:v>
                </c:pt>
                <c:pt idx="2877">
                  <c:v>172619.65476</c:v>
                </c:pt>
                <c:pt idx="2878">
                  <c:v>172679.65463999999</c:v>
                </c:pt>
                <c:pt idx="2879">
                  <c:v>172739.65452000001</c:v>
                </c:pt>
                <c:pt idx="2880">
                  <c:v>172799.6544</c:v>
                </c:pt>
                <c:pt idx="2881">
                  <c:v>172859.65427999999</c:v>
                </c:pt>
                <c:pt idx="2882">
                  <c:v>172919.65416000001</c:v>
                </c:pt>
                <c:pt idx="2883">
                  <c:v>172979.65403999999</c:v>
                </c:pt>
                <c:pt idx="2884">
                  <c:v>173039.65392000001</c:v>
                </c:pt>
                <c:pt idx="2885">
                  <c:v>173099.6538</c:v>
                </c:pt>
                <c:pt idx="2886">
                  <c:v>173159.65367999999</c:v>
                </c:pt>
                <c:pt idx="2887">
                  <c:v>173219.65356000001</c:v>
                </c:pt>
                <c:pt idx="2888">
                  <c:v>173279.65343999999</c:v>
                </c:pt>
                <c:pt idx="2889">
                  <c:v>173339.65332000001</c:v>
                </c:pt>
                <c:pt idx="2890">
                  <c:v>173399.6532</c:v>
                </c:pt>
                <c:pt idx="2891">
                  <c:v>173459.65307999999</c:v>
                </c:pt>
                <c:pt idx="2892">
                  <c:v>173519.65296000001</c:v>
                </c:pt>
                <c:pt idx="2893">
                  <c:v>173579.65284</c:v>
                </c:pt>
                <c:pt idx="2894">
                  <c:v>173639.65272000001</c:v>
                </c:pt>
                <c:pt idx="2895">
                  <c:v>173699.6526</c:v>
                </c:pt>
                <c:pt idx="2896">
                  <c:v>173759.65247999999</c:v>
                </c:pt>
                <c:pt idx="2897">
                  <c:v>173819.65236000001</c:v>
                </c:pt>
                <c:pt idx="2898">
                  <c:v>173879.65224</c:v>
                </c:pt>
                <c:pt idx="2899">
                  <c:v>173939.65212000001</c:v>
                </c:pt>
                <c:pt idx="2900">
                  <c:v>173999.652</c:v>
                </c:pt>
                <c:pt idx="2901">
                  <c:v>174059.65187999999</c:v>
                </c:pt>
                <c:pt idx="2902">
                  <c:v>174119.65176000001</c:v>
                </c:pt>
                <c:pt idx="2903">
                  <c:v>174179.65164</c:v>
                </c:pt>
                <c:pt idx="2904">
                  <c:v>174239.65152000001</c:v>
                </c:pt>
                <c:pt idx="2905">
                  <c:v>174299.6514</c:v>
                </c:pt>
                <c:pt idx="2906">
                  <c:v>174359.65127999999</c:v>
                </c:pt>
                <c:pt idx="2907">
                  <c:v>174419.65116000001</c:v>
                </c:pt>
                <c:pt idx="2908">
                  <c:v>174479.65104</c:v>
                </c:pt>
                <c:pt idx="2909">
                  <c:v>174539.65091999999</c:v>
                </c:pt>
                <c:pt idx="2910">
                  <c:v>174599.6508</c:v>
                </c:pt>
                <c:pt idx="2911">
                  <c:v>174659.65067999999</c:v>
                </c:pt>
                <c:pt idx="2912">
                  <c:v>174719.65056000001</c:v>
                </c:pt>
                <c:pt idx="2913">
                  <c:v>174779.65044</c:v>
                </c:pt>
                <c:pt idx="2914">
                  <c:v>174839.65031999999</c:v>
                </c:pt>
                <c:pt idx="2915">
                  <c:v>174899.6502</c:v>
                </c:pt>
                <c:pt idx="2916">
                  <c:v>174959.65007999999</c:v>
                </c:pt>
                <c:pt idx="2917">
                  <c:v>175019.64996000001</c:v>
                </c:pt>
                <c:pt idx="2918">
                  <c:v>175079.64984</c:v>
                </c:pt>
                <c:pt idx="2919">
                  <c:v>175139.64971999999</c:v>
                </c:pt>
                <c:pt idx="2920">
                  <c:v>175199.6496</c:v>
                </c:pt>
                <c:pt idx="2921">
                  <c:v>175259.64947999999</c:v>
                </c:pt>
                <c:pt idx="2922">
                  <c:v>175319.64936000001</c:v>
                </c:pt>
                <c:pt idx="2923">
                  <c:v>175379.64924</c:v>
                </c:pt>
                <c:pt idx="2924">
                  <c:v>175439.64911999999</c:v>
                </c:pt>
                <c:pt idx="2925">
                  <c:v>175499.649</c:v>
                </c:pt>
                <c:pt idx="2926">
                  <c:v>175559.64887999999</c:v>
                </c:pt>
                <c:pt idx="2927">
                  <c:v>175619.64876000001</c:v>
                </c:pt>
                <c:pt idx="2928">
                  <c:v>175679.64864</c:v>
                </c:pt>
                <c:pt idx="2929">
                  <c:v>175739.64851999999</c:v>
                </c:pt>
                <c:pt idx="2930">
                  <c:v>175799.64840000001</c:v>
                </c:pt>
                <c:pt idx="2931">
                  <c:v>175859.64827999999</c:v>
                </c:pt>
                <c:pt idx="2932">
                  <c:v>175919.64816000001</c:v>
                </c:pt>
                <c:pt idx="2933">
                  <c:v>175979.64804</c:v>
                </c:pt>
                <c:pt idx="2934">
                  <c:v>176039.64791999999</c:v>
                </c:pt>
                <c:pt idx="2935">
                  <c:v>176099.64780000001</c:v>
                </c:pt>
                <c:pt idx="2936">
                  <c:v>176159.64767999999</c:v>
                </c:pt>
                <c:pt idx="2937">
                  <c:v>176219.64756000001</c:v>
                </c:pt>
                <c:pt idx="2938">
                  <c:v>176279.64744</c:v>
                </c:pt>
                <c:pt idx="2939">
                  <c:v>176339.64731999999</c:v>
                </c:pt>
                <c:pt idx="2940">
                  <c:v>176399.64720000001</c:v>
                </c:pt>
                <c:pt idx="2941">
                  <c:v>176459.64708</c:v>
                </c:pt>
                <c:pt idx="2942">
                  <c:v>176519.64696000001</c:v>
                </c:pt>
                <c:pt idx="2943">
                  <c:v>176579.64684</c:v>
                </c:pt>
                <c:pt idx="2944">
                  <c:v>176639.64671999999</c:v>
                </c:pt>
                <c:pt idx="2945">
                  <c:v>176699.64660000001</c:v>
                </c:pt>
                <c:pt idx="2946">
                  <c:v>176759.64648</c:v>
                </c:pt>
                <c:pt idx="2947">
                  <c:v>176819.64636000001</c:v>
                </c:pt>
                <c:pt idx="2948">
                  <c:v>176879.64624</c:v>
                </c:pt>
                <c:pt idx="2949">
                  <c:v>176939.64611999999</c:v>
                </c:pt>
                <c:pt idx="2950">
                  <c:v>176999.64600000001</c:v>
                </c:pt>
                <c:pt idx="2951">
                  <c:v>177059.64588</c:v>
                </c:pt>
                <c:pt idx="2952">
                  <c:v>177119.64576000001</c:v>
                </c:pt>
                <c:pt idx="2953">
                  <c:v>177179.64564</c:v>
                </c:pt>
                <c:pt idx="2954">
                  <c:v>177239.64551999999</c:v>
                </c:pt>
                <c:pt idx="2955">
                  <c:v>177299.64540000001</c:v>
                </c:pt>
                <c:pt idx="2956">
                  <c:v>177359.64528</c:v>
                </c:pt>
                <c:pt idx="2957">
                  <c:v>177419.64515999999</c:v>
                </c:pt>
                <c:pt idx="2958">
                  <c:v>177479.64504</c:v>
                </c:pt>
                <c:pt idx="2959">
                  <c:v>177539.64491999999</c:v>
                </c:pt>
                <c:pt idx="2960">
                  <c:v>177599.64480000001</c:v>
                </c:pt>
                <c:pt idx="2961">
                  <c:v>177659.64468</c:v>
                </c:pt>
                <c:pt idx="2962">
                  <c:v>177719.64455999999</c:v>
                </c:pt>
                <c:pt idx="2963">
                  <c:v>177779.64444</c:v>
                </c:pt>
                <c:pt idx="2964">
                  <c:v>177839.64431999999</c:v>
                </c:pt>
                <c:pt idx="2965">
                  <c:v>177899.64420000001</c:v>
                </c:pt>
                <c:pt idx="2966">
                  <c:v>177959.64408</c:v>
                </c:pt>
                <c:pt idx="2967">
                  <c:v>178019.64395999999</c:v>
                </c:pt>
                <c:pt idx="2968">
                  <c:v>178079.64384</c:v>
                </c:pt>
                <c:pt idx="2969">
                  <c:v>178139.64371999999</c:v>
                </c:pt>
                <c:pt idx="2970">
                  <c:v>178199.64360000001</c:v>
                </c:pt>
                <c:pt idx="2971">
                  <c:v>178259.64348</c:v>
                </c:pt>
                <c:pt idx="2972">
                  <c:v>178319.64335999999</c:v>
                </c:pt>
                <c:pt idx="2973">
                  <c:v>178379.64324</c:v>
                </c:pt>
                <c:pt idx="2974">
                  <c:v>178439.64311999999</c:v>
                </c:pt>
                <c:pt idx="2975">
                  <c:v>178499.64300000001</c:v>
                </c:pt>
                <c:pt idx="2976">
                  <c:v>178559.64288</c:v>
                </c:pt>
                <c:pt idx="2977">
                  <c:v>178619.64275999999</c:v>
                </c:pt>
                <c:pt idx="2978">
                  <c:v>178679.64264000001</c:v>
                </c:pt>
                <c:pt idx="2979">
                  <c:v>178739.64251999999</c:v>
                </c:pt>
                <c:pt idx="2980">
                  <c:v>178799.64240000001</c:v>
                </c:pt>
                <c:pt idx="2981">
                  <c:v>178859.64228</c:v>
                </c:pt>
                <c:pt idx="2982">
                  <c:v>178919.64215999999</c:v>
                </c:pt>
                <c:pt idx="2983">
                  <c:v>178979.64204000001</c:v>
                </c:pt>
                <c:pt idx="2984">
                  <c:v>179039.64191999999</c:v>
                </c:pt>
                <c:pt idx="2985">
                  <c:v>179099.64180000001</c:v>
                </c:pt>
                <c:pt idx="2986">
                  <c:v>179159.64168</c:v>
                </c:pt>
                <c:pt idx="2987">
                  <c:v>179219.64155999999</c:v>
                </c:pt>
                <c:pt idx="2988">
                  <c:v>179279.64144000001</c:v>
                </c:pt>
                <c:pt idx="2989">
                  <c:v>179339.64132</c:v>
                </c:pt>
                <c:pt idx="2990">
                  <c:v>179399.64120000001</c:v>
                </c:pt>
                <c:pt idx="2991">
                  <c:v>179459.64108</c:v>
                </c:pt>
                <c:pt idx="2992">
                  <c:v>179519.64095999999</c:v>
                </c:pt>
                <c:pt idx="2993">
                  <c:v>179579.64084000001</c:v>
                </c:pt>
                <c:pt idx="2994">
                  <c:v>179639.64072</c:v>
                </c:pt>
                <c:pt idx="2995">
                  <c:v>179699.64060000001</c:v>
                </c:pt>
                <c:pt idx="2996">
                  <c:v>179759.64048</c:v>
                </c:pt>
                <c:pt idx="2997">
                  <c:v>179819.64035999999</c:v>
                </c:pt>
                <c:pt idx="2998">
                  <c:v>179879.64024000001</c:v>
                </c:pt>
                <c:pt idx="2999">
                  <c:v>179939.64012</c:v>
                </c:pt>
                <c:pt idx="3000">
                  <c:v>179999.64</c:v>
                </c:pt>
                <c:pt idx="3001">
                  <c:v>180059.63988</c:v>
                </c:pt>
                <c:pt idx="3002">
                  <c:v>180119.63975999999</c:v>
                </c:pt>
                <c:pt idx="3003">
                  <c:v>180179.63964000001</c:v>
                </c:pt>
                <c:pt idx="3004">
                  <c:v>180239.63952</c:v>
                </c:pt>
                <c:pt idx="3005">
                  <c:v>180299.63939999999</c:v>
                </c:pt>
                <c:pt idx="3006">
                  <c:v>180359.63928</c:v>
                </c:pt>
                <c:pt idx="3007">
                  <c:v>180419.63915999999</c:v>
                </c:pt>
                <c:pt idx="3008">
                  <c:v>180479.63904000001</c:v>
                </c:pt>
                <c:pt idx="3009">
                  <c:v>180539.63892</c:v>
                </c:pt>
                <c:pt idx="3010">
                  <c:v>180599.63879999999</c:v>
                </c:pt>
                <c:pt idx="3011">
                  <c:v>180659.63868</c:v>
                </c:pt>
                <c:pt idx="3012">
                  <c:v>180719.63855999999</c:v>
                </c:pt>
                <c:pt idx="3013">
                  <c:v>180779.63844000001</c:v>
                </c:pt>
                <c:pt idx="3014">
                  <c:v>180839.63832</c:v>
                </c:pt>
                <c:pt idx="3015">
                  <c:v>180899.63819999999</c:v>
                </c:pt>
                <c:pt idx="3016">
                  <c:v>180959.63808</c:v>
                </c:pt>
                <c:pt idx="3017">
                  <c:v>181019.63795999999</c:v>
                </c:pt>
                <c:pt idx="3018">
                  <c:v>181079.63784000001</c:v>
                </c:pt>
                <c:pt idx="3019">
                  <c:v>181139.63772</c:v>
                </c:pt>
                <c:pt idx="3020">
                  <c:v>181199.63759999999</c:v>
                </c:pt>
                <c:pt idx="3021">
                  <c:v>181259.63748</c:v>
                </c:pt>
                <c:pt idx="3022">
                  <c:v>181319.63735999999</c:v>
                </c:pt>
                <c:pt idx="3023">
                  <c:v>181379.63724000001</c:v>
                </c:pt>
                <c:pt idx="3024">
                  <c:v>181439.63712</c:v>
                </c:pt>
                <c:pt idx="3025">
                  <c:v>181499.63699999999</c:v>
                </c:pt>
                <c:pt idx="3026">
                  <c:v>181559.63688000001</c:v>
                </c:pt>
                <c:pt idx="3027">
                  <c:v>181619.63675999999</c:v>
                </c:pt>
                <c:pt idx="3028">
                  <c:v>181679.63664000001</c:v>
                </c:pt>
                <c:pt idx="3029">
                  <c:v>181739.63652</c:v>
                </c:pt>
                <c:pt idx="3030">
                  <c:v>181799.63639999999</c:v>
                </c:pt>
                <c:pt idx="3031">
                  <c:v>181859.63628000001</c:v>
                </c:pt>
                <c:pt idx="3032">
                  <c:v>181919.63615999999</c:v>
                </c:pt>
                <c:pt idx="3033">
                  <c:v>181979.63604000001</c:v>
                </c:pt>
                <c:pt idx="3034">
                  <c:v>182039.63592</c:v>
                </c:pt>
                <c:pt idx="3035">
                  <c:v>182099.63579999999</c:v>
                </c:pt>
                <c:pt idx="3036">
                  <c:v>182159.63568000001</c:v>
                </c:pt>
                <c:pt idx="3037">
                  <c:v>182219.63556</c:v>
                </c:pt>
                <c:pt idx="3038">
                  <c:v>182279.63544000001</c:v>
                </c:pt>
                <c:pt idx="3039">
                  <c:v>182339.63532</c:v>
                </c:pt>
                <c:pt idx="3040">
                  <c:v>182399.63519999999</c:v>
                </c:pt>
                <c:pt idx="3041">
                  <c:v>182459.63508000001</c:v>
                </c:pt>
                <c:pt idx="3042">
                  <c:v>182519.63496</c:v>
                </c:pt>
                <c:pt idx="3043">
                  <c:v>182579.63484000001</c:v>
                </c:pt>
                <c:pt idx="3044">
                  <c:v>182639.63472</c:v>
                </c:pt>
                <c:pt idx="3045">
                  <c:v>182699.63459999999</c:v>
                </c:pt>
                <c:pt idx="3046">
                  <c:v>182759.63448000001</c:v>
                </c:pt>
                <c:pt idx="3047">
                  <c:v>182819.63436</c:v>
                </c:pt>
                <c:pt idx="3048">
                  <c:v>182879.63424000001</c:v>
                </c:pt>
                <c:pt idx="3049">
                  <c:v>182939.63412</c:v>
                </c:pt>
                <c:pt idx="3050">
                  <c:v>182999.63399999999</c:v>
                </c:pt>
                <c:pt idx="3051">
                  <c:v>183059.63388000001</c:v>
                </c:pt>
                <c:pt idx="3052">
                  <c:v>183119.63376</c:v>
                </c:pt>
                <c:pt idx="3053">
                  <c:v>183179.63363999999</c:v>
                </c:pt>
                <c:pt idx="3054">
                  <c:v>183239.63352</c:v>
                </c:pt>
                <c:pt idx="3055">
                  <c:v>183299.63339999999</c:v>
                </c:pt>
                <c:pt idx="3056">
                  <c:v>183359.63328000001</c:v>
                </c:pt>
                <c:pt idx="3057">
                  <c:v>183419.63316</c:v>
                </c:pt>
                <c:pt idx="3058">
                  <c:v>183479.63303999999</c:v>
                </c:pt>
                <c:pt idx="3059">
                  <c:v>183539.63292</c:v>
                </c:pt>
                <c:pt idx="3060">
                  <c:v>183599.63279999999</c:v>
                </c:pt>
                <c:pt idx="3061">
                  <c:v>183659.63268000001</c:v>
                </c:pt>
                <c:pt idx="3062">
                  <c:v>183719.63256</c:v>
                </c:pt>
                <c:pt idx="3063">
                  <c:v>183779.63243999999</c:v>
                </c:pt>
                <c:pt idx="3064">
                  <c:v>183839.63232</c:v>
                </c:pt>
                <c:pt idx="3065">
                  <c:v>183899.63219999999</c:v>
                </c:pt>
                <c:pt idx="3066">
                  <c:v>183959.63208000001</c:v>
                </c:pt>
                <c:pt idx="3067">
                  <c:v>184019.63196</c:v>
                </c:pt>
                <c:pt idx="3068">
                  <c:v>184079.63183999999</c:v>
                </c:pt>
                <c:pt idx="3069">
                  <c:v>184139.63172</c:v>
                </c:pt>
                <c:pt idx="3070">
                  <c:v>184199.63159999999</c:v>
                </c:pt>
                <c:pt idx="3071">
                  <c:v>184259.63148000001</c:v>
                </c:pt>
                <c:pt idx="3072">
                  <c:v>184319.63136</c:v>
                </c:pt>
                <c:pt idx="3073">
                  <c:v>184379.63123999999</c:v>
                </c:pt>
                <c:pt idx="3074">
                  <c:v>184439.63112000001</c:v>
                </c:pt>
                <c:pt idx="3075">
                  <c:v>184499.63099999999</c:v>
                </c:pt>
                <c:pt idx="3076">
                  <c:v>184559.63088000001</c:v>
                </c:pt>
                <c:pt idx="3077">
                  <c:v>184619.63076</c:v>
                </c:pt>
                <c:pt idx="3078">
                  <c:v>184679.63063999999</c:v>
                </c:pt>
                <c:pt idx="3079">
                  <c:v>184739.63052000001</c:v>
                </c:pt>
                <c:pt idx="3080">
                  <c:v>184799.63039999999</c:v>
                </c:pt>
                <c:pt idx="3081">
                  <c:v>184859.63028000001</c:v>
                </c:pt>
                <c:pt idx="3082">
                  <c:v>184919.63016</c:v>
                </c:pt>
                <c:pt idx="3083">
                  <c:v>184979.63003999999</c:v>
                </c:pt>
                <c:pt idx="3084">
                  <c:v>185039.62992000001</c:v>
                </c:pt>
                <c:pt idx="3085">
                  <c:v>185099.6298</c:v>
                </c:pt>
                <c:pt idx="3086">
                  <c:v>185159.62968000001</c:v>
                </c:pt>
                <c:pt idx="3087">
                  <c:v>185219.62956</c:v>
                </c:pt>
                <c:pt idx="3088">
                  <c:v>185279.62943999999</c:v>
                </c:pt>
                <c:pt idx="3089">
                  <c:v>185339.62932000001</c:v>
                </c:pt>
                <c:pt idx="3090">
                  <c:v>185399.6292</c:v>
                </c:pt>
                <c:pt idx="3091">
                  <c:v>185459.62908000001</c:v>
                </c:pt>
                <c:pt idx="3092">
                  <c:v>185519.62896</c:v>
                </c:pt>
                <c:pt idx="3093">
                  <c:v>185579.62883999999</c:v>
                </c:pt>
                <c:pt idx="3094">
                  <c:v>185639.62872000001</c:v>
                </c:pt>
                <c:pt idx="3095">
                  <c:v>185699.6286</c:v>
                </c:pt>
                <c:pt idx="3096">
                  <c:v>185759.62848000001</c:v>
                </c:pt>
                <c:pt idx="3097">
                  <c:v>185819.62836</c:v>
                </c:pt>
                <c:pt idx="3098">
                  <c:v>185879.62823999999</c:v>
                </c:pt>
                <c:pt idx="3099">
                  <c:v>185939.62812000001</c:v>
                </c:pt>
                <c:pt idx="3100">
                  <c:v>185999.628</c:v>
                </c:pt>
                <c:pt idx="3101">
                  <c:v>186059.62787999999</c:v>
                </c:pt>
                <c:pt idx="3102">
                  <c:v>186119.62776</c:v>
                </c:pt>
                <c:pt idx="3103">
                  <c:v>186179.62763999999</c:v>
                </c:pt>
                <c:pt idx="3104">
                  <c:v>186239.62752000001</c:v>
                </c:pt>
                <c:pt idx="3105">
                  <c:v>186299.6274</c:v>
                </c:pt>
                <c:pt idx="3106">
                  <c:v>186359.62727999999</c:v>
                </c:pt>
                <c:pt idx="3107">
                  <c:v>186419.62716</c:v>
                </c:pt>
                <c:pt idx="3108">
                  <c:v>186479.62703999999</c:v>
                </c:pt>
                <c:pt idx="3109">
                  <c:v>186539.62692000001</c:v>
                </c:pt>
                <c:pt idx="3110">
                  <c:v>186599.6268</c:v>
                </c:pt>
                <c:pt idx="3111">
                  <c:v>186659.62667999999</c:v>
                </c:pt>
                <c:pt idx="3112">
                  <c:v>186719.62656</c:v>
                </c:pt>
                <c:pt idx="3113">
                  <c:v>186779.62643999999</c:v>
                </c:pt>
                <c:pt idx="3114">
                  <c:v>186839.62632000001</c:v>
                </c:pt>
                <c:pt idx="3115">
                  <c:v>186899.6262</c:v>
                </c:pt>
                <c:pt idx="3116">
                  <c:v>186959.62607999999</c:v>
                </c:pt>
                <c:pt idx="3117">
                  <c:v>187019.62596</c:v>
                </c:pt>
                <c:pt idx="3118">
                  <c:v>187079.62583999999</c:v>
                </c:pt>
                <c:pt idx="3119">
                  <c:v>187139.62572000001</c:v>
                </c:pt>
                <c:pt idx="3120">
                  <c:v>187199.6256</c:v>
                </c:pt>
                <c:pt idx="3121">
                  <c:v>187259.62547999999</c:v>
                </c:pt>
                <c:pt idx="3122">
                  <c:v>187319.62536000001</c:v>
                </c:pt>
                <c:pt idx="3123">
                  <c:v>187379.62523999999</c:v>
                </c:pt>
                <c:pt idx="3124">
                  <c:v>187439.62512000001</c:v>
                </c:pt>
                <c:pt idx="3125">
                  <c:v>187499.625</c:v>
                </c:pt>
                <c:pt idx="3126">
                  <c:v>187559.62487999999</c:v>
                </c:pt>
                <c:pt idx="3127">
                  <c:v>187619.62476000001</c:v>
                </c:pt>
                <c:pt idx="3128">
                  <c:v>187679.62463999999</c:v>
                </c:pt>
                <c:pt idx="3129">
                  <c:v>187739.62452000001</c:v>
                </c:pt>
                <c:pt idx="3130">
                  <c:v>187799.6244</c:v>
                </c:pt>
                <c:pt idx="3131">
                  <c:v>187859.62427999999</c:v>
                </c:pt>
                <c:pt idx="3132">
                  <c:v>187919.62416000001</c:v>
                </c:pt>
                <c:pt idx="3133">
                  <c:v>187979.62404</c:v>
                </c:pt>
                <c:pt idx="3134">
                  <c:v>188039.62392000001</c:v>
                </c:pt>
                <c:pt idx="3135">
                  <c:v>188099.6238</c:v>
                </c:pt>
                <c:pt idx="3136">
                  <c:v>188159.62367999999</c:v>
                </c:pt>
                <c:pt idx="3137">
                  <c:v>188219.62356000001</c:v>
                </c:pt>
                <c:pt idx="3138">
                  <c:v>188279.62344</c:v>
                </c:pt>
                <c:pt idx="3139">
                  <c:v>188339.62332000001</c:v>
                </c:pt>
                <c:pt idx="3140">
                  <c:v>188399.6232</c:v>
                </c:pt>
                <c:pt idx="3141">
                  <c:v>188459.62307999999</c:v>
                </c:pt>
                <c:pt idx="3142">
                  <c:v>188519.62296000001</c:v>
                </c:pt>
                <c:pt idx="3143">
                  <c:v>188579.62284</c:v>
                </c:pt>
                <c:pt idx="3144">
                  <c:v>188639.62272000001</c:v>
                </c:pt>
                <c:pt idx="3145">
                  <c:v>188699.6226</c:v>
                </c:pt>
                <c:pt idx="3146">
                  <c:v>188759.62247999999</c:v>
                </c:pt>
                <c:pt idx="3147">
                  <c:v>188819.62236000001</c:v>
                </c:pt>
                <c:pt idx="3148">
                  <c:v>188879.62224</c:v>
                </c:pt>
                <c:pt idx="3149">
                  <c:v>188939.62212000001</c:v>
                </c:pt>
                <c:pt idx="3150">
                  <c:v>188999.622</c:v>
                </c:pt>
                <c:pt idx="3151">
                  <c:v>189059.62187999999</c:v>
                </c:pt>
                <c:pt idx="3152">
                  <c:v>189119.62176000001</c:v>
                </c:pt>
                <c:pt idx="3153">
                  <c:v>189179.62164</c:v>
                </c:pt>
                <c:pt idx="3154">
                  <c:v>189239.62151999999</c:v>
                </c:pt>
                <c:pt idx="3155">
                  <c:v>189299.6214</c:v>
                </c:pt>
                <c:pt idx="3156">
                  <c:v>189359.62127999999</c:v>
                </c:pt>
                <c:pt idx="3157">
                  <c:v>189419.62116000001</c:v>
                </c:pt>
                <c:pt idx="3158">
                  <c:v>189479.62104</c:v>
                </c:pt>
                <c:pt idx="3159">
                  <c:v>189539.62091999999</c:v>
                </c:pt>
                <c:pt idx="3160">
                  <c:v>189599.6208</c:v>
                </c:pt>
                <c:pt idx="3161">
                  <c:v>189659.62067999999</c:v>
                </c:pt>
                <c:pt idx="3162">
                  <c:v>189719.62056000001</c:v>
                </c:pt>
                <c:pt idx="3163">
                  <c:v>189779.62044</c:v>
                </c:pt>
                <c:pt idx="3164">
                  <c:v>189839.62031999999</c:v>
                </c:pt>
                <c:pt idx="3165">
                  <c:v>189899.6202</c:v>
                </c:pt>
                <c:pt idx="3166">
                  <c:v>189959.62007999999</c:v>
                </c:pt>
                <c:pt idx="3167">
                  <c:v>190019.61996000001</c:v>
                </c:pt>
                <c:pt idx="3168">
                  <c:v>190079.61984</c:v>
                </c:pt>
                <c:pt idx="3169">
                  <c:v>190139.61971999999</c:v>
                </c:pt>
                <c:pt idx="3170">
                  <c:v>190199.61960000001</c:v>
                </c:pt>
                <c:pt idx="3171">
                  <c:v>190259.61947999999</c:v>
                </c:pt>
                <c:pt idx="3172">
                  <c:v>190319.61936000001</c:v>
                </c:pt>
                <c:pt idx="3173">
                  <c:v>190379.61924</c:v>
                </c:pt>
                <c:pt idx="3174">
                  <c:v>190439.61911999999</c:v>
                </c:pt>
                <c:pt idx="3175">
                  <c:v>190499.61900000001</c:v>
                </c:pt>
                <c:pt idx="3176">
                  <c:v>190559.61887999999</c:v>
                </c:pt>
                <c:pt idx="3177">
                  <c:v>190619.61876000001</c:v>
                </c:pt>
                <c:pt idx="3178">
                  <c:v>190679.61864</c:v>
                </c:pt>
                <c:pt idx="3179">
                  <c:v>190739.61851999999</c:v>
                </c:pt>
                <c:pt idx="3180">
                  <c:v>190799.61840000001</c:v>
                </c:pt>
                <c:pt idx="3181">
                  <c:v>190859.61828</c:v>
                </c:pt>
                <c:pt idx="3182">
                  <c:v>190919.61816000001</c:v>
                </c:pt>
                <c:pt idx="3183">
                  <c:v>190979.61804</c:v>
                </c:pt>
                <c:pt idx="3184">
                  <c:v>191039.61791999999</c:v>
                </c:pt>
                <c:pt idx="3185">
                  <c:v>191099.61780000001</c:v>
                </c:pt>
                <c:pt idx="3186">
                  <c:v>191159.61768</c:v>
                </c:pt>
                <c:pt idx="3187">
                  <c:v>191219.61756000001</c:v>
                </c:pt>
                <c:pt idx="3188">
                  <c:v>191279.61744</c:v>
                </c:pt>
                <c:pt idx="3189">
                  <c:v>191339.61731999999</c:v>
                </c:pt>
                <c:pt idx="3190">
                  <c:v>191399.61720000001</c:v>
                </c:pt>
                <c:pt idx="3191">
                  <c:v>191459.61708</c:v>
                </c:pt>
                <c:pt idx="3192">
                  <c:v>191519.61696000001</c:v>
                </c:pt>
                <c:pt idx="3193">
                  <c:v>191579.61684</c:v>
                </c:pt>
                <c:pt idx="3194">
                  <c:v>191639.61671999999</c:v>
                </c:pt>
                <c:pt idx="3195">
                  <c:v>191699.61660000001</c:v>
                </c:pt>
                <c:pt idx="3196">
                  <c:v>191759.61648</c:v>
                </c:pt>
                <c:pt idx="3197">
                  <c:v>191819.61636000001</c:v>
                </c:pt>
                <c:pt idx="3198">
                  <c:v>191879.61624</c:v>
                </c:pt>
                <c:pt idx="3199">
                  <c:v>191939.61611999999</c:v>
                </c:pt>
                <c:pt idx="3200">
                  <c:v>191999.61600000001</c:v>
                </c:pt>
                <c:pt idx="3201">
                  <c:v>192059.61588</c:v>
                </c:pt>
                <c:pt idx="3202">
                  <c:v>192119.61575999999</c:v>
                </c:pt>
                <c:pt idx="3203">
                  <c:v>192179.61564</c:v>
                </c:pt>
                <c:pt idx="3204">
                  <c:v>192239.61551999999</c:v>
                </c:pt>
                <c:pt idx="3205">
                  <c:v>192299.61540000001</c:v>
                </c:pt>
                <c:pt idx="3206">
                  <c:v>192359.61528</c:v>
                </c:pt>
                <c:pt idx="3207">
                  <c:v>192419.61515999999</c:v>
                </c:pt>
                <c:pt idx="3208">
                  <c:v>192479.61504</c:v>
                </c:pt>
                <c:pt idx="3209">
                  <c:v>192539.61491999999</c:v>
                </c:pt>
                <c:pt idx="3210">
                  <c:v>192599.61480000001</c:v>
                </c:pt>
                <c:pt idx="3211">
                  <c:v>192659.61468</c:v>
                </c:pt>
                <c:pt idx="3212">
                  <c:v>192719.61455999999</c:v>
                </c:pt>
                <c:pt idx="3213">
                  <c:v>192779.61444</c:v>
                </c:pt>
                <c:pt idx="3214">
                  <c:v>192839.61431999999</c:v>
                </c:pt>
                <c:pt idx="3215">
                  <c:v>192899.61420000001</c:v>
                </c:pt>
                <c:pt idx="3216">
                  <c:v>192959.61408</c:v>
                </c:pt>
                <c:pt idx="3217">
                  <c:v>193019.61395999999</c:v>
                </c:pt>
                <c:pt idx="3218">
                  <c:v>193079.61384000001</c:v>
                </c:pt>
                <c:pt idx="3219">
                  <c:v>193139.61371999999</c:v>
                </c:pt>
                <c:pt idx="3220">
                  <c:v>193199.61360000001</c:v>
                </c:pt>
                <c:pt idx="3221">
                  <c:v>193259.61348</c:v>
                </c:pt>
                <c:pt idx="3222">
                  <c:v>193319.61335999999</c:v>
                </c:pt>
                <c:pt idx="3223">
                  <c:v>193379.61324000001</c:v>
                </c:pt>
                <c:pt idx="3224">
                  <c:v>193439.61311999999</c:v>
                </c:pt>
                <c:pt idx="3225">
                  <c:v>193499.61300000001</c:v>
                </c:pt>
                <c:pt idx="3226">
                  <c:v>193559.61288</c:v>
                </c:pt>
                <c:pt idx="3227">
                  <c:v>193619.61275999999</c:v>
                </c:pt>
                <c:pt idx="3228">
                  <c:v>193679.61264000001</c:v>
                </c:pt>
                <c:pt idx="3229">
                  <c:v>193739.61252</c:v>
                </c:pt>
                <c:pt idx="3230">
                  <c:v>193799.61240000001</c:v>
                </c:pt>
                <c:pt idx="3231">
                  <c:v>193859.61228</c:v>
                </c:pt>
                <c:pt idx="3232">
                  <c:v>193919.61215999999</c:v>
                </c:pt>
                <c:pt idx="3233">
                  <c:v>193979.61204000001</c:v>
                </c:pt>
                <c:pt idx="3234">
                  <c:v>194039.61192</c:v>
                </c:pt>
                <c:pt idx="3235">
                  <c:v>194099.61180000001</c:v>
                </c:pt>
                <c:pt idx="3236">
                  <c:v>194159.61168</c:v>
                </c:pt>
                <c:pt idx="3237">
                  <c:v>194219.61155999999</c:v>
                </c:pt>
                <c:pt idx="3238">
                  <c:v>194279.61144000001</c:v>
                </c:pt>
                <c:pt idx="3239">
                  <c:v>194339.61132</c:v>
                </c:pt>
                <c:pt idx="3240">
                  <c:v>194399.61120000001</c:v>
                </c:pt>
                <c:pt idx="3241">
                  <c:v>194459.61108</c:v>
                </c:pt>
                <c:pt idx="3242">
                  <c:v>194519.61095999999</c:v>
                </c:pt>
                <c:pt idx="3243">
                  <c:v>194579.61084000001</c:v>
                </c:pt>
                <c:pt idx="3244">
                  <c:v>194639.61072</c:v>
                </c:pt>
                <c:pt idx="3245">
                  <c:v>194699.61060000001</c:v>
                </c:pt>
                <c:pt idx="3246">
                  <c:v>194759.61048</c:v>
                </c:pt>
                <c:pt idx="3247">
                  <c:v>194819.61035999999</c:v>
                </c:pt>
                <c:pt idx="3248">
                  <c:v>194879.61024000001</c:v>
                </c:pt>
                <c:pt idx="3249">
                  <c:v>194939.61012</c:v>
                </c:pt>
                <c:pt idx="3250">
                  <c:v>194999.61</c:v>
                </c:pt>
                <c:pt idx="3251">
                  <c:v>195059.60988</c:v>
                </c:pt>
                <c:pt idx="3252">
                  <c:v>195119.60975999999</c:v>
                </c:pt>
                <c:pt idx="3253">
                  <c:v>195179.60964000001</c:v>
                </c:pt>
                <c:pt idx="3254">
                  <c:v>195239.60952</c:v>
                </c:pt>
                <c:pt idx="3255">
                  <c:v>195299.60939999999</c:v>
                </c:pt>
                <c:pt idx="3256">
                  <c:v>195359.60928</c:v>
                </c:pt>
                <c:pt idx="3257">
                  <c:v>195419.60915999999</c:v>
                </c:pt>
                <c:pt idx="3258">
                  <c:v>195479.60904000001</c:v>
                </c:pt>
                <c:pt idx="3259">
                  <c:v>195539.60892</c:v>
                </c:pt>
                <c:pt idx="3260">
                  <c:v>195599.60879999999</c:v>
                </c:pt>
                <c:pt idx="3261">
                  <c:v>195659.60868</c:v>
                </c:pt>
                <c:pt idx="3262">
                  <c:v>195719.60855999999</c:v>
                </c:pt>
                <c:pt idx="3263">
                  <c:v>195779.60844000001</c:v>
                </c:pt>
                <c:pt idx="3264">
                  <c:v>195839.60832</c:v>
                </c:pt>
                <c:pt idx="3265">
                  <c:v>195899.60819999999</c:v>
                </c:pt>
                <c:pt idx="3266">
                  <c:v>195959.60808000001</c:v>
                </c:pt>
                <c:pt idx="3267">
                  <c:v>196019.60795999999</c:v>
                </c:pt>
                <c:pt idx="3268">
                  <c:v>196079.60784000001</c:v>
                </c:pt>
                <c:pt idx="3269">
                  <c:v>196139.60772</c:v>
                </c:pt>
                <c:pt idx="3270">
                  <c:v>196199.60759999999</c:v>
                </c:pt>
                <c:pt idx="3271">
                  <c:v>196259.60748000001</c:v>
                </c:pt>
                <c:pt idx="3272">
                  <c:v>196319.60735999999</c:v>
                </c:pt>
                <c:pt idx="3273">
                  <c:v>196379.60724000001</c:v>
                </c:pt>
                <c:pt idx="3274">
                  <c:v>196439.60712</c:v>
                </c:pt>
                <c:pt idx="3275">
                  <c:v>196499.60699999999</c:v>
                </c:pt>
                <c:pt idx="3276">
                  <c:v>196559.60688000001</c:v>
                </c:pt>
                <c:pt idx="3277">
                  <c:v>196619.60676</c:v>
                </c:pt>
                <c:pt idx="3278">
                  <c:v>196679.60664000001</c:v>
                </c:pt>
                <c:pt idx="3279">
                  <c:v>196739.60652</c:v>
                </c:pt>
                <c:pt idx="3280">
                  <c:v>196799.60639999999</c:v>
                </c:pt>
                <c:pt idx="3281">
                  <c:v>196859.60628000001</c:v>
                </c:pt>
                <c:pt idx="3282">
                  <c:v>196919.60616</c:v>
                </c:pt>
                <c:pt idx="3283">
                  <c:v>196979.60604000001</c:v>
                </c:pt>
                <c:pt idx="3284">
                  <c:v>197039.60592</c:v>
                </c:pt>
                <c:pt idx="3285">
                  <c:v>197099.60579999999</c:v>
                </c:pt>
                <c:pt idx="3286">
                  <c:v>197159.60568000001</c:v>
                </c:pt>
                <c:pt idx="3287">
                  <c:v>197219.60556</c:v>
                </c:pt>
                <c:pt idx="3288">
                  <c:v>197279.60544000001</c:v>
                </c:pt>
                <c:pt idx="3289">
                  <c:v>197339.60532</c:v>
                </c:pt>
                <c:pt idx="3290">
                  <c:v>197399.60519999999</c:v>
                </c:pt>
                <c:pt idx="3291">
                  <c:v>197459.60508000001</c:v>
                </c:pt>
                <c:pt idx="3292">
                  <c:v>197519.60496</c:v>
                </c:pt>
                <c:pt idx="3293">
                  <c:v>197579.60484000001</c:v>
                </c:pt>
                <c:pt idx="3294">
                  <c:v>197639.60472</c:v>
                </c:pt>
                <c:pt idx="3295">
                  <c:v>197699.60459999999</c:v>
                </c:pt>
                <c:pt idx="3296">
                  <c:v>197759.60448000001</c:v>
                </c:pt>
                <c:pt idx="3297">
                  <c:v>197819.60436</c:v>
                </c:pt>
                <c:pt idx="3298">
                  <c:v>197879.60423999999</c:v>
                </c:pt>
                <c:pt idx="3299">
                  <c:v>197939.60412</c:v>
                </c:pt>
                <c:pt idx="3300">
                  <c:v>197999.60399999999</c:v>
                </c:pt>
                <c:pt idx="3301">
                  <c:v>198059.60388000001</c:v>
                </c:pt>
                <c:pt idx="3302">
                  <c:v>198119.60376</c:v>
                </c:pt>
                <c:pt idx="3303">
                  <c:v>198179.60363999999</c:v>
                </c:pt>
                <c:pt idx="3304">
                  <c:v>198239.60352</c:v>
                </c:pt>
                <c:pt idx="3305">
                  <c:v>198299.60339999999</c:v>
                </c:pt>
                <c:pt idx="3306">
                  <c:v>198359.60328000001</c:v>
                </c:pt>
                <c:pt idx="3307">
                  <c:v>198419.60316</c:v>
                </c:pt>
                <c:pt idx="3308">
                  <c:v>198479.60303999999</c:v>
                </c:pt>
                <c:pt idx="3309">
                  <c:v>198539.60292</c:v>
                </c:pt>
                <c:pt idx="3310">
                  <c:v>198599.60279999999</c:v>
                </c:pt>
                <c:pt idx="3311">
                  <c:v>198659.60268000001</c:v>
                </c:pt>
                <c:pt idx="3312">
                  <c:v>198719.60256</c:v>
                </c:pt>
                <c:pt idx="3313">
                  <c:v>198779.60243999999</c:v>
                </c:pt>
                <c:pt idx="3314">
                  <c:v>198839.60232000001</c:v>
                </c:pt>
                <c:pt idx="3315">
                  <c:v>198899.60219999999</c:v>
                </c:pt>
                <c:pt idx="3316">
                  <c:v>198959.60208000001</c:v>
                </c:pt>
                <c:pt idx="3317">
                  <c:v>199019.60196</c:v>
                </c:pt>
                <c:pt idx="3318">
                  <c:v>199079.60183999999</c:v>
                </c:pt>
                <c:pt idx="3319">
                  <c:v>199139.60172000001</c:v>
                </c:pt>
                <c:pt idx="3320">
                  <c:v>199199.60159999999</c:v>
                </c:pt>
                <c:pt idx="3321">
                  <c:v>199259.60148000001</c:v>
                </c:pt>
                <c:pt idx="3322">
                  <c:v>199319.60136</c:v>
                </c:pt>
                <c:pt idx="3323">
                  <c:v>199379.60123999999</c:v>
                </c:pt>
                <c:pt idx="3324">
                  <c:v>199439.60112000001</c:v>
                </c:pt>
                <c:pt idx="3325">
                  <c:v>199499.601</c:v>
                </c:pt>
                <c:pt idx="3326">
                  <c:v>199559.60088000001</c:v>
                </c:pt>
                <c:pt idx="3327">
                  <c:v>199619.60076</c:v>
                </c:pt>
                <c:pt idx="3328">
                  <c:v>199679.60063999999</c:v>
                </c:pt>
                <c:pt idx="3329">
                  <c:v>199739.60052000001</c:v>
                </c:pt>
                <c:pt idx="3330">
                  <c:v>199799.6004</c:v>
                </c:pt>
                <c:pt idx="3331">
                  <c:v>199859.60028000001</c:v>
                </c:pt>
                <c:pt idx="3332">
                  <c:v>199919.60016</c:v>
                </c:pt>
                <c:pt idx="3333">
                  <c:v>199979.60003999999</c:v>
                </c:pt>
                <c:pt idx="3334">
                  <c:v>200039.59992000001</c:v>
                </c:pt>
                <c:pt idx="3335">
                  <c:v>200099.5998</c:v>
                </c:pt>
                <c:pt idx="3336">
                  <c:v>200159.59968000001</c:v>
                </c:pt>
                <c:pt idx="3337">
                  <c:v>200219.59956</c:v>
                </c:pt>
                <c:pt idx="3338">
                  <c:v>200279.59943999999</c:v>
                </c:pt>
                <c:pt idx="3339">
                  <c:v>200339.59932000001</c:v>
                </c:pt>
                <c:pt idx="3340">
                  <c:v>200399.5992</c:v>
                </c:pt>
                <c:pt idx="3341">
                  <c:v>200459.59908000001</c:v>
                </c:pt>
                <c:pt idx="3342">
                  <c:v>200519.59896</c:v>
                </c:pt>
                <c:pt idx="3343">
                  <c:v>200579.59883999999</c:v>
                </c:pt>
                <c:pt idx="3344">
                  <c:v>200639.59872000001</c:v>
                </c:pt>
                <c:pt idx="3345">
                  <c:v>200699.5986</c:v>
                </c:pt>
                <c:pt idx="3346">
                  <c:v>200759.59847999999</c:v>
                </c:pt>
                <c:pt idx="3347">
                  <c:v>200819.59836</c:v>
                </c:pt>
                <c:pt idx="3348">
                  <c:v>200879.59823999999</c:v>
                </c:pt>
                <c:pt idx="3349">
                  <c:v>200939.59812000001</c:v>
                </c:pt>
                <c:pt idx="3350">
                  <c:v>200999.598</c:v>
                </c:pt>
                <c:pt idx="3351">
                  <c:v>201059.59787999999</c:v>
                </c:pt>
                <c:pt idx="3352">
                  <c:v>201119.59776</c:v>
                </c:pt>
                <c:pt idx="3353">
                  <c:v>201179.59763999999</c:v>
                </c:pt>
                <c:pt idx="3354">
                  <c:v>201239.59752000001</c:v>
                </c:pt>
                <c:pt idx="3355">
                  <c:v>201299.5974</c:v>
                </c:pt>
                <c:pt idx="3356">
                  <c:v>201359.59727999999</c:v>
                </c:pt>
                <c:pt idx="3357">
                  <c:v>201419.59716</c:v>
                </c:pt>
                <c:pt idx="3358">
                  <c:v>201479.59703999999</c:v>
                </c:pt>
                <c:pt idx="3359">
                  <c:v>201539.59692000001</c:v>
                </c:pt>
                <c:pt idx="3360">
                  <c:v>201599.5968</c:v>
                </c:pt>
                <c:pt idx="3361">
                  <c:v>201659.59667999999</c:v>
                </c:pt>
                <c:pt idx="3362">
                  <c:v>201719.59656000001</c:v>
                </c:pt>
                <c:pt idx="3363">
                  <c:v>201779.59643999999</c:v>
                </c:pt>
                <c:pt idx="3364">
                  <c:v>201839.59632000001</c:v>
                </c:pt>
                <c:pt idx="3365">
                  <c:v>201899.5962</c:v>
                </c:pt>
                <c:pt idx="3366">
                  <c:v>201959.59607999999</c:v>
                </c:pt>
                <c:pt idx="3367">
                  <c:v>202019.59596000001</c:v>
                </c:pt>
                <c:pt idx="3368">
                  <c:v>202079.59583999999</c:v>
                </c:pt>
                <c:pt idx="3369">
                  <c:v>202139.59572000001</c:v>
                </c:pt>
                <c:pt idx="3370">
                  <c:v>202199.5956</c:v>
                </c:pt>
                <c:pt idx="3371">
                  <c:v>202259.59547999999</c:v>
                </c:pt>
                <c:pt idx="3372">
                  <c:v>202319.59536000001</c:v>
                </c:pt>
                <c:pt idx="3373">
                  <c:v>202379.59524</c:v>
                </c:pt>
                <c:pt idx="3374">
                  <c:v>202439.59512000001</c:v>
                </c:pt>
                <c:pt idx="3375">
                  <c:v>202499.595</c:v>
                </c:pt>
                <c:pt idx="3376">
                  <c:v>202559.59487999999</c:v>
                </c:pt>
                <c:pt idx="3377">
                  <c:v>202619.59476000001</c:v>
                </c:pt>
                <c:pt idx="3378">
                  <c:v>202679.59464</c:v>
                </c:pt>
                <c:pt idx="3379">
                  <c:v>202739.59452000001</c:v>
                </c:pt>
                <c:pt idx="3380">
                  <c:v>202799.5944</c:v>
                </c:pt>
                <c:pt idx="3381">
                  <c:v>202859.59427999999</c:v>
                </c:pt>
                <c:pt idx="3382">
                  <c:v>202919.59416000001</c:v>
                </c:pt>
                <c:pt idx="3383">
                  <c:v>202979.59404</c:v>
                </c:pt>
                <c:pt idx="3384">
                  <c:v>203039.59392000001</c:v>
                </c:pt>
                <c:pt idx="3385">
                  <c:v>203099.5938</c:v>
                </c:pt>
                <c:pt idx="3386">
                  <c:v>203159.59367999999</c:v>
                </c:pt>
                <c:pt idx="3387">
                  <c:v>203219.59356000001</c:v>
                </c:pt>
                <c:pt idx="3388">
                  <c:v>203279.59344</c:v>
                </c:pt>
                <c:pt idx="3389">
                  <c:v>203339.59332000001</c:v>
                </c:pt>
                <c:pt idx="3390">
                  <c:v>203399.5932</c:v>
                </c:pt>
                <c:pt idx="3391">
                  <c:v>203459.59307999999</c:v>
                </c:pt>
                <c:pt idx="3392">
                  <c:v>203519.59296000001</c:v>
                </c:pt>
                <c:pt idx="3393">
                  <c:v>203579.59284</c:v>
                </c:pt>
                <c:pt idx="3394">
                  <c:v>203639.59271999999</c:v>
                </c:pt>
                <c:pt idx="3395">
                  <c:v>203699.5926</c:v>
                </c:pt>
                <c:pt idx="3396">
                  <c:v>203759.59247999999</c:v>
                </c:pt>
                <c:pt idx="3397">
                  <c:v>203819.59236000001</c:v>
                </c:pt>
                <c:pt idx="3398">
                  <c:v>203879.59224</c:v>
                </c:pt>
                <c:pt idx="3399">
                  <c:v>203939.59211999999</c:v>
                </c:pt>
                <c:pt idx="3400">
                  <c:v>203999.592</c:v>
                </c:pt>
                <c:pt idx="3401">
                  <c:v>204059.59187999999</c:v>
                </c:pt>
                <c:pt idx="3402">
                  <c:v>204119.59176000001</c:v>
                </c:pt>
                <c:pt idx="3403">
                  <c:v>204179.59164</c:v>
                </c:pt>
                <c:pt idx="3404">
                  <c:v>204239.59151999999</c:v>
                </c:pt>
                <c:pt idx="3405">
                  <c:v>204299.5914</c:v>
                </c:pt>
                <c:pt idx="3406">
                  <c:v>204359.59127999999</c:v>
                </c:pt>
                <c:pt idx="3407">
                  <c:v>204419.59116000001</c:v>
                </c:pt>
                <c:pt idx="3408">
                  <c:v>204479.59104</c:v>
                </c:pt>
                <c:pt idx="3409">
                  <c:v>204539.59091999999</c:v>
                </c:pt>
                <c:pt idx="3410">
                  <c:v>204599.59080000001</c:v>
                </c:pt>
                <c:pt idx="3411">
                  <c:v>204659.59067999999</c:v>
                </c:pt>
                <c:pt idx="3412">
                  <c:v>204719.59056000001</c:v>
                </c:pt>
                <c:pt idx="3413">
                  <c:v>204779.59044</c:v>
                </c:pt>
                <c:pt idx="3414">
                  <c:v>204839.59031999999</c:v>
                </c:pt>
                <c:pt idx="3415">
                  <c:v>204899.59020000001</c:v>
                </c:pt>
                <c:pt idx="3416">
                  <c:v>204959.59007999999</c:v>
                </c:pt>
                <c:pt idx="3417">
                  <c:v>205019.58996000001</c:v>
                </c:pt>
                <c:pt idx="3418">
                  <c:v>205079.58984</c:v>
                </c:pt>
                <c:pt idx="3419">
                  <c:v>205139.58971999999</c:v>
                </c:pt>
                <c:pt idx="3420">
                  <c:v>205199.58960000001</c:v>
                </c:pt>
                <c:pt idx="3421">
                  <c:v>205259.58948</c:v>
                </c:pt>
                <c:pt idx="3422">
                  <c:v>205319.58936000001</c:v>
                </c:pt>
                <c:pt idx="3423">
                  <c:v>205379.58924</c:v>
                </c:pt>
                <c:pt idx="3424">
                  <c:v>205439.58911999999</c:v>
                </c:pt>
                <c:pt idx="3425">
                  <c:v>205499.58900000001</c:v>
                </c:pt>
                <c:pt idx="3426">
                  <c:v>205559.58888</c:v>
                </c:pt>
                <c:pt idx="3427">
                  <c:v>205619.58876000001</c:v>
                </c:pt>
                <c:pt idx="3428">
                  <c:v>205679.58864</c:v>
                </c:pt>
                <c:pt idx="3429">
                  <c:v>205739.58851999999</c:v>
                </c:pt>
                <c:pt idx="3430">
                  <c:v>205799.58840000001</c:v>
                </c:pt>
                <c:pt idx="3431">
                  <c:v>205859.58828</c:v>
                </c:pt>
                <c:pt idx="3432">
                  <c:v>205919.58816000001</c:v>
                </c:pt>
                <c:pt idx="3433">
                  <c:v>205979.58804</c:v>
                </c:pt>
                <c:pt idx="3434">
                  <c:v>206039.58791999999</c:v>
                </c:pt>
                <c:pt idx="3435">
                  <c:v>206099.58780000001</c:v>
                </c:pt>
                <c:pt idx="3436">
                  <c:v>206159.58768</c:v>
                </c:pt>
                <c:pt idx="3437">
                  <c:v>206219.58756000001</c:v>
                </c:pt>
                <c:pt idx="3438">
                  <c:v>206279.58744</c:v>
                </c:pt>
                <c:pt idx="3439">
                  <c:v>206339.58731999999</c:v>
                </c:pt>
                <c:pt idx="3440">
                  <c:v>206399.58720000001</c:v>
                </c:pt>
                <c:pt idx="3441">
                  <c:v>206459.58708</c:v>
                </c:pt>
                <c:pt idx="3442">
                  <c:v>206519.58695999999</c:v>
                </c:pt>
                <c:pt idx="3443">
                  <c:v>206579.58684</c:v>
                </c:pt>
                <c:pt idx="3444">
                  <c:v>206639.58671999999</c:v>
                </c:pt>
                <c:pt idx="3445">
                  <c:v>206699.58660000001</c:v>
                </c:pt>
                <c:pt idx="3446">
                  <c:v>206759.58648</c:v>
                </c:pt>
                <c:pt idx="3447">
                  <c:v>206819.58635999999</c:v>
                </c:pt>
                <c:pt idx="3448">
                  <c:v>206879.58624</c:v>
                </c:pt>
                <c:pt idx="3449">
                  <c:v>206939.58611999999</c:v>
                </c:pt>
                <c:pt idx="3450">
                  <c:v>206999.58600000001</c:v>
                </c:pt>
                <c:pt idx="3451">
                  <c:v>207059.58588</c:v>
                </c:pt>
                <c:pt idx="3452">
                  <c:v>207119.58575999999</c:v>
                </c:pt>
                <c:pt idx="3453">
                  <c:v>207179.58564</c:v>
                </c:pt>
                <c:pt idx="3454">
                  <c:v>207239.58551999999</c:v>
                </c:pt>
                <c:pt idx="3455">
                  <c:v>207299.58540000001</c:v>
                </c:pt>
                <c:pt idx="3456">
                  <c:v>207359.58528</c:v>
                </c:pt>
                <c:pt idx="3457">
                  <c:v>207419.58515999999</c:v>
                </c:pt>
                <c:pt idx="3458">
                  <c:v>207479.58504000001</c:v>
                </c:pt>
                <c:pt idx="3459">
                  <c:v>207539.58491999999</c:v>
                </c:pt>
                <c:pt idx="3460">
                  <c:v>207599.58480000001</c:v>
                </c:pt>
                <c:pt idx="3461">
                  <c:v>207659.58468</c:v>
                </c:pt>
                <c:pt idx="3462">
                  <c:v>207719.58455999999</c:v>
                </c:pt>
                <c:pt idx="3463">
                  <c:v>207779.58444000001</c:v>
                </c:pt>
                <c:pt idx="3464">
                  <c:v>207839.58431999999</c:v>
                </c:pt>
                <c:pt idx="3465">
                  <c:v>207899.58420000001</c:v>
                </c:pt>
                <c:pt idx="3466">
                  <c:v>207959.58408</c:v>
                </c:pt>
                <c:pt idx="3467">
                  <c:v>208019.58395999999</c:v>
                </c:pt>
                <c:pt idx="3468">
                  <c:v>208079.58384000001</c:v>
                </c:pt>
                <c:pt idx="3469">
                  <c:v>208139.58372</c:v>
                </c:pt>
                <c:pt idx="3470">
                  <c:v>208199.58360000001</c:v>
                </c:pt>
                <c:pt idx="3471">
                  <c:v>208259.58348</c:v>
                </c:pt>
                <c:pt idx="3472">
                  <c:v>208319.58335999999</c:v>
                </c:pt>
                <c:pt idx="3473">
                  <c:v>208379.58324000001</c:v>
                </c:pt>
                <c:pt idx="3474">
                  <c:v>208439.58312</c:v>
                </c:pt>
                <c:pt idx="3475">
                  <c:v>208499.58300000001</c:v>
                </c:pt>
                <c:pt idx="3476">
                  <c:v>208559.58288</c:v>
                </c:pt>
                <c:pt idx="3477">
                  <c:v>208619.58275999999</c:v>
                </c:pt>
                <c:pt idx="3478">
                  <c:v>208679.58264000001</c:v>
                </c:pt>
                <c:pt idx="3479">
                  <c:v>208739.58252</c:v>
                </c:pt>
                <c:pt idx="3480">
                  <c:v>208799.58240000001</c:v>
                </c:pt>
                <c:pt idx="3481">
                  <c:v>208859.58228</c:v>
                </c:pt>
                <c:pt idx="3482">
                  <c:v>208919.58215999999</c:v>
                </c:pt>
                <c:pt idx="3483">
                  <c:v>208979.58204000001</c:v>
                </c:pt>
                <c:pt idx="3484">
                  <c:v>209039.58192</c:v>
                </c:pt>
                <c:pt idx="3485">
                  <c:v>209099.58180000001</c:v>
                </c:pt>
                <c:pt idx="3486">
                  <c:v>209159.58168</c:v>
                </c:pt>
                <c:pt idx="3487">
                  <c:v>209219.58155999999</c:v>
                </c:pt>
                <c:pt idx="3488">
                  <c:v>209279.58144000001</c:v>
                </c:pt>
                <c:pt idx="3489">
                  <c:v>209339.58132</c:v>
                </c:pt>
                <c:pt idx="3490">
                  <c:v>209399.58119999999</c:v>
                </c:pt>
                <c:pt idx="3491">
                  <c:v>209459.58108</c:v>
                </c:pt>
                <c:pt idx="3492">
                  <c:v>209519.58095999999</c:v>
                </c:pt>
                <c:pt idx="3493">
                  <c:v>209579.58084000001</c:v>
                </c:pt>
                <c:pt idx="3494">
                  <c:v>209639.58072</c:v>
                </c:pt>
                <c:pt idx="3495">
                  <c:v>209699.58059999999</c:v>
                </c:pt>
                <c:pt idx="3496">
                  <c:v>209759.58048</c:v>
                </c:pt>
                <c:pt idx="3497">
                  <c:v>209819.58035999999</c:v>
                </c:pt>
                <c:pt idx="3498">
                  <c:v>209879.58024000001</c:v>
                </c:pt>
                <c:pt idx="3499">
                  <c:v>209939.58012</c:v>
                </c:pt>
                <c:pt idx="3500">
                  <c:v>209999.58</c:v>
                </c:pt>
                <c:pt idx="3501">
                  <c:v>210059.57988</c:v>
                </c:pt>
                <c:pt idx="3502">
                  <c:v>210119.57975999999</c:v>
                </c:pt>
                <c:pt idx="3503">
                  <c:v>210179.57964000001</c:v>
                </c:pt>
                <c:pt idx="3504">
                  <c:v>210239.57952</c:v>
                </c:pt>
                <c:pt idx="3505">
                  <c:v>210299.57939999999</c:v>
                </c:pt>
                <c:pt idx="3506">
                  <c:v>210359.57928000001</c:v>
                </c:pt>
                <c:pt idx="3507">
                  <c:v>210419.57915999999</c:v>
                </c:pt>
                <c:pt idx="3508">
                  <c:v>210479.57904000001</c:v>
                </c:pt>
                <c:pt idx="3509">
                  <c:v>210539.57892</c:v>
                </c:pt>
                <c:pt idx="3510">
                  <c:v>210599.57879999999</c:v>
                </c:pt>
                <c:pt idx="3511">
                  <c:v>210659.57868000001</c:v>
                </c:pt>
                <c:pt idx="3512">
                  <c:v>210719.57855999999</c:v>
                </c:pt>
                <c:pt idx="3513">
                  <c:v>210779.57844000001</c:v>
                </c:pt>
                <c:pt idx="3514">
                  <c:v>210839.57832</c:v>
                </c:pt>
                <c:pt idx="3515">
                  <c:v>210899.57819999999</c:v>
                </c:pt>
                <c:pt idx="3516">
                  <c:v>210959.57808000001</c:v>
                </c:pt>
                <c:pt idx="3517">
                  <c:v>211019.57796</c:v>
                </c:pt>
                <c:pt idx="3518">
                  <c:v>211079.57784000001</c:v>
                </c:pt>
                <c:pt idx="3519">
                  <c:v>211139.57772</c:v>
                </c:pt>
                <c:pt idx="3520">
                  <c:v>211199.57759999999</c:v>
                </c:pt>
                <c:pt idx="3521">
                  <c:v>211259.57748000001</c:v>
                </c:pt>
                <c:pt idx="3522">
                  <c:v>211319.57736</c:v>
                </c:pt>
                <c:pt idx="3523">
                  <c:v>211379.57724000001</c:v>
                </c:pt>
                <c:pt idx="3524">
                  <c:v>211439.57712</c:v>
                </c:pt>
                <c:pt idx="3525">
                  <c:v>211499.57699999999</c:v>
                </c:pt>
                <c:pt idx="3526">
                  <c:v>211559.57688000001</c:v>
                </c:pt>
                <c:pt idx="3527">
                  <c:v>211619.57676</c:v>
                </c:pt>
                <c:pt idx="3528">
                  <c:v>211679.57664000001</c:v>
                </c:pt>
                <c:pt idx="3529">
                  <c:v>211739.57652</c:v>
                </c:pt>
                <c:pt idx="3530">
                  <c:v>211799.57639999999</c:v>
                </c:pt>
                <c:pt idx="3531">
                  <c:v>211859.57628000001</c:v>
                </c:pt>
                <c:pt idx="3532">
                  <c:v>211919.57616</c:v>
                </c:pt>
                <c:pt idx="3533">
                  <c:v>211979.57604000001</c:v>
                </c:pt>
                <c:pt idx="3534">
                  <c:v>212039.57592</c:v>
                </c:pt>
                <c:pt idx="3535">
                  <c:v>212099.57579999999</c:v>
                </c:pt>
                <c:pt idx="3536">
                  <c:v>212159.57568000001</c:v>
                </c:pt>
                <c:pt idx="3537">
                  <c:v>212219.57556</c:v>
                </c:pt>
                <c:pt idx="3538">
                  <c:v>212279.57543999999</c:v>
                </c:pt>
                <c:pt idx="3539">
                  <c:v>212339.57532</c:v>
                </c:pt>
                <c:pt idx="3540">
                  <c:v>212399.57519999999</c:v>
                </c:pt>
                <c:pt idx="3541">
                  <c:v>212459.57508000001</c:v>
                </c:pt>
                <c:pt idx="3542">
                  <c:v>212519.57496</c:v>
                </c:pt>
                <c:pt idx="3543">
                  <c:v>212579.57483999999</c:v>
                </c:pt>
                <c:pt idx="3544">
                  <c:v>212639.57472</c:v>
                </c:pt>
                <c:pt idx="3545">
                  <c:v>212699.57459999999</c:v>
                </c:pt>
                <c:pt idx="3546">
                  <c:v>212759.57448000001</c:v>
                </c:pt>
                <c:pt idx="3547">
                  <c:v>212819.57436</c:v>
                </c:pt>
                <c:pt idx="3548">
                  <c:v>212879.57423999999</c:v>
                </c:pt>
                <c:pt idx="3549">
                  <c:v>212939.57412</c:v>
                </c:pt>
                <c:pt idx="3550">
                  <c:v>212999.57399999999</c:v>
                </c:pt>
                <c:pt idx="3551">
                  <c:v>213059.57388000001</c:v>
                </c:pt>
                <c:pt idx="3552">
                  <c:v>213119.57376</c:v>
                </c:pt>
                <c:pt idx="3553">
                  <c:v>213179.57363999999</c:v>
                </c:pt>
                <c:pt idx="3554">
                  <c:v>213239.57352000001</c:v>
                </c:pt>
                <c:pt idx="3555">
                  <c:v>213299.57339999999</c:v>
                </c:pt>
                <c:pt idx="3556">
                  <c:v>213359.57328000001</c:v>
                </c:pt>
                <c:pt idx="3557">
                  <c:v>213419.57316</c:v>
                </c:pt>
                <c:pt idx="3558">
                  <c:v>213479.57303999999</c:v>
                </c:pt>
                <c:pt idx="3559">
                  <c:v>213539.57292000001</c:v>
                </c:pt>
                <c:pt idx="3560">
                  <c:v>213599.57279999999</c:v>
                </c:pt>
                <c:pt idx="3561">
                  <c:v>213659.57268000001</c:v>
                </c:pt>
                <c:pt idx="3562">
                  <c:v>213719.57256</c:v>
                </c:pt>
                <c:pt idx="3563">
                  <c:v>213779.57243999999</c:v>
                </c:pt>
                <c:pt idx="3564">
                  <c:v>213839.57232000001</c:v>
                </c:pt>
                <c:pt idx="3565">
                  <c:v>213899.5722</c:v>
                </c:pt>
                <c:pt idx="3566">
                  <c:v>213959.57208000001</c:v>
                </c:pt>
                <c:pt idx="3567">
                  <c:v>214019.57196</c:v>
                </c:pt>
                <c:pt idx="3568">
                  <c:v>214079.57183999999</c:v>
                </c:pt>
                <c:pt idx="3569">
                  <c:v>214139.57172000001</c:v>
                </c:pt>
                <c:pt idx="3570">
                  <c:v>214199.5716</c:v>
                </c:pt>
                <c:pt idx="3571">
                  <c:v>214259.57148000001</c:v>
                </c:pt>
                <c:pt idx="3572">
                  <c:v>214319.57136</c:v>
                </c:pt>
                <c:pt idx="3573">
                  <c:v>214379.57123999999</c:v>
                </c:pt>
                <c:pt idx="3574">
                  <c:v>214439.57112000001</c:v>
                </c:pt>
                <c:pt idx="3575">
                  <c:v>214499.571</c:v>
                </c:pt>
                <c:pt idx="3576">
                  <c:v>214559.57088000001</c:v>
                </c:pt>
                <c:pt idx="3577">
                  <c:v>214619.57076</c:v>
                </c:pt>
                <c:pt idx="3578">
                  <c:v>214679.57063999999</c:v>
                </c:pt>
                <c:pt idx="3579">
                  <c:v>214739.57052000001</c:v>
                </c:pt>
                <c:pt idx="3580">
                  <c:v>214799.5704</c:v>
                </c:pt>
                <c:pt idx="3581">
                  <c:v>214859.57028000001</c:v>
                </c:pt>
                <c:pt idx="3582">
                  <c:v>214919.57016</c:v>
                </c:pt>
                <c:pt idx="3583">
                  <c:v>214979.57003999999</c:v>
                </c:pt>
                <c:pt idx="3584">
                  <c:v>215039.56992000001</c:v>
                </c:pt>
                <c:pt idx="3585">
                  <c:v>215099.5698</c:v>
                </c:pt>
                <c:pt idx="3586">
                  <c:v>215159.56967999999</c:v>
                </c:pt>
                <c:pt idx="3587">
                  <c:v>215219.56956</c:v>
                </c:pt>
                <c:pt idx="3588">
                  <c:v>215279.56943999999</c:v>
                </c:pt>
                <c:pt idx="3589">
                  <c:v>215339.56932000001</c:v>
                </c:pt>
                <c:pt idx="3590">
                  <c:v>215399.5692</c:v>
                </c:pt>
                <c:pt idx="3591">
                  <c:v>215459.56907999999</c:v>
                </c:pt>
                <c:pt idx="3592">
                  <c:v>215519.56896</c:v>
                </c:pt>
                <c:pt idx="3593">
                  <c:v>215579.56883999999</c:v>
                </c:pt>
                <c:pt idx="3594">
                  <c:v>215639.56872000001</c:v>
                </c:pt>
                <c:pt idx="3595">
                  <c:v>215699.5686</c:v>
                </c:pt>
                <c:pt idx="3596">
                  <c:v>215759.56847999999</c:v>
                </c:pt>
                <c:pt idx="3597">
                  <c:v>215819.56836</c:v>
                </c:pt>
                <c:pt idx="3598">
                  <c:v>215879.56823999999</c:v>
                </c:pt>
                <c:pt idx="3599">
                  <c:v>215939.56812000001</c:v>
                </c:pt>
                <c:pt idx="3600">
                  <c:v>215999.568</c:v>
                </c:pt>
                <c:pt idx="3601">
                  <c:v>216059.56787999999</c:v>
                </c:pt>
                <c:pt idx="3602">
                  <c:v>216119.56776000001</c:v>
                </c:pt>
                <c:pt idx="3603">
                  <c:v>216179.56763999999</c:v>
                </c:pt>
                <c:pt idx="3604">
                  <c:v>216239.56752000001</c:v>
                </c:pt>
                <c:pt idx="3605">
                  <c:v>216299.5674</c:v>
                </c:pt>
                <c:pt idx="3606">
                  <c:v>216359.56727999999</c:v>
                </c:pt>
                <c:pt idx="3607">
                  <c:v>216419.56716000001</c:v>
                </c:pt>
                <c:pt idx="3608">
                  <c:v>216479.56703999999</c:v>
                </c:pt>
                <c:pt idx="3609">
                  <c:v>216539.56692000001</c:v>
                </c:pt>
                <c:pt idx="3610">
                  <c:v>216599.5668</c:v>
                </c:pt>
                <c:pt idx="3611">
                  <c:v>216659.56667999999</c:v>
                </c:pt>
                <c:pt idx="3612">
                  <c:v>216719.56656000001</c:v>
                </c:pt>
                <c:pt idx="3613">
                  <c:v>216779.56644</c:v>
                </c:pt>
                <c:pt idx="3614">
                  <c:v>216839.56632000001</c:v>
                </c:pt>
                <c:pt idx="3615">
                  <c:v>216899.5662</c:v>
                </c:pt>
                <c:pt idx="3616">
                  <c:v>216959.56607999999</c:v>
                </c:pt>
                <c:pt idx="3617">
                  <c:v>217019.56596000001</c:v>
                </c:pt>
                <c:pt idx="3618">
                  <c:v>217079.56584</c:v>
                </c:pt>
                <c:pt idx="3619">
                  <c:v>217139.56572000001</c:v>
                </c:pt>
                <c:pt idx="3620">
                  <c:v>217199.5656</c:v>
                </c:pt>
                <c:pt idx="3621">
                  <c:v>217259.56547999999</c:v>
                </c:pt>
                <c:pt idx="3622">
                  <c:v>217319.56536000001</c:v>
                </c:pt>
                <c:pt idx="3623">
                  <c:v>217379.56524</c:v>
                </c:pt>
                <c:pt idx="3624">
                  <c:v>217439.56512000001</c:v>
                </c:pt>
                <c:pt idx="3625">
                  <c:v>217499.565</c:v>
                </c:pt>
                <c:pt idx="3626">
                  <c:v>217559.56487999999</c:v>
                </c:pt>
                <c:pt idx="3627">
                  <c:v>217619.56476000001</c:v>
                </c:pt>
                <c:pt idx="3628">
                  <c:v>217679.56464</c:v>
                </c:pt>
                <c:pt idx="3629">
                  <c:v>217739.56452000001</c:v>
                </c:pt>
                <c:pt idx="3630">
                  <c:v>217799.5644</c:v>
                </c:pt>
                <c:pt idx="3631">
                  <c:v>217859.56427999999</c:v>
                </c:pt>
                <c:pt idx="3632">
                  <c:v>217919.56416000001</c:v>
                </c:pt>
                <c:pt idx="3633">
                  <c:v>217979.56404</c:v>
                </c:pt>
                <c:pt idx="3634">
                  <c:v>218039.56391999999</c:v>
                </c:pt>
                <c:pt idx="3635">
                  <c:v>218099.5638</c:v>
                </c:pt>
                <c:pt idx="3636">
                  <c:v>218159.56367999999</c:v>
                </c:pt>
                <c:pt idx="3637">
                  <c:v>218219.56356000001</c:v>
                </c:pt>
                <c:pt idx="3638">
                  <c:v>218279.56344</c:v>
                </c:pt>
                <c:pt idx="3639">
                  <c:v>218339.56331999999</c:v>
                </c:pt>
                <c:pt idx="3640">
                  <c:v>218399.5632</c:v>
                </c:pt>
                <c:pt idx="3641">
                  <c:v>218459.56307999999</c:v>
                </c:pt>
                <c:pt idx="3642">
                  <c:v>218519.56296000001</c:v>
                </c:pt>
                <c:pt idx="3643">
                  <c:v>218579.56284</c:v>
                </c:pt>
                <c:pt idx="3644">
                  <c:v>218639.56271999999</c:v>
                </c:pt>
                <c:pt idx="3645">
                  <c:v>218699.5626</c:v>
                </c:pt>
                <c:pt idx="3646">
                  <c:v>218759.56247999999</c:v>
                </c:pt>
                <c:pt idx="3647">
                  <c:v>218819.56236000001</c:v>
                </c:pt>
                <c:pt idx="3648">
                  <c:v>218879.56224</c:v>
                </c:pt>
                <c:pt idx="3649">
                  <c:v>218939.56211999999</c:v>
                </c:pt>
                <c:pt idx="3650">
                  <c:v>218999.56200000001</c:v>
                </c:pt>
                <c:pt idx="3651">
                  <c:v>219059.56187999999</c:v>
                </c:pt>
                <c:pt idx="3652">
                  <c:v>219119.56176000001</c:v>
                </c:pt>
                <c:pt idx="3653">
                  <c:v>219179.56164</c:v>
                </c:pt>
                <c:pt idx="3654">
                  <c:v>219239.56151999999</c:v>
                </c:pt>
                <c:pt idx="3655">
                  <c:v>219299.56140000001</c:v>
                </c:pt>
                <c:pt idx="3656">
                  <c:v>219359.56127999999</c:v>
                </c:pt>
                <c:pt idx="3657">
                  <c:v>219419.56116000001</c:v>
                </c:pt>
                <c:pt idx="3658">
                  <c:v>219479.56104</c:v>
                </c:pt>
                <c:pt idx="3659">
                  <c:v>219539.56091999999</c:v>
                </c:pt>
                <c:pt idx="3660">
                  <c:v>219599.56080000001</c:v>
                </c:pt>
                <c:pt idx="3661">
                  <c:v>219659.56068</c:v>
                </c:pt>
                <c:pt idx="3662">
                  <c:v>219719.56056000001</c:v>
                </c:pt>
                <c:pt idx="3663">
                  <c:v>219779.56044</c:v>
                </c:pt>
                <c:pt idx="3664">
                  <c:v>219839.56031999999</c:v>
                </c:pt>
                <c:pt idx="3665">
                  <c:v>219899.56020000001</c:v>
                </c:pt>
                <c:pt idx="3666">
                  <c:v>219959.56008</c:v>
                </c:pt>
                <c:pt idx="3667">
                  <c:v>220019.55996000001</c:v>
                </c:pt>
                <c:pt idx="3668">
                  <c:v>220079.55984</c:v>
                </c:pt>
                <c:pt idx="3669">
                  <c:v>220139.55971999999</c:v>
                </c:pt>
                <c:pt idx="3670">
                  <c:v>220199.55960000001</c:v>
                </c:pt>
                <c:pt idx="3671">
                  <c:v>220259.55948</c:v>
                </c:pt>
                <c:pt idx="3672">
                  <c:v>220319.55936000001</c:v>
                </c:pt>
                <c:pt idx="3673">
                  <c:v>220379.55924</c:v>
                </c:pt>
                <c:pt idx="3674">
                  <c:v>220439.55911999999</c:v>
                </c:pt>
                <c:pt idx="3675">
                  <c:v>220499.55900000001</c:v>
                </c:pt>
                <c:pt idx="3676">
                  <c:v>220559.55888</c:v>
                </c:pt>
                <c:pt idx="3677">
                  <c:v>220619.55876000001</c:v>
                </c:pt>
                <c:pt idx="3678">
                  <c:v>220679.55864</c:v>
                </c:pt>
                <c:pt idx="3679">
                  <c:v>220739.55851999999</c:v>
                </c:pt>
                <c:pt idx="3680">
                  <c:v>220799.55840000001</c:v>
                </c:pt>
                <c:pt idx="3681">
                  <c:v>220859.55828</c:v>
                </c:pt>
                <c:pt idx="3682">
                  <c:v>220919.55815999999</c:v>
                </c:pt>
                <c:pt idx="3683">
                  <c:v>220979.55804</c:v>
                </c:pt>
                <c:pt idx="3684">
                  <c:v>221039.55791999999</c:v>
                </c:pt>
                <c:pt idx="3685">
                  <c:v>221099.55780000001</c:v>
                </c:pt>
                <c:pt idx="3686">
                  <c:v>221159.55768</c:v>
                </c:pt>
                <c:pt idx="3687">
                  <c:v>221219.55755999999</c:v>
                </c:pt>
                <c:pt idx="3688">
                  <c:v>221279.55744</c:v>
                </c:pt>
                <c:pt idx="3689">
                  <c:v>221339.55731999999</c:v>
                </c:pt>
                <c:pt idx="3690">
                  <c:v>221399.55720000001</c:v>
                </c:pt>
                <c:pt idx="3691">
                  <c:v>221459.55708</c:v>
                </c:pt>
                <c:pt idx="3692">
                  <c:v>221519.55695999999</c:v>
                </c:pt>
                <c:pt idx="3693">
                  <c:v>221579.55684</c:v>
                </c:pt>
                <c:pt idx="3694">
                  <c:v>221639.55671999999</c:v>
                </c:pt>
                <c:pt idx="3695">
                  <c:v>221699.55660000001</c:v>
                </c:pt>
                <c:pt idx="3696">
                  <c:v>221759.55648</c:v>
                </c:pt>
                <c:pt idx="3697">
                  <c:v>221819.55635999999</c:v>
                </c:pt>
                <c:pt idx="3698">
                  <c:v>221879.55624000001</c:v>
                </c:pt>
                <c:pt idx="3699">
                  <c:v>221939.55611999999</c:v>
                </c:pt>
                <c:pt idx="3700">
                  <c:v>221999.55600000001</c:v>
                </c:pt>
                <c:pt idx="3701">
                  <c:v>222059.55588</c:v>
                </c:pt>
                <c:pt idx="3702">
                  <c:v>222119.55575999999</c:v>
                </c:pt>
                <c:pt idx="3703">
                  <c:v>222179.55564000001</c:v>
                </c:pt>
                <c:pt idx="3704">
                  <c:v>222239.55551999999</c:v>
                </c:pt>
                <c:pt idx="3705">
                  <c:v>222299.55540000001</c:v>
                </c:pt>
                <c:pt idx="3706">
                  <c:v>222359.55528</c:v>
                </c:pt>
                <c:pt idx="3707">
                  <c:v>222419.55515999999</c:v>
                </c:pt>
                <c:pt idx="3708">
                  <c:v>222479.55504000001</c:v>
                </c:pt>
                <c:pt idx="3709">
                  <c:v>222539.55492</c:v>
                </c:pt>
                <c:pt idx="3710">
                  <c:v>222599.55480000001</c:v>
                </c:pt>
                <c:pt idx="3711">
                  <c:v>222659.55468</c:v>
                </c:pt>
                <c:pt idx="3712">
                  <c:v>222719.55455999999</c:v>
                </c:pt>
                <c:pt idx="3713">
                  <c:v>222779.55444000001</c:v>
                </c:pt>
                <c:pt idx="3714">
                  <c:v>222839.55432</c:v>
                </c:pt>
                <c:pt idx="3715">
                  <c:v>222899.55420000001</c:v>
                </c:pt>
                <c:pt idx="3716">
                  <c:v>222959.55408</c:v>
                </c:pt>
                <c:pt idx="3717">
                  <c:v>223019.55395999999</c:v>
                </c:pt>
                <c:pt idx="3718">
                  <c:v>223079.55384000001</c:v>
                </c:pt>
                <c:pt idx="3719">
                  <c:v>223139.55372</c:v>
                </c:pt>
                <c:pt idx="3720">
                  <c:v>223199.55360000001</c:v>
                </c:pt>
                <c:pt idx="3721">
                  <c:v>223259.55348</c:v>
                </c:pt>
                <c:pt idx="3722">
                  <c:v>223319.55335999999</c:v>
                </c:pt>
                <c:pt idx="3723">
                  <c:v>223379.55324000001</c:v>
                </c:pt>
                <c:pt idx="3724">
                  <c:v>223439.55312</c:v>
                </c:pt>
                <c:pt idx="3725">
                  <c:v>223499.55300000001</c:v>
                </c:pt>
                <c:pt idx="3726">
                  <c:v>223559.55288</c:v>
                </c:pt>
                <c:pt idx="3727">
                  <c:v>223619.55275999999</c:v>
                </c:pt>
                <c:pt idx="3728">
                  <c:v>223679.55264000001</c:v>
                </c:pt>
                <c:pt idx="3729">
                  <c:v>223739.55252</c:v>
                </c:pt>
                <c:pt idx="3730">
                  <c:v>223799.55239999999</c:v>
                </c:pt>
                <c:pt idx="3731">
                  <c:v>223859.55228</c:v>
                </c:pt>
                <c:pt idx="3732">
                  <c:v>223919.55215999999</c:v>
                </c:pt>
                <c:pt idx="3733">
                  <c:v>223979.55204000001</c:v>
                </c:pt>
                <c:pt idx="3734">
                  <c:v>224039.55192</c:v>
                </c:pt>
                <c:pt idx="3735">
                  <c:v>224099.55179999999</c:v>
                </c:pt>
                <c:pt idx="3736">
                  <c:v>224159.55168</c:v>
                </c:pt>
                <c:pt idx="3737">
                  <c:v>224219.55155999999</c:v>
                </c:pt>
                <c:pt idx="3738">
                  <c:v>224279.55144000001</c:v>
                </c:pt>
                <c:pt idx="3739">
                  <c:v>224339.55132</c:v>
                </c:pt>
                <c:pt idx="3740">
                  <c:v>224399.55119999999</c:v>
                </c:pt>
                <c:pt idx="3741">
                  <c:v>224459.55108</c:v>
                </c:pt>
                <c:pt idx="3742">
                  <c:v>224519.55095999999</c:v>
                </c:pt>
                <c:pt idx="3743">
                  <c:v>224579.55084000001</c:v>
                </c:pt>
                <c:pt idx="3744">
                  <c:v>224639.55072</c:v>
                </c:pt>
                <c:pt idx="3745">
                  <c:v>224699.55059999999</c:v>
                </c:pt>
                <c:pt idx="3746">
                  <c:v>224759.55048000001</c:v>
                </c:pt>
                <c:pt idx="3747">
                  <c:v>224819.55035999999</c:v>
                </c:pt>
                <c:pt idx="3748">
                  <c:v>224879.55024000001</c:v>
                </c:pt>
                <c:pt idx="3749">
                  <c:v>224939.55012</c:v>
                </c:pt>
                <c:pt idx="3750">
                  <c:v>224999.55</c:v>
                </c:pt>
                <c:pt idx="3751">
                  <c:v>225059.54988000001</c:v>
                </c:pt>
                <c:pt idx="3752">
                  <c:v>225119.54975999999</c:v>
                </c:pt>
                <c:pt idx="3753">
                  <c:v>225179.54964000001</c:v>
                </c:pt>
                <c:pt idx="3754">
                  <c:v>225239.54952</c:v>
                </c:pt>
                <c:pt idx="3755">
                  <c:v>225299.54939999999</c:v>
                </c:pt>
                <c:pt idx="3756">
                  <c:v>225359.54928000001</c:v>
                </c:pt>
                <c:pt idx="3757">
                  <c:v>225419.54916</c:v>
                </c:pt>
                <c:pt idx="3758">
                  <c:v>225479.54904000001</c:v>
                </c:pt>
                <c:pt idx="3759">
                  <c:v>225539.54892</c:v>
                </c:pt>
                <c:pt idx="3760">
                  <c:v>225599.54879999999</c:v>
                </c:pt>
                <c:pt idx="3761">
                  <c:v>225659.54868000001</c:v>
                </c:pt>
                <c:pt idx="3762">
                  <c:v>225719.54856</c:v>
                </c:pt>
                <c:pt idx="3763">
                  <c:v>225779.54844000001</c:v>
                </c:pt>
                <c:pt idx="3764">
                  <c:v>225839.54832</c:v>
                </c:pt>
                <c:pt idx="3765">
                  <c:v>225899.54819999999</c:v>
                </c:pt>
                <c:pt idx="3766">
                  <c:v>225959.54808000001</c:v>
                </c:pt>
                <c:pt idx="3767">
                  <c:v>226019.54796</c:v>
                </c:pt>
                <c:pt idx="3768">
                  <c:v>226079.54784000001</c:v>
                </c:pt>
                <c:pt idx="3769">
                  <c:v>226139.54772</c:v>
                </c:pt>
                <c:pt idx="3770">
                  <c:v>226199.54759999999</c:v>
                </c:pt>
                <c:pt idx="3771">
                  <c:v>226259.54748000001</c:v>
                </c:pt>
                <c:pt idx="3772">
                  <c:v>226319.54736</c:v>
                </c:pt>
                <c:pt idx="3773">
                  <c:v>226379.54724000001</c:v>
                </c:pt>
                <c:pt idx="3774">
                  <c:v>226439.54712</c:v>
                </c:pt>
                <c:pt idx="3775">
                  <c:v>226499.54699999999</c:v>
                </c:pt>
                <c:pt idx="3776">
                  <c:v>226559.54688000001</c:v>
                </c:pt>
                <c:pt idx="3777">
                  <c:v>226619.54676</c:v>
                </c:pt>
                <c:pt idx="3778">
                  <c:v>226679.54663999999</c:v>
                </c:pt>
                <c:pt idx="3779">
                  <c:v>226739.54652</c:v>
                </c:pt>
                <c:pt idx="3780">
                  <c:v>226799.54639999999</c:v>
                </c:pt>
                <c:pt idx="3781">
                  <c:v>226859.54628000001</c:v>
                </c:pt>
                <c:pt idx="3782">
                  <c:v>226919.54616</c:v>
                </c:pt>
                <c:pt idx="3783">
                  <c:v>226979.54603999999</c:v>
                </c:pt>
                <c:pt idx="3784">
                  <c:v>227039.54592</c:v>
                </c:pt>
                <c:pt idx="3785">
                  <c:v>227099.54579999999</c:v>
                </c:pt>
                <c:pt idx="3786">
                  <c:v>227159.54568000001</c:v>
                </c:pt>
                <c:pt idx="3787">
                  <c:v>227219.54556</c:v>
                </c:pt>
                <c:pt idx="3788">
                  <c:v>227279.54543999999</c:v>
                </c:pt>
                <c:pt idx="3789">
                  <c:v>227339.54532</c:v>
                </c:pt>
                <c:pt idx="3790">
                  <c:v>227399.54519999999</c:v>
                </c:pt>
                <c:pt idx="3791">
                  <c:v>227459.54508000001</c:v>
                </c:pt>
                <c:pt idx="3792">
                  <c:v>227519.54496</c:v>
                </c:pt>
                <c:pt idx="3793">
                  <c:v>227579.54483999999</c:v>
                </c:pt>
                <c:pt idx="3794">
                  <c:v>227639.54472000001</c:v>
                </c:pt>
                <c:pt idx="3795">
                  <c:v>227699.54459999999</c:v>
                </c:pt>
                <c:pt idx="3796">
                  <c:v>227759.54448000001</c:v>
                </c:pt>
                <c:pt idx="3797">
                  <c:v>227819.54436</c:v>
                </c:pt>
                <c:pt idx="3798">
                  <c:v>227879.54423999999</c:v>
                </c:pt>
                <c:pt idx="3799">
                  <c:v>227939.54412000001</c:v>
                </c:pt>
                <c:pt idx="3800">
                  <c:v>227999.54399999999</c:v>
                </c:pt>
                <c:pt idx="3801">
                  <c:v>228059.54388000001</c:v>
                </c:pt>
                <c:pt idx="3802">
                  <c:v>228119.54376</c:v>
                </c:pt>
                <c:pt idx="3803">
                  <c:v>228179.54363999999</c:v>
                </c:pt>
                <c:pt idx="3804">
                  <c:v>228239.54352000001</c:v>
                </c:pt>
                <c:pt idx="3805">
                  <c:v>228299.5434</c:v>
                </c:pt>
                <c:pt idx="3806">
                  <c:v>228359.54328000001</c:v>
                </c:pt>
                <c:pt idx="3807">
                  <c:v>228419.54316</c:v>
                </c:pt>
                <c:pt idx="3808">
                  <c:v>228479.54303999999</c:v>
                </c:pt>
                <c:pt idx="3809">
                  <c:v>228539.54292000001</c:v>
                </c:pt>
                <c:pt idx="3810">
                  <c:v>228599.5428</c:v>
                </c:pt>
                <c:pt idx="3811">
                  <c:v>228659.54268000001</c:v>
                </c:pt>
                <c:pt idx="3812">
                  <c:v>228719.54256</c:v>
                </c:pt>
                <c:pt idx="3813">
                  <c:v>228779.54243999999</c:v>
                </c:pt>
                <c:pt idx="3814">
                  <c:v>228839.54232000001</c:v>
                </c:pt>
                <c:pt idx="3815">
                  <c:v>228899.5422</c:v>
                </c:pt>
                <c:pt idx="3816">
                  <c:v>228959.54208000001</c:v>
                </c:pt>
                <c:pt idx="3817">
                  <c:v>229019.54196</c:v>
                </c:pt>
                <c:pt idx="3818">
                  <c:v>229079.54183999999</c:v>
                </c:pt>
                <c:pt idx="3819">
                  <c:v>229139.54172000001</c:v>
                </c:pt>
                <c:pt idx="3820">
                  <c:v>229199.5416</c:v>
                </c:pt>
                <c:pt idx="3821">
                  <c:v>229259.54148000001</c:v>
                </c:pt>
                <c:pt idx="3822">
                  <c:v>229319.54136</c:v>
                </c:pt>
                <c:pt idx="3823">
                  <c:v>229379.54123999999</c:v>
                </c:pt>
                <c:pt idx="3824">
                  <c:v>229439.54112000001</c:v>
                </c:pt>
                <c:pt idx="3825">
                  <c:v>229499.541</c:v>
                </c:pt>
                <c:pt idx="3826">
                  <c:v>229559.54087999999</c:v>
                </c:pt>
                <c:pt idx="3827">
                  <c:v>229619.54076</c:v>
                </c:pt>
                <c:pt idx="3828">
                  <c:v>229679.54063999999</c:v>
                </c:pt>
                <c:pt idx="3829">
                  <c:v>229739.54052000001</c:v>
                </c:pt>
                <c:pt idx="3830">
                  <c:v>229799.5404</c:v>
                </c:pt>
                <c:pt idx="3831">
                  <c:v>229859.54027999999</c:v>
                </c:pt>
                <c:pt idx="3832">
                  <c:v>229919.54016</c:v>
                </c:pt>
                <c:pt idx="3833">
                  <c:v>229979.54003999999</c:v>
                </c:pt>
                <c:pt idx="3834">
                  <c:v>230039.53992000001</c:v>
                </c:pt>
                <c:pt idx="3835">
                  <c:v>230099.5398</c:v>
                </c:pt>
                <c:pt idx="3836">
                  <c:v>230159.53967999999</c:v>
                </c:pt>
                <c:pt idx="3837">
                  <c:v>230219.53956</c:v>
                </c:pt>
                <c:pt idx="3838">
                  <c:v>230279.53943999999</c:v>
                </c:pt>
                <c:pt idx="3839">
                  <c:v>230339.53932000001</c:v>
                </c:pt>
                <c:pt idx="3840">
                  <c:v>230399.5392</c:v>
                </c:pt>
                <c:pt idx="3841">
                  <c:v>230459.53907999999</c:v>
                </c:pt>
                <c:pt idx="3842">
                  <c:v>230519.53896000001</c:v>
                </c:pt>
                <c:pt idx="3843">
                  <c:v>230579.53883999999</c:v>
                </c:pt>
                <c:pt idx="3844">
                  <c:v>230639.53872000001</c:v>
                </c:pt>
                <c:pt idx="3845">
                  <c:v>230699.5386</c:v>
                </c:pt>
                <c:pt idx="3846">
                  <c:v>230759.53847999999</c:v>
                </c:pt>
                <c:pt idx="3847">
                  <c:v>230819.53836000001</c:v>
                </c:pt>
                <c:pt idx="3848">
                  <c:v>230879.53823999999</c:v>
                </c:pt>
                <c:pt idx="3849">
                  <c:v>230939.53812000001</c:v>
                </c:pt>
                <c:pt idx="3850">
                  <c:v>230999.538</c:v>
                </c:pt>
                <c:pt idx="3851">
                  <c:v>231059.53787999999</c:v>
                </c:pt>
                <c:pt idx="3852">
                  <c:v>231119.53776000001</c:v>
                </c:pt>
                <c:pt idx="3853">
                  <c:v>231179.53764</c:v>
                </c:pt>
                <c:pt idx="3854">
                  <c:v>231239.53752000001</c:v>
                </c:pt>
                <c:pt idx="3855">
                  <c:v>231299.5374</c:v>
                </c:pt>
                <c:pt idx="3856">
                  <c:v>231359.53727999999</c:v>
                </c:pt>
                <c:pt idx="3857">
                  <c:v>231419.53716000001</c:v>
                </c:pt>
                <c:pt idx="3858">
                  <c:v>231479.53704</c:v>
                </c:pt>
                <c:pt idx="3859">
                  <c:v>231539.53692000001</c:v>
                </c:pt>
                <c:pt idx="3860">
                  <c:v>231599.5368</c:v>
                </c:pt>
                <c:pt idx="3861">
                  <c:v>231659.53667999999</c:v>
                </c:pt>
                <c:pt idx="3862">
                  <c:v>231719.53656000001</c:v>
                </c:pt>
                <c:pt idx="3863">
                  <c:v>231779.53644</c:v>
                </c:pt>
                <c:pt idx="3864">
                  <c:v>231839.53632000001</c:v>
                </c:pt>
                <c:pt idx="3865">
                  <c:v>231899.5362</c:v>
                </c:pt>
                <c:pt idx="3866">
                  <c:v>231959.53607999999</c:v>
                </c:pt>
                <c:pt idx="3867">
                  <c:v>232019.53596000001</c:v>
                </c:pt>
                <c:pt idx="3868">
                  <c:v>232079.53584</c:v>
                </c:pt>
                <c:pt idx="3869">
                  <c:v>232139.53572000001</c:v>
                </c:pt>
                <c:pt idx="3870">
                  <c:v>232199.5356</c:v>
                </c:pt>
                <c:pt idx="3871">
                  <c:v>232259.53547999999</c:v>
                </c:pt>
                <c:pt idx="3872">
                  <c:v>232319.53536000001</c:v>
                </c:pt>
                <c:pt idx="3873">
                  <c:v>232379.53524</c:v>
                </c:pt>
                <c:pt idx="3874">
                  <c:v>232439.53511999999</c:v>
                </c:pt>
                <c:pt idx="3875">
                  <c:v>232499.535</c:v>
                </c:pt>
                <c:pt idx="3876">
                  <c:v>232559.53487999999</c:v>
                </c:pt>
                <c:pt idx="3877">
                  <c:v>232619.53476000001</c:v>
                </c:pt>
                <c:pt idx="3878">
                  <c:v>232679.53464</c:v>
                </c:pt>
                <c:pt idx="3879">
                  <c:v>232739.53451999999</c:v>
                </c:pt>
                <c:pt idx="3880">
                  <c:v>232799.5344</c:v>
                </c:pt>
                <c:pt idx="3881">
                  <c:v>232859.53427999999</c:v>
                </c:pt>
                <c:pt idx="3882">
                  <c:v>232919.53416000001</c:v>
                </c:pt>
                <c:pt idx="3883">
                  <c:v>232979.53404</c:v>
                </c:pt>
                <c:pt idx="3884">
                  <c:v>233039.53391999999</c:v>
                </c:pt>
                <c:pt idx="3885">
                  <c:v>233099.5338</c:v>
                </c:pt>
                <c:pt idx="3886">
                  <c:v>233159.53367999999</c:v>
                </c:pt>
                <c:pt idx="3887">
                  <c:v>233219.53356000001</c:v>
                </c:pt>
                <c:pt idx="3888">
                  <c:v>233279.53344</c:v>
                </c:pt>
                <c:pt idx="3889">
                  <c:v>233339.53331999999</c:v>
                </c:pt>
                <c:pt idx="3890">
                  <c:v>233399.53320000001</c:v>
                </c:pt>
                <c:pt idx="3891">
                  <c:v>233459.53307999999</c:v>
                </c:pt>
                <c:pt idx="3892">
                  <c:v>233519.53296000001</c:v>
                </c:pt>
                <c:pt idx="3893">
                  <c:v>233579.53284</c:v>
                </c:pt>
                <c:pt idx="3894">
                  <c:v>233639.53271999999</c:v>
                </c:pt>
                <c:pt idx="3895">
                  <c:v>233699.53260000001</c:v>
                </c:pt>
                <c:pt idx="3896">
                  <c:v>233759.53247999999</c:v>
                </c:pt>
                <c:pt idx="3897">
                  <c:v>233819.53236000001</c:v>
                </c:pt>
                <c:pt idx="3898">
                  <c:v>233879.53224</c:v>
                </c:pt>
                <c:pt idx="3899">
                  <c:v>233939.53211999999</c:v>
                </c:pt>
                <c:pt idx="3900">
                  <c:v>233999.53200000001</c:v>
                </c:pt>
                <c:pt idx="3901">
                  <c:v>234059.53187999999</c:v>
                </c:pt>
                <c:pt idx="3902">
                  <c:v>234119.53176000001</c:v>
                </c:pt>
                <c:pt idx="3903">
                  <c:v>234179.53164</c:v>
                </c:pt>
                <c:pt idx="3904">
                  <c:v>234239.53151999999</c:v>
                </c:pt>
                <c:pt idx="3905">
                  <c:v>234299.53140000001</c:v>
                </c:pt>
                <c:pt idx="3906">
                  <c:v>234359.53128</c:v>
                </c:pt>
                <c:pt idx="3907">
                  <c:v>234419.53116000001</c:v>
                </c:pt>
                <c:pt idx="3908">
                  <c:v>234479.53104</c:v>
                </c:pt>
                <c:pt idx="3909">
                  <c:v>234539.53091999999</c:v>
                </c:pt>
                <c:pt idx="3910">
                  <c:v>234599.53080000001</c:v>
                </c:pt>
                <c:pt idx="3911">
                  <c:v>234659.53068</c:v>
                </c:pt>
                <c:pt idx="3912">
                  <c:v>234719.53056000001</c:v>
                </c:pt>
                <c:pt idx="3913">
                  <c:v>234779.53044</c:v>
                </c:pt>
                <c:pt idx="3914">
                  <c:v>234839.53031999999</c:v>
                </c:pt>
                <c:pt idx="3915">
                  <c:v>234899.53020000001</c:v>
                </c:pt>
                <c:pt idx="3916">
                  <c:v>234959.53008</c:v>
                </c:pt>
                <c:pt idx="3917">
                  <c:v>235019.52996000001</c:v>
                </c:pt>
                <c:pt idx="3918">
                  <c:v>235079.52984</c:v>
                </c:pt>
                <c:pt idx="3919">
                  <c:v>235139.52971999999</c:v>
                </c:pt>
                <c:pt idx="3920">
                  <c:v>235199.52960000001</c:v>
                </c:pt>
                <c:pt idx="3921">
                  <c:v>235259.52948</c:v>
                </c:pt>
                <c:pt idx="3922">
                  <c:v>235319.52935999999</c:v>
                </c:pt>
                <c:pt idx="3923">
                  <c:v>235379.52924</c:v>
                </c:pt>
                <c:pt idx="3924">
                  <c:v>235439.52911999999</c:v>
                </c:pt>
                <c:pt idx="3925">
                  <c:v>235499.52900000001</c:v>
                </c:pt>
                <c:pt idx="3926">
                  <c:v>235559.52888</c:v>
                </c:pt>
                <c:pt idx="3927">
                  <c:v>235619.52875999999</c:v>
                </c:pt>
                <c:pt idx="3928">
                  <c:v>235679.52864</c:v>
                </c:pt>
                <c:pt idx="3929">
                  <c:v>235739.52851999999</c:v>
                </c:pt>
                <c:pt idx="3930">
                  <c:v>235799.52840000001</c:v>
                </c:pt>
                <c:pt idx="3931">
                  <c:v>235859.52828</c:v>
                </c:pt>
                <c:pt idx="3932">
                  <c:v>235919.52815999999</c:v>
                </c:pt>
                <c:pt idx="3933">
                  <c:v>235979.52804</c:v>
                </c:pt>
                <c:pt idx="3934">
                  <c:v>236039.52791999999</c:v>
                </c:pt>
                <c:pt idx="3935">
                  <c:v>236099.52780000001</c:v>
                </c:pt>
                <c:pt idx="3936">
                  <c:v>236159.52768</c:v>
                </c:pt>
                <c:pt idx="3937">
                  <c:v>236219.52755999999</c:v>
                </c:pt>
                <c:pt idx="3938">
                  <c:v>236279.52744000001</c:v>
                </c:pt>
                <c:pt idx="3939">
                  <c:v>236339.52731999999</c:v>
                </c:pt>
                <c:pt idx="3940">
                  <c:v>236399.52720000001</c:v>
                </c:pt>
                <c:pt idx="3941">
                  <c:v>236459.52708</c:v>
                </c:pt>
                <c:pt idx="3942">
                  <c:v>236519.52695999999</c:v>
                </c:pt>
                <c:pt idx="3943">
                  <c:v>236579.52684000001</c:v>
                </c:pt>
                <c:pt idx="3944">
                  <c:v>236639.52671999999</c:v>
                </c:pt>
                <c:pt idx="3945">
                  <c:v>236699.52660000001</c:v>
                </c:pt>
                <c:pt idx="3946">
                  <c:v>236759.52648</c:v>
                </c:pt>
                <c:pt idx="3947">
                  <c:v>236819.52635999999</c:v>
                </c:pt>
                <c:pt idx="3948">
                  <c:v>236879.52624000001</c:v>
                </c:pt>
                <c:pt idx="3949">
                  <c:v>236939.52611999999</c:v>
                </c:pt>
                <c:pt idx="3950">
                  <c:v>236999.52600000001</c:v>
                </c:pt>
                <c:pt idx="3951">
                  <c:v>237059.52588</c:v>
                </c:pt>
                <c:pt idx="3952">
                  <c:v>237119.52575999999</c:v>
                </c:pt>
                <c:pt idx="3953">
                  <c:v>237179.52564000001</c:v>
                </c:pt>
                <c:pt idx="3954">
                  <c:v>237239.52552</c:v>
                </c:pt>
                <c:pt idx="3955">
                  <c:v>237299.52540000001</c:v>
                </c:pt>
                <c:pt idx="3956">
                  <c:v>237359.52528</c:v>
                </c:pt>
                <c:pt idx="3957">
                  <c:v>237419.52515999999</c:v>
                </c:pt>
                <c:pt idx="3958">
                  <c:v>237479.52504000001</c:v>
                </c:pt>
                <c:pt idx="3959">
                  <c:v>237539.52492</c:v>
                </c:pt>
                <c:pt idx="3960">
                  <c:v>237599.52480000001</c:v>
                </c:pt>
                <c:pt idx="3961">
                  <c:v>237659.52468</c:v>
                </c:pt>
                <c:pt idx="3962">
                  <c:v>237719.52455999999</c:v>
                </c:pt>
                <c:pt idx="3963">
                  <c:v>237779.52444000001</c:v>
                </c:pt>
                <c:pt idx="3964">
                  <c:v>237839.52432</c:v>
                </c:pt>
                <c:pt idx="3965">
                  <c:v>237899.52420000001</c:v>
                </c:pt>
                <c:pt idx="3966">
                  <c:v>237959.52408</c:v>
                </c:pt>
                <c:pt idx="3967">
                  <c:v>238019.52395999999</c:v>
                </c:pt>
                <c:pt idx="3968">
                  <c:v>238079.52384000001</c:v>
                </c:pt>
                <c:pt idx="3969">
                  <c:v>238139.52372</c:v>
                </c:pt>
                <c:pt idx="3970">
                  <c:v>238199.52359999999</c:v>
                </c:pt>
                <c:pt idx="3971">
                  <c:v>238259.52348</c:v>
                </c:pt>
                <c:pt idx="3972">
                  <c:v>238319.52335999999</c:v>
                </c:pt>
                <c:pt idx="3973">
                  <c:v>238379.52324000001</c:v>
                </c:pt>
                <c:pt idx="3974">
                  <c:v>238439.52312</c:v>
                </c:pt>
                <c:pt idx="3975">
                  <c:v>238499.52299999999</c:v>
                </c:pt>
                <c:pt idx="3976">
                  <c:v>238559.52288</c:v>
                </c:pt>
                <c:pt idx="3977">
                  <c:v>238619.52275999999</c:v>
                </c:pt>
                <c:pt idx="3978">
                  <c:v>238679.52264000001</c:v>
                </c:pt>
                <c:pt idx="3979">
                  <c:v>238739.52252</c:v>
                </c:pt>
                <c:pt idx="3980">
                  <c:v>238799.52239999999</c:v>
                </c:pt>
                <c:pt idx="3981">
                  <c:v>238859.52228</c:v>
                </c:pt>
                <c:pt idx="3982">
                  <c:v>238919.52215999999</c:v>
                </c:pt>
                <c:pt idx="3983">
                  <c:v>238979.52204000001</c:v>
                </c:pt>
                <c:pt idx="3984">
                  <c:v>239039.52192</c:v>
                </c:pt>
                <c:pt idx="3985">
                  <c:v>239099.52179999999</c:v>
                </c:pt>
                <c:pt idx="3986">
                  <c:v>239159.52168000001</c:v>
                </c:pt>
                <c:pt idx="3987">
                  <c:v>239219.52155999999</c:v>
                </c:pt>
                <c:pt idx="3988">
                  <c:v>239279.52144000001</c:v>
                </c:pt>
                <c:pt idx="3989">
                  <c:v>239339.52132</c:v>
                </c:pt>
                <c:pt idx="3990">
                  <c:v>239399.52119999999</c:v>
                </c:pt>
                <c:pt idx="3991">
                  <c:v>239459.52108000001</c:v>
                </c:pt>
                <c:pt idx="3992">
                  <c:v>239519.52095999999</c:v>
                </c:pt>
                <c:pt idx="3993">
                  <c:v>239579.52084000001</c:v>
                </c:pt>
                <c:pt idx="3994">
                  <c:v>239639.52072</c:v>
                </c:pt>
                <c:pt idx="3995">
                  <c:v>239699.52059999999</c:v>
                </c:pt>
                <c:pt idx="3996">
                  <c:v>239759.52048000001</c:v>
                </c:pt>
                <c:pt idx="3997">
                  <c:v>239819.52035999999</c:v>
                </c:pt>
                <c:pt idx="3998">
                  <c:v>239879.52024000001</c:v>
                </c:pt>
                <c:pt idx="3999">
                  <c:v>239939.52012</c:v>
                </c:pt>
                <c:pt idx="4000">
                  <c:v>239999.52</c:v>
                </c:pt>
                <c:pt idx="4001">
                  <c:v>240059.51988000001</c:v>
                </c:pt>
                <c:pt idx="4002">
                  <c:v>240119.51976</c:v>
                </c:pt>
                <c:pt idx="4003">
                  <c:v>240179.51964000001</c:v>
                </c:pt>
                <c:pt idx="4004">
                  <c:v>240239.51952</c:v>
                </c:pt>
                <c:pt idx="4005">
                  <c:v>240299.51939999999</c:v>
                </c:pt>
                <c:pt idx="4006">
                  <c:v>240359.51928000001</c:v>
                </c:pt>
                <c:pt idx="4007">
                  <c:v>240419.51916</c:v>
                </c:pt>
                <c:pt idx="4008">
                  <c:v>240479.51904000001</c:v>
                </c:pt>
                <c:pt idx="4009">
                  <c:v>240539.51892</c:v>
                </c:pt>
                <c:pt idx="4010">
                  <c:v>240599.51879999999</c:v>
                </c:pt>
                <c:pt idx="4011">
                  <c:v>240659.51868000001</c:v>
                </c:pt>
                <c:pt idx="4012">
                  <c:v>240719.51856</c:v>
                </c:pt>
                <c:pt idx="4013">
                  <c:v>240779.51844000001</c:v>
                </c:pt>
                <c:pt idx="4014">
                  <c:v>240839.51832</c:v>
                </c:pt>
                <c:pt idx="4015">
                  <c:v>240899.51819999999</c:v>
                </c:pt>
                <c:pt idx="4016">
                  <c:v>240959.51808000001</c:v>
                </c:pt>
                <c:pt idx="4017">
                  <c:v>241019.51796</c:v>
                </c:pt>
                <c:pt idx="4018">
                  <c:v>241079.51783999999</c:v>
                </c:pt>
                <c:pt idx="4019">
                  <c:v>241139.51772</c:v>
                </c:pt>
                <c:pt idx="4020">
                  <c:v>241199.51759999999</c:v>
                </c:pt>
                <c:pt idx="4021">
                  <c:v>241259.51748000001</c:v>
                </c:pt>
                <c:pt idx="4022">
                  <c:v>241319.51736</c:v>
                </c:pt>
                <c:pt idx="4023">
                  <c:v>241379.51723999999</c:v>
                </c:pt>
                <c:pt idx="4024">
                  <c:v>241439.51712</c:v>
                </c:pt>
                <c:pt idx="4025">
                  <c:v>241499.51699999999</c:v>
                </c:pt>
                <c:pt idx="4026">
                  <c:v>241559.51688000001</c:v>
                </c:pt>
                <c:pt idx="4027">
                  <c:v>241619.51676</c:v>
                </c:pt>
                <c:pt idx="4028">
                  <c:v>241679.51663999999</c:v>
                </c:pt>
                <c:pt idx="4029">
                  <c:v>241739.51652</c:v>
                </c:pt>
                <c:pt idx="4030">
                  <c:v>241799.51639999999</c:v>
                </c:pt>
                <c:pt idx="4031">
                  <c:v>241859.51628000001</c:v>
                </c:pt>
                <c:pt idx="4032">
                  <c:v>241919.51616</c:v>
                </c:pt>
                <c:pt idx="4033">
                  <c:v>241979.51603999999</c:v>
                </c:pt>
                <c:pt idx="4034">
                  <c:v>242039.51592000001</c:v>
                </c:pt>
                <c:pt idx="4035">
                  <c:v>242099.51579999999</c:v>
                </c:pt>
                <c:pt idx="4036">
                  <c:v>242159.51568000001</c:v>
                </c:pt>
                <c:pt idx="4037">
                  <c:v>242219.51556</c:v>
                </c:pt>
                <c:pt idx="4038">
                  <c:v>242279.51543999999</c:v>
                </c:pt>
                <c:pt idx="4039">
                  <c:v>242339.51532000001</c:v>
                </c:pt>
                <c:pt idx="4040">
                  <c:v>242399.51519999999</c:v>
                </c:pt>
                <c:pt idx="4041">
                  <c:v>242459.51508000001</c:v>
                </c:pt>
                <c:pt idx="4042">
                  <c:v>242519.51496</c:v>
                </c:pt>
                <c:pt idx="4043">
                  <c:v>242579.51483999999</c:v>
                </c:pt>
                <c:pt idx="4044">
                  <c:v>242639.51472000001</c:v>
                </c:pt>
                <c:pt idx="4045">
                  <c:v>242699.51459999999</c:v>
                </c:pt>
                <c:pt idx="4046">
                  <c:v>242759.51448000001</c:v>
                </c:pt>
                <c:pt idx="4047">
                  <c:v>242819.51436</c:v>
                </c:pt>
                <c:pt idx="4048">
                  <c:v>242879.51423999999</c:v>
                </c:pt>
                <c:pt idx="4049">
                  <c:v>242939.51412000001</c:v>
                </c:pt>
                <c:pt idx="4050">
                  <c:v>242999.514</c:v>
                </c:pt>
                <c:pt idx="4051">
                  <c:v>243059.51388000001</c:v>
                </c:pt>
                <c:pt idx="4052">
                  <c:v>243119.51376</c:v>
                </c:pt>
                <c:pt idx="4053">
                  <c:v>243179.51363999999</c:v>
                </c:pt>
                <c:pt idx="4054">
                  <c:v>243239.51352000001</c:v>
                </c:pt>
                <c:pt idx="4055">
                  <c:v>243299.5134</c:v>
                </c:pt>
                <c:pt idx="4056">
                  <c:v>243359.51328000001</c:v>
                </c:pt>
                <c:pt idx="4057">
                  <c:v>243419.51316</c:v>
                </c:pt>
                <c:pt idx="4058">
                  <c:v>243479.51303999999</c:v>
                </c:pt>
                <c:pt idx="4059">
                  <c:v>243539.51292000001</c:v>
                </c:pt>
                <c:pt idx="4060">
                  <c:v>243599.5128</c:v>
                </c:pt>
                <c:pt idx="4061">
                  <c:v>243659.51268000001</c:v>
                </c:pt>
                <c:pt idx="4062">
                  <c:v>243719.51256</c:v>
                </c:pt>
                <c:pt idx="4063">
                  <c:v>243779.51243999999</c:v>
                </c:pt>
                <c:pt idx="4064">
                  <c:v>243839.51232000001</c:v>
                </c:pt>
                <c:pt idx="4065">
                  <c:v>243899.5122</c:v>
                </c:pt>
                <c:pt idx="4066">
                  <c:v>243959.51207999999</c:v>
                </c:pt>
                <c:pt idx="4067">
                  <c:v>244019.51196</c:v>
                </c:pt>
                <c:pt idx="4068">
                  <c:v>244079.51183999999</c:v>
                </c:pt>
                <c:pt idx="4069">
                  <c:v>244139.51172000001</c:v>
                </c:pt>
                <c:pt idx="4070">
                  <c:v>244199.5116</c:v>
                </c:pt>
                <c:pt idx="4071">
                  <c:v>244259.51147999999</c:v>
                </c:pt>
                <c:pt idx="4072">
                  <c:v>244319.51136</c:v>
                </c:pt>
                <c:pt idx="4073">
                  <c:v>244379.51123999999</c:v>
                </c:pt>
                <c:pt idx="4074">
                  <c:v>244439.51112000001</c:v>
                </c:pt>
                <c:pt idx="4075">
                  <c:v>244499.511</c:v>
                </c:pt>
                <c:pt idx="4076">
                  <c:v>244559.51087999999</c:v>
                </c:pt>
                <c:pt idx="4077">
                  <c:v>244619.51076</c:v>
                </c:pt>
                <c:pt idx="4078">
                  <c:v>244679.51063999999</c:v>
                </c:pt>
                <c:pt idx="4079">
                  <c:v>244739.51052000001</c:v>
                </c:pt>
                <c:pt idx="4080">
                  <c:v>244799.5104</c:v>
                </c:pt>
                <c:pt idx="4081">
                  <c:v>244859.51027999999</c:v>
                </c:pt>
                <c:pt idx="4082">
                  <c:v>244919.51016000001</c:v>
                </c:pt>
                <c:pt idx="4083">
                  <c:v>244979.51003999999</c:v>
                </c:pt>
                <c:pt idx="4084">
                  <c:v>245039.50992000001</c:v>
                </c:pt>
                <c:pt idx="4085">
                  <c:v>245099.5098</c:v>
                </c:pt>
                <c:pt idx="4086">
                  <c:v>245159.50967999999</c:v>
                </c:pt>
                <c:pt idx="4087">
                  <c:v>245219.50956000001</c:v>
                </c:pt>
                <c:pt idx="4088">
                  <c:v>245279.50943999999</c:v>
                </c:pt>
                <c:pt idx="4089">
                  <c:v>245339.50932000001</c:v>
                </c:pt>
                <c:pt idx="4090">
                  <c:v>245399.5092</c:v>
                </c:pt>
                <c:pt idx="4091">
                  <c:v>245459.50907999999</c:v>
                </c:pt>
                <c:pt idx="4092">
                  <c:v>245519.50896000001</c:v>
                </c:pt>
                <c:pt idx="4093">
                  <c:v>245579.50883999999</c:v>
                </c:pt>
                <c:pt idx="4094">
                  <c:v>245639.50872000001</c:v>
                </c:pt>
                <c:pt idx="4095">
                  <c:v>245699.5086</c:v>
                </c:pt>
                <c:pt idx="4096">
                  <c:v>245759.50847999999</c:v>
                </c:pt>
                <c:pt idx="4097">
                  <c:v>245819.50836000001</c:v>
                </c:pt>
                <c:pt idx="4098">
                  <c:v>245879.50824</c:v>
                </c:pt>
                <c:pt idx="4099">
                  <c:v>245939.50812000001</c:v>
                </c:pt>
                <c:pt idx="4100">
                  <c:v>245999.508</c:v>
                </c:pt>
                <c:pt idx="4101">
                  <c:v>246059.50787999999</c:v>
                </c:pt>
                <c:pt idx="4102">
                  <c:v>246119.50776000001</c:v>
                </c:pt>
                <c:pt idx="4103">
                  <c:v>246179.50764</c:v>
                </c:pt>
                <c:pt idx="4104">
                  <c:v>246239.50752000001</c:v>
                </c:pt>
                <c:pt idx="4105">
                  <c:v>246299.5074</c:v>
                </c:pt>
                <c:pt idx="4106">
                  <c:v>246359.50727999999</c:v>
                </c:pt>
                <c:pt idx="4107">
                  <c:v>246419.50716000001</c:v>
                </c:pt>
                <c:pt idx="4108">
                  <c:v>246479.50704</c:v>
                </c:pt>
                <c:pt idx="4109">
                  <c:v>246539.50692000001</c:v>
                </c:pt>
                <c:pt idx="4110">
                  <c:v>246599.5068</c:v>
                </c:pt>
                <c:pt idx="4111">
                  <c:v>246659.50667999999</c:v>
                </c:pt>
                <c:pt idx="4112">
                  <c:v>246719.50656000001</c:v>
                </c:pt>
                <c:pt idx="4113">
                  <c:v>246779.50644</c:v>
                </c:pt>
                <c:pt idx="4114">
                  <c:v>246839.50631999999</c:v>
                </c:pt>
                <c:pt idx="4115">
                  <c:v>246899.5062</c:v>
                </c:pt>
                <c:pt idx="4116">
                  <c:v>246959.50607999999</c:v>
                </c:pt>
                <c:pt idx="4117">
                  <c:v>247019.50596000001</c:v>
                </c:pt>
                <c:pt idx="4118">
                  <c:v>247079.50584</c:v>
                </c:pt>
                <c:pt idx="4119">
                  <c:v>247139.50571999999</c:v>
                </c:pt>
                <c:pt idx="4120">
                  <c:v>247199.5056</c:v>
                </c:pt>
                <c:pt idx="4121">
                  <c:v>247259.50547999999</c:v>
                </c:pt>
                <c:pt idx="4122">
                  <c:v>247319.50536000001</c:v>
                </c:pt>
                <c:pt idx="4123">
                  <c:v>247379.50524</c:v>
                </c:pt>
                <c:pt idx="4124">
                  <c:v>247439.50511999999</c:v>
                </c:pt>
                <c:pt idx="4125">
                  <c:v>247499.505</c:v>
                </c:pt>
                <c:pt idx="4126">
                  <c:v>247559.50487999999</c:v>
                </c:pt>
                <c:pt idx="4127">
                  <c:v>247619.50476000001</c:v>
                </c:pt>
                <c:pt idx="4128">
                  <c:v>247679.50464</c:v>
                </c:pt>
                <c:pt idx="4129">
                  <c:v>247739.50451999999</c:v>
                </c:pt>
                <c:pt idx="4130">
                  <c:v>247799.50440000001</c:v>
                </c:pt>
                <c:pt idx="4131">
                  <c:v>247859.50427999999</c:v>
                </c:pt>
                <c:pt idx="4132">
                  <c:v>247919.50416000001</c:v>
                </c:pt>
                <c:pt idx="4133">
                  <c:v>247979.50404</c:v>
                </c:pt>
                <c:pt idx="4134">
                  <c:v>248039.50391999999</c:v>
                </c:pt>
                <c:pt idx="4135">
                  <c:v>248099.50380000001</c:v>
                </c:pt>
                <c:pt idx="4136">
                  <c:v>248159.50367999999</c:v>
                </c:pt>
                <c:pt idx="4137">
                  <c:v>248219.50356000001</c:v>
                </c:pt>
                <c:pt idx="4138">
                  <c:v>248279.50344</c:v>
                </c:pt>
                <c:pt idx="4139">
                  <c:v>248339.50331999999</c:v>
                </c:pt>
                <c:pt idx="4140">
                  <c:v>248399.50320000001</c:v>
                </c:pt>
                <c:pt idx="4141">
                  <c:v>248459.50307999999</c:v>
                </c:pt>
                <c:pt idx="4142">
                  <c:v>248519.50296000001</c:v>
                </c:pt>
                <c:pt idx="4143">
                  <c:v>248579.50284</c:v>
                </c:pt>
                <c:pt idx="4144">
                  <c:v>248639.50271999999</c:v>
                </c:pt>
                <c:pt idx="4145">
                  <c:v>248699.50260000001</c:v>
                </c:pt>
                <c:pt idx="4146">
                  <c:v>248759.50248</c:v>
                </c:pt>
                <c:pt idx="4147">
                  <c:v>248819.50236000001</c:v>
                </c:pt>
                <c:pt idx="4148">
                  <c:v>248879.50224</c:v>
                </c:pt>
                <c:pt idx="4149">
                  <c:v>248939.50211999999</c:v>
                </c:pt>
                <c:pt idx="4150">
                  <c:v>248999.50200000001</c:v>
                </c:pt>
                <c:pt idx="4151">
                  <c:v>249059.50188</c:v>
                </c:pt>
                <c:pt idx="4152">
                  <c:v>249119.50176000001</c:v>
                </c:pt>
                <c:pt idx="4153">
                  <c:v>249179.50164</c:v>
                </c:pt>
                <c:pt idx="4154">
                  <c:v>249239.50151999999</c:v>
                </c:pt>
                <c:pt idx="4155">
                  <c:v>249299.50140000001</c:v>
                </c:pt>
                <c:pt idx="4156">
                  <c:v>249359.50128</c:v>
                </c:pt>
                <c:pt idx="4157">
                  <c:v>249419.50116000001</c:v>
                </c:pt>
                <c:pt idx="4158">
                  <c:v>249479.50104</c:v>
                </c:pt>
                <c:pt idx="4159">
                  <c:v>249539.50091999999</c:v>
                </c:pt>
                <c:pt idx="4160">
                  <c:v>249599.50080000001</c:v>
                </c:pt>
                <c:pt idx="4161">
                  <c:v>249659.50068</c:v>
                </c:pt>
                <c:pt idx="4162">
                  <c:v>249719.50055999999</c:v>
                </c:pt>
                <c:pt idx="4163">
                  <c:v>249779.50044</c:v>
                </c:pt>
                <c:pt idx="4164">
                  <c:v>249839.50031999999</c:v>
                </c:pt>
                <c:pt idx="4165">
                  <c:v>249899.50020000001</c:v>
                </c:pt>
                <c:pt idx="4166">
                  <c:v>249959.50008</c:v>
                </c:pt>
                <c:pt idx="4167">
                  <c:v>250019.49995999999</c:v>
                </c:pt>
                <c:pt idx="4168">
                  <c:v>250079.49984</c:v>
                </c:pt>
                <c:pt idx="4169">
                  <c:v>250139.49971999999</c:v>
                </c:pt>
                <c:pt idx="4170">
                  <c:v>250199.49960000001</c:v>
                </c:pt>
                <c:pt idx="4171">
                  <c:v>250259.49948</c:v>
                </c:pt>
                <c:pt idx="4172">
                  <c:v>250319.49935999999</c:v>
                </c:pt>
                <c:pt idx="4173">
                  <c:v>250379.49924</c:v>
                </c:pt>
                <c:pt idx="4174">
                  <c:v>250439.49911999999</c:v>
                </c:pt>
                <c:pt idx="4175">
                  <c:v>250499.49900000001</c:v>
                </c:pt>
                <c:pt idx="4176">
                  <c:v>250559.49888</c:v>
                </c:pt>
                <c:pt idx="4177">
                  <c:v>250619.49875999999</c:v>
                </c:pt>
                <c:pt idx="4178">
                  <c:v>250679.49864000001</c:v>
                </c:pt>
                <c:pt idx="4179">
                  <c:v>250739.49851999999</c:v>
                </c:pt>
                <c:pt idx="4180">
                  <c:v>250799.49840000001</c:v>
                </c:pt>
                <c:pt idx="4181">
                  <c:v>250859.49828</c:v>
                </c:pt>
                <c:pt idx="4182">
                  <c:v>250919.49815999999</c:v>
                </c:pt>
                <c:pt idx="4183">
                  <c:v>250979.49804000001</c:v>
                </c:pt>
                <c:pt idx="4184">
                  <c:v>251039.49791999999</c:v>
                </c:pt>
                <c:pt idx="4185">
                  <c:v>251099.49780000001</c:v>
                </c:pt>
                <c:pt idx="4186">
                  <c:v>251159.49768</c:v>
                </c:pt>
                <c:pt idx="4187">
                  <c:v>251219.49755999999</c:v>
                </c:pt>
                <c:pt idx="4188">
                  <c:v>251279.49744000001</c:v>
                </c:pt>
                <c:pt idx="4189">
                  <c:v>251339.49731999999</c:v>
                </c:pt>
                <c:pt idx="4190">
                  <c:v>251399.49720000001</c:v>
                </c:pt>
                <c:pt idx="4191">
                  <c:v>251459.49708</c:v>
                </c:pt>
                <c:pt idx="4192">
                  <c:v>251519.49695999999</c:v>
                </c:pt>
                <c:pt idx="4193">
                  <c:v>251579.49684000001</c:v>
                </c:pt>
                <c:pt idx="4194">
                  <c:v>251639.49672</c:v>
                </c:pt>
                <c:pt idx="4195">
                  <c:v>251699.49660000001</c:v>
                </c:pt>
                <c:pt idx="4196">
                  <c:v>251759.49648</c:v>
                </c:pt>
                <c:pt idx="4197">
                  <c:v>251819.49635999999</c:v>
                </c:pt>
                <c:pt idx="4198">
                  <c:v>251879.49624000001</c:v>
                </c:pt>
                <c:pt idx="4199">
                  <c:v>251939.49612</c:v>
                </c:pt>
                <c:pt idx="4200">
                  <c:v>251999.49600000001</c:v>
                </c:pt>
                <c:pt idx="4201">
                  <c:v>252059.49588</c:v>
                </c:pt>
                <c:pt idx="4202">
                  <c:v>252119.49575999999</c:v>
                </c:pt>
                <c:pt idx="4203">
                  <c:v>252179.49564000001</c:v>
                </c:pt>
                <c:pt idx="4204">
                  <c:v>252239.49552</c:v>
                </c:pt>
                <c:pt idx="4205">
                  <c:v>252299.49540000001</c:v>
                </c:pt>
                <c:pt idx="4206">
                  <c:v>252359.49528</c:v>
                </c:pt>
                <c:pt idx="4207">
                  <c:v>252419.49515999999</c:v>
                </c:pt>
                <c:pt idx="4208">
                  <c:v>252479.49504000001</c:v>
                </c:pt>
                <c:pt idx="4209">
                  <c:v>252539.49492</c:v>
                </c:pt>
                <c:pt idx="4210">
                  <c:v>252599.49479999999</c:v>
                </c:pt>
                <c:pt idx="4211">
                  <c:v>252659.49468</c:v>
                </c:pt>
                <c:pt idx="4212">
                  <c:v>252719.49455999999</c:v>
                </c:pt>
                <c:pt idx="4213">
                  <c:v>252779.49444000001</c:v>
                </c:pt>
                <c:pt idx="4214">
                  <c:v>252839.49432</c:v>
                </c:pt>
                <c:pt idx="4215">
                  <c:v>252899.49419999999</c:v>
                </c:pt>
                <c:pt idx="4216">
                  <c:v>252959.49408</c:v>
                </c:pt>
                <c:pt idx="4217">
                  <c:v>253019.49395999999</c:v>
                </c:pt>
                <c:pt idx="4218">
                  <c:v>253079.49384000001</c:v>
                </c:pt>
                <c:pt idx="4219">
                  <c:v>253139.49372</c:v>
                </c:pt>
                <c:pt idx="4220">
                  <c:v>253199.49359999999</c:v>
                </c:pt>
                <c:pt idx="4221">
                  <c:v>253259.49348</c:v>
                </c:pt>
                <c:pt idx="4222">
                  <c:v>253319.49335999999</c:v>
                </c:pt>
                <c:pt idx="4223">
                  <c:v>253379.49324000001</c:v>
                </c:pt>
                <c:pt idx="4224">
                  <c:v>253439.49312</c:v>
                </c:pt>
                <c:pt idx="4225">
                  <c:v>253499.49299999999</c:v>
                </c:pt>
                <c:pt idx="4226">
                  <c:v>253559.49288000001</c:v>
                </c:pt>
                <c:pt idx="4227">
                  <c:v>253619.49275999999</c:v>
                </c:pt>
                <c:pt idx="4228">
                  <c:v>253679.49264000001</c:v>
                </c:pt>
                <c:pt idx="4229">
                  <c:v>253739.49252</c:v>
                </c:pt>
                <c:pt idx="4230">
                  <c:v>253799.49239999999</c:v>
                </c:pt>
                <c:pt idx="4231">
                  <c:v>253859.49228000001</c:v>
                </c:pt>
                <c:pt idx="4232">
                  <c:v>253919.49215999999</c:v>
                </c:pt>
                <c:pt idx="4233">
                  <c:v>253979.49204000001</c:v>
                </c:pt>
                <c:pt idx="4234">
                  <c:v>254039.49192</c:v>
                </c:pt>
                <c:pt idx="4235">
                  <c:v>254099.49179999999</c:v>
                </c:pt>
                <c:pt idx="4236">
                  <c:v>254159.49168000001</c:v>
                </c:pt>
                <c:pt idx="4237">
                  <c:v>254219.49155999999</c:v>
                </c:pt>
                <c:pt idx="4238">
                  <c:v>254279.49144000001</c:v>
                </c:pt>
                <c:pt idx="4239">
                  <c:v>254339.49132</c:v>
                </c:pt>
                <c:pt idx="4240">
                  <c:v>254399.49119999999</c:v>
                </c:pt>
                <c:pt idx="4241">
                  <c:v>254459.49108000001</c:v>
                </c:pt>
                <c:pt idx="4242">
                  <c:v>254519.49096</c:v>
                </c:pt>
                <c:pt idx="4243">
                  <c:v>254579.49084000001</c:v>
                </c:pt>
                <c:pt idx="4244">
                  <c:v>254639.49072</c:v>
                </c:pt>
                <c:pt idx="4245">
                  <c:v>254699.49059999999</c:v>
                </c:pt>
                <c:pt idx="4246">
                  <c:v>254759.49048000001</c:v>
                </c:pt>
                <c:pt idx="4247">
                  <c:v>254819.49036</c:v>
                </c:pt>
                <c:pt idx="4248">
                  <c:v>254879.49024000001</c:v>
                </c:pt>
                <c:pt idx="4249">
                  <c:v>254939.49012</c:v>
                </c:pt>
                <c:pt idx="4250">
                  <c:v>254999.49</c:v>
                </c:pt>
                <c:pt idx="4251">
                  <c:v>255059.48988000001</c:v>
                </c:pt>
                <c:pt idx="4252">
                  <c:v>255119.48976</c:v>
                </c:pt>
                <c:pt idx="4253">
                  <c:v>255179.48964000001</c:v>
                </c:pt>
                <c:pt idx="4254">
                  <c:v>255239.48952</c:v>
                </c:pt>
                <c:pt idx="4255">
                  <c:v>255299.48939999999</c:v>
                </c:pt>
                <c:pt idx="4256">
                  <c:v>255359.48928000001</c:v>
                </c:pt>
                <c:pt idx="4257">
                  <c:v>255419.48916</c:v>
                </c:pt>
                <c:pt idx="4258">
                  <c:v>255479.48903999999</c:v>
                </c:pt>
                <c:pt idx="4259">
                  <c:v>255539.48892</c:v>
                </c:pt>
                <c:pt idx="4260">
                  <c:v>255599.48879999999</c:v>
                </c:pt>
                <c:pt idx="4261">
                  <c:v>255659.48868000001</c:v>
                </c:pt>
                <c:pt idx="4262">
                  <c:v>255719.48856</c:v>
                </c:pt>
                <c:pt idx="4263">
                  <c:v>255779.48843999999</c:v>
                </c:pt>
                <c:pt idx="4264">
                  <c:v>255839.48832</c:v>
                </c:pt>
                <c:pt idx="4265">
                  <c:v>255899.48819999999</c:v>
                </c:pt>
                <c:pt idx="4266">
                  <c:v>255959.48808000001</c:v>
                </c:pt>
                <c:pt idx="4267">
                  <c:v>256019.48796</c:v>
                </c:pt>
                <c:pt idx="4268">
                  <c:v>256079.48783999999</c:v>
                </c:pt>
                <c:pt idx="4269">
                  <c:v>256139.48772</c:v>
                </c:pt>
                <c:pt idx="4270">
                  <c:v>256199.48759999999</c:v>
                </c:pt>
                <c:pt idx="4271">
                  <c:v>256259.48748000001</c:v>
                </c:pt>
                <c:pt idx="4272">
                  <c:v>256319.48736</c:v>
                </c:pt>
                <c:pt idx="4273">
                  <c:v>256379.48723999999</c:v>
                </c:pt>
                <c:pt idx="4274">
                  <c:v>256439.48712000001</c:v>
                </c:pt>
                <c:pt idx="4275">
                  <c:v>256499.48699999999</c:v>
                </c:pt>
                <c:pt idx="4276">
                  <c:v>256559.48688000001</c:v>
                </c:pt>
                <c:pt idx="4277">
                  <c:v>256619.48676</c:v>
                </c:pt>
                <c:pt idx="4278">
                  <c:v>256679.48663999999</c:v>
                </c:pt>
                <c:pt idx="4279">
                  <c:v>256739.48652000001</c:v>
                </c:pt>
                <c:pt idx="4280">
                  <c:v>256799.48639999999</c:v>
                </c:pt>
                <c:pt idx="4281">
                  <c:v>256859.48628000001</c:v>
                </c:pt>
                <c:pt idx="4282">
                  <c:v>256919.48616</c:v>
                </c:pt>
                <c:pt idx="4283">
                  <c:v>256979.48603999999</c:v>
                </c:pt>
                <c:pt idx="4284">
                  <c:v>257039.48592000001</c:v>
                </c:pt>
                <c:pt idx="4285">
                  <c:v>257099.48579999999</c:v>
                </c:pt>
                <c:pt idx="4286">
                  <c:v>257159.48568000001</c:v>
                </c:pt>
                <c:pt idx="4287">
                  <c:v>257219.48556</c:v>
                </c:pt>
                <c:pt idx="4288">
                  <c:v>257279.48543999999</c:v>
                </c:pt>
                <c:pt idx="4289">
                  <c:v>257339.48532000001</c:v>
                </c:pt>
                <c:pt idx="4290">
                  <c:v>257399.4852</c:v>
                </c:pt>
                <c:pt idx="4291">
                  <c:v>257459.48508000001</c:v>
                </c:pt>
                <c:pt idx="4292">
                  <c:v>257519.48496</c:v>
                </c:pt>
                <c:pt idx="4293">
                  <c:v>257579.48483999999</c:v>
                </c:pt>
                <c:pt idx="4294">
                  <c:v>257639.48472000001</c:v>
                </c:pt>
                <c:pt idx="4295">
                  <c:v>257699.4846</c:v>
                </c:pt>
                <c:pt idx="4296">
                  <c:v>257759.48448000001</c:v>
                </c:pt>
                <c:pt idx="4297">
                  <c:v>257819.48436</c:v>
                </c:pt>
                <c:pt idx="4298">
                  <c:v>257879.48423999999</c:v>
                </c:pt>
                <c:pt idx="4299">
                  <c:v>257939.48412000001</c:v>
                </c:pt>
                <c:pt idx="4300">
                  <c:v>257999.484</c:v>
                </c:pt>
                <c:pt idx="4301">
                  <c:v>258059.48388000001</c:v>
                </c:pt>
                <c:pt idx="4302">
                  <c:v>258119.48376</c:v>
                </c:pt>
                <c:pt idx="4303">
                  <c:v>258179.48363999999</c:v>
                </c:pt>
                <c:pt idx="4304">
                  <c:v>258239.48352000001</c:v>
                </c:pt>
                <c:pt idx="4305">
                  <c:v>258299.4834</c:v>
                </c:pt>
                <c:pt idx="4306">
                  <c:v>258359.48327999999</c:v>
                </c:pt>
                <c:pt idx="4307">
                  <c:v>258419.48316</c:v>
                </c:pt>
                <c:pt idx="4308">
                  <c:v>258479.48303999999</c:v>
                </c:pt>
                <c:pt idx="4309">
                  <c:v>258539.48292000001</c:v>
                </c:pt>
                <c:pt idx="4310">
                  <c:v>258599.4828</c:v>
                </c:pt>
                <c:pt idx="4311">
                  <c:v>258659.48267999999</c:v>
                </c:pt>
                <c:pt idx="4312">
                  <c:v>258719.48256</c:v>
                </c:pt>
                <c:pt idx="4313">
                  <c:v>258779.48243999999</c:v>
                </c:pt>
                <c:pt idx="4314">
                  <c:v>258839.48232000001</c:v>
                </c:pt>
                <c:pt idx="4315">
                  <c:v>258899.4822</c:v>
                </c:pt>
                <c:pt idx="4316">
                  <c:v>258959.48207999999</c:v>
                </c:pt>
                <c:pt idx="4317">
                  <c:v>259019.48196</c:v>
                </c:pt>
                <c:pt idx="4318">
                  <c:v>259079.48183999999</c:v>
                </c:pt>
                <c:pt idx="4319">
                  <c:v>259139.48172000001</c:v>
                </c:pt>
                <c:pt idx="4320">
                  <c:v>259199.4816</c:v>
                </c:pt>
                <c:pt idx="4321">
                  <c:v>259259.48147999999</c:v>
                </c:pt>
                <c:pt idx="4322">
                  <c:v>259319.48136000001</c:v>
                </c:pt>
                <c:pt idx="4323">
                  <c:v>259379.48123999999</c:v>
                </c:pt>
                <c:pt idx="4324">
                  <c:v>259439.48112000001</c:v>
                </c:pt>
                <c:pt idx="4325">
                  <c:v>259499.481</c:v>
                </c:pt>
                <c:pt idx="4326">
                  <c:v>259559.48087999999</c:v>
                </c:pt>
                <c:pt idx="4327">
                  <c:v>259619.48076000001</c:v>
                </c:pt>
                <c:pt idx="4328">
                  <c:v>259679.48063999999</c:v>
                </c:pt>
                <c:pt idx="4329">
                  <c:v>259739.48052000001</c:v>
                </c:pt>
                <c:pt idx="4330">
                  <c:v>259799.4804</c:v>
                </c:pt>
                <c:pt idx="4331">
                  <c:v>259859.48027999999</c:v>
                </c:pt>
                <c:pt idx="4332">
                  <c:v>259919.48016000001</c:v>
                </c:pt>
                <c:pt idx="4333">
                  <c:v>259979.48003999999</c:v>
                </c:pt>
                <c:pt idx="4334">
                  <c:v>260039.47992000001</c:v>
                </c:pt>
                <c:pt idx="4335">
                  <c:v>260099.4798</c:v>
                </c:pt>
                <c:pt idx="4336">
                  <c:v>260159.47967999999</c:v>
                </c:pt>
                <c:pt idx="4337">
                  <c:v>260219.47956000001</c:v>
                </c:pt>
                <c:pt idx="4338">
                  <c:v>260279.47944</c:v>
                </c:pt>
                <c:pt idx="4339">
                  <c:v>260339.47932000001</c:v>
                </c:pt>
                <c:pt idx="4340">
                  <c:v>260399.4792</c:v>
                </c:pt>
                <c:pt idx="4341">
                  <c:v>260459.47907999999</c:v>
                </c:pt>
                <c:pt idx="4342">
                  <c:v>260519.47896000001</c:v>
                </c:pt>
                <c:pt idx="4343">
                  <c:v>260579.47884</c:v>
                </c:pt>
                <c:pt idx="4344">
                  <c:v>260639.47872000001</c:v>
                </c:pt>
                <c:pt idx="4345">
                  <c:v>260699.4786</c:v>
                </c:pt>
                <c:pt idx="4346">
                  <c:v>260759.47847999999</c:v>
                </c:pt>
                <c:pt idx="4347">
                  <c:v>260819.47836000001</c:v>
                </c:pt>
                <c:pt idx="4348">
                  <c:v>260879.47824</c:v>
                </c:pt>
                <c:pt idx="4349">
                  <c:v>260939.47812000001</c:v>
                </c:pt>
                <c:pt idx="4350">
                  <c:v>260999.478</c:v>
                </c:pt>
                <c:pt idx="4351">
                  <c:v>261059.47787999999</c:v>
                </c:pt>
                <c:pt idx="4352">
                  <c:v>261119.47776000001</c:v>
                </c:pt>
                <c:pt idx="4353">
                  <c:v>261179.47764</c:v>
                </c:pt>
                <c:pt idx="4354">
                  <c:v>261239.47751999999</c:v>
                </c:pt>
                <c:pt idx="4355">
                  <c:v>261299.4774</c:v>
                </c:pt>
                <c:pt idx="4356">
                  <c:v>261359.47727999999</c:v>
                </c:pt>
                <c:pt idx="4357">
                  <c:v>261419.47716000001</c:v>
                </c:pt>
                <c:pt idx="4358">
                  <c:v>261479.47704</c:v>
                </c:pt>
                <c:pt idx="4359">
                  <c:v>261539.47691999999</c:v>
                </c:pt>
                <c:pt idx="4360">
                  <c:v>261599.4768</c:v>
                </c:pt>
                <c:pt idx="4361">
                  <c:v>261659.47667999999</c:v>
                </c:pt>
                <c:pt idx="4362">
                  <c:v>261719.47656000001</c:v>
                </c:pt>
                <c:pt idx="4363">
                  <c:v>261779.47644</c:v>
                </c:pt>
                <c:pt idx="4364">
                  <c:v>261839.47631999999</c:v>
                </c:pt>
                <c:pt idx="4365">
                  <c:v>261899.4762</c:v>
                </c:pt>
                <c:pt idx="4366">
                  <c:v>261959.47607999999</c:v>
                </c:pt>
                <c:pt idx="4367">
                  <c:v>262019.47596000001</c:v>
                </c:pt>
                <c:pt idx="4368">
                  <c:v>262079.47584</c:v>
                </c:pt>
                <c:pt idx="4369">
                  <c:v>262139.47571999999</c:v>
                </c:pt>
                <c:pt idx="4370">
                  <c:v>262199.47560000001</c:v>
                </c:pt>
                <c:pt idx="4371">
                  <c:v>262259.47548000002</c:v>
                </c:pt>
                <c:pt idx="4372">
                  <c:v>262319.47535999998</c:v>
                </c:pt>
                <c:pt idx="4373">
                  <c:v>262379.47524</c:v>
                </c:pt>
                <c:pt idx="4374">
                  <c:v>262439.47512000002</c:v>
                </c:pt>
                <c:pt idx="4375">
                  <c:v>262499.47499999998</c:v>
                </c:pt>
                <c:pt idx="4376">
                  <c:v>262559.47487999999</c:v>
                </c:pt>
                <c:pt idx="4377">
                  <c:v>262619.47476000001</c:v>
                </c:pt>
                <c:pt idx="4378">
                  <c:v>262679.47463999997</c:v>
                </c:pt>
                <c:pt idx="4379">
                  <c:v>262739.47451999999</c:v>
                </c:pt>
                <c:pt idx="4380">
                  <c:v>262799.47440000001</c:v>
                </c:pt>
                <c:pt idx="4381">
                  <c:v>262859.47428000002</c:v>
                </c:pt>
                <c:pt idx="4382">
                  <c:v>262919.47415999998</c:v>
                </c:pt>
                <c:pt idx="4383">
                  <c:v>262979.47404</c:v>
                </c:pt>
                <c:pt idx="4384">
                  <c:v>263039.47392000002</c:v>
                </c:pt>
                <c:pt idx="4385">
                  <c:v>263099.47379999998</c:v>
                </c:pt>
                <c:pt idx="4386">
                  <c:v>263159.47368</c:v>
                </c:pt>
                <c:pt idx="4387">
                  <c:v>263219.47356000001</c:v>
                </c:pt>
                <c:pt idx="4388">
                  <c:v>263279.47343999997</c:v>
                </c:pt>
                <c:pt idx="4389">
                  <c:v>263339.47331999999</c:v>
                </c:pt>
                <c:pt idx="4390">
                  <c:v>263399.47320000001</c:v>
                </c:pt>
                <c:pt idx="4391">
                  <c:v>263459.47308000003</c:v>
                </c:pt>
                <c:pt idx="4392">
                  <c:v>263519.47295999998</c:v>
                </c:pt>
                <c:pt idx="4393">
                  <c:v>263579.47284</c:v>
                </c:pt>
                <c:pt idx="4394">
                  <c:v>263639.47272000002</c:v>
                </c:pt>
                <c:pt idx="4395">
                  <c:v>263699.47259999998</c:v>
                </c:pt>
                <c:pt idx="4396">
                  <c:v>263759.47248</c:v>
                </c:pt>
                <c:pt idx="4397">
                  <c:v>263819.47236000001</c:v>
                </c:pt>
                <c:pt idx="4398">
                  <c:v>263879.47223999997</c:v>
                </c:pt>
                <c:pt idx="4399">
                  <c:v>263939.47211999999</c:v>
                </c:pt>
                <c:pt idx="4400">
                  <c:v>263999.47200000001</c:v>
                </c:pt>
                <c:pt idx="4401">
                  <c:v>264059.47188000003</c:v>
                </c:pt>
                <c:pt idx="4402">
                  <c:v>264119.47175999999</c:v>
                </c:pt>
                <c:pt idx="4403">
                  <c:v>264179.47164</c:v>
                </c:pt>
                <c:pt idx="4404">
                  <c:v>264239.47152000002</c:v>
                </c:pt>
                <c:pt idx="4405">
                  <c:v>264299.47139999998</c:v>
                </c:pt>
                <c:pt idx="4406">
                  <c:v>264359.47128</c:v>
                </c:pt>
                <c:pt idx="4407">
                  <c:v>264419.47116000002</c:v>
                </c:pt>
                <c:pt idx="4408">
                  <c:v>264479.47103999997</c:v>
                </c:pt>
                <c:pt idx="4409">
                  <c:v>264539.47091999999</c:v>
                </c:pt>
                <c:pt idx="4410">
                  <c:v>264599.47080000001</c:v>
                </c:pt>
                <c:pt idx="4411">
                  <c:v>264659.47068000003</c:v>
                </c:pt>
                <c:pt idx="4412">
                  <c:v>264719.47055999999</c:v>
                </c:pt>
                <c:pt idx="4413">
                  <c:v>264779.47044</c:v>
                </c:pt>
                <c:pt idx="4414">
                  <c:v>264839.47032000002</c:v>
                </c:pt>
                <c:pt idx="4415">
                  <c:v>264899.47019999998</c:v>
                </c:pt>
                <c:pt idx="4416">
                  <c:v>264959.47008</c:v>
                </c:pt>
                <c:pt idx="4417">
                  <c:v>265019.46996000002</c:v>
                </c:pt>
                <c:pt idx="4418">
                  <c:v>265079.46983999998</c:v>
                </c:pt>
                <c:pt idx="4419">
                  <c:v>265139.46971999999</c:v>
                </c:pt>
                <c:pt idx="4420">
                  <c:v>265199.46960000001</c:v>
                </c:pt>
                <c:pt idx="4421">
                  <c:v>265259.46948000003</c:v>
                </c:pt>
                <c:pt idx="4422">
                  <c:v>265319.46935999999</c:v>
                </c:pt>
                <c:pt idx="4423">
                  <c:v>265379.46924000001</c:v>
                </c:pt>
                <c:pt idx="4424">
                  <c:v>265439.46912000002</c:v>
                </c:pt>
                <c:pt idx="4425">
                  <c:v>265499.46899999998</c:v>
                </c:pt>
                <c:pt idx="4426">
                  <c:v>265559.46888</c:v>
                </c:pt>
                <c:pt idx="4427">
                  <c:v>265619.46876000002</c:v>
                </c:pt>
                <c:pt idx="4428">
                  <c:v>265679.46863999998</c:v>
                </c:pt>
                <c:pt idx="4429">
                  <c:v>265739.46851999999</c:v>
                </c:pt>
                <c:pt idx="4430">
                  <c:v>265799.46840000001</c:v>
                </c:pt>
                <c:pt idx="4431">
                  <c:v>265859.46827999997</c:v>
                </c:pt>
                <c:pt idx="4432">
                  <c:v>265919.46815999999</c:v>
                </c:pt>
                <c:pt idx="4433">
                  <c:v>265979.46804000001</c:v>
                </c:pt>
                <c:pt idx="4434">
                  <c:v>266039.46792000002</c:v>
                </c:pt>
                <c:pt idx="4435">
                  <c:v>266099.46779999998</c:v>
                </c:pt>
                <c:pt idx="4436">
                  <c:v>266159.46768</c:v>
                </c:pt>
                <c:pt idx="4437">
                  <c:v>266219.46756000002</c:v>
                </c:pt>
                <c:pt idx="4438">
                  <c:v>266279.46743999998</c:v>
                </c:pt>
                <c:pt idx="4439">
                  <c:v>266339.46732</c:v>
                </c:pt>
                <c:pt idx="4440">
                  <c:v>266399.46720000001</c:v>
                </c:pt>
                <c:pt idx="4441">
                  <c:v>266459.46707999997</c:v>
                </c:pt>
                <c:pt idx="4442">
                  <c:v>266519.46695999999</c:v>
                </c:pt>
                <c:pt idx="4443">
                  <c:v>266579.46684000001</c:v>
                </c:pt>
                <c:pt idx="4444">
                  <c:v>266639.46672000003</c:v>
                </c:pt>
                <c:pt idx="4445">
                  <c:v>266699.46659999999</c:v>
                </c:pt>
                <c:pt idx="4446">
                  <c:v>266759.46648</c:v>
                </c:pt>
                <c:pt idx="4447">
                  <c:v>266819.46636000002</c:v>
                </c:pt>
                <c:pt idx="4448">
                  <c:v>266879.46623999998</c:v>
                </c:pt>
                <c:pt idx="4449">
                  <c:v>266939.46612</c:v>
                </c:pt>
                <c:pt idx="4450">
                  <c:v>266999.46600000001</c:v>
                </c:pt>
                <c:pt idx="4451">
                  <c:v>267059.46587999997</c:v>
                </c:pt>
                <c:pt idx="4452">
                  <c:v>267119.46575999999</c:v>
                </c:pt>
                <c:pt idx="4453">
                  <c:v>267179.46564000001</c:v>
                </c:pt>
                <c:pt idx="4454">
                  <c:v>267239.46552000003</c:v>
                </c:pt>
                <c:pt idx="4455">
                  <c:v>267299.46539999999</c:v>
                </c:pt>
                <c:pt idx="4456">
                  <c:v>267359.46528</c:v>
                </c:pt>
                <c:pt idx="4457">
                  <c:v>267419.46516000002</c:v>
                </c:pt>
                <c:pt idx="4458">
                  <c:v>267479.46503999998</c:v>
                </c:pt>
                <c:pt idx="4459">
                  <c:v>267539.46492</c:v>
                </c:pt>
                <c:pt idx="4460">
                  <c:v>267599.46480000002</c:v>
                </c:pt>
                <c:pt idx="4461">
                  <c:v>267659.46467999998</c:v>
                </c:pt>
                <c:pt idx="4462">
                  <c:v>267719.46455999999</c:v>
                </c:pt>
                <c:pt idx="4463">
                  <c:v>267779.46444000001</c:v>
                </c:pt>
                <c:pt idx="4464">
                  <c:v>267839.46432000003</c:v>
                </c:pt>
                <c:pt idx="4465">
                  <c:v>267899.46419999999</c:v>
                </c:pt>
                <c:pt idx="4466">
                  <c:v>267959.46408000001</c:v>
                </c:pt>
                <c:pt idx="4467">
                  <c:v>268019.46396000002</c:v>
                </c:pt>
                <c:pt idx="4468">
                  <c:v>268079.46383999998</c:v>
                </c:pt>
                <c:pt idx="4469">
                  <c:v>268139.46372</c:v>
                </c:pt>
                <c:pt idx="4470">
                  <c:v>268199.46360000002</c:v>
                </c:pt>
                <c:pt idx="4471">
                  <c:v>268259.46347999998</c:v>
                </c:pt>
                <c:pt idx="4472">
                  <c:v>268319.46335999999</c:v>
                </c:pt>
                <c:pt idx="4473">
                  <c:v>268379.46324000001</c:v>
                </c:pt>
                <c:pt idx="4474">
                  <c:v>268439.46311999997</c:v>
                </c:pt>
                <c:pt idx="4475">
                  <c:v>268499.46299999999</c:v>
                </c:pt>
                <c:pt idx="4476">
                  <c:v>268559.46288000001</c:v>
                </c:pt>
                <c:pt idx="4477">
                  <c:v>268619.46276000002</c:v>
                </c:pt>
                <c:pt idx="4478">
                  <c:v>268679.46263999998</c:v>
                </c:pt>
                <c:pt idx="4479">
                  <c:v>268739.46252</c:v>
                </c:pt>
                <c:pt idx="4480">
                  <c:v>268799.46240000002</c:v>
                </c:pt>
                <c:pt idx="4481">
                  <c:v>268859.46227999998</c:v>
                </c:pt>
                <c:pt idx="4482">
                  <c:v>268919.46216</c:v>
                </c:pt>
                <c:pt idx="4483">
                  <c:v>268979.46204000001</c:v>
                </c:pt>
                <c:pt idx="4484">
                  <c:v>269039.46191999997</c:v>
                </c:pt>
                <c:pt idx="4485">
                  <c:v>269099.46179999999</c:v>
                </c:pt>
                <c:pt idx="4486">
                  <c:v>269159.46168000001</c:v>
                </c:pt>
                <c:pt idx="4487">
                  <c:v>269219.46156000003</c:v>
                </c:pt>
                <c:pt idx="4488">
                  <c:v>269279.46143999998</c:v>
                </c:pt>
                <c:pt idx="4489">
                  <c:v>269339.46132</c:v>
                </c:pt>
                <c:pt idx="4490">
                  <c:v>269399.46120000002</c:v>
                </c:pt>
                <c:pt idx="4491">
                  <c:v>269459.46107999998</c:v>
                </c:pt>
                <c:pt idx="4492">
                  <c:v>269519.46096</c:v>
                </c:pt>
                <c:pt idx="4493">
                  <c:v>269579.46084000001</c:v>
                </c:pt>
                <c:pt idx="4494">
                  <c:v>269639.46071999997</c:v>
                </c:pt>
                <c:pt idx="4495">
                  <c:v>269699.46059999999</c:v>
                </c:pt>
                <c:pt idx="4496">
                  <c:v>269759.46048000001</c:v>
                </c:pt>
                <c:pt idx="4497">
                  <c:v>269819.46036000003</c:v>
                </c:pt>
                <c:pt idx="4498">
                  <c:v>269879.46023999999</c:v>
                </c:pt>
                <c:pt idx="4499">
                  <c:v>269939.46012</c:v>
                </c:pt>
                <c:pt idx="4500">
                  <c:v>269999.46000000002</c:v>
                </c:pt>
                <c:pt idx="4501">
                  <c:v>270059.45987999998</c:v>
                </c:pt>
                <c:pt idx="4502">
                  <c:v>270119.45976</c:v>
                </c:pt>
                <c:pt idx="4503">
                  <c:v>270179.45964000002</c:v>
                </c:pt>
                <c:pt idx="4504">
                  <c:v>270239.45951999997</c:v>
                </c:pt>
                <c:pt idx="4505">
                  <c:v>270299.45939999999</c:v>
                </c:pt>
                <c:pt idx="4506">
                  <c:v>270359.45928000001</c:v>
                </c:pt>
                <c:pt idx="4507">
                  <c:v>270419.45916000003</c:v>
                </c:pt>
                <c:pt idx="4508">
                  <c:v>270479.45903999999</c:v>
                </c:pt>
                <c:pt idx="4509">
                  <c:v>270539.45892</c:v>
                </c:pt>
                <c:pt idx="4510">
                  <c:v>270599.45880000002</c:v>
                </c:pt>
                <c:pt idx="4511">
                  <c:v>270659.45867999998</c:v>
                </c:pt>
                <c:pt idx="4512">
                  <c:v>270719.45856</c:v>
                </c:pt>
                <c:pt idx="4513">
                  <c:v>270779.45844000002</c:v>
                </c:pt>
                <c:pt idx="4514">
                  <c:v>270839.45831999998</c:v>
                </c:pt>
                <c:pt idx="4515">
                  <c:v>270899.45819999999</c:v>
                </c:pt>
                <c:pt idx="4516">
                  <c:v>270959.45808000001</c:v>
                </c:pt>
                <c:pt idx="4517">
                  <c:v>271019.45796000003</c:v>
                </c:pt>
                <c:pt idx="4518">
                  <c:v>271079.45783999999</c:v>
                </c:pt>
                <c:pt idx="4519">
                  <c:v>271139.45772000001</c:v>
                </c:pt>
                <c:pt idx="4520">
                  <c:v>271199.45760000002</c:v>
                </c:pt>
                <c:pt idx="4521">
                  <c:v>271259.45747999998</c:v>
                </c:pt>
                <c:pt idx="4522">
                  <c:v>271319.45736</c:v>
                </c:pt>
                <c:pt idx="4523">
                  <c:v>271379.45724000002</c:v>
                </c:pt>
                <c:pt idx="4524">
                  <c:v>271439.45711999998</c:v>
                </c:pt>
                <c:pt idx="4525">
                  <c:v>271499.45699999999</c:v>
                </c:pt>
                <c:pt idx="4526">
                  <c:v>271559.45688000001</c:v>
                </c:pt>
                <c:pt idx="4527">
                  <c:v>271619.45675999997</c:v>
                </c:pt>
                <c:pt idx="4528">
                  <c:v>271679.45663999999</c:v>
                </c:pt>
                <c:pt idx="4529">
                  <c:v>271739.45652000001</c:v>
                </c:pt>
                <c:pt idx="4530">
                  <c:v>271799.45640000002</c:v>
                </c:pt>
                <c:pt idx="4531">
                  <c:v>271859.45627999998</c:v>
                </c:pt>
                <c:pt idx="4532">
                  <c:v>271919.45616</c:v>
                </c:pt>
                <c:pt idx="4533">
                  <c:v>271979.45604000002</c:v>
                </c:pt>
                <c:pt idx="4534">
                  <c:v>272039.45591999998</c:v>
                </c:pt>
                <c:pt idx="4535">
                  <c:v>272099.4558</c:v>
                </c:pt>
                <c:pt idx="4536">
                  <c:v>272159.45568000001</c:v>
                </c:pt>
                <c:pt idx="4537">
                  <c:v>272219.45555999997</c:v>
                </c:pt>
                <c:pt idx="4538">
                  <c:v>272279.45543999999</c:v>
                </c:pt>
                <c:pt idx="4539">
                  <c:v>272339.45532000001</c:v>
                </c:pt>
                <c:pt idx="4540">
                  <c:v>272399.45520000003</c:v>
                </c:pt>
                <c:pt idx="4541">
                  <c:v>272459.45507999999</c:v>
                </c:pt>
                <c:pt idx="4542">
                  <c:v>272519.45496</c:v>
                </c:pt>
                <c:pt idx="4543">
                  <c:v>272579.45484000002</c:v>
                </c:pt>
                <c:pt idx="4544">
                  <c:v>272639.45471999998</c:v>
                </c:pt>
                <c:pt idx="4545">
                  <c:v>272699.4546</c:v>
                </c:pt>
                <c:pt idx="4546">
                  <c:v>272759.45448000001</c:v>
                </c:pt>
                <c:pt idx="4547">
                  <c:v>272819.45435999997</c:v>
                </c:pt>
                <c:pt idx="4548">
                  <c:v>272879.45423999999</c:v>
                </c:pt>
                <c:pt idx="4549">
                  <c:v>272939.45412000001</c:v>
                </c:pt>
                <c:pt idx="4550">
                  <c:v>272999.45400000003</c:v>
                </c:pt>
                <c:pt idx="4551">
                  <c:v>273059.45387999999</c:v>
                </c:pt>
                <c:pt idx="4552">
                  <c:v>273119.45376</c:v>
                </c:pt>
                <c:pt idx="4553">
                  <c:v>273179.45364000002</c:v>
                </c:pt>
                <c:pt idx="4554">
                  <c:v>273239.45351999998</c:v>
                </c:pt>
                <c:pt idx="4555">
                  <c:v>273299.4534</c:v>
                </c:pt>
                <c:pt idx="4556">
                  <c:v>273359.45328000002</c:v>
                </c:pt>
                <c:pt idx="4557">
                  <c:v>273419.45315999998</c:v>
                </c:pt>
                <c:pt idx="4558">
                  <c:v>273479.45303999999</c:v>
                </c:pt>
                <c:pt idx="4559">
                  <c:v>273539.45292000001</c:v>
                </c:pt>
                <c:pt idx="4560">
                  <c:v>273599.45280000003</c:v>
                </c:pt>
                <c:pt idx="4561">
                  <c:v>273659.45267999999</c:v>
                </c:pt>
                <c:pt idx="4562">
                  <c:v>273719.45256000001</c:v>
                </c:pt>
                <c:pt idx="4563">
                  <c:v>273779.45244000002</c:v>
                </c:pt>
                <c:pt idx="4564">
                  <c:v>273839.45231999998</c:v>
                </c:pt>
                <c:pt idx="4565">
                  <c:v>273899.4522</c:v>
                </c:pt>
                <c:pt idx="4566">
                  <c:v>273959.45208000002</c:v>
                </c:pt>
                <c:pt idx="4567">
                  <c:v>274019.45195999998</c:v>
                </c:pt>
                <c:pt idx="4568">
                  <c:v>274079.45183999999</c:v>
                </c:pt>
                <c:pt idx="4569">
                  <c:v>274139.45172000001</c:v>
                </c:pt>
                <c:pt idx="4570">
                  <c:v>274199.45159999997</c:v>
                </c:pt>
                <c:pt idx="4571">
                  <c:v>274259.45147999999</c:v>
                </c:pt>
                <c:pt idx="4572">
                  <c:v>274319.45136000001</c:v>
                </c:pt>
                <c:pt idx="4573">
                  <c:v>274379.45124000002</c:v>
                </c:pt>
                <c:pt idx="4574">
                  <c:v>274439.45111999998</c:v>
                </c:pt>
                <c:pt idx="4575">
                  <c:v>274499.451</c:v>
                </c:pt>
                <c:pt idx="4576">
                  <c:v>274559.45088000002</c:v>
                </c:pt>
                <c:pt idx="4577">
                  <c:v>274619.45075999998</c:v>
                </c:pt>
                <c:pt idx="4578">
                  <c:v>274679.45064</c:v>
                </c:pt>
                <c:pt idx="4579">
                  <c:v>274739.45052000001</c:v>
                </c:pt>
                <c:pt idx="4580">
                  <c:v>274799.45039999997</c:v>
                </c:pt>
                <c:pt idx="4581">
                  <c:v>274859.45027999999</c:v>
                </c:pt>
                <c:pt idx="4582">
                  <c:v>274919.45016000001</c:v>
                </c:pt>
                <c:pt idx="4583">
                  <c:v>274979.45004000003</c:v>
                </c:pt>
                <c:pt idx="4584">
                  <c:v>275039.44991999998</c:v>
                </c:pt>
                <c:pt idx="4585">
                  <c:v>275099.4498</c:v>
                </c:pt>
                <c:pt idx="4586">
                  <c:v>275159.44968000002</c:v>
                </c:pt>
                <c:pt idx="4587">
                  <c:v>275219.44955999998</c:v>
                </c:pt>
                <c:pt idx="4588">
                  <c:v>275279.44944</c:v>
                </c:pt>
                <c:pt idx="4589">
                  <c:v>275339.44932000001</c:v>
                </c:pt>
                <c:pt idx="4590">
                  <c:v>275399.44919999997</c:v>
                </c:pt>
                <c:pt idx="4591">
                  <c:v>275459.44907999999</c:v>
                </c:pt>
                <c:pt idx="4592">
                  <c:v>275519.44896000001</c:v>
                </c:pt>
                <c:pt idx="4593">
                  <c:v>275579.44884000003</c:v>
                </c:pt>
                <c:pt idx="4594">
                  <c:v>275639.44871999999</c:v>
                </c:pt>
                <c:pt idx="4595">
                  <c:v>275699.4486</c:v>
                </c:pt>
                <c:pt idx="4596">
                  <c:v>275759.44848000002</c:v>
                </c:pt>
                <c:pt idx="4597">
                  <c:v>275819.44835999998</c:v>
                </c:pt>
                <c:pt idx="4598">
                  <c:v>275879.44824</c:v>
                </c:pt>
                <c:pt idx="4599">
                  <c:v>275939.44812000002</c:v>
                </c:pt>
                <c:pt idx="4600">
                  <c:v>275999.44799999997</c:v>
                </c:pt>
                <c:pt idx="4601">
                  <c:v>276059.44787999999</c:v>
                </c:pt>
                <c:pt idx="4602">
                  <c:v>276119.44776000001</c:v>
                </c:pt>
                <c:pt idx="4603">
                  <c:v>276179.44764000003</c:v>
                </c:pt>
                <c:pt idx="4604">
                  <c:v>276239.44751999999</c:v>
                </c:pt>
                <c:pt idx="4605">
                  <c:v>276299.4474</c:v>
                </c:pt>
                <c:pt idx="4606">
                  <c:v>276359.44728000002</c:v>
                </c:pt>
                <c:pt idx="4607">
                  <c:v>276419.44715999998</c:v>
                </c:pt>
                <c:pt idx="4608">
                  <c:v>276479.44704</c:v>
                </c:pt>
                <c:pt idx="4609">
                  <c:v>276539.44692000002</c:v>
                </c:pt>
                <c:pt idx="4610">
                  <c:v>276599.44679999998</c:v>
                </c:pt>
                <c:pt idx="4611">
                  <c:v>276659.44667999999</c:v>
                </c:pt>
                <c:pt idx="4612">
                  <c:v>276719.44656000001</c:v>
                </c:pt>
                <c:pt idx="4613">
                  <c:v>276779.44644000003</c:v>
                </c:pt>
                <c:pt idx="4614">
                  <c:v>276839.44631999999</c:v>
                </c:pt>
                <c:pt idx="4615">
                  <c:v>276899.44620000001</c:v>
                </c:pt>
                <c:pt idx="4616">
                  <c:v>276959.44608000002</c:v>
                </c:pt>
                <c:pt idx="4617">
                  <c:v>277019.44595999998</c:v>
                </c:pt>
                <c:pt idx="4618">
                  <c:v>277079.44584</c:v>
                </c:pt>
                <c:pt idx="4619">
                  <c:v>277139.44572000002</c:v>
                </c:pt>
                <c:pt idx="4620">
                  <c:v>277199.44559999998</c:v>
                </c:pt>
                <c:pt idx="4621">
                  <c:v>277259.44547999999</c:v>
                </c:pt>
                <c:pt idx="4622">
                  <c:v>277319.44536000001</c:v>
                </c:pt>
                <c:pt idx="4623">
                  <c:v>277379.44523999997</c:v>
                </c:pt>
                <c:pt idx="4624">
                  <c:v>277439.44511999999</c:v>
                </c:pt>
                <c:pt idx="4625">
                  <c:v>277499.44500000001</c:v>
                </c:pt>
                <c:pt idx="4626">
                  <c:v>277559.44488000002</c:v>
                </c:pt>
                <c:pt idx="4627">
                  <c:v>277619.44475999998</c:v>
                </c:pt>
                <c:pt idx="4628">
                  <c:v>277679.44464</c:v>
                </c:pt>
                <c:pt idx="4629">
                  <c:v>277739.44452000002</c:v>
                </c:pt>
                <c:pt idx="4630">
                  <c:v>277799.44439999998</c:v>
                </c:pt>
                <c:pt idx="4631">
                  <c:v>277859.44428</c:v>
                </c:pt>
                <c:pt idx="4632">
                  <c:v>277919.44416000001</c:v>
                </c:pt>
                <c:pt idx="4633">
                  <c:v>277979.44403999997</c:v>
                </c:pt>
                <c:pt idx="4634">
                  <c:v>278039.44391999999</c:v>
                </c:pt>
                <c:pt idx="4635">
                  <c:v>278099.44380000001</c:v>
                </c:pt>
                <c:pt idx="4636">
                  <c:v>278159.44368000003</c:v>
                </c:pt>
                <c:pt idx="4637">
                  <c:v>278219.44355999999</c:v>
                </c:pt>
                <c:pt idx="4638">
                  <c:v>278279.44344</c:v>
                </c:pt>
                <c:pt idx="4639">
                  <c:v>278339.44332000002</c:v>
                </c:pt>
                <c:pt idx="4640">
                  <c:v>278399.44319999998</c:v>
                </c:pt>
                <c:pt idx="4641">
                  <c:v>278459.44308</c:v>
                </c:pt>
                <c:pt idx="4642">
                  <c:v>278519.44296000001</c:v>
                </c:pt>
                <c:pt idx="4643">
                  <c:v>278579.44283999997</c:v>
                </c:pt>
                <c:pt idx="4644">
                  <c:v>278639.44271999999</c:v>
                </c:pt>
                <c:pt idx="4645">
                  <c:v>278699.44260000001</c:v>
                </c:pt>
                <c:pt idx="4646">
                  <c:v>278759.44248000003</c:v>
                </c:pt>
                <c:pt idx="4647">
                  <c:v>278819.44235999999</c:v>
                </c:pt>
                <c:pt idx="4648">
                  <c:v>278879.44224</c:v>
                </c:pt>
                <c:pt idx="4649">
                  <c:v>278939.44212000002</c:v>
                </c:pt>
                <c:pt idx="4650">
                  <c:v>278999.44199999998</c:v>
                </c:pt>
                <c:pt idx="4651">
                  <c:v>279059.44188</c:v>
                </c:pt>
                <c:pt idx="4652">
                  <c:v>279119.44176000002</c:v>
                </c:pt>
                <c:pt idx="4653">
                  <c:v>279179.44163999998</c:v>
                </c:pt>
                <c:pt idx="4654">
                  <c:v>279239.44151999999</c:v>
                </c:pt>
                <c:pt idx="4655">
                  <c:v>279299.44140000001</c:v>
                </c:pt>
                <c:pt idx="4656">
                  <c:v>279359.44128000003</c:v>
                </c:pt>
                <c:pt idx="4657">
                  <c:v>279419.44115999999</c:v>
                </c:pt>
                <c:pt idx="4658">
                  <c:v>279479.44104000001</c:v>
                </c:pt>
                <c:pt idx="4659">
                  <c:v>279539.44092000002</c:v>
                </c:pt>
                <c:pt idx="4660">
                  <c:v>279599.44079999998</c:v>
                </c:pt>
                <c:pt idx="4661">
                  <c:v>279659.44068</c:v>
                </c:pt>
                <c:pt idx="4662">
                  <c:v>279719.44056000002</c:v>
                </c:pt>
                <c:pt idx="4663">
                  <c:v>279779.44043999998</c:v>
                </c:pt>
                <c:pt idx="4664">
                  <c:v>279839.44031999999</c:v>
                </c:pt>
                <c:pt idx="4665">
                  <c:v>279899.44020000001</c:v>
                </c:pt>
                <c:pt idx="4666">
                  <c:v>279959.44007999997</c:v>
                </c:pt>
                <c:pt idx="4667">
                  <c:v>280019.43995999999</c:v>
                </c:pt>
                <c:pt idx="4668">
                  <c:v>280079.43984000001</c:v>
                </c:pt>
                <c:pt idx="4669">
                  <c:v>280139.43972000002</c:v>
                </c:pt>
                <c:pt idx="4670">
                  <c:v>280199.43959999998</c:v>
                </c:pt>
                <c:pt idx="4671">
                  <c:v>280259.43948</c:v>
                </c:pt>
                <c:pt idx="4672">
                  <c:v>280319.43936000002</c:v>
                </c:pt>
                <c:pt idx="4673">
                  <c:v>280379.43923999998</c:v>
                </c:pt>
                <c:pt idx="4674">
                  <c:v>280439.43912</c:v>
                </c:pt>
                <c:pt idx="4675">
                  <c:v>280499.43900000001</c:v>
                </c:pt>
                <c:pt idx="4676">
                  <c:v>280559.43887999997</c:v>
                </c:pt>
                <c:pt idx="4677">
                  <c:v>280619.43875999999</c:v>
                </c:pt>
                <c:pt idx="4678">
                  <c:v>280679.43864000001</c:v>
                </c:pt>
                <c:pt idx="4679">
                  <c:v>280739.43852000003</c:v>
                </c:pt>
                <c:pt idx="4680">
                  <c:v>280799.43839999998</c:v>
                </c:pt>
                <c:pt idx="4681">
                  <c:v>280859.43828</c:v>
                </c:pt>
                <c:pt idx="4682">
                  <c:v>280919.43816000002</c:v>
                </c:pt>
                <c:pt idx="4683">
                  <c:v>280979.43803999998</c:v>
                </c:pt>
                <c:pt idx="4684">
                  <c:v>281039.43792</c:v>
                </c:pt>
                <c:pt idx="4685">
                  <c:v>281099.43780000001</c:v>
                </c:pt>
                <c:pt idx="4686">
                  <c:v>281159.43767999997</c:v>
                </c:pt>
                <c:pt idx="4687">
                  <c:v>281219.43755999999</c:v>
                </c:pt>
                <c:pt idx="4688">
                  <c:v>281279.43744000001</c:v>
                </c:pt>
                <c:pt idx="4689">
                  <c:v>281339.43732000003</c:v>
                </c:pt>
                <c:pt idx="4690">
                  <c:v>281399.43719999999</c:v>
                </c:pt>
                <c:pt idx="4691">
                  <c:v>281459.43708</c:v>
                </c:pt>
                <c:pt idx="4692">
                  <c:v>281519.43696000002</c:v>
                </c:pt>
                <c:pt idx="4693">
                  <c:v>281579.43683999998</c:v>
                </c:pt>
                <c:pt idx="4694">
                  <c:v>281639.43672</c:v>
                </c:pt>
                <c:pt idx="4695">
                  <c:v>281699.43660000002</c:v>
                </c:pt>
                <c:pt idx="4696">
                  <c:v>281759.43647999997</c:v>
                </c:pt>
                <c:pt idx="4697">
                  <c:v>281819.43635999999</c:v>
                </c:pt>
                <c:pt idx="4698">
                  <c:v>281879.43624000001</c:v>
                </c:pt>
                <c:pt idx="4699">
                  <c:v>281939.43612000003</c:v>
                </c:pt>
                <c:pt idx="4700">
                  <c:v>281999.43599999999</c:v>
                </c:pt>
                <c:pt idx="4701">
                  <c:v>282059.43588</c:v>
                </c:pt>
                <c:pt idx="4702">
                  <c:v>282119.43576000002</c:v>
                </c:pt>
                <c:pt idx="4703">
                  <c:v>282179.43563999998</c:v>
                </c:pt>
                <c:pt idx="4704">
                  <c:v>282239.43552</c:v>
                </c:pt>
                <c:pt idx="4705">
                  <c:v>282299.43540000002</c:v>
                </c:pt>
                <c:pt idx="4706">
                  <c:v>282359.43527999998</c:v>
                </c:pt>
                <c:pt idx="4707">
                  <c:v>282419.43515999999</c:v>
                </c:pt>
                <c:pt idx="4708">
                  <c:v>282479.43504000001</c:v>
                </c:pt>
                <c:pt idx="4709">
                  <c:v>282539.43492000003</c:v>
                </c:pt>
                <c:pt idx="4710">
                  <c:v>282599.43479999999</c:v>
                </c:pt>
                <c:pt idx="4711">
                  <c:v>282659.43468000001</c:v>
                </c:pt>
                <c:pt idx="4712">
                  <c:v>282719.43456000002</c:v>
                </c:pt>
                <c:pt idx="4713">
                  <c:v>282779.43443999998</c:v>
                </c:pt>
                <c:pt idx="4714">
                  <c:v>282839.43432</c:v>
                </c:pt>
                <c:pt idx="4715">
                  <c:v>282899.43420000002</c:v>
                </c:pt>
                <c:pt idx="4716">
                  <c:v>282959.43407999998</c:v>
                </c:pt>
                <c:pt idx="4717">
                  <c:v>283019.43395999999</c:v>
                </c:pt>
                <c:pt idx="4718">
                  <c:v>283079.43384000001</c:v>
                </c:pt>
                <c:pt idx="4719">
                  <c:v>283139.43371999997</c:v>
                </c:pt>
                <c:pt idx="4720">
                  <c:v>283199.43359999999</c:v>
                </c:pt>
                <c:pt idx="4721">
                  <c:v>283259.43348000001</c:v>
                </c:pt>
                <c:pt idx="4722">
                  <c:v>283319.43336000002</c:v>
                </c:pt>
                <c:pt idx="4723">
                  <c:v>283379.43323999998</c:v>
                </c:pt>
                <c:pt idx="4724">
                  <c:v>283439.43312</c:v>
                </c:pt>
                <c:pt idx="4725">
                  <c:v>283499.43300000002</c:v>
                </c:pt>
                <c:pt idx="4726">
                  <c:v>283559.43287999998</c:v>
                </c:pt>
                <c:pt idx="4727">
                  <c:v>283619.43276</c:v>
                </c:pt>
                <c:pt idx="4728">
                  <c:v>283679.43264000001</c:v>
                </c:pt>
                <c:pt idx="4729">
                  <c:v>283739.43251999997</c:v>
                </c:pt>
                <c:pt idx="4730">
                  <c:v>283799.43239999999</c:v>
                </c:pt>
                <c:pt idx="4731">
                  <c:v>283859.43228000001</c:v>
                </c:pt>
                <c:pt idx="4732">
                  <c:v>283919.43216000003</c:v>
                </c:pt>
                <c:pt idx="4733">
                  <c:v>283979.43203999999</c:v>
                </c:pt>
                <c:pt idx="4734">
                  <c:v>284039.43192</c:v>
                </c:pt>
                <c:pt idx="4735">
                  <c:v>284099.43180000002</c:v>
                </c:pt>
                <c:pt idx="4736">
                  <c:v>284159.43167999998</c:v>
                </c:pt>
                <c:pt idx="4737">
                  <c:v>284219.43156</c:v>
                </c:pt>
                <c:pt idx="4738">
                  <c:v>284279.43144000001</c:v>
                </c:pt>
                <c:pt idx="4739">
                  <c:v>284339.43131999997</c:v>
                </c:pt>
                <c:pt idx="4740">
                  <c:v>284399.43119999999</c:v>
                </c:pt>
                <c:pt idx="4741">
                  <c:v>284459.43108000001</c:v>
                </c:pt>
                <c:pt idx="4742">
                  <c:v>284519.43096000003</c:v>
                </c:pt>
                <c:pt idx="4743">
                  <c:v>284579.43083999999</c:v>
                </c:pt>
                <c:pt idx="4744">
                  <c:v>284639.43072</c:v>
                </c:pt>
                <c:pt idx="4745">
                  <c:v>284699.43060000002</c:v>
                </c:pt>
                <c:pt idx="4746">
                  <c:v>284759.43047999998</c:v>
                </c:pt>
                <c:pt idx="4747">
                  <c:v>284819.43036</c:v>
                </c:pt>
                <c:pt idx="4748">
                  <c:v>284879.43024000002</c:v>
                </c:pt>
                <c:pt idx="4749">
                  <c:v>284939.43011999998</c:v>
                </c:pt>
                <c:pt idx="4750">
                  <c:v>284999.43</c:v>
                </c:pt>
                <c:pt idx="4751">
                  <c:v>285059.42988000001</c:v>
                </c:pt>
                <c:pt idx="4752">
                  <c:v>285119.42976000003</c:v>
                </c:pt>
                <c:pt idx="4753">
                  <c:v>285179.42963999999</c:v>
                </c:pt>
                <c:pt idx="4754">
                  <c:v>285239.42952000001</c:v>
                </c:pt>
                <c:pt idx="4755">
                  <c:v>285299.42940000002</c:v>
                </c:pt>
                <c:pt idx="4756">
                  <c:v>285359.42927999998</c:v>
                </c:pt>
                <c:pt idx="4757">
                  <c:v>285419.42916</c:v>
                </c:pt>
                <c:pt idx="4758">
                  <c:v>285479.42904000002</c:v>
                </c:pt>
                <c:pt idx="4759">
                  <c:v>285539.42891999998</c:v>
                </c:pt>
                <c:pt idx="4760">
                  <c:v>285599.42879999999</c:v>
                </c:pt>
                <c:pt idx="4761">
                  <c:v>285659.42868000001</c:v>
                </c:pt>
                <c:pt idx="4762">
                  <c:v>285719.42855999997</c:v>
                </c:pt>
                <c:pt idx="4763">
                  <c:v>285779.42843999999</c:v>
                </c:pt>
                <c:pt idx="4764">
                  <c:v>285839.42832000001</c:v>
                </c:pt>
                <c:pt idx="4765">
                  <c:v>285899.42820000002</c:v>
                </c:pt>
                <c:pt idx="4766">
                  <c:v>285959.42807999998</c:v>
                </c:pt>
                <c:pt idx="4767">
                  <c:v>286019.42796</c:v>
                </c:pt>
                <c:pt idx="4768">
                  <c:v>286079.42784000002</c:v>
                </c:pt>
                <c:pt idx="4769">
                  <c:v>286139.42771999998</c:v>
                </c:pt>
                <c:pt idx="4770">
                  <c:v>286199.4276</c:v>
                </c:pt>
                <c:pt idx="4771">
                  <c:v>286259.42748000001</c:v>
                </c:pt>
                <c:pt idx="4772">
                  <c:v>286319.42735999997</c:v>
                </c:pt>
                <c:pt idx="4773">
                  <c:v>286379.42723999999</c:v>
                </c:pt>
                <c:pt idx="4774">
                  <c:v>286439.42712000001</c:v>
                </c:pt>
                <c:pt idx="4775">
                  <c:v>286499.42700000003</c:v>
                </c:pt>
                <c:pt idx="4776">
                  <c:v>286559.42687999998</c:v>
                </c:pt>
                <c:pt idx="4777">
                  <c:v>286619.42676</c:v>
                </c:pt>
                <c:pt idx="4778">
                  <c:v>286679.42664000002</c:v>
                </c:pt>
                <c:pt idx="4779">
                  <c:v>286739.42651999998</c:v>
                </c:pt>
                <c:pt idx="4780">
                  <c:v>286799.4264</c:v>
                </c:pt>
                <c:pt idx="4781">
                  <c:v>286859.42628000001</c:v>
                </c:pt>
                <c:pt idx="4782">
                  <c:v>286919.42615999997</c:v>
                </c:pt>
                <c:pt idx="4783">
                  <c:v>286979.42603999999</c:v>
                </c:pt>
                <c:pt idx="4784">
                  <c:v>287039.42592000001</c:v>
                </c:pt>
                <c:pt idx="4785">
                  <c:v>287099.42580000003</c:v>
                </c:pt>
                <c:pt idx="4786">
                  <c:v>287159.42567999999</c:v>
                </c:pt>
                <c:pt idx="4787">
                  <c:v>287219.42556</c:v>
                </c:pt>
                <c:pt idx="4788">
                  <c:v>287279.42544000002</c:v>
                </c:pt>
                <c:pt idx="4789">
                  <c:v>287339.42531999998</c:v>
                </c:pt>
                <c:pt idx="4790">
                  <c:v>287399.4252</c:v>
                </c:pt>
                <c:pt idx="4791">
                  <c:v>287459.42508000002</c:v>
                </c:pt>
                <c:pt idx="4792">
                  <c:v>287519.42495999997</c:v>
                </c:pt>
                <c:pt idx="4793">
                  <c:v>287579.42483999999</c:v>
                </c:pt>
                <c:pt idx="4794">
                  <c:v>287639.42472000001</c:v>
                </c:pt>
                <c:pt idx="4795">
                  <c:v>287699.42460000003</c:v>
                </c:pt>
                <c:pt idx="4796">
                  <c:v>287759.42447999999</c:v>
                </c:pt>
                <c:pt idx="4797">
                  <c:v>287819.42436</c:v>
                </c:pt>
                <c:pt idx="4798">
                  <c:v>287879.42424000002</c:v>
                </c:pt>
                <c:pt idx="4799">
                  <c:v>287939.42411999998</c:v>
                </c:pt>
                <c:pt idx="4800">
                  <c:v>287999.424</c:v>
                </c:pt>
                <c:pt idx="4801">
                  <c:v>288059.42388000002</c:v>
                </c:pt>
                <c:pt idx="4802">
                  <c:v>288119.42375999998</c:v>
                </c:pt>
                <c:pt idx="4803">
                  <c:v>288179.42363999999</c:v>
                </c:pt>
                <c:pt idx="4804">
                  <c:v>288239.42352000001</c:v>
                </c:pt>
                <c:pt idx="4805">
                  <c:v>288299.42340000003</c:v>
                </c:pt>
                <c:pt idx="4806">
                  <c:v>288359.42327999999</c:v>
                </c:pt>
                <c:pt idx="4807">
                  <c:v>288419.42316000001</c:v>
                </c:pt>
                <c:pt idx="4808">
                  <c:v>288479.42304000002</c:v>
                </c:pt>
                <c:pt idx="4809">
                  <c:v>288539.42291999998</c:v>
                </c:pt>
                <c:pt idx="4810">
                  <c:v>288599.4228</c:v>
                </c:pt>
                <c:pt idx="4811">
                  <c:v>288659.42268000002</c:v>
                </c:pt>
                <c:pt idx="4812">
                  <c:v>288719.42255999998</c:v>
                </c:pt>
                <c:pt idx="4813">
                  <c:v>288779.42243999999</c:v>
                </c:pt>
                <c:pt idx="4814">
                  <c:v>288839.42232000001</c:v>
                </c:pt>
                <c:pt idx="4815">
                  <c:v>288899.42219999997</c:v>
                </c:pt>
                <c:pt idx="4816">
                  <c:v>288959.42207999999</c:v>
                </c:pt>
                <c:pt idx="4817">
                  <c:v>289019.42196000001</c:v>
                </c:pt>
                <c:pt idx="4818">
                  <c:v>289079.42184000002</c:v>
                </c:pt>
                <c:pt idx="4819">
                  <c:v>289139.42171999998</c:v>
                </c:pt>
                <c:pt idx="4820">
                  <c:v>289199.4216</c:v>
                </c:pt>
                <c:pt idx="4821">
                  <c:v>289259.42148000002</c:v>
                </c:pt>
                <c:pt idx="4822">
                  <c:v>289319.42135999998</c:v>
                </c:pt>
                <c:pt idx="4823">
                  <c:v>289379.42124</c:v>
                </c:pt>
                <c:pt idx="4824">
                  <c:v>289439.42112000001</c:v>
                </c:pt>
                <c:pt idx="4825">
                  <c:v>289499.42099999997</c:v>
                </c:pt>
                <c:pt idx="4826">
                  <c:v>289559.42087999999</c:v>
                </c:pt>
                <c:pt idx="4827">
                  <c:v>289619.42076000001</c:v>
                </c:pt>
                <c:pt idx="4828">
                  <c:v>289679.42064000003</c:v>
                </c:pt>
                <c:pt idx="4829">
                  <c:v>289739.42051999999</c:v>
                </c:pt>
                <c:pt idx="4830">
                  <c:v>289799.4204</c:v>
                </c:pt>
                <c:pt idx="4831">
                  <c:v>289859.42028000002</c:v>
                </c:pt>
                <c:pt idx="4832">
                  <c:v>289919.42015999998</c:v>
                </c:pt>
                <c:pt idx="4833">
                  <c:v>289979.42004</c:v>
                </c:pt>
                <c:pt idx="4834">
                  <c:v>290039.41992000001</c:v>
                </c:pt>
                <c:pt idx="4835">
                  <c:v>290099.41979999997</c:v>
                </c:pt>
                <c:pt idx="4836">
                  <c:v>290159.41967999999</c:v>
                </c:pt>
                <c:pt idx="4837">
                  <c:v>290219.41956000001</c:v>
                </c:pt>
                <c:pt idx="4838">
                  <c:v>290279.41944000003</c:v>
                </c:pt>
                <c:pt idx="4839">
                  <c:v>290339.41931999999</c:v>
                </c:pt>
                <c:pt idx="4840">
                  <c:v>290399.4192</c:v>
                </c:pt>
                <c:pt idx="4841">
                  <c:v>290459.41908000002</c:v>
                </c:pt>
                <c:pt idx="4842">
                  <c:v>290519.41895999998</c:v>
                </c:pt>
                <c:pt idx="4843">
                  <c:v>290579.41884</c:v>
                </c:pt>
                <c:pt idx="4844">
                  <c:v>290639.41872000002</c:v>
                </c:pt>
                <c:pt idx="4845">
                  <c:v>290699.41859999998</c:v>
                </c:pt>
                <c:pt idx="4846">
                  <c:v>290759.41847999999</c:v>
                </c:pt>
                <c:pt idx="4847">
                  <c:v>290819.41836000001</c:v>
                </c:pt>
                <c:pt idx="4848">
                  <c:v>290879.41824000003</c:v>
                </c:pt>
                <c:pt idx="4849">
                  <c:v>290939.41811999999</c:v>
                </c:pt>
                <c:pt idx="4850">
                  <c:v>290999.41800000001</c:v>
                </c:pt>
                <c:pt idx="4851">
                  <c:v>291059.41788000002</c:v>
                </c:pt>
                <c:pt idx="4852">
                  <c:v>291119.41775999998</c:v>
                </c:pt>
                <c:pt idx="4853">
                  <c:v>291179.41764</c:v>
                </c:pt>
                <c:pt idx="4854">
                  <c:v>291239.41752000002</c:v>
                </c:pt>
                <c:pt idx="4855">
                  <c:v>291299.41739999998</c:v>
                </c:pt>
                <c:pt idx="4856">
                  <c:v>291359.41727999999</c:v>
                </c:pt>
                <c:pt idx="4857">
                  <c:v>291419.41716000001</c:v>
                </c:pt>
                <c:pt idx="4858">
                  <c:v>291479.41703999997</c:v>
                </c:pt>
                <c:pt idx="4859">
                  <c:v>291539.41691999999</c:v>
                </c:pt>
                <c:pt idx="4860">
                  <c:v>291599.41680000001</c:v>
                </c:pt>
                <c:pt idx="4861">
                  <c:v>291659.41668000002</c:v>
                </c:pt>
                <c:pt idx="4862">
                  <c:v>291719.41655999998</c:v>
                </c:pt>
                <c:pt idx="4863">
                  <c:v>291779.41644</c:v>
                </c:pt>
                <c:pt idx="4864">
                  <c:v>291839.41632000002</c:v>
                </c:pt>
                <c:pt idx="4865">
                  <c:v>291899.41619999998</c:v>
                </c:pt>
                <c:pt idx="4866">
                  <c:v>291959.41608</c:v>
                </c:pt>
                <c:pt idx="4867">
                  <c:v>292019.41596000001</c:v>
                </c:pt>
                <c:pt idx="4868">
                  <c:v>292079.41583999997</c:v>
                </c:pt>
                <c:pt idx="4869">
                  <c:v>292139.41571999999</c:v>
                </c:pt>
                <c:pt idx="4870">
                  <c:v>292199.41560000001</c:v>
                </c:pt>
                <c:pt idx="4871">
                  <c:v>292259.41548000003</c:v>
                </c:pt>
                <c:pt idx="4872">
                  <c:v>292319.41535999998</c:v>
                </c:pt>
                <c:pt idx="4873">
                  <c:v>292379.41524</c:v>
                </c:pt>
                <c:pt idx="4874">
                  <c:v>292439.41512000002</c:v>
                </c:pt>
                <c:pt idx="4875">
                  <c:v>292499.41499999998</c:v>
                </c:pt>
                <c:pt idx="4876">
                  <c:v>292559.41488</c:v>
                </c:pt>
                <c:pt idx="4877">
                  <c:v>292619.41476000001</c:v>
                </c:pt>
                <c:pt idx="4878">
                  <c:v>292679.41463999997</c:v>
                </c:pt>
                <c:pt idx="4879">
                  <c:v>292739.41451999999</c:v>
                </c:pt>
                <c:pt idx="4880">
                  <c:v>292799.41440000001</c:v>
                </c:pt>
                <c:pt idx="4881">
                  <c:v>292859.41428000003</c:v>
                </c:pt>
                <c:pt idx="4882">
                  <c:v>292919.41415999999</c:v>
                </c:pt>
                <c:pt idx="4883">
                  <c:v>292979.41404</c:v>
                </c:pt>
                <c:pt idx="4884">
                  <c:v>293039.41392000002</c:v>
                </c:pt>
                <c:pt idx="4885">
                  <c:v>293099.41379999998</c:v>
                </c:pt>
                <c:pt idx="4886">
                  <c:v>293159.41368</c:v>
                </c:pt>
                <c:pt idx="4887">
                  <c:v>293219.41356000002</c:v>
                </c:pt>
                <c:pt idx="4888">
                  <c:v>293279.41343999997</c:v>
                </c:pt>
                <c:pt idx="4889">
                  <c:v>293339.41331999999</c:v>
                </c:pt>
                <c:pt idx="4890">
                  <c:v>293399.41320000001</c:v>
                </c:pt>
                <c:pt idx="4891">
                  <c:v>293459.41308000003</c:v>
                </c:pt>
                <c:pt idx="4892">
                  <c:v>293519.41295999999</c:v>
                </c:pt>
                <c:pt idx="4893">
                  <c:v>293579.41284</c:v>
                </c:pt>
                <c:pt idx="4894">
                  <c:v>293639.41272000002</c:v>
                </c:pt>
                <c:pt idx="4895">
                  <c:v>293699.41259999998</c:v>
                </c:pt>
                <c:pt idx="4896">
                  <c:v>293759.41248</c:v>
                </c:pt>
                <c:pt idx="4897">
                  <c:v>293819.41236000002</c:v>
                </c:pt>
                <c:pt idx="4898">
                  <c:v>293879.41223999998</c:v>
                </c:pt>
                <c:pt idx="4899">
                  <c:v>293939.41211999999</c:v>
                </c:pt>
                <c:pt idx="4900">
                  <c:v>293999.41200000001</c:v>
                </c:pt>
                <c:pt idx="4901">
                  <c:v>294059.41188000003</c:v>
                </c:pt>
                <c:pt idx="4902">
                  <c:v>294119.41175999999</c:v>
                </c:pt>
                <c:pt idx="4903">
                  <c:v>294179.41164000001</c:v>
                </c:pt>
                <c:pt idx="4904">
                  <c:v>294239.41152000002</c:v>
                </c:pt>
                <c:pt idx="4905">
                  <c:v>294299.41139999998</c:v>
                </c:pt>
                <c:pt idx="4906">
                  <c:v>294359.41128</c:v>
                </c:pt>
                <c:pt idx="4907">
                  <c:v>294419.41116000002</c:v>
                </c:pt>
                <c:pt idx="4908">
                  <c:v>294479.41103999998</c:v>
                </c:pt>
                <c:pt idx="4909">
                  <c:v>294539.41091999999</c:v>
                </c:pt>
                <c:pt idx="4910">
                  <c:v>294599.41080000001</c:v>
                </c:pt>
                <c:pt idx="4911">
                  <c:v>294659.41067999997</c:v>
                </c:pt>
                <c:pt idx="4912">
                  <c:v>294719.41055999999</c:v>
                </c:pt>
                <c:pt idx="4913">
                  <c:v>294779.41044000001</c:v>
                </c:pt>
                <c:pt idx="4914">
                  <c:v>294839.41032000002</c:v>
                </c:pt>
                <c:pt idx="4915">
                  <c:v>294899.41019999998</c:v>
                </c:pt>
                <c:pt idx="4916">
                  <c:v>294959.41008</c:v>
                </c:pt>
                <c:pt idx="4917">
                  <c:v>295019.40996000002</c:v>
                </c:pt>
                <c:pt idx="4918">
                  <c:v>295079.40983999998</c:v>
                </c:pt>
                <c:pt idx="4919">
                  <c:v>295139.40972</c:v>
                </c:pt>
                <c:pt idx="4920">
                  <c:v>295199.40960000001</c:v>
                </c:pt>
                <c:pt idx="4921">
                  <c:v>295259.40947999997</c:v>
                </c:pt>
                <c:pt idx="4922">
                  <c:v>295319.40935999999</c:v>
                </c:pt>
                <c:pt idx="4923">
                  <c:v>295379.40924000001</c:v>
                </c:pt>
                <c:pt idx="4924">
                  <c:v>295439.40912000003</c:v>
                </c:pt>
                <c:pt idx="4925">
                  <c:v>295499.40899999999</c:v>
                </c:pt>
                <c:pt idx="4926">
                  <c:v>295559.40888</c:v>
                </c:pt>
                <c:pt idx="4927">
                  <c:v>295619.40876000002</c:v>
                </c:pt>
                <c:pt idx="4928">
                  <c:v>295679.40863999998</c:v>
                </c:pt>
                <c:pt idx="4929">
                  <c:v>295739.40852</c:v>
                </c:pt>
                <c:pt idx="4930">
                  <c:v>295799.40840000001</c:v>
                </c:pt>
                <c:pt idx="4931">
                  <c:v>295859.40827999997</c:v>
                </c:pt>
                <c:pt idx="4932">
                  <c:v>295919.40815999999</c:v>
                </c:pt>
                <c:pt idx="4933">
                  <c:v>295979.40804000001</c:v>
                </c:pt>
                <c:pt idx="4934">
                  <c:v>296039.40792000003</c:v>
                </c:pt>
                <c:pt idx="4935">
                  <c:v>296099.40779999999</c:v>
                </c:pt>
                <c:pt idx="4936">
                  <c:v>296159.40768</c:v>
                </c:pt>
                <c:pt idx="4937">
                  <c:v>296219.40756000002</c:v>
                </c:pt>
                <c:pt idx="4938">
                  <c:v>296279.40743999998</c:v>
                </c:pt>
                <c:pt idx="4939">
                  <c:v>296339.40732</c:v>
                </c:pt>
                <c:pt idx="4940">
                  <c:v>296399.40720000002</c:v>
                </c:pt>
                <c:pt idx="4941">
                  <c:v>296459.40707999998</c:v>
                </c:pt>
                <c:pt idx="4942">
                  <c:v>296519.40695999999</c:v>
                </c:pt>
                <c:pt idx="4943">
                  <c:v>296579.40684000001</c:v>
                </c:pt>
                <c:pt idx="4944">
                  <c:v>296639.40672000003</c:v>
                </c:pt>
                <c:pt idx="4945">
                  <c:v>296699.40659999999</c:v>
                </c:pt>
                <c:pt idx="4946">
                  <c:v>296759.40648000001</c:v>
                </c:pt>
                <c:pt idx="4947">
                  <c:v>296819.40636000002</c:v>
                </c:pt>
                <c:pt idx="4948">
                  <c:v>296879.40623999998</c:v>
                </c:pt>
                <c:pt idx="4949">
                  <c:v>296939.40612</c:v>
                </c:pt>
                <c:pt idx="4950">
                  <c:v>296999.40600000002</c:v>
                </c:pt>
                <c:pt idx="4951">
                  <c:v>297059.40587999998</c:v>
                </c:pt>
                <c:pt idx="4952">
                  <c:v>297119.40575999999</c:v>
                </c:pt>
                <c:pt idx="4953">
                  <c:v>297179.40564000001</c:v>
                </c:pt>
                <c:pt idx="4954">
                  <c:v>297239.40551999997</c:v>
                </c:pt>
                <c:pt idx="4955">
                  <c:v>297299.40539999999</c:v>
                </c:pt>
                <c:pt idx="4956">
                  <c:v>297359.40528000001</c:v>
                </c:pt>
                <c:pt idx="4957">
                  <c:v>297419.40516000002</c:v>
                </c:pt>
                <c:pt idx="4958">
                  <c:v>297479.40503999998</c:v>
                </c:pt>
                <c:pt idx="4959">
                  <c:v>297539.40492</c:v>
                </c:pt>
                <c:pt idx="4960">
                  <c:v>297599.40480000002</c:v>
                </c:pt>
                <c:pt idx="4961">
                  <c:v>297659.40467999998</c:v>
                </c:pt>
                <c:pt idx="4962">
                  <c:v>297719.40456</c:v>
                </c:pt>
                <c:pt idx="4963">
                  <c:v>297779.40444000001</c:v>
                </c:pt>
                <c:pt idx="4964">
                  <c:v>297839.40431999997</c:v>
                </c:pt>
                <c:pt idx="4965">
                  <c:v>297899.40419999999</c:v>
                </c:pt>
                <c:pt idx="4966">
                  <c:v>297959.40408000001</c:v>
                </c:pt>
                <c:pt idx="4967">
                  <c:v>298019.40396000003</c:v>
                </c:pt>
                <c:pt idx="4968">
                  <c:v>298079.40383999998</c:v>
                </c:pt>
                <c:pt idx="4969">
                  <c:v>298139.40372</c:v>
                </c:pt>
                <c:pt idx="4970">
                  <c:v>298199.40360000002</c:v>
                </c:pt>
                <c:pt idx="4971">
                  <c:v>298259.40347999998</c:v>
                </c:pt>
                <c:pt idx="4972">
                  <c:v>298319.40336</c:v>
                </c:pt>
                <c:pt idx="4973">
                  <c:v>298379.40324000001</c:v>
                </c:pt>
                <c:pt idx="4974">
                  <c:v>298439.40311999997</c:v>
                </c:pt>
                <c:pt idx="4975">
                  <c:v>298499.40299999999</c:v>
                </c:pt>
                <c:pt idx="4976">
                  <c:v>298559.40288000001</c:v>
                </c:pt>
                <c:pt idx="4977">
                  <c:v>298619.40276000003</c:v>
                </c:pt>
                <c:pt idx="4978">
                  <c:v>298679.40263999999</c:v>
                </c:pt>
                <c:pt idx="4979">
                  <c:v>298739.40252</c:v>
                </c:pt>
                <c:pt idx="4980">
                  <c:v>298799.40240000002</c:v>
                </c:pt>
                <c:pt idx="4981">
                  <c:v>298859.40227999998</c:v>
                </c:pt>
                <c:pt idx="4982">
                  <c:v>298919.40216</c:v>
                </c:pt>
                <c:pt idx="4983">
                  <c:v>298979.40204000002</c:v>
                </c:pt>
                <c:pt idx="4984">
                  <c:v>299039.40191999997</c:v>
                </c:pt>
                <c:pt idx="4985">
                  <c:v>299099.40179999999</c:v>
                </c:pt>
                <c:pt idx="4986">
                  <c:v>299159.40168000001</c:v>
                </c:pt>
                <c:pt idx="4987">
                  <c:v>299219.40156000003</c:v>
                </c:pt>
                <c:pt idx="4988">
                  <c:v>299279.40143999999</c:v>
                </c:pt>
                <c:pt idx="4989">
                  <c:v>299339.40132</c:v>
                </c:pt>
                <c:pt idx="4990">
                  <c:v>299399.40120000002</c:v>
                </c:pt>
                <c:pt idx="4991">
                  <c:v>299459.40107999998</c:v>
                </c:pt>
                <c:pt idx="4992">
                  <c:v>299519.40096</c:v>
                </c:pt>
                <c:pt idx="4993">
                  <c:v>299579.40084000002</c:v>
                </c:pt>
                <c:pt idx="4994">
                  <c:v>299639.40071999998</c:v>
                </c:pt>
                <c:pt idx="4995">
                  <c:v>299699.40059999999</c:v>
                </c:pt>
                <c:pt idx="4996">
                  <c:v>299759.40048000001</c:v>
                </c:pt>
                <c:pt idx="4997">
                  <c:v>299819.40036000003</c:v>
                </c:pt>
                <c:pt idx="4998">
                  <c:v>299879.40023999999</c:v>
                </c:pt>
                <c:pt idx="4999">
                  <c:v>299939.40012000001</c:v>
                </c:pt>
                <c:pt idx="5000">
                  <c:v>299999.40000000002</c:v>
                </c:pt>
                <c:pt idx="5001">
                  <c:v>300059.39987999998</c:v>
                </c:pt>
                <c:pt idx="5002">
                  <c:v>300119.39976</c:v>
                </c:pt>
                <c:pt idx="5003">
                  <c:v>300179.39964000002</c:v>
                </c:pt>
                <c:pt idx="5004">
                  <c:v>300239.39951999998</c:v>
                </c:pt>
                <c:pt idx="5005">
                  <c:v>300299.39939999999</c:v>
                </c:pt>
                <c:pt idx="5006">
                  <c:v>300359.39928000001</c:v>
                </c:pt>
                <c:pt idx="5007">
                  <c:v>300419.39915999997</c:v>
                </c:pt>
                <c:pt idx="5008">
                  <c:v>300479.39903999999</c:v>
                </c:pt>
                <c:pt idx="5009">
                  <c:v>300539.39892000001</c:v>
                </c:pt>
                <c:pt idx="5010">
                  <c:v>300599.39880000002</c:v>
                </c:pt>
                <c:pt idx="5011">
                  <c:v>300659.39867999998</c:v>
                </c:pt>
                <c:pt idx="5012">
                  <c:v>300719.39856</c:v>
                </c:pt>
                <c:pt idx="5013">
                  <c:v>300779.39844000002</c:v>
                </c:pt>
                <c:pt idx="5014">
                  <c:v>300839.39831999998</c:v>
                </c:pt>
                <c:pt idx="5015">
                  <c:v>300899.3982</c:v>
                </c:pt>
                <c:pt idx="5016">
                  <c:v>300959.39808000001</c:v>
                </c:pt>
                <c:pt idx="5017">
                  <c:v>301019.39795999997</c:v>
                </c:pt>
                <c:pt idx="5018">
                  <c:v>301079.39783999999</c:v>
                </c:pt>
                <c:pt idx="5019">
                  <c:v>301139.39772000001</c:v>
                </c:pt>
                <c:pt idx="5020">
                  <c:v>301199.39760000003</c:v>
                </c:pt>
                <c:pt idx="5021">
                  <c:v>301259.39747999999</c:v>
                </c:pt>
                <c:pt idx="5022">
                  <c:v>301319.39736</c:v>
                </c:pt>
                <c:pt idx="5023">
                  <c:v>301379.39724000002</c:v>
                </c:pt>
                <c:pt idx="5024">
                  <c:v>301439.39711999998</c:v>
                </c:pt>
                <c:pt idx="5025">
                  <c:v>301499.397</c:v>
                </c:pt>
                <c:pt idx="5026">
                  <c:v>301559.39688000001</c:v>
                </c:pt>
                <c:pt idx="5027">
                  <c:v>301619.39675999997</c:v>
                </c:pt>
                <c:pt idx="5028">
                  <c:v>301679.39663999999</c:v>
                </c:pt>
                <c:pt idx="5029">
                  <c:v>301739.39652000001</c:v>
                </c:pt>
                <c:pt idx="5030">
                  <c:v>301799.39640000003</c:v>
                </c:pt>
                <c:pt idx="5031">
                  <c:v>301859.39627999999</c:v>
                </c:pt>
                <c:pt idx="5032">
                  <c:v>301919.39616</c:v>
                </c:pt>
                <c:pt idx="5033">
                  <c:v>301979.39604000002</c:v>
                </c:pt>
                <c:pt idx="5034">
                  <c:v>302039.39591999998</c:v>
                </c:pt>
                <c:pt idx="5035">
                  <c:v>302099.3958</c:v>
                </c:pt>
                <c:pt idx="5036">
                  <c:v>302159.39568000002</c:v>
                </c:pt>
                <c:pt idx="5037">
                  <c:v>302219.39555999998</c:v>
                </c:pt>
                <c:pt idx="5038">
                  <c:v>302279.39543999999</c:v>
                </c:pt>
                <c:pt idx="5039">
                  <c:v>302339.39532000001</c:v>
                </c:pt>
                <c:pt idx="5040">
                  <c:v>302399.39520000003</c:v>
                </c:pt>
                <c:pt idx="5041">
                  <c:v>302459.39507999999</c:v>
                </c:pt>
                <c:pt idx="5042">
                  <c:v>302519.39496000001</c:v>
                </c:pt>
                <c:pt idx="5043">
                  <c:v>302579.39484000002</c:v>
                </c:pt>
                <c:pt idx="5044">
                  <c:v>302639.39471999998</c:v>
                </c:pt>
                <c:pt idx="5045">
                  <c:v>302699.3946</c:v>
                </c:pt>
                <c:pt idx="5046">
                  <c:v>302759.39448000002</c:v>
                </c:pt>
                <c:pt idx="5047">
                  <c:v>302819.39435999998</c:v>
                </c:pt>
                <c:pt idx="5048">
                  <c:v>302879.39423999999</c:v>
                </c:pt>
                <c:pt idx="5049">
                  <c:v>302939.39412000001</c:v>
                </c:pt>
                <c:pt idx="5050">
                  <c:v>302999.39399999997</c:v>
                </c:pt>
                <c:pt idx="5051">
                  <c:v>303059.39387999999</c:v>
                </c:pt>
                <c:pt idx="5052">
                  <c:v>303119.39376000001</c:v>
                </c:pt>
                <c:pt idx="5053">
                  <c:v>303179.39364000002</c:v>
                </c:pt>
                <c:pt idx="5054">
                  <c:v>303239.39351999998</c:v>
                </c:pt>
                <c:pt idx="5055">
                  <c:v>303299.3934</c:v>
                </c:pt>
                <c:pt idx="5056">
                  <c:v>303359.39328000002</c:v>
                </c:pt>
                <c:pt idx="5057">
                  <c:v>303419.39315999998</c:v>
                </c:pt>
                <c:pt idx="5058">
                  <c:v>303479.39304</c:v>
                </c:pt>
                <c:pt idx="5059">
                  <c:v>303539.39292000001</c:v>
                </c:pt>
                <c:pt idx="5060">
                  <c:v>303599.39279999997</c:v>
                </c:pt>
                <c:pt idx="5061">
                  <c:v>303659.39267999999</c:v>
                </c:pt>
                <c:pt idx="5062">
                  <c:v>303719.39256000001</c:v>
                </c:pt>
                <c:pt idx="5063">
                  <c:v>303779.39244000003</c:v>
                </c:pt>
                <c:pt idx="5064">
                  <c:v>303839.39231999998</c:v>
                </c:pt>
                <c:pt idx="5065">
                  <c:v>303899.3922</c:v>
                </c:pt>
                <c:pt idx="5066">
                  <c:v>303959.39208000002</c:v>
                </c:pt>
                <c:pt idx="5067">
                  <c:v>304019.39195999998</c:v>
                </c:pt>
                <c:pt idx="5068">
                  <c:v>304079.39184</c:v>
                </c:pt>
                <c:pt idx="5069">
                  <c:v>304139.39172000001</c:v>
                </c:pt>
                <c:pt idx="5070">
                  <c:v>304199.39159999997</c:v>
                </c:pt>
                <c:pt idx="5071">
                  <c:v>304259.39147999999</c:v>
                </c:pt>
                <c:pt idx="5072">
                  <c:v>304319.39136000001</c:v>
                </c:pt>
                <c:pt idx="5073">
                  <c:v>304379.39124000003</c:v>
                </c:pt>
                <c:pt idx="5074">
                  <c:v>304439.39111999999</c:v>
                </c:pt>
                <c:pt idx="5075">
                  <c:v>304499.391</c:v>
                </c:pt>
                <c:pt idx="5076">
                  <c:v>304559.39088000002</c:v>
                </c:pt>
                <c:pt idx="5077">
                  <c:v>304619.39075999998</c:v>
                </c:pt>
                <c:pt idx="5078">
                  <c:v>304679.39064</c:v>
                </c:pt>
                <c:pt idx="5079">
                  <c:v>304739.39052000002</c:v>
                </c:pt>
                <c:pt idx="5080">
                  <c:v>304799.39039999997</c:v>
                </c:pt>
                <c:pt idx="5081">
                  <c:v>304859.39027999999</c:v>
                </c:pt>
                <c:pt idx="5082">
                  <c:v>304919.39016000001</c:v>
                </c:pt>
                <c:pt idx="5083">
                  <c:v>304979.39004000003</c:v>
                </c:pt>
                <c:pt idx="5084">
                  <c:v>305039.38991999999</c:v>
                </c:pt>
                <c:pt idx="5085">
                  <c:v>305099.3898</c:v>
                </c:pt>
                <c:pt idx="5086">
                  <c:v>305159.38968000002</c:v>
                </c:pt>
                <c:pt idx="5087">
                  <c:v>305219.38955999998</c:v>
                </c:pt>
                <c:pt idx="5088">
                  <c:v>305279.38944</c:v>
                </c:pt>
                <c:pt idx="5089">
                  <c:v>305339.38932000002</c:v>
                </c:pt>
                <c:pt idx="5090">
                  <c:v>305399.38919999998</c:v>
                </c:pt>
                <c:pt idx="5091">
                  <c:v>305459.38907999999</c:v>
                </c:pt>
                <c:pt idx="5092">
                  <c:v>305519.38896000001</c:v>
                </c:pt>
                <c:pt idx="5093">
                  <c:v>305579.38884000003</c:v>
                </c:pt>
                <c:pt idx="5094">
                  <c:v>305639.38871999999</c:v>
                </c:pt>
                <c:pt idx="5095">
                  <c:v>305699.38860000001</c:v>
                </c:pt>
                <c:pt idx="5096">
                  <c:v>305759.38848000002</c:v>
                </c:pt>
                <c:pt idx="5097">
                  <c:v>305819.38835999998</c:v>
                </c:pt>
                <c:pt idx="5098">
                  <c:v>305879.38824</c:v>
                </c:pt>
                <c:pt idx="5099">
                  <c:v>305939.38812000002</c:v>
                </c:pt>
                <c:pt idx="5100">
                  <c:v>305999.38799999998</c:v>
                </c:pt>
                <c:pt idx="5101">
                  <c:v>306059.38787999999</c:v>
                </c:pt>
                <c:pt idx="5102">
                  <c:v>306119.38776000001</c:v>
                </c:pt>
                <c:pt idx="5103">
                  <c:v>306179.38763999997</c:v>
                </c:pt>
                <c:pt idx="5104">
                  <c:v>306239.38751999999</c:v>
                </c:pt>
                <c:pt idx="5105">
                  <c:v>306299.38740000001</c:v>
                </c:pt>
                <c:pt idx="5106">
                  <c:v>306359.38728000002</c:v>
                </c:pt>
                <c:pt idx="5107">
                  <c:v>306419.38715999998</c:v>
                </c:pt>
                <c:pt idx="5108">
                  <c:v>306479.38704</c:v>
                </c:pt>
                <c:pt idx="5109">
                  <c:v>306539.38692000002</c:v>
                </c:pt>
                <c:pt idx="5110">
                  <c:v>306599.38679999998</c:v>
                </c:pt>
                <c:pt idx="5111">
                  <c:v>306659.38668</c:v>
                </c:pt>
                <c:pt idx="5112">
                  <c:v>306719.38656000001</c:v>
                </c:pt>
                <c:pt idx="5113">
                  <c:v>306779.38643999997</c:v>
                </c:pt>
                <c:pt idx="5114">
                  <c:v>306839.38631999999</c:v>
                </c:pt>
                <c:pt idx="5115">
                  <c:v>306899.38620000001</c:v>
                </c:pt>
                <c:pt idx="5116">
                  <c:v>306959.38608000003</c:v>
                </c:pt>
                <c:pt idx="5117">
                  <c:v>307019.38595999999</c:v>
                </c:pt>
                <c:pt idx="5118">
                  <c:v>307079.38584</c:v>
                </c:pt>
                <c:pt idx="5119">
                  <c:v>307139.38572000002</c:v>
                </c:pt>
                <c:pt idx="5120">
                  <c:v>307199.38559999998</c:v>
                </c:pt>
                <c:pt idx="5121">
                  <c:v>307259.38548</c:v>
                </c:pt>
                <c:pt idx="5122">
                  <c:v>307319.38536000001</c:v>
                </c:pt>
                <c:pt idx="5123">
                  <c:v>307379.38523999997</c:v>
                </c:pt>
                <c:pt idx="5124">
                  <c:v>307439.38511999999</c:v>
                </c:pt>
                <c:pt idx="5125">
                  <c:v>307499.38500000001</c:v>
                </c:pt>
                <c:pt idx="5126">
                  <c:v>307559.38488000003</c:v>
                </c:pt>
                <c:pt idx="5127">
                  <c:v>307619.38475999999</c:v>
                </c:pt>
                <c:pt idx="5128">
                  <c:v>307679.38464</c:v>
                </c:pt>
                <c:pt idx="5129">
                  <c:v>307739.38452000002</c:v>
                </c:pt>
                <c:pt idx="5130">
                  <c:v>307799.38439999998</c:v>
                </c:pt>
                <c:pt idx="5131">
                  <c:v>307859.38428</c:v>
                </c:pt>
                <c:pt idx="5132">
                  <c:v>307919.38416000002</c:v>
                </c:pt>
                <c:pt idx="5133">
                  <c:v>307979.38403999998</c:v>
                </c:pt>
                <c:pt idx="5134">
                  <c:v>308039.38391999999</c:v>
                </c:pt>
                <c:pt idx="5135">
                  <c:v>308099.38380000001</c:v>
                </c:pt>
                <c:pt idx="5136">
                  <c:v>308159.38368000003</c:v>
                </c:pt>
                <c:pt idx="5137">
                  <c:v>308219.38355999999</c:v>
                </c:pt>
                <c:pt idx="5138">
                  <c:v>308279.38344000001</c:v>
                </c:pt>
                <c:pt idx="5139">
                  <c:v>308339.38332000002</c:v>
                </c:pt>
                <c:pt idx="5140">
                  <c:v>308399.38319999998</c:v>
                </c:pt>
                <c:pt idx="5141">
                  <c:v>308459.38308</c:v>
                </c:pt>
                <c:pt idx="5142">
                  <c:v>308519.38296000002</c:v>
                </c:pt>
                <c:pt idx="5143">
                  <c:v>308579.38283999998</c:v>
                </c:pt>
                <c:pt idx="5144">
                  <c:v>308639.38271999999</c:v>
                </c:pt>
                <c:pt idx="5145">
                  <c:v>308699.38260000001</c:v>
                </c:pt>
                <c:pt idx="5146">
                  <c:v>308759.38247999997</c:v>
                </c:pt>
                <c:pt idx="5147">
                  <c:v>308819.38235999999</c:v>
                </c:pt>
                <c:pt idx="5148">
                  <c:v>308879.38224000001</c:v>
                </c:pt>
                <c:pt idx="5149">
                  <c:v>308939.38212000002</c:v>
                </c:pt>
                <c:pt idx="5150">
                  <c:v>308999.38199999998</c:v>
                </c:pt>
                <c:pt idx="5151">
                  <c:v>309059.38188</c:v>
                </c:pt>
                <c:pt idx="5152">
                  <c:v>309119.38176000002</c:v>
                </c:pt>
                <c:pt idx="5153">
                  <c:v>309179.38163999998</c:v>
                </c:pt>
                <c:pt idx="5154">
                  <c:v>309239.38152</c:v>
                </c:pt>
                <c:pt idx="5155">
                  <c:v>309299.38140000001</c:v>
                </c:pt>
                <c:pt idx="5156">
                  <c:v>309359.38127999997</c:v>
                </c:pt>
                <c:pt idx="5157">
                  <c:v>309419.38115999999</c:v>
                </c:pt>
                <c:pt idx="5158">
                  <c:v>309479.38104000001</c:v>
                </c:pt>
                <c:pt idx="5159">
                  <c:v>309539.38092000003</c:v>
                </c:pt>
                <c:pt idx="5160">
                  <c:v>309599.38079999998</c:v>
                </c:pt>
                <c:pt idx="5161">
                  <c:v>309659.38068</c:v>
                </c:pt>
                <c:pt idx="5162">
                  <c:v>309719.38056000002</c:v>
                </c:pt>
                <c:pt idx="5163">
                  <c:v>309779.38043999998</c:v>
                </c:pt>
                <c:pt idx="5164">
                  <c:v>309839.38032</c:v>
                </c:pt>
                <c:pt idx="5165">
                  <c:v>309899.38020000001</c:v>
                </c:pt>
                <c:pt idx="5166">
                  <c:v>309959.38007999997</c:v>
                </c:pt>
                <c:pt idx="5167">
                  <c:v>310019.37995999999</c:v>
                </c:pt>
                <c:pt idx="5168">
                  <c:v>310079.37984000001</c:v>
                </c:pt>
                <c:pt idx="5169">
                  <c:v>310139.37972000003</c:v>
                </c:pt>
                <c:pt idx="5170">
                  <c:v>310199.37959999999</c:v>
                </c:pt>
                <c:pt idx="5171">
                  <c:v>310259.37948</c:v>
                </c:pt>
                <c:pt idx="5172">
                  <c:v>310319.37936000002</c:v>
                </c:pt>
                <c:pt idx="5173">
                  <c:v>310379.37923999998</c:v>
                </c:pt>
                <c:pt idx="5174">
                  <c:v>310439.37912</c:v>
                </c:pt>
                <c:pt idx="5175">
                  <c:v>310499.37900000002</c:v>
                </c:pt>
                <c:pt idx="5176">
                  <c:v>310559.37887999997</c:v>
                </c:pt>
                <c:pt idx="5177">
                  <c:v>310619.37875999999</c:v>
                </c:pt>
                <c:pt idx="5178">
                  <c:v>310679.37864000001</c:v>
                </c:pt>
                <c:pt idx="5179">
                  <c:v>310739.37852000003</c:v>
                </c:pt>
                <c:pt idx="5180">
                  <c:v>310799.37839999999</c:v>
                </c:pt>
                <c:pt idx="5181">
                  <c:v>310859.37828</c:v>
                </c:pt>
                <c:pt idx="5182">
                  <c:v>310919.37816000002</c:v>
                </c:pt>
                <c:pt idx="5183">
                  <c:v>310979.37803999998</c:v>
                </c:pt>
                <c:pt idx="5184">
                  <c:v>311039.37792</c:v>
                </c:pt>
                <c:pt idx="5185">
                  <c:v>311099.37780000002</c:v>
                </c:pt>
                <c:pt idx="5186">
                  <c:v>311159.37767999998</c:v>
                </c:pt>
                <c:pt idx="5187">
                  <c:v>311219.37755999999</c:v>
                </c:pt>
                <c:pt idx="5188">
                  <c:v>311279.37744000001</c:v>
                </c:pt>
                <c:pt idx="5189">
                  <c:v>311339.37732000003</c:v>
                </c:pt>
                <c:pt idx="5190">
                  <c:v>311399.37719999999</c:v>
                </c:pt>
                <c:pt idx="5191">
                  <c:v>311459.37708000001</c:v>
                </c:pt>
                <c:pt idx="5192">
                  <c:v>311519.37696000002</c:v>
                </c:pt>
                <c:pt idx="5193">
                  <c:v>311579.37683999998</c:v>
                </c:pt>
                <c:pt idx="5194">
                  <c:v>311639.37672</c:v>
                </c:pt>
                <c:pt idx="5195">
                  <c:v>311699.37660000002</c:v>
                </c:pt>
                <c:pt idx="5196">
                  <c:v>311759.37647999998</c:v>
                </c:pt>
                <c:pt idx="5197">
                  <c:v>311819.37635999999</c:v>
                </c:pt>
                <c:pt idx="5198">
                  <c:v>311879.37624000001</c:v>
                </c:pt>
                <c:pt idx="5199">
                  <c:v>311939.37611999997</c:v>
                </c:pt>
                <c:pt idx="5200">
                  <c:v>311999.37599999999</c:v>
                </c:pt>
                <c:pt idx="5201">
                  <c:v>312059.37588000001</c:v>
                </c:pt>
                <c:pt idx="5202">
                  <c:v>312119.37576000002</c:v>
                </c:pt>
                <c:pt idx="5203">
                  <c:v>312179.37563999998</c:v>
                </c:pt>
                <c:pt idx="5204">
                  <c:v>312239.37552</c:v>
                </c:pt>
                <c:pt idx="5205">
                  <c:v>312299.37540000002</c:v>
                </c:pt>
                <c:pt idx="5206">
                  <c:v>312359.37527999998</c:v>
                </c:pt>
                <c:pt idx="5207">
                  <c:v>312419.37516</c:v>
                </c:pt>
                <c:pt idx="5208">
                  <c:v>312479.37504000001</c:v>
                </c:pt>
                <c:pt idx="5209">
                  <c:v>312539.37491999997</c:v>
                </c:pt>
                <c:pt idx="5210">
                  <c:v>312599.37479999999</c:v>
                </c:pt>
                <c:pt idx="5211">
                  <c:v>312659.37468000001</c:v>
                </c:pt>
                <c:pt idx="5212">
                  <c:v>312719.37456000003</c:v>
                </c:pt>
                <c:pt idx="5213">
                  <c:v>312779.37443999999</c:v>
                </c:pt>
                <c:pt idx="5214">
                  <c:v>312839.37432</c:v>
                </c:pt>
                <c:pt idx="5215">
                  <c:v>312899.37420000002</c:v>
                </c:pt>
                <c:pt idx="5216">
                  <c:v>312959.37407999998</c:v>
                </c:pt>
                <c:pt idx="5217">
                  <c:v>313019.37396</c:v>
                </c:pt>
                <c:pt idx="5218">
                  <c:v>313079.37384000001</c:v>
                </c:pt>
                <c:pt idx="5219">
                  <c:v>313139.37371999997</c:v>
                </c:pt>
                <c:pt idx="5220">
                  <c:v>313199.37359999999</c:v>
                </c:pt>
                <c:pt idx="5221">
                  <c:v>313259.37348000001</c:v>
                </c:pt>
                <c:pt idx="5222">
                  <c:v>313319.37336000003</c:v>
                </c:pt>
                <c:pt idx="5223">
                  <c:v>313379.37323999999</c:v>
                </c:pt>
                <c:pt idx="5224">
                  <c:v>313439.37312</c:v>
                </c:pt>
                <c:pt idx="5225">
                  <c:v>313499.37300000002</c:v>
                </c:pt>
                <c:pt idx="5226">
                  <c:v>313559.37287999998</c:v>
                </c:pt>
                <c:pt idx="5227">
                  <c:v>313619.37276</c:v>
                </c:pt>
                <c:pt idx="5228">
                  <c:v>313679.37264000002</c:v>
                </c:pt>
                <c:pt idx="5229">
                  <c:v>313739.37251999998</c:v>
                </c:pt>
                <c:pt idx="5230">
                  <c:v>313799.37239999999</c:v>
                </c:pt>
                <c:pt idx="5231">
                  <c:v>313859.37228000001</c:v>
                </c:pt>
                <c:pt idx="5232">
                  <c:v>313919.37216000003</c:v>
                </c:pt>
                <c:pt idx="5233">
                  <c:v>313979.37203999999</c:v>
                </c:pt>
                <c:pt idx="5234">
                  <c:v>314039.37192000001</c:v>
                </c:pt>
                <c:pt idx="5235">
                  <c:v>314099.37180000002</c:v>
                </c:pt>
                <c:pt idx="5236">
                  <c:v>314159.37167999998</c:v>
                </c:pt>
                <c:pt idx="5237">
                  <c:v>314219.37156</c:v>
                </c:pt>
                <c:pt idx="5238">
                  <c:v>314279.37144000002</c:v>
                </c:pt>
                <c:pt idx="5239">
                  <c:v>314339.37131999998</c:v>
                </c:pt>
                <c:pt idx="5240">
                  <c:v>314399.37119999999</c:v>
                </c:pt>
                <c:pt idx="5241">
                  <c:v>314459.37108000001</c:v>
                </c:pt>
                <c:pt idx="5242">
                  <c:v>314519.37095999997</c:v>
                </c:pt>
                <c:pt idx="5243">
                  <c:v>314579.37083999999</c:v>
                </c:pt>
                <c:pt idx="5244">
                  <c:v>314639.37072000001</c:v>
                </c:pt>
                <c:pt idx="5245">
                  <c:v>314699.37060000002</c:v>
                </c:pt>
                <c:pt idx="5246">
                  <c:v>314759.37047999998</c:v>
                </c:pt>
                <c:pt idx="5247">
                  <c:v>314819.37036</c:v>
                </c:pt>
                <c:pt idx="5248">
                  <c:v>314879.37024000002</c:v>
                </c:pt>
                <c:pt idx="5249">
                  <c:v>314939.37011999998</c:v>
                </c:pt>
                <c:pt idx="5250">
                  <c:v>314999.37</c:v>
                </c:pt>
                <c:pt idx="5251">
                  <c:v>315059.36988000001</c:v>
                </c:pt>
                <c:pt idx="5252">
                  <c:v>315119.36975999997</c:v>
                </c:pt>
                <c:pt idx="5253">
                  <c:v>315179.36963999999</c:v>
                </c:pt>
                <c:pt idx="5254">
                  <c:v>315239.36952000001</c:v>
                </c:pt>
                <c:pt idx="5255">
                  <c:v>315299.36940000003</c:v>
                </c:pt>
                <c:pt idx="5256">
                  <c:v>315359.36927999998</c:v>
                </c:pt>
                <c:pt idx="5257">
                  <c:v>315419.36916</c:v>
                </c:pt>
                <c:pt idx="5258">
                  <c:v>315479.36904000002</c:v>
                </c:pt>
                <c:pt idx="5259">
                  <c:v>315539.36891999998</c:v>
                </c:pt>
                <c:pt idx="5260">
                  <c:v>315599.3688</c:v>
                </c:pt>
                <c:pt idx="5261">
                  <c:v>315659.36868000001</c:v>
                </c:pt>
                <c:pt idx="5262">
                  <c:v>315719.36855999997</c:v>
                </c:pt>
                <c:pt idx="5263">
                  <c:v>315779.36843999999</c:v>
                </c:pt>
                <c:pt idx="5264">
                  <c:v>315839.36832000001</c:v>
                </c:pt>
                <c:pt idx="5265">
                  <c:v>315899.36820000003</c:v>
                </c:pt>
                <c:pt idx="5266">
                  <c:v>315959.36807999999</c:v>
                </c:pt>
                <c:pt idx="5267">
                  <c:v>316019.36796</c:v>
                </c:pt>
                <c:pt idx="5268">
                  <c:v>316079.36784000002</c:v>
                </c:pt>
                <c:pt idx="5269">
                  <c:v>316139.36771999998</c:v>
                </c:pt>
                <c:pt idx="5270">
                  <c:v>316199.3676</c:v>
                </c:pt>
                <c:pt idx="5271">
                  <c:v>316259.36748000002</c:v>
                </c:pt>
                <c:pt idx="5272">
                  <c:v>316319.36735999997</c:v>
                </c:pt>
                <c:pt idx="5273">
                  <c:v>316379.36723999999</c:v>
                </c:pt>
                <c:pt idx="5274">
                  <c:v>316439.36712000001</c:v>
                </c:pt>
                <c:pt idx="5275">
                  <c:v>316499.36700000003</c:v>
                </c:pt>
                <c:pt idx="5276">
                  <c:v>316559.36687999999</c:v>
                </c:pt>
                <c:pt idx="5277">
                  <c:v>316619.36676</c:v>
                </c:pt>
                <c:pt idx="5278">
                  <c:v>316679.36664000002</c:v>
                </c:pt>
                <c:pt idx="5279">
                  <c:v>316739.36651999998</c:v>
                </c:pt>
                <c:pt idx="5280">
                  <c:v>316799.3664</c:v>
                </c:pt>
                <c:pt idx="5281">
                  <c:v>316859.36628000002</c:v>
                </c:pt>
                <c:pt idx="5282">
                  <c:v>316919.36615999998</c:v>
                </c:pt>
                <c:pt idx="5283">
                  <c:v>316979.36603999999</c:v>
                </c:pt>
                <c:pt idx="5284">
                  <c:v>317039.36592000001</c:v>
                </c:pt>
                <c:pt idx="5285">
                  <c:v>317099.36580000003</c:v>
                </c:pt>
                <c:pt idx="5286">
                  <c:v>317159.36567999999</c:v>
                </c:pt>
                <c:pt idx="5287">
                  <c:v>317219.36556000001</c:v>
                </c:pt>
                <c:pt idx="5288">
                  <c:v>317279.36544000002</c:v>
                </c:pt>
                <c:pt idx="5289">
                  <c:v>317339.36531999998</c:v>
                </c:pt>
                <c:pt idx="5290">
                  <c:v>317399.3652</c:v>
                </c:pt>
                <c:pt idx="5291">
                  <c:v>317459.36508000002</c:v>
                </c:pt>
                <c:pt idx="5292">
                  <c:v>317519.36495999998</c:v>
                </c:pt>
                <c:pt idx="5293">
                  <c:v>317579.36483999999</c:v>
                </c:pt>
                <c:pt idx="5294">
                  <c:v>317639.36472000001</c:v>
                </c:pt>
                <c:pt idx="5295">
                  <c:v>317699.36459999997</c:v>
                </c:pt>
                <c:pt idx="5296">
                  <c:v>317759.36447999999</c:v>
                </c:pt>
                <c:pt idx="5297">
                  <c:v>317819.36436000001</c:v>
                </c:pt>
                <c:pt idx="5298">
                  <c:v>317879.36424000002</c:v>
                </c:pt>
                <c:pt idx="5299">
                  <c:v>317939.36411999998</c:v>
                </c:pt>
                <c:pt idx="5300">
                  <c:v>317999.364</c:v>
                </c:pt>
                <c:pt idx="5301">
                  <c:v>318059.36388000002</c:v>
                </c:pt>
                <c:pt idx="5302">
                  <c:v>318119.36375999998</c:v>
                </c:pt>
                <c:pt idx="5303">
                  <c:v>318179.36364</c:v>
                </c:pt>
                <c:pt idx="5304">
                  <c:v>318239.36352000001</c:v>
                </c:pt>
                <c:pt idx="5305">
                  <c:v>318299.36339999997</c:v>
                </c:pt>
                <c:pt idx="5306">
                  <c:v>318359.36327999999</c:v>
                </c:pt>
                <c:pt idx="5307">
                  <c:v>318419.36316000001</c:v>
                </c:pt>
                <c:pt idx="5308">
                  <c:v>318479.36304000003</c:v>
                </c:pt>
                <c:pt idx="5309">
                  <c:v>318539.36291999999</c:v>
                </c:pt>
                <c:pt idx="5310">
                  <c:v>318599.3628</c:v>
                </c:pt>
                <c:pt idx="5311">
                  <c:v>318659.36268000002</c:v>
                </c:pt>
                <c:pt idx="5312">
                  <c:v>318719.36255999998</c:v>
                </c:pt>
                <c:pt idx="5313">
                  <c:v>318779.36244</c:v>
                </c:pt>
                <c:pt idx="5314">
                  <c:v>318839.36232000001</c:v>
                </c:pt>
                <c:pt idx="5315">
                  <c:v>318899.36219999997</c:v>
                </c:pt>
                <c:pt idx="5316">
                  <c:v>318959.36207999999</c:v>
                </c:pt>
                <c:pt idx="5317">
                  <c:v>319019.36196000001</c:v>
                </c:pt>
                <c:pt idx="5318">
                  <c:v>319079.36184000003</c:v>
                </c:pt>
                <c:pt idx="5319">
                  <c:v>319139.36171999999</c:v>
                </c:pt>
                <c:pt idx="5320">
                  <c:v>319199.3616</c:v>
                </c:pt>
                <c:pt idx="5321">
                  <c:v>319259.36148000002</c:v>
                </c:pt>
                <c:pt idx="5322">
                  <c:v>319319.36135999998</c:v>
                </c:pt>
                <c:pt idx="5323">
                  <c:v>319379.36124</c:v>
                </c:pt>
                <c:pt idx="5324">
                  <c:v>319439.36112000002</c:v>
                </c:pt>
                <c:pt idx="5325">
                  <c:v>319499.36099999998</c:v>
                </c:pt>
                <c:pt idx="5326">
                  <c:v>319559.36087999999</c:v>
                </c:pt>
                <c:pt idx="5327">
                  <c:v>319619.36076000001</c:v>
                </c:pt>
                <c:pt idx="5328">
                  <c:v>319679.36064000003</c:v>
                </c:pt>
                <c:pt idx="5329">
                  <c:v>319739.36051999999</c:v>
                </c:pt>
                <c:pt idx="5330">
                  <c:v>319799.36040000001</c:v>
                </c:pt>
                <c:pt idx="5331">
                  <c:v>319859.36028000002</c:v>
                </c:pt>
                <c:pt idx="5332">
                  <c:v>319919.36015999998</c:v>
                </c:pt>
                <c:pt idx="5333">
                  <c:v>319979.36004</c:v>
                </c:pt>
                <c:pt idx="5334">
                  <c:v>320039.35992000002</c:v>
                </c:pt>
                <c:pt idx="5335">
                  <c:v>320099.35979999998</c:v>
                </c:pt>
                <c:pt idx="5336">
                  <c:v>320159.35967999999</c:v>
                </c:pt>
                <c:pt idx="5337">
                  <c:v>320219.35956000001</c:v>
                </c:pt>
                <c:pt idx="5338">
                  <c:v>320279.35943999997</c:v>
                </c:pt>
                <c:pt idx="5339">
                  <c:v>320339.35931999999</c:v>
                </c:pt>
                <c:pt idx="5340">
                  <c:v>320399.35920000001</c:v>
                </c:pt>
                <c:pt idx="5341">
                  <c:v>320459.35908000002</c:v>
                </c:pt>
                <c:pt idx="5342">
                  <c:v>320519.35895999998</c:v>
                </c:pt>
                <c:pt idx="5343">
                  <c:v>320579.35884</c:v>
                </c:pt>
                <c:pt idx="5344">
                  <c:v>320639.35872000002</c:v>
                </c:pt>
                <c:pt idx="5345">
                  <c:v>320699.35859999998</c:v>
                </c:pt>
                <c:pt idx="5346">
                  <c:v>320759.35848</c:v>
                </c:pt>
                <c:pt idx="5347">
                  <c:v>320819.35836000001</c:v>
                </c:pt>
                <c:pt idx="5348">
                  <c:v>320879.35823999997</c:v>
                </c:pt>
                <c:pt idx="5349">
                  <c:v>320939.35811999999</c:v>
                </c:pt>
                <c:pt idx="5350">
                  <c:v>320999.35800000001</c:v>
                </c:pt>
                <c:pt idx="5351">
                  <c:v>321059.35788000003</c:v>
                </c:pt>
                <c:pt idx="5352">
                  <c:v>321119.35775999998</c:v>
                </c:pt>
                <c:pt idx="5353">
                  <c:v>321179.35764</c:v>
                </c:pt>
                <c:pt idx="5354">
                  <c:v>321239.35752000002</c:v>
                </c:pt>
                <c:pt idx="5355">
                  <c:v>321299.35739999998</c:v>
                </c:pt>
                <c:pt idx="5356">
                  <c:v>321359.35728</c:v>
                </c:pt>
                <c:pt idx="5357">
                  <c:v>321419.35716000001</c:v>
                </c:pt>
                <c:pt idx="5358">
                  <c:v>321479.35703999997</c:v>
                </c:pt>
                <c:pt idx="5359">
                  <c:v>321539.35691999999</c:v>
                </c:pt>
                <c:pt idx="5360">
                  <c:v>321599.35680000001</c:v>
                </c:pt>
                <c:pt idx="5361">
                  <c:v>321659.35668000003</c:v>
                </c:pt>
                <c:pt idx="5362">
                  <c:v>321719.35655999999</c:v>
                </c:pt>
                <c:pt idx="5363">
                  <c:v>321779.35644</c:v>
                </c:pt>
                <c:pt idx="5364">
                  <c:v>321839.35632000002</c:v>
                </c:pt>
                <c:pt idx="5365">
                  <c:v>321899.35619999998</c:v>
                </c:pt>
                <c:pt idx="5366">
                  <c:v>321959.35608</c:v>
                </c:pt>
                <c:pt idx="5367">
                  <c:v>322019.35596000002</c:v>
                </c:pt>
                <c:pt idx="5368">
                  <c:v>322079.35583999997</c:v>
                </c:pt>
                <c:pt idx="5369">
                  <c:v>322139.35571999999</c:v>
                </c:pt>
                <c:pt idx="5370">
                  <c:v>322199.35560000001</c:v>
                </c:pt>
                <c:pt idx="5371">
                  <c:v>322259.35548000003</c:v>
                </c:pt>
                <c:pt idx="5372">
                  <c:v>322319.35535999999</c:v>
                </c:pt>
                <c:pt idx="5373">
                  <c:v>322379.35524</c:v>
                </c:pt>
                <c:pt idx="5374">
                  <c:v>322439.35512000002</c:v>
                </c:pt>
                <c:pt idx="5375">
                  <c:v>322499.35499999998</c:v>
                </c:pt>
                <c:pt idx="5376">
                  <c:v>322559.35488</c:v>
                </c:pt>
                <c:pt idx="5377">
                  <c:v>322619.35476000002</c:v>
                </c:pt>
                <c:pt idx="5378">
                  <c:v>322679.35463999998</c:v>
                </c:pt>
                <c:pt idx="5379">
                  <c:v>322739.35451999999</c:v>
                </c:pt>
                <c:pt idx="5380">
                  <c:v>322799.35440000001</c:v>
                </c:pt>
                <c:pt idx="5381">
                  <c:v>322859.35428000003</c:v>
                </c:pt>
                <c:pt idx="5382">
                  <c:v>322919.35415999999</c:v>
                </c:pt>
                <c:pt idx="5383">
                  <c:v>322979.35404000001</c:v>
                </c:pt>
                <c:pt idx="5384">
                  <c:v>323039.35392000002</c:v>
                </c:pt>
                <c:pt idx="5385">
                  <c:v>323099.35379999998</c:v>
                </c:pt>
                <c:pt idx="5386">
                  <c:v>323159.35368</c:v>
                </c:pt>
                <c:pt idx="5387">
                  <c:v>323219.35356000002</c:v>
                </c:pt>
                <c:pt idx="5388">
                  <c:v>323279.35343999998</c:v>
                </c:pt>
                <c:pt idx="5389">
                  <c:v>323339.35331999999</c:v>
                </c:pt>
                <c:pt idx="5390">
                  <c:v>323399.35320000001</c:v>
                </c:pt>
                <c:pt idx="5391">
                  <c:v>323459.35307999997</c:v>
                </c:pt>
                <c:pt idx="5392">
                  <c:v>323519.35295999999</c:v>
                </c:pt>
                <c:pt idx="5393">
                  <c:v>323579.35284000001</c:v>
                </c:pt>
                <c:pt idx="5394">
                  <c:v>323639.35272000002</c:v>
                </c:pt>
                <c:pt idx="5395">
                  <c:v>323699.35259999998</c:v>
                </c:pt>
                <c:pt idx="5396">
                  <c:v>323759.35248</c:v>
                </c:pt>
                <c:pt idx="5397">
                  <c:v>323819.35236000002</c:v>
                </c:pt>
                <c:pt idx="5398">
                  <c:v>323879.35223999998</c:v>
                </c:pt>
                <c:pt idx="5399">
                  <c:v>323939.35212</c:v>
                </c:pt>
                <c:pt idx="5400">
                  <c:v>323999.35200000001</c:v>
                </c:pt>
                <c:pt idx="5401">
                  <c:v>324059.35187999997</c:v>
                </c:pt>
                <c:pt idx="5402">
                  <c:v>324119.35175999999</c:v>
                </c:pt>
                <c:pt idx="5403">
                  <c:v>324179.35164000001</c:v>
                </c:pt>
                <c:pt idx="5404">
                  <c:v>324239.35152000003</c:v>
                </c:pt>
                <c:pt idx="5405">
                  <c:v>324299.35139999999</c:v>
                </c:pt>
                <c:pt idx="5406">
                  <c:v>324359.35128</c:v>
                </c:pt>
                <c:pt idx="5407">
                  <c:v>324419.35116000002</c:v>
                </c:pt>
                <c:pt idx="5408">
                  <c:v>324479.35103999998</c:v>
                </c:pt>
                <c:pt idx="5409">
                  <c:v>324539.35092</c:v>
                </c:pt>
                <c:pt idx="5410">
                  <c:v>324599.35080000001</c:v>
                </c:pt>
                <c:pt idx="5411">
                  <c:v>324659.35067999997</c:v>
                </c:pt>
                <c:pt idx="5412">
                  <c:v>324719.35055999999</c:v>
                </c:pt>
                <c:pt idx="5413">
                  <c:v>324779.35044000001</c:v>
                </c:pt>
                <c:pt idx="5414">
                  <c:v>324839.35032000003</c:v>
                </c:pt>
                <c:pt idx="5415">
                  <c:v>324899.35019999999</c:v>
                </c:pt>
                <c:pt idx="5416">
                  <c:v>324959.35008</c:v>
                </c:pt>
                <c:pt idx="5417">
                  <c:v>325019.34996000002</c:v>
                </c:pt>
                <c:pt idx="5418">
                  <c:v>325079.34983999998</c:v>
                </c:pt>
                <c:pt idx="5419">
                  <c:v>325139.34972</c:v>
                </c:pt>
                <c:pt idx="5420">
                  <c:v>325199.34960000002</c:v>
                </c:pt>
                <c:pt idx="5421">
                  <c:v>325259.34947999998</c:v>
                </c:pt>
                <c:pt idx="5422">
                  <c:v>325319.34935999999</c:v>
                </c:pt>
                <c:pt idx="5423">
                  <c:v>325379.34924000001</c:v>
                </c:pt>
                <c:pt idx="5424">
                  <c:v>325439.34912000003</c:v>
                </c:pt>
                <c:pt idx="5425">
                  <c:v>325499.34899999999</c:v>
                </c:pt>
                <c:pt idx="5426">
                  <c:v>325559.34888000001</c:v>
                </c:pt>
                <c:pt idx="5427">
                  <c:v>325619.34876000002</c:v>
                </c:pt>
                <c:pt idx="5428">
                  <c:v>325679.34863999998</c:v>
                </c:pt>
                <c:pt idx="5429">
                  <c:v>325739.34852</c:v>
                </c:pt>
                <c:pt idx="5430">
                  <c:v>325799.34840000002</c:v>
                </c:pt>
                <c:pt idx="5431">
                  <c:v>325859.34827999998</c:v>
                </c:pt>
                <c:pt idx="5432">
                  <c:v>325919.34815999999</c:v>
                </c:pt>
                <c:pt idx="5433">
                  <c:v>325979.34804000001</c:v>
                </c:pt>
                <c:pt idx="5434">
                  <c:v>326039.34791999997</c:v>
                </c:pt>
                <c:pt idx="5435">
                  <c:v>326099.34779999999</c:v>
                </c:pt>
                <c:pt idx="5436">
                  <c:v>326159.34768000001</c:v>
                </c:pt>
                <c:pt idx="5437">
                  <c:v>326219.34756000002</c:v>
                </c:pt>
                <c:pt idx="5438">
                  <c:v>326279.34743999998</c:v>
                </c:pt>
                <c:pt idx="5439">
                  <c:v>326339.34732</c:v>
                </c:pt>
                <c:pt idx="5440">
                  <c:v>326399.34720000002</c:v>
                </c:pt>
                <c:pt idx="5441">
                  <c:v>326459.34707999998</c:v>
                </c:pt>
                <c:pt idx="5442">
                  <c:v>326519.34696</c:v>
                </c:pt>
                <c:pt idx="5443">
                  <c:v>326579.34684000001</c:v>
                </c:pt>
                <c:pt idx="5444">
                  <c:v>326639.34671999997</c:v>
                </c:pt>
                <c:pt idx="5445">
                  <c:v>326699.34659999999</c:v>
                </c:pt>
                <c:pt idx="5446">
                  <c:v>326759.34648000001</c:v>
                </c:pt>
                <c:pt idx="5447">
                  <c:v>326819.34636000003</c:v>
                </c:pt>
                <c:pt idx="5448">
                  <c:v>326879.34623999998</c:v>
                </c:pt>
                <c:pt idx="5449">
                  <c:v>326939.34612</c:v>
                </c:pt>
                <c:pt idx="5450">
                  <c:v>326999.34600000002</c:v>
                </c:pt>
                <c:pt idx="5451">
                  <c:v>327059.34587999998</c:v>
                </c:pt>
                <c:pt idx="5452">
                  <c:v>327119.34576</c:v>
                </c:pt>
                <c:pt idx="5453">
                  <c:v>327179.34564000001</c:v>
                </c:pt>
                <c:pt idx="5454">
                  <c:v>327239.34551999997</c:v>
                </c:pt>
                <c:pt idx="5455">
                  <c:v>327299.34539999999</c:v>
                </c:pt>
                <c:pt idx="5456">
                  <c:v>327359.34528000001</c:v>
                </c:pt>
                <c:pt idx="5457">
                  <c:v>327419.34516000003</c:v>
                </c:pt>
                <c:pt idx="5458">
                  <c:v>327479.34503999999</c:v>
                </c:pt>
                <c:pt idx="5459">
                  <c:v>327539.34492</c:v>
                </c:pt>
                <c:pt idx="5460">
                  <c:v>327599.34480000002</c:v>
                </c:pt>
                <c:pt idx="5461">
                  <c:v>327659.34467999998</c:v>
                </c:pt>
                <c:pt idx="5462">
                  <c:v>327719.34456</c:v>
                </c:pt>
                <c:pt idx="5463">
                  <c:v>327779.34444000002</c:v>
                </c:pt>
                <c:pt idx="5464">
                  <c:v>327839.34431999997</c:v>
                </c:pt>
                <c:pt idx="5465">
                  <c:v>327899.34419999999</c:v>
                </c:pt>
                <c:pt idx="5466">
                  <c:v>327959.34408000001</c:v>
                </c:pt>
                <c:pt idx="5467">
                  <c:v>328019.34396000003</c:v>
                </c:pt>
                <c:pt idx="5468">
                  <c:v>328079.34383999999</c:v>
                </c:pt>
                <c:pt idx="5469">
                  <c:v>328139.34372</c:v>
                </c:pt>
                <c:pt idx="5470">
                  <c:v>328199.34360000002</c:v>
                </c:pt>
                <c:pt idx="5471">
                  <c:v>328259.34347999998</c:v>
                </c:pt>
                <c:pt idx="5472">
                  <c:v>328319.34336</c:v>
                </c:pt>
                <c:pt idx="5473">
                  <c:v>328379.34324000002</c:v>
                </c:pt>
                <c:pt idx="5474">
                  <c:v>328439.34311999998</c:v>
                </c:pt>
                <c:pt idx="5475">
                  <c:v>328499.34299999999</c:v>
                </c:pt>
                <c:pt idx="5476">
                  <c:v>328559.34288000001</c:v>
                </c:pt>
                <c:pt idx="5477">
                  <c:v>328619.34276000003</c:v>
                </c:pt>
                <c:pt idx="5478">
                  <c:v>328679.34263999999</c:v>
                </c:pt>
                <c:pt idx="5479">
                  <c:v>328739.34252000001</c:v>
                </c:pt>
                <c:pt idx="5480">
                  <c:v>328799.34240000002</c:v>
                </c:pt>
                <c:pt idx="5481">
                  <c:v>328859.34227999998</c:v>
                </c:pt>
                <c:pt idx="5482">
                  <c:v>328919.34216</c:v>
                </c:pt>
                <c:pt idx="5483">
                  <c:v>328979.34204000002</c:v>
                </c:pt>
                <c:pt idx="5484">
                  <c:v>329039.34191999998</c:v>
                </c:pt>
                <c:pt idx="5485">
                  <c:v>329099.34179999999</c:v>
                </c:pt>
                <c:pt idx="5486">
                  <c:v>329159.34168000001</c:v>
                </c:pt>
                <c:pt idx="5487">
                  <c:v>329219.34155999997</c:v>
                </c:pt>
                <c:pt idx="5488">
                  <c:v>329279.34143999999</c:v>
                </c:pt>
                <c:pt idx="5489">
                  <c:v>329339.34132000001</c:v>
                </c:pt>
                <c:pt idx="5490">
                  <c:v>329399.34120000002</c:v>
                </c:pt>
                <c:pt idx="5491">
                  <c:v>329459.34107999998</c:v>
                </c:pt>
                <c:pt idx="5492">
                  <c:v>329519.34096</c:v>
                </c:pt>
                <c:pt idx="5493">
                  <c:v>329579.34084000002</c:v>
                </c:pt>
                <c:pt idx="5494">
                  <c:v>329639.34071999998</c:v>
                </c:pt>
                <c:pt idx="5495">
                  <c:v>329699.3406</c:v>
                </c:pt>
                <c:pt idx="5496">
                  <c:v>329759.34048000001</c:v>
                </c:pt>
                <c:pt idx="5497">
                  <c:v>329819.34035999997</c:v>
                </c:pt>
                <c:pt idx="5498">
                  <c:v>329879.34023999999</c:v>
                </c:pt>
                <c:pt idx="5499">
                  <c:v>329939.34012000001</c:v>
                </c:pt>
                <c:pt idx="5500">
                  <c:v>329999.34000000003</c:v>
                </c:pt>
                <c:pt idx="5501">
                  <c:v>330059.33987999998</c:v>
                </c:pt>
                <c:pt idx="5502">
                  <c:v>330119.33976</c:v>
                </c:pt>
                <c:pt idx="5503">
                  <c:v>330179.33964000002</c:v>
                </c:pt>
                <c:pt idx="5504">
                  <c:v>330239.33951999998</c:v>
                </c:pt>
                <c:pt idx="5505">
                  <c:v>330299.3394</c:v>
                </c:pt>
                <c:pt idx="5506">
                  <c:v>330359.33928000001</c:v>
                </c:pt>
                <c:pt idx="5507">
                  <c:v>330419.33915999997</c:v>
                </c:pt>
                <c:pt idx="5508">
                  <c:v>330479.33903999999</c:v>
                </c:pt>
                <c:pt idx="5509">
                  <c:v>330539.33892000001</c:v>
                </c:pt>
                <c:pt idx="5510">
                  <c:v>330599.33880000003</c:v>
                </c:pt>
                <c:pt idx="5511">
                  <c:v>330659.33867999999</c:v>
                </c:pt>
                <c:pt idx="5512">
                  <c:v>330719.33856</c:v>
                </c:pt>
                <c:pt idx="5513">
                  <c:v>330779.33844000002</c:v>
                </c:pt>
                <c:pt idx="5514">
                  <c:v>330839.33831999998</c:v>
                </c:pt>
                <c:pt idx="5515">
                  <c:v>330899.3382</c:v>
                </c:pt>
                <c:pt idx="5516">
                  <c:v>330959.33808000002</c:v>
                </c:pt>
                <c:pt idx="5517">
                  <c:v>331019.33795999998</c:v>
                </c:pt>
                <c:pt idx="5518">
                  <c:v>331079.33783999999</c:v>
                </c:pt>
                <c:pt idx="5519">
                  <c:v>331139.33772000001</c:v>
                </c:pt>
                <c:pt idx="5520">
                  <c:v>331199.33760000003</c:v>
                </c:pt>
                <c:pt idx="5521">
                  <c:v>331259.33747999999</c:v>
                </c:pt>
                <c:pt idx="5522">
                  <c:v>331319.33736</c:v>
                </c:pt>
                <c:pt idx="5523">
                  <c:v>331379.33724000002</c:v>
                </c:pt>
                <c:pt idx="5524">
                  <c:v>331439.33711999998</c:v>
                </c:pt>
                <c:pt idx="5525">
                  <c:v>331499.337</c:v>
                </c:pt>
                <c:pt idx="5526">
                  <c:v>331559.33688000002</c:v>
                </c:pt>
                <c:pt idx="5527">
                  <c:v>331619.33675999998</c:v>
                </c:pt>
                <c:pt idx="5528">
                  <c:v>331679.33663999999</c:v>
                </c:pt>
                <c:pt idx="5529">
                  <c:v>331739.33652000001</c:v>
                </c:pt>
                <c:pt idx="5530">
                  <c:v>331799.33639999997</c:v>
                </c:pt>
                <c:pt idx="5531">
                  <c:v>331859.33627999999</c:v>
                </c:pt>
                <c:pt idx="5532">
                  <c:v>331919.33616000001</c:v>
                </c:pt>
                <c:pt idx="5533">
                  <c:v>331979.33604000002</c:v>
                </c:pt>
                <c:pt idx="5534">
                  <c:v>332039.33591999998</c:v>
                </c:pt>
                <c:pt idx="5535">
                  <c:v>332099.3358</c:v>
                </c:pt>
                <c:pt idx="5536">
                  <c:v>332159.33568000002</c:v>
                </c:pt>
                <c:pt idx="5537">
                  <c:v>332219.33555999998</c:v>
                </c:pt>
                <c:pt idx="5538">
                  <c:v>332279.33544</c:v>
                </c:pt>
                <c:pt idx="5539">
                  <c:v>332339.33532000001</c:v>
                </c:pt>
                <c:pt idx="5540">
                  <c:v>332399.33519999997</c:v>
                </c:pt>
                <c:pt idx="5541">
                  <c:v>332459.33507999999</c:v>
                </c:pt>
                <c:pt idx="5542">
                  <c:v>332519.33496000001</c:v>
                </c:pt>
                <c:pt idx="5543">
                  <c:v>332579.33484000002</c:v>
                </c:pt>
                <c:pt idx="5544">
                  <c:v>332639.33471999998</c:v>
                </c:pt>
                <c:pt idx="5545">
                  <c:v>332699.3346</c:v>
                </c:pt>
                <c:pt idx="5546">
                  <c:v>332759.33448000002</c:v>
                </c:pt>
                <c:pt idx="5547">
                  <c:v>332819.33435999998</c:v>
                </c:pt>
                <c:pt idx="5548">
                  <c:v>332879.33424</c:v>
                </c:pt>
                <c:pt idx="5549">
                  <c:v>332939.33412000001</c:v>
                </c:pt>
                <c:pt idx="5550">
                  <c:v>332999.33399999997</c:v>
                </c:pt>
                <c:pt idx="5551">
                  <c:v>333059.33387999999</c:v>
                </c:pt>
                <c:pt idx="5552">
                  <c:v>333119.33376000001</c:v>
                </c:pt>
                <c:pt idx="5553">
                  <c:v>333179.33364000003</c:v>
                </c:pt>
                <c:pt idx="5554">
                  <c:v>333239.33351999999</c:v>
                </c:pt>
                <c:pt idx="5555">
                  <c:v>333299.3334</c:v>
                </c:pt>
                <c:pt idx="5556">
                  <c:v>333359.33328000002</c:v>
                </c:pt>
                <c:pt idx="5557">
                  <c:v>333419.33315999998</c:v>
                </c:pt>
                <c:pt idx="5558">
                  <c:v>333479.33304</c:v>
                </c:pt>
                <c:pt idx="5559">
                  <c:v>333539.33292000002</c:v>
                </c:pt>
                <c:pt idx="5560">
                  <c:v>333599.33279999997</c:v>
                </c:pt>
                <c:pt idx="5561">
                  <c:v>333659.33267999999</c:v>
                </c:pt>
                <c:pt idx="5562">
                  <c:v>333719.33256000001</c:v>
                </c:pt>
                <c:pt idx="5563">
                  <c:v>333779.33244000003</c:v>
                </c:pt>
                <c:pt idx="5564">
                  <c:v>333839.33231999999</c:v>
                </c:pt>
                <c:pt idx="5565">
                  <c:v>333899.3322</c:v>
                </c:pt>
                <c:pt idx="5566">
                  <c:v>333959.33208000002</c:v>
                </c:pt>
                <c:pt idx="5567">
                  <c:v>334019.33195999998</c:v>
                </c:pt>
                <c:pt idx="5568">
                  <c:v>334079.33184</c:v>
                </c:pt>
                <c:pt idx="5569">
                  <c:v>334139.33172000002</c:v>
                </c:pt>
                <c:pt idx="5570">
                  <c:v>334199.33159999998</c:v>
                </c:pt>
                <c:pt idx="5571">
                  <c:v>334259.33147999999</c:v>
                </c:pt>
                <c:pt idx="5572">
                  <c:v>334319.33136000001</c:v>
                </c:pt>
                <c:pt idx="5573">
                  <c:v>334379.33124000003</c:v>
                </c:pt>
                <c:pt idx="5574">
                  <c:v>334439.33111999999</c:v>
                </c:pt>
                <c:pt idx="5575">
                  <c:v>334499.33100000001</c:v>
                </c:pt>
                <c:pt idx="5576">
                  <c:v>334559.33088000002</c:v>
                </c:pt>
                <c:pt idx="5577">
                  <c:v>334619.33075999998</c:v>
                </c:pt>
                <c:pt idx="5578">
                  <c:v>334679.33064</c:v>
                </c:pt>
                <c:pt idx="5579">
                  <c:v>334739.33052000002</c:v>
                </c:pt>
                <c:pt idx="5580">
                  <c:v>334799.33039999998</c:v>
                </c:pt>
                <c:pt idx="5581">
                  <c:v>334859.33027999999</c:v>
                </c:pt>
                <c:pt idx="5582">
                  <c:v>334919.33016000001</c:v>
                </c:pt>
                <c:pt idx="5583">
                  <c:v>334979.33003999997</c:v>
                </c:pt>
                <c:pt idx="5584">
                  <c:v>335039.32991999999</c:v>
                </c:pt>
                <c:pt idx="5585">
                  <c:v>335099.32980000001</c:v>
                </c:pt>
                <c:pt idx="5586">
                  <c:v>335159.32968000002</c:v>
                </c:pt>
                <c:pt idx="5587">
                  <c:v>335219.32955999998</c:v>
                </c:pt>
                <c:pt idx="5588">
                  <c:v>335279.32944</c:v>
                </c:pt>
                <c:pt idx="5589">
                  <c:v>335339.32932000002</c:v>
                </c:pt>
                <c:pt idx="5590">
                  <c:v>335399.32919999998</c:v>
                </c:pt>
                <c:pt idx="5591">
                  <c:v>335459.32908</c:v>
                </c:pt>
                <c:pt idx="5592">
                  <c:v>335519.32896000001</c:v>
                </c:pt>
                <c:pt idx="5593">
                  <c:v>335579.32883999997</c:v>
                </c:pt>
                <c:pt idx="5594">
                  <c:v>335639.32871999999</c:v>
                </c:pt>
                <c:pt idx="5595">
                  <c:v>335699.32860000001</c:v>
                </c:pt>
                <c:pt idx="5596">
                  <c:v>335759.32848000003</c:v>
                </c:pt>
                <c:pt idx="5597">
                  <c:v>335819.32835999998</c:v>
                </c:pt>
                <c:pt idx="5598">
                  <c:v>335879.32824</c:v>
                </c:pt>
                <c:pt idx="5599">
                  <c:v>335939.32812000002</c:v>
                </c:pt>
                <c:pt idx="5600">
                  <c:v>335999.32799999998</c:v>
                </c:pt>
                <c:pt idx="5601">
                  <c:v>336059.32788</c:v>
                </c:pt>
                <c:pt idx="5602">
                  <c:v>336119.32776000001</c:v>
                </c:pt>
                <c:pt idx="5603">
                  <c:v>336179.32763999997</c:v>
                </c:pt>
                <c:pt idx="5604">
                  <c:v>336239.32751999999</c:v>
                </c:pt>
                <c:pt idx="5605">
                  <c:v>336299.32740000001</c:v>
                </c:pt>
                <c:pt idx="5606">
                  <c:v>336359.32728000003</c:v>
                </c:pt>
                <c:pt idx="5607">
                  <c:v>336419.32715999999</c:v>
                </c:pt>
                <c:pt idx="5608">
                  <c:v>336479.32704</c:v>
                </c:pt>
                <c:pt idx="5609">
                  <c:v>336539.32692000002</c:v>
                </c:pt>
                <c:pt idx="5610">
                  <c:v>336599.32679999998</c:v>
                </c:pt>
                <c:pt idx="5611">
                  <c:v>336659.32668</c:v>
                </c:pt>
                <c:pt idx="5612">
                  <c:v>336719.32656000002</c:v>
                </c:pt>
                <c:pt idx="5613">
                  <c:v>336779.32643999998</c:v>
                </c:pt>
                <c:pt idx="5614">
                  <c:v>336839.32631999999</c:v>
                </c:pt>
                <c:pt idx="5615">
                  <c:v>336899.32620000001</c:v>
                </c:pt>
                <c:pt idx="5616">
                  <c:v>336959.32608000003</c:v>
                </c:pt>
                <c:pt idx="5617">
                  <c:v>337019.32595999999</c:v>
                </c:pt>
                <c:pt idx="5618">
                  <c:v>337079.32584</c:v>
                </c:pt>
                <c:pt idx="5619">
                  <c:v>337139.32572000002</c:v>
                </c:pt>
                <c:pt idx="5620">
                  <c:v>337199.32559999998</c:v>
                </c:pt>
                <c:pt idx="5621">
                  <c:v>337259.32548</c:v>
                </c:pt>
                <c:pt idx="5622">
                  <c:v>337319.32536000002</c:v>
                </c:pt>
                <c:pt idx="5623">
                  <c:v>337379.32523999998</c:v>
                </c:pt>
                <c:pt idx="5624">
                  <c:v>337439.32511999999</c:v>
                </c:pt>
                <c:pt idx="5625">
                  <c:v>337499.32500000001</c:v>
                </c:pt>
                <c:pt idx="5626">
                  <c:v>337559.32487999997</c:v>
                </c:pt>
                <c:pt idx="5627">
                  <c:v>337619.32475999999</c:v>
                </c:pt>
                <c:pt idx="5628">
                  <c:v>337679.32464000001</c:v>
                </c:pt>
                <c:pt idx="5629">
                  <c:v>337739.32452000002</c:v>
                </c:pt>
                <c:pt idx="5630">
                  <c:v>337799.32439999998</c:v>
                </c:pt>
                <c:pt idx="5631">
                  <c:v>337859.32428</c:v>
                </c:pt>
                <c:pt idx="5632">
                  <c:v>337919.32416000002</c:v>
                </c:pt>
                <c:pt idx="5633">
                  <c:v>337979.32403999998</c:v>
                </c:pt>
                <c:pt idx="5634">
                  <c:v>338039.32392</c:v>
                </c:pt>
                <c:pt idx="5635">
                  <c:v>338099.32380000001</c:v>
                </c:pt>
                <c:pt idx="5636">
                  <c:v>338159.32367999997</c:v>
                </c:pt>
                <c:pt idx="5637">
                  <c:v>338219.32355999999</c:v>
                </c:pt>
                <c:pt idx="5638">
                  <c:v>338279.32344000001</c:v>
                </c:pt>
                <c:pt idx="5639">
                  <c:v>338339.32332000002</c:v>
                </c:pt>
                <c:pt idx="5640">
                  <c:v>338399.32319999998</c:v>
                </c:pt>
                <c:pt idx="5641">
                  <c:v>338459.32308</c:v>
                </c:pt>
                <c:pt idx="5642">
                  <c:v>338519.32296000002</c:v>
                </c:pt>
                <c:pt idx="5643">
                  <c:v>338579.32283999998</c:v>
                </c:pt>
                <c:pt idx="5644">
                  <c:v>338639.32272</c:v>
                </c:pt>
                <c:pt idx="5645">
                  <c:v>338699.32260000001</c:v>
                </c:pt>
                <c:pt idx="5646">
                  <c:v>338759.32247999997</c:v>
                </c:pt>
                <c:pt idx="5647">
                  <c:v>338819.32235999999</c:v>
                </c:pt>
                <c:pt idx="5648">
                  <c:v>338879.32224000001</c:v>
                </c:pt>
                <c:pt idx="5649">
                  <c:v>338939.32212000003</c:v>
                </c:pt>
                <c:pt idx="5650">
                  <c:v>338999.32199999999</c:v>
                </c:pt>
                <c:pt idx="5651">
                  <c:v>339059.32188</c:v>
                </c:pt>
                <c:pt idx="5652">
                  <c:v>339119.32176000002</c:v>
                </c:pt>
                <c:pt idx="5653">
                  <c:v>339179.32163999998</c:v>
                </c:pt>
                <c:pt idx="5654">
                  <c:v>339239.32152</c:v>
                </c:pt>
                <c:pt idx="5655">
                  <c:v>339299.32140000002</c:v>
                </c:pt>
                <c:pt idx="5656">
                  <c:v>339359.32127999997</c:v>
                </c:pt>
                <c:pt idx="5657">
                  <c:v>339419.32115999999</c:v>
                </c:pt>
                <c:pt idx="5658">
                  <c:v>339479.32104000001</c:v>
                </c:pt>
                <c:pt idx="5659">
                  <c:v>339539.32092000003</c:v>
                </c:pt>
                <c:pt idx="5660">
                  <c:v>339599.32079999999</c:v>
                </c:pt>
                <c:pt idx="5661">
                  <c:v>339659.32068</c:v>
                </c:pt>
                <c:pt idx="5662">
                  <c:v>339719.32056000002</c:v>
                </c:pt>
                <c:pt idx="5663">
                  <c:v>339779.32043999998</c:v>
                </c:pt>
                <c:pt idx="5664">
                  <c:v>339839.32032</c:v>
                </c:pt>
                <c:pt idx="5665">
                  <c:v>339899.32020000002</c:v>
                </c:pt>
                <c:pt idx="5666">
                  <c:v>339959.32007999998</c:v>
                </c:pt>
                <c:pt idx="5667">
                  <c:v>340019.31995999999</c:v>
                </c:pt>
                <c:pt idx="5668">
                  <c:v>340079.31984000001</c:v>
                </c:pt>
                <c:pt idx="5669">
                  <c:v>340139.31972000003</c:v>
                </c:pt>
                <c:pt idx="5670">
                  <c:v>340199.31959999999</c:v>
                </c:pt>
                <c:pt idx="5671">
                  <c:v>340259.31948000001</c:v>
                </c:pt>
                <c:pt idx="5672">
                  <c:v>340319.31936000002</c:v>
                </c:pt>
                <c:pt idx="5673">
                  <c:v>340379.31923999998</c:v>
                </c:pt>
                <c:pt idx="5674">
                  <c:v>340439.31912</c:v>
                </c:pt>
                <c:pt idx="5675">
                  <c:v>340499.31900000002</c:v>
                </c:pt>
                <c:pt idx="5676">
                  <c:v>340559.31887999998</c:v>
                </c:pt>
                <c:pt idx="5677">
                  <c:v>340619.31875999999</c:v>
                </c:pt>
                <c:pt idx="5678">
                  <c:v>340679.31864000001</c:v>
                </c:pt>
                <c:pt idx="5679">
                  <c:v>340739.31851999997</c:v>
                </c:pt>
                <c:pt idx="5680">
                  <c:v>340799.31839999999</c:v>
                </c:pt>
                <c:pt idx="5681">
                  <c:v>340859.31828000001</c:v>
                </c:pt>
                <c:pt idx="5682">
                  <c:v>340919.31816000002</c:v>
                </c:pt>
                <c:pt idx="5683">
                  <c:v>340979.31803999998</c:v>
                </c:pt>
                <c:pt idx="5684">
                  <c:v>341039.31792</c:v>
                </c:pt>
                <c:pt idx="5685">
                  <c:v>341099.31780000002</c:v>
                </c:pt>
                <c:pt idx="5686">
                  <c:v>341159.31767999998</c:v>
                </c:pt>
                <c:pt idx="5687">
                  <c:v>341219.31756</c:v>
                </c:pt>
                <c:pt idx="5688">
                  <c:v>341279.31744000001</c:v>
                </c:pt>
                <c:pt idx="5689">
                  <c:v>341339.31731999997</c:v>
                </c:pt>
                <c:pt idx="5690">
                  <c:v>341399.31719999999</c:v>
                </c:pt>
                <c:pt idx="5691">
                  <c:v>341459.31708000001</c:v>
                </c:pt>
                <c:pt idx="5692">
                  <c:v>341519.31696000003</c:v>
                </c:pt>
                <c:pt idx="5693">
                  <c:v>341579.31683999998</c:v>
                </c:pt>
                <c:pt idx="5694">
                  <c:v>341639.31672</c:v>
                </c:pt>
                <c:pt idx="5695">
                  <c:v>341699.31660000002</c:v>
                </c:pt>
                <c:pt idx="5696">
                  <c:v>341759.31647999998</c:v>
                </c:pt>
                <c:pt idx="5697">
                  <c:v>341819.31636</c:v>
                </c:pt>
                <c:pt idx="5698">
                  <c:v>341879.31624000001</c:v>
                </c:pt>
                <c:pt idx="5699">
                  <c:v>341939.31611999997</c:v>
                </c:pt>
                <c:pt idx="5700">
                  <c:v>341999.31599999999</c:v>
                </c:pt>
                <c:pt idx="5701">
                  <c:v>342059.31588000001</c:v>
                </c:pt>
                <c:pt idx="5702">
                  <c:v>342119.31576000003</c:v>
                </c:pt>
                <c:pt idx="5703">
                  <c:v>342179.31563999999</c:v>
                </c:pt>
                <c:pt idx="5704">
                  <c:v>342239.31552</c:v>
                </c:pt>
                <c:pt idx="5705">
                  <c:v>342299.31540000002</c:v>
                </c:pt>
                <c:pt idx="5706">
                  <c:v>342359.31527999998</c:v>
                </c:pt>
                <c:pt idx="5707">
                  <c:v>342419.31516</c:v>
                </c:pt>
                <c:pt idx="5708">
                  <c:v>342479.31504000002</c:v>
                </c:pt>
                <c:pt idx="5709">
                  <c:v>342539.31491999998</c:v>
                </c:pt>
                <c:pt idx="5710">
                  <c:v>342599.31479999999</c:v>
                </c:pt>
                <c:pt idx="5711">
                  <c:v>342659.31468000001</c:v>
                </c:pt>
                <c:pt idx="5712">
                  <c:v>342719.31456000003</c:v>
                </c:pt>
                <c:pt idx="5713">
                  <c:v>342779.31443999999</c:v>
                </c:pt>
                <c:pt idx="5714">
                  <c:v>342839.31432</c:v>
                </c:pt>
                <c:pt idx="5715">
                  <c:v>342899.31420000002</c:v>
                </c:pt>
                <c:pt idx="5716">
                  <c:v>342959.31407999998</c:v>
                </c:pt>
                <c:pt idx="5717">
                  <c:v>343019.31396</c:v>
                </c:pt>
                <c:pt idx="5718">
                  <c:v>343079.31384000002</c:v>
                </c:pt>
                <c:pt idx="5719">
                  <c:v>343139.31371999998</c:v>
                </c:pt>
                <c:pt idx="5720">
                  <c:v>343199.31359999999</c:v>
                </c:pt>
                <c:pt idx="5721">
                  <c:v>343259.31348000001</c:v>
                </c:pt>
                <c:pt idx="5722">
                  <c:v>343319.31335999997</c:v>
                </c:pt>
                <c:pt idx="5723">
                  <c:v>343379.31323999999</c:v>
                </c:pt>
                <c:pt idx="5724">
                  <c:v>343439.31312000001</c:v>
                </c:pt>
                <c:pt idx="5725">
                  <c:v>343499.31300000002</c:v>
                </c:pt>
                <c:pt idx="5726">
                  <c:v>343559.31287999998</c:v>
                </c:pt>
                <c:pt idx="5727">
                  <c:v>343619.31276</c:v>
                </c:pt>
                <c:pt idx="5728">
                  <c:v>343679.31264000002</c:v>
                </c:pt>
                <c:pt idx="5729">
                  <c:v>343739.31251999998</c:v>
                </c:pt>
                <c:pt idx="5730">
                  <c:v>343799.3124</c:v>
                </c:pt>
                <c:pt idx="5731">
                  <c:v>343859.31228000001</c:v>
                </c:pt>
                <c:pt idx="5732">
                  <c:v>343919.31215999997</c:v>
                </c:pt>
                <c:pt idx="5733">
                  <c:v>343979.31203999999</c:v>
                </c:pt>
                <c:pt idx="5734">
                  <c:v>344039.31192000001</c:v>
                </c:pt>
                <c:pt idx="5735">
                  <c:v>344099.31180000002</c:v>
                </c:pt>
                <c:pt idx="5736">
                  <c:v>344159.31167999998</c:v>
                </c:pt>
                <c:pt idx="5737">
                  <c:v>344219.31156</c:v>
                </c:pt>
                <c:pt idx="5738">
                  <c:v>344279.31144000002</c:v>
                </c:pt>
                <c:pt idx="5739">
                  <c:v>344339.31131999998</c:v>
                </c:pt>
                <c:pt idx="5740">
                  <c:v>344399.3112</c:v>
                </c:pt>
                <c:pt idx="5741">
                  <c:v>344459.31108000001</c:v>
                </c:pt>
                <c:pt idx="5742">
                  <c:v>344519.31095999997</c:v>
                </c:pt>
                <c:pt idx="5743">
                  <c:v>344579.31083999999</c:v>
                </c:pt>
                <c:pt idx="5744">
                  <c:v>344639.31072000001</c:v>
                </c:pt>
                <c:pt idx="5745">
                  <c:v>344699.31060000003</c:v>
                </c:pt>
                <c:pt idx="5746">
                  <c:v>344759.31047999999</c:v>
                </c:pt>
                <c:pt idx="5747">
                  <c:v>344819.31036</c:v>
                </c:pt>
                <c:pt idx="5748">
                  <c:v>344879.31024000002</c:v>
                </c:pt>
                <c:pt idx="5749">
                  <c:v>344939.31011999998</c:v>
                </c:pt>
                <c:pt idx="5750">
                  <c:v>344999.31</c:v>
                </c:pt>
                <c:pt idx="5751">
                  <c:v>345059.30988000002</c:v>
                </c:pt>
                <c:pt idx="5752">
                  <c:v>345119.30975999997</c:v>
                </c:pt>
                <c:pt idx="5753">
                  <c:v>345179.30963999999</c:v>
                </c:pt>
                <c:pt idx="5754">
                  <c:v>345239.30952000001</c:v>
                </c:pt>
                <c:pt idx="5755">
                  <c:v>345299.30940000003</c:v>
                </c:pt>
                <c:pt idx="5756">
                  <c:v>345359.30927999999</c:v>
                </c:pt>
                <c:pt idx="5757">
                  <c:v>345419.30916</c:v>
                </c:pt>
                <c:pt idx="5758">
                  <c:v>345479.30904000002</c:v>
                </c:pt>
                <c:pt idx="5759">
                  <c:v>345539.30891999998</c:v>
                </c:pt>
                <c:pt idx="5760">
                  <c:v>345599.3088</c:v>
                </c:pt>
                <c:pt idx="5761">
                  <c:v>345659.30868000002</c:v>
                </c:pt>
                <c:pt idx="5762">
                  <c:v>345719.30855999998</c:v>
                </c:pt>
                <c:pt idx="5763">
                  <c:v>345779.30843999999</c:v>
                </c:pt>
                <c:pt idx="5764">
                  <c:v>345839.30832000001</c:v>
                </c:pt>
                <c:pt idx="5765">
                  <c:v>345899.30820000003</c:v>
                </c:pt>
                <c:pt idx="5766">
                  <c:v>345959.30807999999</c:v>
                </c:pt>
                <c:pt idx="5767">
                  <c:v>346019.30796000001</c:v>
                </c:pt>
                <c:pt idx="5768">
                  <c:v>346079.30784000002</c:v>
                </c:pt>
                <c:pt idx="5769">
                  <c:v>346139.30771999998</c:v>
                </c:pt>
                <c:pt idx="5770">
                  <c:v>346199.3076</c:v>
                </c:pt>
                <c:pt idx="5771">
                  <c:v>346259.30748000002</c:v>
                </c:pt>
                <c:pt idx="5772">
                  <c:v>346319.30735999998</c:v>
                </c:pt>
                <c:pt idx="5773">
                  <c:v>346379.30723999999</c:v>
                </c:pt>
                <c:pt idx="5774">
                  <c:v>346439.30712000001</c:v>
                </c:pt>
                <c:pt idx="5775">
                  <c:v>346499.30699999997</c:v>
                </c:pt>
                <c:pt idx="5776">
                  <c:v>346559.30687999999</c:v>
                </c:pt>
                <c:pt idx="5777">
                  <c:v>346619.30676000001</c:v>
                </c:pt>
                <c:pt idx="5778">
                  <c:v>346679.30664000002</c:v>
                </c:pt>
                <c:pt idx="5779">
                  <c:v>346739.30651999998</c:v>
                </c:pt>
                <c:pt idx="5780">
                  <c:v>346799.3064</c:v>
                </c:pt>
                <c:pt idx="5781">
                  <c:v>346859.30628000002</c:v>
                </c:pt>
                <c:pt idx="5782">
                  <c:v>346919.30615999998</c:v>
                </c:pt>
                <c:pt idx="5783">
                  <c:v>346979.30604</c:v>
                </c:pt>
                <c:pt idx="5784">
                  <c:v>347039.30592000001</c:v>
                </c:pt>
                <c:pt idx="5785">
                  <c:v>347099.30579999997</c:v>
                </c:pt>
                <c:pt idx="5786">
                  <c:v>347159.30567999999</c:v>
                </c:pt>
                <c:pt idx="5787">
                  <c:v>347219.30556000001</c:v>
                </c:pt>
                <c:pt idx="5788">
                  <c:v>347279.30544000003</c:v>
                </c:pt>
                <c:pt idx="5789">
                  <c:v>347339.30531999998</c:v>
                </c:pt>
                <c:pt idx="5790">
                  <c:v>347399.3052</c:v>
                </c:pt>
                <c:pt idx="5791">
                  <c:v>347459.30508000002</c:v>
                </c:pt>
                <c:pt idx="5792">
                  <c:v>347519.30495999998</c:v>
                </c:pt>
                <c:pt idx="5793">
                  <c:v>347579.30484</c:v>
                </c:pt>
                <c:pt idx="5794">
                  <c:v>347639.30472000001</c:v>
                </c:pt>
                <c:pt idx="5795">
                  <c:v>347699.30459999997</c:v>
                </c:pt>
                <c:pt idx="5796">
                  <c:v>347759.30447999999</c:v>
                </c:pt>
                <c:pt idx="5797">
                  <c:v>347819.30436000001</c:v>
                </c:pt>
                <c:pt idx="5798">
                  <c:v>347879.30424000003</c:v>
                </c:pt>
                <c:pt idx="5799">
                  <c:v>347939.30411999999</c:v>
                </c:pt>
                <c:pt idx="5800">
                  <c:v>347999.304</c:v>
                </c:pt>
                <c:pt idx="5801">
                  <c:v>348059.30388000002</c:v>
                </c:pt>
                <c:pt idx="5802">
                  <c:v>348119.30375999998</c:v>
                </c:pt>
                <c:pt idx="5803">
                  <c:v>348179.30364</c:v>
                </c:pt>
                <c:pt idx="5804">
                  <c:v>348239.30352000002</c:v>
                </c:pt>
                <c:pt idx="5805">
                  <c:v>348299.30339999998</c:v>
                </c:pt>
                <c:pt idx="5806">
                  <c:v>348359.30327999999</c:v>
                </c:pt>
                <c:pt idx="5807">
                  <c:v>348419.30316000001</c:v>
                </c:pt>
                <c:pt idx="5808">
                  <c:v>348479.30304000003</c:v>
                </c:pt>
                <c:pt idx="5809">
                  <c:v>348539.30291999999</c:v>
                </c:pt>
                <c:pt idx="5810">
                  <c:v>348599.3028</c:v>
                </c:pt>
                <c:pt idx="5811">
                  <c:v>348659.30268000002</c:v>
                </c:pt>
                <c:pt idx="5812">
                  <c:v>348719.30255999998</c:v>
                </c:pt>
                <c:pt idx="5813">
                  <c:v>348779.30244</c:v>
                </c:pt>
                <c:pt idx="5814">
                  <c:v>348839.30232000002</c:v>
                </c:pt>
                <c:pt idx="5815">
                  <c:v>348899.30219999998</c:v>
                </c:pt>
                <c:pt idx="5816">
                  <c:v>348959.30207999999</c:v>
                </c:pt>
                <c:pt idx="5817">
                  <c:v>349019.30196000001</c:v>
                </c:pt>
                <c:pt idx="5818">
                  <c:v>349079.30183999997</c:v>
                </c:pt>
                <c:pt idx="5819">
                  <c:v>349139.30171999999</c:v>
                </c:pt>
                <c:pt idx="5820">
                  <c:v>349199.30160000001</c:v>
                </c:pt>
                <c:pt idx="5821">
                  <c:v>349259.30148000002</c:v>
                </c:pt>
                <c:pt idx="5822">
                  <c:v>349319.30135999998</c:v>
                </c:pt>
                <c:pt idx="5823">
                  <c:v>349379.30124</c:v>
                </c:pt>
                <c:pt idx="5824">
                  <c:v>349439.30112000002</c:v>
                </c:pt>
                <c:pt idx="5825">
                  <c:v>349499.30099999998</c:v>
                </c:pt>
                <c:pt idx="5826">
                  <c:v>349559.30088</c:v>
                </c:pt>
                <c:pt idx="5827">
                  <c:v>349619.30076000001</c:v>
                </c:pt>
                <c:pt idx="5828">
                  <c:v>349679.30063999997</c:v>
                </c:pt>
                <c:pt idx="5829">
                  <c:v>349739.30051999999</c:v>
                </c:pt>
                <c:pt idx="5830">
                  <c:v>349799.30040000001</c:v>
                </c:pt>
                <c:pt idx="5831">
                  <c:v>349859.30028000002</c:v>
                </c:pt>
                <c:pt idx="5832">
                  <c:v>349919.30015999998</c:v>
                </c:pt>
                <c:pt idx="5833">
                  <c:v>349979.30004</c:v>
                </c:pt>
                <c:pt idx="5834">
                  <c:v>350039.29992000002</c:v>
                </c:pt>
                <c:pt idx="5835">
                  <c:v>350099.29979999998</c:v>
                </c:pt>
                <c:pt idx="5836">
                  <c:v>350159.29968</c:v>
                </c:pt>
                <c:pt idx="5837">
                  <c:v>350219.29956000001</c:v>
                </c:pt>
                <c:pt idx="5838">
                  <c:v>350279.29943999997</c:v>
                </c:pt>
                <c:pt idx="5839">
                  <c:v>350339.29931999999</c:v>
                </c:pt>
                <c:pt idx="5840">
                  <c:v>350399.29920000001</c:v>
                </c:pt>
                <c:pt idx="5841">
                  <c:v>350459.29908000003</c:v>
                </c:pt>
                <c:pt idx="5842">
                  <c:v>350519.29895999999</c:v>
                </c:pt>
                <c:pt idx="5843">
                  <c:v>350579.29884</c:v>
                </c:pt>
                <c:pt idx="5844">
                  <c:v>350639.29872000002</c:v>
                </c:pt>
                <c:pt idx="5845">
                  <c:v>350699.29859999998</c:v>
                </c:pt>
                <c:pt idx="5846">
                  <c:v>350759.29848</c:v>
                </c:pt>
                <c:pt idx="5847">
                  <c:v>350819.29836000002</c:v>
                </c:pt>
                <c:pt idx="5848">
                  <c:v>350879.29823999997</c:v>
                </c:pt>
                <c:pt idx="5849">
                  <c:v>350939.29811999999</c:v>
                </c:pt>
                <c:pt idx="5850">
                  <c:v>350999.29800000001</c:v>
                </c:pt>
                <c:pt idx="5851">
                  <c:v>351059.29788000003</c:v>
                </c:pt>
                <c:pt idx="5852">
                  <c:v>351119.29775999999</c:v>
                </c:pt>
                <c:pt idx="5853">
                  <c:v>351179.29764</c:v>
                </c:pt>
                <c:pt idx="5854">
                  <c:v>351239.29752000002</c:v>
                </c:pt>
                <c:pt idx="5855">
                  <c:v>351299.29739999998</c:v>
                </c:pt>
                <c:pt idx="5856">
                  <c:v>351359.29728</c:v>
                </c:pt>
                <c:pt idx="5857">
                  <c:v>351419.29716000002</c:v>
                </c:pt>
                <c:pt idx="5858">
                  <c:v>351479.29703999998</c:v>
                </c:pt>
                <c:pt idx="5859">
                  <c:v>351539.29691999999</c:v>
                </c:pt>
                <c:pt idx="5860">
                  <c:v>351599.29680000001</c:v>
                </c:pt>
                <c:pt idx="5861">
                  <c:v>351659.29668000003</c:v>
                </c:pt>
                <c:pt idx="5862">
                  <c:v>351719.29655999999</c:v>
                </c:pt>
                <c:pt idx="5863">
                  <c:v>351779.29644000001</c:v>
                </c:pt>
                <c:pt idx="5864">
                  <c:v>351839.29632000002</c:v>
                </c:pt>
                <c:pt idx="5865">
                  <c:v>351899.29619999998</c:v>
                </c:pt>
                <c:pt idx="5866">
                  <c:v>351959.29608</c:v>
                </c:pt>
                <c:pt idx="5867">
                  <c:v>352019.29596000002</c:v>
                </c:pt>
                <c:pt idx="5868">
                  <c:v>352079.29583999998</c:v>
                </c:pt>
                <c:pt idx="5869">
                  <c:v>352139.29571999999</c:v>
                </c:pt>
                <c:pt idx="5870">
                  <c:v>352199.29560000001</c:v>
                </c:pt>
                <c:pt idx="5871">
                  <c:v>352259.29547999997</c:v>
                </c:pt>
                <c:pt idx="5872">
                  <c:v>352319.29535999999</c:v>
                </c:pt>
                <c:pt idx="5873">
                  <c:v>352379.29524000001</c:v>
                </c:pt>
                <c:pt idx="5874">
                  <c:v>352439.29512000002</c:v>
                </c:pt>
                <c:pt idx="5875">
                  <c:v>352499.29499999998</c:v>
                </c:pt>
                <c:pt idx="5876">
                  <c:v>352559.29488</c:v>
                </c:pt>
                <c:pt idx="5877">
                  <c:v>352619.29476000002</c:v>
                </c:pt>
                <c:pt idx="5878">
                  <c:v>352679.29463999998</c:v>
                </c:pt>
                <c:pt idx="5879">
                  <c:v>352739.29452</c:v>
                </c:pt>
                <c:pt idx="5880">
                  <c:v>352799.29440000001</c:v>
                </c:pt>
                <c:pt idx="5881">
                  <c:v>352859.29427999997</c:v>
                </c:pt>
                <c:pt idx="5882">
                  <c:v>352919.29415999999</c:v>
                </c:pt>
                <c:pt idx="5883">
                  <c:v>352979.29404000001</c:v>
                </c:pt>
                <c:pt idx="5884">
                  <c:v>353039.29392000003</c:v>
                </c:pt>
                <c:pt idx="5885">
                  <c:v>353099.29379999998</c:v>
                </c:pt>
                <c:pt idx="5886">
                  <c:v>353159.29368</c:v>
                </c:pt>
                <c:pt idx="5887">
                  <c:v>353219.29356000002</c:v>
                </c:pt>
                <c:pt idx="5888">
                  <c:v>353279.29343999998</c:v>
                </c:pt>
                <c:pt idx="5889">
                  <c:v>353339.29332</c:v>
                </c:pt>
                <c:pt idx="5890">
                  <c:v>353399.29320000001</c:v>
                </c:pt>
                <c:pt idx="5891">
                  <c:v>353459.29307999997</c:v>
                </c:pt>
                <c:pt idx="5892">
                  <c:v>353519.29295999999</c:v>
                </c:pt>
                <c:pt idx="5893">
                  <c:v>353579.29284000001</c:v>
                </c:pt>
                <c:pt idx="5894">
                  <c:v>353639.29272000003</c:v>
                </c:pt>
                <c:pt idx="5895">
                  <c:v>353699.29259999999</c:v>
                </c:pt>
                <c:pt idx="5896">
                  <c:v>353759.29248</c:v>
                </c:pt>
                <c:pt idx="5897">
                  <c:v>353819.29236000002</c:v>
                </c:pt>
                <c:pt idx="5898">
                  <c:v>353879.29223999998</c:v>
                </c:pt>
                <c:pt idx="5899">
                  <c:v>353939.29212</c:v>
                </c:pt>
                <c:pt idx="5900">
                  <c:v>353999.29200000002</c:v>
                </c:pt>
                <c:pt idx="5901">
                  <c:v>354059.29187999998</c:v>
                </c:pt>
                <c:pt idx="5902">
                  <c:v>354119.29175999999</c:v>
                </c:pt>
                <c:pt idx="5903">
                  <c:v>354179.29164000001</c:v>
                </c:pt>
                <c:pt idx="5904">
                  <c:v>354239.29152000003</c:v>
                </c:pt>
                <c:pt idx="5905">
                  <c:v>354299.29139999999</c:v>
                </c:pt>
                <c:pt idx="5906">
                  <c:v>354359.29128</c:v>
                </c:pt>
                <c:pt idx="5907">
                  <c:v>354419.29116000002</c:v>
                </c:pt>
                <c:pt idx="5908">
                  <c:v>354479.29103999998</c:v>
                </c:pt>
                <c:pt idx="5909">
                  <c:v>354539.29092</c:v>
                </c:pt>
                <c:pt idx="5910">
                  <c:v>354599.29080000002</c:v>
                </c:pt>
                <c:pt idx="5911">
                  <c:v>354659.29067999998</c:v>
                </c:pt>
                <c:pt idx="5912">
                  <c:v>354719.29055999999</c:v>
                </c:pt>
                <c:pt idx="5913">
                  <c:v>354779.29044000001</c:v>
                </c:pt>
                <c:pt idx="5914">
                  <c:v>354839.29031999997</c:v>
                </c:pt>
                <c:pt idx="5915">
                  <c:v>354899.29019999999</c:v>
                </c:pt>
                <c:pt idx="5916">
                  <c:v>354959.29008000001</c:v>
                </c:pt>
                <c:pt idx="5917">
                  <c:v>355019.28996000002</c:v>
                </c:pt>
                <c:pt idx="5918">
                  <c:v>355079.28983999998</c:v>
                </c:pt>
                <c:pt idx="5919">
                  <c:v>355139.28972</c:v>
                </c:pt>
                <c:pt idx="5920">
                  <c:v>355199.28960000002</c:v>
                </c:pt>
                <c:pt idx="5921">
                  <c:v>355259.28947999998</c:v>
                </c:pt>
                <c:pt idx="5922">
                  <c:v>355319.28936</c:v>
                </c:pt>
                <c:pt idx="5923">
                  <c:v>355379.28924000001</c:v>
                </c:pt>
                <c:pt idx="5924">
                  <c:v>355439.28911999997</c:v>
                </c:pt>
                <c:pt idx="5925">
                  <c:v>355499.28899999999</c:v>
                </c:pt>
                <c:pt idx="5926">
                  <c:v>355559.28888000001</c:v>
                </c:pt>
                <c:pt idx="5927">
                  <c:v>355619.28876000002</c:v>
                </c:pt>
                <c:pt idx="5928">
                  <c:v>355679.28863999998</c:v>
                </c:pt>
                <c:pt idx="5929">
                  <c:v>355739.28852</c:v>
                </c:pt>
                <c:pt idx="5930">
                  <c:v>355799.28840000002</c:v>
                </c:pt>
                <c:pt idx="5931">
                  <c:v>355859.28827999998</c:v>
                </c:pt>
                <c:pt idx="5932">
                  <c:v>355919.28816</c:v>
                </c:pt>
                <c:pt idx="5933">
                  <c:v>355979.28804000001</c:v>
                </c:pt>
                <c:pt idx="5934">
                  <c:v>356039.28791999997</c:v>
                </c:pt>
                <c:pt idx="5935">
                  <c:v>356099.28779999999</c:v>
                </c:pt>
                <c:pt idx="5936">
                  <c:v>356159.28768000001</c:v>
                </c:pt>
                <c:pt idx="5937">
                  <c:v>356219.28756000003</c:v>
                </c:pt>
                <c:pt idx="5938">
                  <c:v>356279.28743999999</c:v>
                </c:pt>
                <c:pt idx="5939">
                  <c:v>356339.28732</c:v>
                </c:pt>
                <c:pt idx="5940">
                  <c:v>356399.28720000002</c:v>
                </c:pt>
                <c:pt idx="5941">
                  <c:v>356459.28707999998</c:v>
                </c:pt>
                <c:pt idx="5942">
                  <c:v>356519.28696</c:v>
                </c:pt>
                <c:pt idx="5943">
                  <c:v>356579.28684000002</c:v>
                </c:pt>
                <c:pt idx="5944">
                  <c:v>356639.28671999997</c:v>
                </c:pt>
                <c:pt idx="5945">
                  <c:v>356699.28659999999</c:v>
                </c:pt>
                <c:pt idx="5946">
                  <c:v>356759.28648000001</c:v>
                </c:pt>
                <c:pt idx="5947">
                  <c:v>356819.28636000003</c:v>
                </c:pt>
                <c:pt idx="5948">
                  <c:v>356879.28623999999</c:v>
                </c:pt>
                <c:pt idx="5949">
                  <c:v>356939.28612</c:v>
                </c:pt>
                <c:pt idx="5950">
                  <c:v>356999.28600000002</c:v>
                </c:pt>
                <c:pt idx="5951">
                  <c:v>357059.28587999998</c:v>
                </c:pt>
                <c:pt idx="5952">
                  <c:v>357119.28576</c:v>
                </c:pt>
                <c:pt idx="5953">
                  <c:v>357179.28564000002</c:v>
                </c:pt>
                <c:pt idx="5954">
                  <c:v>357239.28551999998</c:v>
                </c:pt>
                <c:pt idx="5955">
                  <c:v>357299.28539999999</c:v>
                </c:pt>
                <c:pt idx="5956">
                  <c:v>357359.28528000001</c:v>
                </c:pt>
                <c:pt idx="5957">
                  <c:v>357419.28516000003</c:v>
                </c:pt>
                <c:pt idx="5958">
                  <c:v>357479.28503999999</c:v>
                </c:pt>
                <c:pt idx="5959">
                  <c:v>357539.28492000001</c:v>
                </c:pt>
                <c:pt idx="5960">
                  <c:v>357599.28480000002</c:v>
                </c:pt>
                <c:pt idx="5961">
                  <c:v>357659.28467999998</c:v>
                </c:pt>
                <c:pt idx="5962">
                  <c:v>357719.28456</c:v>
                </c:pt>
                <c:pt idx="5963">
                  <c:v>357779.28444000002</c:v>
                </c:pt>
                <c:pt idx="5964">
                  <c:v>357839.28431999998</c:v>
                </c:pt>
                <c:pt idx="5965">
                  <c:v>357899.28419999999</c:v>
                </c:pt>
                <c:pt idx="5966">
                  <c:v>357959.28408000001</c:v>
                </c:pt>
                <c:pt idx="5967">
                  <c:v>358019.28395999997</c:v>
                </c:pt>
                <c:pt idx="5968">
                  <c:v>358079.28383999999</c:v>
                </c:pt>
                <c:pt idx="5969">
                  <c:v>358139.28372000001</c:v>
                </c:pt>
                <c:pt idx="5970">
                  <c:v>358199.28360000002</c:v>
                </c:pt>
                <c:pt idx="5971">
                  <c:v>358259.28347999998</c:v>
                </c:pt>
                <c:pt idx="5972">
                  <c:v>358319.28336</c:v>
                </c:pt>
                <c:pt idx="5973">
                  <c:v>358379.28324000002</c:v>
                </c:pt>
                <c:pt idx="5974">
                  <c:v>358439.28311999998</c:v>
                </c:pt>
                <c:pt idx="5975">
                  <c:v>358499.283</c:v>
                </c:pt>
                <c:pt idx="5976">
                  <c:v>358559.28288000001</c:v>
                </c:pt>
                <c:pt idx="5977">
                  <c:v>358619.28275999997</c:v>
                </c:pt>
                <c:pt idx="5978">
                  <c:v>358679.28263999999</c:v>
                </c:pt>
                <c:pt idx="5979">
                  <c:v>358739.28252000001</c:v>
                </c:pt>
                <c:pt idx="5980">
                  <c:v>358799.28240000003</c:v>
                </c:pt>
                <c:pt idx="5981">
                  <c:v>358859.28227999998</c:v>
                </c:pt>
                <c:pt idx="5982">
                  <c:v>358919.28216</c:v>
                </c:pt>
                <c:pt idx="5983">
                  <c:v>358979.28204000002</c:v>
                </c:pt>
                <c:pt idx="5984">
                  <c:v>359039.28191999998</c:v>
                </c:pt>
                <c:pt idx="5985">
                  <c:v>359099.2818</c:v>
                </c:pt>
                <c:pt idx="5986">
                  <c:v>359159.28168000001</c:v>
                </c:pt>
                <c:pt idx="5987">
                  <c:v>359219.28155999997</c:v>
                </c:pt>
                <c:pt idx="5988">
                  <c:v>359279.28143999999</c:v>
                </c:pt>
                <c:pt idx="5989">
                  <c:v>359339.28132000001</c:v>
                </c:pt>
                <c:pt idx="5990">
                  <c:v>359399.28120000003</c:v>
                </c:pt>
                <c:pt idx="5991">
                  <c:v>359459.28107999999</c:v>
                </c:pt>
                <c:pt idx="5992">
                  <c:v>359519.28096</c:v>
                </c:pt>
                <c:pt idx="5993">
                  <c:v>359579.28084000002</c:v>
                </c:pt>
                <c:pt idx="5994">
                  <c:v>359639.28071999998</c:v>
                </c:pt>
                <c:pt idx="5995">
                  <c:v>359699.2806</c:v>
                </c:pt>
                <c:pt idx="5996">
                  <c:v>359759.28048000002</c:v>
                </c:pt>
                <c:pt idx="5997">
                  <c:v>359819.28035999998</c:v>
                </c:pt>
                <c:pt idx="5998">
                  <c:v>359879.28023999999</c:v>
                </c:pt>
                <c:pt idx="5999">
                  <c:v>359939.28012000001</c:v>
                </c:pt>
                <c:pt idx="6000">
                  <c:v>359999.28</c:v>
                </c:pt>
                <c:pt idx="6001">
                  <c:v>360059.27987999999</c:v>
                </c:pt>
                <c:pt idx="6002">
                  <c:v>360119.27976</c:v>
                </c:pt>
                <c:pt idx="6003">
                  <c:v>360179.27964000002</c:v>
                </c:pt>
                <c:pt idx="6004">
                  <c:v>360239.27951999998</c:v>
                </c:pt>
                <c:pt idx="6005">
                  <c:v>360299.2794</c:v>
                </c:pt>
                <c:pt idx="6006">
                  <c:v>360359.27928000002</c:v>
                </c:pt>
                <c:pt idx="6007">
                  <c:v>360419.27915999998</c:v>
                </c:pt>
                <c:pt idx="6008">
                  <c:v>360479.27903999999</c:v>
                </c:pt>
                <c:pt idx="6009">
                  <c:v>360539.27892000001</c:v>
                </c:pt>
                <c:pt idx="6010">
                  <c:v>360599.27879999997</c:v>
                </c:pt>
                <c:pt idx="6011">
                  <c:v>360659.27867999999</c:v>
                </c:pt>
                <c:pt idx="6012">
                  <c:v>360719.27856000001</c:v>
                </c:pt>
                <c:pt idx="6013">
                  <c:v>360779.27844000002</c:v>
                </c:pt>
                <c:pt idx="6014">
                  <c:v>360839.27831999998</c:v>
                </c:pt>
                <c:pt idx="6015">
                  <c:v>360899.2782</c:v>
                </c:pt>
                <c:pt idx="6016">
                  <c:v>360959.27808000002</c:v>
                </c:pt>
                <c:pt idx="6017">
                  <c:v>361019.27795999998</c:v>
                </c:pt>
                <c:pt idx="6018">
                  <c:v>361079.27784</c:v>
                </c:pt>
                <c:pt idx="6019">
                  <c:v>361139.27772000001</c:v>
                </c:pt>
                <c:pt idx="6020">
                  <c:v>361199.27759999997</c:v>
                </c:pt>
                <c:pt idx="6021">
                  <c:v>361259.27747999999</c:v>
                </c:pt>
                <c:pt idx="6022">
                  <c:v>361319.27736000001</c:v>
                </c:pt>
                <c:pt idx="6023">
                  <c:v>361379.27724000002</c:v>
                </c:pt>
                <c:pt idx="6024">
                  <c:v>361439.27711999998</c:v>
                </c:pt>
                <c:pt idx="6025">
                  <c:v>361499.277</c:v>
                </c:pt>
                <c:pt idx="6026">
                  <c:v>361559.27688000002</c:v>
                </c:pt>
                <c:pt idx="6027">
                  <c:v>361619.27675999998</c:v>
                </c:pt>
                <c:pt idx="6028">
                  <c:v>361679.27664</c:v>
                </c:pt>
                <c:pt idx="6029">
                  <c:v>361739.27652000001</c:v>
                </c:pt>
                <c:pt idx="6030">
                  <c:v>361799.27639999997</c:v>
                </c:pt>
                <c:pt idx="6031">
                  <c:v>361859.27627999999</c:v>
                </c:pt>
                <c:pt idx="6032">
                  <c:v>361919.27616000001</c:v>
                </c:pt>
                <c:pt idx="6033">
                  <c:v>361979.27604000003</c:v>
                </c:pt>
                <c:pt idx="6034">
                  <c:v>362039.27591999999</c:v>
                </c:pt>
                <c:pt idx="6035">
                  <c:v>362099.2758</c:v>
                </c:pt>
                <c:pt idx="6036">
                  <c:v>362159.27568000002</c:v>
                </c:pt>
                <c:pt idx="6037">
                  <c:v>362219.27555999998</c:v>
                </c:pt>
                <c:pt idx="6038">
                  <c:v>362279.27544</c:v>
                </c:pt>
                <c:pt idx="6039">
                  <c:v>362339.27532000002</c:v>
                </c:pt>
                <c:pt idx="6040">
                  <c:v>362399.27519999997</c:v>
                </c:pt>
                <c:pt idx="6041">
                  <c:v>362459.27507999999</c:v>
                </c:pt>
                <c:pt idx="6042">
                  <c:v>362519.27496000001</c:v>
                </c:pt>
                <c:pt idx="6043">
                  <c:v>362579.27484000003</c:v>
                </c:pt>
                <c:pt idx="6044">
                  <c:v>362639.27471999999</c:v>
                </c:pt>
                <c:pt idx="6045">
                  <c:v>362699.2746</c:v>
                </c:pt>
                <c:pt idx="6046">
                  <c:v>362759.27448000002</c:v>
                </c:pt>
                <c:pt idx="6047">
                  <c:v>362819.27435999998</c:v>
                </c:pt>
                <c:pt idx="6048">
                  <c:v>362879.27424</c:v>
                </c:pt>
                <c:pt idx="6049">
                  <c:v>362939.27412000002</c:v>
                </c:pt>
                <c:pt idx="6050">
                  <c:v>362999.27399999998</c:v>
                </c:pt>
                <c:pt idx="6051">
                  <c:v>363059.27387999999</c:v>
                </c:pt>
                <c:pt idx="6052">
                  <c:v>363119.27376000001</c:v>
                </c:pt>
                <c:pt idx="6053">
                  <c:v>363179.27364000003</c:v>
                </c:pt>
                <c:pt idx="6054">
                  <c:v>363239.27351999999</c:v>
                </c:pt>
                <c:pt idx="6055">
                  <c:v>363299.27340000001</c:v>
                </c:pt>
                <c:pt idx="6056">
                  <c:v>363359.27328000002</c:v>
                </c:pt>
                <c:pt idx="6057">
                  <c:v>363419.27315999998</c:v>
                </c:pt>
                <c:pt idx="6058">
                  <c:v>363479.27304</c:v>
                </c:pt>
                <c:pt idx="6059">
                  <c:v>363539.27292000002</c:v>
                </c:pt>
                <c:pt idx="6060">
                  <c:v>363599.27279999998</c:v>
                </c:pt>
                <c:pt idx="6061">
                  <c:v>363659.27267999999</c:v>
                </c:pt>
                <c:pt idx="6062">
                  <c:v>363719.27256000001</c:v>
                </c:pt>
                <c:pt idx="6063">
                  <c:v>363779.27243999997</c:v>
                </c:pt>
                <c:pt idx="6064">
                  <c:v>363839.27231999999</c:v>
                </c:pt>
                <c:pt idx="6065">
                  <c:v>363899.27220000001</c:v>
                </c:pt>
                <c:pt idx="6066">
                  <c:v>363959.27208000002</c:v>
                </c:pt>
                <c:pt idx="6067">
                  <c:v>364019.27195999998</c:v>
                </c:pt>
                <c:pt idx="6068">
                  <c:v>364079.27184</c:v>
                </c:pt>
                <c:pt idx="6069">
                  <c:v>364139.27172000002</c:v>
                </c:pt>
                <c:pt idx="6070">
                  <c:v>364199.27159999998</c:v>
                </c:pt>
                <c:pt idx="6071">
                  <c:v>364259.27148</c:v>
                </c:pt>
                <c:pt idx="6072">
                  <c:v>364319.27136000001</c:v>
                </c:pt>
                <c:pt idx="6073">
                  <c:v>364379.27123999997</c:v>
                </c:pt>
                <c:pt idx="6074">
                  <c:v>364439.27111999999</c:v>
                </c:pt>
                <c:pt idx="6075">
                  <c:v>364499.27100000001</c:v>
                </c:pt>
                <c:pt idx="6076">
                  <c:v>364559.27088000003</c:v>
                </c:pt>
                <c:pt idx="6077">
                  <c:v>364619.27075999998</c:v>
                </c:pt>
                <c:pt idx="6078">
                  <c:v>364679.27064</c:v>
                </c:pt>
                <c:pt idx="6079">
                  <c:v>364739.27052000002</c:v>
                </c:pt>
                <c:pt idx="6080">
                  <c:v>364799.27039999998</c:v>
                </c:pt>
                <c:pt idx="6081">
                  <c:v>364859.27028</c:v>
                </c:pt>
                <c:pt idx="6082">
                  <c:v>364919.27016000001</c:v>
                </c:pt>
                <c:pt idx="6083">
                  <c:v>364979.27003999997</c:v>
                </c:pt>
                <c:pt idx="6084">
                  <c:v>365039.26991999999</c:v>
                </c:pt>
                <c:pt idx="6085">
                  <c:v>365099.26980000001</c:v>
                </c:pt>
                <c:pt idx="6086">
                  <c:v>365159.26968000003</c:v>
                </c:pt>
                <c:pt idx="6087">
                  <c:v>365219.26955999999</c:v>
                </c:pt>
                <c:pt idx="6088">
                  <c:v>365279.26944</c:v>
                </c:pt>
                <c:pt idx="6089">
                  <c:v>365339.26932000002</c:v>
                </c:pt>
                <c:pt idx="6090">
                  <c:v>365399.26919999998</c:v>
                </c:pt>
                <c:pt idx="6091">
                  <c:v>365459.26908</c:v>
                </c:pt>
                <c:pt idx="6092">
                  <c:v>365519.26896000002</c:v>
                </c:pt>
                <c:pt idx="6093">
                  <c:v>365579.26883999998</c:v>
                </c:pt>
                <c:pt idx="6094">
                  <c:v>365639.26871999999</c:v>
                </c:pt>
                <c:pt idx="6095">
                  <c:v>365699.26860000001</c:v>
                </c:pt>
                <c:pt idx="6096">
                  <c:v>365759.26848000003</c:v>
                </c:pt>
                <c:pt idx="6097">
                  <c:v>365819.26835999999</c:v>
                </c:pt>
                <c:pt idx="6098">
                  <c:v>365879.26824</c:v>
                </c:pt>
                <c:pt idx="6099">
                  <c:v>365939.26812000002</c:v>
                </c:pt>
                <c:pt idx="6100">
                  <c:v>365999.26799999998</c:v>
                </c:pt>
                <c:pt idx="6101">
                  <c:v>366059.26788</c:v>
                </c:pt>
                <c:pt idx="6102">
                  <c:v>366119.26776000002</c:v>
                </c:pt>
                <c:pt idx="6103">
                  <c:v>366179.26763999998</c:v>
                </c:pt>
                <c:pt idx="6104">
                  <c:v>366239.26751999999</c:v>
                </c:pt>
                <c:pt idx="6105">
                  <c:v>366299.26740000001</c:v>
                </c:pt>
                <c:pt idx="6106">
                  <c:v>366359.26727999997</c:v>
                </c:pt>
                <c:pt idx="6107">
                  <c:v>366419.26715999999</c:v>
                </c:pt>
                <c:pt idx="6108">
                  <c:v>366479.26704000001</c:v>
                </c:pt>
                <c:pt idx="6109">
                  <c:v>366539.26692000002</c:v>
                </c:pt>
                <c:pt idx="6110">
                  <c:v>366599.26679999998</c:v>
                </c:pt>
                <c:pt idx="6111">
                  <c:v>366659.26668</c:v>
                </c:pt>
                <c:pt idx="6112">
                  <c:v>366719.26656000002</c:v>
                </c:pt>
                <c:pt idx="6113">
                  <c:v>366779.26643999998</c:v>
                </c:pt>
                <c:pt idx="6114">
                  <c:v>366839.26632</c:v>
                </c:pt>
                <c:pt idx="6115">
                  <c:v>366899.26620000001</c:v>
                </c:pt>
                <c:pt idx="6116">
                  <c:v>366959.26607999997</c:v>
                </c:pt>
                <c:pt idx="6117">
                  <c:v>367019.26595999999</c:v>
                </c:pt>
                <c:pt idx="6118">
                  <c:v>367079.26584000001</c:v>
                </c:pt>
                <c:pt idx="6119">
                  <c:v>367139.26572000002</c:v>
                </c:pt>
                <c:pt idx="6120">
                  <c:v>367199.26559999998</c:v>
                </c:pt>
                <c:pt idx="6121">
                  <c:v>367259.26548</c:v>
                </c:pt>
                <c:pt idx="6122">
                  <c:v>367319.26536000002</c:v>
                </c:pt>
                <c:pt idx="6123">
                  <c:v>367379.26523999998</c:v>
                </c:pt>
                <c:pt idx="6124">
                  <c:v>367439.26512</c:v>
                </c:pt>
                <c:pt idx="6125">
                  <c:v>367499.26500000001</c:v>
                </c:pt>
                <c:pt idx="6126">
                  <c:v>367559.26487999997</c:v>
                </c:pt>
                <c:pt idx="6127">
                  <c:v>367619.26475999999</c:v>
                </c:pt>
                <c:pt idx="6128">
                  <c:v>367679.26464000001</c:v>
                </c:pt>
                <c:pt idx="6129">
                  <c:v>367739.26452000003</c:v>
                </c:pt>
                <c:pt idx="6130">
                  <c:v>367799.26439999999</c:v>
                </c:pt>
                <c:pt idx="6131">
                  <c:v>367859.26428</c:v>
                </c:pt>
                <c:pt idx="6132">
                  <c:v>367919.26416000002</c:v>
                </c:pt>
                <c:pt idx="6133">
                  <c:v>367979.26403999998</c:v>
                </c:pt>
                <c:pt idx="6134">
                  <c:v>368039.26392</c:v>
                </c:pt>
                <c:pt idx="6135">
                  <c:v>368099.26380000002</c:v>
                </c:pt>
                <c:pt idx="6136">
                  <c:v>368159.26367999997</c:v>
                </c:pt>
                <c:pt idx="6137">
                  <c:v>368219.26355999999</c:v>
                </c:pt>
                <c:pt idx="6138">
                  <c:v>368279.26344000001</c:v>
                </c:pt>
                <c:pt idx="6139">
                  <c:v>368339.26332000003</c:v>
                </c:pt>
                <c:pt idx="6140">
                  <c:v>368399.26319999999</c:v>
                </c:pt>
                <c:pt idx="6141">
                  <c:v>368459.26308</c:v>
                </c:pt>
                <c:pt idx="6142">
                  <c:v>368519.26296000002</c:v>
                </c:pt>
                <c:pt idx="6143">
                  <c:v>368579.26283999998</c:v>
                </c:pt>
                <c:pt idx="6144">
                  <c:v>368639.26272</c:v>
                </c:pt>
                <c:pt idx="6145">
                  <c:v>368699.26260000002</c:v>
                </c:pt>
                <c:pt idx="6146">
                  <c:v>368759.26247999998</c:v>
                </c:pt>
                <c:pt idx="6147">
                  <c:v>368819.26235999999</c:v>
                </c:pt>
                <c:pt idx="6148">
                  <c:v>368879.26224000001</c:v>
                </c:pt>
                <c:pt idx="6149">
                  <c:v>368939.26212000003</c:v>
                </c:pt>
                <c:pt idx="6150">
                  <c:v>368999.26199999999</c:v>
                </c:pt>
                <c:pt idx="6151">
                  <c:v>369059.26188000001</c:v>
                </c:pt>
                <c:pt idx="6152">
                  <c:v>369119.26176000002</c:v>
                </c:pt>
                <c:pt idx="6153">
                  <c:v>369179.26163999998</c:v>
                </c:pt>
                <c:pt idx="6154">
                  <c:v>369239.26152</c:v>
                </c:pt>
                <c:pt idx="6155">
                  <c:v>369299.26140000002</c:v>
                </c:pt>
                <c:pt idx="6156">
                  <c:v>369359.26127999998</c:v>
                </c:pt>
                <c:pt idx="6157">
                  <c:v>369419.26115999999</c:v>
                </c:pt>
                <c:pt idx="6158">
                  <c:v>369479.26104000001</c:v>
                </c:pt>
                <c:pt idx="6159">
                  <c:v>369539.26091999997</c:v>
                </c:pt>
                <c:pt idx="6160">
                  <c:v>369599.26079999999</c:v>
                </c:pt>
                <c:pt idx="6161">
                  <c:v>369659.26068000001</c:v>
                </c:pt>
                <c:pt idx="6162">
                  <c:v>369719.26056000002</c:v>
                </c:pt>
                <c:pt idx="6163">
                  <c:v>369779.26043999998</c:v>
                </c:pt>
                <c:pt idx="6164">
                  <c:v>369839.26032</c:v>
                </c:pt>
                <c:pt idx="6165">
                  <c:v>369899.26020000002</c:v>
                </c:pt>
                <c:pt idx="6166">
                  <c:v>369959.26007999998</c:v>
                </c:pt>
                <c:pt idx="6167">
                  <c:v>370019.25996</c:v>
                </c:pt>
                <c:pt idx="6168">
                  <c:v>370079.25984000001</c:v>
                </c:pt>
                <c:pt idx="6169">
                  <c:v>370139.25971999997</c:v>
                </c:pt>
                <c:pt idx="6170">
                  <c:v>370199.25959999999</c:v>
                </c:pt>
                <c:pt idx="6171">
                  <c:v>370259.25948000001</c:v>
                </c:pt>
                <c:pt idx="6172">
                  <c:v>370319.25936000003</c:v>
                </c:pt>
                <c:pt idx="6173">
                  <c:v>370379.25923999998</c:v>
                </c:pt>
                <c:pt idx="6174">
                  <c:v>370439.25912</c:v>
                </c:pt>
                <c:pt idx="6175">
                  <c:v>370499.25900000002</c:v>
                </c:pt>
                <c:pt idx="6176">
                  <c:v>370559.25887999998</c:v>
                </c:pt>
                <c:pt idx="6177">
                  <c:v>370619.25876</c:v>
                </c:pt>
                <c:pt idx="6178">
                  <c:v>370679.25864000001</c:v>
                </c:pt>
                <c:pt idx="6179">
                  <c:v>370739.25851999997</c:v>
                </c:pt>
                <c:pt idx="6180">
                  <c:v>370799.25839999999</c:v>
                </c:pt>
                <c:pt idx="6181">
                  <c:v>370859.25828000001</c:v>
                </c:pt>
                <c:pt idx="6182">
                  <c:v>370919.25816000003</c:v>
                </c:pt>
                <c:pt idx="6183">
                  <c:v>370979.25803999999</c:v>
                </c:pt>
                <c:pt idx="6184">
                  <c:v>371039.25792</c:v>
                </c:pt>
                <c:pt idx="6185">
                  <c:v>371099.25780000002</c:v>
                </c:pt>
                <c:pt idx="6186">
                  <c:v>371159.25767999998</c:v>
                </c:pt>
                <c:pt idx="6187">
                  <c:v>371219.25756</c:v>
                </c:pt>
                <c:pt idx="6188">
                  <c:v>371279.25744000002</c:v>
                </c:pt>
                <c:pt idx="6189">
                  <c:v>371339.25731999998</c:v>
                </c:pt>
                <c:pt idx="6190">
                  <c:v>371399.25719999999</c:v>
                </c:pt>
                <c:pt idx="6191">
                  <c:v>371459.25708000001</c:v>
                </c:pt>
                <c:pt idx="6192">
                  <c:v>371519.25696000003</c:v>
                </c:pt>
                <c:pt idx="6193">
                  <c:v>371579.25683999999</c:v>
                </c:pt>
                <c:pt idx="6194">
                  <c:v>371639.25672</c:v>
                </c:pt>
                <c:pt idx="6195">
                  <c:v>371699.25660000002</c:v>
                </c:pt>
                <c:pt idx="6196">
                  <c:v>371759.25647999998</c:v>
                </c:pt>
                <c:pt idx="6197">
                  <c:v>371819.25636</c:v>
                </c:pt>
                <c:pt idx="6198">
                  <c:v>371879.25624000002</c:v>
                </c:pt>
                <c:pt idx="6199">
                  <c:v>371939.25611999998</c:v>
                </c:pt>
                <c:pt idx="6200">
                  <c:v>371999.25599999999</c:v>
                </c:pt>
                <c:pt idx="6201">
                  <c:v>372059.25588000001</c:v>
                </c:pt>
                <c:pt idx="6202">
                  <c:v>372119.25575999997</c:v>
                </c:pt>
                <c:pt idx="6203">
                  <c:v>372179.25563999999</c:v>
                </c:pt>
                <c:pt idx="6204">
                  <c:v>372239.25552000001</c:v>
                </c:pt>
                <c:pt idx="6205">
                  <c:v>372299.25540000002</c:v>
                </c:pt>
                <c:pt idx="6206">
                  <c:v>372359.25527999998</c:v>
                </c:pt>
                <c:pt idx="6207">
                  <c:v>372419.25516</c:v>
                </c:pt>
                <c:pt idx="6208">
                  <c:v>372479.25504000002</c:v>
                </c:pt>
                <c:pt idx="6209">
                  <c:v>372539.25491999998</c:v>
                </c:pt>
                <c:pt idx="6210">
                  <c:v>372599.2548</c:v>
                </c:pt>
                <c:pt idx="6211">
                  <c:v>372659.25468000001</c:v>
                </c:pt>
                <c:pt idx="6212">
                  <c:v>372719.25455999997</c:v>
                </c:pt>
                <c:pt idx="6213">
                  <c:v>372779.25443999999</c:v>
                </c:pt>
                <c:pt idx="6214">
                  <c:v>372839.25432000001</c:v>
                </c:pt>
                <c:pt idx="6215">
                  <c:v>372899.25420000002</c:v>
                </c:pt>
                <c:pt idx="6216">
                  <c:v>372959.25407999998</c:v>
                </c:pt>
                <c:pt idx="6217">
                  <c:v>373019.25396</c:v>
                </c:pt>
                <c:pt idx="6218">
                  <c:v>373079.25384000002</c:v>
                </c:pt>
                <c:pt idx="6219">
                  <c:v>373139.25371999998</c:v>
                </c:pt>
                <c:pt idx="6220">
                  <c:v>373199.2536</c:v>
                </c:pt>
                <c:pt idx="6221">
                  <c:v>373259.25348000001</c:v>
                </c:pt>
                <c:pt idx="6222">
                  <c:v>373319.25335999997</c:v>
                </c:pt>
                <c:pt idx="6223">
                  <c:v>373379.25323999999</c:v>
                </c:pt>
                <c:pt idx="6224">
                  <c:v>373439.25312000001</c:v>
                </c:pt>
                <c:pt idx="6225">
                  <c:v>373499.25300000003</c:v>
                </c:pt>
                <c:pt idx="6226">
                  <c:v>373559.25287999999</c:v>
                </c:pt>
                <c:pt idx="6227">
                  <c:v>373619.25276</c:v>
                </c:pt>
                <c:pt idx="6228">
                  <c:v>373679.25264000002</c:v>
                </c:pt>
                <c:pt idx="6229">
                  <c:v>373739.25251999998</c:v>
                </c:pt>
                <c:pt idx="6230">
                  <c:v>373799.2524</c:v>
                </c:pt>
                <c:pt idx="6231">
                  <c:v>373859.25228000002</c:v>
                </c:pt>
                <c:pt idx="6232">
                  <c:v>373919.25215999997</c:v>
                </c:pt>
                <c:pt idx="6233">
                  <c:v>373979.25203999999</c:v>
                </c:pt>
                <c:pt idx="6234">
                  <c:v>374039.25192000001</c:v>
                </c:pt>
                <c:pt idx="6235">
                  <c:v>374099.25180000003</c:v>
                </c:pt>
                <c:pt idx="6236">
                  <c:v>374159.25167999999</c:v>
                </c:pt>
                <c:pt idx="6237">
                  <c:v>374219.25156</c:v>
                </c:pt>
                <c:pt idx="6238">
                  <c:v>374279.25144000002</c:v>
                </c:pt>
                <c:pt idx="6239">
                  <c:v>374339.25131999998</c:v>
                </c:pt>
                <c:pt idx="6240">
                  <c:v>374399.2512</c:v>
                </c:pt>
                <c:pt idx="6241">
                  <c:v>374459.25108000002</c:v>
                </c:pt>
                <c:pt idx="6242">
                  <c:v>374519.25095999998</c:v>
                </c:pt>
                <c:pt idx="6243">
                  <c:v>374579.25083999999</c:v>
                </c:pt>
                <c:pt idx="6244">
                  <c:v>374639.25072000001</c:v>
                </c:pt>
                <c:pt idx="6245">
                  <c:v>374699.25060000003</c:v>
                </c:pt>
                <c:pt idx="6246">
                  <c:v>374759.25047999999</c:v>
                </c:pt>
                <c:pt idx="6247">
                  <c:v>374819.25036000001</c:v>
                </c:pt>
                <c:pt idx="6248">
                  <c:v>374879.25024000002</c:v>
                </c:pt>
                <c:pt idx="6249">
                  <c:v>374939.25011999998</c:v>
                </c:pt>
                <c:pt idx="6250">
                  <c:v>374999.25</c:v>
                </c:pt>
                <c:pt idx="6251">
                  <c:v>375059.24988000002</c:v>
                </c:pt>
                <c:pt idx="6252">
                  <c:v>375119.24975999998</c:v>
                </c:pt>
                <c:pt idx="6253">
                  <c:v>375179.24963999999</c:v>
                </c:pt>
                <c:pt idx="6254">
                  <c:v>375239.24952000001</c:v>
                </c:pt>
                <c:pt idx="6255">
                  <c:v>375299.24939999997</c:v>
                </c:pt>
                <c:pt idx="6256">
                  <c:v>375359.24927999999</c:v>
                </c:pt>
                <c:pt idx="6257">
                  <c:v>375419.24916000001</c:v>
                </c:pt>
                <c:pt idx="6258">
                  <c:v>375479.24904000002</c:v>
                </c:pt>
                <c:pt idx="6259">
                  <c:v>375539.24891999998</c:v>
                </c:pt>
                <c:pt idx="6260">
                  <c:v>375599.2488</c:v>
                </c:pt>
                <c:pt idx="6261">
                  <c:v>375659.24868000002</c:v>
                </c:pt>
                <c:pt idx="6262">
                  <c:v>375719.24855999998</c:v>
                </c:pt>
                <c:pt idx="6263">
                  <c:v>375779.24844</c:v>
                </c:pt>
                <c:pt idx="6264">
                  <c:v>375839.24832000001</c:v>
                </c:pt>
                <c:pt idx="6265">
                  <c:v>375899.24819999997</c:v>
                </c:pt>
                <c:pt idx="6266">
                  <c:v>375959.24807999999</c:v>
                </c:pt>
                <c:pt idx="6267">
                  <c:v>376019.24796000001</c:v>
                </c:pt>
                <c:pt idx="6268">
                  <c:v>376079.24784000003</c:v>
                </c:pt>
                <c:pt idx="6269">
                  <c:v>376139.24771999998</c:v>
                </c:pt>
                <c:pt idx="6270">
                  <c:v>376199.2476</c:v>
                </c:pt>
                <c:pt idx="6271">
                  <c:v>376259.24748000002</c:v>
                </c:pt>
                <c:pt idx="6272">
                  <c:v>376319.24735999998</c:v>
                </c:pt>
                <c:pt idx="6273">
                  <c:v>376379.24724</c:v>
                </c:pt>
                <c:pt idx="6274">
                  <c:v>376439.24712000001</c:v>
                </c:pt>
                <c:pt idx="6275">
                  <c:v>376499.24699999997</c:v>
                </c:pt>
                <c:pt idx="6276">
                  <c:v>376559.24687999999</c:v>
                </c:pt>
                <c:pt idx="6277">
                  <c:v>376619.24676000001</c:v>
                </c:pt>
                <c:pt idx="6278">
                  <c:v>376679.24664000003</c:v>
                </c:pt>
                <c:pt idx="6279">
                  <c:v>376739.24651999999</c:v>
                </c:pt>
                <c:pt idx="6280">
                  <c:v>376799.2464</c:v>
                </c:pt>
                <c:pt idx="6281">
                  <c:v>376859.24628000002</c:v>
                </c:pt>
                <c:pt idx="6282">
                  <c:v>376919.24615999998</c:v>
                </c:pt>
                <c:pt idx="6283">
                  <c:v>376979.24604</c:v>
                </c:pt>
                <c:pt idx="6284">
                  <c:v>377039.24592000002</c:v>
                </c:pt>
                <c:pt idx="6285">
                  <c:v>377099.24579999998</c:v>
                </c:pt>
                <c:pt idx="6286">
                  <c:v>377159.24567999999</c:v>
                </c:pt>
                <c:pt idx="6287">
                  <c:v>377219.24556000001</c:v>
                </c:pt>
                <c:pt idx="6288">
                  <c:v>377279.24544000003</c:v>
                </c:pt>
                <c:pt idx="6289">
                  <c:v>377339.24531999999</c:v>
                </c:pt>
                <c:pt idx="6290">
                  <c:v>377399.2452</c:v>
                </c:pt>
                <c:pt idx="6291">
                  <c:v>377459.24508000002</c:v>
                </c:pt>
                <c:pt idx="6292">
                  <c:v>377519.24495999998</c:v>
                </c:pt>
                <c:pt idx="6293">
                  <c:v>377579.24484</c:v>
                </c:pt>
                <c:pt idx="6294">
                  <c:v>377639.24472000002</c:v>
                </c:pt>
                <c:pt idx="6295">
                  <c:v>377699.24459999998</c:v>
                </c:pt>
                <c:pt idx="6296">
                  <c:v>377759.24447999999</c:v>
                </c:pt>
                <c:pt idx="6297">
                  <c:v>377819.24436000001</c:v>
                </c:pt>
                <c:pt idx="6298">
                  <c:v>377879.24424000003</c:v>
                </c:pt>
                <c:pt idx="6299">
                  <c:v>377939.24411999999</c:v>
                </c:pt>
                <c:pt idx="6300">
                  <c:v>377999.24400000001</c:v>
                </c:pt>
                <c:pt idx="6301">
                  <c:v>378059.24388000002</c:v>
                </c:pt>
                <c:pt idx="6302">
                  <c:v>378119.24375999998</c:v>
                </c:pt>
                <c:pt idx="6303">
                  <c:v>378179.24364</c:v>
                </c:pt>
                <c:pt idx="6304">
                  <c:v>378239.24352000002</c:v>
                </c:pt>
                <c:pt idx="6305">
                  <c:v>378299.24339999998</c:v>
                </c:pt>
                <c:pt idx="6306">
                  <c:v>378359.24328</c:v>
                </c:pt>
                <c:pt idx="6307">
                  <c:v>378419.24316000001</c:v>
                </c:pt>
                <c:pt idx="6308">
                  <c:v>378479.24303999997</c:v>
                </c:pt>
                <c:pt idx="6309">
                  <c:v>378539.24291999999</c:v>
                </c:pt>
                <c:pt idx="6310">
                  <c:v>378599.24280000001</c:v>
                </c:pt>
                <c:pt idx="6311">
                  <c:v>378659.24268000002</c:v>
                </c:pt>
                <c:pt idx="6312">
                  <c:v>378719.24255999998</c:v>
                </c:pt>
                <c:pt idx="6313">
                  <c:v>378779.24244</c:v>
                </c:pt>
                <c:pt idx="6314">
                  <c:v>378839.24232000002</c:v>
                </c:pt>
                <c:pt idx="6315">
                  <c:v>378899.24219999998</c:v>
                </c:pt>
                <c:pt idx="6316">
                  <c:v>378959.24208</c:v>
                </c:pt>
                <c:pt idx="6317">
                  <c:v>379019.24196000001</c:v>
                </c:pt>
                <c:pt idx="6318">
                  <c:v>379079.24183999997</c:v>
                </c:pt>
                <c:pt idx="6319">
                  <c:v>379139.24171999999</c:v>
                </c:pt>
                <c:pt idx="6320">
                  <c:v>379199.24160000001</c:v>
                </c:pt>
                <c:pt idx="6321">
                  <c:v>379259.24148000003</c:v>
                </c:pt>
                <c:pt idx="6322">
                  <c:v>379319.24135999999</c:v>
                </c:pt>
                <c:pt idx="6323">
                  <c:v>379379.24124</c:v>
                </c:pt>
                <c:pt idx="6324">
                  <c:v>379439.24112000002</c:v>
                </c:pt>
                <c:pt idx="6325">
                  <c:v>379499.24099999998</c:v>
                </c:pt>
                <c:pt idx="6326">
                  <c:v>379559.24088</c:v>
                </c:pt>
                <c:pt idx="6327">
                  <c:v>379619.24076000002</c:v>
                </c:pt>
                <c:pt idx="6328">
                  <c:v>379679.24063999997</c:v>
                </c:pt>
                <c:pt idx="6329">
                  <c:v>379739.24051999999</c:v>
                </c:pt>
                <c:pt idx="6330">
                  <c:v>379799.24040000001</c:v>
                </c:pt>
                <c:pt idx="6331">
                  <c:v>379859.24028000003</c:v>
                </c:pt>
                <c:pt idx="6332">
                  <c:v>379919.24015999999</c:v>
                </c:pt>
                <c:pt idx="6333">
                  <c:v>379979.24004</c:v>
                </c:pt>
                <c:pt idx="6334">
                  <c:v>380039.23992000002</c:v>
                </c:pt>
                <c:pt idx="6335">
                  <c:v>380099.23979999998</c:v>
                </c:pt>
                <c:pt idx="6336">
                  <c:v>380159.23968</c:v>
                </c:pt>
                <c:pt idx="6337">
                  <c:v>380219.23956000002</c:v>
                </c:pt>
                <c:pt idx="6338">
                  <c:v>380279.23943999998</c:v>
                </c:pt>
                <c:pt idx="6339">
                  <c:v>380339.23931999999</c:v>
                </c:pt>
                <c:pt idx="6340">
                  <c:v>380399.23920000001</c:v>
                </c:pt>
                <c:pt idx="6341">
                  <c:v>380459.23908000003</c:v>
                </c:pt>
                <c:pt idx="6342">
                  <c:v>380519.23895999999</c:v>
                </c:pt>
                <c:pt idx="6343">
                  <c:v>380579.23884000001</c:v>
                </c:pt>
                <c:pt idx="6344">
                  <c:v>380639.23872000002</c:v>
                </c:pt>
                <c:pt idx="6345">
                  <c:v>380699.23859999998</c:v>
                </c:pt>
                <c:pt idx="6346">
                  <c:v>380759.23848</c:v>
                </c:pt>
                <c:pt idx="6347">
                  <c:v>380819.23836000002</c:v>
                </c:pt>
                <c:pt idx="6348">
                  <c:v>380879.23823999998</c:v>
                </c:pt>
                <c:pt idx="6349">
                  <c:v>380939.23811999999</c:v>
                </c:pt>
                <c:pt idx="6350">
                  <c:v>380999.23800000001</c:v>
                </c:pt>
                <c:pt idx="6351">
                  <c:v>381059.23787999997</c:v>
                </c:pt>
                <c:pt idx="6352">
                  <c:v>381119.23775999999</c:v>
                </c:pt>
                <c:pt idx="6353">
                  <c:v>381179.23764000001</c:v>
                </c:pt>
                <c:pt idx="6354">
                  <c:v>381239.23752000002</c:v>
                </c:pt>
                <c:pt idx="6355">
                  <c:v>381299.23739999998</c:v>
                </c:pt>
                <c:pt idx="6356">
                  <c:v>381359.23728</c:v>
                </c:pt>
                <c:pt idx="6357">
                  <c:v>381419.23716000002</c:v>
                </c:pt>
                <c:pt idx="6358">
                  <c:v>381479.23703999998</c:v>
                </c:pt>
                <c:pt idx="6359">
                  <c:v>381539.23692</c:v>
                </c:pt>
                <c:pt idx="6360">
                  <c:v>381599.23680000001</c:v>
                </c:pt>
                <c:pt idx="6361">
                  <c:v>381659.23667999997</c:v>
                </c:pt>
                <c:pt idx="6362">
                  <c:v>381719.23655999999</c:v>
                </c:pt>
                <c:pt idx="6363">
                  <c:v>381779.23644000001</c:v>
                </c:pt>
                <c:pt idx="6364">
                  <c:v>381839.23632000003</c:v>
                </c:pt>
                <c:pt idx="6365">
                  <c:v>381899.23619999998</c:v>
                </c:pt>
                <c:pt idx="6366">
                  <c:v>381959.23608</c:v>
                </c:pt>
                <c:pt idx="6367">
                  <c:v>382019.23596000002</c:v>
                </c:pt>
                <c:pt idx="6368">
                  <c:v>382079.23583999998</c:v>
                </c:pt>
                <c:pt idx="6369">
                  <c:v>382139.23572</c:v>
                </c:pt>
                <c:pt idx="6370">
                  <c:v>382199.23560000001</c:v>
                </c:pt>
                <c:pt idx="6371">
                  <c:v>382259.23547999997</c:v>
                </c:pt>
                <c:pt idx="6372">
                  <c:v>382319.23535999999</c:v>
                </c:pt>
                <c:pt idx="6373">
                  <c:v>382379.23524000001</c:v>
                </c:pt>
                <c:pt idx="6374">
                  <c:v>382439.23512000003</c:v>
                </c:pt>
                <c:pt idx="6375">
                  <c:v>382499.23499999999</c:v>
                </c:pt>
                <c:pt idx="6376">
                  <c:v>382559.23488</c:v>
                </c:pt>
                <c:pt idx="6377">
                  <c:v>382619.23476000002</c:v>
                </c:pt>
                <c:pt idx="6378">
                  <c:v>382679.23463999998</c:v>
                </c:pt>
                <c:pt idx="6379">
                  <c:v>382739.23452</c:v>
                </c:pt>
                <c:pt idx="6380">
                  <c:v>382799.23440000002</c:v>
                </c:pt>
                <c:pt idx="6381">
                  <c:v>382859.23427999998</c:v>
                </c:pt>
                <c:pt idx="6382">
                  <c:v>382919.23415999999</c:v>
                </c:pt>
                <c:pt idx="6383">
                  <c:v>382979.23404000001</c:v>
                </c:pt>
                <c:pt idx="6384">
                  <c:v>383039.23392000003</c:v>
                </c:pt>
                <c:pt idx="6385">
                  <c:v>383099.23379999999</c:v>
                </c:pt>
                <c:pt idx="6386">
                  <c:v>383159.23368</c:v>
                </c:pt>
                <c:pt idx="6387">
                  <c:v>383219.23356000002</c:v>
                </c:pt>
                <c:pt idx="6388">
                  <c:v>383279.23343999998</c:v>
                </c:pt>
                <c:pt idx="6389">
                  <c:v>383339.23332</c:v>
                </c:pt>
                <c:pt idx="6390">
                  <c:v>383399.23320000002</c:v>
                </c:pt>
                <c:pt idx="6391">
                  <c:v>383459.23307999998</c:v>
                </c:pt>
                <c:pt idx="6392">
                  <c:v>383519.23295999999</c:v>
                </c:pt>
                <c:pt idx="6393">
                  <c:v>383579.23284000001</c:v>
                </c:pt>
                <c:pt idx="6394">
                  <c:v>383639.23272000003</c:v>
                </c:pt>
                <c:pt idx="6395">
                  <c:v>383699.23259999999</c:v>
                </c:pt>
                <c:pt idx="6396">
                  <c:v>383759.23248000001</c:v>
                </c:pt>
                <c:pt idx="6397">
                  <c:v>383819.23236000002</c:v>
                </c:pt>
                <c:pt idx="6398">
                  <c:v>383879.23223999998</c:v>
                </c:pt>
                <c:pt idx="6399">
                  <c:v>383939.23212</c:v>
                </c:pt>
                <c:pt idx="6400">
                  <c:v>383999.23200000002</c:v>
                </c:pt>
                <c:pt idx="6401">
                  <c:v>384059.23187999998</c:v>
                </c:pt>
                <c:pt idx="6402">
                  <c:v>384119.23176</c:v>
                </c:pt>
                <c:pt idx="6403">
                  <c:v>384179.23164000001</c:v>
                </c:pt>
                <c:pt idx="6404">
                  <c:v>384239.23151999997</c:v>
                </c:pt>
                <c:pt idx="6405">
                  <c:v>384299.23139999999</c:v>
                </c:pt>
                <c:pt idx="6406">
                  <c:v>384359.23128000001</c:v>
                </c:pt>
                <c:pt idx="6407">
                  <c:v>384419.23116000002</c:v>
                </c:pt>
                <c:pt idx="6408">
                  <c:v>384479.23103999998</c:v>
                </c:pt>
                <c:pt idx="6409">
                  <c:v>384539.23092</c:v>
                </c:pt>
                <c:pt idx="6410">
                  <c:v>384599.23080000002</c:v>
                </c:pt>
                <c:pt idx="6411">
                  <c:v>384659.23067999998</c:v>
                </c:pt>
                <c:pt idx="6412">
                  <c:v>384719.23056</c:v>
                </c:pt>
                <c:pt idx="6413">
                  <c:v>384779.23044000001</c:v>
                </c:pt>
                <c:pt idx="6414">
                  <c:v>384839.23031999997</c:v>
                </c:pt>
                <c:pt idx="6415">
                  <c:v>384899.23019999999</c:v>
                </c:pt>
                <c:pt idx="6416">
                  <c:v>384959.23008000001</c:v>
                </c:pt>
                <c:pt idx="6417">
                  <c:v>385019.22996000003</c:v>
                </c:pt>
                <c:pt idx="6418">
                  <c:v>385079.22983999999</c:v>
                </c:pt>
                <c:pt idx="6419">
                  <c:v>385139.22972</c:v>
                </c:pt>
                <c:pt idx="6420">
                  <c:v>385199.22960000002</c:v>
                </c:pt>
                <c:pt idx="6421">
                  <c:v>385259.22947999998</c:v>
                </c:pt>
                <c:pt idx="6422">
                  <c:v>385319.22936</c:v>
                </c:pt>
                <c:pt idx="6423">
                  <c:v>385379.22924000002</c:v>
                </c:pt>
                <c:pt idx="6424">
                  <c:v>385439.22911999997</c:v>
                </c:pt>
                <c:pt idx="6425">
                  <c:v>385499.22899999999</c:v>
                </c:pt>
                <c:pt idx="6426">
                  <c:v>385559.22888000001</c:v>
                </c:pt>
                <c:pt idx="6427">
                  <c:v>385619.22876000003</c:v>
                </c:pt>
                <c:pt idx="6428">
                  <c:v>385679.22863999999</c:v>
                </c:pt>
                <c:pt idx="6429">
                  <c:v>385739.22852</c:v>
                </c:pt>
                <c:pt idx="6430">
                  <c:v>385799.22840000002</c:v>
                </c:pt>
                <c:pt idx="6431">
                  <c:v>385859.22827999998</c:v>
                </c:pt>
                <c:pt idx="6432">
                  <c:v>385919.22816</c:v>
                </c:pt>
                <c:pt idx="6433">
                  <c:v>385979.22804000002</c:v>
                </c:pt>
                <c:pt idx="6434">
                  <c:v>386039.22791999998</c:v>
                </c:pt>
                <c:pt idx="6435">
                  <c:v>386099.22779999999</c:v>
                </c:pt>
                <c:pt idx="6436">
                  <c:v>386159.22768000001</c:v>
                </c:pt>
                <c:pt idx="6437">
                  <c:v>386219.22756000003</c:v>
                </c:pt>
                <c:pt idx="6438">
                  <c:v>386279.22743999999</c:v>
                </c:pt>
                <c:pt idx="6439">
                  <c:v>386339.22732000001</c:v>
                </c:pt>
                <c:pt idx="6440">
                  <c:v>386399.22720000002</c:v>
                </c:pt>
                <c:pt idx="6441">
                  <c:v>386459.22707999998</c:v>
                </c:pt>
                <c:pt idx="6442">
                  <c:v>386519.22696</c:v>
                </c:pt>
                <c:pt idx="6443">
                  <c:v>386579.22684000002</c:v>
                </c:pt>
                <c:pt idx="6444">
                  <c:v>386639.22671999998</c:v>
                </c:pt>
                <c:pt idx="6445">
                  <c:v>386699.22659999999</c:v>
                </c:pt>
                <c:pt idx="6446">
                  <c:v>386759.22648000001</c:v>
                </c:pt>
                <c:pt idx="6447">
                  <c:v>386819.22635999997</c:v>
                </c:pt>
                <c:pt idx="6448">
                  <c:v>386879.22623999999</c:v>
                </c:pt>
                <c:pt idx="6449">
                  <c:v>386939.22612000001</c:v>
                </c:pt>
                <c:pt idx="6450">
                  <c:v>386999.22600000002</c:v>
                </c:pt>
                <c:pt idx="6451">
                  <c:v>387059.22587999998</c:v>
                </c:pt>
                <c:pt idx="6452">
                  <c:v>387119.22576</c:v>
                </c:pt>
                <c:pt idx="6453">
                  <c:v>387179.22564000002</c:v>
                </c:pt>
                <c:pt idx="6454">
                  <c:v>387239.22551999998</c:v>
                </c:pt>
                <c:pt idx="6455">
                  <c:v>387299.2254</c:v>
                </c:pt>
                <c:pt idx="6456">
                  <c:v>387359.22528000001</c:v>
                </c:pt>
                <c:pt idx="6457">
                  <c:v>387419.22515999997</c:v>
                </c:pt>
                <c:pt idx="6458">
                  <c:v>387479.22503999999</c:v>
                </c:pt>
                <c:pt idx="6459">
                  <c:v>387539.22492000001</c:v>
                </c:pt>
                <c:pt idx="6460">
                  <c:v>387599.22480000003</c:v>
                </c:pt>
                <c:pt idx="6461">
                  <c:v>387659.22467999998</c:v>
                </c:pt>
                <c:pt idx="6462">
                  <c:v>387719.22456</c:v>
                </c:pt>
                <c:pt idx="6463">
                  <c:v>387779.22444000002</c:v>
                </c:pt>
                <c:pt idx="6464">
                  <c:v>387839.22431999998</c:v>
                </c:pt>
                <c:pt idx="6465">
                  <c:v>387899.2242</c:v>
                </c:pt>
                <c:pt idx="6466">
                  <c:v>387959.22408000001</c:v>
                </c:pt>
                <c:pt idx="6467">
                  <c:v>388019.22395999997</c:v>
                </c:pt>
                <c:pt idx="6468">
                  <c:v>388079.22383999999</c:v>
                </c:pt>
                <c:pt idx="6469">
                  <c:v>388139.22372000001</c:v>
                </c:pt>
                <c:pt idx="6470">
                  <c:v>388199.22360000003</c:v>
                </c:pt>
                <c:pt idx="6471">
                  <c:v>388259.22347999999</c:v>
                </c:pt>
                <c:pt idx="6472">
                  <c:v>388319.22336</c:v>
                </c:pt>
                <c:pt idx="6473">
                  <c:v>388379.22324000002</c:v>
                </c:pt>
                <c:pt idx="6474">
                  <c:v>388439.22311999998</c:v>
                </c:pt>
                <c:pt idx="6475">
                  <c:v>388499.223</c:v>
                </c:pt>
                <c:pt idx="6476">
                  <c:v>388559.22288000002</c:v>
                </c:pt>
                <c:pt idx="6477">
                  <c:v>388619.22275999998</c:v>
                </c:pt>
                <c:pt idx="6478">
                  <c:v>388679.22263999999</c:v>
                </c:pt>
                <c:pt idx="6479">
                  <c:v>388739.22252000001</c:v>
                </c:pt>
                <c:pt idx="6480">
                  <c:v>388799.22240000003</c:v>
                </c:pt>
                <c:pt idx="6481">
                  <c:v>388859.22227999999</c:v>
                </c:pt>
                <c:pt idx="6482">
                  <c:v>388919.22216</c:v>
                </c:pt>
                <c:pt idx="6483">
                  <c:v>388979.22204000002</c:v>
                </c:pt>
                <c:pt idx="6484">
                  <c:v>389039.22191999998</c:v>
                </c:pt>
                <c:pt idx="6485">
                  <c:v>389099.2218</c:v>
                </c:pt>
                <c:pt idx="6486">
                  <c:v>389159.22168000002</c:v>
                </c:pt>
                <c:pt idx="6487">
                  <c:v>389219.22155999998</c:v>
                </c:pt>
                <c:pt idx="6488">
                  <c:v>389279.22143999999</c:v>
                </c:pt>
                <c:pt idx="6489">
                  <c:v>389339.22132000001</c:v>
                </c:pt>
                <c:pt idx="6490">
                  <c:v>389399.22120000003</c:v>
                </c:pt>
                <c:pt idx="6491">
                  <c:v>389459.22107999999</c:v>
                </c:pt>
                <c:pt idx="6492">
                  <c:v>389519.22096000001</c:v>
                </c:pt>
                <c:pt idx="6493">
                  <c:v>389579.22084000002</c:v>
                </c:pt>
                <c:pt idx="6494">
                  <c:v>389639.22071999998</c:v>
                </c:pt>
                <c:pt idx="6495">
                  <c:v>389699.2206</c:v>
                </c:pt>
                <c:pt idx="6496">
                  <c:v>389759.22048000002</c:v>
                </c:pt>
                <c:pt idx="6497">
                  <c:v>389819.22035999998</c:v>
                </c:pt>
                <c:pt idx="6498">
                  <c:v>389879.22024</c:v>
                </c:pt>
                <c:pt idx="6499">
                  <c:v>389939.22012000001</c:v>
                </c:pt>
                <c:pt idx="6500">
                  <c:v>389999.22</c:v>
                </c:pt>
                <c:pt idx="6501">
                  <c:v>390059.21987999999</c:v>
                </c:pt>
                <c:pt idx="6502">
                  <c:v>390119.21976000001</c:v>
                </c:pt>
                <c:pt idx="6503">
                  <c:v>390179.21964000002</c:v>
                </c:pt>
                <c:pt idx="6504">
                  <c:v>390239.21951999998</c:v>
                </c:pt>
                <c:pt idx="6505">
                  <c:v>390299.2194</c:v>
                </c:pt>
                <c:pt idx="6506">
                  <c:v>390359.21928000002</c:v>
                </c:pt>
                <c:pt idx="6507">
                  <c:v>390419.21915999998</c:v>
                </c:pt>
                <c:pt idx="6508">
                  <c:v>390479.21904</c:v>
                </c:pt>
                <c:pt idx="6509">
                  <c:v>390539.21892000001</c:v>
                </c:pt>
                <c:pt idx="6510">
                  <c:v>390599.21879999997</c:v>
                </c:pt>
                <c:pt idx="6511">
                  <c:v>390659.21867999999</c:v>
                </c:pt>
                <c:pt idx="6512">
                  <c:v>390719.21856000001</c:v>
                </c:pt>
                <c:pt idx="6513">
                  <c:v>390779.21844000003</c:v>
                </c:pt>
                <c:pt idx="6514">
                  <c:v>390839.21831999999</c:v>
                </c:pt>
                <c:pt idx="6515">
                  <c:v>390899.2182</c:v>
                </c:pt>
                <c:pt idx="6516">
                  <c:v>390959.21808000002</c:v>
                </c:pt>
                <c:pt idx="6517">
                  <c:v>391019.21795999998</c:v>
                </c:pt>
                <c:pt idx="6518">
                  <c:v>391079.21784</c:v>
                </c:pt>
                <c:pt idx="6519">
                  <c:v>391139.21772000002</c:v>
                </c:pt>
                <c:pt idx="6520">
                  <c:v>391199.21759999997</c:v>
                </c:pt>
                <c:pt idx="6521">
                  <c:v>391259.21747999999</c:v>
                </c:pt>
                <c:pt idx="6522">
                  <c:v>391319.21736000001</c:v>
                </c:pt>
                <c:pt idx="6523">
                  <c:v>391379.21724000003</c:v>
                </c:pt>
                <c:pt idx="6524">
                  <c:v>391439.21711999999</c:v>
                </c:pt>
                <c:pt idx="6525">
                  <c:v>391499.217</c:v>
                </c:pt>
                <c:pt idx="6526">
                  <c:v>391559.21688000002</c:v>
                </c:pt>
                <c:pt idx="6527">
                  <c:v>391619.21675999998</c:v>
                </c:pt>
                <c:pt idx="6528">
                  <c:v>391679.21664</c:v>
                </c:pt>
                <c:pt idx="6529">
                  <c:v>391739.21652000002</c:v>
                </c:pt>
                <c:pt idx="6530">
                  <c:v>391799.21639999998</c:v>
                </c:pt>
                <c:pt idx="6531">
                  <c:v>391859.21627999999</c:v>
                </c:pt>
                <c:pt idx="6532">
                  <c:v>391919.21616000001</c:v>
                </c:pt>
                <c:pt idx="6533">
                  <c:v>391979.21604000003</c:v>
                </c:pt>
                <c:pt idx="6534">
                  <c:v>392039.21591999999</c:v>
                </c:pt>
                <c:pt idx="6535">
                  <c:v>392099.21580000001</c:v>
                </c:pt>
                <c:pt idx="6536">
                  <c:v>392159.21568000002</c:v>
                </c:pt>
                <c:pt idx="6537">
                  <c:v>392219.21555999998</c:v>
                </c:pt>
                <c:pt idx="6538">
                  <c:v>392279.21544</c:v>
                </c:pt>
                <c:pt idx="6539">
                  <c:v>392339.21532000002</c:v>
                </c:pt>
                <c:pt idx="6540">
                  <c:v>392399.21519999998</c:v>
                </c:pt>
                <c:pt idx="6541">
                  <c:v>392459.21507999999</c:v>
                </c:pt>
                <c:pt idx="6542">
                  <c:v>392519.21496000001</c:v>
                </c:pt>
                <c:pt idx="6543">
                  <c:v>392579.21483999997</c:v>
                </c:pt>
                <c:pt idx="6544">
                  <c:v>392639.21471999999</c:v>
                </c:pt>
                <c:pt idx="6545">
                  <c:v>392699.21460000001</c:v>
                </c:pt>
                <c:pt idx="6546">
                  <c:v>392759.21448000002</c:v>
                </c:pt>
                <c:pt idx="6547">
                  <c:v>392819.21435999998</c:v>
                </c:pt>
                <c:pt idx="6548">
                  <c:v>392879.21424</c:v>
                </c:pt>
                <c:pt idx="6549">
                  <c:v>392939.21412000002</c:v>
                </c:pt>
                <c:pt idx="6550">
                  <c:v>392999.21399999998</c:v>
                </c:pt>
                <c:pt idx="6551">
                  <c:v>393059.21388</c:v>
                </c:pt>
                <c:pt idx="6552">
                  <c:v>393119.21376000001</c:v>
                </c:pt>
                <c:pt idx="6553">
                  <c:v>393179.21363999997</c:v>
                </c:pt>
                <c:pt idx="6554">
                  <c:v>393239.21351999999</c:v>
                </c:pt>
                <c:pt idx="6555">
                  <c:v>393299.21340000001</c:v>
                </c:pt>
                <c:pt idx="6556">
                  <c:v>393359.21328000003</c:v>
                </c:pt>
                <c:pt idx="6557">
                  <c:v>393419.21315999998</c:v>
                </c:pt>
                <c:pt idx="6558">
                  <c:v>393479.21304</c:v>
                </c:pt>
                <c:pt idx="6559">
                  <c:v>393539.21292000002</c:v>
                </c:pt>
                <c:pt idx="6560">
                  <c:v>393599.21279999998</c:v>
                </c:pt>
                <c:pt idx="6561">
                  <c:v>393659.21268</c:v>
                </c:pt>
                <c:pt idx="6562">
                  <c:v>393719.21256000001</c:v>
                </c:pt>
                <c:pt idx="6563">
                  <c:v>393779.21243999997</c:v>
                </c:pt>
                <c:pt idx="6564">
                  <c:v>393839.21231999999</c:v>
                </c:pt>
                <c:pt idx="6565">
                  <c:v>393899.21220000001</c:v>
                </c:pt>
                <c:pt idx="6566">
                  <c:v>393959.21208000003</c:v>
                </c:pt>
                <c:pt idx="6567">
                  <c:v>394019.21195999999</c:v>
                </c:pt>
                <c:pt idx="6568">
                  <c:v>394079.21184</c:v>
                </c:pt>
                <c:pt idx="6569">
                  <c:v>394139.21172000002</c:v>
                </c:pt>
                <c:pt idx="6570">
                  <c:v>394199.21159999998</c:v>
                </c:pt>
                <c:pt idx="6571">
                  <c:v>394259.21148</c:v>
                </c:pt>
                <c:pt idx="6572">
                  <c:v>394319.21136000002</c:v>
                </c:pt>
                <c:pt idx="6573">
                  <c:v>394379.21123999998</c:v>
                </c:pt>
                <c:pt idx="6574">
                  <c:v>394439.21111999999</c:v>
                </c:pt>
                <c:pt idx="6575">
                  <c:v>394499.21100000001</c:v>
                </c:pt>
                <c:pt idx="6576">
                  <c:v>394559.21088000003</c:v>
                </c:pt>
                <c:pt idx="6577">
                  <c:v>394619.21075999999</c:v>
                </c:pt>
                <c:pt idx="6578">
                  <c:v>394679.21064</c:v>
                </c:pt>
                <c:pt idx="6579">
                  <c:v>394739.21052000002</c:v>
                </c:pt>
                <c:pt idx="6580">
                  <c:v>394799.21039999998</c:v>
                </c:pt>
                <c:pt idx="6581">
                  <c:v>394859.21028</c:v>
                </c:pt>
                <c:pt idx="6582">
                  <c:v>394919.21016000002</c:v>
                </c:pt>
                <c:pt idx="6583">
                  <c:v>394979.21003999998</c:v>
                </c:pt>
                <c:pt idx="6584">
                  <c:v>395039.20991999999</c:v>
                </c:pt>
                <c:pt idx="6585">
                  <c:v>395099.20980000001</c:v>
                </c:pt>
                <c:pt idx="6586">
                  <c:v>395159.20968000003</c:v>
                </c:pt>
                <c:pt idx="6587">
                  <c:v>395219.20955999999</c:v>
                </c:pt>
                <c:pt idx="6588">
                  <c:v>395279.20944000001</c:v>
                </c:pt>
                <c:pt idx="6589">
                  <c:v>395339.20932000002</c:v>
                </c:pt>
                <c:pt idx="6590">
                  <c:v>395399.20919999998</c:v>
                </c:pt>
                <c:pt idx="6591">
                  <c:v>395459.20908</c:v>
                </c:pt>
                <c:pt idx="6592">
                  <c:v>395519.20896000002</c:v>
                </c:pt>
                <c:pt idx="6593">
                  <c:v>395579.20883999998</c:v>
                </c:pt>
                <c:pt idx="6594">
                  <c:v>395639.20872</c:v>
                </c:pt>
                <c:pt idx="6595">
                  <c:v>395699.20860000001</c:v>
                </c:pt>
                <c:pt idx="6596">
                  <c:v>395759.20847999997</c:v>
                </c:pt>
                <c:pt idx="6597">
                  <c:v>395819.20835999999</c:v>
                </c:pt>
                <c:pt idx="6598">
                  <c:v>395879.20824000001</c:v>
                </c:pt>
                <c:pt idx="6599">
                  <c:v>395939.20812000002</c:v>
                </c:pt>
                <c:pt idx="6600">
                  <c:v>395999.20799999998</c:v>
                </c:pt>
                <c:pt idx="6601">
                  <c:v>396059.20788</c:v>
                </c:pt>
                <c:pt idx="6602">
                  <c:v>396119.20776000002</c:v>
                </c:pt>
                <c:pt idx="6603">
                  <c:v>396179.20763999998</c:v>
                </c:pt>
                <c:pt idx="6604">
                  <c:v>396239.20752</c:v>
                </c:pt>
                <c:pt idx="6605">
                  <c:v>396299.20740000001</c:v>
                </c:pt>
                <c:pt idx="6606">
                  <c:v>396359.20727999997</c:v>
                </c:pt>
                <c:pt idx="6607">
                  <c:v>396419.20715999999</c:v>
                </c:pt>
                <c:pt idx="6608">
                  <c:v>396479.20704000001</c:v>
                </c:pt>
                <c:pt idx="6609">
                  <c:v>396539.20692000003</c:v>
                </c:pt>
                <c:pt idx="6610">
                  <c:v>396599.20679999999</c:v>
                </c:pt>
                <c:pt idx="6611">
                  <c:v>396659.20668</c:v>
                </c:pt>
                <c:pt idx="6612">
                  <c:v>396719.20656000002</c:v>
                </c:pt>
                <c:pt idx="6613">
                  <c:v>396779.20643999998</c:v>
                </c:pt>
                <c:pt idx="6614">
                  <c:v>396839.20632</c:v>
                </c:pt>
                <c:pt idx="6615">
                  <c:v>396899.20620000002</c:v>
                </c:pt>
                <c:pt idx="6616">
                  <c:v>396959.20607999997</c:v>
                </c:pt>
                <c:pt idx="6617">
                  <c:v>397019.20595999999</c:v>
                </c:pt>
                <c:pt idx="6618">
                  <c:v>397079.20584000001</c:v>
                </c:pt>
                <c:pt idx="6619">
                  <c:v>397139.20572000003</c:v>
                </c:pt>
                <c:pt idx="6620">
                  <c:v>397199.20559999999</c:v>
                </c:pt>
                <c:pt idx="6621">
                  <c:v>397259.20548</c:v>
                </c:pt>
                <c:pt idx="6622">
                  <c:v>397319.20536000002</c:v>
                </c:pt>
                <c:pt idx="6623">
                  <c:v>397379.20523999998</c:v>
                </c:pt>
                <c:pt idx="6624">
                  <c:v>397439.20512</c:v>
                </c:pt>
                <c:pt idx="6625">
                  <c:v>397499.20500000002</c:v>
                </c:pt>
                <c:pt idx="6626">
                  <c:v>397559.20487999998</c:v>
                </c:pt>
                <c:pt idx="6627">
                  <c:v>397619.20475999999</c:v>
                </c:pt>
                <c:pt idx="6628">
                  <c:v>397679.20464000001</c:v>
                </c:pt>
                <c:pt idx="6629">
                  <c:v>397739.20452000003</c:v>
                </c:pt>
                <c:pt idx="6630">
                  <c:v>397799.20439999999</c:v>
                </c:pt>
                <c:pt idx="6631">
                  <c:v>397859.20428000001</c:v>
                </c:pt>
                <c:pt idx="6632">
                  <c:v>397919.20416000002</c:v>
                </c:pt>
                <c:pt idx="6633">
                  <c:v>397979.20403999998</c:v>
                </c:pt>
                <c:pt idx="6634">
                  <c:v>398039.20392</c:v>
                </c:pt>
                <c:pt idx="6635">
                  <c:v>398099.20380000002</c:v>
                </c:pt>
                <c:pt idx="6636">
                  <c:v>398159.20367999998</c:v>
                </c:pt>
                <c:pt idx="6637">
                  <c:v>398219.20355999999</c:v>
                </c:pt>
                <c:pt idx="6638">
                  <c:v>398279.20344000001</c:v>
                </c:pt>
                <c:pt idx="6639">
                  <c:v>398339.20331999997</c:v>
                </c:pt>
                <c:pt idx="6640">
                  <c:v>398399.20319999999</c:v>
                </c:pt>
                <c:pt idx="6641">
                  <c:v>398459.20308000001</c:v>
                </c:pt>
                <c:pt idx="6642">
                  <c:v>398519.20296000002</c:v>
                </c:pt>
                <c:pt idx="6643">
                  <c:v>398579.20283999998</c:v>
                </c:pt>
                <c:pt idx="6644">
                  <c:v>398639.20272</c:v>
                </c:pt>
                <c:pt idx="6645">
                  <c:v>398699.20260000002</c:v>
                </c:pt>
                <c:pt idx="6646">
                  <c:v>398759.20247999998</c:v>
                </c:pt>
                <c:pt idx="6647">
                  <c:v>398819.20236</c:v>
                </c:pt>
                <c:pt idx="6648">
                  <c:v>398879.20224000001</c:v>
                </c:pt>
                <c:pt idx="6649">
                  <c:v>398939.20211999997</c:v>
                </c:pt>
                <c:pt idx="6650">
                  <c:v>398999.20199999999</c:v>
                </c:pt>
                <c:pt idx="6651">
                  <c:v>399059.20188000001</c:v>
                </c:pt>
                <c:pt idx="6652">
                  <c:v>399119.20176000003</c:v>
                </c:pt>
                <c:pt idx="6653">
                  <c:v>399179.20163999998</c:v>
                </c:pt>
                <c:pt idx="6654">
                  <c:v>399239.20152</c:v>
                </c:pt>
                <c:pt idx="6655">
                  <c:v>399299.20140000002</c:v>
                </c:pt>
                <c:pt idx="6656">
                  <c:v>399359.20127999998</c:v>
                </c:pt>
                <c:pt idx="6657">
                  <c:v>399419.20116</c:v>
                </c:pt>
                <c:pt idx="6658">
                  <c:v>399479.20104000001</c:v>
                </c:pt>
                <c:pt idx="6659">
                  <c:v>399539.20091999997</c:v>
                </c:pt>
                <c:pt idx="6660">
                  <c:v>399599.20079999999</c:v>
                </c:pt>
                <c:pt idx="6661">
                  <c:v>399659.20068000001</c:v>
                </c:pt>
                <c:pt idx="6662">
                  <c:v>399719.20056000003</c:v>
                </c:pt>
                <c:pt idx="6663">
                  <c:v>399779.20043999999</c:v>
                </c:pt>
                <c:pt idx="6664">
                  <c:v>399839.20032</c:v>
                </c:pt>
                <c:pt idx="6665">
                  <c:v>399899.20020000002</c:v>
                </c:pt>
                <c:pt idx="6666">
                  <c:v>399959.20007999998</c:v>
                </c:pt>
                <c:pt idx="6667">
                  <c:v>400019.19996</c:v>
                </c:pt>
                <c:pt idx="6668">
                  <c:v>400079.19984000002</c:v>
                </c:pt>
                <c:pt idx="6669">
                  <c:v>400139.19971999998</c:v>
                </c:pt>
                <c:pt idx="6670">
                  <c:v>400199.19959999999</c:v>
                </c:pt>
                <c:pt idx="6671">
                  <c:v>400259.19948000001</c:v>
                </c:pt>
                <c:pt idx="6672">
                  <c:v>400319.19936000003</c:v>
                </c:pt>
                <c:pt idx="6673">
                  <c:v>400379.19923999999</c:v>
                </c:pt>
                <c:pt idx="6674">
                  <c:v>400439.19912</c:v>
                </c:pt>
                <c:pt idx="6675">
                  <c:v>400499.19900000002</c:v>
                </c:pt>
                <c:pt idx="6676">
                  <c:v>400559.19887999998</c:v>
                </c:pt>
                <c:pt idx="6677">
                  <c:v>400619.19876</c:v>
                </c:pt>
                <c:pt idx="6678">
                  <c:v>400679.19864000002</c:v>
                </c:pt>
                <c:pt idx="6679">
                  <c:v>400739.19851999998</c:v>
                </c:pt>
                <c:pt idx="6680">
                  <c:v>400799.19839999999</c:v>
                </c:pt>
                <c:pt idx="6681">
                  <c:v>400859.19828000001</c:v>
                </c:pt>
                <c:pt idx="6682">
                  <c:v>400919.19816000003</c:v>
                </c:pt>
                <c:pt idx="6683">
                  <c:v>400979.19803999999</c:v>
                </c:pt>
                <c:pt idx="6684">
                  <c:v>401039.19792000001</c:v>
                </c:pt>
                <c:pt idx="6685">
                  <c:v>401099.19780000002</c:v>
                </c:pt>
                <c:pt idx="6686">
                  <c:v>401159.19767999998</c:v>
                </c:pt>
                <c:pt idx="6687">
                  <c:v>401219.19756</c:v>
                </c:pt>
                <c:pt idx="6688">
                  <c:v>401279.19744000002</c:v>
                </c:pt>
                <c:pt idx="6689">
                  <c:v>401339.19731999998</c:v>
                </c:pt>
                <c:pt idx="6690">
                  <c:v>401399.1972</c:v>
                </c:pt>
                <c:pt idx="6691">
                  <c:v>401459.19708000001</c:v>
                </c:pt>
                <c:pt idx="6692">
                  <c:v>401519.19695999997</c:v>
                </c:pt>
                <c:pt idx="6693">
                  <c:v>401579.19683999999</c:v>
                </c:pt>
                <c:pt idx="6694">
                  <c:v>401639.19672000001</c:v>
                </c:pt>
                <c:pt idx="6695">
                  <c:v>401699.19660000002</c:v>
                </c:pt>
                <c:pt idx="6696">
                  <c:v>401759.19647999998</c:v>
                </c:pt>
                <c:pt idx="6697">
                  <c:v>401819.19636</c:v>
                </c:pt>
                <c:pt idx="6698">
                  <c:v>401879.19624000002</c:v>
                </c:pt>
                <c:pt idx="6699">
                  <c:v>401939.19611999998</c:v>
                </c:pt>
                <c:pt idx="6700">
                  <c:v>401999.196</c:v>
                </c:pt>
                <c:pt idx="6701">
                  <c:v>402059.19588000001</c:v>
                </c:pt>
                <c:pt idx="6702">
                  <c:v>402119.19575999997</c:v>
                </c:pt>
                <c:pt idx="6703">
                  <c:v>402179.19563999999</c:v>
                </c:pt>
                <c:pt idx="6704">
                  <c:v>402239.19552000001</c:v>
                </c:pt>
                <c:pt idx="6705">
                  <c:v>402299.19540000003</c:v>
                </c:pt>
                <c:pt idx="6706">
                  <c:v>402359.19527999999</c:v>
                </c:pt>
                <c:pt idx="6707">
                  <c:v>402419.19516</c:v>
                </c:pt>
                <c:pt idx="6708">
                  <c:v>402479.19504000002</c:v>
                </c:pt>
                <c:pt idx="6709">
                  <c:v>402539.19491999998</c:v>
                </c:pt>
                <c:pt idx="6710">
                  <c:v>402599.1948</c:v>
                </c:pt>
                <c:pt idx="6711">
                  <c:v>402659.19468000002</c:v>
                </c:pt>
                <c:pt idx="6712">
                  <c:v>402719.19455999997</c:v>
                </c:pt>
                <c:pt idx="6713">
                  <c:v>402779.19443999999</c:v>
                </c:pt>
                <c:pt idx="6714">
                  <c:v>402839.19432000001</c:v>
                </c:pt>
                <c:pt idx="6715">
                  <c:v>402899.19420000003</c:v>
                </c:pt>
                <c:pt idx="6716">
                  <c:v>402959.19407999999</c:v>
                </c:pt>
                <c:pt idx="6717">
                  <c:v>403019.19396</c:v>
                </c:pt>
                <c:pt idx="6718">
                  <c:v>403079.19384000002</c:v>
                </c:pt>
                <c:pt idx="6719">
                  <c:v>403139.19371999998</c:v>
                </c:pt>
                <c:pt idx="6720">
                  <c:v>403199.1936</c:v>
                </c:pt>
                <c:pt idx="6721">
                  <c:v>403259.19348000002</c:v>
                </c:pt>
                <c:pt idx="6722">
                  <c:v>403319.19335999998</c:v>
                </c:pt>
                <c:pt idx="6723">
                  <c:v>403379.19323999999</c:v>
                </c:pt>
                <c:pt idx="6724">
                  <c:v>403439.19312000001</c:v>
                </c:pt>
                <c:pt idx="6725">
                  <c:v>403499.19300000003</c:v>
                </c:pt>
                <c:pt idx="6726">
                  <c:v>403559.19287999999</c:v>
                </c:pt>
                <c:pt idx="6727">
                  <c:v>403619.19276000001</c:v>
                </c:pt>
                <c:pt idx="6728">
                  <c:v>403679.19264000002</c:v>
                </c:pt>
                <c:pt idx="6729">
                  <c:v>403739.19251999998</c:v>
                </c:pt>
                <c:pt idx="6730">
                  <c:v>403799.1924</c:v>
                </c:pt>
                <c:pt idx="6731">
                  <c:v>403859.19228000002</c:v>
                </c:pt>
                <c:pt idx="6732">
                  <c:v>403919.19215999998</c:v>
                </c:pt>
                <c:pt idx="6733">
                  <c:v>403979.19203999999</c:v>
                </c:pt>
                <c:pt idx="6734">
                  <c:v>404039.19192000001</c:v>
                </c:pt>
                <c:pt idx="6735">
                  <c:v>404099.19179999997</c:v>
                </c:pt>
                <c:pt idx="6736">
                  <c:v>404159.19167999999</c:v>
                </c:pt>
                <c:pt idx="6737">
                  <c:v>404219.19156000001</c:v>
                </c:pt>
                <c:pt idx="6738">
                  <c:v>404279.19144000002</c:v>
                </c:pt>
                <c:pt idx="6739">
                  <c:v>404339.19131999998</c:v>
                </c:pt>
                <c:pt idx="6740">
                  <c:v>404399.1912</c:v>
                </c:pt>
                <c:pt idx="6741">
                  <c:v>404459.19108000002</c:v>
                </c:pt>
                <c:pt idx="6742">
                  <c:v>404519.19095999998</c:v>
                </c:pt>
                <c:pt idx="6743">
                  <c:v>404579.19084</c:v>
                </c:pt>
                <c:pt idx="6744">
                  <c:v>404639.19072000001</c:v>
                </c:pt>
                <c:pt idx="6745">
                  <c:v>404699.19059999997</c:v>
                </c:pt>
                <c:pt idx="6746">
                  <c:v>404759.19047999999</c:v>
                </c:pt>
                <c:pt idx="6747">
                  <c:v>404819.19036000001</c:v>
                </c:pt>
                <c:pt idx="6748">
                  <c:v>404879.19024000003</c:v>
                </c:pt>
                <c:pt idx="6749">
                  <c:v>404939.19011999998</c:v>
                </c:pt>
                <c:pt idx="6750">
                  <c:v>404999.19</c:v>
                </c:pt>
                <c:pt idx="6751">
                  <c:v>405059.18988000002</c:v>
                </c:pt>
                <c:pt idx="6752">
                  <c:v>405119.18975999998</c:v>
                </c:pt>
                <c:pt idx="6753">
                  <c:v>405179.18964</c:v>
                </c:pt>
                <c:pt idx="6754">
                  <c:v>405239.18952000001</c:v>
                </c:pt>
                <c:pt idx="6755">
                  <c:v>405299.18939999997</c:v>
                </c:pt>
                <c:pt idx="6756">
                  <c:v>405359.18927999999</c:v>
                </c:pt>
                <c:pt idx="6757">
                  <c:v>405419.18916000001</c:v>
                </c:pt>
                <c:pt idx="6758">
                  <c:v>405479.18904000003</c:v>
                </c:pt>
                <c:pt idx="6759">
                  <c:v>405539.18891999999</c:v>
                </c:pt>
                <c:pt idx="6760">
                  <c:v>405599.1888</c:v>
                </c:pt>
                <c:pt idx="6761">
                  <c:v>405659.18868000002</c:v>
                </c:pt>
                <c:pt idx="6762">
                  <c:v>405719.18855999998</c:v>
                </c:pt>
                <c:pt idx="6763">
                  <c:v>405779.18844</c:v>
                </c:pt>
                <c:pt idx="6764">
                  <c:v>405839.18832000002</c:v>
                </c:pt>
                <c:pt idx="6765">
                  <c:v>405899.18819999998</c:v>
                </c:pt>
                <c:pt idx="6766">
                  <c:v>405959.18807999999</c:v>
                </c:pt>
                <c:pt idx="6767">
                  <c:v>406019.18796000001</c:v>
                </c:pt>
                <c:pt idx="6768">
                  <c:v>406079.18784000003</c:v>
                </c:pt>
                <c:pt idx="6769">
                  <c:v>406139.18771999999</c:v>
                </c:pt>
                <c:pt idx="6770">
                  <c:v>406199.1876</c:v>
                </c:pt>
                <c:pt idx="6771">
                  <c:v>406259.18748000002</c:v>
                </c:pt>
                <c:pt idx="6772">
                  <c:v>406319.18735999998</c:v>
                </c:pt>
                <c:pt idx="6773">
                  <c:v>406379.18724</c:v>
                </c:pt>
                <c:pt idx="6774">
                  <c:v>406439.18712000002</c:v>
                </c:pt>
                <c:pt idx="6775">
                  <c:v>406499.18699999998</c:v>
                </c:pt>
                <c:pt idx="6776">
                  <c:v>406559.18687999999</c:v>
                </c:pt>
                <c:pt idx="6777">
                  <c:v>406619.18676000001</c:v>
                </c:pt>
                <c:pt idx="6778">
                  <c:v>406679.18664000003</c:v>
                </c:pt>
                <c:pt idx="6779">
                  <c:v>406739.18651999999</c:v>
                </c:pt>
                <c:pt idx="6780">
                  <c:v>406799.18640000001</c:v>
                </c:pt>
                <c:pt idx="6781">
                  <c:v>406859.18628000002</c:v>
                </c:pt>
                <c:pt idx="6782">
                  <c:v>406919.18615999998</c:v>
                </c:pt>
                <c:pt idx="6783">
                  <c:v>406979.18604</c:v>
                </c:pt>
                <c:pt idx="6784">
                  <c:v>407039.18592000002</c:v>
                </c:pt>
                <c:pt idx="6785">
                  <c:v>407099.18579999998</c:v>
                </c:pt>
                <c:pt idx="6786">
                  <c:v>407159.18568</c:v>
                </c:pt>
                <c:pt idx="6787">
                  <c:v>407219.18556000001</c:v>
                </c:pt>
                <c:pt idx="6788">
                  <c:v>407279.18543999997</c:v>
                </c:pt>
                <c:pt idx="6789">
                  <c:v>407339.18531999999</c:v>
                </c:pt>
                <c:pt idx="6790">
                  <c:v>407399.18520000001</c:v>
                </c:pt>
                <c:pt idx="6791">
                  <c:v>407459.18508000002</c:v>
                </c:pt>
                <c:pt idx="6792">
                  <c:v>407519.18495999998</c:v>
                </c:pt>
                <c:pt idx="6793">
                  <c:v>407579.18484</c:v>
                </c:pt>
                <c:pt idx="6794">
                  <c:v>407639.18472000002</c:v>
                </c:pt>
                <c:pt idx="6795">
                  <c:v>407699.18459999998</c:v>
                </c:pt>
                <c:pt idx="6796">
                  <c:v>407759.18448</c:v>
                </c:pt>
                <c:pt idx="6797">
                  <c:v>407819.18436000001</c:v>
                </c:pt>
                <c:pt idx="6798">
                  <c:v>407879.18423999997</c:v>
                </c:pt>
                <c:pt idx="6799">
                  <c:v>407939.18411999999</c:v>
                </c:pt>
                <c:pt idx="6800">
                  <c:v>407999.18400000001</c:v>
                </c:pt>
                <c:pt idx="6801">
                  <c:v>408059.18388000003</c:v>
                </c:pt>
                <c:pt idx="6802">
                  <c:v>408119.18375999999</c:v>
                </c:pt>
                <c:pt idx="6803">
                  <c:v>408179.18364</c:v>
                </c:pt>
                <c:pt idx="6804">
                  <c:v>408239.18352000002</c:v>
                </c:pt>
                <c:pt idx="6805">
                  <c:v>408299.18339999998</c:v>
                </c:pt>
                <c:pt idx="6806">
                  <c:v>408359.18328</c:v>
                </c:pt>
                <c:pt idx="6807">
                  <c:v>408419.18316000002</c:v>
                </c:pt>
                <c:pt idx="6808">
                  <c:v>408479.18303999997</c:v>
                </c:pt>
                <c:pt idx="6809">
                  <c:v>408539.18291999999</c:v>
                </c:pt>
                <c:pt idx="6810">
                  <c:v>408599.18280000001</c:v>
                </c:pt>
                <c:pt idx="6811">
                  <c:v>408659.18268000003</c:v>
                </c:pt>
                <c:pt idx="6812">
                  <c:v>408719.18255999999</c:v>
                </c:pt>
                <c:pt idx="6813">
                  <c:v>408779.18244</c:v>
                </c:pt>
                <c:pt idx="6814">
                  <c:v>408839.18232000002</c:v>
                </c:pt>
                <c:pt idx="6815">
                  <c:v>408899.18219999998</c:v>
                </c:pt>
                <c:pt idx="6816">
                  <c:v>408959.18208</c:v>
                </c:pt>
                <c:pt idx="6817">
                  <c:v>409019.18196000002</c:v>
                </c:pt>
                <c:pt idx="6818">
                  <c:v>409079.18183999998</c:v>
                </c:pt>
                <c:pt idx="6819">
                  <c:v>409139.18171999999</c:v>
                </c:pt>
                <c:pt idx="6820">
                  <c:v>409199.18160000001</c:v>
                </c:pt>
                <c:pt idx="6821">
                  <c:v>409259.18148000003</c:v>
                </c:pt>
                <c:pt idx="6822">
                  <c:v>409319.18135999999</c:v>
                </c:pt>
                <c:pt idx="6823">
                  <c:v>409379.18124000001</c:v>
                </c:pt>
                <c:pt idx="6824">
                  <c:v>409439.18112000002</c:v>
                </c:pt>
                <c:pt idx="6825">
                  <c:v>409499.18099999998</c:v>
                </c:pt>
                <c:pt idx="6826">
                  <c:v>409559.18088</c:v>
                </c:pt>
                <c:pt idx="6827">
                  <c:v>409619.18076000002</c:v>
                </c:pt>
                <c:pt idx="6828">
                  <c:v>409679.18063999998</c:v>
                </c:pt>
                <c:pt idx="6829">
                  <c:v>409739.18051999999</c:v>
                </c:pt>
                <c:pt idx="6830">
                  <c:v>409799.18040000001</c:v>
                </c:pt>
                <c:pt idx="6831">
                  <c:v>409859.18027999997</c:v>
                </c:pt>
                <c:pt idx="6832">
                  <c:v>409919.18015999999</c:v>
                </c:pt>
                <c:pt idx="6833">
                  <c:v>409979.18004000001</c:v>
                </c:pt>
                <c:pt idx="6834">
                  <c:v>410039.17992000002</c:v>
                </c:pt>
                <c:pt idx="6835">
                  <c:v>410099.17979999998</c:v>
                </c:pt>
                <c:pt idx="6836">
                  <c:v>410159.17968</c:v>
                </c:pt>
                <c:pt idx="6837">
                  <c:v>410219.17956000002</c:v>
                </c:pt>
                <c:pt idx="6838">
                  <c:v>410279.17943999998</c:v>
                </c:pt>
                <c:pt idx="6839">
                  <c:v>410339.17932</c:v>
                </c:pt>
                <c:pt idx="6840">
                  <c:v>410399.17920000001</c:v>
                </c:pt>
                <c:pt idx="6841">
                  <c:v>410459.17907999997</c:v>
                </c:pt>
                <c:pt idx="6842">
                  <c:v>410519.17895999999</c:v>
                </c:pt>
                <c:pt idx="6843">
                  <c:v>410579.17884000001</c:v>
                </c:pt>
                <c:pt idx="6844">
                  <c:v>410639.17872000003</c:v>
                </c:pt>
                <c:pt idx="6845">
                  <c:v>410699.17859999998</c:v>
                </c:pt>
                <c:pt idx="6846">
                  <c:v>410759.17848</c:v>
                </c:pt>
                <c:pt idx="6847">
                  <c:v>410819.17836000002</c:v>
                </c:pt>
                <c:pt idx="6848">
                  <c:v>410879.17823999998</c:v>
                </c:pt>
                <c:pt idx="6849">
                  <c:v>410939.17812</c:v>
                </c:pt>
                <c:pt idx="6850">
                  <c:v>410999.17800000001</c:v>
                </c:pt>
                <c:pt idx="6851">
                  <c:v>411059.17787999997</c:v>
                </c:pt>
                <c:pt idx="6852">
                  <c:v>411119.17775999999</c:v>
                </c:pt>
                <c:pt idx="6853">
                  <c:v>411179.17764000001</c:v>
                </c:pt>
                <c:pt idx="6854">
                  <c:v>411239.17752000003</c:v>
                </c:pt>
                <c:pt idx="6855">
                  <c:v>411299.17739999999</c:v>
                </c:pt>
                <c:pt idx="6856">
                  <c:v>411359.17728</c:v>
                </c:pt>
                <c:pt idx="6857">
                  <c:v>411419.17716000002</c:v>
                </c:pt>
                <c:pt idx="6858">
                  <c:v>411479.17703999998</c:v>
                </c:pt>
                <c:pt idx="6859">
                  <c:v>411539.17692</c:v>
                </c:pt>
                <c:pt idx="6860">
                  <c:v>411599.17680000002</c:v>
                </c:pt>
                <c:pt idx="6861">
                  <c:v>411659.17667999998</c:v>
                </c:pt>
                <c:pt idx="6862">
                  <c:v>411719.17655999999</c:v>
                </c:pt>
                <c:pt idx="6863">
                  <c:v>411779.17644000001</c:v>
                </c:pt>
                <c:pt idx="6864">
                  <c:v>411839.17632000003</c:v>
                </c:pt>
                <c:pt idx="6865">
                  <c:v>411899.17619999999</c:v>
                </c:pt>
                <c:pt idx="6866">
                  <c:v>411959.17608</c:v>
                </c:pt>
                <c:pt idx="6867">
                  <c:v>412019.17596000002</c:v>
                </c:pt>
                <c:pt idx="6868">
                  <c:v>412079.17583999998</c:v>
                </c:pt>
                <c:pt idx="6869">
                  <c:v>412139.17572</c:v>
                </c:pt>
                <c:pt idx="6870">
                  <c:v>412199.17560000002</c:v>
                </c:pt>
                <c:pt idx="6871">
                  <c:v>412259.17547999998</c:v>
                </c:pt>
                <c:pt idx="6872">
                  <c:v>412319.17535999999</c:v>
                </c:pt>
                <c:pt idx="6873">
                  <c:v>412379.17524000001</c:v>
                </c:pt>
                <c:pt idx="6874">
                  <c:v>412439.17512000003</c:v>
                </c:pt>
                <c:pt idx="6875">
                  <c:v>412499.17499999999</c:v>
                </c:pt>
                <c:pt idx="6876">
                  <c:v>412559.17488000001</c:v>
                </c:pt>
                <c:pt idx="6877">
                  <c:v>412619.17476000002</c:v>
                </c:pt>
                <c:pt idx="6878">
                  <c:v>412679.17463999998</c:v>
                </c:pt>
                <c:pt idx="6879">
                  <c:v>412739.17452</c:v>
                </c:pt>
                <c:pt idx="6880">
                  <c:v>412799.17440000002</c:v>
                </c:pt>
                <c:pt idx="6881">
                  <c:v>412859.17427999998</c:v>
                </c:pt>
                <c:pt idx="6882">
                  <c:v>412919.17416</c:v>
                </c:pt>
                <c:pt idx="6883">
                  <c:v>412979.17404000001</c:v>
                </c:pt>
                <c:pt idx="6884">
                  <c:v>413039.17391999997</c:v>
                </c:pt>
                <c:pt idx="6885">
                  <c:v>413099.17379999999</c:v>
                </c:pt>
                <c:pt idx="6886">
                  <c:v>413159.17368000001</c:v>
                </c:pt>
                <c:pt idx="6887">
                  <c:v>413219.17356000002</c:v>
                </c:pt>
                <c:pt idx="6888">
                  <c:v>413279.17343999998</c:v>
                </c:pt>
                <c:pt idx="6889">
                  <c:v>413339.17332</c:v>
                </c:pt>
                <c:pt idx="6890">
                  <c:v>413399.17320000002</c:v>
                </c:pt>
                <c:pt idx="6891">
                  <c:v>413459.17307999998</c:v>
                </c:pt>
                <c:pt idx="6892">
                  <c:v>413519.17296</c:v>
                </c:pt>
                <c:pt idx="6893">
                  <c:v>413579.17284000001</c:v>
                </c:pt>
                <c:pt idx="6894">
                  <c:v>413639.17271999997</c:v>
                </c:pt>
                <c:pt idx="6895">
                  <c:v>413699.17259999999</c:v>
                </c:pt>
                <c:pt idx="6896">
                  <c:v>413759.17248000001</c:v>
                </c:pt>
                <c:pt idx="6897">
                  <c:v>413819.17236000003</c:v>
                </c:pt>
                <c:pt idx="6898">
                  <c:v>413879.17223999999</c:v>
                </c:pt>
                <c:pt idx="6899">
                  <c:v>413939.17212</c:v>
                </c:pt>
                <c:pt idx="6900">
                  <c:v>413999.17200000002</c:v>
                </c:pt>
                <c:pt idx="6901">
                  <c:v>414059.17187999998</c:v>
                </c:pt>
                <c:pt idx="6902">
                  <c:v>414119.17176</c:v>
                </c:pt>
                <c:pt idx="6903">
                  <c:v>414179.17164000002</c:v>
                </c:pt>
                <c:pt idx="6904">
                  <c:v>414239.17151999997</c:v>
                </c:pt>
                <c:pt idx="6905">
                  <c:v>414299.17139999999</c:v>
                </c:pt>
                <c:pt idx="6906">
                  <c:v>414359.17128000001</c:v>
                </c:pt>
                <c:pt idx="6907">
                  <c:v>414419.17116000003</c:v>
                </c:pt>
                <c:pt idx="6908">
                  <c:v>414479.17103999999</c:v>
                </c:pt>
                <c:pt idx="6909">
                  <c:v>414539.17092</c:v>
                </c:pt>
                <c:pt idx="6910">
                  <c:v>414599.17080000002</c:v>
                </c:pt>
                <c:pt idx="6911">
                  <c:v>414659.17067999998</c:v>
                </c:pt>
                <c:pt idx="6912">
                  <c:v>414719.17056</c:v>
                </c:pt>
                <c:pt idx="6913">
                  <c:v>414779.17044000002</c:v>
                </c:pt>
                <c:pt idx="6914">
                  <c:v>414839.17031999998</c:v>
                </c:pt>
                <c:pt idx="6915">
                  <c:v>414899.17019999999</c:v>
                </c:pt>
                <c:pt idx="6916">
                  <c:v>414959.17008000001</c:v>
                </c:pt>
                <c:pt idx="6917">
                  <c:v>415019.16996000003</c:v>
                </c:pt>
                <c:pt idx="6918">
                  <c:v>415079.16983999999</c:v>
                </c:pt>
                <c:pt idx="6919">
                  <c:v>415139.16972000001</c:v>
                </c:pt>
                <c:pt idx="6920">
                  <c:v>415199.16960000002</c:v>
                </c:pt>
                <c:pt idx="6921">
                  <c:v>415259.16947999998</c:v>
                </c:pt>
                <c:pt idx="6922">
                  <c:v>415319.16936</c:v>
                </c:pt>
                <c:pt idx="6923">
                  <c:v>415379.16924000002</c:v>
                </c:pt>
                <c:pt idx="6924">
                  <c:v>415439.16911999998</c:v>
                </c:pt>
                <c:pt idx="6925">
                  <c:v>415499.16899999999</c:v>
                </c:pt>
                <c:pt idx="6926">
                  <c:v>415559.16888000001</c:v>
                </c:pt>
                <c:pt idx="6927">
                  <c:v>415619.16875999997</c:v>
                </c:pt>
                <c:pt idx="6928">
                  <c:v>415679.16863999999</c:v>
                </c:pt>
                <c:pt idx="6929">
                  <c:v>415739.16852000001</c:v>
                </c:pt>
                <c:pt idx="6930">
                  <c:v>415799.16840000002</c:v>
                </c:pt>
                <c:pt idx="6931">
                  <c:v>415859.16827999998</c:v>
                </c:pt>
                <c:pt idx="6932">
                  <c:v>415919.16816</c:v>
                </c:pt>
                <c:pt idx="6933">
                  <c:v>415979.16804000002</c:v>
                </c:pt>
                <c:pt idx="6934">
                  <c:v>416039.16791999998</c:v>
                </c:pt>
                <c:pt idx="6935">
                  <c:v>416099.1678</c:v>
                </c:pt>
                <c:pt idx="6936">
                  <c:v>416159.16768000001</c:v>
                </c:pt>
                <c:pt idx="6937">
                  <c:v>416219.16755999997</c:v>
                </c:pt>
                <c:pt idx="6938">
                  <c:v>416279.16743999999</c:v>
                </c:pt>
                <c:pt idx="6939">
                  <c:v>416339.16732000001</c:v>
                </c:pt>
                <c:pt idx="6940">
                  <c:v>416399.16720000003</c:v>
                </c:pt>
                <c:pt idx="6941">
                  <c:v>416459.16707999998</c:v>
                </c:pt>
                <c:pt idx="6942">
                  <c:v>416519.16696</c:v>
                </c:pt>
                <c:pt idx="6943">
                  <c:v>416579.16684000002</c:v>
                </c:pt>
                <c:pt idx="6944">
                  <c:v>416639.16671999998</c:v>
                </c:pt>
                <c:pt idx="6945">
                  <c:v>416699.1666</c:v>
                </c:pt>
                <c:pt idx="6946">
                  <c:v>416759.16648000001</c:v>
                </c:pt>
                <c:pt idx="6947">
                  <c:v>416819.16635999997</c:v>
                </c:pt>
                <c:pt idx="6948">
                  <c:v>416879.16623999999</c:v>
                </c:pt>
                <c:pt idx="6949">
                  <c:v>416939.16612000001</c:v>
                </c:pt>
                <c:pt idx="6950">
                  <c:v>416999.16600000003</c:v>
                </c:pt>
                <c:pt idx="6951">
                  <c:v>417059.16587999999</c:v>
                </c:pt>
                <c:pt idx="6952">
                  <c:v>417119.16576</c:v>
                </c:pt>
                <c:pt idx="6953">
                  <c:v>417179.16564000002</c:v>
                </c:pt>
                <c:pt idx="6954">
                  <c:v>417239.16551999998</c:v>
                </c:pt>
                <c:pt idx="6955">
                  <c:v>417299.1654</c:v>
                </c:pt>
                <c:pt idx="6956">
                  <c:v>417359.16528000002</c:v>
                </c:pt>
                <c:pt idx="6957">
                  <c:v>417419.16515999998</c:v>
                </c:pt>
                <c:pt idx="6958">
                  <c:v>417479.16503999999</c:v>
                </c:pt>
                <c:pt idx="6959">
                  <c:v>417539.16492000001</c:v>
                </c:pt>
                <c:pt idx="6960">
                  <c:v>417599.16480000003</c:v>
                </c:pt>
                <c:pt idx="6961">
                  <c:v>417659.16467999999</c:v>
                </c:pt>
                <c:pt idx="6962">
                  <c:v>417719.16456</c:v>
                </c:pt>
                <c:pt idx="6963">
                  <c:v>417779.16444000002</c:v>
                </c:pt>
                <c:pt idx="6964">
                  <c:v>417839.16431999998</c:v>
                </c:pt>
                <c:pt idx="6965">
                  <c:v>417899.1642</c:v>
                </c:pt>
                <c:pt idx="6966">
                  <c:v>417959.16408000002</c:v>
                </c:pt>
                <c:pt idx="6967">
                  <c:v>418019.16395999998</c:v>
                </c:pt>
                <c:pt idx="6968">
                  <c:v>418079.16383999999</c:v>
                </c:pt>
                <c:pt idx="6969">
                  <c:v>418139.16372000001</c:v>
                </c:pt>
                <c:pt idx="6970">
                  <c:v>418199.16360000003</c:v>
                </c:pt>
                <c:pt idx="6971">
                  <c:v>418259.16347999999</c:v>
                </c:pt>
                <c:pt idx="6972">
                  <c:v>418319.16336000001</c:v>
                </c:pt>
                <c:pt idx="6973">
                  <c:v>418379.16324000002</c:v>
                </c:pt>
                <c:pt idx="6974">
                  <c:v>418439.16311999998</c:v>
                </c:pt>
                <c:pt idx="6975">
                  <c:v>418499.163</c:v>
                </c:pt>
                <c:pt idx="6976">
                  <c:v>418559.16288000002</c:v>
                </c:pt>
                <c:pt idx="6977">
                  <c:v>418619.16275999998</c:v>
                </c:pt>
                <c:pt idx="6978">
                  <c:v>418679.16264</c:v>
                </c:pt>
                <c:pt idx="6979">
                  <c:v>418739.16252000001</c:v>
                </c:pt>
                <c:pt idx="6980">
                  <c:v>418799.16239999997</c:v>
                </c:pt>
                <c:pt idx="6981">
                  <c:v>418859.16227999999</c:v>
                </c:pt>
                <c:pt idx="6982">
                  <c:v>418919.16216000001</c:v>
                </c:pt>
                <c:pt idx="6983">
                  <c:v>418979.16204000002</c:v>
                </c:pt>
                <c:pt idx="6984">
                  <c:v>419039.16191999998</c:v>
                </c:pt>
                <c:pt idx="6985">
                  <c:v>419099.1618</c:v>
                </c:pt>
                <c:pt idx="6986">
                  <c:v>419159.16168000002</c:v>
                </c:pt>
                <c:pt idx="6987">
                  <c:v>419219.16155999998</c:v>
                </c:pt>
                <c:pt idx="6988">
                  <c:v>419279.16144</c:v>
                </c:pt>
                <c:pt idx="6989">
                  <c:v>419339.16132000001</c:v>
                </c:pt>
                <c:pt idx="6990">
                  <c:v>419399.16119999997</c:v>
                </c:pt>
                <c:pt idx="6991">
                  <c:v>419459.16107999999</c:v>
                </c:pt>
                <c:pt idx="6992">
                  <c:v>419519.16096000001</c:v>
                </c:pt>
                <c:pt idx="6993">
                  <c:v>419579.16084000003</c:v>
                </c:pt>
                <c:pt idx="6994">
                  <c:v>419639.16071999999</c:v>
                </c:pt>
                <c:pt idx="6995">
                  <c:v>419699.1606</c:v>
                </c:pt>
                <c:pt idx="6996">
                  <c:v>419759.16048000002</c:v>
                </c:pt>
                <c:pt idx="6997">
                  <c:v>419819.16035999998</c:v>
                </c:pt>
                <c:pt idx="6998">
                  <c:v>419879.16024</c:v>
                </c:pt>
                <c:pt idx="6999">
                  <c:v>419939.16012000002</c:v>
                </c:pt>
                <c:pt idx="7000">
                  <c:v>419999.16</c:v>
                </c:pt>
                <c:pt idx="7001">
                  <c:v>420059.15987999999</c:v>
                </c:pt>
                <c:pt idx="7002">
                  <c:v>420119.15976000001</c:v>
                </c:pt>
                <c:pt idx="7003">
                  <c:v>420179.15964000003</c:v>
                </c:pt>
                <c:pt idx="7004">
                  <c:v>420239.15951999999</c:v>
                </c:pt>
                <c:pt idx="7005">
                  <c:v>420299.1594</c:v>
                </c:pt>
                <c:pt idx="7006">
                  <c:v>420359.15928000002</c:v>
                </c:pt>
                <c:pt idx="7007">
                  <c:v>420419.15915999998</c:v>
                </c:pt>
                <c:pt idx="7008">
                  <c:v>420479.15904</c:v>
                </c:pt>
                <c:pt idx="7009">
                  <c:v>420539.15892000002</c:v>
                </c:pt>
                <c:pt idx="7010">
                  <c:v>420599.15879999998</c:v>
                </c:pt>
                <c:pt idx="7011">
                  <c:v>420659.15867999999</c:v>
                </c:pt>
                <c:pt idx="7012">
                  <c:v>420719.15856000001</c:v>
                </c:pt>
                <c:pt idx="7013">
                  <c:v>420779.15844000003</c:v>
                </c:pt>
                <c:pt idx="7014">
                  <c:v>420839.15831999999</c:v>
                </c:pt>
                <c:pt idx="7015">
                  <c:v>420899.15820000001</c:v>
                </c:pt>
                <c:pt idx="7016">
                  <c:v>420959.15808000002</c:v>
                </c:pt>
                <c:pt idx="7017">
                  <c:v>421019.15795999998</c:v>
                </c:pt>
                <c:pt idx="7018">
                  <c:v>421079.15784</c:v>
                </c:pt>
                <c:pt idx="7019">
                  <c:v>421139.15772000002</c:v>
                </c:pt>
                <c:pt idx="7020">
                  <c:v>421199.15759999998</c:v>
                </c:pt>
                <c:pt idx="7021">
                  <c:v>421259.15747999999</c:v>
                </c:pt>
                <c:pt idx="7022">
                  <c:v>421319.15736000001</c:v>
                </c:pt>
                <c:pt idx="7023">
                  <c:v>421379.15723999997</c:v>
                </c:pt>
                <c:pt idx="7024">
                  <c:v>421439.15711999999</c:v>
                </c:pt>
                <c:pt idx="7025">
                  <c:v>421499.15700000001</c:v>
                </c:pt>
                <c:pt idx="7026">
                  <c:v>421559.15688000002</c:v>
                </c:pt>
                <c:pt idx="7027">
                  <c:v>421619.15675999998</c:v>
                </c:pt>
                <c:pt idx="7028">
                  <c:v>421679.15664</c:v>
                </c:pt>
                <c:pt idx="7029">
                  <c:v>421739.15652000002</c:v>
                </c:pt>
                <c:pt idx="7030">
                  <c:v>421799.15639999998</c:v>
                </c:pt>
                <c:pt idx="7031">
                  <c:v>421859.15628</c:v>
                </c:pt>
                <c:pt idx="7032">
                  <c:v>421919.15616000001</c:v>
                </c:pt>
                <c:pt idx="7033">
                  <c:v>421979.15603999997</c:v>
                </c:pt>
                <c:pt idx="7034">
                  <c:v>422039.15591999999</c:v>
                </c:pt>
                <c:pt idx="7035">
                  <c:v>422099.15580000001</c:v>
                </c:pt>
                <c:pt idx="7036">
                  <c:v>422159.15568000003</c:v>
                </c:pt>
                <c:pt idx="7037">
                  <c:v>422219.15555999998</c:v>
                </c:pt>
                <c:pt idx="7038">
                  <c:v>422279.15544</c:v>
                </c:pt>
                <c:pt idx="7039">
                  <c:v>422339.15532000002</c:v>
                </c:pt>
                <c:pt idx="7040">
                  <c:v>422399.15519999998</c:v>
                </c:pt>
                <c:pt idx="7041">
                  <c:v>422459.15508</c:v>
                </c:pt>
                <c:pt idx="7042">
                  <c:v>422519.15496000001</c:v>
                </c:pt>
                <c:pt idx="7043">
                  <c:v>422579.15483999997</c:v>
                </c:pt>
                <c:pt idx="7044">
                  <c:v>422639.15471999999</c:v>
                </c:pt>
                <c:pt idx="7045">
                  <c:v>422699.15460000001</c:v>
                </c:pt>
                <c:pt idx="7046">
                  <c:v>422759.15448000003</c:v>
                </c:pt>
                <c:pt idx="7047">
                  <c:v>422819.15435999999</c:v>
                </c:pt>
                <c:pt idx="7048">
                  <c:v>422879.15424</c:v>
                </c:pt>
                <c:pt idx="7049">
                  <c:v>422939.15412000002</c:v>
                </c:pt>
                <c:pt idx="7050">
                  <c:v>422999.15399999998</c:v>
                </c:pt>
                <c:pt idx="7051">
                  <c:v>423059.15388</c:v>
                </c:pt>
                <c:pt idx="7052">
                  <c:v>423119.15376000002</c:v>
                </c:pt>
                <c:pt idx="7053">
                  <c:v>423179.15363999997</c:v>
                </c:pt>
                <c:pt idx="7054">
                  <c:v>423239.15351999999</c:v>
                </c:pt>
                <c:pt idx="7055">
                  <c:v>423299.15340000001</c:v>
                </c:pt>
                <c:pt idx="7056">
                  <c:v>423359.15328000003</c:v>
                </c:pt>
                <c:pt idx="7057">
                  <c:v>423419.15315999999</c:v>
                </c:pt>
                <c:pt idx="7058">
                  <c:v>423479.15304</c:v>
                </c:pt>
                <c:pt idx="7059">
                  <c:v>423539.15292000002</c:v>
                </c:pt>
                <c:pt idx="7060">
                  <c:v>423599.15279999998</c:v>
                </c:pt>
                <c:pt idx="7061">
                  <c:v>423659.15268</c:v>
                </c:pt>
                <c:pt idx="7062">
                  <c:v>423719.15256000002</c:v>
                </c:pt>
                <c:pt idx="7063">
                  <c:v>423779.15243999998</c:v>
                </c:pt>
                <c:pt idx="7064">
                  <c:v>423839.15231999999</c:v>
                </c:pt>
                <c:pt idx="7065">
                  <c:v>423899.15220000001</c:v>
                </c:pt>
                <c:pt idx="7066">
                  <c:v>423959.15208000003</c:v>
                </c:pt>
                <c:pt idx="7067">
                  <c:v>424019.15195999999</c:v>
                </c:pt>
                <c:pt idx="7068">
                  <c:v>424079.15184000001</c:v>
                </c:pt>
                <c:pt idx="7069">
                  <c:v>424139.15172000002</c:v>
                </c:pt>
                <c:pt idx="7070">
                  <c:v>424199.15159999998</c:v>
                </c:pt>
                <c:pt idx="7071">
                  <c:v>424259.15148</c:v>
                </c:pt>
                <c:pt idx="7072">
                  <c:v>424319.15136000002</c:v>
                </c:pt>
                <c:pt idx="7073">
                  <c:v>424379.15123999998</c:v>
                </c:pt>
                <c:pt idx="7074">
                  <c:v>424439.15111999999</c:v>
                </c:pt>
                <c:pt idx="7075">
                  <c:v>424499.15100000001</c:v>
                </c:pt>
                <c:pt idx="7076">
                  <c:v>424559.15087999997</c:v>
                </c:pt>
                <c:pt idx="7077">
                  <c:v>424619.15075999999</c:v>
                </c:pt>
                <c:pt idx="7078">
                  <c:v>424679.15064000001</c:v>
                </c:pt>
                <c:pt idx="7079">
                  <c:v>424739.15052000002</c:v>
                </c:pt>
                <c:pt idx="7080">
                  <c:v>424799.15039999998</c:v>
                </c:pt>
                <c:pt idx="7081">
                  <c:v>424859.15028</c:v>
                </c:pt>
                <c:pt idx="7082">
                  <c:v>424919.15016000002</c:v>
                </c:pt>
                <c:pt idx="7083">
                  <c:v>424979.15003999998</c:v>
                </c:pt>
                <c:pt idx="7084">
                  <c:v>425039.14992</c:v>
                </c:pt>
                <c:pt idx="7085">
                  <c:v>425099.14980000001</c:v>
                </c:pt>
                <c:pt idx="7086">
                  <c:v>425159.14967999997</c:v>
                </c:pt>
                <c:pt idx="7087">
                  <c:v>425219.14955999999</c:v>
                </c:pt>
                <c:pt idx="7088">
                  <c:v>425279.14944000001</c:v>
                </c:pt>
                <c:pt idx="7089">
                  <c:v>425339.14932000003</c:v>
                </c:pt>
                <c:pt idx="7090">
                  <c:v>425399.14919999999</c:v>
                </c:pt>
                <c:pt idx="7091">
                  <c:v>425459.14908</c:v>
                </c:pt>
                <c:pt idx="7092">
                  <c:v>425519.14896000002</c:v>
                </c:pt>
                <c:pt idx="7093">
                  <c:v>425579.14883999998</c:v>
                </c:pt>
                <c:pt idx="7094">
                  <c:v>425639.14872</c:v>
                </c:pt>
                <c:pt idx="7095">
                  <c:v>425699.14860000001</c:v>
                </c:pt>
                <c:pt idx="7096">
                  <c:v>425759.14847999997</c:v>
                </c:pt>
                <c:pt idx="7097">
                  <c:v>425819.14835999999</c:v>
                </c:pt>
                <c:pt idx="7098">
                  <c:v>425879.14824000001</c:v>
                </c:pt>
                <c:pt idx="7099">
                  <c:v>425939.14812000003</c:v>
                </c:pt>
                <c:pt idx="7100">
                  <c:v>425999.14799999999</c:v>
                </c:pt>
                <c:pt idx="7101">
                  <c:v>426059.14788</c:v>
                </c:pt>
                <c:pt idx="7102">
                  <c:v>426119.14776000002</c:v>
                </c:pt>
                <c:pt idx="7103">
                  <c:v>426179.14763999998</c:v>
                </c:pt>
                <c:pt idx="7104">
                  <c:v>426239.14752</c:v>
                </c:pt>
                <c:pt idx="7105">
                  <c:v>426299.14740000002</c:v>
                </c:pt>
                <c:pt idx="7106">
                  <c:v>426359.14727999998</c:v>
                </c:pt>
                <c:pt idx="7107">
                  <c:v>426419.14715999999</c:v>
                </c:pt>
                <c:pt idx="7108">
                  <c:v>426479.14704000001</c:v>
                </c:pt>
                <c:pt idx="7109">
                  <c:v>426539.14692000003</c:v>
                </c:pt>
                <c:pt idx="7110">
                  <c:v>426599.14679999999</c:v>
                </c:pt>
                <c:pt idx="7111">
                  <c:v>426659.14668000001</c:v>
                </c:pt>
                <c:pt idx="7112">
                  <c:v>426719.14656000002</c:v>
                </c:pt>
                <c:pt idx="7113">
                  <c:v>426779.14643999998</c:v>
                </c:pt>
                <c:pt idx="7114">
                  <c:v>426839.14632</c:v>
                </c:pt>
                <c:pt idx="7115">
                  <c:v>426899.14620000002</c:v>
                </c:pt>
                <c:pt idx="7116">
                  <c:v>426959.14607999998</c:v>
                </c:pt>
                <c:pt idx="7117">
                  <c:v>427019.14595999999</c:v>
                </c:pt>
                <c:pt idx="7118">
                  <c:v>427079.14584000001</c:v>
                </c:pt>
                <c:pt idx="7119">
                  <c:v>427139.14571999997</c:v>
                </c:pt>
                <c:pt idx="7120">
                  <c:v>427199.14559999999</c:v>
                </c:pt>
                <c:pt idx="7121">
                  <c:v>427259.14548000001</c:v>
                </c:pt>
                <c:pt idx="7122">
                  <c:v>427319.14536000002</c:v>
                </c:pt>
                <c:pt idx="7123">
                  <c:v>427379.14523999998</c:v>
                </c:pt>
                <c:pt idx="7124">
                  <c:v>427439.14512</c:v>
                </c:pt>
                <c:pt idx="7125">
                  <c:v>427499.14500000002</c:v>
                </c:pt>
                <c:pt idx="7126">
                  <c:v>427559.14487999998</c:v>
                </c:pt>
                <c:pt idx="7127">
                  <c:v>427619.14476</c:v>
                </c:pt>
                <c:pt idx="7128">
                  <c:v>427679.14464000001</c:v>
                </c:pt>
                <c:pt idx="7129">
                  <c:v>427739.14451999997</c:v>
                </c:pt>
                <c:pt idx="7130">
                  <c:v>427799.14439999999</c:v>
                </c:pt>
                <c:pt idx="7131">
                  <c:v>427859.14428000001</c:v>
                </c:pt>
                <c:pt idx="7132">
                  <c:v>427919.14416000003</c:v>
                </c:pt>
                <c:pt idx="7133">
                  <c:v>427979.14403999998</c:v>
                </c:pt>
                <c:pt idx="7134">
                  <c:v>428039.14392</c:v>
                </c:pt>
                <c:pt idx="7135">
                  <c:v>428099.14380000002</c:v>
                </c:pt>
                <c:pt idx="7136">
                  <c:v>428159.14367999998</c:v>
                </c:pt>
                <c:pt idx="7137">
                  <c:v>428219.14356</c:v>
                </c:pt>
                <c:pt idx="7138">
                  <c:v>428279.14344000001</c:v>
                </c:pt>
                <c:pt idx="7139">
                  <c:v>428339.14331999997</c:v>
                </c:pt>
                <c:pt idx="7140">
                  <c:v>428399.14319999999</c:v>
                </c:pt>
                <c:pt idx="7141">
                  <c:v>428459.14308000001</c:v>
                </c:pt>
                <c:pt idx="7142">
                  <c:v>428519.14296000003</c:v>
                </c:pt>
                <c:pt idx="7143">
                  <c:v>428579.14283999999</c:v>
                </c:pt>
                <c:pt idx="7144">
                  <c:v>428639.14272</c:v>
                </c:pt>
                <c:pt idx="7145">
                  <c:v>428699.14260000002</c:v>
                </c:pt>
                <c:pt idx="7146">
                  <c:v>428759.14247999998</c:v>
                </c:pt>
                <c:pt idx="7147">
                  <c:v>428819.14236</c:v>
                </c:pt>
                <c:pt idx="7148">
                  <c:v>428879.14224000002</c:v>
                </c:pt>
                <c:pt idx="7149">
                  <c:v>428939.14211999997</c:v>
                </c:pt>
                <c:pt idx="7150">
                  <c:v>428999.14199999999</c:v>
                </c:pt>
                <c:pt idx="7151">
                  <c:v>429059.14188000001</c:v>
                </c:pt>
                <c:pt idx="7152">
                  <c:v>429119.14176000003</c:v>
                </c:pt>
                <c:pt idx="7153">
                  <c:v>429179.14163999999</c:v>
                </c:pt>
                <c:pt idx="7154">
                  <c:v>429239.14152</c:v>
                </c:pt>
                <c:pt idx="7155">
                  <c:v>429299.14140000002</c:v>
                </c:pt>
                <c:pt idx="7156">
                  <c:v>429359.14127999998</c:v>
                </c:pt>
                <c:pt idx="7157">
                  <c:v>429419.14116</c:v>
                </c:pt>
                <c:pt idx="7158">
                  <c:v>429479.14104000002</c:v>
                </c:pt>
                <c:pt idx="7159">
                  <c:v>429539.14091999998</c:v>
                </c:pt>
                <c:pt idx="7160">
                  <c:v>429599.14079999999</c:v>
                </c:pt>
                <c:pt idx="7161">
                  <c:v>429659.14068000001</c:v>
                </c:pt>
                <c:pt idx="7162">
                  <c:v>429719.14056000003</c:v>
                </c:pt>
                <c:pt idx="7163">
                  <c:v>429779.14043999999</c:v>
                </c:pt>
                <c:pt idx="7164">
                  <c:v>429839.14032000001</c:v>
                </c:pt>
                <c:pt idx="7165">
                  <c:v>429899.14020000002</c:v>
                </c:pt>
                <c:pt idx="7166">
                  <c:v>429959.14007999998</c:v>
                </c:pt>
                <c:pt idx="7167">
                  <c:v>430019.13996</c:v>
                </c:pt>
                <c:pt idx="7168">
                  <c:v>430079.13984000002</c:v>
                </c:pt>
                <c:pt idx="7169">
                  <c:v>430139.13971999998</c:v>
                </c:pt>
                <c:pt idx="7170">
                  <c:v>430199.13959999999</c:v>
                </c:pt>
                <c:pt idx="7171">
                  <c:v>430259.13948000001</c:v>
                </c:pt>
                <c:pt idx="7172">
                  <c:v>430319.13935999997</c:v>
                </c:pt>
                <c:pt idx="7173">
                  <c:v>430379.13923999999</c:v>
                </c:pt>
                <c:pt idx="7174">
                  <c:v>430439.13912000001</c:v>
                </c:pt>
                <c:pt idx="7175">
                  <c:v>430499.13900000002</c:v>
                </c:pt>
                <c:pt idx="7176">
                  <c:v>430559.13887999998</c:v>
                </c:pt>
                <c:pt idx="7177">
                  <c:v>430619.13876</c:v>
                </c:pt>
                <c:pt idx="7178">
                  <c:v>430679.13864000002</c:v>
                </c:pt>
                <c:pt idx="7179">
                  <c:v>430739.13851999998</c:v>
                </c:pt>
                <c:pt idx="7180">
                  <c:v>430799.1384</c:v>
                </c:pt>
                <c:pt idx="7181">
                  <c:v>430859.13828000001</c:v>
                </c:pt>
                <c:pt idx="7182">
                  <c:v>430919.13815999997</c:v>
                </c:pt>
                <c:pt idx="7183">
                  <c:v>430979.13803999999</c:v>
                </c:pt>
                <c:pt idx="7184">
                  <c:v>431039.13792000001</c:v>
                </c:pt>
                <c:pt idx="7185">
                  <c:v>431099.13780000003</c:v>
                </c:pt>
                <c:pt idx="7186">
                  <c:v>431159.13767999999</c:v>
                </c:pt>
                <c:pt idx="7187">
                  <c:v>431219.13756</c:v>
                </c:pt>
                <c:pt idx="7188">
                  <c:v>431279.13744000002</c:v>
                </c:pt>
                <c:pt idx="7189">
                  <c:v>431339.13731999998</c:v>
                </c:pt>
                <c:pt idx="7190">
                  <c:v>431399.1372</c:v>
                </c:pt>
                <c:pt idx="7191">
                  <c:v>431459.13708000001</c:v>
                </c:pt>
                <c:pt idx="7192">
                  <c:v>431519.13695999997</c:v>
                </c:pt>
                <c:pt idx="7193">
                  <c:v>431579.13683999999</c:v>
                </c:pt>
                <c:pt idx="7194">
                  <c:v>431639.13672000001</c:v>
                </c:pt>
                <c:pt idx="7195">
                  <c:v>431699.13660000003</c:v>
                </c:pt>
                <c:pt idx="7196">
                  <c:v>431759.13647999999</c:v>
                </c:pt>
                <c:pt idx="7197">
                  <c:v>431819.13636</c:v>
                </c:pt>
                <c:pt idx="7198">
                  <c:v>431879.13624000002</c:v>
                </c:pt>
                <c:pt idx="7199">
                  <c:v>431939.13611999998</c:v>
                </c:pt>
                <c:pt idx="7200">
                  <c:v>431999.136</c:v>
                </c:pt>
                <c:pt idx="7201">
                  <c:v>432059.13588000002</c:v>
                </c:pt>
                <c:pt idx="7202">
                  <c:v>432119.13575999998</c:v>
                </c:pt>
                <c:pt idx="7203">
                  <c:v>432179.13563999999</c:v>
                </c:pt>
                <c:pt idx="7204">
                  <c:v>432239.13552000001</c:v>
                </c:pt>
                <c:pt idx="7205">
                  <c:v>432299.13540000003</c:v>
                </c:pt>
                <c:pt idx="7206">
                  <c:v>432359.13527999999</c:v>
                </c:pt>
                <c:pt idx="7207">
                  <c:v>432419.13516000001</c:v>
                </c:pt>
                <c:pt idx="7208">
                  <c:v>432479.13504000002</c:v>
                </c:pt>
                <c:pt idx="7209">
                  <c:v>432539.13491999998</c:v>
                </c:pt>
                <c:pt idx="7210">
                  <c:v>432599.1348</c:v>
                </c:pt>
                <c:pt idx="7211">
                  <c:v>432659.13468000002</c:v>
                </c:pt>
                <c:pt idx="7212">
                  <c:v>432719.13455999998</c:v>
                </c:pt>
                <c:pt idx="7213">
                  <c:v>432779.13443999999</c:v>
                </c:pt>
                <c:pt idx="7214">
                  <c:v>432839.13432000001</c:v>
                </c:pt>
                <c:pt idx="7215">
                  <c:v>432899.13419999997</c:v>
                </c:pt>
                <c:pt idx="7216">
                  <c:v>432959.13407999999</c:v>
                </c:pt>
                <c:pt idx="7217">
                  <c:v>433019.13396000001</c:v>
                </c:pt>
                <c:pt idx="7218">
                  <c:v>433079.13384000002</c:v>
                </c:pt>
                <c:pt idx="7219">
                  <c:v>433139.13371999998</c:v>
                </c:pt>
                <c:pt idx="7220">
                  <c:v>433199.1336</c:v>
                </c:pt>
                <c:pt idx="7221">
                  <c:v>433259.13348000002</c:v>
                </c:pt>
                <c:pt idx="7222">
                  <c:v>433319.13335999998</c:v>
                </c:pt>
                <c:pt idx="7223">
                  <c:v>433379.13324</c:v>
                </c:pt>
                <c:pt idx="7224">
                  <c:v>433439.13312000001</c:v>
                </c:pt>
                <c:pt idx="7225">
                  <c:v>433499.13299999997</c:v>
                </c:pt>
                <c:pt idx="7226">
                  <c:v>433559.13287999999</c:v>
                </c:pt>
                <c:pt idx="7227">
                  <c:v>433619.13276000001</c:v>
                </c:pt>
                <c:pt idx="7228">
                  <c:v>433679.13264000003</c:v>
                </c:pt>
                <c:pt idx="7229">
                  <c:v>433739.13251999998</c:v>
                </c:pt>
                <c:pt idx="7230">
                  <c:v>433799.1324</c:v>
                </c:pt>
                <c:pt idx="7231">
                  <c:v>433859.13228000002</c:v>
                </c:pt>
                <c:pt idx="7232">
                  <c:v>433919.13215999998</c:v>
                </c:pt>
                <c:pt idx="7233">
                  <c:v>433979.13204</c:v>
                </c:pt>
                <c:pt idx="7234">
                  <c:v>434039.13192000001</c:v>
                </c:pt>
                <c:pt idx="7235">
                  <c:v>434099.13179999997</c:v>
                </c:pt>
                <c:pt idx="7236">
                  <c:v>434159.13167999999</c:v>
                </c:pt>
                <c:pt idx="7237">
                  <c:v>434219.13156000001</c:v>
                </c:pt>
                <c:pt idx="7238">
                  <c:v>434279.13144000003</c:v>
                </c:pt>
                <c:pt idx="7239">
                  <c:v>434339.13131999999</c:v>
                </c:pt>
                <c:pt idx="7240">
                  <c:v>434399.1312</c:v>
                </c:pt>
                <c:pt idx="7241">
                  <c:v>434459.13108000002</c:v>
                </c:pt>
                <c:pt idx="7242">
                  <c:v>434519.13095999998</c:v>
                </c:pt>
                <c:pt idx="7243">
                  <c:v>434579.13084</c:v>
                </c:pt>
                <c:pt idx="7244">
                  <c:v>434639.13072000002</c:v>
                </c:pt>
                <c:pt idx="7245">
                  <c:v>434699.13059999997</c:v>
                </c:pt>
                <c:pt idx="7246">
                  <c:v>434759.13047999999</c:v>
                </c:pt>
                <c:pt idx="7247">
                  <c:v>434819.13036000001</c:v>
                </c:pt>
                <c:pt idx="7248">
                  <c:v>434879.13024000003</c:v>
                </c:pt>
                <c:pt idx="7249">
                  <c:v>434939.13011999999</c:v>
                </c:pt>
                <c:pt idx="7250">
                  <c:v>434999.13</c:v>
                </c:pt>
                <c:pt idx="7251">
                  <c:v>435059.12988000002</c:v>
                </c:pt>
                <c:pt idx="7252">
                  <c:v>435119.12975999998</c:v>
                </c:pt>
                <c:pt idx="7253">
                  <c:v>435179.12964</c:v>
                </c:pt>
                <c:pt idx="7254">
                  <c:v>435239.12952000002</c:v>
                </c:pt>
                <c:pt idx="7255">
                  <c:v>435299.12939999998</c:v>
                </c:pt>
                <c:pt idx="7256">
                  <c:v>435359.12927999999</c:v>
                </c:pt>
                <c:pt idx="7257">
                  <c:v>435419.12916000001</c:v>
                </c:pt>
                <c:pt idx="7258">
                  <c:v>435479.12904000003</c:v>
                </c:pt>
                <c:pt idx="7259">
                  <c:v>435539.12891999999</c:v>
                </c:pt>
                <c:pt idx="7260">
                  <c:v>435599.12880000001</c:v>
                </c:pt>
                <c:pt idx="7261">
                  <c:v>435659.12868000002</c:v>
                </c:pt>
                <c:pt idx="7262">
                  <c:v>435719.12855999998</c:v>
                </c:pt>
                <c:pt idx="7263">
                  <c:v>435779.12844</c:v>
                </c:pt>
                <c:pt idx="7264">
                  <c:v>435839.12832000002</c:v>
                </c:pt>
                <c:pt idx="7265">
                  <c:v>435899.12819999998</c:v>
                </c:pt>
                <c:pt idx="7266">
                  <c:v>435959.12807999999</c:v>
                </c:pt>
                <c:pt idx="7267">
                  <c:v>436019.12796000001</c:v>
                </c:pt>
                <c:pt idx="7268">
                  <c:v>436079.12783999997</c:v>
                </c:pt>
                <c:pt idx="7269">
                  <c:v>436139.12771999999</c:v>
                </c:pt>
                <c:pt idx="7270">
                  <c:v>436199.12760000001</c:v>
                </c:pt>
                <c:pt idx="7271">
                  <c:v>436259.12748000002</c:v>
                </c:pt>
                <c:pt idx="7272">
                  <c:v>436319.12735999998</c:v>
                </c:pt>
                <c:pt idx="7273">
                  <c:v>436379.12724</c:v>
                </c:pt>
                <c:pt idx="7274">
                  <c:v>436439.12712000002</c:v>
                </c:pt>
                <c:pt idx="7275">
                  <c:v>436499.12699999998</c:v>
                </c:pt>
                <c:pt idx="7276">
                  <c:v>436559.12688</c:v>
                </c:pt>
                <c:pt idx="7277">
                  <c:v>436619.12676000001</c:v>
                </c:pt>
                <c:pt idx="7278">
                  <c:v>436679.12663999997</c:v>
                </c:pt>
                <c:pt idx="7279">
                  <c:v>436739.12651999999</c:v>
                </c:pt>
                <c:pt idx="7280">
                  <c:v>436799.12640000001</c:v>
                </c:pt>
                <c:pt idx="7281">
                  <c:v>436859.12628000003</c:v>
                </c:pt>
                <c:pt idx="7282">
                  <c:v>436919.12615999999</c:v>
                </c:pt>
                <c:pt idx="7283">
                  <c:v>436979.12604</c:v>
                </c:pt>
                <c:pt idx="7284">
                  <c:v>437039.12592000002</c:v>
                </c:pt>
                <c:pt idx="7285">
                  <c:v>437099.12579999998</c:v>
                </c:pt>
                <c:pt idx="7286">
                  <c:v>437159.12568</c:v>
                </c:pt>
                <c:pt idx="7287">
                  <c:v>437219.12556000001</c:v>
                </c:pt>
                <c:pt idx="7288">
                  <c:v>437279.12543999997</c:v>
                </c:pt>
                <c:pt idx="7289">
                  <c:v>437339.12531999999</c:v>
                </c:pt>
                <c:pt idx="7290">
                  <c:v>437399.12520000001</c:v>
                </c:pt>
                <c:pt idx="7291">
                  <c:v>437459.12508000003</c:v>
                </c:pt>
                <c:pt idx="7292">
                  <c:v>437519.12495999999</c:v>
                </c:pt>
                <c:pt idx="7293">
                  <c:v>437579.12484</c:v>
                </c:pt>
                <c:pt idx="7294">
                  <c:v>437639.12472000002</c:v>
                </c:pt>
                <c:pt idx="7295">
                  <c:v>437699.12459999998</c:v>
                </c:pt>
                <c:pt idx="7296">
                  <c:v>437759.12448</c:v>
                </c:pt>
                <c:pt idx="7297">
                  <c:v>437819.12436000002</c:v>
                </c:pt>
                <c:pt idx="7298">
                  <c:v>437879.12423999998</c:v>
                </c:pt>
                <c:pt idx="7299">
                  <c:v>437939.12411999999</c:v>
                </c:pt>
                <c:pt idx="7300">
                  <c:v>437999.12400000001</c:v>
                </c:pt>
                <c:pt idx="7301">
                  <c:v>438059.12388000003</c:v>
                </c:pt>
                <c:pt idx="7302">
                  <c:v>438119.12375999999</c:v>
                </c:pt>
                <c:pt idx="7303">
                  <c:v>438179.12364000001</c:v>
                </c:pt>
                <c:pt idx="7304">
                  <c:v>438239.12352000002</c:v>
                </c:pt>
                <c:pt idx="7305">
                  <c:v>438299.12339999998</c:v>
                </c:pt>
                <c:pt idx="7306">
                  <c:v>438359.12328</c:v>
                </c:pt>
                <c:pt idx="7307">
                  <c:v>438419.12316000002</c:v>
                </c:pt>
                <c:pt idx="7308">
                  <c:v>438479.12303999998</c:v>
                </c:pt>
                <c:pt idx="7309">
                  <c:v>438539.12291999999</c:v>
                </c:pt>
                <c:pt idx="7310">
                  <c:v>438599.12280000001</c:v>
                </c:pt>
                <c:pt idx="7311">
                  <c:v>438659.12267999997</c:v>
                </c:pt>
                <c:pt idx="7312">
                  <c:v>438719.12255999999</c:v>
                </c:pt>
                <c:pt idx="7313">
                  <c:v>438779.12244000001</c:v>
                </c:pt>
                <c:pt idx="7314">
                  <c:v>438839.12232000002</c:v>
                </c:pt>
                <c:pt idx="7315">
                  <c:v>438899.12219999998</c:v>
                </c:pt>
                <c:pt idx="7316">
                  <c:v>438959.12208</c:v>
                </c:pt>
                <c:pt idx="7317">
                  <c:v>439019.12196000002</c:v>
                </c:pt>
                <c:pt idx="7318">
                  <c:v>439079.12183999998</c:v>
                </c:pt>
                <c:pt idx="7319">
                  <c:v>439139.12172</c:v>
                </c:pt>
                <c:pt idx="7320">
                  <c:v>439199.12160000001</c:v>
                </c:pt>
                <c:pt idx="7321">
                  <c:v>439259.12147999997</c:v>
                </c:pt>
                <c:pt idx="7322">
                  <c:v>439319.12135999999</c:v>
                </c:pt>
                <c:pt idx="7323">
                  <c:v>439379.12124000001</c:v>
                </c:pt>
                <c:pt idx="7324">
                  <c:v>439439.12112000003</c:v>
                </c:pt>
                <c:pt idx="7325">
                  <c:v>439499.12099999998</c:v>
                </c:pt>
                <c:pt idx="7326">
                  <c:v>439559.12088</c:v>
                </c:pt>
                <c:pt idx="7327">
                  <c:v>439619.12076000002</c:v>
                </c:pt>
                <c:pt idx="7328">
                  <c:v>439679.12063999998</c:v>
                </c:pt>
                <c:pt idx="7329">
                  <c:v>439739.12052</c:v>
                </c:pt>
                <c:pt idx="7330">
                  <c:v>439799.12040000001</c:v>
                </c:pt>
                <c:pt idx="7331">
                  <c:v>439859.12027999997</c:v>
                </c:pt>
                <c:pt idx="7332">
                  <c:v>439919.12015999999</c:v>
                </c:pt>
                <c:pt idx="7333">
                  <c:v>439979.12004000001</c:v>
                </c:pt>
                <c:pt idx="7334">
                  <c:v>440039.11992000003</c:v>
                </c:pt>
                <c:pt idx="7335">
                  <c:v>440099.11979999999</c:v>
                </c:pt>
                <c:pt idx="7336">
                  <c:v>440159.11968</c:v>
                </c:pt>
                <c:pt idx="7337">
                  <c:v>440219.11956000002</c:v>
                </c:pt>
                <c:pt idx="7338">
                  <c:v>440279.11943999998</c:v>
                </c:pt>
                <c:pt idx="7339">
                  <c:v>440339.11932</c:v>
                </c:pt>
                <c:pt idx="7340">
                  <c:v>440399.11920000002</c:v>
                </c:pt>
                <c:pt idx="7341">
                  <c:v>440459.11907999997</c:v>
                </c:pt>
                <c:pt idx="7342">
                  <c:v>440519.11895999999</c:v>
                </c:pt>
                <c:pt idx="7343">
                  <c:v>440579.11884000001</c:v>
                </c:pt>
                <c:pt idx="7344">
                  <c:v>440639.11872000003</c:v>
                </c:pt>
                <c:pt idx="7345">
                  <c:v>440699.11859999999</c:v>
                </c:pt>
                <c:pt idx="7346">
                  <c:v>440759.11848</c:v>
                </c:pt>
                <c:pt idx="7347">
                  <c:v>440819.11836000002</c:v>
                </c:pt>
                <c:pt idx="7348">
                  <c:v>440879.11823999998</c:v>
                </c:pt>
                <c:pt idx="7349">
                  <c:v>440939.11812</c:v>
                </c:pt>
                <c:pt idx="7350">
                  <c:v>440999.11800000002</c:v>
                </c:pt>
                <c:pt idx="7351">
                  <c:v>441059.11787999998</c:v>
                </c:pt>
                <c:pt idx="7352">
                  <c:v>441119.11775999999</c:v>
                </c:pt>
                <c:pt idx="7353">
                  <c:v>441179.11764000001</c:v>
                </c:pt>
                <c:pt idx="7354">
                  <c:v>441239.11752000003</c:v>
                </c:pt>
                <c:pt idx="7355">
                  <c:v>441299.11739999999</c:v>
                </c:pt>
                <c:pt idx="7356">
                  <c:v>441359.11728000001</c:v>
                </c:pt>
                <c:pt idx="7357">
                  <c:v>441419.11716000002</c:v>
                </c:pt>
                <c:pt idx="7358">
                  <c:v>441479.11703999998</c:v>
                </c:pt>
                <c:pt idx="7359">
                  <c:v>441539.11692</c:v>
                </c:pt>
                <c:pt idx="7360">
                  <c:v>441599.11680000002</c:v>
                </c:pt>
                <c:pt idx="7361">
                  <c:v>441659.11667999998</c:v>
                </c:pt>
                <c:pt idx="7362">
                  <c:v>441719.11655999999</c:v>
                </c:pt>
                <c:pt idx="7363">
                  <c:v>441779.11644000001</c:v>
                </c:pt>
                <c:pt idx="7364">
                  <c:v>441839.11631999997</c:v>
                </c:pt>
                <c:pt idx="7365">
                  <c:v>441899.11619999999</c:v>
                </c:pt>
                <c:pt idx="7366">
                  <c:v>441959.11608000001</c:v>
                </c:pt>
                <c:pt idx="7367">
                  <c:v>442019.11596000002</c:v>
                </c:pt>
                <c:pt idx="7368">
                  <c:v>442079.11583999998</c:v>
                </c:pt>
                <c:pt idx="7369">
                  <c:v>442139.11572</c:v>
                </c:pt>
                <c:pt idx="7370">
                  <c:v>442199.11560000002</c:v>
                </c:pt>
                <c:pt idx="7371">
                  <c:v>442259.11547999998</c:v>
                </c:pt>
                <c:pt idx="7372">
                  <c:v>442319.11536</c:v>
                </c:pt>
                <c:pt idx="7373">
                  <c:v>442379.11524000001</c:v>
                </c:pt>
                <c:pt idx="7374">
                  <c:v>442439.11511999997</c:v>
                </c:pt>
                <c:pt idx="7375">
                  <c:v>442499.11499999999</c:v>
                </c:pt>
                <c:pt idx="7376">
                  <c:v>442559.11488000001</c:v>
                </c:pt>
                <c:pt idx="7377">
                  <c:v>442619.11476000003</c:v>
                </c:pt>
                <c:pt idx="7378">
                  <c:v>442679.11463999999</c:v>
                </c:pt>
                <c:pt idx="7379">
                  <c:v>442739.11452</c:v>
                </c:pt>
                <c:pt idx="7380">
                  <c:v>442799.11440000002</c:v>
                </c:pt>
                <c:pt idx="7381">
                  <c:v>442859.11427999998</c:v>
                </c:pt>
                <c:pt idx="7382">
                  <c:v>442919.11416</c:v>
                </c:pt>
                <c:pt idx="7383">
                  <c:v>442979.11404000001</c:v>
                </c:pt>
                <c:pt idx="7384">
                  <c:v>443039.11391999997</c:v>
                </c:pt>
                <c:pt idx="7385">
                  <c:v>443099.11379999999</c:v>
                </c:pt>
                <c:pt idx="7386">
                  <c:v>443159.11368000001</c:v>
                </c:pt>
                <c:pt idx="7387">
                  <c:v>443219.11356000003</c:v>
                </c:pt>
                <c:pt idx="7388">
                  <c:v>443279.11343999999</c:v>
                </c:pt>
                <c:pt idx="7389">
                  <c:v>443339.11332</c:v>
                </c:pt>
                <c:pt idx="7390">
                  <c:v>443399.11320000002</c:v>
                </c:pt>
                <c:pt idx="7391">
                  <c:v>443459.11307999998</c:v>
                </c:pt>
                <c:pt idx="7392">
                  <c:v>443519.11296</c:v>
                </c:pt>
                <c:pt idx="7393">
                  <c:v>443579.11284000002</c:v>
                </c:pt>
                <c:pt idx="7394">
                  <c:v>443639.11271999998</c:v>
                </c:pt>
                <c:pt idx="7395">
                  <c:v>443699.11259999999</c:v>
                </c:pt>
                <c:pt idx="7396">
                  <c:v>443759.11248000001</c:v>
                </c:pt>
                <c:pt idx="7397">
                  <c:v>443819.11236000003</c:v>
                </c:pt>
                <c:pt idx="7398">
                  <c:v>443879.11223999999</c:v>
                </c:pt>
                <c:pt idx="7399">
                  <c:v>443939.11212000001</c:v>
                </c:pt>
                <c:pt idx="7400">
                  <c:v>443999.11200000002</c:v>
                </c:pt>
                <c:pt idx="7401">
                  <c:v>444059.11187999998</c:v>
                </c:pt>
                <c:pt idx="7402">
                  <c:v>444119.11176</c:v>
                </c:pt>
                <c:pt idx="7403">
                  <c:v>444179.11164000002</c:v>
                </c:pt>
                <c:pt idx="7404">
                  <c:v>444239.11151999998</c:v>
                </c:pt>
                <c:pt idx="7405">
                  <c:v>444299.11139999999</c:v>
                </c:pt>
                <c:pt idx="7406">
                  <c:v>444359.11128000001</c:v>
                </c:pt>
                <c:pt idx="7407">
                  <c:v>444419.11115999997</c:v>
                </c:pt>
                <c:pt idx="7408">
                  <c:v>444479.11103999999</c:v>
                </c:pt>
                <c:pt idx="7409">
                  <c:v>444539.11092000001</c:v>
                </c:pt>
                <c:pt idx="7410">
                  <c:v>444599.11080000002</c:v>
                </c:pt>
                <c:pt idx="7411">
                  <c:v>444659.11067999998</c:v>
                </c:pt>
                <c:pt idx="7412">
                  <c:v>444719.11056</c:v>
                </c:pt>
                <c:pt idx="7413">
                  <c:v>444779.11044000002</c:v>
                </c:pt>
                <c:pt idx="7414">
                  <c:v>444839.11031999998</c:v>
                </c:pt>
                <c:pt idx="7415">
                  <c:v>444899.1102</c:v>
                </c:pt>
                <c:pt idx="7416">
                  <c:v>444959.11008000001</c:v>
                </c:pt>
                <c:pt idx="7417">
                  <c:v>445019.10995999997</c:v>
                </c:pt>
                <c:pt idx="7418">
                  <c:v>445079.10983999999</c:v>
                </c:pt>
                <c:pt idx="7419">
                  <c:v>445139.10972000001</c:v>
                </c:pt>
                <c:pt idx="7420">
                  <c:v>445199.10960000003</c:v>
                </c:pt>
                <c:pt idx="7421">
                  <c:v>445259.10947999998</c:v>
                </c:pt>
                <c:pt idx="7422">
                  <c:v>445319.10936</c:v>
                </c:pt>
                <c:pt idx="7423">
                  <c:v>445379.10924000002</c:v>
                </c:pt>
                <c:pt idx="7424">
                  <c:v>445439.10911999998</c:v>
                </c:pt>
                <c:pt idx="7425">
                  <c:v>445499.109</c:v>
                </c:pt>
                <c:pt idx="7426">
                  <c:v>445559.10888000001</c:v>
                </c:pt>
                <c:pt idx="7427">
                  <c:v>445619.10875999997</c:v>
                </c:pt>
                <c:pt idx="7428">
                  <c:v>445679.10863999999</c:v>
                </c:pt>
                <c:pt idx="7429">
                  <c:v>445739.10852000001</c:v>
                </c:pt>
                <c:pt idx="7430">
                  <c:v>445799.10840000003</c:v>
                </c:pt>
                <c:pt idx="7431">
                  <c:v>445859.10827999999</c:v>
                </c:pt>
                <c:pt idx="7432">
                  <c:v>445919.10816</c:v>
                </c:pt>
                <c:pt idx="7433">
                  <c:v>445979.10804000002</c:v>
                </c:pt>
                <c:pt idx="7434">
                  <c:v>446039.10791999998</c:v>
                </c:pt>
                <c:pt idx="7435">
                  <c:v>446099.1078</c:v>
                </c:pt>
                <c:pt idx="7436">
                  <c:v>446159.10768000002</c:v>
                </c:pt>
                <c:pt idx="7437">
                  <c:v>446219.10755999997</c:v>
                </c:pt>
                <c:pt idx="7438">
                  <c:v>446279.10743999999</c:v>
                </c:pt>
                <c:pt idx="7439">
                  <c:v>446339.10732000001</c:v>
                </c:pt>
                <c:pt idx="7440">
                  <c:v>446399.10720000003</c:v>
                </c:pt>
                <c:pt idx="7441">
                  <c:v>446459.10707999999</c:v>
                </c:pt>
                <c:pt idx="7442">
                  <c:v>446519.10696</c:v>
                </c:pt>
                <c:pt idx="7443">
                  <c:v>446579.10684000002</c:v>
                </c:pt>
                <c:pt idx="7444">
                  <c:v>446639.10671999998</c:v>
                </c:pt>
                <c:pt idx="7445">
                  <c:v>446699.1066</c:v>
                </c:pt>
                <c:pt idx="7446">
                  <c:v>446759.10648000002</c:v>
                </c:pt>
                <c:pt idx="7447">
                  <c:v>446819.10635999998</c:v>
                </c:pt>
                <c:pt idx="7448">
                  <c:v>446879.10623999999</c:v>
                </c:pt>
                <c:pt idx="7449">
                  <c:v>446939.10612000001</c:v>
                </c:pt>
                <c:pt idx="7450">
                  <c:v>446999.10600000003</c:v>
                </c:pt>
                <c:pt idx="7451">
                  <c:v>447059.10587999999</c:v>
                </c:pt>
                <c:pt idx="7452">
                  <c:v>447119.10576000001</c:v>
                </c:pt>
                <c:pt idx="7453">
                  <c:v>447179.10564000002</c:v>
                </c:pt>
                <c:pt idx="7454">
                  <c:v>447239.10551999998</c:v>
                </c:pt>
                <c:pt idx="7455">
                  <c:v>447299.1054</c:v>
                </c:pt>
                <c:pt idx="7456">
                  <c:v>447359.10528000002</c:v>
                </c:pt>
                <c:pt idx="7457">
                  <c:v>447419.10515999998</c:v>
                </c:pt>
                <c:pt idx="7458">
                  <c:v>447479.10503999999</c:v>
                </c:pt>
                <c:pt idx="7459">
                  <c:v>447539.10492000001</c:v>
                </c:pt>
                <c:pt idx="7460">
                  <c:v>447599.10479999997</c:v>
                </c:pt>
                <c:pt idx="7461">
                  <c:v>447659.10467999999</c:v>
                </c:pt>
                <c:pt idx="7462">
                  <c:v>447719.10456000001</c:v>
                </c:pt>
                <c:pt idx="7463">
                  <c:v>447779.10444000002</c:v>
                </c:pt>
                <c:pt idx="7464">
                  <c:v>447839.10431999998</c:v>
                </c:pt>
                <c:pt idx="7465">
                  <c:v>447899.1042</c:v>
                </c:pt>
                <c:pt idx="7466">
                  <c:v>447959.10408000002</c:v>
                </c:pt>
                <c:pt idx="7467">
                  <c:v>448019.10395999998</c:v>
                </c:pt>
                <c:pt idx="7468">
                  <c:v>448079.10384</c:v>
                </c:pt>
                <c:pt idx="7469">
                  <c:v>448139.10372000001</c:v>
                </c:pt>
                <c:pt idx="7470">
                  <c:v>448199.10359999997</c:v>
                </c:pt>
                <c:pt idx="7471">
                  <c:v>448259.10347999999</c:v>
                </c:pt>
                <c:pt idx="7472">
                  <c:v>448319.10336000001</c:v>
                </c:pt>
                <c:pt idx="7473">
                  <c:v>448379.10324000003</c:v>
                </c:pt>
                <c:pt idx="7474">
                  <c:v>448439.10311999999</c:v>
                </c:pt>
                <c:pt idx="7475">
                  <c:v>448499.103</c:v>
                </c:pt>
                <c:pt idx="7476">
                  <c:v>448559.10288000002</c:v>
                </c:pt>
                <c:pt idx="7477">
                  <c:v>448619.10275999998</c:v>
                </c:pt>
                <c:pt idx="7478">
                  <c:v>448679.10264</c:v>
                </c:pt>
                <c:pt idx="7479">
                  <c:v>448739.10252000001</c:v>
                </c:pt>
                <c:pt idx="7480">
                  <c:v>448799.10239999997</c:v>
                </c:pt>
                <c:pt idx="7481">
                  <c:v>448859.10227999999</c:v>
                </c:pt>
                <c:pt idx="7482">
                  <c:v>448919.10216000001</c:v>
                </c:pt>
                <c:pt idx="7483">
                  <c:v>448979.10204000003</c:v>
                </c:pt>
                <c:pt idx="7484">
                  <c:v>449039.10191999999</c:v>
                </c:pt>
                <c:pt idx="7485">
                  <c:v>449099.1018</c:v>
                </c:pt>
                <c:pt idx="7486">
                  <c:v>449159.10168000002</c:v>
                </c:pt>
                <c:pt idx="7487">
                  <c:v>449219.10155999998</c:v>
                </c:pt>
                <c:pt idx="7488">
                  <c:v>449279.10144</c:v>
                </c:pt>
                <c:pt idx="7489">
                  <c:v>449339.10132000002</c:v>
                </c:pt>
                <c:pt idx="7490">
                  <c:v>449399.10119999998</c:v>
                </c:pt>
                <c:pt idx="7491">
                  <c:v>449459.10107999999</c:v>
                </c:pt>
                <c:pt idx="7492">
                  <c:v>449519.10096000001</c:v>
                </c:pt>
                <c:pt idx="7493">
                  <c:v>449579.10084000003</c:v>
                </c:pt>
                <c:pt idx="7494">
                  <c:v>449639.10071999999</c:v>
                </c:pt>
                <c:pt idx="7495">
                  <c:v>449699.10060000001</c:v>
                </c:pt>
                <c:pt idx="7496">
                  <c:v>449759.10048000002</c:v>
                </c:pt>
                <c:pt idx="7497">
                  <c:v>449819.10035999998</c:v>
                </c:pt>
                <c:pt idx="7498">
                  <c:v>449879.10024</c:v>
                </c:pt>
                <c:pt idx="7499">
                  <c:v>449939.10012000002</c:v>
                </c:pt>
                <c:pt idx="7500">
                  <c:v>449999.1</c:v>
                </c:pt>
                <c:pt idx="7501">
                  <c:v>450059.09987999999</c:v>
                </c:pt>
                <c:pt idx="7502">
                  <c:v>450119.09976000001</c:v>
                </c:pt>
                <c:pt idx="7503">
                  <c:v>450179.09963999997</c:v>
                </c:pt>
                <c:pt idx="7504">
                  <c:v>450239.09951999999</c:v>
                </c:pt>
                <c:pt idx="7505">
                  <c:v>450299.09940000001</c:v>
                </c:pt>
                <c:pt idx="7506">
                  <c:v>450359.09928000002</c:v>
                </c:pt>
                <c:pt idx="7507">
                  <c:v>450419.09915999998</c:v>
                </c:pt>
                <c:pt idx="7508">
                  <c:v>450479.09904</c:v>
                </c:pt>
                <c:pt idx="7509">
                  <c:v>450539.09892000002</c:v>
                </c:pt>
                <c:pt idx="7510">
                  <c:v>450599.09879999998</c:v>
                </c:pt>
                <c:pt idx="7511">
                  <c:v>450659.09868</c:v>
                </c:pt>
                <c:pt idx="7512">
                  <c:v>450719.09856000001</c:v>
                </c:pt>
                <c:pt idx="7513">
                  <c:v>450779.09843999997</c:v>
                </c:pt>
                <c:pt idx="7514">
                  <c:v>450839.09831999999</c:v>
                </c:pt>
                <c:pt idx="7515">
                  <c:v>450899.09820000001</c:v>
                </c:pt>
                <c:pt idx="7516">
                  <c:v>450959.09808000003</c:v>
                </c:pt>
                <c:pt idx="7517">
                  <c:v>451019.09795999998</c:v>
                </c:pt>
                <c:pt idx="7518">
                  <c:v>451079.09784</c:v>
                </c:pt>
                <c:pt idx="7519">
                  <c:v>451139.09772000002</c:v>
                </c:pt>
                <c:pt idx="7520">
                  <c:v>451199.09759999998</c:v>
                </c:pt>
                <c:pt idx="7521">
                  <c:v>451259.09748</c:v>
                </c:pt>
                <c:pt idx="7522">
                  <c:v>451319.09736000001</c:v>
                </c:pt>
                <c:pt idx="7523">
                  <c:v>451379.09723999997</c:v>
                </c:pt>
                <c:pt idx="7524">
                  <c:v>451439.09711999999</c:v>
                </c:pt>
                <c:pt idx="7525">
                  <c:v>451499.09700000001</c:v>
                </c:pt>
                <c:pt idx="7526">
                  <c:v>451559.09688000003</c:v>
                </c:pt>
                <c:pt idx="7527">
                  <c:v>451619.09675999999</c:v>
                </c:pt>
                <c:pt idx="7528">
                  <c:v>451679.09664</c:v>
                </c:pt>
                <c:pt idx="7529">
                  <c:v>451739.09652000002</c:v>
                </c:pt>
                <c:pt idx="7530">
                  <c:v>451799.09639999998</c:v>
                </c:pt>
                <c:pt idx="7531">
                  <c:v>451859.09628</c:v>
                </c:pt>
                <c:pt idx="7532">
                  <c:v>451919.09616000002</c:v>
                </c:pt>
                <c:pt idx="7533">
                  <c:v>451979.09603999997</c:v>
                </c:pt>
                <c:pt idx="7534">
                  <c:v>452039.09591999999</c:v>
                </c:pt>
                <c:pt idx="7535">
                  <c:v>452099.09580000001</c:v>
                </c:pt>
                <c:pt idx="7536">
                  <c:v>452159.09568000003</c:v>
                </c:pt>
                <c:pt idx="7537">
                  <c:v>452219.09555999999</c:v>
                </c:pt>
                <c:pt idx="7538">
                  <c:v>452279.09544</c:v>
                </c:pt>
                <c:pt idx="7539">
                  <c:v>452339.09532000002</c:v>
                </c:pt>
                <c:pt idx="7540">
                  <c:v>452399.09519999998</c:v>
                </c:pt>
                <c:pt idx="7541">
                  <c:v>452459.09508</c:v>
                </c:pt>
                <c:pt idx="7542">
                  <c:v>452519.09496000002</c:v>
                </c:pt>
                <c:pt idx="7543">
                  <c:v>452579.09483999998</c:v>
                </c:pt>
                <c:pt idx="7544">
                  <c:v>452639.09471999999</c:v>
                </c:pt>
                <c:pt idx="7545">
                  <c:v>452699.09460000001</c:v>
                </c:pt>
                <c:pt idx="7546">
                  <c:v>452759.09448000003</c:v>
                </c:pt>
                <c:pt idx="7547">
                  <c:v>452819.09435999999</c:v>
                </c:pt>
                <c:pt idx="7548">
                  <c:v>452879.09424000001</c:v>
                </c:pt>
                <c:pt idx="7549">
                  <c:v>452939.09412000002</c:v>
                </c:pt>
                <c:pt idx="7550">
                  <c:v>452999.09399999998</c:v>
                </c:pt>
                <c:pt idx="7551">
                  <c:v>453059.09388</c:v>
                </c:pt>
                <c:pt idx="7552">
                  <c:v>453119.09376000002</c:v>
                </c:pt>
                <c:pt idx="7553">
                  <c:v>453179.09363999998</c:v>
                </c:pt>
                <c:pt idx="7554">
                  <c:v>453239.09351999999</c:v>
                </c:pt>
                <c:pt idx="7555">
                  <c:v>453299.09340000001</c:v>
                </c:pt>
                <c:pt idx="7556">
                  <c:v>453359.09327999997</c:v>
                </c:pt>
                <c:pt idx="7557">
                  <c:v>453419.09315999999</c:v>
                </c:pt>
                <c:pt idx="7558">
                  <c:v>453479.09304000001</c:v>
                </c:pt>
                <c:pt idx="7559">
                  <c:v>453539.09292000002</c:v>
                </c:pt>
                <c:pt idx="7560">
                  <c:v>453599.09279999998</c:v>
                </c:pt>
                <c:pt idx="7561">
                  <c:v>453659.09268</c:v>
                </c:pt>
                <c:pt idx="7562">
                  <c:v>453719.09256000002</c:v>
                </c:pt>
                <c:pt idx="7563">
                  <c:v>453779.09243999998</c:v>
                </c:pt>
                <c:pt idx="7564">
                  <c:v>453839.09232</c:v>
                </c:pt>
                <c:pt idx="7565">
                  <c:v>453899.09220000001</c:v>
                </c:pt>
                <c:pt idx="7566">
                  <c:v>453959.09207999997</c:v>
                </c:pt>
                <c:pt idx="7567">
                  <c:v>454019.09195999999</c:v>
                </c:pt>
                <c:pt idx="7568">
                  <c:v>454079.09184000001</c:v>
                </c:pt>
                <c:pt idx="7569">
                  <c:v>454139.09172000003</c:v>
                </c:pt>
                <c:pt idx="7570">
                  <c:v>454199.09159999999</c:v>
                </c:pt>
                <c:pt idx="7571">
                  <c:v>454259.09148</c:v>
                </c:pt>
                <c:pt idx="7572">
                  <c:v>454319.09136000002</c:v>
                </c:pt>
                <c:pt idx="7573">
                  <c:v>454379.09123999998</c:v>
                </c:pt>
                <c:pt idx="7574">
                  <c:v>454439.09112</c:v>
                </c:pt>
                <c:pt idx="7575">
                  <c:v>454499.09100000001</c:v>
                </c:pt>
                <c:pt idx="7576">
                  <c:v>454559.09087999997</c:v>
                </c:pt>
                <c:pt idx="7577">
                  <c:v>454619.09075999999</c:v>
                </c:pt>
                <c:pt idx="7578">
                  <c:v>454679.09064000001</c:v>
                </c:pt>
                <c:pt idx="7579">
                  <c:v>454739.09052000003</c:v>
                </c:pt>
                <c:pt idx="7580">
                  <c:v>454799.09039999999</c:v>
                </c:pt>
                <c:pt idx="7581">
                  <c:v>454859.09028</c:v>
                </c:pt>
                <c:pt idx="7582">
                  <c:v>454919.09016000002</c:v>
                </c:pt>
                <c:pt idx="7583">
                  <c:v>454979.09003999998</c:v>
                </c:pt>
                <c:pt idx="7584">
                  <c:v>455039.08992</c:v>
                </c:pt>
                <c:pt idx="7585">
                  <c:v>455099.08980000002</c:v>
                </c:pt>
                <c:pt idx="7586">
                  <c:v>455159.08967999998</c:v>
                </c:pt>
                <c:pt idx="7587">
                  <c:v>455219.08955999999</c:v>
                </c:pt>
                <c:pt idx="7588">
                  <c:v>455279.08944000001</c:v>
                </c:pt>
                <c:pt idx="7589">
                  <c:v>455339.08932000003</c:v>
                </c:pt>
                <c:pt idx="7590">
                  <c:v>455399.08919999999</c:v>
                </c:pt>
                <c:pt idx="7591">
                  <c:v>455459.08908000001</c:v>
                </c:pt>
                <c:pt idx="7592">
                  <c:v>455519.08896000002</c:v>
                </c:pt>
                <c:pt idx="7593">
                  <c:v>455579.08883999998</c:v>
                </c:pt>
                <c:pt idx="7594">
                  <c:v>455639.08872</c:v>
                </c:pt>
                <c:pt idx="7595">
                  <c:v>455699.08860000002</c:v>
                </c:pt>
                <c:pt idx="7596">
                  <c:v>455759.08847999998</c:v>
                </c:pt>
                <c:pt idx="7597">
                  <c:v>455819.08835999999</c:v>
                </c:pt>
                <c:pt idx="7598">
                  <c:v>455879.08824000001</c:v>
                </c:pt>
                <c:pt idx="7599">
                  <c:v>455939.08811999997</c:v>
                </c:pt>
                <c:pt idx="7600">
                  <c:v>455999.08799999999</c:v>
                </c:pt>
                <c:pt idx="7601">
                  <c:v>456059.08788000001</c:v>
                </c:pt>
                <c:pt idx="7602">
                  <c:v>456119.08776000002</c:v>
                </c:pt>
                <c:pt idx="7603">
                  <c:v>456179.08763999998</c:v>
                </c:pt>
                <c:pt idx="7604">
                  <c:v>456239.08752</c:v>
                </c:pt>
                <c:pt idx="7605">
                  <c:v>456299.08740000002</c:v>
                </c:pt>
                <c:pt idx="7606">
                  <c:v>456359.08727999998</c:v>
                </c:pt>
                <c:pt idx="7607">
                  <c:v>456419.08716</c:v>
                </c:pt>
                <c:pt idx="7608">
                  <c:v>456479.08704000001</c:v>
                </c:pt>
                <c:pt idx="7609">
                  <c:v>456539.08691999997</c:v>
                </c:pt>
                <c:pt idx="7610">
                  <c:v>456599.08679999999</c:v>
                </c:pt>
                <c:pt idx="7611">
                  <c:v>456659.08668000001</c:v>
                </c:pt>
                <c:pt idx="7612">
                  <c:v>456719.08656000003</c:v>
                </c:pt>
                <c:pt idx="7613">
                  <c:v>456779.08643999998</c:v>
                </c:pt>
                <c:pt idx="7614">
                  <c:v>456839.08632</c:v>
                </c:pt>
                <c:pt idx="7615">
                  <c:v>456899.08620000002</c:v>
                </c:pt>
                <c:pt idx="7616">
                  <c:v>456959.08607999998</c:v>
                </c:pt>
                <c:pt idx="7617">
                  <c:v>457019.08596</c:v>
                </c:pt>
                <c:pt idx="7618">
                  <c:v>457079.08584000001</c:v>
                </c:pt>
                <c:pt idx="7619">
                  <c:v>457139.08571999997</c:v>
                </c:pt>
                <c:pt idx="7620">
                  <c:v>457199.08559999999</c:v>
                </c:pt>
                <c:pt idx="7621">
                  <c:v>457259.08548000001</c:v>
                </c:pt>
                <c:pt idx="7622">
                  <c:v>457319.08536000003</c:v>
                </c:pt>
                <c:pt idx="7623">
                  <c:v>457379.08523999999</c:v>
                </c:pt>
                <c:pt idx="7624">
                  <c:v>457439.08512</c:v>
                </c:pt>
                <c:pt idx="7625">
                  <c:v>457499.08500000002</c:v>
                </c:pt>
                <c:pt idx="7626">
                  <c:v>457559.08487999998</c:v>
                </c:pt>
                <c:pt idx="7627">
                  <c:v>457619.08476</c:v>
                </c:pt>
                <c:pt idx="7628">
                  <c:v>457679.08464000002</c:v>
                </c:pt>
                <c:pt idx="7629">
                  <c:v>457739.08451999997</c:v>
                </c:pt>
                <c:pt idx="7630">
                  <c:v>457799.08439999999</c:v>
                </c:pt>
                <c:pt idx="7631">
                  <c:v>457859.08428000001</c:v>
                </c:pt>
                <c:pt idx="7632">
                  <c:v>457919.08416000003</c:v>
                </c:pt>
                <c:pt idx="7633">
                  <c:v>457979.08403999999</c:v>
                </c:pt>
                <c:pt idx="7634">
                  <c:v>458039.08392</c:v>
                </c:pt>
                <c:pt idx="7635">
                  <c:v>458099.08380000002</c:v>
                </c:pt>
                <c:pt idx="7636">
                  <c:v>458159.08367999998</c:v>
                </c:pt>
                <c:pt idx="7637">
                  <c:v>458219.08356</c:v>
                </c:pt>
                <c:pt idx="7638">
                  <c:v>458279.08344000002</c:v>
                </c:pt>
                <c:pt idx="7639">
                  <c:v>458339.08331999998</c:v>
                </c:pt>
                <c:pt idx="7640">
                  <c:v>458399.08319999999</c:v>
                </c:pt>
                <c:pt idx="7641">
                  <c:v>458459.08308000001</c:v>
                </c:pt>
                <c:pt idx="7642">
                  <c:v>458519.08296000003</c:v>
                </c:pt>
                <c:pt idx="7643">
                  <c:v>458579.08283999999</c:v>
                </c:pt>
                <c:pt idx="7644">
                  <c:v>458639.08272000001</c:v>
                </c:pt>
                <c:pt idx="7645">
                  <c:v>458699.08260000002</c:v>
                </c:pt>
                <c:pt idx="7646">
                  <c:v>458759.08247999998</c:v>
                </c:pt>
                <c:pt idx="7647">
                  <c:v>458819.08236</c:v>
                </c:pt>
                <c:pt idx="7648">
                  <c:v>458879.08224000002</c:v>
                </c:pt>
                <c:pt idx="7649">
                  <c:v>458939.08211999998</c:v>
                </c:pt>
                <c:pt idx="7650">
                  <c:v>458999.08199999999</c:v>
                </c:pt>
                <c:pt idx="7651">
                  <c:v>459059.08188000001</c:v>
                </c:pt>
                <c:pt idx="7652">
                  <c:v>459119.08175999997</c:v>
                </c:pt>
                <c:pt idx="7653">
                  <c:v>459179.08163999999</c:v>
                </c:pt>
                <c:pt idx="7654">
                  <c:v>459239.08152000001</c:v>
                </c:pt>
                <c:pt idx="7655">
                  <c:v>459299.08140000002</c:v>
                </c:pt>
                <c:pt idx="7656">
                  <c:v>459359.08127999998</c:v>
                </c:pt>
                <c:pt idx="7657">
                  <c:v>459419.08116</c:v>
                </c:pt>
                <c:pt idx="7658">
                  <c:v>459479.08104000002</c:v>
                </c:pt>
                <c:pt idx="7659">
                  <c:v>459539.08091999998</c:v>
                </c:pt>
                <c:pt idx="7660">
                  <c:v>459599.0808</c:v>
                </c:pt>
                <c:pt idx="7661">
                  <c:v>459659.08068000001</c:v>
                </c:pt>
                <c:pt idx="7662">
                  <c:v>459719.08055999997</c:v>
                </c:pt>
                <c:pt idx="7663">
                  <c:v>459779.08043999999</c:v>
                </c:pt>
                <c:pt idx="7664">
                  <c:v>459839.08032000001</c:v>
                </c:pt>
                <c:pt idx="7665">
                  <c:v>459899.08020000003</c:v>
                </c:pt>
                <c:pt idx="7666">
                  <c:v>459959.08007999999</c:v>
                </c:pt>
                <c:pt idx="7667">
                  <c:v>460019.07996</c:v>
                </c:pt>
                <c:pt idx="7668">
                  <c:v>460079.07984000002</c:v>
                </c:pt>
                <c:pt idx="7669">
                  <c:v>460139.07971999998</c:v>
                </c:pt>
                <c:pt idx="7670">
                  <c:v>460199.0796</c:v>
                </c:pt>
                <c:pt idx="7671">
                  <c:v>460259.07948000001</c:v>
                </c:pt>
                <c:pt idx="7672">
                  <c:v>460319.07935999997</c:v>
                </c:pt>
                <c:pt idx="7673">
                  <c:v>460379.07923999999</c:v>
                </c:pt>
                <c:pt idx="7674">
                  <c:v>460439.07912000001</c:v>
                </c:pt>
                <c:pt idx="7675">
                  <c:v>460499.07900000003</c:v>
                </c:pt>
                <c:pt idx="7676">
                  <c:v>460559.07887999999</c:v>
                </c:pt>
                <c:pt idx="7677">
                  <c:v>460619.07876</c:v>
                </c:pt>
                <c:pt idx="7678">
                  <c:v>460679.07864000002</c:v>
                </c:pt>
                <c:pt idx="7679">
                  <c:v>460739.07851999998</c:v>
                </c:pt>
                <c:pt idx="7680">
                  <c:v>460799.0784</c:v>
                </c:pt>
                <c:pt idx="7681">
                  <c:v>460859.07828000002</c:v>
                </c:pt>
                <c:pt idx="7682">
                  <c:v>460919.07815999998</c:v>
                </c:pt>
                <c:pt idx="7683">
                  <c:v>460979.07803999999</c:v>
                </c:pt>
                <c:pt idx="7684">
                  <c:v>461039.07792000001</c:v>
                </c:pt>
                <c:pt idx="7685">
                  <c:v>461099.07780000003</c:v>
                </c:pt>
                <c:pt idx="7686">
                  <c:v>461159.07767999999</c:v>
                </c:pt>
                <c:pt idx="7687">
                  <c:v>461219.07756000001</c:v>
                </c:pt>
                <c:pt idx="7688">
                  <c:v>461279.07744000002</c:v>
                </c:pt>
                <c:pt idx="7689">
                  <c:v>461339.07731999998</c:v>
                </c:pt>
                <c:pt idx="7690">
                  <c:v>461399.0772</c:v>
                </c:pt>
                <c:pt idx="7691">
                  <c:v>461459.07708000002</c:v>
                </c:pt>
                <c:pt idx="7692">
                  <c:v>461519.07695999998</c:v>
                </c:pt>
                <c:pt idx="7693">
                  <c:v>461579.07683999999</c:v>
                </c:pt>
                <c:pt idx="7694">
                  <c:v>461639.07672000001</c:v>
                </c:pt>
                <c:pt idx="7695">
                  <c:v>461699.07659999997</c:v>
                </c:pt>
                <c:pt idx="7696">
                  <c:v>461759.07647999999</c:v>
                </c:pt>
                <c:pt idx="7697">
                  <c:v>461819.07636000001</c:v>
                </c:pt>
                <c:pt idx="7698">
                  <c:v>461879.07624000002</c:v>
                </c:pt>
                <c:pt idx="7699">
                  <c:v>461939.07611999998</c:v>
                </c:pt>
                <c:pt idx="7700">
                  <c:v>461999.076</c:v>
                </c:pt>
                <c:pt idx="7701">
                  <c:v>462059.07588000002</c:v>
                </c:pt>
                <c:pt idx="7702">
                  <c:v>462119.07575999998</c:v>
                </c:pt>
                <c:pt idx="7703">
                  <c:v>462179.07564</c:v>
                </c:pt>
                <c:pt idx="7704">
                  <c:v>462239.07552000001</c:v>
                </c:pt>
                <c:pt idx="7705">
                  <c:v>462299.07539999997</c:v>
                </c:pt>
                <c:pt idx="7706">
                  <c:v>462359.07527999999</c:v>
                </c:pt>
                <c:pt idx="7707">
                  <c:v>462419.07516000001</c:v>
                </c:pt>
                <c:pt idx="7708">
                  <c:v>462479.07504000003</c:v>
                </c:pt>
                <c:pt idx="7709">
                  <c:v>462539.07491999998</c:v>
                </c:pt>
                <c:pt idx="7710">
                  <c:v>462599.0748</c:v>
                </c:pt>
                <c:pt idx="7711">
                  <c:v>462659.07468000002</c:v>
                </c:pt>
                <c:pt idx="7712">
                  <c:v>462719.07455999998</c:v>
                </c:pt>
                <c:pt idx="7713">
                  <c:v>462779.07444</c:v>
                </c:pt>
                <c:pt idx="7714">
                  <c:v>462839.07432000001</c:v>
                </c:pt>
                <c:pt idx="7715">
                  <c:v>462899.07419999997</c:v>
                </c:pt>
                <c:pt idx="7716">
                  <c:v>462959.07407999999</c:v>
                </c:pt>
                <c:pt idx="7717">
                  <c:v>463019.07396000001</c:v>
                </c:pt>
                <c:pt idx="7718">
                  <c:v>463079.07384000003</c:v>
                </c:pt>
                <c:pt idx="7719">
                  <c:v>463139.07371999999</c:v>
                </c:pt>
                <c:pt idx="7720">
                  <c:v>463199.0736</c:v>
                </c:pt>
                <c:pt idx="7721">
                  <c:v>463259.07348000002</c:v>
                </c:pt>
                <c:pt idx="7722">
                  <c:v>463319.07335999998</c:v>
                </c:pt>
                <c:pt idx="7723">
                  <c:v>463379.07324</c:v>
                </c:pt>
                <c:pt idx="7724">
                  <c:v>463439.07312000002</c:v>
                </c:pt>
                <c:pt idx="7725">
                  <c:v>463499.07299999997</c:v>
                </c:pt>
                <c:pt idx="7726">
                  <c:v>463559.07287999999</c:v>
                </c:pt>
                <c:pt idx="7727">
                  <c:v>463619.07276000001</c:v>
                </c:pt>
                <c:pt idx="7728">
                  <c:v>463679.07264000003</c:v>
                </c:pt>
                <c:pt idx="7729">
                  <c:v>463739.07251999999</c:v>
                </c:pt>
                <c:pt idx="7730">
                  <c:v>463799.0724</c:v>
                </c:pt>
                <c:pt idx="7731">
                  <c:v>463859.07228000002</c:v>
                </c:pt>
                <c:pt idx="7732">
                  <c:v>463919.07215999998</c:v>
                </c:pt>
                <c:pt idx="7733">
                  <c:v>463979.07204</c:v>
                </c:pt>
                <c:pt idx="7734">
                  <c:v>464039.07192000002</c:v>
                </c:pt>
                <c:pt idx="7735">
                  <c:v>464099.07179999998</c:v>
                </c:pt>
                <c:pt idx="7736">
                  <c:v>464159.07167999999</c:v>
                </c:pt>
                <c:pt idx="7737">
                  <c:v>464219.07156000001</c:v>
                </c:pt>
                <c:pt idx="7738">
                  <c:v>464279.07144000003</c:v>
                </c:pt>
                <c:pt idx="7739">
                  <c:v>464339.07131999999</c:v>
                </c:pt>
                <c:pt idx="7740">
                  <c:v>464399.07120000001</c:v>
                </c:pt>
                <c:pt idx="7741">
                  <c:v>464459.07108000002</c:v>
                </c:pt>
                <c:pt idx="7742">
                  <c:v>464519.07095999998</c:v>
                </c:pt>
                <c:pt idx="7743">
                  <c:v>464579.07084</c:v>
                </c:pt>
                <c:pt idx="7744">
                  <c:v>464639.07072000002</c:v>
                </c:pt>
                <c:pt idx="7745">
                  <c:v>464699.07059999998</c:v>
                </c:pt>
                <c:pt idx="7746">
                  <c:v>464759.07047999999</c:v>
                </c:pt>
                <c:pt idx="7747">
                  <c:v>464819.07036000001</c:v>
                </c:pt>
                <c:pt idx="7748">
                  <c:v>464879.07023999997</c:v>
                </c:pt>
                <c:pt idx="7749">
                  <c:v>464939.07011999999</c:v>
                </c:pt>
                <c:pt idx="7750">
                  <c:v>464999.07</c:v>
                </c:pt>
                <c:pt idx="7751">
                  <c:v>465059.06988000002</c:v>
                </c:pt>
                <c:pt idx="7752">
                  <c:v>465119.06975999998</c:v>
                </c:pt>
                <c:pt idx="7753">
                  <c:v>465179.06964</c:v>
                </c:pt>
                <c:pt idx="7754">
                  <c:v>465239.06952000002</c:v>
                </c:pt>
                <c:pt idx="7755">
                  <c:v>465299.06939999998</c:v>
                </c:pt>
                <c:pt idx="7756">
                  <c:v>465359.06928</c:v>
                </c:pt>
                <c:pt idx="7757">
                  <c:v>465419.06916000001</c:v>
                </c:pt>
                <c:pt idx="7758">
                  <c:v>465479.06903999997</c:v>
                </c:pt>
                <c:pt idx="7759">
                  <c:v>465539.06891999999</c:v>
                </c:pt>
                <c:pt idx="7760">
                  <c:v>465599.06880000001</c:v>
                </c:pt>
                <c:pt idx="7761">
                  <c:v>465659.06868000003</c:v>
                </c:pt>
                <c:pt idx="7762">
                  <c:v>465719.06855999999</c:v>
                </c:pt>
                <c:pt idx="7763">
                  <c:v>465779.06844</c:v>
                </c:pt>
                <c:pt idx="7764">
                  <c:v>465839.06832000002</c:v>
                </c:pt>
                <c:pt idx="7765">
                  <c:v>465899.06819999998</c:v>
                </c:pt>
                <c:pt idx="7766">
                  <c:v>465959.06808</c:v>
                </c:pt>
                <c:pt idx="7767">
                  <c:v>466019.06796000001</c:v>
                </c:pt>
                <c:pt idx="7768">
                  <c:v>466079.06783999997</c:v>
                </c:pt>
                <c:pt idx="7769">
                  <c:v>466139.06771999999</c:v>
                </c:pt>
                <c:pt idx="7770">
                  <c:v>466199.06760000001</c:v>
                </c:pt>
                <c:pt idx="7771">
                  <c:v>466259.06748000003</c:v>
                </c:pt>
                <c:pt idx="7772">
                  <c:v>466319.06735999999</c:v>
                </c:pt>
                <c:pt idx="7773">
                  <c:v>466379.06724</c:v>
                </c:pt>
                <c:pt idx="7774">
                  <c:v>466439.06712000002</c:v>
                </c:pt>
                <c:pt idx="7775">
                  <c:v>466499.06699999998</c:v>
                </c:pt>
                <c:pt idx="7776">
                  <c:v>466559.06688</c:v>
                </c:pt>
                <c:pt idx="7777">
                  <c:v>466619.06676000002</c:v>
                </c:pt>
                <c:pt idx="7778">
                  <c:v>466679.06663999998</c:v>
                </c:pt>
                <c:pt idx="7779">
                  <c:v>466739.06651999999</c:v>
                </c:pt>
                <c:pt idx="7780">
                  <c:v>466799.06640000001</c:v>
                </c:pt>
                <c:pt idx="7781">
                  <c:v>466859.06628000003</c:v>
                </c:pt>
                <c:pt idx="7782">
                  <c:v>466919.06615999999</c:v>
                </c:pt>
                <c:pt idx="7783">
                  <c:v>466979.06604000001</c:v>
                </c:pt>
                <c:pt idx="7784">
                  <c:v>467039.06592000002</c:v>
                </c:pt>
                <c:pt idx="7785">
                  <c:v>467099.06579999998</c:v>
                </c:pt>
                <c:pt idx="7786">
                  <c:v>467159.06568</c:v>
                </c:pt>
                <c:pt idx="7787">
                  <c:v>467219.06556000002</c:v>
                </c:pt>
                <c:pt idx="7788">
                  <c:v>467279.06543999998</c:v>
                </c:pt>
                <c:pt idx="7789">
                  <c:v>467339.06531999999</c:v>
                </c:pt>
                <c:pt idx="7790">
                  <c:v>467399.06520000001</c:v>
                </c:pt>
                <c:pt idx="7791">
                  <c:v>467459.06507999997</c:v>
                </c:pt>
                <c:pt idx="7792">
                  <c:v>467519.06495999999</c:v>
                </c:pt>
                <c:pt idx="7793">
                  <c:v>467579.06484000001</c:v>
                </c:pt>
                <c:pt idx="7794">
                  <c:v>467639.06472000002</c:v>
                </c:pt>
                <c:pt idx="7795">
                  <c:v>467699.06459999998</c:v>
                </c:pt>
                <c:pt idx="7796">
                  <c:v>467759.06448</c:v>
                </c:pt>
                <c:pt idx="7797">
                  <c:v>467819.06436000002</c:v>
                </c:pt>
                <c:pt idx="7798">
                  <c:v>467879.06423999998</c:v>
                </c:pt>
                <c:pt idx="7799">
                  <c:v>467939.06412</c:v>
                </c:pt>
                <c:pt idx="7800">
                  <c:v>467999.06400000001</c:v>
                </c:pt>
                <c:pt idx="7801">
                  <c:v>468059.06387999997</c:v>
                </c:pt>
                <c:pt idx="7802">
                  <c:v>468119.06375999999</c:v>
                </c:pt>
                <c:pt idx="7803">
                  <c:v>468179.06364000001</c:v>
                </c:pt>
                <c:pt idx="7804">
                  <c:v>468239.06352000003</c:v>
                </c:pt>
                <c:pt idx="7805">
                  <c:v>468299.06339999998</c:v>
                </c:pt>
                <c:pt idx="7806">
                  <c:v>468359.06328</c:v>
                </c:pt>
                <c:pt idx="7807">
                  <c:v>468419.06316000002</c:v>
                </c:pt>
                <c:pt idx="7808">
                  <c:v>468479.06303999998</c:v>
                </c:pt>
                <c:pt idx="7809">
                  <c:v>468539.06292</c:v>
                </c:pt>
                <c:pt idx="7810">
                  <c:v>468599.06280000001</c:v>
                </c:pt>
                <c:pt idx="7811">
                  <c:v>468659.06267999997</c:v>
                </c:pt>
                <c:pt idx="7812">
                  <c:v>468719.06255999999</c:v>
                </c:pt>
                <c:pt idx="7813">
                  <c:v>468779.06244000001</c:v>
                </c:pt>
                <c:pt idx="7814">
                  <c:v>468839.06232000003</c:v>
                </c:pt>
                <c:pt idx="7815">
                  <c:v>468899.06219999999</c:v>
                </c:pt>
                <c:pt idx="7816">
                  <c:v>468959.06208</c:v>
                </c:pt>
                <c:pt idx="7817">
                  <c:v>469019.06196000002</c:v>
                </c:pt>
                <c:pt idx="7818">
                  <c:v>469079.06183999998</c:v>
                </c:pt>
                <c:pt idx="7819">
                  <c:v>469139.06172</c:v>
                </c:pt>
                <c:pt idx="7820">
                  <c:v>469199.06160000002</c:v>
                </c:pt>
                <c:pt idx="7821">
                  <c:v>469259.06147999997</c:v>
                </c:pt>
                <c:pt idx="7822">
                  <c:v>469319.06135999999</c:v>
                </c:pt>
                <c:pt idx="7823">
                  <c:v>469379.06124000001</c:v>
                </c:pt>
                <c:pt idx="7824">
                  <c:v>469439.06112000003</c:v>
                </c:pt>
                <c:pt idx="7825">
                  <c:v>469499.06099999999</c:v>
                </c:pt>
                <c:pt idx="7826">
                  <c:v>469559.06088</c:v>
                </c:pt>
                <c:pt idx="7827">
                  <c:v>469619.06076000002</c:v>
                </c:pt>
                <c:pt idx="7828">
                  <c:v>469679.06063999998</c:v>
                </c:pt>
                <c:pt idx="7829">
                  <c:v>469739.06052</c:v>
                </c:pt>
                <c:pt idx="7830">
                  <c:v>469799.06040000002</c:v>
                </c:pt>
                <c:pt idx="7831">
                  <c:v>469859.06027999998</c:v>
                </c:pt>
                <c:pt idx="7832">
                  <c:v>469919.06015999999</c:v>
                </c:pt>
                <c:pt idx="7833">
                  <c:v>469979.06004000001</c:v>
                </c:pt>
                <c:pt idx="7834">
                  <c:v>470039.05992000003</c:v>
                </c:pt>
                <c:pt idx="7835">
                  <c:v>470099.05979999999</c:v>
                </c:pt>
                <c:pt idx="7836">
                  <c:v>470159.05968000001</c:v>
                </c:pt>
                <c:pt idx="7837">
                  <c:v>470219.05956000002</c:v>
                </c:pt>
                <c:pt idx="7838">
                  <c:v>470279.05943999998</c:v>
                </c:pt>
                <c:pt idx="7839">
                  <c:v>470339.05932</c:v>
                </c:pt>
                <c:pt idx="7840">
                  <c:v>470399.05920000002</c:v>
                </c:pt>
                <c:pt idx="7841">
                  <c:v>470459.05907999998</c:v>
                </c:pt>
                <c:pt idx="7842">
                  <c:v>470519.05895999999</c:v>
                </c:pt>
                <c:pt idx="7843">
                  <c:v>470579.05884000001</c:v>
                </c:pt>
                <c:pt idx="7844">
                  <c:v>470639.05871999997</c:v>
                </c:pt>
                <c:pt idx="7845">
                  <c:v>470699.05859999999</c:v>
                </c:pt>
                <c:pt idx="7846">
                  <c:v>470759.05848000001</c:v>
                </c:pt>
                <c:pt idx="7847">
                  <c:v>470819.05836000002</c:v>
                </c:pt>
                <c:pt idx="7848">
                  <c:v>470879.05823999998</c:v>
                </c:pt>
                <c:pt idx="7849">
                  <c:v>470939.05812</c:v>
                </c:pt>
                <c:pt idx="7850">
                  <c:v>470999.05800000002</c:v>
                </c:pt>
                <c:pt idx="7851">
                  <c:v>471059.05787999998</c:v>
                </c:pt>
                <c:pt idx="7852">
                  <c:v>471119.05776</c:v>
                </c:pt>
                <c:pt idx="7853">
                  <c:v>471179.05764000001</c:v>
                </c:pt>
                <c:pt idx="7854">
                  <c:v>471239.05751999997</c:v>
                </c:pt>
                <c:pt idx="7855">
                  <c:v>471299.05739999999</c:v>
                </c:pt>
                <c:pt idx="7856">
                  <c:v>471359.05728000001</c:v>
                </c:pt>
                <c:pt idx="7857">
                  <c:v>471419.05716000003</c:v>
                </c:pt>
                <c:pt idx="7858">
                  <c:v>471479.05703999999</c:v>
                </c:pt>
                <c:pt idx="7859">
                  <c:v>471539.05692</c:v>
                </c:pt>
                <c:pt idx="7860">
                  <c:v>471599.05680000002</c:v>
                </c:pt>
                <c:pt idx="7861">
                  <c:v>471659.05667999998</c:v>
                </c:pt>
                <c:pt idx="7862">
                  <c:v>471719.05656</c:v>
                </c:pt>
                <c:pt idx="7863">
                  <c:v>471779.05644000001</c:v>
                </c:pt>
                <c:pt idx="7864">
                  <c:v>471839.05631999997</c:v>
                </c:pt>
                <c:pt idx="7865">
                  <c:v>471899.05619999999</c:v>
                </c:pt>
                <c:pt idx="7866">
                  <c:v>471959.05608000001</c:v>
                </c:pt>
                <c:pt idx="7867">
                  <c:v>472019.05596000003</c:v>
                </c:pt>
                <c:pt idx="7868">
                  <c:v>472079.05583999999</c:v>
                </c:pt>
                <c:pt idx="7869">
                  <c:v>472139.05572</c:v>
                </c:pt>
                <c:pt idx="7870">
                  <c:v>472199.05560000002</c:v>
                </c:pt>
                <c:pt idx="7871">
                  <c:v>472259.05547999998</c:v>
                </c:pt>
                <c:pt idx="7872">
                  <c:v>472319.05536</c:v>
                </c:pt>
                <c:pt idx="7873">
                  <c:v>472379.05524000002</c:v>
                </c:pt>
                <c:pt idx="7874">
                  <c:v>472439.05511999998</c:v>
                </c:pt>
                <c:pt idx="7875">
                  <c:v>472499.05499999999</c:v>
                </c:pt>
                <c:pt idx="7876">
                  <c:v>472559.05488000001</c:v>
                </c:pt>
                <c:pt idx="7877">
                  <c:v>472619.05476000003</c:v>
                </c:pt>
                <c:pt idx="7878">
                  <c:v>472679.05463999999</c:v>
                </c:pt>
                <c:pt idx="7879">
                  <c:v>472739.05452000001</c:v>
                </c:pt>
                <c:pt idx="7880">
                  <c:v>472799.05440000002</c:v>
                </c:pt>
                <c:pt idx="7881">
                  <c:v>472859.05427999998</c:v>
                </c:pt>
                <c:pt idx="7882">
                  <c:v>472919.05416</c:v>
                </c:pt>
                <c:pt idx="7883">
                  <c:v>472979.05404000002</c:v>
                </c:pt>
                <c:pt idx="7884">
                  <c:v>473039.05391999998</c:v>
                </c:pt>
                <c:pt idx="7885">
                  <c:v>473099.05379999999</c:v>
                </c:pt>
                <c:pt idx="7886">
                  <c:v>473159.05368000001</c:v>
                </c:pt>
                <c:pt idx="7887">
                  <c:v>473219.05355999997</c:v>
                </c:pt>
                <c:pt idx="7888">
                  <c:v>473279.05343999999</c:v>
                </c:pt>
                <c:pt idx="7889">
                  <c:v>473339.05332000001</c:v>
                </c:pt>
                <c:pt idx="7890">
                  <c:v>473399.05320000002</c:v>
                </c:pt>
                <c:pt idx="7891">
                  <c:v>473459.05307999998</c:v>
                </c:pt>
                <c:pt idx="7892">
                  <c:v>473519.05296</c:v>
                </c:pt>
                <c:pt idx="7893">
                  <c:v>473579.05284000002</c:v>
                </c:pt>
                <c:pt idx="7894">
                  <c:v>473639.05271999998</c:v>
                </c:pt>
                <c:pt idx="7895">
                  <c:v>473699.0526</c:v>
                </c:pt>
                <c:pt idx="7896">
                  <c:v>473759.05248000001</c:v>
                </c:pt>
                <c:pt idx="7897">
                  <c:v>473819.05235999997</c:v>
                </c:pt>
                <c:pt idx="7898">
                  <c:v>473879.05223999999</c:v>
                </c:pt>
                <c:pt idx="7899">
                  <c:v>473939.05212000001</c:v>
                </c:pt>
                <c:pt idx="7900">
                  <c:v>473999.05200000003</c:v>
                </c:pt>
                <c:pt idx="7901">
                  <c:v>474059.05187999998</c:v>
                </c:pt>
                <c:pt idx="7902">
                  <c:v>474119.05176</c:v>
                </c:pt>
                <c:pt idx="7903">
                  <c:v>474179.05164000002</c:v>
                </c:pt>
                <c:pt idx="7904">
                  <c:v>474239.05151999998</c:v>
                </c:pt>
                <c:pt idx="7905">
                  <c:v>474299.0514</c:v>
                </c:pt>
                <c:pt idx="7906">
                  <c:v>474359.05128000001</c:v>
                </c:pt>
                <c:pt idx="7907">
                  <c:v>474419.05115999997</c:v>
                </c:pt>
                <c:pt idx="7908">
                  <c:v>474479.05103999999</c:v>
                </c:pt>
                <c:pt idx="7909">
                  <c:v>474539.05092000001</c:v>
                </c:pt>
                <c:pt idx="7910">
                  <c:v>474599.05080000003</c:v>
                </c:pt>
                <c:pt idx="7911">
                  <c:v>474659.05067999999</c:v>
                </c:pt>
                <c:pt idx="7912">
                  <c:v>474719.05056</c:v>
                </c:pt>
                <c:pt idx="7913">
                  <c:v>474779.05044000002</c:v>
                </c:pt>
                <c:pt idx="7914">
                  <c:v>474839.05031999998</c:v>
                </c:pt>
                <c:pt idx="7915">
                  <c:v>474899.0502</c:v>
                </c:pt>
                <c:pt idx="7916">
                  <c:v>474959.05008000002</c:v>
                </c:pt>
                <c:pt idx="7917">
                  <c:v>475019.04995999997</c:v>
                </c:pt>
                <c:pt idx="7918">
                  <c:v>475079.04983999999</c:v>
                </c:pt>
                <c:pt idx="7919">
                  <c:v>475139.04972000001</c:v>
                </c:pt>
                <c:pt idx="7920">
                  <c:v>475199.04960000003</c:v>
                </c:pt>
                <c:pt idx="7921">
                  <c:v>475259.04947999999</c:v>
                </c:pt>
                <c:pt idx="7922">
                  <c:v>475319.04936</c:v>
                </c:pt>
                <c:pt idx="7923">
                  <c:v>475379.04924000002</c:v>
                </c:pt>
                <c:pt idx="7924">
                  <c:v>475439.04911999998</c:v>
                </c:pt>
                <c:pt idx="7925">
                  <c:v>475499.049</c:v>
                </c:pt>
                <c:pt idx="7926">
                  <c:v>475559.04888000002</c:v>
                </c:pt>
                <c:pt idx="7927">
                  <c:v>475619.04875999998</c:v>
                </c:pt>
                <c:pt idx="7928">
                  <c:v>475679.04863999999</c:v>
                </c:pt>
                <c:pt idx="7929">
                  <c:v>475739.04852000001</c:v>
                </c:pt>
                <c:pt idx="7930">
                  <c:v>475799.04840000003</c:v>
                </c:pt>
                <c:pt idx="7931">
                  <c:v>475859.04827999999</c:v>
                </c:pt>
                <c:pt idx="7932">
                  <c:v>475919.04816000001</c:v>
                </c:pt>
                <c:pt idx="7933">
                  <c:v>475979.04804000002</c:v>
                </c:pt>
                <c:pt idx="7934">
                  <c:v>476039.04791999998</c:v>
                </c:pt>
                <c:pt idx="7935">
                  <c:v>476099.0478</c:v>
                </c:pt>
                <c:pt idx="7936">
                  <c:v>476159.04768000002</c:v>
                </c:pt>
                <c:pt idx="7937">
                  <c:v>476219.04755999998</c:v>
                </c:pt>
                <c:pt idx="7938">
                  <c:v>476279.04743999999</c:v>
                </c:pt>
                <c:pt idx="7939">
                  <c:v>476339.04732000001</c:v>
                </c:pt>
                <c:pt idx="7940">
                  <c:v>476399.04719999997</c:v>
                </c:pt>
                <c:pt idx="7941">
                  <c:v>476459.04707999999</c:v>
                </c:pt>
                <c:pt idx="7942">
                  <c:v>476519.04696000001</c:v>
                </c:pt>
                <c:pt idx="7943">
                  <c:v>476579.04684000002</c:v>
                </c:pt>
                <c:pt idx="7944">
                  <c:v>476639.04671999998</c:v>
                </c:pt>
                <c:pt idx="7945">
                  <c:v>476699.0466</c:v>
                </c:pt>
                <c:pt idx="7946">
                  <c:v>476759.04648000002</c:v>
                </c:pt>
                <c:pt idx="7947">
                  <c:v>476819.04635999998</c:v>
                </c:pt>
                <c:pt idx="7948">
                  <c:v>476879.04624</c:v>
                </c:pt>
                <c:pt idx="7949">
                  <c:v>476939.04612000001</c:v>
                </c:pt>
                <c:pt idx="7950">
                  <c:v>476999.04599999997</c:v>
                </c:pt>
                <c:pt idx="7951">
                  <c:v>477059.04587999999</c:v>
                </c:pt>
                <c:pt idx="7952">
                  <c:v>477119.04576000001</c:v>
                </c:pt>
                <c:pt idx="7953">
                  <c:v>477179.04564000003</c:v>
                </c:pt>
                <c:pt idx="7954">
                  <c:v>477239.04551999999</c:v>
                </c:pt>
                <c:pt idx="7955">
                  <c:v>477299.0454</c:v>
                </c:pt>
                <c:pt idx="7956">
                  <c:v>477359.04528000002</c:v>
                </c:pt>
                <c:pt idx="7957">
                  <c:v>477419.04515999998</c:v>
                </c:pt>
                <c:pt idx="7958">
                  <c:v>477479.04504</c:v>
                </c:pt>
                <c:pt idx="7959">
                  <c:v>477539.04492000001</c:v>
                </c:pt>
                <c:pt idx="7960">
                  <c:v>477599.04479999997</c:v>
                </c:pt>
                <c:pt idx="7961">
                  <c:v>477659.04467999999</c:v>
                </c:pt>
                <c:pt idx="7962">
                  <c:v>477719.04456000001</c:v>
                </c:pt>
                <c:pt idx="7963">
                  <c:v>477779.04444000003</c:v>
                </c:pt>
                <c:pt idx="7964">
                  <c:v>477839.04431999999</c:v>
                </c:pt>
                <c:pt idx="7965">
                  <c:v>477899.0442</c:v>
                </c:pt>
                <c:pt idx="7966">
                  <c:v>477959.04408000002</c:v>
                </c:pt>
                <c:pt idx="7967">
                  <c:v>478019.04395999998</c:v>
                </c:pt>
                <c:pt idx="7968">
                  <c:v>478079.04384</c:v>
                </c:pt>
                <c:pt idx="7969">
                  <c:v>478139.04372000002</c:v>
                </c:pt>
                <c:pt idx="7970">
                  <c:v>478199.04359999998</c:v>
                </c:pt>
                <c:pt idx="7971">
                  <c:v>478259.04347999999</c:v>
                </c:pt>
                <c:pt idx="7972">
                  <c:v>478319.04336000001</c:v>
                </c:pt>
                <c:pt idx="7973">
                  <c:v>478379.04324000003</c:v>
                </c:pt>
                <c:pt idx="7974">
                  <c:v>478439.04311999999</c:v>
                </c:pt>
                <c:pt idx="7975">
                  <c:v>478499.04300000001</c:v>
                </c:pt>
                <c:pt idx="7976">
                  <c:v>478559.04288000002</c:v>
                </c:pt>
                <c:pt idx="7977">
                  <c:v>478619.04275999998</c:v>
                </c:pt>
                <c:pt idx="7978">
                  <c:v>478679.04264</c:v>
                </c:pt>
                <c:pt idx="7979">
                  <c:v>478739.04252000002</c:v>
                </c:pt>
                <c:pt idx="7980">
                  <c:v>478799.04239999998</c:v>
                </c:pt>
                <c:pt idx="7981">
                  <c:v>478859.04227999999</c:v>
                </c:pt>
                <c:pt idx="7982">
                  <c:v>478919.04216000001</c:v>
                </c:pt>
                <c:pt idx="7983">
                  <c:v>478979.04203999997</c:v>
                </c:pt>
                <c:pt idx="7984">
                  <c:v>479039.04191999999</c:v>
                </c:pt>
                <c:pt idx="7985">
                  <c:v>479099.04180000001</c:v>
                </c:pt>
                <c:pt idx="7986">
                  <c:v>479159.04168000002</c:v>
                </c:pt>
                <c:pt idx="7987">
                  <c:v>479219.04155999998</c:v>
                </c:pt>
                <c:pt idx="7988">
                  <c:v>479279.04144</c:v>
                </c:pt>
                <c:pt idx="7989">
                  <c:v>479339.04132000002</c:v>
                </c:pt>
                <c:pt idx="7990">
                  <c:v>479399.04119999998</c:v>
                </c:pt>
                <c:pt idx="7991">
                  <c:v>479459.04108</c:v>
                </c:pt>
                <c:pt idx="7992">
                  <c:v>479519.04096000001</c:v>
                </c:pt>
                <c:pt idx="7993">
                  <c:v>479579.04083999997</c:v>
                </c:pt>
                <c:pt idx="7994">
                  <c:v>479639.04071999999</c:v>
                </c:pt>
                <c:pt idx="7995">
                  <c:v>479699.04060000001</c:v>
                </c:pt>
                <c:pt idx="7996">
                  <c:v>479759.04048000003</c:v>
                </c:pt>
                <c:pt idx="7997">
                  <c:v>479819.04035999998</c:v>
                </c:pt>
                <c:pt idx="7998">
                  <c:v>479879.04024</c:v>
                </c:pt>
                <c:pt idx="7999">
                  <c:v>479939.04012000002</c:v>
                </c:pt>
                <c:pt idx="8000">
                  <c:v>479999.04</c:v>
                </c:pt>
                <c:pt idx="8001">
                  <c:v>480059.03988</c:v>
                </c:pt>
                <c:pt idx="8002">
                  <c:v>480119.03976000001</c:v>
                </c:pt>
                <c:pt idx="8003">
                  <c:v>480179.03963999997</c:v>
                </c:pt>
                <c:pt idx="8004">
                  <c:v>480239.03951999999</c:v>
                </c:pt>
                <c:pt idx="8005">
                  <c:v>480299.03940000001</c:v>
                </c:pt>
                <c:pt idx="8006">
                  <c:v>480359.03928000003</c:v>
                </c:pt>
                <c:pt idx="8007">
                  <c:v>480419.03915999999</c:v>
                </c:pt>
                <c:pt idx="8008">
                  <c:v>480479.03904</c:v>
                </c:pt>
                <c:pt idx="8009">
                  <c:v>480539.03892000002</c:v>
                </c:pt>
                <c:pt idx="8010">
                  <c:v>480599.03879999998</c:v>
                </c:pt>
                <c:pt idx="8011">
                  <c:v>480659.03868</c:v>
                </c:pt>
                <c:pt idx="8012">
                  <c:v>480719.03856000002</c:v>
                </c:pt>
                <c:pt idx="8013">
                  <c:v>480779.03843999997</c:v>
                </c:pt>
                <c:pt idx="8014">
                  <c:v>480839.03831999999</c:v>
                </c:pt>
                <c:pt idx="8015">
                  <c:v>480899.03820000001</c:v>
                </c:pt>
                <c:pt idx="8016">
                  <c:v>480959.03808000003</c:v>
                </c:pt>
                <c:pt idx="8017">
                  <c:v>481019.03795999999</c:v>
                </c:pt>
                <c:pt idx="8018">
                  <c:v>481079.03784</c:v>
                </c:pt>
                <c:pt idx="8019">
                  <c:v>481139.03772000002</c:v>
                </c:pt>
                <c:pt idx="8020">
                  <c:v>481199.03759999998</c:v>
                </c:pt>
                <c:pt idx="8021">
                  <c:v>481259.03748</c:v>
                </c:pt>
                <c:pt idx="8022">
                  <c:v>481319.03736000002</c:v>
                </c:pt>
                <c:pt idx="8023">
                  <c:v>481379.03723999998</c:v>
                </c:pt>
                <c:pt idx="8024">
                  <c:v>481439.03711999999</c:v>
                </c:pt>
                <c:pt idx="8025">
                  <c:v>481499.03700000001</c:v>
                </c:pt>
                <c:pt idx="8026">
                  <c:v>481559.03688000003</c:v>
                </c:pt>
                <c:pt idx="8027">
                  <c:v>481619.03675999999</c:v>
                </c:pt>
                <c:pt idx="8028">
                  <c:v>481679.03664000001</c:v>
                </c:pt>
                <c:pt idx="8029">
                  <c:v>481739.03652000002</c:v>
                </c:pt>
                <c:pt idx="8030">
                  <c:v>481799.03639999998</c:v>
                </c:pt>
                <c:pt idx="8031">
                  <c:v>481859.03628</c:v>
                </c:pt>
                <c:pt idx="8032">
                  <c:v>481919.03616000002</c:v>
                </c:pt>
                <c:pt idx="8033">
                  <c:v>481979.03603999998</c:v>
                </c:pt>
                <c:pt idx="8034">
                  <c:v>482039.03591999999</c:v>
                </c:pt>
                <c:pt idx="8035">
                  <c:v>482099.03580000001</c:v>
                </c:pt>
                <c:pt idx="8036">
                  <c:v>482159.03567999997</c:v>
                </c:pt>
                <c:pt idx="8037">
                  <c:v>482219.03555999999</c:v>
                </c:pt>
                <c:pt idx="8038">
                  <c:v>482279.03544000001</c:v>
                </c:pt>
                <c:pt idx="8039">
                  <c:v>482339.03532000002</c:v>
                </c:pt>
                <c:pt idx="8040">
                  <c:v>482399.03519999998</c:v>
                </c:pt>
                <c:pt idx="8041">
                  <c:v>482459.03508</c:v>
                </c:pt>
                <c:pt idx="8042">
                  <c:v>482519.03496000002</c:v>
                </c:pt>
                <c:pt idx="8043">
                  <c:v>482579.03483999998</c:v>
                </c:pt>
                <c:pt idx="8044">
                  <c:v>482639.03472</c:v>
                </c:pt>
                <c:pt idx="8045">
                  <c:v>482699.03460000001</c:v>
                </c:pt>
                <c:pt idx="8046">
                  <c:v>482759.03447999997</c:v>
                </c:pt>
                <c:pt idx="8047">
                  <c:v>482819.03435999999</c:v>
                </c:pt>
                <c:pt idx="8048">
                  <c:v>482879.03424000001</c:v>
                </c:pt>
                <c:pt idx="8049">
                  <c:v>482939.03412000003</c:v>
                </c:pt>
                <c:pt idx="8050">
                  <c:v>482999.03399999999</c:v>
                </c:pt>
                <c:pt idx="8051">
                  <c:v>483059.03388</c:v>
                </c:pt>
                <c:pt idx="8052">
                  <c:v>483119.03376000002</c:v>
                </c:pt>
                <c:pt idx="8053">
                  <c:v>483179.03363999998</c:v>
                </c:pt>
                <c:pt idx="8054">
                  <c:v>483239.03352</c:v>
                </c:pt>
                <c:pt idx="8055">
                  <c:v>483299.03340000001</c:v>
                </c:pt>
                <c:pt idx="8056">
                  <c:v>483359.03327999997</c:v>
                </c:pt>
                <c:pt idx="8057">
                  <c:v>483419.03315999999</c:v>
                </c:pt>
                <c:pt idx="8058">
                  <c:v>483479.03304000001</c:v>
                </c:pt>
                <c:pt idx="8059">
                  <c:v>483539.03292000003</c:v>
                </c:pt>
                <c:pt idx="8060">
                  <c:v>483599.03279999999</c:v>
                </c:pt>
                <c:pt idx="8061">
                  <c:v>483659.03268</c:v>
                </c:pt>
                <c:pt idx="8062">
                  <c:v>483719.03256000002</c:v>
                </c:pt>
                <c:pt idx="8063">
                  <c:v>483779.03243999998</c:v>
                </c:pt>
                <c:pt idx="8064">
                  <c:v>483839.03232</c:v>
                </c:pt>
                <c:pt idx="8065">
                  <c:v>483899.03220000002</c:v>
                </c:pt>
                <c:pt idx="8066">
                  <c:v>483959.03207999998</c:v>
                </c:pt>
                <c:pt idx="8067">
                  <c:v>484019.03195999999</c:v>
                </c:pt>
                <c:pt idx="8068">
                  <c:v>484079.03184000001</c:v>
                </c:pt>
                <c:pt idx="8069">
                  <c:v>484139.03172000003</c:v>
                </c:pt>
                <c:pt idx="8070">
                  <c:v>484199.03159999999</c:v>
                </c:pt>
                <c:pt idx="8071">
                  <c:v>484259.03148000001</c:v>
                </c:pt>
                <c:pt idx="8072">
                  <c:v>484319.03136000002</c:v>
                </c:pt>
                <c:pt idx="8073">
                  <c:v>484379.03123999998</c:v>
                </c:pt>
                <c:pt idx="8074">
                  <c:v>484439.03112</c:v>
                </c:pt>
                <c:pt idx="8075">
                  <c:v>484499.03100000002</c:v>
                </c:pt>
                <c:pt idx="8076">
                  <c:v>484559.03087999998</c:v>
                </c:pt>
                <c:pt idx="8077">
                  <c:v>484619.03075999999</c:v>
                </c:pt>
                <c:pt idx="8078">
                  <c:v>484679.03064000001</c:v>
                </c:pt>
                <c:pt idx="8079">
                  <c:v>484739.03051999997</c:v>
                </c:pt>
                <c:pt idx="8080">
                  <c:v>484799.03039999999</c:v>
                </c:pt>
                <c:pt idx="8081">
                  <c:v>484859.03028000001</c:v>
                </c:pt>
                <c:pt idx="8082">
                  <c:v>484919.03016000002</c:v>
                </c:pt>
                <c:pt idx="8083">
                  <c:v>484979.03003999998</c:v>
                </c:pt>
                <c:pt idx="8084">
                  <c:v>485039.02992</c:v>
                </c:pt>
                <c:pt idx="8085">
                  <c:v>485099.02980000002</c:v>
                </c:pt>
                <c:pt idx="8086">
                  <c:v>485159.02967999998</c:v>
                </c:pt>
                <c:pt idx="8087">
                  <c:v>485219.02956</c:v>
                </c:pt>
                <c:pt idx="8088">
                  <c:v>485279.02944000001</c:v>
                </c:pt>
                <c:pt idx="8089">
                  <c:v>485339.02931999997</c:v>
                </c:pt>
                <c:pt idx="8090">
                  <c:v>485399.02919999999</c:v>
                </c:pt>
                <c:pt idx="8091">
                  <c:v>485459.02908000001</c:v>
                </c:pt>
                <c:pt idx="8092">
                  <c:v>485519.02896000003</c:v>
                </c:pt>
                <c:pt idx="8093">
                  <c:v>485579.02883999998</c:v>
                </c:pt>
                <c:pt idx="8094">
                  <c:v>485639.02872</c:v>
                </c:pt>
                <c:pt idx="8095">
                  <c:v>485699.02860000002</c:v>
                </c:pt>
                <c:pt idx="8096">
                  <c:v>485759.02847999998</c:v>
                </c:pt>
                <c:pt idx="8097">
                  <c:v>485819.02836</c:v>
                </c:pt>
                <c:pt idx="8098">
                  <c:v>485879.02824000001</c:v>
                </c:pt>
                <c:pt idx="8099">
                  <c:v>485939.02811999997</c:v>
                </c:pt>
                <c:pt idx="8100">
                  <c:v>485999.02799999999</c:v>
                </c:pt>
                <c:pt idx="8101">
                  <c:v>486059.02788000001</c:v>
                </c:pt>
                <c:pt idx="8102">
                  <c:v>486119.02776000003</c:v>
                </c:pt>
                <c:pt idx="8103">
                  <c:v>486179.02763999999</c:v>
                </c:pt>
                <c:pt idx="8104">
                  <c:v>486239.02752</c:v>
                </c:pt>
                <c:pt idx="8105">
                  <c:v>486299.02740000002</c:v>
                </c:pt>
                <c:pt idx="8106">
                  <c:v>486359.02727999998</c:v>
                </c:pt>
                <c:pt idx="8107">
                  <c:v>486419.02716</c:v>
                </c:pt>
                <c:pt idx="8108">
                  <c:v>486479.02704000002</c:v>
                </c:pt>
                <c:pt idx="8109">
                  <c:v>486539.02691999997</c:v>
                </c:pt>
                <c:pt idx="8110">
                  <c:v>486599.02679999999</c:v>
                </c:pt>
                <c:pt idx="8111">
                  <c:v>486659.02668000001</c:v>
                </c:pt>
                <c:pt idx="8112">
                  <c:v>486719.02656000003</c:v>
                </c:pt>
                <c:pt idx="8113">
                  <c:v>486779.02643999999</c:v>
                </c:pt>
                <c:pt idx="8114">
                  <c:v>486839.02632</c:v>
                </c:pt>
                <c:pt idx="8115">
                  <c:v>486899.02620000002</c:v>
                </c:pt>
                <c:pt idx="8116">
                  <c:v>486959.02607999998</c:v>
                </c:pt>
                <c:pt idx="8117">
                  <c:v>487019.02596</c:v>
                </c:pt>
                <c:pt idx="8118">
                  <c:v>487079.02584000002</c:v>
                </c:pt>
                <c:pt idx="8119">
                  <c:v>487139.02571999998</c:v>
                </c:pt>
                <c:pt idx="8120">
                  <c:v>487199.02559999999</c:v>
                </c:pt>
                <c:pt idx="8121">
                  <c:v>487259.02548000001</c:v>
                </c:pt>
                <c:pt idx="8122">
                  <c:v>487319.02536000003</c:v>
                </c:pt>
                <c:pt idx="8123">
                  <c:v>487379.02523999999</c:v>
                </c:pt>
                <c:pt idx="8124">
                  <c:v>487439.02512000001</c:v>
                </c:pt>
                <c:pt idx="8125">
                  <c:v>487499.02500000002</c:v>
                </c:pt>
                <c:pt idx="8126">
                  <c:v>487559.02487999998</c:v>
                </c:pt>
                <c:pt idx="8127">
                  <c:v>487619.02476</c:v>
                </c:pt>
                <c:pt idx="8128">
                  <c:v>487679.02464000002</c:v>
                </c:pt>
                <c:pt idx="8129">
                  <c:v>487739.02451999998</c:v>
                </c:pt>
                <c:pt idx="8130">
                  <c:v>487799.02439999999</c:v>
                </c:pt>
                <c:pt idx="8131">
                  <c:v>487859.02428000001</c:v>
                </c:pt>
                <c:pt idx="8132">
                  <c:v>487919.02415999997</c:v>
                </c:pt>
                <c:pt idx="8133">
                  <c:v>487979.02403999999</c:v>
                </c:pt>
                <c:pt idx="8134">
                  <c:v>488039.02392000001</c:v>
                </c:pt>
                <c:pt idx="8135">
                  <c:v>488099.02380000002</c:v>
                </c:pt>
                <c:pt idx="8136">
                  <c:v>488159.02367999998</c:v>
                </c:pt>
                <c:pt idx="8137">
                  <c:v>488219.02356</c:v>
                </c:pt>
                <c:pt idx="8138">
                  <c:v>488279.02344000002</c:v>
                </c:pt>
                <c:pt idx="8139">
                  <c:v>488339.02331999998</c:v>
                </c:pt>
                <c:pt idx="8140">
                  <c:v>488399.0232</c:v>
                </c:pt>
                <c:pt idx="8141">
                  <c:v>488459.02308000001</c:v>
                </c:pt>
                <c:pt idx="8142">
                  <c:v>488519.02295999997</c:v>
                </c:pt>
                <c:pt idx="8143">
                  <c:v>488579.02283999999</c:v>
                </c:pt>
                <c:pt idx="8144">
                  <c:v>488639.02272000001</c:v>
                </c:pt>
                <c:pt idx="8145">
                  <c:v>488699.02260000003</c:v>
                </c:pt>
                <c:pt idx="8146">
                  <c:v>488759.02247999999</c:v>
                </c:pt>
                <c:pt idx="8147">
                  <c:v>488819.02236</c:v>
                </c:pt>
                <c:pt idx="8148">
                  <c:v>488879.02224000002</c:v>
                </c:pt>
                <c:pt idx="8149">
                  <c:v>488939.02211999998</c:v>
                </c:pt>
                <c:pt idx="8150">
                  <c:v>488999.022</c:v>
                </c:pt>
                <c:pt idx="8151">
                  <c:v>489059.02188000001</c:v>
                </c:pt>
                <c:pt idx="8152">
                  <c:v>489119.02175999997</c:v>
                </c:pt>
                <c:pt idx="8153">
                  <c:v>489179.02163999999</c:v>
                </c:pt>
                <c:pt idx="8154">
                  <c:v>489239.02152000001</c:v>
                </c:pt>
                <c:pt idx="8155">
                  <c:v>489299.02140000003</c:v>
                </c:pt>
                <c:pt idx="8156">
                  <c:v>489359.02127999999</c:v>
                </c:pt>
                <c:pt idx="8157">
                  <c:v>489419.02116</c:v>
                </c:pt>
                <c:pt idx="8158">
                  <c:v>489479.02104000002</c:v>
                </c:pt>
                <c:pt idx="8159">
                  <c:v>489539.02091999998</c:v>
                </c:pt>
                <c:pt idx="8160">
                  <c:v>489599.0208</c:v>
                </c:pt>
                <c:pt idx="8161">
                  <c:v>489659.02068000002</c:v>
                </c:pt>
                <c:pt idx="8162">
                  <c:v>489719.02055999998</c:v>
                </c:pt>
                <c:pt idx="8163">
                  <c:v>489779.02043999999</c:v>
                </c:pt>
                <c:pt idx="8164">
                  <c:v>489839.02032000001</c:v>
                </c:pt>
                <c:pt idx="8165">
                  <c:v>489899.02020000003</c:v>
                </c:pt>
                <c:pt idx="8166">
                  <c:v>489959.02007999999</c:v>
                </c:pt>
                <c:pt idx="8167">
                  <c:v>490019.01996000001</c:v>
                </c:pt>
                <c:pt idx="8168">
                  <c:v>490079.01984000002</c:v>
                </c:pt>
                <c:pt idx="8169">
                  <c:v>490139.01971999998</c:v>
                </c:pt>
                <c:pt idx="8170">
                  <c:v>490199.0196</c:v>
                </c:pt>
                <c:pt idx="8171">
                  <c:v>490259.01948000002</c:v>
                </c:pt>
                <c:pt idx="8172">
                  <c:v>490319.01935999998</c:v>
                </c:pt>
                <c:pt idx="8173">
                  <c:v>490379.01923999999</c:v>
                </c:pt>
                <c:pt idx="8174">
                  <c:v>490439.01912000001</c:v>
                </c:pt>
                <c:pt idx="8175">
                  <c:v>490499.01899999997</c:v>
                </c:pt>
                <c:pt idx="8176">
                  <c:v>490559.01887999999</c:v>
                </c:pt>
                <c:pt idx="8177">
                  <c:v>490619.01876000001</c:v>
                </c:pt>
                <c:pt idx="8178">
                  <c:v>490679.01864000002</c:v>
                </c:pt>
                <c:pt idx="8179">
                  <c:v>490739.01851999998</c:v>
                </c:pt>
                <c:pt idx="8180">
                  <c:v>490799.0184</c:v>
                </c:pt>
                <c:pt idx="8181">
                  <c:v>490859.01828000002</c:v>
                </c:pt>
                <c:pt idx="8182">
                  <c:v>490919.01815999998</c:v>
                </c:pt>
                <c:pt idx="8183">
                  <c:v>490979.01804</c:v>
                </c:pt>
                <c:pt idx="8184">
                  <c:v>491039.01792000001</c:v>
                </c:pt>
                <c:pt idx="8185">
                  <c:v>491099.01779999997</c:v>
                </c:pt>
                <c:pt idx="8186">
                  <c:v>491159.01767999999</c:v>
                </c:pt>
                <c:pt idx="8187">
                  <c:v>491219.01756000001</c:v>
                </c:pt>
                <c:pt idx="8188">
                  <c:v>491279.01744000003</c:v>
                </c:pt>
                <c:pt idx="8189">
                  <c:v>491339.01731999998</c:v>
                </c:pt>
                <c:pt idx="8190">
                  <c:v>491399.0172</c:v>
                </c:pt>
                <c:pt idx="8191">
                  <c:v>491459.01708000002</c:v>
                </c:pt>
                <c:pt idx="8192">
                  <c:v>491519.01695999998</c:v>
                </c:pt>
                <c:pt idx="8193">
                  <c:v>491579.01684</c:v>
                </c:pt>
                <c:pt idx="8194">
                  <c:v>491639.01672000001</c:v>
                </c:pt>
                <c:pt idx="8195">
                  <c:v>491699.01659999997</c:v>
                </c:pt>
                <c:pt idx="8196">
                  <c:v>491759.01647999999</c:v>
                </c:pt>
                <c:pt idx="8197">
                  <c:v>491819.01636000001</c:v>
                </c:pt>
                <c:pt idx="8198">
                  <c:v>491879.01624000003</c:v>
                </c:pt>
                <c:pt idx="8199">
                  <c:v>491939.01611999999</c:v>
                </c:pt>
                <c:pt idx="8200">
                  <c:v>491999.016</c:v>
                </c:pt>
                <c:pt idx="8201">
                  <c:v>492059.01588000002</c:v>
                </c:pt>
                <c:pt idx="8202">
                  <c:v>492119.01575999998</c:v>
                </c:pt>
                <c:pt idx="8203">
                  <c:v>492179.01564</c:v>
                </c:pt>
                <c:pt idx="8204">
                  <c:v>492239.01552000002</c:v>
                </c:pt>
                <c:pt idx="8205">
                  <c:v>492299.01539999997</c:v>
                </c:pt>
                <c:pt idx="8206">
                  <c:v>492359.01527999999</c:v>
                </c:pt>
                <c:pt idx="8207">
                  <c:v>492419.01516000001</c:v>
                </c:pt>
                <c:pt idx="8208">
                  <c:v>492479.01504000003</c:v>
                </c:pt>
                <c:pt idx="8209">
                  <c:v>492539.01491999999</c:v>
                </c:pt>
                <c:pt idx="8210">
                  <c:v>492599.0148</c:v>
                </c:pt>
                <c:pt idx="8211">
                  <c:v>492659.01468000002</c:v>
                </c:pt>
                <c:pt idx="8212">
                  <c:v>492719.01455999998</c:v>
                </c:pt>
                <c:pt idx="8213">
                  <c:v>492779.01444</c:v>
                </c:pt>
                <c:pt idx="8214">
                  <c:v>492839.01432000002</c:v>
                </c:pt>
                <c:pt idx="8215">
                  <c:v>492899.01419999998</c:v>
                </c:pt>
                <c:pt idx="8216">
                  <c:v>492959.01407999999</c:v>
                </c:pt>
                <c:pt idx="8217">
                  <c:v>493019.01396000001</c:v>
                </c:pt>
                <c:pt idx="8218">
                  <c:v>493079.01384000003</c:v>
                </c:pt>
                <c:pt idx="8219">
                  <c:v>493139.01371999999</c:v>
                </c:pt>
                <c:pt idx="8220">
                  <c:v>493199.01360000001</c:v>
                </c:pt>
                <c:pt idx="8221">
                  <c:v>493259.01348000002</c:v>
                </c:pt>
                <c:pt idx="8222">
                  <c:v>493319.01335999998</c:v>
                </c:pt>
                <c:pt idx="8223">
                  <c:v>493379.01324</c:v>
                </c:pt>
                <c:pt idx="8224">
                  <c:v>493439.01312000002</c:v>
                </c:pt>
                <c:pt idx="8225">
                  <c:v>493499.01299999998</c:v>
                </c:pt>
                <c:pt idx="8226">
                  <c:v>493559.01287999999</c:v>
                </c:pt>
                <c:pt idx="8227">
                  <c:v>493619.01276000001</c:v>
                </c:pt>
                <c:pt idx="8228">
                  <c:v>493679.01263999997</c:v>
                </c:pt>
                <c:pt idx="8229">
                  <c:v>493739.01251999999</c:v>
                </c:pt>
                <c:pt idx="8230">
                  <c:v>493799.01240000001</c:v>
                </c:pt>
                <c:pt idx="8231">
                  <c:v>493859.01228000002</c:v>
                </c:pt>
                <c:pt idx="8232">
                  <c:v>493919.01215999998</c:v>
                </c:pt>
                <c:pt idx="8233">
                  <c:v>493979.01204</c:v>
                </c:pt>
                <c:pt idx="8234">
                  <c:v>494039.01192000002</c:v>
                </c:pt>
                <c:pt idx="8235">
                  <c:v>494099.01179999998</c:v>
                </c:pt>
                <c:pt idx="8236">
                  <c:v>494159.01168</c:v>
                </c:pt>
                <c:pt idx="8237">
                  <c:v>494219.01156000001</c:v>
                </c:pt>
                <c:pt idx="8238">
                  <c:v>494279.01143999997</c:v>
                </c:pt>
                <c:pt idx="8239">
                  <c:v>494339.01131999999</c:v>
                </c:pt>
                <c:pt idx="8240">
                  <c:v>494399.01120000001</c:v>
                </c:pt>
                <c:pt idx="8241">
                  <c:v>494459.01108000003</c:v>
                </c:pt>
                <c:pt idx="8242">
                  <c:v>494519.01095999999</c:v>
                </c:pt>
                <c:pt idx="8243">
                  <c:v>494579.01084</c:v>
                </c:pt>
                <c:pt idx="8244">
                  <c:v>494639.01072000002</c:v>
                </c:pt>
                <c:pt idx="8245">
                  <c:v>494699.01059999998</c:v>
                </c:pt>
                <c:pt idx="8246">
                  <c:v>494759.01048</c:v>
                </c:pt>
                <c:pt idx="8247">
                  <c:v>494819.01036000001</c:v>
                </c:pt>
                <c:pt idx="8248">
                  <c:v>494879.01023999997</c:v>
                </c:pt>
                <c:pt idx="8249">
                  <c:v>494939.01011999999</c:v>
                </c:pt>
                <c:pt idx="8250">
                  <c:v>494999.01</c:v>
                </c:pt>
                <c:pt idx="8251">
                  <c:v>495059.00988000003</c:v>
                </c:pt>
                <c:pt idx="8252">
                  <c:v>495119.00975999999</c:v>
                </c:pt>
                <c:pt idx="8253">
                  <c:v>495179.00964</c:v>
                </c:pt>
                <c:pt idx="8254">
                  <c:v>495239.00952000002</c:v>
                </c:pt>
                <c:pt idx="8255">
                  <c:v>495299.00939999998</c:v>
                </c:pt>
                <c:pt idx="8256">
                  <c:v>495359.00928</c:v>
                </c:pt>
                <c:pt idx="8257">
                  <c:v>495419.00916000002</c:v>
                </c:pt>
                <c:pt idx="8258">
                  <c:v>495479.00903999998</c:v>
                </c:pt>
                <c:pt idx="8259">
                  <c:v>495539.00891999999</c:v>
                </c:pt>
                <c:pt idx="8260">
                  <c:v>495599.00880000001</c:v>
                </c:pt>
                <c:pt idx="8261">
                  <c:v>495659.00868000003</c:v>
                </c:pt>
                <c:pt idx="8262">
                  <c:v>495719.00855999999</c:v>
                </c:pt>
                <c:pt idx="8263">
                  <c:v>495779.00844000001</c:v>
                </c:pt>
                <c:pt idx="8264">
                  <c:v>495839.00832000002</c:v>
                </c:pt>
                <c:pt idx="8265">
                  <c:v>495899.00819999998</c:v>
                </c:pt>
                <c:pt idx="8266">
                  <c:v>495959.00808</c:v>
                </c:pt>
                <c:pt idx="8267">
                  <c:v>496019.00796000002</c:v>
                </c:pt>
                <c:pt idx="8268">
                  <c:v>496079.00783999998</c:v>
                </c:pt>
                <c:pt idx="8269">
                  <c:v>496139.00771999999</c:v>
                </c:pt>
                <c:pt idx="8270">
                  <c:v>496199.00760000001</c:v>
                </c:pt>
                <c:pt idx="8271">
                  <c:v>496259.00747999997</c:v>
                </c:pt>
                <c:pt idx="8272">
                  <c:v>496319.00735999999</c:v>
                </c:pt>
                <c:pt idx="8273">
                  <c:v>496379.00724000001</c:v>
                </c:pt>
                <c:pt idx="8274">
                  <c:v>496439.00712000002</c:v>
                </c:pt>
                <c:pt idx="8275">
                  <c:v>496499.00699999998</c:v>
                </c:pt>
                <c:pt idx="8276">
                  <c:v>496559.00688</c:v>
                </c:pt>
                <c:pt idx="8277">
                  <c:v>496619.00676000002</c:v>
                </c:pt>
                <c:pt idx="8278">
                  <c:v>496679.00663999998</c:v>
                </c:pt>
                <c:pt idx="8279">
                  <c:v>496739.00652</c:v>
                </c:pt>
                <c:pt idx="8280">
                  <c:v>496799.00640000001</c:v>
                </c:pt>
                <c:pt idx="8281">
                  <c:v>496859.00627999997</c:v>
                </c:pt>
                <c:pt idx="8282">
                  <c:v>496919.00615999999</c:v>
                </c:pt>
                <c:pt idx="8283">
                  <c:v>496979.00604000001</c:v>
                </c:pt>
                <c:pt idx="8284">
                  <c:v>497039.00592000003</c:v>
                </c:pt>
                <c:pt idx="8285">
                  <c:v>497099.00579999998</c:v>
                </c:pt>
                <c:pt idx="8286">
                  <c:v>497159.00568</c:v>
                </c:pt>
                <c:pt idx="8287">
                  <c:v>497219.00556000002</c:v>
                </c:pt>
                <c:pt idx="8288">
                  <c:v>497279.00543999998</c:v>
                </c:pt>
                <c:pt idx="8289">
                  <c:v>497339.00532</c:v>
                </c:pt>
                <c:pt idx="8290">
                  <c:v>497399.00520000001</c:v>
                </c:pt>
                <c:pt idx="8291">
                  <c:v>497459.00507999997</c:v>
                </c:pt>
                <c:pt idx="8292">
                  <c:v>497519.00495999999</c:v>
                </c:pt>
                <c:pt idx="8293">
                  <c:v>497579.00484000001</c:v>
                </c:pt>
                <c:pt idx="8294">
                  <c:v>497639.00472000003</c:v>
                </c:pt>
                <c:pt idx="8295">
                  <c:v>497699.00459999999</c:v>
                </c:pt>
                <c:pt idx="8296">
                  <c:v>497759.00448</c:v>
                </c:pt>
                <c:pt idx="8297">
                  <c:v>497819.00436000002</c:v>
                </c:pt>
                <c:pt idx="8298">
                  <c:v>497879.00423999998</c:v>
                </c:pt>
                <c:pt idx="8299">
                  <c:v>497939.00412</c:v>
                </c:pt>
                <c:pt idx="8300">
                  <c:v>497999.00400000002</c:v>
                </c:pt>
                <c:pt idx="8301">
                  <c:v>498059.00387999997</c:v>
                </c:pt>
                <c:pt idx="8302">
                  <c:v>498119.00375999999</c:v>
                </c:pt>
                <c:pt idx="8303">
                  <c:v>498179.00364000001</c:v>
                </c:pt>
                <c:pt idx="8304">
                  <c:v>498239.00352000003</c:v>
                </c:pt>
                <c:pt idx="8305">
                  <c:v>498299.00339999999</c:v>
                </c:pt>
                <c:pt idx="8306">
                  <c:v>498359.00328</c:v>
                </c:pt>
                <c:pt idx="8307">
                  <c:v>498419.00316000002</c:v>
                </c:pt>
                <c:pt idx="8308">
                  <c:v>498479.00303999998</c:v>
                </c:pt>
                <c:pt idx="8309">
                  <c:v>498539.00292</c:v>
                </c:pt>
                <c:pt idx="8310">
                  <c:v>498599.00280000002</c:v>
                </c:pt>
                <c:pt idx="8311">
                  <c:v>498659.00267999998</c:v>
                </c:pt>
                <c:pt idx="8312">
                  <c:v>498719.00255999999</c:v>
                </c:pt>
                <c:pt idx="8313">
                  <c:v>498779.00244000001</c:v>
                </c:pt>
                <c:pt idx="8314">
                  <c:v>498839.00232000003</c:v>
                </c:pt>
                <c:pt idx="8315">
                  <c:v>498899.00219999999</c:v>
                </c:pt>
                <c:pt idx="8316">
                  <c:v>498959.00208000001</c:v>
                </c:pt>
                <c:pt idx="8317">
                  <c:v>499019.00196000002</c:v>
                </c:pt>
                <c:pt idx="8318">
                  <c:v>499079.00183999998</c:v>
                </c:pt>
                <c:pt idx="8319">
                  <c:v>499139.00172</c:v>
                </c:pt>
                <c:pt idx="8320">
                  <c:v>499199.00160000002</c:v>
                </c:pt>
                <c:pt idx="8321">
                  <c:v>499259.00147999998</c:v>
                </c:pt>
                <c:pt idx="8322">
                  <c:v>499319.00135999999</c:v>
                </c:pt>
                <c:pt idx="8323">
                  <c:v>499379.00124000001</c:v>
                </c:pt>
                <c:pt idx="8324">
                  <c:v>499439.00111999997</c:v>
                </c:pt>
                <c:pt idx="8325">
                  <c:v>499499.00099999999</c:v>
                </c:pt>
                <c:pt idx="8326">
                  <c:v>499559.00088000001</c:v>
                </c:pt>
                <c:pt idx="8327">
                  <c:v>499619.00076000002</c:v>
                </c:pt>
                <c:pt idx="8328">
                  <c:v>499679.00063999998</c:v>
                </c:pt>
                <c:pt idx="8329">
                  <c:v>499739.00052</c:v>
                </c:pt>
                <c:pt idx="8330">
                  <c:v>499799.00040000002</c:v>
                </c:pt>
                <c:pt idx="8331">
                  <c:v>499859.00027999998</c:v>
                </c:pt>
                <c:pt idx="8332">
                  <c:v>499919.00016</c:v>
                </c:pt>
                <c:pt idx="8333">
                  <c:v>499979.00004000001</c:v>
                </c:pt>
                <c:pt idx="8334">
                  <c:v>500038.99991999997</c:v>
                </c:pt>
                <c:pt idx="8335">
                  <c:v>500098.99979999999</c:v>
                </c:pt>
                <c:pt idx="8336">
                  <c:v>500158.99968000001</c:v>
                </c:pt>
                <c:pt idx="8337">
                  <c:v>500218.99956000003</c:v>
                </c:pt>
                <c:pt idx="8338">
                  <c:v>500278.99943999999</c:v>
                </c:pt>
                <c:pt idx="8339">
                  <c:v>500338.99932</c:v>
                </c:pt>
                <c:pt idx="8340">
                  <c:v>500398.99920000002</c:v>
                </c:pt>
                <c:pt idx="8341">
                  <c:v>500458.99907999998</c:v>
                </c:pt>
                <c:pt idx="8342">
                  <c:v>500518.99896</c:v>
                </c:pt>
                <c:pt idx="8343">
                  <c:v>500578.99884000001</c:v>
                </c:pt>
                <c:pt idx="8344">
                  <c:v>500638.99871999997</c:v>
                </c:pt>
                <c:pt idx="8345">
                  <c:v>500698.99859999999</c:v>
                </c:pt>
                <c:pt idx="8346">
                  <c:v>500758.99848000001</c:v>
                </c:pt>
                <c:pt idx="8347">
                  <c:v>500818.99836000003</c:v>
                </c:pt>
                <c:pt idx="8348">
                  <c:v>500878.99823999999</c:v>
                </c:pt>
                <c:pt idx="8349">
                  <c:v>500938.99812</c:v>
                </c:pt>
                <c:pt idx="8350">
                  <c:v>500998.99800000002</c:v>
                </c:pt>
                <c:pt idx="8351">
                  <c:v>501058.99787999998</c:v>
                </c:pt>
                <c:pt idx="8352">
                  <c:v>501118.99776</c:v>
                </c:pt>
                <c:pt idx="8353">
                  <c:v>501178.99764000002</c:v>
                </c:pt>
                <c:pt idx="8354">
                  <c:v>501238.99751999998</c:v>
                </c:pt>
                <c:pt idx="8355">
                  <c:v>501298.99739999999</c:v>
                </c:pt>
                <c:pt idx="8356">
                  <c:v>501358.99728000001</c:v>
                </c:pt>
                <c:pt idx="8357">
                  <c:v>501418.99716000003</c:v>
                </c:pt>
                <c:pt idx="8358">
                  <c:v>501478.99703999999</c:v>
                </c:pt>
                <c:pt idx="8359">
                  <c:v>501538.99692000001</c:v>
                </c:pt>
                <c:pt idx="8360">
                  <c:v>501598.99680000002</c:v>
                </c:pt>
                <c:pt idx="8361">
                  <c:v>501658.99667999998</c:v>
                </c:pt>
                <c:pt idx="8362">
                  <c:v>501718.99656</c:v>
                </c:pt>
                <c:pt idx="8363">
                  <c:v>501778.99644000002</c:v>
                </c:pt>
                <c:pt idx="8364">
                  <c:v>501838.99631999998</c:v>
                </c:pt>
                <c:pt idx="8365">
                  <c:v>501898.99619999999</c:v>
                </c:pt>
                <c:pt idx="8366">
                  <c:v>501958.99608000001</c:v>
                </c:pt>
                <c:pt idx="8367">
                  <c:v>502018.99595999997</c:v>
                </c:pt>
                <c:pt idx="8368">
                  <c:v>502078.99583999999</c:v>
                </c:pt>
                <c:pt idx="8369">
                  <c:v>502138.99572000001</c:v>
                </c:pt>
                <c:pt idx="8370">
                  <c:v>502198.99560000002</c:v>
                </c:pt>
                <c:pt idx="8371">
                  <c:v>502258.99547999998</c:v>
                </c:pt>
                <c:pt idx="8372">
                  <c:v>502318.99536</c:v>
                </c:pt>
                <c:pt idx="8373">
                  <c:v>502378.99524000002</c:v>
                </c:pt>
                <c:pt idx="8374">
                  <c:v>502438.99511999998</c:v>
                </c:pt>
                <c:pt idx="8375">
                  <c:v>502498.995</c:v>
                </c:pt>
                <c:pt idx="8376">
                  <c:v>502558.99488000001</c:v>
                </c:pt>
                <c:pt idx="8377">
                  <c:v>502618.99475999997</c:v>
                </c:pt>
                <c:pt idx="8378">
                  <c:v>502678.99463999999</c:v>
                </c:pt>
                <c:pt idx="8379">
                  <c:v>502738.99452000001</c:v>
                </c:pt>
                <c:pt idx="8380">
                  <c:v>502798.99440000003</c:v>
                </c:pt>
                <c:pt idx="8381">
                  <c:v>502858.99427999998</c:v>
                </c:pt>
                <c:pt idx="8382">
                  <c:v>502918.99416</c:v>
                </c:pt>
                <c:pt idx="8383">
                  <c:v>502978.99404000002</c:v>
                </c:pt>
                <c:pt idx="8384">
                  <c:v>503038.99391999998</c:v>
                </c:pt>
                <c:pt idx="8385">
                  <c:v>503098.9938</c:v>
                </c:pt>
                <c:pt idx="8386">
                  <c:v>503158.99368000001</c:v>
                </c:pt>
                <c:pt idx="8387">
                  <c:v>503218.99355999997</c:v>
                </c:pt>
                <c:pt idx="8388">
                  <c:v>503278.99343999999</c:v>
                </c:pt>
                <c:pt idx="8389">
                  <c:v>503338.99332000001</c:v>
                </c:pt>
                <c:pt idx="8390">
                  <c:v>503398.99320000003</c:v>
                </c:pt>
                <c:pt idx="8391">
                  <c:v>503458.99307999999</c:v>
                </c:pt>
                <c:pt idx="8392">
                  <c:v>503518.99296</c:v>
                </c:pt>
                <c:pt idx="8393">
                  <c:v>503578.99284000002</c:v>
                </c:pt>
                <c:pt idx="8394">
                  <c:v>503638.99271999998</c:v>
                </c:pt>
                <c:pt idx="8395">
                  <c:v>503698.9926</c:v>
                </c:pt>
                <c:pt idx="8396">
                  <c:v>503758.99248000002</c:v>
                </c:pt>
                <c:pt idx="8397">
                  <c:v>503818.99235999997</c:v>
                </c:pt>
                <c:pt idx="8398">
                  <c:v>503878.99223999999</c:v>
                </c:pt>
                <c:pt idx="8399">
                  <c:v>503938.99212000001</c:v>
                </c:pt>
                <c:pt idx="8400">
                  <c:v>503998.99200000003</c:v>
                </c:pt>
                <c:pt idx="8401">
                  <c:v>504058.99187999999</c:v>
                </c:pt>
                <c:pt idx="8402">
                  <c:v>504118.99176</c:v>
                </c:pt>
                <c:pt idx="8403">
                  <c:v>504178.99164000002</c:v>
                </c:pt>
                <c:pt idx="8404">
                  <c:v>504238.99151999998</c:v>
                </c:pt>
                <c:pt idx="8405">
                  <c:v>504298.9914</c:v>
                </c:pt>
                <c:pt idx="8406">
                  <c:v>504358.99128000002</c:v>
                </c:pt>
                <c:pt idx="8407">
                  <c:v>504418.99115999998</c:v>
                </c:pt>
                <c:pt idx="8408">
                  <c:v>504478.99103999999</c:v>
                </c:pt>
                <c:pt idx="8409">
                  <c:v>504538.99092000001</c:v>
                </c:pt>
                <c:pt idx="8410">
                  <c:v>504598.99080000003</c:v>
                </c:pt>
                <c:pt idx="8411">
                  <c:v>504658.99067999999</c:v>
                </c:pt>
                <c:pt idx="8412">
                  <c:v>504718.99056000001</c:v>
                </c:pt>
                <c:pt idx="8413">
                  <c:v>504778.99044000002</c:v>
                </c:pt>
                <c:pt idx="8414">
                  <c:v>504838.99031999998</c:v>
                </c:pt>
                <c:pt idx="8415">
                  <c:v>504898.9902</c:v>
                </c:pt>
                <c:pt idx="8416">
                  <c:v>504958.99008000002</c:v>
                </c:pt>
                <c:pt idx="8417">
                  <c:v>505018.98995999998</c:v>
                </c:pt>
                <c:pt idx="8418">
                  <c:v>505078.98983999999</c:v>
                </c:pt>
                <c:pt idx="8419">
                  <c:v>505138.98972000001</c:v>
                </c:pt>
                <c:pt idx="8420">
                  <c:v>505198.98959999997</c:v>
                </c:pt>
                <c:pt idx="8421">
                  <c:v>505258.98947999999</c:v>
                </c:pt>
                <c:pt idx="8422">
                  <c:v>505318.98936000001</c:v>
                </c:pt>
                <c:pt idx="8423">
                  <c:v>505378.98924000002</c:v>
                </c:pt>
                <c:pt idx="8424">
                  <c:v>505438.98911999998</c:v>
                </c:pt>
                <c:pt idx="8425">
                  <c:v>505498.989</c:v>
                </c:pt>
                <c:pt idx="8426">
                  <c:v>505558.98888000002</c:v>
                </c:pt>
                <c:pt idx="8427">
                  <c:v>505618.98875999998</c:v>
                </c:pt>
                <c:pt idx="8428">
                  <c:v>505678.98864</c:v>
                </c:pt>
                <c:pt idx="8429">
                  <c:v>505738.98852000001</c:v>
                </c:pt>
                <c:pt idx="8430">
                  <c:v>505798.98839999997</c:v>
                </c:pt>
                <c:pt idx="8431">
                  <c:v>505858.98827999999</c:v>
                </c:pt>
                <c:pt idx="8432">
                  <c:v>505918.98816000001</c:v>
                </c:pt>
                <c:pt idx="8433">
                  <c:v>505978.98804000003</c:v>
                </c:pt>
                <c:pt idx="8434">
                  <c:v>506038.98791999999</c:v>
                </c:pt>
                <c:pt idx="8435">
                  <c:v>506098.9878</c:v>
                </c:pt>
                <c:pt idx="8436">
                  <c:v>506158.98768000002</c:v>
                </c:pt>
                <c:pt idx="8437">
                  <c:v>506218.98755999998</c:v>
                </c:pt>
                <c:pt idx="8438">
                  <c:v>506278.98744</c:v>
                </c:pt>
                <c:pt idx="8439">
                  <c:v>506338.98732000001</c:v>
                </c:pt>
                <c:pt idx="8440">
                  <c:v>506398.98719999997</c:v>
                </c:pt>
                <c:pt idx="8441">
                  <c:v>506458.98707999999</c:v>
                </c:pt>
                <c:pt idx="8442">
                  <c:v>506518.98696000001</c:v>
                </c:pt>
                <c:pt idx="8443">
                  <c:v>506578.98684000003</c:v>
                </c:pt>
                <c:pt idx="8444">
                  <c:v>506638.98671999999</c:v>
                </c:pt>
                <c:pt idx="8445">
                  <c:v>506698.9866</c:v>
                </c:pt>
                <c:pt idx="8446">
                  <c:v>506758.98648000002</c:v>
                </c:pt>
                <c:pt idx="8447">
                  <c:v>506818.98635999998</c:v>
                </c:pt>
                <c:pt idx="8448">
                  <c:v>506878.98624</c:v>
                </c:pt>
                <c:pt idx="8449">
                  <c:v>506938.98612000002</c:v>
                </c:pt>
                <c:pt idx="8450">
                  <c:v>506998.98599999998</c:v>
                </c:pt>
                <c:pt idx="8451">
                  <c:v>507058.98587999999</c:v>
                </c:pt>
                <c:pt idx="8452">
                  <c:v>507118.98576000001</c:v>
                </c:pt>
                <c:pt idx="8453">
                  <c:v>507178.98564000003</c:v>
                </c:pt>
                <c:pt idx="8454">
                  <c:v>507238.98551999999</c:v>
                </c:pt>
                <c:pt idx="8455">
                  <c:v>507298.98540000001</c:v>
                </c:pt>
                <c:pt idx="8456">
                  <c:v>507358.98528000002</c:v>
                </c:pt>
                <c:pt idx="8457">
                  <c:v>507418.98515999998</c:v>
                </c:pt>
                <c:pt idx="8458">
                  <c:v>507478.98504</c:v>
                </c:pt>
                <c:pt idx="8459">
                  <c:v>507538.98492000002</c:v>
                </c:pt>
                <c:pt idx="8460">
                  <c:v>507598.98479999998</c:v>
                </c:pt>
                <c:pt idx="8461">
                  <c:v>507658.98467999999</c:v>
                </c:pt>
                <c:pt idx="8462">
                  <c:v>507718.98456000001</c:v>
                </c:pt>
                <c:pt idx="8463">
                  <c:v>507778.98443999997</c:v>
                </c:pt>
                <c:pt idx="8464">
                  <c:v>507838.98431999999</c:v>
                </c:pt>
                <c:pt idx="8465">
                  <c:v>507898.98420000001</c:v>
                </c:pt>
                <c:pt idx="8466">
                  <c:v>507958.98408000002</c:v>
                </c:pt>
                <c:pt idx="8467">
                  <c:v>508018.98395999998</c:v>
                </c:pt>
                <c:pt idx="8468">
                  <c:v>508078.98384</c:v>
                </c:pt>
                <c:pt idx="8469">
                  <c:v>508138.98372000002</c:v>
                </c:pt>
                <c:pt idx="8470">
                  <c:v>508198.98359999998</c:v>
                </c:pt>
                <c:pt idx="8471">
                  <c:v>508258.98348</c:v>
                </c:pt>
                <c:pt idx="8472">
                  <c:v>508318.98336000001</c:v>
                </c:pt>
                <c:pt idx="8473">
                  <c:v>508378.98323999997</c:v>
                </c:pt>
                <c:pt idx="8474">
                  <c:v>508438.98311999999</c:v>
                </c:pt>
                <c:pt idx="8475">
                  <c:v>508498.98300000001</c:v>
                </c:pt>
                <c:pt idx="8476">
                  <c:v>508558.98288000003</c:v>
                </c:pt>
                <c:pt idx="8477">
                  <c:v>508618.98275999998</c:v>
                </c:pt>
                <c:pt idx="8478">
                  <c:v>508678.98264</c:v>
                </c:pt>
                <c:pt idx="8479">
                  <c:v>508738.98252000002</c:v>
                </c:pt>
                <c:pt idx="8480">
                  <c:v>508798.98239999998</c:v>
                </c:pt>
                <c:pt idx="8481">
                  <c:v>508858.98228</c:v>
                </c:pt>
                <c:pt idx="8482">
                  <c:v>508918.98216000001</c:v>
                </c:pt>
                <c:pt idx="8483">
                  <c:v>508978.98203999997</c:v>
                </c:pt>
                <c:pt idx="8484">
                  <c:v>509038.98191999999</c:v>
                </c:pt>
                <c:pt idx="8485">
                  <c:v>509098.98180000001</c:v>
                </c:pt>
                <c:pt idx="8486">
                  <c:v>509158.98168000003</c:v>
                </c:pt>
                <c:pt idx="8487">
                  <c:v>509218.98155999999</c:v>
                </c:pt>
                <c:pt idx="8488">
                  <c:v>509278.98144</c:v>
                </c:pt>
                <c:pt idx="8489">
                  <c:v>509338.98132000002</c:v>
                </c:pt>
                <c:pt idx="8490">
                  <c:v>509398.98119999998</c:v>
                </c:pt>
                <c:pt idx="8491">
                  <c:v>509458.98108</c:v>
                </c:pt>
                <c:pt idx="8492">
                  <c:v>509518.98096000002</c:v>
                </c:pt>
                <c:pt idx="8493">
                  <c:v>509578.98083999997</c:v>
                </c:pt>
                <c:pt idx="8494">
                  <c:v>509638.98071999999</c:v>
                </c:pt>
                <c:pt idx="8495">
                  <c:v>509698.98060000001</c:v>
                </c:pt>
                <c:pt idx="8496">
                  <c:v>509758.98048000003</c:v>
                </c:pt>
                <c:pt idx="8497">
                  <c:v>509818.98035999999</c:v>
                </c:pt>
                <c:pt idx="8498">
                  <c:v>509878.98024</c:v>
                </c:pt>
                <c:pt idx="8499">
                  <c:v>509938.98012000002</c:v>
                </c:pt>
                <c:pt idx="8500">
                  <c:v>509998.98</c:v>
                </c:pt>
                <c:pt idx="8501">
                  <c:v>510058.97988</c:v>
                </c:pt>
                <c:pt idx="8502">
                  <c:v>510118.97976000002</c:v>
                </c:pt>
                <c:pt idx="8503">
                  <c:v>510178.97963999998</c:v>
                </c:pt>
                <c:pt idx="8504">
                  <c:v>510238.97951999999</c:v>
                </c:pt>
                <c:pt idx="8505">
                  <c:v>510298.97940000001</c:v>
                </c:pt>
                <c:pt idx="8506">
                  <c:v>510358.97928000003</c:v>
                </c:pt>
                <c:pt idx="8507">
                  <c:v>510418.97915999999</c:v>
                </c:pt>
                <c:pt idx="8508">
                  <c:v>510478.97904000001</c:v>
                </c:pt>
                <c:pt idx="8509">
                  <c:v>510538.97892000002</c:v>
                </c:pt>
                <c:pt idx="8510">
                  <c:v>510598.97879999998</c:v>
                </c:pt>
                <c:pt idx="8511">
                  <c:v>510658.97868</c:v>
                </c:pt>
                <c:pt idx="8512">
                  <c:v>510718.97856000002</c:v>
                </c:pt>
                <c:pt idx="8513">
                  <c:v>510778.97843999998</c:v>
                </c:pt>
                <c:pt idx="8514">
                  <c:v>510838.97831999999</c:v>
                </c:pt>
                <c:pt idx="8515">
                  <c:v>510898.97820000001</c:v>
                </c:pt>
                <c:pt idx="8516">
                  <c:v>510958.97807999997</c:v>
                </c:pt>
                <c:pt idx="8517">
                  <c:v>511018.97795999999</c:v>
                </c:pt>
                <c:pt idx="8518">
                  <c:v>511078.97784000001</c:v>
                </c:pt>
                <c:pt idx="8519">
                  <c:v>511138.97772000002</c:v>
                </c:pt>
                <c:pt idx="8520">
                  <c:v>511198.97759999998</c:v>
                </c:pt>
                <c:pt idx="8521">
                  <c:v>511258.97748</c:v>
                </c:pt>
                <c:pt idx="8522">
                  <c:v>511318.97736000002</c:v>
                </c:pt>
                <c:pt idx="8523">
                  <c:v>511378.97723999998</c:v>
                </c:pt>
                <c:pt idx="8524">
                  <c:v>511438.97712</c:v>
                </c:pt>
                <c:pt idx="8525">
                  <c:v>511498.97700000001</c:v>
                </c:pt>
                <c:pt idx="8526">
                  <c:v>511558.97687999997</c:v>
                </c:pt>
                <c:pt idx="8527">
                  <c:v>511618.97675999999</c:v>
                </c:pt>
                <c:pt idx="8528">
                  <c:v>511678.97664000001</c:v>
                </c:pt>
                <c:pt idx="8529">
                  <c:v>511738.97652000003</c:v>
                </c:pt>
                <c:pt idx="8530">
                  <c:v>511798.97639999999</c:v>
                </c:pt>
                <c:pt idx="8531">
                  <c:v>511858.97628</c:v>
                </c:pt>
                <c:pt idx="8532">
                  <c:v>511918.97616000002</c:v>
                </c:pt>
                <c:pt idx="8533">
                  <c:v>511978.97603999998</c:v>
                </c:pt>
                <c:pt idx="8534">
                  <c:v>512038.97592</c:v>
                </c:pt>
                <c:pt idx="8535">
                  <c:v>512098.97580000001</c:v>
                </c:pt>
                <c:pt idx="8536">
                  <c:v>512158.97567999997</c:v>
                </c:pt>
                <c:pt idx="8537">
                  <c:v>512218.97555999999</c:v>
                </c:pt>
                <c:pt idx="8538">
                  <c:v>512278.97544000001</c:v>
                </c:pt>
                <c:pt idx="8539">
                  <c:v>512338.97532000003</c:v>
                </c:pt>
                <c:pt idx="8540">
                  <c:v>512398.97519999999</c:v>
                </c:pt>
                <c:pt idx="8541">
                  <c:v>512458.97508</c:v>
                </c:pt>
                <c:pt idx="8542">
                  <c:v>512518.97496000002</c:v>
                </c:pt>
                <c:pt idx="8543">
                  <c:v>512578.97483999998</c:v>
                </c:pt>
                <c:pt idx="8544">
                  <c:v>512638.97472</c:v>
                </c:pt>
                <c:pt idx="8545">
                  <c:v>512698.97460000002</c:v>
                </c:pt>
                <c:pt idx="8546">
                  <c:v>512758.97447999998</c:v>
                </c:pt>
                <c:pt idx="8547">
                  <c:v>512818.97435999999</c:v>
                </c:pt>
                <c:pt idx="8548">
                  <c:v>512878.97424000001</c:v>
                </c:pt>
                <c:pt idx="8549">
                  <c:v>512938.97412000003</c:v>
                </c:pt>
                <c:pt idx="8550">
                  <c:v>512998.97399999999</c:v>
                </c:pt>
                <c:pt idx="8551">
                  <c:v>513058.97388000001</c:v>
                </c:pt>
                <c:pt idx="8552">
                  <c:v>513118.97376000002</c:v>
                </c:pt>
                <c:pt idx="8553">
                  <c:v>513178.97363999998</c:v>
                </c:pt>
                <c:pt idx="8554">
                  <c:v>513238.97352</c:v>
                </c:pt>
                <c:pt idx="8555">
                  <c:v>513298.97340000002</c:v>
                </c:pt>
                <c:pt idx="8556">
                  <c:v>513358.97327999998</c:v>
                </c:pt>
                <c:pt idx="8557">
                  <c:v>513418.97315999999</c:v>
                </c:pt>
                <c:pt idx="8558">
                  <c:v>513478.97304000001</c:v>
                </c:pt>
                <c:pt idx="8559">
                  <c:v>513538.97291999997</c:v>
                </c:pt>
                <c:pt idx="8560">
                  <c:v>513598.97279999999</c:v>
                </c:pt>
                <c:pt idx="8561">
                  <c:v>513658.97268000001</c:v>
                </c:pt>
                <c:pt idx="8562">
                  <c:v>513718.97256000002</c:v>
                </c:pt>
                <c:pt idx="8563">
                  <c:v>513778.97243999998</c:v>
                </c:pt>
                <c:pt idx="8564">
                  <c:v>513838.97232</c:v>
                </c:pt>
                <c:pt idx="8565">
                  <c:v>513898.97220000002</c:v>
                </c:pt>
                <c:pt idx="8566">
                  <c:v>513958.97207999998</c:v>
                </c:pt>
                <c:pt idx="8567">
                  <c:v>514018.97196</c:v>
                </c:pt>
                <c:pt idx="8568">
                  <c:v>514078.97184000001</c:v>
                </c:pt>
                <c:pt idx="8569">
                  <c:v>514138.97171999997</c:v>
                </c:pt>
                <c:pt idx="8570">
                  <c:v>514198.97159999999</c:v>
                </c:pt>
                <c:pt idx="8571">
                  <c:v>514258.97148000001</c:v>
                </c:pt>
                <c:pt idx="8572">
                  <c:v>514318.97136000003</c:v>
                </c:pt>
                <c:pt idx="8573">
                  <c:v>514378.97123999998</c:v>
                </c:pt>
                <c:pt idx="8574">
                  <c:v>514438.97112</c:v>
                </c:pt>
                <c:pt idx="8575">
                  <c:v>514498.97100000002</c:v>
                </c:pt>
                <c:pt idx="8576">
                  <c:v>514558.97087999998</c:v>
                </c:pt>
                <c:pt idx="8577">
                  <c:v>514618.97076</c:v>
                </c:pt>
                <c:pt idx="8578">
                  <c:v>514678.97064000001</c:v>
                </c:pt>
                <c:pt idx="8579">
                  <c:v>514738.97051999997</c:v>
                </c:pt>
                <c:pt idx="8580">
                  <c:v>514798.97039999999</c:v>
                </c:pt>
                <c:pt idx="8581">
                  <c:v>514858.97028000001</c:v>
                </c:pt>
                <c:pt idx="8582">
                  <c:v>514918.97016000003</c:v>
                </c:pt>
                <c:pt idx="8583">
                  <c:v>514978.97003999999</c:v>
                </c:pt>
                <c:pt idx="8584">
                  <c:v>515038.96992</c:v>
                </c:pt>
                <c:pt idx="8585">
                  <c:v>515098.96980000002</c:v>
                </c:pt>
                <c:pt idx="8586">
                  <c:v>515158.96967999998</c:v>
                </c:pt>
                <c:pt idx="8587">
                  <c:v>515218.96956</c:v>
                </c:pt>
                <c:pt idx="8588">
                  <c:v>515278.96944000002</c:v>
                </c:pt>
                <c:pt idx="8589">
                  <c:v>515338.96931999997</c:v>
                </c:pt>
                <c:pt idx="8590">
                  <c:v>515398.96919999999</c:v>
                </c:pt>
                <c:pt idx="8591">
                  <c:v>515458.96908000001</c:v>
                </c:pt>
                <c:pt idx="8592">
                  <c:v>515518.96896000003</c:v>
                </c:pt>
                <c:pt idx="8593">
                  <c:v>515578.96883999999</c:v>
                </c:pt>
                <c:pt idx="8594">
                  <c:v>515638.96872</c:v>
                </c:pt>
                <c:pt idx="8595">
                  <c:v>515698.96860000002</c:v>
                </c:pt>
                <c:pt idx="8596">
                  <c:v>515758.96847999998</c:v>
                </c:pt>
                <c:pt idx="8597">
                  <c:v>515818.96836</c:v>
                </c:pt>
                <c:pt idx="8598">
                  <c:v>515878.96824000002</c:v>
                </c:pt>
                <c:pt idx="8599">
                  <c:v>515938.96811999998</c:v>
                </c:pt>
                <c:pt idx="8600">
                  <c:v>515998.96799999999</c:v>
                </c:pt>
                <c:pt idx="8601">
                  <c:v>516058.96788000001</c:v>
                </c:pt>
                <c:pt idx="8602">
                  <c:v>516118.96776000003</c:v>
                </c:pt>
                <c:pt idx="8603">
                  <c:v>516178.96763999999</c:v>
                </c:pt>
                <c:pt idx="8604">
                  <c:v>516238.96752000001</c:v>
                </c:pt>
                <c:pt idx="8605">
                  <c:v>516298.96740000002</c:v>
                </c:pt>
                <c:pt idx="8606">
                  <c:v>516358.96727999998</c:v>
                </c:pt>
                <c:pt idx="8607">
                  <c:v>516418.96716</c:v>
                </c:pt>
                <c:pt idx="8608">
                  <c:v>516478.96704000002</c:v>
                </c:pt>
                <c:pt idx="8609">
                  <c:v>516538.96691999998</c:v>
                </c:pt>
                <c:pt idx="8610">
                  <c:v>516598.96679999999</c:v>
                </c:pt>
                <c:pt idx="8611">
                  <c:v>516658.96668000001</c:v>
                </c:pt>
                <c:pt idx="8612">
                  <c:v>516718.96655999997</c:v>
                </c:pt>
                <c:pt idx="8613">
                  <c:v>516778.96643999999</c:v>
                </c:pt>
                <c:pt idx="8614">
                  <c:v>516838.96632000001</c:v>
                </c:pt>
                <c:pt idx="8615">
                  <c:v>516898.96620000002</c:v>
                </c:pt>
                <c:pt idx="8616">
                  <c:v>516958.96607999998</c:v>
                </c:pt>
                <c:pt idx="8617">
                  <c:v>517018.96596</c:v>
                </c:pt>
                <c:pt idx="8618">
                  <c:v>517078.96584000002</c:v>
                </c:pt>
                <c:pt idx="8619">
                  <c:v>517138.96571999998</c:v>
                </c:pt>
                <c:pt idx="8620">
                  <c:v>517198.9656</c:v>
                </c:pt>
                <c:pt idx="8621">
                  <c:v>517258.96548000001</c:v>
                </c:pt>
                <c:pt idx="8622">
                  <c:v>517318.96535999997</c:v>
                </c:pt>
                <c:pt idx="8623">
                  <c:v>517378.96523999999</c:v>
                </c:pt>
                <c:pt idx="8624">
                  <c:v>517438.96512000001</c:v>
                </c:pt>
                <c:pt idx="8625">
                  <c:v>517498.96500000003</c:v>
                </c:pt>
                <c:pt idx="8626">
                  <c:v>517558.96487999998</c:v>
                </c:pt>
                <c:pt idx="8627">
                  <c:v>517618.96476</c:v>
                </c:pt>
                <c:pt idx="8628">
                  <c:v>517678.96464000002</c:v>
                </c:pt>
                <c:pt idx="8629">
                  <c:v>517738.96451999998</c:v>
                </c:pt>
                <c:pt idx="8630">
                  <c:v>517798.9644</c:v>
                </c:pt>
                <c:pt idx="8631">
                  <c:v>517858.96428000001</c:v>
                </c:pt>
                <c:pt idx="8632">
                  <c:v>517918.96415999997</c:v>
                </c:pt>
                <c:pt idx="8633">
                  <c:v>517978.96403999999</c:v>
                </c:pt>
                <c:pt idx="8634">
                  <c:v>518038.96392000001</c:v>
                </c:pt>
                <c:pt idx="8635">
                  <c:v>518098.96380000003</c:v>
                </c:pt>
                <c:pt idx="8636">
                  <c:v>518158.96367999999</c:v>
                </c:pt>
                <c:pt idx="8637">
                  <c:v>518218.96356</c:v>
                </c:pt>
                <c:pt idx="8638">
                  <c:v>518278.96344000002</c:v>
                </c:pt>
                <c:pt idx="8639">
                  <c:v>518338.96331999998</c:v>
                </c:pt>
                <c:pt idx="8640">
                  <c:v>518398.9632</c:v>
                </c:pt>
                <c:pt idx="8641">
                  <c:v>518458.96308000002</c:v>
                </c:pt>
                <c:pt idx="8642">
                  <c:v>518518.96295999998</c:v>
                </c:pt>
                <c:pt idx="8643">
                  <c:v>518578.96283999999</c:v>
                </c:pt>
                <c:pt idx="8644">
                  <c:v>518638.96272000001</c:v>
                </c:pt>
                <c:pt idx="8645">
                  <c:v>518698.96260000003</c:v>
                </c:pt>
                <c:pt idx="8646">
                  <c:v>518758.96247999999</c:v>
                </c:pt>
                <c:pt idx="8647">
                  <c:v>518818.96236</c:v>
                </c:pt>
                <c:pt idx="8648">
                  <c:v>518878.96224000002</c:v>
                </c:pt>
                <c:pt idx="8649">
                  <c:v>518938.96211999998</c:v>
                </c:pt>
                <c:pt idx="8650">
                  <c:v>518998.962</c:v>
                </c:pt>
                <c:pt idx="8651">
                  <c:v>519058.96188000002</c:v>
                </c:pt>
                <c:pt idx="8652">
                  <c:v>519118.96175999998</c:v>
                </c:pt>
                <c:pt idx="8653">
                  <c:v>519178.96163999999</c:v>
                </c:pt>
                <c:pt idx="8654">
                  <c:v>519238.96152000001</c:v>
                </c:pt>
                <c:pt idx="8655">
                  <c:v>519298.96139999997</c:v>
                </c:pt>
                <c:pt idx="8656">
                  <c:v>519358.96127999999</c:v>
                </c:pt>
                <c:pt idx="8657">
                  <c:v>519418.96116000001</c:v>
                </c:pt>
                <c:pt idx="8658">
                  <c:v>519478.96104000002</c:v>
                </c:pt>
                <c:pt idx="8659">
                  <c:v>519538.96091999998</c:v>
                </c:pt>
                <c:pt idx="8660">
                  <c:v>519598.9608</c:v>
                </c:pt>
                <c:pt idx="8661">
                  <c:v>519658.96068000002</c:v>
                </c:pt>
                <c:pt idx="8662">
                  <c:v>519718.96055999998</c:v>
                </c:pt>
                <c:pt idx="8663">
                  <c:v>519778.96044</c:v>
                </c:pt>
                <c:pt idx="8664">
                  <c:v>519838.96032000001</c:v>
                </c:pt>
                <c:pt idx="8665">
                  <c:v>519898.96019999997</c:v>
                </c:pt>
                <c:pt idx="8666">
                  <c:v>519958.96007999999</c:v>
                </c:pt>
                <c:pt idx="8667">
                  <c:v>520018.95996000001</c:v>
                </c:pt>
                <c:pt idx="8668">
                  <c:v>520078.95984000002</c:v>
                </c:pt>
                <c:pt idx="8669">
                  <c:v>520138.95971999998</c:v>
                </c:pt>
                <c:pt idx="8670">
                  <c:v>520198.9596</c:v>
                </c:pt>
                <c:pt idx="8671">
                  <c:v>520258.95948000002</c:v>
                </c:pt>
                <c:pt idx="8672">
                  <c:v>520318.95935999998</c:v>
                </c:pt>
                <c:pt idx="8673">
                  <c:v>520378.95924</c:v>
                </c:pt>
                <c:pt idx="8674">
                  <c:v>520438.95912000001</c:v>
                </c:pt>
                <c:pt idx="8675">
                  <c:v>520498.95899999997</c:v>
                </c:pt>
                <c:pt idx="8676">
                  <c:v>520558.95887999999</c:v>
                </c:pt>
                <c:pt idx="8677">
                  <c:v>520618.95876000001</c:v>
                </c:pt>
                <c:pt idx="8678">
                  <c:v>520678.95864000003</c:v>
                </c:pt>
                <c:pt idx="8679">
                  <c:v>520738.95851999999</c:v>
                </c:pt>
                <c:pt idx="8680">
                  <c:v>520798.9584</c:v>
                </c:pt>
                <c:pt idx="8681">
                  <c:v>520858.95828000002</c:v>
                </c:pt>
                <c:pt idx="8682">
                  <c:v>520918.95815999998</c:v>
                </c:pt>
                <c:pt idx="8683">
                  <c:v>520978.95804</c:v>
                </c:pt>
                <c:pt idx="8684">
                  <c:v>521038.95792000002</c:v>
                </c:pt>
                <c:pt idx="8685">
                  <c:v>521098.95779999997</c:v>
                </c:pt>
                <c:pt idx="8686">
                  <c:v>521158.95767999999</c:v>
                </c:pt>
                <c:pt idx="8687">
                  <c:v>521218.95756000001</c:v>
                </c:pt>
                <c:pt idx="8688">
                  <c:v>521278.95744000003</c:v>
                </c:pt>
                <c:pt idx="8689">
                  <c:v>521338.95731999999</c:v>
                </c:pt>
                <c:pt idx="8690">
                  <c:v>521398.9572</c:v>
                </c:pt>
                <c:pt idx="8691">
                  <c:v>521458.95708000002</c:v>
                </c:pt>
                <c:pt idx="8692">
                  <c:v>521518.95695999998</c:v>
                </c:pt>
                <c:pt idx="8693">
                  <c:v>521578.95684</c:v>
                </c:pt>
                <c:pt idx="8694">
                  <c:v>521638.95672000002</c:v>
                </c:pt>
                <c:pt idx="8695">
                  <c:v>521698.95659999998</c:v>
                </c:pt>
                <c:pt idx="8696">
                  <c:v>521758.95647999999</c:v>
                </c:pt>
                <c:pt idx="8697">
                  <c:v>521818.95636000001</c:v>
                </c:pt>
                <c:pt idx="8698">
                  <c:v>521878.95624000003</c:v>
                </c:pt>
                <c:pt idx="8699">
                  <c:v>521938.95611999999</c:v>
                </c:pt>
                <c:pt idx="8700">
                  <c:v>521998.95600000001</c:v>
                </c:pt>
                <c:pt idx="8701">
                  <c:v>522058.95588000002</c:v>
                </c:pt>
                <c:pt idx="8702">
                  <c:v>522118.95575999998</c:v>
                </c:pt>
                <c:pt idx="8703">
                  <c:v>522178.95564</c:v>
                </c:pt>
                <c:pt idx="8704">
                  <c:v>522238.95552000002</c:v>
                </c:pt>
                <c:pt idx="8705">
                  <c:v>522298.95539999998</c:v>
                </c:pt>
                <c:pt idx="8706">
                  <c:v>522358.95527999999</c:v>
                </c:pt>
                <c:pt idx="8707">
                  <c:v>522418.95516000001</c:v>
                </c:pt>
                <c:pt idx="8708">
                  <c:v>522478.95503999997</c:v>
                </c:pt>
                <c:pt idx="8709">
                  <c:v>522538.95491999999</c:v>
                </c:pt>
                <c:pt idx="8710">
                  <c:v>522598.95480000001</c:v>
                </c:pt>
                <c:pt idx="8711">
                  <c:v>522658.95468000002</c:v>
                </c:pt>
                <c:pt idx="8712">
                  <c:v>522718.95455999998</c:v>
                </c:pt>
                <c:pt idx="8713">
                  <c:v>522778.95444</c:v>
                </c:pt>
                <c:pt idx="8714">
                  <c:v>522838.95432000002</c:v>
                </c:pt>
                <c:pt idx="8715">
                  <c:v>522898.95419999998</c:v>
                </c:pt>
                <c:pt idx="8716">
                  <c:v>522958.95408</c:v>
                </c:pt>
                <c:pt idx="8717">
                  <c:v>523018.95396000001</c:v>
                </c:pt>
                <c:pt idx="8718">
                  <c:v>523078.95383999997</c:v>
                </c:pt>
                <c:pt idx="8719">
                  <c:v>523138.95371999999</c:v>
                </c:pt>
                <c:pt idx="8720">
                  <c:v>523198.95360000001</c:v>
                </c:pt>
                <c:pt idx="8721">
                  <c:v>523258.95348000003</c:v>
                </c:pt>
                <c:pt idx="8722">
                  <c:v>523318.95335999998</c:v>
                </c:pt>
                <c:pt idx="8723">
                  <c:v>523378.95324</c:v>
                </c:pt>
                <c:pt idx="8724">
                  <c:v>523438.95312000002</c:v>
                </c:pt>
                <c:pt idx="8725">
                  <c:v>523498.95299999998</c:v>
                </c:pt>
                <c:pt idx="8726">
                  <c:v>523558.95288</c:v>
                </c:pt>
                <c:pt idx="8727">
                  <c:v>523618.95276000001</c:v>
                </c:pt>
                <c:pt idx="8728">
                  <c:v>523678.95263999997</c:v>
                </c:pt>
                <c:pt idx="8729">
                  <c:v>523738.95251999999</c:v>
                </c:pt>
                <c:pt idx="8730">
                  <c:v>523798.95240000001</c:v>
                </c:pt>
                <c:pt idx="8731">
                  <c:v>523858.95228000003</c:v>
                </c:pt>
                <c:pt idx="8732">
                  <c:v>523918.95215999999</c:v>
                </c:pt>
                <c:pt idx="8733">
                  <c:v>523978.95204</c:v>
                </c:pt>
                <c:pt idx="8734">
                  <c:v>524038.95192000002</c:v>
                </c:pt>
                <c:pt idx="8735">
                  <c:v>524098.95179999998</c:v>
                </c:pt>
                <c:pt idx="8736">
                  <c:v>524158.95168</c:v>
                </c:pt>
                <c:pt idx="8737">
                  <c:v>524218.95156000002</c:v>
                </c:pt>
                <c:pt idx="8738">
                  <c:v>524278.95143999998</c:v>
                </c:pt>
                <c:pt idx="8739">
                  <c:v>524338.95131999999</c:v>
                </c:pt>
                <c:pt idx="8740">
                  <c:v>524398.95120000001</c:v>
                </c:pt>
                <c:pt idx="8741">
                  <c:v>524458.95108000003</c:v>
                </c:pt>
                <c:pt idx="8742">
                  <c:v>524518.95096000005</c:v>
                </c:pt>
                <c:pt idx="8743">
                  <c:v>524578.95083999995</c:v>
                </c:pt>
                <c:pt idx="8744">
                  <c:v>524638.95071999996</c:v>
                </c:pt>
                <c:pt idx="8745">
                  <c:v>524698.95059999998</c:v>
                </c:pt>
                <c:pt idx="8746">
                  <c:v>524758.95048</c:v>
                </c:pt>
                <c:pt idx="8747">
                  <c:v>524818.95036000002</c:v>
                </c:pt>
                <c:pt idx="8748">
                  <c:v>524878.95024000003</c:v>
                </c:pt>
                <c:pt idx="8749">
                  <c:v>524938.95012000005</c:v>
                </c:pt>
                <c:pt idx="8750">
                  <c:v>524998.94999999995</c:v>
                </c:pt>
                <c:pt idx="8751">
                  <c:v>525058.94987999997</c:v>
                </c:pt>
                <c:pt idx="8752">
                  <c:v>525118.94975999999</c:v>
                </c:pt>
                <c:pt idx="8753">
                  <c:v>525178.94964000001</c:v>
                </c:pt>
                <c:pt idx="8754">
                  <c:v>525238.94952000002</c:v>
                </c:pt>
                <c:pt idx="8755">
                  <c:v>525298.94940000004</c:v>
                </c:pt>
                <c:pt idx="8756">
                  <c:v>525358.94927999994</c:v>
                </c:pt>
                <c:pt idx="8757">
                  <c:v>525418.94915999996</c:v>
                </c:pt>
                <c:pt idx="8758">
                  <c:v>525478.94903999998</c:v>
                </c:pt>
                <c:pt idx="8759">
                  <c:v>525538.94892</c:v>
                </c:pt>
                <c:pt idx="8760">
                  <c:v>525598.94880000001</c:v>
                </c:pt>
                <c:pt idx="8761">
                  <c:v>525658.94868000003</c:v>
                </c:pt>
                <c:pt idx="8762">
                  <c:v>525718.94856000005</c:v>
                </c:pt>
                <c:pt idx="8763">
                  <c:v>525778.94843999995</c:v>
                </c:pt>
                <c:pt idx="8764">
                  <c:v>525838.94831999997</c:v>
                </c:pt>
                <c:pt idx="8765">
                  <c:v>525898.94819999998</c:v>
                </c:pt>
                <c:pt idx="8766">
                  <c:v>525958.94808</c:v>
                </c:pt>
                <c:pt idx="8767">
                  <c:v>526018.94796000002</c:v>
                </c:pt>
                <c:pt idx="8768">
                  <c:v>526078.94784000004</c:v>
                </c:pt>
                <c:pt idx="8769">
                  <c:v>526138.94772000005</c:v>
                </c:pt>
                <c:pt idx="8770">
                  <c:v>526198.94759999996</c:v>
                </c:pt>
                <c:pt idx="8771">
                  <c:v>526258.94747999997</c:v>
                </c:pt>
                <c:pt idx="8772">
                  <c:v>526318.94735999999</c:v>
                </c:pt>
                <c:pt idx="8773">
                  <c:v>526378.94724000001</c:v>
                </c:pt>
                <c:pt idx="8774">
                  <c:v>526438.94712000003</c:v>
                </c:pt>
                <c:pt idx="8775">
                  <c:v>526498.94700000004</c:v>
                </c:pt>
                <c:pt idx="8776">
                  <c:v>526558.94687999994</c:v>
                </c:pt>
                <c:pt idx="8777">
                  <c:v>526618.94675999996</c:v>
                </c:pt>
                <c:pt idx="8778">
                  <c:v>526678.94663999998</c:v>
                </c:pt>
                <c:pt idx="8779">
                  <c:v>526738.94652</c:v>
                </c:pt>
                <c:pt idx="8780">
                  <c:v>526798.94640000002</c:v>
                </c:pt>
                <c:pt idx="8781">
                  <c:v>526858.94628000003</c:v>
                </c:pt>
                <c:pt idx="8782">
                  <c:v>526918.94616000005</c:v>
                </c:pt>
                <c:pt idx="8783">
                  <c:v>526978.94603999995</c:v>
                </c:pt>
                <c:pt idx="8784">
                  <c:v>527038.94591999997</c:v>
                </c:pt>
                <c:pt idx="8785">
                  <c:v>527098.94579999999</c:v>
                </c:pt>
                <c:pt idx="8786">
                  <c:v>527158.94568</c:v>
                </c:pt>
                <c:pt idx="8787">
                  <c:v>527218.94556000002</c:v>
                </c:pt>
                <c:pt idx="8788">
                  <c:v>527278.94544000004</c:v>
                </c:pt>
                <c:pt idx="8789">
                  <c:v>527338.94532000006</c:v>
                </c:pt>
                <c:pt idx="8790">
                  <c:v>527398.94519999996</c:v>
                </c:pt>
                <c:pt idx="8791">
                  <c:v>527458.94507999998</c:v>
                </c:pt>
                <c:pt idx="8792">
                  <c:v>527518.94495999999</c:v>
                </c:pt>
                <c:pt idx="8793">
                  <c:v>527578.94484000001</c:v>
                </c:pt>
                <c:pt idx="8794">
                  <c:v>527638.94472000003</c:v>
                </c:pt>
                <c:pt idx="8795">
                  <c:v>527698.94460000005</c:v>
                </c:pt>
                <c:pt idx="8796">
                  <c:v>527758.94447999995</c:v>
                </c:pt>
                <c:pt idx="8797">
                  <c:v>527818.94435999996</c:v>
                </c:pt>
                <c:pt idx="8798">
                  <c:v>527878.94423999998</c:v>
                </c:pt>
                <c:pt idx="8799">
                  <c:v>527938.94412</c:v>
                </c:pt>
                <c:pt idx="8800">
                  <c:v>527998.94400000002</c:v>
                </c:pt>
                <c:pt idx="8801">
                  <c:v>528058.94388000004</c:v>
                </c:pt>
                <c:pt idx="8802">
                  <c:v>528118.94376000005</c:v>
                </c:pt>
                <c:pt idx="8803">
                  <c:v>528178.94363999995</c:v>
                </c:pt>
                <c:pt idx="8804">
                  <c:v>528238.94351999997</c:v>
                </c:pt>
                <c:pt idx="8805">
                  <c:v>528298.94339999999</c:v>
                </c:pt>
                <c:pt idx="8806">
                  <c:v>528358.94328000001</c:v>
                </c:pt>
                <c:pt idx="8807">
                  <c:v>528418.94316000002</c:v>
                </c:pt>
                <c:pt idx="8808">
                  <c:v>528478.94304000004</c:v>
                </c:pt>
                <c:pt idx="8809">
                  <c:v>528538.94291999994</c:v>
                </c:pt>
                <c:pt idx="8810">
                  <c:v>528598.94279999996</c:v>
                </c:pt>
                <c:pt idx="8811">
                  <c:v>528658.94267999998</c:v>
                </c:pt>
                <c:pt idx="8812">
                  <c:v>528718.94256</c:v>
                </c:pt>
                <c:pt idx="8813">
                  <c:v>528778.94244000001</c:v>
                </c:pt>
                <c:pt idx="8814">
                  <c:v>528838.94232000003</c:v>
                </c:pt>
                <c:pt idx="8815">
                  <c:v>528898.94220000005</c:v>
                </c:pt>
                <c:pt idx="8816">
                  <c:v>528958.94207999995</c:v>
                </c:pt>
                <c:pt idx="8817">
                  <c:v>529018.94195999997</c:v>
                </c:pt>
                <c:pt idx="8818">
                  <c:v>529078.94183999998</c:v>
                </c:pt>
                <c:pt idx="8819">
                  <c:v>529138.94172</c:v>
                </c:pt>
                <c:pt idx="8820">
                  <c:v>529198.94160000002</c:v>
                </c:pt>
                <c:pt idx="8821">
                  <c:v>529258.94148000004</c:v>
                </c:pt>
                <c:pt idx="8822">
                  <c:v>529318.94136000006</c:v>
                </c:pt>
                <c:pt idx="8823">
                  <c:v>529378.94123999996</c:v>
                </c:pt>
                <c:pt idx="8824">
                  <c:v>529438.94111999997</c:v>
                </c:pt>
                <c:pt idx="8825">
                  <c:v>529498.94099999999</c:v>
                </c:pt>
                <c:pt idx="8826">
                  <c:v>529558.94088000001</c:v>
                </c:pt>
                <c:pt idx="8827">
                  <c:v>529618.94076000003</c:v>
                </c:pt>
                <c:pt idx="8828">
                  <c:v>529678.94064000004</c:v>
                </c:pt>
                <c:pt idx="8829">
                  <c:v>529738.94051999995</c:v>
                </c:pt>
                <c:pt idx="8830">
                  <c:v>529798.94039999996</c:v>
                </c:pt>
                <c:pt idx="8831">
                  <c:v>529858.94027999998</c:v>
                </c:pt>
                <c:pt idx="8832">
                  <c:v>529918.94016</c:v>
                </c:pt>
                <c:pt idx="8833">
                  <c:v>529978.94004000002</c:v>
                </c:pt>
                <c:pt idx="8834">
                  <c:v>530038.93992000003</c:v>
                </c:pt>
                <c:pt idx="8835">
                  <c:v>530098.93980000005</c:v>
                </c:pt>
                <c:pt idx="8836">
                  <c:v>530158.93967999995</c:v>
                </c:pt>
                <c:pt idx="8837">
                  <c:v>530218.93955999997</c:v>
                </c:pt>
                <c:pt idx="8838">
                  <c:v>530278.93943999999</c:v>
                </c:pt>
                <c:pt idx="8839">
                  <c:v>530338.93932</c:v>
                </c:pt>
                <c:pt idx="8840">
                  <c:v>530398.93920000002</c:v>
                </c:pt>
                <c:pt idx="8841">
                  <c:v>530458.93908000004</c:v>
                </c:pt>
                <c:pt idx="8842">
                  <c:v>530518.93896000006</c:v>
                </c:pt>
                <c:pt idx="8843">
                  <c:v>530578.93883999996</c:v>
                </c:pt>
                <c:pt idx="8844">
                  <c:v>530638.93871999998</c:v>
                </c:pt>
                <c:pt idx="8845">
                  <c:v>530698.93859999999</c:v>
                </c:pt>
                <c:pt idx="8846">
                  <c:v>530758.93848000001</c:v>
                </c:pt>
                <c:pt idx="8847">
                  <c:v>530818.93836000003</c:v>
                </c:pt>
                <c:pt idx="8848">
                  <c:v>530878.93824000005</c:v>
                </c:pt>
                <c:pt idx="8849">
                  <c:v>530938.93811999995</c:v>
                </c:pt>
                <c:pt idx="8850">
                  <c:v>530998.93799999997</c:v>
                </c:pt>
                <c:pt idx="8851">
                  <c:v>531058.93787999998</c:v>
                </c:pt>
                <c:pt idx="8852">
                  <c:v>531118.93776</c:v>
                </c:pt>
                <c:pt idx="8853">
                  <c:v>531178.93764000002</c:v>
                </c:pt>
                <c:pt idx="8854">
                  <c:v>531238.93752000004</c:v>
                </c:pt>
                <c:pt idx="8855">
                  <c:v>531298.93740000005</c:v>
                </c:pt>
                <c:pt idx="8856">
                  <c:v>531358.93727999995</c:v>
                </c:pt>
                <c:pt idx="8857">
                  <c:v>531418.93715999997</c:v>
                </c:pt>
                <c:pt idx="8858">
                  <c:v>531478.93703999999</c:v>
                </c:pt>
                <c:pt idx="8859">
                  <c:v>531538.93692000001</c:v>
                </c:pt>
                <c:pt idx="8860">
                  <c:v>531598.93680000002</c:v>
                </c:pt>
                <c:pt idx="8861">
                  <c:v>531658.93668000004</c:v>
                </c:pt>
                <c:pt idx="8862">
                  <c:v>531718.93655999994</c:v>
                </c:pt>
                <c:pt idx="8863">
                  <c:v>531778.93643999996</c:v>
                </c:pt>
                <c:pt idx="8864">
                  <c:v>531838.93631999998</c:v>
                </c:pt>
                <c:pt idx="8865">
                  <c:v>531898.9362</c:v>
                </c:pt>
                <c:pt idx="8866">
                  <c:v>531958.93608000001</c:v>
                </c:pt>
                <c:pt idx="8867">
                  <c:v>532018.93596000003</c:v>
                </c:pt>
                <c:pt idx="8868">
                  <c:v>532078.93584000005</c:v>
                </c:pt>
                <c:pt idx="8869">
                  <c:v>532138.93571999995</c:v>
                </c:pt>
                <c:pt idx="8870">
                  <c:v>532198.93559999997</c:v>
                </c:pt>
                <c:pt idx="8871">
                  <c:v>532258.93547999999</c:v>
                </c:pt>
                <c:pt idx="8872">
                  <c:v>532318.93536</c:v>
                </c:pt>
                <c:pt idx="8873">
                  <c:v>532378.93524000002</c:v>
                </c:pt>
                <c:pt idx="8874">
                  <c:v>532438.93512000004</c:v>
                </c:pt>
                <c:pt idx="8875">
                  <c:v>532498.93500000006</c:v>
                </c:pt>
                <c:pt idx="8876">
                  <c:v>532558.93487999996</c:v>
                </c:pt>
                <c:pt idx="8877">
                  <c:v>532618.93475999997</c:v>
                </c:pt>
                <c:pt idx="8878">
                  <c:v>532678.93463999999</c:v>
                </c:pt>
                <c:pt idx="8879">
                  <c:v>532738.93452000001</c:v>
                </c:pt>
                <c:pt idx="8880">
                  <c:v>532798.93440000003</c:v>
                </c:pt>
                <c:pt idx="8881">
                  <c:v>532858.93428000004</c:v>
                </c:pt>
                <c:pt idx="8882">
                  <c:v>532918.93415999995</c:v>
                </c:pt>
                <c:pt idx="8883">
                  <c:v>532978.93403999996</c:v>
                </c:pt>
                <c:pt idx="8884">
                  <c:v>533038.93391999998</c:v>
                </c:pt>
                <c:pt idx="8885">
                  <c:v>533098.9338</c:v>
                </c:pt>
                <c:pt idx="8886">
                  <c:v>533158.93368000002</c:v>
                </c:pt>
                <c:pt idx="8887">
                  <c:v>533218.93356000003</c:v>
                </c:pt>
                <c:pt idx="8888">
                  <c:v>533278.93344000005</c:v>
                </c:pt>
                <c:pt idx="8889">
                  <c:v>533338.93331999995</c:v>
                </c:pt>
                <c:pt idx="8890">
                  <c:v>533398.93319999997</c:v>
                </c:pt>
                <c:pt idx="8891">
                  <c:v>533458.93307999999</c:v>
                </c:pt>
                <c:pt idx="8892">
                  <c:v>533518.93296000001</c:v>
                </c:pt>
                <c:pt idx="8893">
                  <c:v>533578.93284000002</c:v>
                </c:pt>
                <c:pt idx="8894">
                  <c:v>533638.93272000004</c:v>
                </c:pt>
                <c:pt idx="8895">
                  <c:v>533698.93259999994</c:v>
                </c:pt>
                <c:pt idx="8896">
                  <c:v>533758.93247999996</c:v>
                </c:pt>
                <c:pt idx="8897">
                  <c:v>533818.93235999998</c:v>
                </c:pt>
                <c:pt idx="8898">
                  <c:v>533878.93223999999</c:v>
                </c:pt>
                <c:pt idx="8899">
                  <c:v>533938.93212000001</c:v>
                </c:pt>
                <c:pt idx="8900">
                  <c:v>533998.93200000003</c:v>
                </c:pt>
                <c:pt idx="8901">
                  <c:v>534058.93188000005</c:v>
                </c:pt>
                <c:pt idx="8902">
                  <c:v>534118.93175999995</c:v>
                </c:pt>
                <c:pt idx="8903">
                  <c:v>534178.93163999997</c:v>
                </c:pt>
                <c:pt idx="8904">
                  <c:v>534238.93151999998</c:v>
                </c:pt>
                <c:pt idx="8905">
                  <c:v>534298.9314</c:v>
                </c:pt>
                <c:pt idx="8906">
                  <c:v>534358.93128000002</c:v>
                </c:pt>
                <c:pt idx="8907">
                  <c:v>534418.93116000004</c:v>
                </c:pt>
                <c:pt idx="8908">
                  <c:v>534478.93104000005</c:v>
                </c:pt>
                <c:pt idx="8909">
                  <c:v>534538.93091999996</c:v>
                </c:pt>
                <c:pt idx="8910">
                  <c:v>534598.93079999997</c:v>
                </c:pt>
                <c:pt idx="8911">
                  <c:v>534658.93067999999</c:v>
                </c:pt>
                <c:pt idx="8912">
                  <c:v>534718.93056000001</c:v>
                </c:pt>
                <c:pt idx="8913">
                  <c:v>534778.93044000003</c:v>
                </c:pt>
                <c:pt idx="8914">
                  <c:v>534838.93032000004</c:v>
                </c:pt>
                <c:pt idx="8915">
                  <c:v>534898.93019999994</c:v>
                </c:pt>
                <c:pt idx="8916">
                  <c:v>534958.93007999996</c:v>
                </c:pt>
                <c:pt idx="8917">
                  <c:v>535018.92995999998</c:v>
                </c:pt>
                <c:pt idx="8918">
                  <c:v>535078.92984</c:v>
                </c:pt>
                <c:pt idx="8919">
                  <c:v>535138.92972000001</c:v>
                </c:pt>
                <c:pt idx="8920">
                  <c:v>535198.92960000003</c:v>
                </c:pt>
                <c:pt idx="8921">
                  <c:v>535258.92948000005</c:v>
                </c:pt>
                <c:pt idx="8922">
                  <c:v>535318.92935999995</c:v>
                </c:pt>
                <c:pt idx="8923">
                  <c:v>535378.92923999997</c:v>
                </c:pt>
                <c:pt idx="8924">
                  <c:v>535438.92911999999</c:v>
                </c:pt>
                <c:pt idx="8925">
                  <c:v>535498.929</c:v>
                </c:pt>
                <c:pt idx="8926">
                  <c:v>535558.92888000002</c:v>
                </c:pt>
                <c:pt idx="8927">
                  <c:v>535618.92876000004</c:v>
                </c:pt>
                <c:pt idx="8928">
                  <c:v>535678.92864000006</c:v>
                </c:pt>
                <c:pt idx="8929">
                  <c:v>535738.92851999996</c:v>
                </c:pt>
                <c:pt idx="8930">
                  <c:v>535798.92839999998</c:v>
                </c:pt>
                <c:pt idx="8931">
                  <c:v>535858.92827999999</c:v>
                </c:pt>
                <c:pt idx="8932">
                  <c:v>535918.92816000001</c:v>
                </c:pt>
                <c:pt idx="8933">
                  <c:v>535978.92804000003</c:v>
                </c:pt>
                <c:pt idx="8934">
                  <c:v>536038.92792000005</c:v>
                </c:pt>
                <c:pt idx="8935">
                  <c:v>536098.92779999995</c:v>
                </c:pt>
                <c:pt idx="8936">
                  <c:v>536158.92767999996</c:v>
                </c:pt>
                <c:pt idx="8937">
                  <c:v>536218.92755999998</c:v>
                </c:pt>
                <c:pt idx="8938">
                  <c:v>536278.92744</c:v>
                </c:pt>
                <c:pt idx="8939">
                  <c:v>536338.92732000002</c:v>
                </c:pt>
                <c:pt idx="8940">
                  <c:v>536398.92720000003</c:v>
                </c:pt>
                <c:pt idx="8941">
                  <c:v>536458.92708000005</c:v>
                </c:pt>
                <c:pt idx="8942">
                  <c:v>536518.92695999995</c:v>
                </c:pt>
                <c:pt idx="8943">
                  <c:v>536578.92683999997</c:v>
                </c:pt>
                <c:pt idx="8944">
                  <c:v>536638.92671999999</c:v>
                </c:pt>
                <c:pt idx="8945">
                  <c:v>536698.92660000001</c:v>
                </c:pt>
                <c:pt idx="8946">
                  <c:v>536758.92648000002</c:v>
                </c:pt>
                <c:pt idx="8947">
                  <c:v>536818.92636000004</c:v>
                </c:pt>
                <c:pt idx="8948">
                  <c:v>536878.92623999994</c:v>
                </c:pt>
                <c:pt idx="8949">
                  <c:v>536938.92611999996</c:v>
                </c:pt>
                <c:pt idx="8950">
                  <c:v>536998.92599999998</c:v>
                </c:pt>
                <c:pt idx="8951">
                  <c:v>537058.92588</c:v>
                </c:pt>
                <c:pt idx="8952">
                  <c:v>537118.92576000001</c:v>
                </c:pt>
                <c:pt idx="8953">
                  <c:v>537178.92564000003</c:v>
                </c:pt>
                <c:pt idx="8954">
                  <c:v>537238.92552000005</c:v>
                </c:pt>
                <c:pt idx="8955">
                  <c:v>537298.92539999995</c:v>
                </c:pt>
                <c:pt idx="8956">
                  <c:v>537358.92527999997</c:v>
                </c:pt>
                <c:pt idx="8957">
                  <c:v>537418.92515999998</c:v>
                </c:pt>
                <c:pt idx="8958">
                  <c:v>537478.92504</c:v>
                </c:pt>
                <c:pt idx="8959">
                  <c:v>537538.92492000002</c:v>
                </c:pt>
                <c:pt idx="8960">
                  <c:v>537598.92480000004</c:v>
                </c:pt>
                <c:pt idx="8961">
                  <c:v>537658.92468000005</c:v>
                </c:pt>
                <c:pt idx="8962">
                  <c:v>537718.92455999996</c:v>
                </c:pt>
                <c:pt idx="8963">
                  <c:v>537778.92443999997</c:v>
                </c:pt>
                <c:pt idx="8964">
                  <c:v>537838.92431999999</c:v>
                </c:pt>
                <c:pt idx="8965">
                  <c:v>537898.92420000001</c:v>
                </c:pt>
                <c:pt idx="8966">
                  <c:v>537958.92408000003</c:v>
                </c:pt>
                <c:pt idx="8967">
                  <c:v>538018.92396000004</c:v>
                </c:pt>
                <c:pt idx="8968">
                  <c:v>538078.92383999994</c:v>
                </c:pt>
                <c:pt idx="8969">
                  <c:v>538138.92371999996</c:v>
                </c:pt>
                <c:pt idx="8970">
                  <c:v>538198.92359999998</c:v>
                </c:pt>
                <c:pt idx="8971">
                  <c:v>538258.92348</c:v>
                </c:pt>
                <c:pt idx="8972">
                  <c:v>538318.92336000002</c:v>
                </c:pt>
                <c:pt idx="8973">
                  <c:v>538378.92324000003</c:v>
                </c:pt>
                <c:pt idx="8974">
                  <c:v>538438.92312000005</c:v>
                </c:pt>
                <c:pt idx="8975">
                  <c:v>538498.92299999995</c:v>
                </c:pt>
                <c:pt idx="8976">
                  <c:v>538558.92287999997</c:v>
                </c:pt>
                <c:pt idx="8977">
                  <c:v>538618.92275999999</c:v>
                </c:pt>
                <c:pt idx="8978">
                  <c:v>538678.92264</c:v>
                </c:pt>
                <c:pt idx="8979">
                  <c:v>538738.92252000002</c:v>
                </c:pt>
                <c:pt idx="8980">
                  <c:v>538798.92240000004</c:v>
                </c:pt>
                <c:pt idx="8981">
                  <c:v>538858.92228000006</c:v>
                </c:pt>
                <c:pt idx="8982">
                  <c:v>538918.92215999996</c:v>
                </c:pt>
                <c:pt idx="8983">
                  <c:v>538978.92203999998</c:v>
                </c:pt>
                <c:pt idx="8984">
                  <c:v>539038.92191999999</c:v>
                </c:pt>
                <c:pt idx="8985">
                  <c:v>539098.92180000001</c:v>
                </c:pt>
                <c:pt idx="8986">
                  <c:v>539158.92168000003</c:v>
                </c:pt>
                <c:pt idx="8987">
                  <c:v>539218.92156000005</c:v>
                </c:pt>
                <c:pt idx="8988">
                  <c:v>539278.92143999995</c:v>
                </c:pt>
                <c:pt idx="8989">
                  <c:v>539338.92131999996</c:v>
                </c:pt>
                <c:pt idx="8990">
                  <c:v>539398.92119999998</c:v>
                </c:pt>
                <c:pt idx="8991">
                  <c:v>539458.92108</c:v>
                </c:pt>
                <c:pt idx="8992">
                  <c:v>539518.92096000002</c:v>
                </c:pt>
                <c:pt idx="8993">
                  <c:v>539578.92084000004</c:v>
                </c:pt>
                <c:pt idx="8994">
                  <c:v>539638.92072000005</c:v>
                </c:pt>
                <c:pt idx="8995">
                  <c:v>539698.92059999995</c:v>
                </c:pt>
                <c:pt idx="8996">
                  <c:v>539758.92047999997</c:v>
                </c:pt>
                <c:pt idx="8997">
                  <c:v>539818.92035999999</c:v>
                </c:pt>
                <c:pt idx="8998">
                  <c:v>539878.92024000001</c:v>
                </c:pt>
                <c:pt idx="8999">
                  <c:v>539938.92012000002</c:v>
                </c:pt>
                <c:pt idx="9000">
                  <c:v>539998.92000000004</c:v>
                </c:pt>
                <c:pt idx="9001">
                  <c:v>540058.91987999994</c:v>
                </c:pt>
                <c:pt idx="9002">
                  <c:v>540118.91975999996</c:v>
                </c:pt>
                <c:pt idx="9003">
                  <c:v>540178.91963999998</c:v>
                </c:pt>
                <c:pt idx="9004">
                  <c:v>540238.91952</c:v>
                </c:pt>
                <c:pt idx="9005">
                  <c:v>540298.91940000001</c:v>
                </c:pt>
                <c:pt idx="9006">
                  <c:v>540358.91928000003</c:v>
                </c:pt>
                <c:pt idx="9007">
                  <c:v>540418.91916000005</c:v>
                </c:pt>
                <c:pt idx="9008">
                  <c:v>540478.91903999995</c:v>
                </c:pt>
                <c:pt idx="9009">
                  <c:v>540538.91891999997</c:v>
                </c:pt>
                <c:pt idx="9010">
                  <c:v>540598.91879999998</c:v>
                </c:pt>
                <c:pt idx="9011">
                  <c:v>540658.91868</c:v>
                </c:pt>
                <c:pt idx="9012">
                  <c:v>540718.91856000002</c:v>
                </c:pt>
                <c:pt idx="9013">
                  <c:v>540778.91844000004</c:v>
                </c:pt>
                <c:pt idx="9014">
                  <c:v>540838.91832000006</c:v>
                </c:pt>
                <c:pt idx="9015">
                  <c:v>540898.91819999996</c:v>
                </c:pt>
                <c:pt idx="9016">
                  <c:v>540958.91807999997</c:v>
                </c:pt>
                <c:pt idx="9017">
                  <c:v>541018.91795999999</c:v>
                </c:pt>
                <c:pt idx="9018">
                  <c:v>541078.91784000001</c:v>
                </c:pt>
                <c:pt idx="9019">
                  <c:v>541138.91772000003</c:v>
                </c:pt>
                <c:pt idx="9020">
                  <c:v>541198.91760000004</c:v>
                </c:pt>
                <c:pt idx="9021">
                  <c:v>541258.91747999995</c:v>
                </c:pt>
                <c:pt idx="9022">
                  <c:v>541318.91735999996</c:v>
                </c:pt>
                <c:pt idx="9023">
                  <c:v>541378.91723999998</c:v>
                </c:pt>
                <c:pt idx="9024">
                  <c:v>541438.91712</c:v>
                </c:pt>
                <c:pt idx="9025">
                  <c:v>541498.91700000002</c:v>
                </c:pt>
                <c:pt idx="9026">
                  <c:v>541558.91688000003</c:v>
                </c:pt>
                <c:pt idx="9027">
                  <c:v>541618.91676000005</c:v>
                </c:pt>
                <c:pt idx="9028">
                  <c:v>541678.91663999995</c:v>
                </c:pt>
                <c:pt idx="9029">
                  <c:v>541738.91651999997</c:v>
                </c:pt>
                <c:pt idx="9030">
                  <c:v>541798.91639999999</c:v>
                </c:pt>
                <c:pt idx="9031">
                  <c:v>541858.91628</c:v>
                </c:pt>
                <c:pt idx="9032">
                  <c:v>541918.91616000002</c:v>
                </c:pt>
                <c:pt idx="9033">
                  <c:v>541978.91604000004</c:v>
                </c:pt>
                <c:pt idx="9034">
                  <c:v>542038.91592000006</c:v>
                </c:pt>
                <c:pt idx="9035">
                  <c:v>542098.91579999996</c:v>
                </c:pt>
                <c:pt idx="9036">
                  <c:v>542158.91567999998</c:v>
                </c:pt>
                <c:pt idx="9037">
                  <c:v>542218.91555999999</c:v>
                </c:pt>
                <c:pt idx="9038">
                  <c:v>542278.91544000001</c:v>
                </c:pt>
                <c:pt idx="9039">
                  <c:v>542338.91532000003</c:v>
                </c:pt>
                <c:pt idx="9040">
                  <c:v>542398.91520000005</c:v>
                </c:pt>
                <c:pt idx="9041">
                  <c:v>542458.91507999995</c:v>
                </c:pt>
                <c:pt idx="9042">
                  <c:v>542518.91495999997</c:v>
                </c:pt>
                <c:pt idx="9043">
                  <c:v>542578.91483999998</c:v>
                </c:pt>
                <c:pt idx="9044">
                  <c:v>542638.91472</c:v>
                </c:pt>
                <c:pt idx="9045">
                  <c:v>542698.91460000002</c:v>
                </c:pt>
                <c:pt idx="9046">
                  <c:v>542758.91448000004</c:v>
                </c:pt>
                <c:pt idx="9047">
                  <c:v>542818.91436000005</c:v>
                </c:pt>
                <c:pt idx="9048">
                  <c:v>542878.91423999995</c:v>
                </c:pt>
                <c:pt idx="9049">
                  <c:v>542938.91411999997</c:v>
                </c:pt>
                <c:pt idx="9050">
                  <c:v>542998.91399999999</c:v>
                </c:pt>
                <c:pt idx="9051">
                  <c:v>543058.91388000001</c:v>
                </c:pt>
                <c:pt idx="9052">
                  <c:v>543118.91376000002</c:v>
                </c:pt>
                <c:pt idx="9053">
                  <c:v>543178.91364000004</c:v>
                </c:pt>
                <c:pt idx="9054">
                  <c:v>543238.91351999994</c:v>
                </c:pt>
                <c:pt idx="9055">
                  <c:v>543298.91339999996</c:v>
                </c:pt>
                <c:pt idx="9056">
                  <c:v>543358.91327999998</c:v>
                </c:pt>
                <c:pt idx="9057">
                  <c:v>543418.91316</c:v>
                </c:pt>
                <c:pt idx="9058">
                  <c:v>543478.91304000001</c:v>
                </c:pt>
                <c:pt idx="9059">
                  <c:v>543538.91292000003</c:v>
                </c:pt>
                <c:pt idx="9060">
                  <c:v>543598.91280000005</c:v>
                </c:pt>
                <c:pt idx="9061">
                  <c:v>543658.91267999995</c:v>
                </c:pt>
                <c:pt idx="9062">
                  <c:v>543718.91255999997</c:v>
                </c:pt>
                <c:pt idx="9063">
                  <c:v>543778.91243999999</c:v>
                </c:pt>
                <c:pt idx="9064">
                  <c:v>543838.91232</c:v>
                </c:pt>
                <c:pt idx="9065">
                  <c:v>543898.91220000002</c:v>
                </c:pt>
                <c:pt idx="9066">
                  <c:v>543958.91208000004</c:v>
                </c:pt>
                <c:pt idx="9067">
                  <c:v>544018.91196000006</c:v>
                </c:pt>
                <c:pt idx="9068">
                  <c:v>544078.91183999996</c:v>
                </c:pt>
                <c:pt idx="9069">
                  <c:v>544138.91171999997</c:v>
                </c:pt>
                <c:pt idx="9070">
                  <c:v>544198.91159999999</c:v>
                </c:pt>
                <c:pt idx="9071">
                  <c:v>544258.91148000001</c:v>
                </c:pt>
                <c:pt idx="9072">
                  <c:v>544318.91136000003</c:v>
                </c:pt>
                <c:pt idx="9073">
                  <c:v>544378.91124000004</c:v>
                </c:pt>
                <c:pt idx="9074">
                  <c:v>544438.91111999995</c:v>
                </c:pt>
                <c:pt idx="9075">
                  <c:v>544498.91099999996</c:v>
                </c:pt>
                <c:pt idx="9076">
                  <c:v>544558.91087999998</c:v>
                </c:pt>
                <c:pt idx="9077">
                  <c:v>544618.91076</c:v>
                </c:pt>
                <c:pt idx="9078">
                  <c:v>544678.91064000002</c:v>
                </c:pt>
                <c:pt idx="9079">
                  <c:v>544738.91052000003</c:v>
                </c:pt>
                <c:pt idx="9080">
                  <c:v>544798.91040000005</c:v>
                </c:pt>
                <c:pt idx="9081">
                  <c:v>544858.91027999995</c:v>
                </c:pt>
                <c:pt idx="9082">
                  <c:v>544918.91015999997</c:v>
                </c:pt>
                <c:pt idx="9083">
                  <c:v>544978.91003999999</c:v>
                </c:pt>
                <c:pt idx="9084">
                  <c:v>545038.90992000001</c:v>
                </c:pt>
                <c:pt idx="9085">
                  <c:v>545098.90980000002</c:v>
                </c:pt>
                <c:pt idx="9086">
                  <c:v>545158.90968000004</c:v>
                </c:pt>
                <c:pt idx="9087">
                  <c:v>545218.90955999994</c:v>
                </c:pt>
                <c:pt idx="9088">
                  <c:v>545278.90943999996</c:v>
                </c:pt>
                <c:pt idx="9089">
                  <c:v>545338.90931999998</c:v>
                </c:pt>
                <c:pt idx="9090">
                  <c:v>545398.90919999999</c:v>
                </c:pt>
                <c:pt idx="9091">
                  <c:v>545458.90908000001</c:v>
                </c:pt>
                <c:pt idx="9092">
                  <c:v>545518.90896000003</c:v>
                </c:pt>
                <c:pt idx="9093">
                  <c:v>545578.90884000005</c:v>
                </c:pt>
                <c:pt idx="9094">
                  <c:v>545638.90871999995</c:v>
                </c:pt>
                <c:pt idx="9095">
                  <c:v>545698.90859999997</c:v>
                </c:pt>
                <c:pt idx="9096">
                  <c:v>545758.90847999998</c:v>
                </c:pt>
                <c:pt idx="9097">
                  <c:v>545818.90836</c:v>
                </c:pt>
                <c:pt idx="9098">
                  <c:v>545878.90824000002</c:v>
                </c:pt>
                <c:pt idx="9099">
                  <c:v>545938.90812000004</c:v>
                </c:pt>
                <c:pt idx="9100">
                  <c:v>545998.90800000005</c:v>
                </c:pt>
                <c:pt idx="9101">
                  <c:v>546058.90787999996</c:v>
                </c:pt>
                <c:pt idx="9102">
                  <c:v>546118.90775999997</c:v>
                </c:pt>
                <c:pt idx="9103">
                  <c:v>546178.90763999999</c:v>
                </c:pt>
                <c:pt idx="9104">
                  <c:v>546238.90752000001</c:v>
                </c:pt>
                <c:pt idx="9105">
                  <c:v>546298.90740000003</c:v>
                </c:pt>
                <c:pt idx="9106">
                  <c:v>546358.90728000004</c:v>
                </c:pt>
                <c:pt idx="9107">
                  <c:v>546418.90715999994</c:v>
                </c:pt>
                <c:pt idx="9108">
                  <c:v>546478.90703999996</c:v>
                </c:pt>
                <c:pt idx="9109">
                  <c:v>546538.90691999998</c:v>
                </c:pt>
                <c:pt idx="9110">
                  <c:v>546598.9068</c:v>
                </c:pt>
                <c:pt idx="9111">
                  <c:v>546658.90668000001</c:v>
                </c:pt>
                <c:pt idx="9112">
                  <c:v>546718.90656000003</c:v>
                </c:pt>
                <c:pt idx="9113">
                  <c:v>546778.90644000005</c:v>
                </c:pt>
                <c:pt idx="9114">
                  <c:v>546838.90631999995</c:v>
                </c:pt>
                <c:pt idx="9115">
                  <c:v>546898.90619999997</c:v>
                </c:pt>
                <c:pt idx="9116">
                  <c:v>546958.90607999999</c:v>
                </c:pt>
                <c:pt idx="9117">
                  <c:v>547018.90596</c:v>
                </c:pt>
                <c:pt idx="9118">
                  <c:v>547078.90584000002</c:v>
                </c:pt>
                <c:pt idx="9119">
                  <c:v>547138.90572000004</c:v>
                </c:pt>
                <c:pt idx="9120">
                  <c:v>547198.90560000006</c:v>
                </c:pt>
                <c:pt idx="9121">
                  <c:v>547258.90547999996</c:v>
                </c:pt>
                <c:pt idx="9122">
                  <c:v>547318.90535999998</c:v>
                </c:pt>
                <c:pt idx="9123">
                  <c:v>547378.90523999999</c:v>
                </c:pt>
                <c:pt idx="9124">
                  <c:v>547438.90512000001</c:v>
                </c:pt>
                <c:pt idx="9125">
                  <c:v>547498.90500000003</c:v>
                </c:pt>
                <c:pt idx="9126">
                  <c:v>547558.90488000005</c:v>
                </c:pt>
                <c:pt idx="9127">
                  <c:v>547618.90475999995</c:v>
                </c:pt>
                <c:pt idx="9128">
                  <c:v>547678.90463999996</c:v>
                </c:pt>
                <c:pt idx="9129">
                  <c:v>547738.90451999998</c:v>
                </c:pt>
                <c:pt idx="9130">
                  <c:v>547798.9044</c:v>
                </c:pt>
                <c:pt idx="9131">
                  <c:v>547858.90428000002</c:v>
                </c:pt>
                <c:pt idx="9132">
                  <c:v>547918.90416000003</c:v>
                </c:pt>
                <c:pt idx="9133">
                  <c:v>547978.90404000005</c:v>
                </c:pt>
                <c:pt idx="9134">
                  <c:v>548038.90391999995</c:v>
                </c:pt>
                <c:pt idx="9135">
                  <c:v>548098.90379999997</c:v>
                </c:pt>
                <c:pt idx="9136">
                  <c:v>548158.90367999999</c:v>
                </c:pt>
                <c:pt idx="9137">
                  <c:v>548218.90356000001</c:v>
                </c:pt>
                <c:pt idx="9138">
                  <c:v>548278.90344000002</c:v>
                </c:pt>
                <c:pt idx="9139">
                  <c:v>548338.90332000004</c:v>
                </c:pt>
                <c:pt idx="9140">
                  <c:v>548398.90319999994</c:v>
                </c:pt>
                <c:pt idx="9141">
                  <c:v>548458.90307999996</c:v>
                </c:pt>
                <c:pt idx="9142">
                  <c:v>548518.90295999998</c:v>
                </c:pt>
                <c:pt idx="9143">
                  <c:v>548578.90284</c:v>
                </c:pt>
                <c:pt idx="9144">
                  <c:v>548638.90272000001</c:v>
                </c:pt>
                <c:pt idx="9145">
                  <c:v>548698.90260000003</c:v>
                </c:pt>
                <c:pt idx="9146">
                  <c:v>548758.90248000005</c:v>
                </c:pt>
                <c:pt idx="9147">
                  <c:v>548818.90235999995</c:v>
                </c:pt>
                <c:pt idx="9148">
                  <c:v>548878.90223999997</c:v>
                </c:pt>
                <c:pt idx="9149">
                  <c:v>548938.90211999998</c:v>
                </c:pt>
                <c:pt idx="9150">
                  <c:v>548998.902</c:v>
                </c:pt>
                <c:pt idx="9151">
                  <c:v>549058.90188000002</c:v>
                </c:pt>
                <c:pt idx="9152">
                  <c:v>549118.90176000004</c:v>
                </c:pt>
                <c:pt idx="9153">
                  <c:v>549178.90164000005</c:v>
                </c:pt>
                <c:pt idx="9154">
                  <c:v>549238.90151999996</c:v>
                </c:pt>
                <c:pt idx="9155">
                  <c:v>549298.90139999997</c:v>
                </c:pt>
                <c:pt idx="9156">
                  <c:v>549358.90127999999</c:v>
                </c:pt>
                <c:pt idx="9157">
                  <c:v>549418.90116000001</c:v>
                </c:pt>
                <c:pt idx="9158">
                  <c:v>549478.90104000003</c:v>
                </c:pt>
                <c:pt idx="9159">
                  <c:v>549538.90092000004</c:v>
                </c:pt>
                <c:pt idx="9160">
                  <c:v>549598.90079999994</c:v>
                </c:pt>
                <c:pt idx="9161">
                  <c:v>549658.90067999996</c:v>
                </c:pt>
                <c:pt idx="9162">
                  <c:v>549718.90055999998</c:v>
                </c:pt>
                <c:pt idx="9163">
                  <c:v>549778.90044</c:v>
                </c:pt>
                <c:pt idx="9164">
                  <c:v>549838.90032000002</c:v>
                </c:pt>
                <c:pt idx="9165">
                  <c:v>549898.90020000003</c:v>
                </c:pt>
                <c:pt idx="9166">
                  <c:v>549958.90008000005</c:v>
                </c:pt>
                <c:pt idx="9167">
                  <c:v>550018.89995999995</c:v>
                </c:pt>
                <c:pt idx="9168">
                  <c:v>550078.89983999997</c:v>
                </c:pt>
                <c:pt idx="9169">
                  <c:v>550138.89971999999</c:v>
                </c:pt>
                <c:pt idx="9170">
                  <c:v>550198.8996</c:v>
                </c:pt>
                <c:pt idx="9171">
                  <c:v>550258.89948000002</c:v>
                </c:pt>
                <c:pt idx="9172">
                  <c:v>550318.89936000004</c:v>
                </c:pt>
                <c:pt idx="9173">
                  <c:v>550378.89924000006</c:v>
                </c:pt>
                <c:pt idx="9174">
                  <c:v>550438.89911999996</c:v>
                </c:pt>
                <c:pt idx="9175">
                  <c:v>550498.89899999998</c:v>
                </c:pt>
                <c:pt idx="9176">
                  <c:v>550558.89887999999</c:v>
                </c:pt>
                <c:pt idx="9177">
                  <c:v>550618.89876000001</c:v>
                </c:pt>
                <c:pt idx="9178">
                  <c:v>550678.89864000003</c:v>
                </c:pt>
                <c:pt idx="9179">
                  <c:v>550738.89852000005</c:v>
                </c:pt>
                <c:pt idx="9180">
                  <c:v>550798.89839999995</c:v>
                </c:pt>
                <c:pt idx="9181">
                  <c:v>550858.89827999996</c:v>
                </c:pt>
                <c:pt idx="9182">
                  <c:v>550918.89815999998</c:v>
                </c:pt>
                <c:pt idx="9183">
                  <c:v>550978.89804</c:v>
                </c:pt>
                <c:pt idx="9184">
                  <c:v>551038.89792000002</c:v>
                </c:pt>
                <c:pt idx="9185">
                  <c:v>551098.89780000004</c:v>
                </c:pt>
                <c:pt idx="9186">
                  <c:v>551158.89768000005</c:v>
                </c:pt>
                <c:pt idx="9187">
                  <c:v>551218.89755999995</c:v>
                </c:pt>
                <c:pt idx="9188">
                  <c:v>551278.89743999997</c:v>
                </c:pt>
                <c:pt idx="9189">
                  <c:v>551338.89731999999</c:v>
                </c:pt>
                <c:pt idx="9190">
                  <c:v>551398.89720000001</c:v>
                </c:pt>
                <c:pt idx="9191">
                  <c:v>551458.89708000002</c:v>
                </c:pt>
                <c:pt idx="9192">
                  <c:v>551518.89696000004</c:v>
                </c:pt>
                <c:pt idx="9193">
                  <c:v>551578.89683999994</c:v>
                </c:pt>
                <c:pt idx="9194">
                  <c:v>551638.89671999996</c:v>
                </c:pt>
                <c:pt idx="9195">
                  <c:v>551698.89659999998</c:v>
                </c:pt>
                <c:pt idx="9196">
                  <c:v>551758.89648</c:v>
                </c:pt>
                <c:pt idx="9197">
                  <c:v>551818.89636000001</c:v>
                </c:pt>
                <c:pt idx="9198">
                  <c:v>551878.89624000003</c:v>
                </c:pt>
                <c:pt idx="9199">
                  <c:v>551938.89612000005</c:v>
                </c:pt>
                <c:pt idx="9200">
                  <c:v>551998.89599999995</c:v>
                </c:pt>
                <c:pt idx="9201">
                  <c:v>552058.89587999997</c:v>
                </c:pt>
                <c:pt idx="9202">
                  <c:v>552118.89575999998</c:v>
                </c:pt>
                <c:pt idx="9203">
                  <c:v>552178.89564</c:v>
                </c:pt>
                <c:pt idx="9204">
                  <c:v>552238.89552000002</c:v>
                </c:pt>
                <c:pt idx="9205">
                  <c:v>552298.89540000004</c:v>
                </c:pt>
                <c:pt idx="9206">
                  <c:v>552358.89528000006</c:v>
                </c:pt>
                <c:pt idx="9207">
                  <c:v>552418.89515999996</c:v>
                </c:pt>
                <c:pt idx="9208">
                  <c:v>552478.89503999997</c:v>
                </c:pt>
                <c:pt idx="9209">
                  <c:v>552538.89491999999</c:v>
                </c:pt>
                <c:pt idx="9210">
                  <c:v>552598.89480000001</c:v>
                </c:pt>
                <c:pt idx="9211">
                  <c:v>552658.89468000003</c:v>
                </c:pt>
                <c:pt idx="9212">
                  <c:v>552718.89456000004</c:v>
                </c:pt>
                <c:pt idx="9213">
                  <c:v>552778.89443999995</c:v>
                </c:pt>
                <c:pt idx="9214">
                  <c:v>552838.89431999996</c:v>
                </c:pt>
                <c:pt idx="9215">
                  <c:v>552898.89419999998</c:v>
                </c:pt>
                <c:pt idx="9216">
                  <c:v>552958.89408</c:v>
                </c:pt>
                <c:pt idx="9217">
                  <c:v>553018.89396000002</c:v>
                </c:pt>
                <c:pt idx="9218">
                  <c:v>553078.89384000003</c:v>
                </c:pt>
                <c:pt idx="9219">
                  <c:v>553138.89372000005</c:v>
                </c:pt>
                <c:pt idx="9220">
                  <c:v>553198.89359999995</c:v>
                </c:pt>
                <c:pt idx="9221">
                  <c:v>553258.89347999997</c:v>
                </c:pt>
                <c:pt idx="9222">
                  <c:v>553318.89335999999</c:v>
                </c:pt>
                <c:pt idx="9223">
                  <c:v>553378.89324</c:v>
                </c:pt>
                <c:pt idx="9224">
                  <c:v>553438.89312000002</c:v>
                </c:pt>
                <c:pt idx="9225">
                  <c:v>553498.89300000004</c:v>
                </c:pt>
                <c:pt idx="9226">
                  <c:v>553558.89288000006</c:v>
                </c:pt>
                <c:pt idx="9227">
                  <c:v>553618.89275999996</c:v>
                </c:pt>
                <c:pt idx="9228">
                  <c:v>553678.89263999998</c:v>
                </c:pt>
                <c:pt idx="9229">
                  <c:v>553738.89251999999</c:v>
                </c:pt>
                <c:pt idx="9230">
                  <c:v>553798.89240000001</c:v>
                </c:pt>
                <c:pt idx="9231">
                  <c:v>553858.89228000003</c:v>
                </c:pt>
                <c:pt idx="9232">
                  <c:v>553918.89216000005</c:v>
                </c:pt>
                <c:pt idx="9233">
                  <c:v>553978.89203999995</c:v>
                </c:pt>
                <c:pt idx="9234">
                  <c:v>554038.89191999997</c:v>
                </c:pt>
                <c:pt idx="9235">
                  <c:v>554098.89179999998</c:v>
                </c:pt>
                <c:pt idx="9236">
                  <c:v>554158.89168</c:v>
                </c:pt>
                <c:pt idx="9237">
                  <c:v>554218.89156000002</c:v>
                </c:pt>
                <c:pt idx="9238">
                  <c:v>554278.89144000004</c:v>
                </c:pt>
                <c:pt idx="9239">
                  <c:v>554338.89132000005</c:v>
                </c:pt>
                <c:pt idx="9240">
                  <c:v>554398.89119999995</c:v>
                </c:pt>
                <c:pt idx="9241">
                  <c:v>554458.89107999997</c:v>
                </c:pt>
                <c:pt idx="9242">
                  <c:v>554518.89095999999</c:v>
                </c:pt>
                <c:pt idx="9243">
                  <c:v>554578.89084000001</c:v>
                </c:pt>
                <c:pt idx="9244">
                  <c:v>554638.89072000002</c:v>
                </c:pt>
                <c:pt idx="9245">
                  <c:v>554698.89060000004</c:v>
                </c:pt>
                <c:pt idx="9246">
                  <c:v>554758.89047999994</c:v>
                </c:pt>
                <c:pt idx="9247">
                  <c:v>554818.89035999996</c:v>
                </c:pt>
                <c:pt idx="9248">
                  <c:v>554878.89023999998</c:v>
                </c:pt>
                <c:pt idx="9249">
                  <c:v>554938.89012</c:v>
                </c:pt>
                <c:pt idx="9250">
                  <c:v>554998.89</c:v>
                </c:pt>
                <c:pt idx="9251">
                  <c:v>555058.88988000003</c:v>
                </c:pt>
                <c:pt idx="9252">
                  <c:v>555118.88976000005</c:v>
                </c:pt>
                <c:pt idx="9253">
                  <c:v>555178.88963999995</c:v>
                </c:pt>
                <c:pt idx="9254">
                  <c:v>555238.88951999997</c:v>
                </c:pt>
                <c:pt idx="9255">
                  <c:v>555298.88939999999</c:v>
                </c:pt>
                <c:pt idx="9256">
                  <c:v>555358.88928</c:v>
                </c:pt>
                <c:pt idx="9257">
                  <c:v>555418.88916000002</c:v>
                </c:pt>
                <c:pt idx="9258">
                  <c:v>555478.88904000004</c:v>
                </c:pt>
                <c:pt idx="9259">
                  <c:v>555538.88892000006</c:v>
                </c:pt>
                <c:pt idx="9260">
                  <c:v>555598.88879999996</c:v>
                </c:pt>
                <c:pt idx="9261">
                  <c:v>555658.88867999997</c:v>
                </c:pt>
                <c:pt idx="9262">
                  <c:v>555718.88855999999</c:v>
                </c:pt>
                <c:pt idx="9263">
                  <c:v>555778.88844000001</c:v>
                </c:pt>
                <c:pt idx="9264">
                  <c:v>555838.88832000003</c:v>
                </c:pt>
                <c:pt idx="9265">
                  <c:v>555898.88820000004</c:v>
                </c:pt>
                <c:pt idx="9266">
                  <c:v>555958.88807999995</c:v>
                </c:pt>
                <c:pt idx="9267">
                  <c:v>556018.88795999996</c:v>
                </c:pt>
                <c:pt idx="9268">
                  <c:v>556078.88783999998</c:v>
                </c:pt>
                <c:pt idx="9269">
                  <c:v>556138.88772</c:v>
                </c:pt>
                <c:pt idx="9270">
                  <c:v>556198.88760000002</c:v>
                </c:pt>
                <c:pt idx="9271">
                  <c:v>556258.88748000003</c:v>
                </c:pt>
                <c:pt idx="9272">
                  <c:v>556318.88736000005</c:v>
                </c:pt>
                <c:pt idx="9273">
                  <c:v>556378.88723999995</c:v>
                </c:pt>
                <c:pt idx="9274">
                  <c:v>556438.88711999997</c:v>
                </c:pt>
                <c:pt idx="9275">
                  <c:v>556498.88699999999</c:v>
                </c:pt>
                <c:pt idx="9276">
                  <c:v>556558.88688000001</c:v>
                </c:pt>
                <c:pt idx="9277">
                  <c:v>556618.88676000002</c:v>
                </c:pt>
                <c:pt idx="9278">
                  <c:v>556678.88664000004</c:v>
                </c:pt>
                <c:pt idx="9279">
                  <c:v>556738.88651999994</c:v>
                </c:pt>
                <c:pt idx="9280">
                  <c:v>556798.88639999996</c:v>
                </c:pt>
                <c:pt idx="9281">
                  <c:v>556858.88627999998</c:v>
                </c:pt>
                <c:pt idx="9282">
                  <c:v>556918.88615999999</c:v>
                </c:pt>
                <c:pt idx="9283">
                  <c:v>556978.88604000001</c:v>
                </c:pt>
                <c:pt idx="9284">
                  <c:v>557038.88592000003</c:v>
                </c:pt>
                <c:pt idx="9285">
                  <c:v>557098.88580000005</c:v>
                </c:pt>
                <c:pt idx="9286">
                  <c:v>557158.88567999995</c:v>
                </c:pt>
                <c:pt idx="9287">
                  <c:v>557218.88555999997</c:v>
                </c:pt>
                <c:pt idx="9288">
                  <c:v>557278.88543999998</c:v>
                </c:pt>
                <c:pt idx="9289">
                  <c:v>557338.88532</c:v>
                </c:pt>
                <c:pt idx="9290">
                  <c:v>557398.88520000002</c:v>
                </c:pt>
                <c:pt idx="9291">
                  <c:v>557458.88508000004</c:v>
                </c:pt>
                <c:pt idx="9292">
                  <c:v>557518.88496000005</c:v>
                </c:pt>
                <c:pt idx="9293">
                  <c:v>557578.88483999996</c:v>
                </c:pt>
                <c:pt idx="9294">
                  <c:v>557638.88471999997</c:v>
                </c:pt>
                <c:pt idx="9295">
                  <c:v>557698.88459999999</c:v>
                </c:pt>
                <c:pt idx="9296">
                  <c:v>557758.88448000001</c:v>
                </c:pt>
                <c:pt idx="9297">
                  <c:v>557818.88436000003</c:v>
                </c:pt>
                <c:pt idx="9298">
                  <c:v>557878.88424000004</c:v>
                </c:pt>
                <c:pt idx="9299">
                  <c:v>557938.88411999994</c:v>
                </c:pt>
                <c:pt idx="9300">
                  <c:v>557998.88399999996</c:v>
                </c:pt>
                <c:pt idx="9301">
                  <c:v>558058.88387999998</c:v>
                </c:pt>
                <c:pt idx="9302">
                  <c:v>558118.88376</c:v>
                </c:pt>
                <c:pt idx="9303">
                  <c:v>558178.88364000001</c:v>
                </c:pt>
                <c:pt idx="9304">
                  <c:v>558238.88352000003</c:v>
                </c:pt>
                <c:pt idx="9305">
                  <c:v>558298.88340000005</c:v>
                </c:pt>
                <c:pt idx="9306">
                  <c:v>558358.88327999995</c:v>
                </c:pt>
                <c:pt idx="9307">
                  <c:v>558418.88315999997</c:v>
                </c:pt>
                <c:pt idx="9308">
                  <c:v>558478.88303999999</c:v>
                </c:pt>
                <c:pt idx="9309">
                  <c:v>558538.88292</c:v>
                </c:pt>
                <c:pt idx="9310">
                  <c:v>558598.88280000002</c:v>
                </c:pt>
                <c:pt idx="9311">
                  <c:v>558658.88268000004</c:v>
                </c:pt>
                <c:pt idx="9312">
                  <c:v>558718.88256000006</c:v>
                </c:pt>
                <c:pt idx="9313">
                  <c:v>558778.88243999996</c:v>
                </c:pt>
                <c:pt idx="9314">
                  <c:v>558838.88231999998</c:v>
                </c:pt>
                <c:pt idx="9315">
                  <c:v>558898.88219999999</c:v>
                </c:pt>
                <c:pt idx="9316">
                  <c:v>558958.88208000001</c:v>
                </c:pt>
                <c:pt idx="9317">
                  <c:v>559018.88196000003</c:v>
                </c:pt>
                <c:pt idx="9318">
                  <c:v>559078.88184000005</c:v>
                </c:pt>
                <c:pt idx="9319">
                  <c:v>559138.88171999995</c:v>
                </c:pt>
                <c:pt idx="9320">
                  <c:v>559198.88159999996</c:v>
                </c:pt>
                <c:pt idx="9321">
                  <c:v>559258.88147999998</c:v>
                </c:pt>
                <c:pt idx="9322">
                  <c:v>559318.88136</c:v>
                </c:pt>
                <c:pt idx="9323">
                  <c:v>559378.88124000002</c:v>
                </c:pt>
                <c:pt idx="9324">
                  <c:v>559438.88112000003</c:v>
                </c:pt>
                <c:pt idx="9325">
                  <c:v>559498.88100000005</c:v>
                </c:pt>
                <c:pt idx="9326">
                  <c:v>559558.88087999995</c:v>
                </c:pt>
                <c:pt idx="9327">
                  <c:v>559618.88075999997</c:v>
                </c:pt>
                <c:pt idx="9328">
                  <c:v>559678.88063999999</c:v>
                </c:pt>
                <c:pt idx="9329">
                  <c:v>559738.88052000001</c:v>
                </c:pt>
                <c:pt idx="9330">
                  <c:v>559798.88040000002</c:v>
                </c:pt>
                <c:pt idx="9331">
                  <c:v>559858.88028000004</c:v>
                </c:pt>
                <c:pt idx="9332">
                  <c:v>559918.88015999994</c:v>
                </c:pt>
                <c:pt idx="9333">
                  <c:v>559978.88003999996</c:v>
                </c:pt>
                <c:pt idx="9334">
                  <c:v>560038.87991999998</c:v>
                </c:pt>
                <c:pt idx="9335">
                  <c:v>560098.8798</c:v>
                </c:pt>
                <c:pt idx="9336">
                  <c:v>560158.87968000001</c:v>
                </c:pt>
                <c:pt idx="9337">
                  <c:v>560218.87956000003</c:v>
                </c:pt>
                <c:pt idx="9338">
                  <c:v>560278.87944000005</c:v>
                </c:pt>
                <c:pt idx="9339">
                  <c:v>560338.87931999995</c:v>
                </c:pt>
                <c:pt idx="9340">
                  <c:v>560398.87919999997</c:v>
                </c:pt>
                <c:pt idx="9341">
                  <c:v>560458.87907999998</c:v>
                </c:pt>
                <c:pt idx="9342">
                  <c:v>560518.87896</c:v>
                </c:pt>
                <c:pt idx="9343">
                  <c:v>560578.87884000002</c:v>
                </c:pt>
                <c:pt idx="9344">
                  <c:v>560638.87872000004</c:v>
                </c:pt>
                <c:pt idx="9345">
                  <c:v>560698.87860000005</c:v>
                </c:pt>
                <c:pt idx="9346">
                  <c:v>560758.87847999996</c:v>
                </c:pt>
                <c:pt idx="9347">
                  <c:v>560818.87835999997</c:v>
                </c:pt>
                <c:pt idx="9348">
                  <c:v>560878.87823999999</c:v>
                </c:pt>
                <c:pt idx="9349">
                  <c:v>560938.87812000001</c:v>
                </c:pt>
                <c:pt idx="9350">
                  <c:v>560998.87800000003</c:v>
                </c:pt>
                <c:pt idx="9351">
                  <c:v>561058.87788000004</c:v>
                </c:pt>
                <c:pt idx="9352">
                  <c:v>561118.87775999994</c:v>
                </c:pt>
                <c:pt idx="9353">
                  <c:v>561178.87763999996</c:v>
                </c:pt>
                <c:pt idx="9354">
                  <c:v>561238.87751999998</c:v>
                </c:pt>
                <c:pt idx="9355">
                  <c:v>561298.8774</c:v>
                </c:pt>
                <c:pt idx="9356">
                  <c:v>561358.87728000002</c:v>
                </c:pt>
                <c:pt idx="9357">
                  <c:v>561418.87716000003</c:v>
                </c:pt>
                <c:pt idx="9358">
                  <c:v>561478.87704000005</c:v>
                </c:pt>
                <c:pt idx="9359">
                  <c:v>561538.87691999995</c:v>
                </c:pt>
                <c:pt idx="9360">
                  <c:v>561598.87679999997</c:v>
                </c:pt>
                <c:pt idx="9361">
                  <c:v>561658.87667999999</c:v>
                </c:pt>
                <c:pt idx="9362">
                  <c:v>561718.87656</c:v>
                </c:pt>
                <c:pt idx="9363">
                  <c:v>561778.87644000002</c:v>
                </c:pt>
                <c:pt idx="9364">
                  <c:v>561838.87632000004</c:v>
                </c:pt>
                <c:pt idx="9365">
                  <c:v>561898.87620000006</c:v>
                </c:pt>
                <c:pt idx="9366">
                  <c:v>561958.87607999996</c:v>
                </c:pt>
                <c:pt idx="9367">
                  <c:v>562018.87595999998</c:v>
                </c:pt>
                <c:pt idx="9368">
                  <c:v>562078.87583999999</c:v>
                </c:pt>
                <c:pt idx="9369">
                  <c:v>562138.87572000001</c:v>
                </c:pt>
                <c:pt idx="9370">
                  <c:v>562198.87560000003</c:v>
                </c:pt>
                <c:pt idx="9371">
                  <c:v>562258.87548000005</c:v>
                </c:pt>
                <c:pt idx="9372">
                  <c:v>562318.87535999995</c:v>
                </c:pt>
                <c:pt idx="9373">
                  <c:v>562378.87523999996</c:v>
                </c:pt>
                <c:pt idx="9374">
                  <c:v>562438.87511999998</c:v>
                </c:pt>
                <c:pt idx="9375">
                  <c:v>562498.875</c:v>
                </c:pt>
                <c:pt idx="9376">
                  <c:v>562558.87488000002</c:v>
                </c:pt>
                <c:pt idx="9377">
                  <c:v>562618.87476000004</c:v>
                </c:pt>
                <c:pt idx="9378">
                  <c:v>562678.87464000005</c:v>
                </c:pt>
                <c:pt idx="9379">
                  <c:v>562738.87451999995</c:v>
                </c:pt>
                <c:pt idx="9380">
                  <c:v>562798.87439999997</c:v>
                </c:pt>
                <c:pt idx="9381">
                  <c:v>562858.87427999999</c:v>
                </c:pt>
                <c:pt idx="9382">
                  <c:v>562918.87416000001</c:v>
                </c:pt>
                <c:pt idx="9383">
                  <c:v>562978.87404000002</c:v>
                </c:pt>
                <c:pt idx="9384">
                  <c:v>563038.87392000004</c:v>
                </c:pt>
                <c:pt idx="9385">
                  <c:v>563098.87379999994</c:v>
                </c:pt>
                <c:pt idx="9386">
                  <c:v>563158.87367999996</c:v>
                </c:pt>
                <c:pt idx="9387">
                  <c:v>563218.87355999998</c:v>
                </c:pt>
                <c:pt idx="9388">
                  <c:v>563278.87344</c:v>
                </c:pt>
                <c:pt idx="9389">
                  <c:v>563338.87332000001</c:v>
                </c:pt>
                <c:pt idx="9390">
                  <c:v>563398.87320000003</c:v>
                </c:pt>
                <c:pt idx="9391">
                  <c:v>563458.87308000005</c:v>
                </c:pt>
                <c:pt idx="9392">
                  <c:v>563518.87295999995</c:v>
                </c:pt>
                <c:pt idx="9393">
                  <c:v>563578.87283999997</c:v>
                </c:pt>
                <c:pt idx="9394">
                  <c:v>563638.87271999998</c:v>
                </c:pt>
                <c:pt idx="9395">
                  <c:v>563698.8726</c:v>
                </c:pt>
                <c:pt idx="9396">
                  <c:v>563758.87248000002</c:v>
                </c:pt>
                <c:pt idx="9397">
                  <c:v>563818.87236000004</c:v>
                </c:pt>
                <c:pt idx="9398">
                  <c:v>563878.87224000006</c:v>
                </c:pt>
                <c:pt idx="9399">
                  <c:v>563938.87211999996</c:v>
                </c:pt>
                <c:pt idx="9400">
                  <c:v>563998.87199999997</c:v>
                </c:pt>
                <c:pt idx="9401">
                  <c:v>564058.87187999999</c:v>
                </c:pt>
                <c:pt idx="9402">
                  <c:v>564118.87176000001</c:v>
                </c:pt>
                <c:pt idx="9403">
                  <c:v>564178.87164000003</c:v>
                </c:pt>
                <c:pt idx="9404">
                  <c:v>564238.87152000004</c:v>
                </c:pt>
                <c:pt idx="9405">
                  <c:v>564298.87139999995</c:v>
                </c:pt>
                <c:pt idx="9406">
                  <c:v>564358.87127999996</c:v>
                </c:pt>
                <c:pt idx="9407">
                  <c:v>564418.87115999998</c:v>
                </c:pt>
                <c:pt idx="9408">
                  <c:v>564478.87104</c:v>
                </c:pt>
                <c:pt idx="9409">
                  <c:v>564538.87092000002</c:v>
                </c:pt>
                <c:pt idx="9410">
                  <c:v>564598.87080000003</c:v>
                </c:pt>
                <c:pt idx="9411">
                  <c:v>564658.87068000005</c:v>
                </c:pt>
                <c:pt idx="9412">
                  <c:v>564718.87055999995</c:v>
                </c:pt>
                <c:pt idx="9413">
                  <c:v>564778.87043999997</c:v>
                </c:pt>
                <c:pt idx="9414">
                  <c:v>564838.87031999999</c:v>
                </c:pt>
                <c:pt idx="9415">
                  <c:v>564898.8702</c:v>
                </c:pt>
                <c:pt idx="9416">
                  <c:v>564958.87008000002</c:v>
                </c:pt>
                <c:pt idx="9417">
                  <c:v>565018.86996000004</c:v>
                </c:pt>
                <c:pt idx="9418">
                  <c:v>565078.86984000006</c:v>
                </c:pt>
                <c:pt idx="9419">
                  <c:v>565138.86971999996</c:v>
                </c:pt>
                <c:pt idx="9420">
                  <c:v>565198.86959999998</c:v>
                </c:pt>
                <c:pt idx="9421">
                  <c:v>565258.86947999999</c:v>
                </c:pt>
                <c:pt idx="9422">
                  <c:v>565318.86936000001</c:v>
                </c:pt>
                <c:pt idx="9423">
                  <c:v>565378.86924000003</c:v>
                </c:pt>
                <c:pt idx="9424">
                  <c:v>565438.86912000005</c:v>
                </c:pt>
                <c:pt idx="9425">
                  <c:v>565498.86899999995</c:v>
                </c:pt>
                <c:pt idx="9426">
                  <c:v>565558.86887999997</c:v>
                </c:pt>
                <c:pt idx="9427">
                  <c:v>565618.86875999998</c:v>
                </c:pt>
                <c:pt idx="9428">
                  <c:v>565678.86864</c:v>
                </c:pt>
                <c:pt idx="9429">
                  <c:v>565738.86852000002</c:v>
                </c:pt>
                <c:pt idx="9430">
                  <c:v>565798.86840000004</c:v>
                </c:pt>
                <c:pt idx="9431">
                  <c:v>565858.86828000005</c:v>
                </c:pt>
                <c:pt idx="9432">
                  <c:v>565918.86815999995</c:v>
                </c:pt>
                <c:pt idx="9433">
                  <c:v>565978.86803999997</c:v>
                </c:pt>
                <c:pt idx="9434">
                  <c:v>566038.86791999999</c:v>
                </c:pt>
                <c:pt idx="9435">
                  <c:v>566098.86780000001</c:v>
                </c:pt>
                <c:pt idx="9436">
                  <c:v>566158.86768000002</c:v>
                </c:pt>
                <c:pt idx="9437">
                  <c:v>566218.86756000004</c:v>
                </c:pt>
                <c:pt idx="9438">
                  <c:v>566278.86743999994</c:v>
                </c:pt>
                <c:pt idx="9439">
                  <c:v>566338.86731999996</c:v>
                </c:pt>
                <c:pt idx="9440">
                  <c:v>566398.86719999998</c:v>
                </c:pt>
                <c:pt idx="9441">
                  <c:v>566458.86708</c:v>
                </c:pt>
                <c:pt idx="9442">
                  <c:v>566518.86696000001</c:v>
                </c:pt>
                <c:pt idx="9443">
                  <c:v>566578.86684000003</c:v>
                </c:pt>
                <c:pt idx="9444">
                  <c:v>566638.86672000005</c:v>
                </c:pt>
                <c:pt idx="9445">
                  <c:v>566698.86659999995</c:v>
                </c:pt>
                <c:pt idx="9446">
                  <c:v>566758.86647999997</c:v>
                </c:pt>
                <c:pt idx="9447">
                  <c:v>566818.86635999999</c:v>
                </c:pt>
                <c:pt idx="9448">
                  <c:v>566878.86624</c:v>
                </c:pt>
                <c:pt idx="9449">
                  <c:v>566938.86612000002</c:v>
                </c:pt>
                <c:pt idx="9450">
                  <c:v>566998.86600000004</c:v>
                </c:pt>
                <c:pt idx="9451">
                  <c:v>567058.86588000006</c:v>
                </c:pt>
                <c:pt idx="9452">
                  <c:v>567118.86575999996</c:v>
                </c:pt>
                <c:pt idx="9453">
                  <c:v>567178.86563999997</c:v>
                </c:pt>
                <c:pt idx="9454">
                  <c:v>567238.86551999999</c:v>
                </c:pt>
                <c:pt idx="9455">
                  <c:v>567298.86540000001</c:v>
                </c:pt>
                <c:pt idx="9456">
                  <c:v>567358.86528000003</c:v>
                </c:pt>
                <c:pt idx="9457">
                  <c:v>567418.86516000004</c:v>
                </c:pt>
                <c:pt idx="9458">
                  <c:v>567478.86503999995</c:v>
                </c:pt>
                <c:pt idx="9459">
                  <c:v>567538.86491999996</c:v>
                </c:pt>
                <c:pt idx="9460">
                  <c:v>567598.86479999998</c:v>
                </c:pt>
                <c:pt idx="9461">
                  <c:v>567658.86468</c:v>
                </c:pt>
                <c:pt idx="9462">
                  <c:v>567718.86456000002</c:v>
                </c:pt>
                <c:pt idx="9463">
                  <c:v>567778.86444000003</c:v>
                </c:pt>
                <c:pt idx="9464">
                  <c:v>567838.86432000005</c:v>
                </c:pt>
                <c:pt idx="9465">
                  <c:v>567898.86419999995</c:v>
                </c:pt>
                <c:pt idx="9466">
                  <c:v>567958.86407999997</c:v>
                </c:pt>
                <c:pt idx="9467">
                  <c:v>568018.86395999999</c:v>
                </c:pt>
                <c:pt idx="9468">
                  <c:v>568078.86384000001</c:v>
                </c:pt>
                <c:pt idx="9469">
                  <c:v>568138.86372000002</c:v>
                </c:pt>
                <c:pt idx="9470">
                  <c:v>568198.86360000004</c:v>
                </c:pt>
                <c:pt idx="9471">
                  <c:v>568258.86348000006</c:v>
                </c:pt>
                <c:pt idx="9472">
                  <c:v>568318.86335999996</c:v>
                </c:pt>
                <c:pt idx="9473">
                  <c:v>568378.86323999998</c:v>
                </c:pt>
                <c:pt idx="9474">
                  <c:v>568438.86311999999</c:v>
                </c:pt>
                <c:pt idx="9475">
                  <c:v>568498.86300000001</c:v>
                </c:pt>
                <c:pt idx="9476">
                  <c:v>568558.86288000003</c:v>
                </c:pt>
                <c:pt idx="9477">
                  <c:v>568618.86276000005</c:v>
                </c:pt>
                <c:pt idx="9478">
                  <c:v>568678.86263999995</c:v>
                </c:pt>
                <c:pt idx="9479">
                  <c:v>568738.86251999997</c:v>
                </c:pt>
                <c:pt idx="9480">
                  <c:v>568798.86239999998</c:v>
                </c:pt>
                <c:pt idx="9481">
                  <c:v>568858.86228</c:v>
                </c:pt>
                <c:pt idx="9482">
                  <c:v>568918.86216000002</c:v>
                </c:pt>
                <c:pt idx="9483">
                  <c:v>568978.86204000004</c:v>
                </c:pt>
                <c:pt idx="9484">
                  <c:v>569038.86192000005</c:v>
                </c:pt>
                <c:pt idx="9485">
                  <c:v>569098.86179999996</c:v>
                </c:pt>
                <c:pt idx="9486">
                  <c:v>569158.86167999997</c:v>
                </c:pt>
                <c:pt idx="9487">
                  <c:v>569218.86155999999</c:v>
                </c:pt>
                <c:pt idx="9488">
                  <c:v>569278.86144000001</c:v>
                </c:pt>
                <c:pt idx="9489">
                  <c:v>569338.86132000003</c:v>
                </c:pt>
                <c:pt idx="9490">
                  <c:v>569398.86120000004</c:v>
                </c:pt>
                <c:pt idx="9491">
                  <c:v>569458.86107999994</c:v>
                </c:pt>
                <c:pt idx="9492">
                  <c:v>569518.86095999996</c:v>
                </c:pt>
                <c:pt idx="9493">
                  <c:v>569578.86083999998</c:v>
                </c:pt>
                <c:pt idx="9494">
                  <c:v>569638.86072</c:v>
                </c:pt>
                <c:pt idx="9495">
                  <c:v>569698.86060000001</c:v>
                </c:pt>
                <c:pt idx="9496">
                  <c:v>569758.86048000003</c:v>
                </c:pt>
                <c:pt idx="9497">
                  <c:v>569818.86036000005</c:v>
                </c:pt>
                <c:pt idx="9498">
                  <c:v>569878.86023999995</c:v>
                </c:pt>
                <c:pt idx="9499">
                  <c:v>569938.86011999997</c:v>
                </c:pt>
                <c:pt idx="9500">
                  <c:v>569998.86</c:v>
                </c:pt>
                <c:pt idx="9501">
                  <c:v>570058.85988</c:v>
                </c:pt>
                <c:pt idx="9502">
                  <c:v>570118.85976000002</c:v>
                </c:pt>
                <c:pt idx="9503">
                  <c:v>570178.85964000004</c:v>
                </c:pt>
                <c:pt idx="9504">
                  <c:v>570238.85952000006</c:v>
                </c:pt>
                <c:pt idx="9505">
                  <c:v>570298.85939999996</c:v>
                </c:pt>
                <c:pt idx="9506">
                  <c:v>570358.85927999998</c:v>
                </c:pt>
                <c:pt idx="9507">
                  <c:v>570418.85915999999</c:v>
                </c:pt>
                <c:pt idx="9508">
                  <c:v>570478.85904000001</c:v>
                </c:pt>
                <c:pt idx="9509">
                  <c:v>570538.85892000003</c:v>
                </c:pt>
                <c:pt idx="9510">
                  <c:v>570598.85880000005</c:v>
                </c:pt>
                <c:pt idx="9511">
                  <c:v>570658.85867999995</c:v>
                </c:pt>
                <c:pt idx="9512">
                  <c:v>570718.85855999996</c:v>
                </c:pt>
                <c:pt idx="9513">
                  <c:v>570778.85843999998</c:v>
                </c:pt>
                <c:pt idx="9514">
                  <c:v>570838.85832</c:v>
                </c:pt>
                <c:pt idx="9515">
                  <c:v>570898.85820000002</c:v>
                </c:pt>
                <c:pt idx="9516">
                  <c:v>570958.85808000003</c:v>
                </c:pt>
                <c:pt idx="9517">
                  <c:v>571018.85796000005</c:v>
                </c:pt>
                <c:pt idx="9518">
                  <c:v>571078.85783999995</c:v>
                </c:pt>
                <c:pt idx="9519">
                  <c:v>571138.85771999997</c:v>
                </c:pt>
                <c:pt idx="9520">
                  <c:v>571198.85759999999</c:v>
                </c:pt>
                <c:pt idx="9521">
                  <c:v>571258.85748000001</c:v>
                </c:pt>
                <c:pt idx="9522">
                  <c:v>571318.85736000002</c:v>
                </c:pt>
                <c:pt idx="9523">
                  <c:v>571378.85724000004</c:v>
                </c:pt>
                <c:pt idx="9524">
                  <c:v>571438.85711999994</c:v>
                </c:pt>
                <c:pt idx="9525">
                  <c:v>571498.85699999996</c:v>
                </c:pt>
                <c:pt idx="9526">
                  <c:v>571558.85687999998</c:v>
                </c:pt>
                <c:pt idx="9527">
                  <c:v>571618.85676</c:v>
                </c:pt>
                <c:pt idx="9528">
                  <c:v>571678.85664000001</c:v>
                </c:pt>
                <c:pt idx="9529">
                  <c:v>571738.85652000003</c:v>
                </c:pt>
                <c:pt idx="9530">
                  <c:v>571798.85640000005</c:v>
                </c:pt>
                <c:pt idx="9531">
                  <c:v>571858.85627999995</c:v>
                </c:pt>
                <c:pt idx="9532">
                  <c:v>571918.85615999997</c:v>
                </c:pt>
                <c:pt idx="9533">
                  <c:v>571978.85603999998</c:v>
                </c:pt>
                <c:pt idx="9534">
                  <c:v>572038.85592</c:v>
                </c:pt>
                <c:pt idx="9535">
                  <c:v>572098.85580000002</c:v>
                </c:pt>
                <c:pt idx="9536">
                  <c:v>572158.85568000004</c:v>
                </c:pt>
                <c:pt idx="9537">
                  <c:v>572218.85556000005</c:v>
                </c:pt>
                <c:pt idx="9538">
                  <c:v>572278.85543999996</c:v>
                </c:pt>
                <c:pt idx="9539">
                  <c:v>572338.85531999997</c:v>
                </c:pt>
                <c:pt idx="9540">
                  <c:v>572398.85519999999</c:v>
                </c:pt>
                <c:pt idx="9541">
                  <c:v>572458.85508000001</c:v>
                </c:pt>
                <c:pt idx="9542">
                  <c:v>572518.85496000003</c:v>
                </c:pt>
                <c:pt idx="9543">
                  <c:v>572578.85484000004</c:v>
                </c:pt>
                <c:pt idx="9544">
                  <c:v>572638.85471999994</c:v>
                </c:pt>
                <c:pt idx="9545">
                  <c:v>572698.85459999996</c:v>
                </c:pt>
                <c:pt idx="9546">
                  <c:v>572758.85447999998</c:v>
                </c:pt>
                <c:pt idx="9547">
                  <c:v>572818.85436</c:v>
                </c:pt>
                <c:pt idx="9548">
                  <c:v>572878.85424000002</c:v>
                </c:pt>
                <c:pt idx="9549">
                  <c:v>572938.85412000003</c:v>
                </c:pt>
                <c:pt idx="9550">
                  <c:v>572998.85400000005</c:v>
                </c:pt>
                <c:pt idx="9551">
                  <c:v>573058.85387999995</c:v>
                </c:pt>
                <c:pt idx="9552">
                  <c:v>573118.85375999997</c:v>
                </c:pt>
                <c:pt idx="9553">
                  <c:v>573178.85363999999</c:v>
                </c:pt>
                <c:pt idx="9554">
                  <c:v>573238.85352</c:v>
                </c:pt>
                <c:pt idx="9555">
                  <c:v>573298.85340000002</c:v>
                </c:pt>
                <c:pt idx="9556">
                  <c:v>573358.85328000004</c:v>
                </c:pt>
                <c:pt idx="9557">
                  <c:v>573418.85316000006</c:v>
                </c:pt>
                <c:pt idx="9558">
                  <c:v>573478.85303999996</c:v>
                </c:pt>
                <c:pt idx="9559">
                  <c:v>573538.85291999998</c:v>
                </c:pt>
                <c:pt idx="9560">
                  <c:v>573598.85279999999</c:v>
                </c:pt>
                <c:pt idx="9561">
                  <c:v>573658.85268000001</c:v>
                </c:pt>
                <c:pt idx="9562">
                  <c:v>573718.85256000003</c:v>
                </c:pt>
                <c:pt idx="9563">
                  <c:v>573778.85244000005</c:v>
                </c:pt>
                <c:pt idx="9564">
                  <c:v>573838.85231999995</c:v>
                </c:pt>
                <c:pt idx="9565">
                  <c:v>573898.85219999996</c:v>
                </c:pt>
                <c:pt idx="9566">
                  <c:v>573958.85207999998</c:v>
                </c:pt>
                <c:pt idx="9567">
                  <c:v>574018.85196</c:v>
                </c:pt>
                <c:pt idx="9568">
                  <c:v>574078.85184000002</c:v>
                </c:pt>
                <c:pt idx="9569">
                  <c:v>574138.85172000004</c:v>
                </c:pt>
                <c:pt idx="9570">
                  <c:v>574198.85160000005</c:v>
                </c:pt>
                <c:pt idx="9571">
                  <c:v>574258.85147999995</c:v>
                </c:pt>
                <c:pt idx="9572">
                  <c:v>574318.85135999997</c:v>
                </c:pt>
                <c:pt idx="9573">
                  <c:v>574378.85123999999</c:v>
                </c:pt>
                <c:pt idx="9574">
                  <c:v>574438.85112000001</c:v>
                </c:pt>
                <c:pt idx="9575">
                  <c:v>574498.85100000002</c:v>
                </c:pt>
                <c:pt idx="9576">
                  <c:v>574558.85088000004</c:v>
                </c:pt>
                <c:pt idx="9577">
                  <c:v>574618.85075999994</c:v>
                </c:pt>
                <c:pt idx="9578">
                  <c:v>574678.85063999996</c:v>
                </c:pt>
                <c:pt idx="9579">
                  <c:v>574738.85051999998</c:v>
                </c:pt>
                <c:pt idx="9580">
                  <c:v>574798.8504</c:v>
                </c:pt>
                <c:pt idx="9581">
                  <c:v>574858.85028000001</c:v>
                </c:pt>
                <c:pt idx="9582">
                  <c:v>574918.85016000003</c:v>
                </c:pt>
                <c:pt idx="9583">
                  <c:v>574978.85004000005</c:v>
                </c:pt>
                <c:pt idx="9584">
                  <c:v>575038.84991999995</c:v>
                </c:pt>
                <c:pt idx="9585">
                  <c:v>575098.84979999997</c:v>
                </c:pt>
                <c:pt idx="9586">
                  <c:v>575158.84967999998</c:v>
                </c:pt>
                <c:pt idx="9587">
                  <c:v>575218.84956</c:v>
                </c:pt>
                <c:pt idx="9588">
                  <c:v>575278.84944000002</c:v>
                </c:pt>
                <c:pt idx="9589">
                  <c:v>575338.84932000004</c:v>
                </c:pt>
                <c:pt idx="9590">
                  <c:v>575398.84920000006</c:v>
                </c:pt>
                <c:pt idx="9591">
                  <c:v>575458.84907999996</c:v>
                </c:pt>
                <c:pt idx="9592">
                  <c:v>575518.84895999997</c:v>
                </c:pt>
                <c:pt idx="9593">
                  <c:v>575578.84883999999</c:v>
                </c:pt>
                <c:pt idx="9594">
                  <c:v>575638.84872000001</c:v>
                </c:pt>
                <c:pt idx="9595">
                  <c:v>575698.84860000003</c:v>
                </c:pt>
                <c:pt idx="9596">
                  <c:v>575758.84848000004</c:v>
                </c:pt>
                <c:pt idx="9597">
                  <c:v>575818.84835999995</c:v>
                </c:pt>
                <c:pt idx="9598">
                  <c:v>575878.84823999996</c:v>
                </c:pt>
                <c:pt idx="9599">
                  <c:v>575938.84811999998</c:v>
                </c:pt>
                <c:pt idx="9600">
                  <c:v>575998.848</c:v>
                </c:pt>
                <c:pt idx="9601">
                  <c:v>576058.84788000002</c:v>
                </c:pt>
                <c:pt idx="9602">
                  <c:v>576118.84776000003</c:v>
                </c:pt>
                <c:pt idx="9603">
                  <c:v>576178.84764000005</c:v>
                </c:pt>
                <c:pt idx="9604">
                  <c:v>576238.84751999995</c:v>
                </c:pt>
                <c:pt idx="9605">
                  <c:v>576298.84739999997</c:v>
                </c:pt>
                <c:pt idx="9606">
                  <c:v>576358.84727999999</c:v>
                </c:pt>
                <c:pt idx="9607">
                  <c:v>576418.84716</c:v>
                </c:pt>
                <c:pt idx="9608">
                  <c:v>576478.84704000002</c:v>
                </c:pt>
                <c:pt idx="9609">
                  <c:v>576538.84692000004</c:v>
                </c:pt>
                <c:pt idx="9610">
                  <c:v>576598.84680000006</c:v>
                </c:pt>
                <c:pt idx="9611">
                  <c:v>576658.84667999996</c:v>
                </c:pt>
                <c:pt idx="9612">
                  <c:v>576718.84655999998</c:v>
                </c:pt>
                <c:pt idx="9613">
                  <c:v>576778.84643999999</c:v>
                </c:pt>
                <c:pt idx="9614">
                  <c:v>576838.84632000001</c:v>
                </c:pt>
                <c:pt idx="9615">
                  <c:v>576898.84620000003</c:v>
                </c:pt>
                <c:pt idx="9616">
                  <c:v>576958.84608000005</c:v>
                </c:pt>
                <c:pt idx="9617">
                  <c:v>577018.84595999995</c:v>
                </c:pt>
                <c:pt idx="9618">
                  <c:v>577078.84583999997</c:v>
                </c:pt>
                <c:pt idx="9619">
                  <c:v>577138.84571999998</c:v>
                </c:pt>
                <c:pt idx="9620">
                  <c:v>577198.8456</c:v>
                </c:pt>
                <c:pt idx="9621">
                  <c:v>577258.84548000002</c:v>
                </c:pt>
                <c:pt idx="9622">
                  <c:v>577318.84536000004</c:v>
                </c:pt>
                <c:pt idx="9623">
                  <c:v>577378.84524000005</c:v>
                </c:pt>
                <c:pt idx="9624">
                  <c:v>577438.84511999995</c:v>
                </c:pt>
                <c:pt idx="9625">
                  <c:v>577498.84499999997</c:v>
                </c:pt>
                <c:pt idx="9626">
                  <c:v>577558.84487999999</c:v>
                </c:pt>
                <c:pt idx="9627">
                  <c:v>577618.84476000001</c:v>
                </c:pt>
                <c:pt idx="9628">
                  <c:v>577678.84464000002</c:v>
                </c:pt>
                <c:pt idx="9629">
                  <c:v>577738.84452000004</c:v>
                </c:pt>
                <c:pt idx="9630">
                  <c:v>577798.84439999994</c:v>
                </c:pt>
                <c:pt idx="9631">
                  <c:v>577858.84427999996</c:v>
                </c:pt>
                <c:pt idx="9632">
                  <c:v>577918.84415999998</c:v>
                </c:pt>
                <c:pt idx="9633">
                  <c:v>577978.84404</c:v>
                </c:pt>
                <c:pt idx="9634">
                  <c:v>578038.84392000001</c:v>
                </c:pt>
                <c:pt idx="9635">
                  <c:v>578098.84380000003</c:v>
                </c:pt>
                <c:pt idx="9636">
                  <c:v>578158.84368000005</c:v>
                </c:pt>
                <c:pt idx="9637">
                  <c:v>578218.84355999995</c:v>
                </c:pt>
                <c:pt idx="9638">
                  <c:v>578278.84343999997</c:v>
                </c:pt>
                <c:pt idx="9639">
                  <c:v>578338.84331999999</c:v>
                </c:pt>
                <c:pt idx="9640">
                  <c:v>578398.8432</c:v>
                </c:pt>
                <c:pt idx="9641">
                  <c:v>578458.84308000002</c:v>
                </c:pt>
                <c:pt idx="9642">
                  <c:v>578518.84296000004</c:v>
                </c:pt>
                <c:pt idx="9643">
                  <c:v>578578.84284000006</c:v>
                </c:pt>
                <c:pt idx="9644">
                  <c:v>578638.84271999996</c:v>
                </c:pt>
                <c:pt idx="9645">
                  <c:v>578698.84259999997</c:v>
                </c:pt>
                <c:pt idx="9646">
                  <c:v>578758.84247999999</c:v>
                </c:pt>
                <c:pt idx="9647">
                  <c:v>578818.84236000001</c:v>
                </c:pt>
                <c:pt idx="9648">
                  <c:v>578878.84224000003</c:v>
                </c:pt>
                <c:pt idx="9649">
                  <c:v>578938.84212000004</c:v>
                </c:pt>
                <c:pt idx="9650">
                  <c:v>578998.84199999995</c:v>
                </c:pt>
                <c:pt idx="9651">
                  <c:v>579058.84187999996</c:v>
                </c:pt>
                <c:pt idx="9652">
                  <c:v>579118.84175999998</c:v>
                </c:pt>
                <c:pt idx="9653">
                  <c:v>579178.84164</c:v>
                </c:pt>
                <c:pt idx="9654">
                  <c:v>579238.84152000002</c:v>
                </c:pt>
                <c:pt idx="9655">
                  <c:v>579298.84140000003</c:v>
                </c:pt>
                <c:pt idx="9656">
                  <c:v>579358.84128000005</c:v>
                </c:pt>
                <c:pt idx="9657">
                  <c:v>579418.84115999995</c:v>
                </c:pt>
                <c:pt idx="9658">
                  <c:v>579478.84103999997</c:v>
                </c:pt>
                <c:pt idx="9659">
                  <c:v>579538.84091999999</c:v>
                </c:pt>
                <c:pt idx="9660">
                  <c:v>579598.84080000001</c:v>
                </c:pt>
                <c:pt idx="9661">
                  <c:v>579658.84068000002</c:v>
                </c:pt>
                <c:pt idx="9662">
                  <c:v>579718.84056000004</c:v>
                </c:pt>
                <c:pt idx="9663">
                  <c:v>579778.84044000006</c:v>
                </c:pt>
                <c:pt idx="9664">
                  <c:v>579838.84031999996</c:v>
                </c:pt>
                <c:pt idx="9665">
                  <c:v>579898.84019999998</c:v>
                </c:pt>
                <c:pt idx="9666">
                  <c:v>579958.84007999999</c:v>
                </c:pt>
                <c:pt idx="9667">
                  <c:v>580018.83996000001</c:v>
                </c:pt>
                <c:pt idx="9668">
                  <c:v>580078.83984000003</c:v>
                </c:pt>
                <c:pt idx="9669">
                  <c:v>580138.83972000005</c:v>
                </c:pt>
                <c:pt idx="9670">
                  <c:v>580198.83959999995</c:v>
                </c:pt>
                <c:pt idx="9671">
                  <c:v>580258.83947999997</c:v>
                </c:pt>
                <c:pt idx="9672">
                  <c:v>580318.83935999998</c:v>
                </c:pt>
                <c:pt idx="9673">
                  <c:v>580378.83924</c:v>
                </c:pt>
                <c:pt idx="9674">
                  <c:v>580438.83912000002</c:v>
                </c:pt>
                <c:pt idx="9675">
                  <c:v>580498.83900000004</c:v>
                </c:pt>
                <c:pt idx="9676">
                  <c:v>580558.83888000005</c:v>
                </c:pt>
                <c:pt idx="9677">
                  <c:v>580618.83875999996</c:v>
                </c:pt>
                <c:pt idx="9678">
                  <c:v>580678.83863999997</c:v>
                </c:pt>
                <c:pt idx="9679">
                  <c:v>580738.83851999999</c:v>
                </c:pt>
                <c:pt idx="9680">
                  <c:v>580798.83840000001</c:v>
                </c:pt>
                <c:pt idx="9681">
                  <c:v>580858.83828000003</c:v>
                </c:pt>
                <c:pt idx="9682">
                  <c:v>580918.83816000004</c:v>
                </c:pt>
                <c:pt idx="9683">
                  <c:v>580978.83803999994</c:v>
                </c:pt>
                <c:pt idx="9684">
                  <c:v>581038.83791999996</c:v>
                </c:pt>
                <c:pt idx="9685">
                  <c:v>581098.83779999998</c:v>
                </c:pt>
                <c:pt idx="9686">
                  <c:v>581158.83768</c:v>
                </c:pt>
                <c:pt idx="9687">
                  <c:v>581218.83756000001</c:v>
                </c:pt>
                <c:pt idx="9688">
                  <c:v>581278.83744000003</c:v>
                </c:pt>
                <c:pt idx="9689">
                  <c:v>581338.83732000005</c:v>
                </c:pt>
                <c:pt idx="9690">
                  <c:v>581398.83719999995</c:v>
                </c:pt>
                <c:pt idx="9691">
                  <c:v>581458.83707999997</c:v>
                </c:pt>
                <c:pt idx="9692">
                  <c:v>581518.83695999999</c:v>
                </c:pt>
                <c:pt idx="9693">
                  <c:v>581578.83684</c:v>
                </c:pt>
                <c:pt idx="9694">
                  <c:v>581638.83672000002</c:v>
                </c:pt>
                <c:pt idx="9695">
                  <c:v>581698.83660000004</c:v>
                </c:pt>
                <c:pt idx="9696">
                  <c:v>581758.83648000006</c:v>
                </c:pt>
                <c:pt idx="9697">
                  <c:v>581818.83635999996</c:v>
                </c:pt>
                <c:pt idx="9698">
                  <c:v>581878.83623999998</c:v>
                </c:pt>
                <c:pt idx="9699">
                  <c:v>581938.83611999999</c:v>
                </c:pt>
                <c:pt idx="9700">
                  <c:v>581998.83600000001</c:v>
                </c:pt>
                <c:pt idx="9701">
                  <c:v>582058.83588000003</c:v>
                </c:pt>
                <c:pt idx="9702">
                  <c:v>582118.83576000005</c:v>
                </c:pt>
                <c:pt idx="9703">
                  <c:v>582178.83563999995</c:v>
                </c:pt>
                <c:pt idx="9704">
                  <c:v>582238.83551999996</c:v>
                </c:pt>
                <c:pt idx="9705">
                  <c:v>582298.83539999998</c:v>
                </c:pt>
                <c:pt idx="9706">
                  <c:v>582358.83528</c:v>
                </c:pt>
                <c:pt idx="9707">
                  <c:v>582418.83516000002</c:v>
                </c:pt>
                <c:pt idx="9708">
                  <c:v>582478.83504000003</c:v>
                </c:pt>
                <c:pt idx="9709">
                  <c:v>582538.83492000005</c:v>
                </c:pt>
                <c:pt idx="9710">
                  <c:v>582598.83479999995</c:v>
                </c:pt>
                <c:pt idx="9711">
                  <c:v>582658.83467999997</c:v>
                </c:pt>
                <c:pt idx="9712">
                  <c:v>582718.83455999999</c:v>
                </c:pt>
                <c:pt idx="9713">
                  <c:v>582778.83444000001</c:v>
                </c:pt>
                <c:pt idx="9714">
                  <c:v>582838.83432000002</c:v>
                </c:pt>
                <c:pt idx="9715">
                  <c:v>582898.83420000004</c:v>
                </c:pt>
                <c:pt idx="9716">
                  <c:v>582958.83407999994</c:v>
                </c:pt>
                <c:pt idx="9717">
                  <c:v>583018.83395999996</c:v>
                </c:pt>
                <c:pt idx="9718">
                  <c:v>583078.83383999998</c:v>
                </c:pt>
                <c:pt idx="9719">
                  <c:v>583138.83372</c:v>
                </c:pt>
                <c:pt idx="9720">
                  <c:v>583198.83360000001</c:v>
                </c:pt>
                <c:pt idx="9721">
                  <c:v>583258.83348000003</c:v>
                </c:pt>
                <c:pt idx="9722">
                  <c:v>583318.83336000005</c:v>
                </c:pt>
                <c:pt idx="9723">
                  <c:v>583378.83323999995</c:v>
                </c:pt>
                <c:pt idx="9724">
                  <c:v>583438.83311999997</c:v>
                </c:pt>
                <c:pt idx="9725">
                  <c:v>583498.83299999998</c:v>
                </c:pt>
                <c:pt idx="9726">
                  <c:v>583558.83288</c:v>
                </c:pt>
                <c:pt idx="9727">
                  <c:v>583618.83276000002</c:v>
                </c:pt>
                <c:pt idx="9728">
                  <c:v>583678.83264000004</c:v>
                </c:pt>
                <c:pt idx="9729">
                  <c:v>583738.83252000005</c:v>
                </c:pt>
                <c:pt idx="9730">
                  <c:v>583798.83239999996</c:v>
                </c:pt>
                <c:pt idx="9731">
                  <c:v>583858.83227999997</c:v>
                </c:pt>
                <c:pt idx="9732">
                  <c:v>583918.83215999999</c:v>
                </c:pt>
                <c:pt idx="9733">
                  <c:v>583978.83204000001</c:v>
                </c:pt>
                <c:pt idx="9734">
                  <c:v>584038.83192000003</c:v>
                </c:pt>
                <c:pt idx="9735">
                  <c:v>584098.83180000004</c:v>
                </c:pt>
                <c:pt idx="9736">
                  <c:v>584158.83167999994</c:v>
                </c:pt>
                <c:pt idx="9737">
                  <c:v>584218.83155999996</c:v>
                </c:pt>
                <c:pt idx="9738">
                  <c:v>584278.83143999998</c:v>
                </c:pt>
                <c:pt idx="9739">
                  <c:v>584338.83132</c:v>
                </c:pt>
                <c:pt idx="9740">
                  <c:v>584398.83120000002</c:v>
                </c:pt>
                <c:pt idx="9741">
                  <c:v>584458.83108000003</c:v>
                </c:pt>
                <c:pt idx="9742">
                  <c:v>584518.83096000005</c:v>
                </c:pt>
                <c:pt idx="9743">
                  <c:v>584578.83083999995</c:v>
                </c:pt>
                <c:pt idx="9744">
                  <c:v>584638.83071999997</c:v>
                </c:pt>
                <c:pt idx="9745">
                  <c:v>584698.83059999999</c:v>
                </c:pt>
                <c:pt idx="9746">
                  <c:v>584758.83048</c:v>
                </c:pt>
                <c:pt idx="9747">
                  <c:v>584818.83036000002</c:v>
                </c:pt>
                <c:pt idx="9748">
                  <c:v>584878.83024000004</c:v>
                </c:pt>
                <c:pt idx="9749">
                  <c:v>584938.83012000006</c:v>
                </c:pt>
                <c:pt idx="9750">
                  <c:v>584998.82999999996</c:v>
                </c:pt>
                <c:pt idx="9751">
                  <c:v>585058.82987999998</c:v>
                </c:pt>
                <c:pt idx="9752">
                  <c:v>585118.82975999999</c:v>
                </c:pt>
                <c:pt idx="9753">
                  <c:v>585178.82964000001</c:v>
                </c:pt>
                <c:pt idx="9754">
                  <c:v>585238.82952000003</c:v>
                </c:pt>
                <c:pt idx="9755">
                  <c:v>585298.82940000005</c:v>
                </c:pt>
                <c:pt idx="9756">
                  <c:v>585358.82927999995</c:v>
                </c:pt>
                <c:pt idx="9757">
                  <c:v>585418.82915999996</c:v>
                </c:pt>
                <c:pt idx="9758">
                  <c:v>585478.82903999998</c:v>
                </c:pt>
                <c:pt idx="9759">
                  <c:v>585538.82892</c:v>
                </c:pt>
                <c:pt idx="9760">
                  <c:v>585598.82880000002</c:v>
                </c:pt>
                <c:pt idx="9761">
                  <c:v>585658.82868000004</c:v>
                </c:pt>
                <c:pt idx="9762">
                  <c:v>585718.82856000005</c:v>
                </c:pt>
                <c:pt idx="9763">
                  <c:v>585778.82843999995</c:v>
                </c:pt>
                <c:pt idx="9764">
                  <c:v>585838.82831999997</c:v>
                </c:pt>
                <c:pt idx="9765">
                  <c:v>585898.82819999999</c:v>
                </c:pt>
                <c:pt idx="9766">
                  <c:v>585958.82808000001</c:v>
                </c:pt>
                <c:pt idx="9767">
                  <c:v>586018.82796000002</c:v>
                </c:pt>
                <c:pt idx="9768">
                  <c:v>586078.82784000004</c:v>
                </c:pt>
                <c:pt idx="9769">
                  <c:v>586138.82771999994</c:v>
                </c:pt>
                <c:pt idx="9770">
                  <c:v>586198.82759999996</c:v>
                </c:pt>
                <c:pt idx="9771">
                  <c:v>586258.82747999998</c:v>
                </c:pt>
                <c:pt idx="9772">
                  <c:v>586318.82736</c:v>
                </c:pt>
                <c:pt idx="9773">
                  <c:v>586378.82724000001</c:v>
                </c:pt>
                <c:pt idx="9774">
                  <c:v>586438.82712000003</c:v>
                </c:pt>
                <c:pt idx="9775">
                  <c:v>586498.82700000005</c:v>
                </c:pt>
                <c:pt idx="9776">
                  <c:v>586558.82687999995</c:v>
                </c:pt>
                <c:pt idx="9777">
                  <c:v>586618.82675999997</c:v>
                </c:pt>
                <c:pt idx="9778">
                  <c:v>586678.82663999998</c:v>
                </c:pt>
                <c:pt idx="9779">
                  <c:v>586738.82652</c:v>
                </c:pt>
                <c:pt idx="9780">
                  <c:v>586798.82640000002</c:v>
                </c:pt>
                <c:pt idx="9781">
                  <c:v>586858.82628000004</c:v>
                </c:pt>
                <c:pt idx="9782">
                  <c:v>586918.82616000006</c:v>
                </c:pt>
                <c:pt idx="9783">
                  <c:v>586978.82603999996</c:v>
                </c:pt>
                <c:pt idx="9784">
                  <c:v>587038.82591999997</c:v>
                </c:pt>
                <c:pt idx="9785">
                  <c:v>587098.82579999999</c:v>
                </c:pt>
                <c:pt idx="9786">
                  <c:v>587158.82568000001</c:v>
                </c:pt>
                <c:pt idx="9787">
                  <c:v>587218.82556000003</c:v>
                </c:pt>
                <c:pt idx="9788">
                  <c:v>587278.82544000004</c:v>
                </c:pt>
                <c:pt idx="9789">
                  <c:v>587338.82531999995</c:v>
                </c:pt>
                <c:pt idx="9790">
                  <c:v>587398.82519999996</c:v>
                </c:pt>
                <c:pt idx="9791">
                  <c:v>587458.82507999998</c:v>
                </c:pt>
                <c:pt idx="9792">
                  <c:v>587518.82496</c:v>
                </c:pt>
                <c:pt idx="9793">
                  <c:v>587578.82484000002</c:v>
                </c:pt>
                <c:pt idx="9794">
                  <c:v>587638.82472000003</c:v>
                </c:pt>
                <c:pt idx="9795">
                  <c:v>587698.82460000005</c:v>
                </c:pt>
                <c:pt idx="9796">
                  <c:v>587758.82447999995</c:v>
                </c:pt>
                <c:pt idx="9797">
                  <c:v>587818.82435999997</c:v>
                </c:pt>
                <c:pt idx="9798">
                  <c:v>587878.82423999999</c:v>
                </c:pt>
                <c:pt idx="9799">
                  <c:v>587938.82412</c:v>
                </c:pt>
                <c:pt idx="9800">
                  <c:v>587998.82400000002</c:v>
                </c:pt>
                <c:pt idx="9801">
                  <c:v>588058.82388000004</c:v>
                </c:pt>
                <c:pt idx="9802">
                  <c:v>588118.82376000006</c:v>
                </c:pt>
                <c:pt idx="9803">
                  <c:v>588178.82363999996</c:v>
                </c:pt>
                <c:pt idx="9804">
                  <c:v>588238.82351999998</c:v>
                </c:pt>
                <c:pt idx="9805">
                  <c:v>588298.82339999999</c:v>
                </c:pt>
                <c:pt idx="9806">
                  <c:v>588358.82328000001</c:v>
                </c:pt>
                <c:pt idx="9807">
                  <c:v>588418.82316000003</c:v>
                </c:pt>
                <c:pt idx="9808">
                  <c:v>588478.82304000005</c:v>
                </c:pt>
                <c:pt idx="9809">
                  <c:v>588538.82291999995</c:v>
                </c:pt>
                <c:pt idx="9810">
                  <c:v>588598.82279999997</c:v>
                </c:pt>
                <c:pt idx="9811">
                  <c:v>588658.82267999998</c:v>
                </c:pt>
                <c:pt idx="9812">
                  <c:v>588718.82256</c:v>
                </c:pt>
                <c:pt idx="9813">
                  <c:v>588778.82244000002</c:v>
                </c:pt>
                <c:pt idx="9814">
                  <c:v>588838.82232000004</c:v>
                </c:pt>
                <c:pt idx="9815">
                  <c:v>588898.82220000005</c:v>
                </c:pt>
                <c:pt idx="9816">
                  <c:v>588958.82207999995</c:v>
                </c:pt>
                <c:pt idx="9817">
                  <c:v>589018.82195999997</c:v>
                </c:pt>
                <c:pt idx="9818">
                  <c:v>589078.82183999999</c:v>
                </c:pt>
                <c:pt idx="9819">
                  <c:v>589138.82172000001</c:v>
                </c:pt>
                <c:pt idx="9820">
                  <c:v>589198.82160000002</c:v>
                </c:pt>
                <c:pt idx="9821">
                  <c:v>589258.82148000004</c:v>
                </c:pt>
                <c:pt idx="9822">
                  <c:v>589318.82135999994</c:v>
                </c:pt>
                <c:pt idx="9823">
                  <c:v>589378.82123999996</c:v>
                </c:pt>
                <c:pt idx="9824">
                  <c:v>589438.82111999998</c:v>
                </c:pt>
                <c:pt idx="9825">
                  <c:v>589498.821</c:v>
                </c:pt>
                <c:pt idx="9826">
                  <c:v>589558.82088000001</c:v>
                </c:pt>
                <c:pt idx="9827">
                  <c:v>589618.82076000003</c:v>
                </c:pt>
                <c:pt idx="9828">
                  <c:v>589678.82064000005</c:v>
                </c:pt>
                <c:pt idx="9829">
                  <c:v>589738.82051999995</c:v>
                </c:pt>
                <c:pt idx="9830">
                  <c:v>589798.82039999997</c:v>
                </c:pt>
                <c:pt idx="9831">
                  <c:v>589858.82027999999</c:v>
                </c:pt>
                <c:pt idx="9832">
                  <c:v>589918.82016</c:v>
                </c:pt>
                <c:pt idx="9833">
                  <c:v>589978.82004000002</c:v>
                </c:pt>
                <c:pt idx="9834">
                  <c:v>590038.81992000004</c:v>
                </c:pt>
                <c:pt idx="9835">
                  <c:v>590098.81980000006</c:v>
                </c:pt>
                <c:pt idx="9836">
                  <c:v>590158.81967999996</c:v>
                </c:pt>
                <c:pt idx="9837">
                  <c:v>590218.81955999997</c:v>
                </c:pt>
                <c:pt idx="9838">
                  <c:v>590278.81943999999</c:v>
                </c:pt>
                <c:pt idx="9839">
                  <c:v>590338.81932000001</c:v>
                </c:pt>
                <c:pt idx="9840">
                  <c:v>590398.81920000003</c:v>
                </c:pt>
                <c:pt idx="9841">
                  <c:v>590458.81908000004</c:v>
                </c:pt>
                <c:pt idx="9842">
                  <c:v>590518.81895999995</c:v>
                </c:pt>
                <c:pt idx="9843">
                  <c:v>590578.81883999996</c:v>
                </c:pt>
                <c:pt idx="9844">
                  <c:v>590638.81871999998</c:v>
                </c:pt>
                <c:pt idx="9845">
                  <c:v>590698.8186</c:v>
                </c:pt>
                <c:pt idx="9846">
                  <c:v>590758.81848000002</c:v>
                </c:pt>
                <c:pt idx="9847">
                  <c:v>590818.81836000003</c:v>
                </c:pt>
                <c:pt idx="9848">
                  <c:v>590878.81824000005</c:v>
                </c:pt>
                <c:pt idx="9849">
                  <c:v>590938.81811999995</c:v>
                </c:pt>
                <c:pt idx="9850">
                  <c:v>590998.81799999997</c:v>
                </c:pt>
                <c:pt idx="9851">
                  <c:v>591058.81787999999</c:v>
                </c:pt>
                <c:pt idx="9852">
                  <c:v>591118.81776000001</c:v>
                </c:pt>
                <c:pt idx="9853">
                  <c:v>591178.81764000002</c:v>
                </c:pt>
                <c:pt idx="9854">
                  <c:v>591238.81752000004</c:v>
                </c:pt>
                <c:pt idx="9855">
                  <c:v>591298.81740000006</c:v>
                </c:pt>
                <c:pt idx="9856">
                  <c:v>591358.81727999996</c:v>
                </c:pt>
                <c:pt idx="9857">
                  <c:v>591418.81715999998</c:v>
                </c:pt>
                <c:pt idx="9858">
                  <c:v>591478.81703999999</c:v>
                </c:pt>
                <c:pt idx="9859">
                  <c:v>591538.81692000001</c:v>
                </c:pt>
                <c:pt idx="9860">
                  <c:v>591598.81680000003</c:v>
                </c:pt>
                <c:pt idx="9861">
                  <c:v>591658.81668000005</c:v>
                </c:pt>
                <c:pt idx="9862">
                  <c:v>591718.81655999995</c:v>
                </c:pt>
                <c:pt idx="9863">
                  <c:v>591778.81643999997</c:v>
                </c:pt>
                <c:pt idx="9864">
                  <c:v>591838.81631999998</c:v>
                </c:pt>
                <c:pt idx="9865">
                  <c:v>591898.8162</c:v>
                </c:pt>
                <c:pt idx="9866">
                  <c:v>591958.81608000002</c:v>
                </c:pt>
                <c:pt idx="9867">
                  <c:v>592018.81596000004</c:v>
                </c:pt>
                <c:pt idx="9868">
                  <c:v>592078.81584000005</c:v>
                </c:pt>
                <c:pt idx="9869">
                  <c:v>592138.81571999996</c:v>
                </c:pt>
                <c:pt idx="9870">
                  <c:v>592198.81559999997</c:v>
                </c:pt>
                <c:pt idx="9871">
                  <c:v>592258.81547999999</c:v>
                </c:pt>
                <c:pt idx="9872">
                  <c:v>592318.81536000001</c:v>
                </c:pt>
                <c:pt idx="9873">
                  <c:v>592378.81524000003</c:v>
                </c:pt>
                <c:pt idx="9874">
                  <c:v>592438.81512000004</c:v>
                </c:pt>
                <c:pt idx="9875">
                  <c:v>592498.81499999994</c:v>
                </c:pt>
                <c:pt idx="9876">
                  <c:v>592558.81487999996</c:v>
                </c:pt>
                <c:pt idx="9877">
                  <c:v>592618.81475999998</c:v>
                </c:pt>
                <c:pt idx="9878">
                  <c:v>592678.81464</c:v>
                </c:pt>
                <c:pt idx="9879">
                  <c:v>592738.81452000001</c:v>
                </c:pt>
                <c:pt idx="9880">
                  <c:v>592798.81440000003</c:v>
                </c:pt>
                <c:pt idx="9881">
                  <c:v>592858.81428000005</c:v>
                </c:pt>
                <c:pt idx="9882">
                  <c:v>592918.81415999995</c:v>
                </c:pt>
                <c:pt idx="9883">
                  <c:v>592978.81403999997</c:v>
                </c:pt>
                <c:pt idx="9884">
                  <c:v>593038.81391999999</c:v>
                </c:pt>
                <c:pt idx="9885">
                  <c:v>593098.8138</c:v>
                </c:pt>
                <c:pt idx="9886">
                  <c:v>593158.81368000002</c:v>
                </c:pt>
                <c:pt idx="9887">
                  <c:v>593218.81356000004</c:v>
                </c:pt>
                <c:pt idx="9888">
                  <c:v>593278.81344000006</c:v>
                </c:pt>
                <c:pt idx="9889">
                  <c:v>593338.81331999996</c:v>
                </c:pt>
                <c:pt idx="9890">
                  <c:v>593398.81319999998</c:v>
                </c:pt>
                <c:pt idx="9891">
                  <c:v>593458.81307999999</c:v>
                </c:pt>
                <c:pt idx="9892">
                  <c:v>593518.81296000001</c:v>
                </c:pt>
                <c:pt idx="9893">
                  <c:v>593578.81284000003</c:v>
                </c:pt>
                <c:pt idx="9894">
                  <c:v>593638.81272000005</c:v>
                </c:pt>
                <c:pt idx="9895">
                  <c:v>593698.81259999995</c:v>
                </c:pt>
                <c:pt idx="9896">
                  <c:v>593758.81247999996</c:v>
                </c:pt>
                <c:pt idx="9897">
                  <c:v>593818.81235999998</c:v>
                </c:pt>
                <c:pt idx="9898">
                  <c:v>593878.81224</c:v>
                </c:pt>
                <c:pt idx="9899">
                  <c:v>593938.81212000002</c:v>
                </c:pt>
                <c:pt idx="9900">
                  <c:v>593998.81200000003</c:v>
                </c:pt>
                <c:pt idx="9901">
                  <c:v>594058.81188000005</c:v>
                </c:pt>
                <c:pt idx="9902">
                  <c:v>594118.81175999995</c:v>
                </c:pt>
                <c:pt idx="9903">
                  <c:v>594178.81163999997</c:v>
                </c:pt>
                <c:pt idx="9904">
                  <c:v>594238.81151999999</c:v>
                </c:pt>
                <c:pt idx="9905">
                  <c:v>594298.81140000001</c:v>
                </c:pt>
                <c:pt idx="9906">
                  <c:v>594358.81128000002</c:v>
                </c:pt>
                <c:pt idx="9907">
                  <c:v>594418.81116000004</c:v>
                </c:pt>
                <c:pt idx="9908">
                  <c:v>594478.81103999994</c:v>
                </c:pt>
                <c:pt idx="9909">
                  <c:v>594538.81091999996</c:v>
                </c:pt>
                <c:pt idx="9910">
                  <c:v>594598.81079999998</c:v>
                </c:pt>
                <c:pt idx="9911">
                  <c:v>594658.81068</c:v>
                </c:pt>
                <c:pt idx="9912">
                  <c:v>594718.81056000001</c:v>
                </c:pt>
                <c:pt idx="9913">
                  <c:v>594778.81044000003</c:v>
                </c:pt>
                <c:pt idx="9914">
                  <c:v>594838.81032000005</c:v>
                </c:pt>
                <c:pt idx="9915">
                  <c:v>594898.81019999995</c:v>
                </c:pt>
                <c:pt idx="9916">
                  <c:v>594958.81007999997</c:v>
                </c:pt>
                <c:pt idx="9917">
                  <c:v>595018.80995999998</c:v>
                </c:pt>
                <c:pt idx="9918">
                  <c:v>595078.80984</c:v>
                </c:pt>
                <c:pt idx="9919">
                  <c:v>595138.80972000002</c:v>
                </c:pt>
                <c:pt idx="9920">
                  <c:v>595198.80960000004</c:v>
                </c:pt>
                <c:pt idx="9921">
                  <c:v>595258.80948000005</c:v>
                </c:pt>
                <c:pt idx="9922">
                  <c:v>595318.80935999996</c:v>
                </c:pt>
              </c:numCache>
            </c:numRef>
          </c:xVal>
          <c:yVal>
            <c:numRef>
              <c:f>Sheet1!$G$2:$G$9924</c:f>
              <c:numCache>
                <c:formatCode>General</c:formatCode>
                <c:ptCount val="9923"/>
                <c:pt idx="0">
                  <c:v>8.2929101562500005</c:v>
                </c:pt>
                <c:pt idx="1">
                  <c:v>8.3003869628906255</c:v>
                </c:pt>
                <c:pt idx="2">
                  <c:v>8.2993188476562505</c:v>
                </c:pt>
                <c:pt idx="3">
                  <c:v>8.2982507324218755</c:v>
                </c:pt>
                <c:pt idx="4">
                  <c:v>8.2971826171875005</c:v>
                </c:pt>
                <c:pt idx="5">
                  <c:v>8.2971826171875005</c:v>
                </c:pt>
                <c:pt idx="6">
                  <c:v>8.2950463867187505</c:v>
                </c:pt>
                <c:pt idx="7">
                  <c:v>8.2929101562500005</c:v>
                </c:pt>
                <c:pt idx="8">
                  <c:v>8.2918420410156255</c:v>
                </c:pt>
                <c:pt idx="9">
                  <c:v>8.2907739257812505</c:v>
                </c:pt>
                <c:pt idx="10">
                  <c:v>8.2907739257812505</c:v>
                </c:pt>
                <c:pt idx="11">
                  <c:v>8.2886376953125005</c:v>
                </c:pt>
                <c:pt idx="12">
                  <c:v>8.2886376953125005</c:v>
                </c:pt>
                <c:pt idx="13">
                  <c:v>8.2875695800781255</c:v>
                </c:pt>
                <c:pt idx="14">
                  <c:v>8.2726159667968755</c:v>
                </c:pt>
                <c:pt idx="15">
                  <c:v>8.2758203125000005</c:v>
                </c:pt>
                <c:pt idx="16">
                  <c:v>8.2832971191406255</c:v>
                </c:pt>
                <c:pt idx="17">
                  <c:v>8.2929101562500005</c:v>
                </c:pt>
                <c:pt idx="18">
                  <c:v>8.3003869628906255</c:v>
                </c:pt>
                <c:pt idx="19">
                  <c:v>8.3057275390625005</c:v>
                </c:pt>
                <c:pt idx="20">
                  <c:v>8.3153405761718755</c:v>
                </c:pt>
                <c:pt idx="21">
                  <c:v>8.3089318847656255</c:v>
                </c:pt>
                <c:pt idx="22">
                  <c:v>8.2768884277343755</c:v>
                </c:pt>
                <c:pt idx="23">
                  <c:v>8.2768884277343755</c:v>
                </c:pt>
                <c:pt idx="24">
                  <c:v>8.2811608886718755</c:v>
                </c:pt>
                <c:pt idx="25">
                  <c:v>7.2482934570312505</c:v>
                </c:pt>
                <c:pt idx="26">
                  <c:v>5.9473291015625005</c:v>
                </c:pt>
                <c:pt idx="27">
                  <c:v>5.8821740722656255</c:v>
                </c:pt>
                <c:pt idx="28">
                  <c:v>5.8458581542968755</c:v>
                </c:pt>
                <c:pt idx="29">
                  <c:v>5.8212915039062505</c:v>
                </c:pt>
                <c:pt idx="30">
                  <c:v>5.8020654296875005</c:v>
                </c:pt>
                <c:pt idx="31">
                  <c:v>5.7871118164062505</c:v>
                </c:pt>
                <c:pt idx="32">
                  <c:v>5.7742944335937505</c:v>
                </c:pt>
                <c:pt idx="33">
                  <c:v>5.7657495117187505</c:v>
                </c:pt>
                <c:pt idx="34">
                  <c:v>5.7582727050781255</c:v>
                </c:pt>
                <c:pt idx="35">
                  <c:v>5.7518640136718755</c:v>
                </c:pt>
                <c:pt idx="36">
                  <c:v>5.7475915527343755</c:v>
                </c:pt>
                <c:pt idx="37">
                  <c:v>5.7443872070312505</c:v>
                </c:pt>
                <c:pt idx="38">
                  <c:v>5.7422509765625005</c:v>
                </c:pt>
                <c:pt idx="39">
                  <c:v>5.7411828613281255</c:v>
                </c:pt>
                <c:pt idx="40">
                  <c:v>5.7411828613281255</c:v>
                </c:pt>
                <c:pt idx="41">
                  <c:v>5.7411828613281255</c:v>
                </c:pt>
                <c:pt idx="42">
                  <c:v>5.7422509765625005</c:v>
                </c:pt>
                <c:pt idx="43">
                  <c:v>5.7443872070312505</c:v>
                </c:pt>
                <c:pt idx="44">
                  <c:v>5.7465234375000005</c:v>
                </c:pt>
                <c:pt idx="45">
                  <c:v>5.7475915527343755</c:v>
                </c:pt>
                <c:pt idx="46">
                  <c:v>5.7497277832031255</c:v>
                </c:pt>
                <c:pt idx="47">
                  <c:v>5.7529321289062505</c:v>
                </c:pt>
                <c:pt idx="48">
                  <c:v>5.7550683593750005</c:v>
                </c:pt>
                <c:pt idx="49">
                  <c:v>5.7604089355468755</c:v>
                </c:pt>
                <c:pt idx="50">
                  <c:v>5.7636132812500005</c:v>
                </c:pt>
                <c:pt idx="51">
                  <c:v>5.7689538574218755</c:v>
                </c:pt>
                <c:pt idx="52">
                  <c:v>5.7732263183593755</c:v>
                </c:pt>
                <c:pt idx="53">
                  <c:v>5.7753625488281255</c:v>
                </c:pt>
                <c:pt idx="54">
                  <c:v>5.7817712402343755</c:v>
                </c:pt>
                <c:pt idx="55">
                  <c:v>5.7871118164062505</c:v>
                </c:pt>
                <c:pt idx="56">
                  <c:v>5.8009973144531255</c:v>
                </c:pt>
                <c:pt idx="57">
                  <c:v>5.8031335449218755</c:v>
                </c:pt>
                <c:pt idx="58">
                  <c:v>5.8042016601562505</c:v>
                </c:pt>
                <c:pt idx="59">
                  <c:v>5.8052697753906255</c:v>
                </c:pt>
                <c:pt idx="60">
                  <c:v>5.8084741210937505</c:v>
                </c:pt>
                <c:pt idx="61">
                  <c:v>5.8116784667968755</c:v>
                </c:pt>
                <c:pt idx="62">
                  <c:v>5.8148828125000005</c:v>
                </c:pt>
                <c:pt idx="63">
                  <c:v>5.8191552734375005</c:v>
                </c:pt>
                <c:pt idx="64">
                  <c:v>5.8234277343750005</c:v>
                </c:pt>
                <c:pt idx="65">
                  <c:v>5.8287683105468755</c:v>
                </c:pt>
                <c:pt idx="66">
                  <c:v>5.8330407714843755</c:v>
                </c:pt>
                <c:pt idx="67">
                  <c:v>5.8362451171875005</c:v>
                </c:pt>
                <c:pt idx="68">
                  <c:v>5.8405175781250005</c:v>
                </c:pt>
                <c:pt idx="69">
                  <c:v>5.8469262695312505</c:v>
                </c:pt>
                <c:pt idx="70">
                  <c:v>5.8522668457031255</c:v>
                </c:pt>
                <c:pt idx="71">
                  <c:v>5.8576074218750005</c:v>
                </c:pt>
                <c:pt idx="72">
                  <c:v>5.8618798828125005</c:v>
                </c:pt>
                <c:pt idx="73">
                  <c:v>5.8661523437500005</c:v>
                </c:pt>
                <c:pt idx="74">
                  <c:v>5.8714929199218755</c:v>
                </c:pt>
                <c:pt idx="75">
                  <c:v>5.8768334960937505</c:v>
                </c:pt>
                <c:pt idx="76">
                  <c:v>5.8789697265625005</c:v>
                </c:pt>
                <c:pt idx="77">
                  <c:v>5.8779016113281255</c:v>
                </c:pt>
                <c:pt idx="78">
                  <c:v>5.8885827636718755</c:v>
                </c:pt>
                <c:pt idx="79">
                  <c:v>5.8960595703125005</c:v>
                </c:pt>
                <c:pt idx="80">
                  <c:v>5.9056726074218755</c:v>
                </c:pt>
                <c:pt idx="81">
                  <c:v>5.9152856445312505</c:v>
                </c:pt>
                <c:pt idx="82">
                  <c:v>5.9248986816406255</c:v>
                </c:pt>
                <c:pt idx="83">
                  <c:v>5.9345117187500005</c:v>
                </c:pt>
                <c:pt idx="84">
                  <c:v>5.9409204101562505</c:v>
                </c:pt>
                <c:pt idx="85">
                  <c:v>5.9494653320312505</c:v>
                </c:pt>
                <c:pt idx="86">
                  <c:v>5.9654870605468755</c:v>
                </c:pt>
                <c:pt idx="87">
                  <c:v>5.9718957519531255</c:v>
                </c:pt>
                <c:pt idx="88">
                  <c:v>5.9761682128906255</c:v>
                </c:pt>
                <c:pt idx="89">
                  <c:v>5.9793725585937505</c:v>
                </c:pt>
                <c:pt idx="90">
                  <c:v>5.9847131347656255</c:v>
                </c:pt>
                <c:pt idx="91">
                  <c:v>5.9900537109375005</c:v>
                </c:pt>
                <c:pt idx="92">
                  <c:v>5.9953942871093755</c:v>
                </c:pt>
                <c:pt idx="93">
                  <c:v>6.0007348632812505</c:v>
                </c:pt>
                <c:pt idx="94">
                  <c:v>6.0071435546875005</c:v>
                </c:pt>
                <c:pt idx="95">
                  <c:v>6.0114160156250005</c:v>
                </c:pt>
                <c:pt idx="96">
                  <c:v>6.0178247070312505</c:v>
                </c:pt>
                <c:pt idx="97">
                  <c:v>6.0231652832031255</c:v>
                </c:pt>
                <c:pt idx="98">
                  <c:v>6.0295739746093755</c:v>
                </c:pt>
                <c:pt idx="99">
                  <c:v>6.0359826660156255</c:v>
                </c:pt>
                <c:pt idx="100">
                  <c:v>6.0423913574218755</c:v>
                </c:pt>
                <c:pt idx="101">
                  <c:v>6.0488000488281255</c:v>
                </c:pt>
                <c:pt idx="102">
                  <c:v>6.0552087402343755</c:v>
                </c:pt>
                <c:pt idx="103">
                  <c:v>6.0626855468750005</c:v>
                </c:pt>
                <c:pt idx="104">
                  <c:v>6.0690942382812505</c:v>
                </c:pt>
                <c:pt idx="105">
                  <c:v>6.0744348144531255</c:v>
                </c:pt>
                <c:pt idx="106">
                  <c:v>6.0744348144531255</c:v>
                </c:pt>
                <c:pt idx="107">
                  <c:v>6.0851159667968755</c:v>
                </c:pt>
                <c:pt idx="108">
                  <c:v>6.0947290039062505</c:v>
                </c:pt>
                <c:pt idx="109">
                  <c:v>6.1043420410156255</c:v>
                </c:pt>
                <c:pt idx="110">
                  <c:v>6.1128869628906255</c:v>
                </c:pt>
                <c:pt idx="111">
                  <c:v>6.1225000000000005</c:v>
                </c:pt>
                <c:pt idx="112">
                  <c:v>6.1321130371093755</c:v>
                </c:pt>
                <c:pt idx="113">
                  <c:v>6.1395898437500005</c:v>
                </c:pt>
                <c:pt idx="114">
                  <c:v>6.1492028808593755</c:v>
                </c:pt>
                <c:pt idx="115">
                  <c:v>6.1556115722656255</c:v>
                </c:pt>
                <c:pt idx="116">
                  <c:v>6.1684289550781255</c:v>
                </c:pt>
                <c:pt idx="117">
                  <c:v>6.1812463378906255</c:v>
                </c:pt>
                <c:pt idx="118">
                  <c:v>6.1865869140625005</c:v>
                </c:pt>
                <c:pt idx="119">
                  <c:v>6.1919274902343755</c:v>
                </c:pt>
                <c:pt idx="120">
                  <c:v>6.1961999511718755</c:v>
                </c:pt>
                <c:pt idx="121">
                  <c:v>6.2015405273437505</c:v>
                </c:pt>
                <c:pt idx="122">
                  <c:v>6.2068811035156255</c:v>
                </c:pt>
                <c:pt idx="123">
                  <c:v>6.2122216796875005</c:v>
                </c:pt>
                <c:pt idx="124">
                  <c:v>6.2186303710937505</c:v>
                </c:pt>
                <c:pt idx="125">
                  <c:v>6.2250390625000005</c:v>
                </c:pt>
                <c:pt idx="126">
                  <c:v>6.2303796386718755</c:v>
                </c:pt>
                <c:pt idx="127">
                  <c:v>6.2357202148437505</c:v>
                </c:pt>
                <c:pt idx="128">
                  <c:v>6.2421289062500005</c:v>
                </c:pt>
                <c:pt idx="129">
                  <c:v>6.2485375976562505</c:v>
                </c:pt>
                <c:pt idx="130">
                  <c:v>6.2538781738281255</c:v>
                </c:pt>
                <c:pt idx="131">
                  <c:v>6.2592187500000005</c:v>
                </c:pt>
                <c:pt idx="132">
                  <c:v>6.2666955566406255</c:v>
                </c:pt>
                <c:pt idx="133">
                  <c:v>6.2720361328125005</c:v>
                </c:pt>
                <c:pt idx="134">
                  <c:v>6.2795129394531255</c:v>
                </c:pt>
                <c:pt idx="135">
                  <c:v>6.2859216308593755</c:v>
                </c:pt>
                <c:pt idx="136">
                  <c:v>6.2923303222656255</c:v>
                </c:pt>
                <c:pt idx="137">
                  <c:v>6.2966027832031255</c:v>
                </c:pt>
                <c:pt idx="138">
                  <c:v>6.2987390136718755</c:v>
                </c:pt>
                <c:pt idx="139">
                  <c:v>6.3083520507812505</c:v>
                </c:pt>
                <c:pt idx="140">
                  <c:v>6.3179650878906255</c:v>
                </c:pt>
                <c:pt idx="141">
                  <c:v>6.3275781250000005</c:v>
                </c:pt>
                <c:pt idx="142">
                  <c:v>6.3382592773437505</c:v>
                </c:pt>
                <c:pt idx="143">
                  <c:v>6.3446679687500005</c:v>
                </c:pt>
                <c:pt idx="144">
                  <c:v>6.3532128906250005</c:v>
                </c:pt>
                <c:pt idx="145">
                  <c:v>6.3617578125000005</c:v>
                </c:pt>
                <c:pt idx="146">
                  <c:v>6.3703027343750005</c:v>
                </c:pt>
                <c:pt idx="147">
                  <c:v>6.3831201171875005</c:v>
                </c:pt>
                <c:pt idx="148">
                  <c:v>6.3938012695312505</c:v>
                </c:pt>
                <c:pt idx="149">
                  <c:v>6.3970056152343755</c:v>
                </c:pt>
                <c:pt idx="150">
                  <c:v>6.4023461914062505</c:v>
                </c:pt>
                <c:pt idx="151">
                  <c:v>6.4066186523437505</c:v>
                </c:pt>
                <c:pt idx="152">
                  <c:v>6.4108911132812505</c:v>
                </c:pt>
                <c:pt idx="153">
                  <c:v>6.4162316894531255</c:v>
                </c:pt>
                <c:pt idx="154">
                  <c:v>6.4215722656250005</c:v>
                </c:pt>
                <c:pt idx="155">
                  <c:v>6.4269128417968755</c:v>
                </c:pt>
                <c:pt idx="156">
                  <c:v>6.4333215332031255</c:v>
                </c:pt>
                <c:pt idx="157">
                  <c:v>6.4397302246093755</c:v>
                </c:pt>
                <c:pt idx="158">
                  <c:v>6.4450708007812505</c:v>
                </c:pt>
                <c:pt idx="159">
                  <c:v>6.4504113769531255</c:v>
                </c:pt>
                <c:pt idx="160">
                  <c:v>6.4568200683593755</c:v>
                </c:pt>
                <c:pt idx="161">
                  <c:v>6.4621606445312505</c:v>
                </c:pt>
                <c:pt idx="162">
                  <c:v>6.4685693359375005</c:v>
                </c:pt>
                <c:pt idx="163">
                  <c:v>6.4749780273437505</c:v>
                </c:pt>
                <c:pt idx="164">
                  <c:v>6.4803186035156255</c:v>
                </c:pt>
                <c:pt idx="165">
                  <c:v>6.4867272949218755</c:v>
                </c:pt>
                <c:pt idx="166">
                  <c:v>6.4920678710937505</c:v>
                </c:pt>
                <c:pt idx="167">
                  <c:v>6.4899316406250005</c:v>
                </c:pt>
                <c:pt idx="168">
                  <c:v>6.5006127929687505</c:v>
                </c:pt>
                <c:pt idx="169">
                  <c:v>6.5091577148437505</c:v>
                </c:pt>
                <c:pt idx="170">
                  <c:v>6.5187707519531255</c:v>
                </c:pt>
                <c:pt idx="171">
                  <c:v>6.5273156738281255</c:v>
                </c:pt>
                <c:pt idx="172">
                  <c:v>6.5369287109375005</c:v>
                </c:pt>
                <c:pt idx="173">
                  <c:v>6.5422692871093755</c:v>
                </c:pt>
                <c:pt idx="174">
                  <c:v>6.5518823242187505</c:v>
                </c:pt>
                <c:pt idx="175">
                  <c:v>6.5604272460937505</c:v>
                </c:pt>
                <c:pt idx="176">
                  <c:v>6.5689721679687505</c:v>
                </c:pt>
                <c:pt idx="177">
                  <c:v>6.5828576660156255</c:v>
                </c:pt>
                <c:pt idx="178">
                  <c:v>6.5871301269531255</c:v>
                </c:pt>
                <c:pt idx="179">
                  <c:v>6.5914025878906255</c:v>
                </c:pt>
                <c:pt idx="180">
                  <c:v>6.5967431640625005</c:v>
                </c:pt>
                <c:pt idx="181">
                  <c:v>6.5988793945312505</c:v>
                </c:pt>
                <c:pt idx="182">
                  <c:v>6.6020837402343755</c:v>
                </c:pt>
                <c:pt idx="183">
                  <c:v>6.6063562011718755</c:v>
                </c:pt>
                <c:pt idx="184">
                  <c:v>6.6106286621093755</c:v>
                </c:pt>
                <c:pt idx="185">
                  <c:v>6.6149011230468755</c:v>
                </c:pt>
                <c:pt idx="186">
                  <c:v>6.6202416992187505</c:v>
                </c:pt>
                <c:pt idx="187">
                  <c:v>6.6255822753906255</c:v>
                </c:pt>
                <c:pt idx="188">
                  <c:v>6.6319909667968755</c:v>
                </c:pt>
                <c:pt idx="189">
                  <c:v>6.6362634277343755</c:v>
                </c:pt>
                <c:pt idx="190">
                  <c:v>6.6416040039062505</c:v>
                </c:pt>
                <c:pt idx="191">
                  <c:v>6.6469445800781255</c:v>
                </c:pt>
                <c:pt idx="192">
                  <c:v>6.6533532714843755</c:v>
                </c:pt>
                <c:pt idx="193">
                  <c:v>6.6597619628906255</c:v>
                </c:pt>
                <c:pt idx="194">
                  <c:v>6.6651025390625005</c:v>
                </c:pt>
                <c:pt idx="195">
                  <c:v>6.6704431152343755</c:v>
                </c:pt>
                <c:pt idx="196">
                  <c:v>6.6725793457031255</c:v>
                </c:pt>
                <c:pt idx="197">
                  <c:v>6.6757836914062505</c:v>
                </c:pt>
                <c:pt idx="198">
                  <c:v>6.6843286132812505</c:v>
                </c:pt>
                <c:pt idx="199">
                  <c:v>6.6918054199218755</c:v>
                </c:pt>
                <c:pt idx="200">
                  <c:v>6.7014184570312505</c:v>
                </c:pt>
                <c:pt idx="201">
                  <c:v>6.7099633789062505</c:v>
                </c:pt>
                <c:pt idx="202">
                  <c:v>6.7174401855468755</c:v>
                </c:pt>
                <c:pt idx="203">
                  <c:v>6.7238488769531255</c:v>
                </c:pt>
                <c:pt idx="204">
                  <c:v>6.7323937988281255</c:v>
                </c:pt>
                <c:pt idx="205">
                  <c:v>6.7388024902343755</c:v>
                </c:pt>
                <c:pt idx="206">
                  <c:v>6.7505517578125005</c:v>
                </c:pt>
                <c:pt idx="207">
                  <c:v>6.7612329101562505</c:v>
                </c:pt>
                <c:pt idx="208">
                  <c:v>6.7644372558593755</c:v>
                </c:pt>
                <c:pt idx="209">
                  <c:v>6.7687097167968755</c:v>
                </c:pt>
                <c:pt idx="210">
                  <c:v>6.7719140625000005</c:v>
                </c:pt>
                <c:pt idx="211">
                  <c:v>6.7761865234375005</c:v>
                </c:pt>
                <c:pt idx="212">
                  <c:v>6.7804589843750005</c:v>
                </c:pt>
                <c:pt idx="213">
                  <c:v>6.7847314453125005</c:v>
                </c:pt>
                <c:pt idx="214">
                  <c:v>6.7900720214843755</c:v>
                </c:pt>
                <c:pt idx="215">
                  <c:v>6.7943444824218755</c:v>
                </c:pt>
                <c:pt idx="216">
                  <c:v>6.7986169433593755</c:v>
                </c:pt>
                <c:pt idx="217">
                  <c:v>6.8018212890625005</c:v>
                </c:pt>
                <c:pt idx="218">
                  <c:v>6.8071618652343755</c:v>
                </c:pt>
                <c:pt idx="219">
                  <c:v>6.8125024414062505</c:v>
                </c:pt>
                <c:pt idx="220">
                  <c:v>6.8178430175781255</c:v>
                </c:pt>
                <c:pt idx="221">
                  <c:v>6.8231835937500005</c:v>
                </c:pt>
                <c:pt idx="222">
                  <c:v>6.8285241699218755</c:v>
                </c:pt>
                <c:pt idx="223">
                  <c:v>6.8338647460937505</c:v>
                </c:pt>
                <c:pt idx="224">
                  <c:v>6.8392053222656255</c:v>
                </c:pt>
                <c:pt idx="225">
                  <c:v>6.8445458984375005</c:v>
                </c:pt>
                <c:pt idx="226">
                  <c:v>6.8445458984375005</c:v>
                </c:pt>
                <c:pt idx="227">
                  <c:v>6.8488183593750005</c:v>
                </c:pt>
                <c:pt idx="228">
                  <c:v>6.8573632812500005</c:v>
                </c:pt>
                <c:pt idx="229">
                  <c:v>6.8659082031250005</c:v>
                </c:pt>
                <c:pt idx="230">
                  <c:v>6.8755212402343755</c:v>
                </c:pt>
                <c:pt idx="231">
                  <c:v>6.8829980468750005</c:v>
                </c:pt>
                <c:pt idx="232">
                  <c:v>6.8904748535156255</c:v>
                </c:pt>
                <c:pt idx="233">
                  <c:v>6.8990197753906255</c:v>
                </c:pt>
                <c:pt idx="234">
                  <c:v>6.9054284667968755</c:v>
                </c:pt>
                <c:pt idx="235">
                  <c:v>6.9139733886718755</c:v>
                </c:pt>
                <c:pt idx="236">
                  <c:v>6.9257226562500005</c:v>
                </c:pt>
                <c:pt idx="237">
                  <c:v>6.9353356933593755</c:v>
                </c:pt>
                <c:pt idx="238">
                  <c:v>6.9385400390625005</c:v>
                </c:pt>
                <c:pt idx="239">
                  <c:v>6.9428125000000005</c:v>
                </c:pt>
                <c:pt idx="240">
                  <c:v>6.9460168457031255</c:v>
                </c:pt>
                <c:pt idx="241">
                  <c:v>6.9481530761718755</c:v>
                </c:pt>
                <c:pt idx="242">
                  <c:v>6.9524255371093755</c:v>
                </c:pt>
                <c:pt idx="243">
                  <c:v>6.9556298828125005</c:v>
                </c:pt>
                <c:pt idx="244">
                  <c:v>6.9599023437500005</c:v>
                </c:pt>
                <c:pt idx="245">
                  <c:v>6.9641748046875005</c:v>
                </c:pt>
                <c:pt idx="246">
                  <c:v>6.9684472656250005</c:v>
                </c:pt>
                <c:pt idx="247">
                  <c:v>6.9748559570312505</c:v>
                </c:pt>
                <c:pt idx="248">
                  <c:v>6.9791284179687505</c:v>
                </c:pt>
                <c:pt idx="249">
                  <c:v>6.9844689941406255</c:v>
                </c:pt>
                <c:pt idx="250">
                  <c:v>6.9887414550781255</c:v>
                </c:pt>
                <c:pt idx="251">
                  <c:v>6.9930139160156255</c:v>
                </c:pt>
                <c:pt idx="252">
                  <c:v>6.9983544921875005</c:v>
                </c:pt>
                <c:pt idx="253">
                  <c:v>7.0036950683593755</c:v>
                </c:pt>
                <c:pt idx="254">
                  <c:v>7.0090356445312505</c:v>
                </c:pt>
                <c:pt idx="255">
                  <c:v>7.0143762207031255</c:v>
                </c:pt>
                <c:pt idx="256">
                  <c:v>7.0186486816406255</c:v>
                </c:pt>
                <c:pt idx="257">
                  <c:v>7.0175805664062505</c:v>
                </c:pt>
                <c:pt idx="258">
                  <c:v>7.0271936035156255</c:v>
                </c:pt>
                <c:pt idx="259">
                  <c:v>7.0346704101562505</c:v>
                </c:pt>
                <c:pt idx="260">
                  <c:v>7.0421472167968755</c:v>
                </c:pt>
                <c:pt idx="261">
                  <c:v>7.0506921386718755</c:v>
                </c:pt>
                <c:pt idx="262">
                  <c:v>7.0571008300781255</c:v>
                </c:pt>
                <c:pt idx="263">
                  <c:v>7.0624414062500005</c:v>
                </c:pt>
                <c:pt idx="264">
                  <c:v>7.0699182128906255</c:v>
                </c:pt>
                <c:pt idx="265">
                  <c:v>7.0763269042968755</c:v>
                </c:pt>
                <c:pt idx="266">
                  <c:v>7.0859399414062505</c:v>
                </c:pt>
                <c:pt idx="267">
                  <c:v>7.0987573242187505</c:v>
                </c:pt>
                <c:pt idx="268">
                  <c:v>7.1008935546875005</c:v>
                </c:pt>
                <c:pt idx="269">
                  <c:v>7.1040979003906255</c:v>
                </c:pt>
                <c:pt idx="270">
                  <c:v>7.1062341308593755</c:v>
                </c:pt>
                <c:pt idx="271">
                  <c:v>7.1094384765625005</c:v>
                </c:pt>
                <c:pt idx="272">
                  <c:v>7.1126428222656255</c:v>
                </c:pt>
                <c:pt idx="273">
                  <c:v>7.1169152832031255</c:v>
                </c:pt>
                <c:pt idx="274">
                  <c:v>7.1211877441406255</c:v>
                </c:pt>
                <c:pt idx="275">
                  <c:v>7.1243920898437505</c:v>
                </c:pt>
                <c:pt idx="276">
                  <c:v>7.1275964355468755</c:v>
                </c:pt>
                <c:pt idx="277">
                  <c:v>7.1329370117187505</c:v>
                </c:pt>
                <c:pt idx="278">
                  <c:v>7.1372094726562505</c:v>
                </c:pt>
                <c:pt idx="279">
                  <c:v>7.1414819335937505</c:v>
                </c:pt>
                <c:pt idx="280">
                  <c:v>7.1457543945312505</c:v>
                </c:pt>
                <c:pt idx="281">
                  <c:v>7.1510949707031255</c:v>
                </c:pt>
                <c:pt idx="282">
                  <c:v>7.1553674316406255</c:v>
                </c:pt>
                <c:pt idx="283">
                  <c:v>7.1596398925781255</c:v>
                </c:pt>
                <c:pt idx="284">
                  <c:v>7.1639123535156255</c:v>
                </c:pt>
                <c:pt idx="285">
                  <c:v>7.1681848144531255</c:v>
                </c:pt>
                <c:pt idx="286">
                  <c:v>7.1724572753906255</c:v>
                </c:pt>
                <c:pt idx="287">
                  <c:v>7.1703210449218755</c:v>
                </c:pt>
                <c:pt idx="288">
                  <c:v>7.1767297363281255</c:v>
                </c:pt>
                <c:pt idx="289">
                  <c:v>7.1842065429687505</c:v>
                </c:pt>
                <c:pt idx="290">
                  <c:v>7.1916833496093755</c:v>
                </c:pt>
                <c:pt idx="291">
                  <c:v>7.1980920410156255</c:v>
                </c:pt>
                <c:pt idx="292">
                  <c:v>7.2045007324218755</c:v>
                </c:pt>
                <c:pt idx="293">
                  <c:v>7.2109094238281255</c:v>
                </c:pt>
                <c:pt idx="294">
                  <c:v>7.2173181152343755</c:v>
                </c:pt>
                <c:pt idx="295">
                  <c:v>7.2237268066406255</c:v>
                </c:pt>
                <c:pt idx="296">
                  <c:v>7.2312036132812505</c:v>
                </c:pt>
                <c:pt idx="297">
                  <c:v>7.2440209960937505</c:v>
                </c:pt>
                <c:pt idx="298">
                  <c:v>7.2472253417968755</c:v>
                </c:pt>
                <c:pt idx="299">
                  <c:v>7.2493615722656255</c:v>
                </c:pt>
                <c:pt idx="300">
                  <c:v>7.2504296875000005</c:v>
                </c:pt>
                <c:pt idx="301">
                  <c:v>7.2536340332031255</c:v>
                </c:pt>
                <c:pt idx="302">
                  <c:v>7.2557702636718755</c:v>
                </c:pt>
                <c:pt idx="303">
                  <c:v>7.2589746093750005</c:v>
                </c:pt>
                <c:pt idx="304">
                  <c:v>7.2611108398437505</c:v>
                </c:pt>
                <c:pt idx="305">
                  <c:v>7.2643151855468755</c:v>
                </c:pt>
                <c:pt idx="306">
                  <c:v>7.2675195312500005</c:v>
                </c:pt>
                <c:pt idx="307">
                  <c:v>7.2707238769531255</c:v>
                </c:pt>
                <c:pt idx="308">
                  <c:v>7.2739282226562505</c:v>
                </c:pt>
                <c:pt idx="309">
                  <c:v>7.2771325683593755</c:v>
                </c:pt>
                <c:pt idx="310">
                  <c:v>7.2803369140625005</c:v>
                </c:pt>
                <c:pt idx="311">
                  <c:v>7.2846093750000005</c:v>
                </c:pt>
                <c:pt idx="312">
                  <c:v>7.2888818359375005</c:v>
                </c:pt>
                <c:pt idx="313">
                  <c:v>7.2931542968750005</c:v>
                </c:pt>
                <c:pt idx="314">
                  <c:v>7.2963586425781255</c:v>
                </c:pt>
                <c:pt idx="315">
                  <c:v>7.3006311035156255</c:v>
                </c:pt>
                <c:pt idx="316">
                  <c:v>7.3038354492187505</c:v>
                </c:pt>
                <c:pt idx="317">
                  <c:v>7.3027673339843755</c:v>
                </c:pt>
                <c:pt idx="318">
                  <c:v>7.3049035644531255</c:v>
                </c:pt>
                <c:pt idx="319">
                  <c:v>7.3134484863281255</c:v>
                </c:pt>
                <c:pt idx="320">
                  <c:v>7.3187890625000005</c:v>
                </c:pt>
                <c:pt idx="321">
                  <c:v>7.3251977539062505</c:v>
                </c:pt>
                <c:pt idx="322">
                  <c:v>7.3305383300781255</c:v>
                </c:pt>
                <c:pt idx="323">
                  <c:v>7.3358789062500005</c:v>
                </c:pt>
                <c:pt idx="324">
                  <c:v>7.3401513671875005</c:v>
                </c:pt>
                <c:pt idx="325">
                  <c:v>7.3465600585937505</c:v>
                </c:pt>
                <c:pt idx="326">
                  <c:v>7.3519006347656255</c:v>
                </c:pt>
                <c:pt idx="327">
                  <c:v>7.3572412109375005</c:v>
                </c:pt>
                <c:pt idx="328">
                  <c:v>7.3615136718750005</c:v>
                </c:pt>
                <c:pt idx="329">
                  <c:v>7.3721948242187505</c:v>
                </c:pt>
                <c:pt idx="330">
                  <c:v>7.3732629394531255</c:v>
                </c:pt>
                <c:pt idx="331">
                  <c:v>7.3743310546875005</c:v>
                </c:pt>
                <c:pt idx="332">
                  <c:v>7.3764672851562505</c:v>
                </c:pt>
                <c:pt idx="333">
                  <c:v>7.3775354003906255</c:v>
                </c:pt>
                <c:pt idx="334">
                  <c:v>7.3807397460937505</c:v>
                </c:pt>
                <c:pt idx="335">
                  <c:v>7.3818078613281255</c:v>
                </c:pt>
                <c:pt idx="336">
                  <c:v>7.3828759765625005</c:v>
                </c:pt>
                <c:pt idx="337">
                  <c:v>7.3860803222656255</c:v>
                </c:pt>
                <c:pt idx="338">
                  <c:v>7.3882165527343755</c:v>
                </c:pt>
                <c:pt idx="339">
                  <c:v>7.3903527832031255</c:v>
                </c:pt>
                <c:pt idx="340">
                  <c:v>7.3924890136718755</c:v>
                </c:pt>
                <c:pt idx="341">
                  <c:v>7.3956933593750005</c:v>
                </c:pt>
                <c:pt idx="342">
                  <c:v>7.3978295898437505</c:v>
                </c:pt>
                <c:pt idx="343">
                  <c:v>7.4010339355468755</c:v>
                </c:pt>
                <c:pt idx="344">
                  <c:v>7.4042382812500005</c:v>
                </c:pt>
                <c:pt idx="345">
                  <c:v>7.4063745117187505</c:v>
                </c:pt>
                <c:pt idx="346">
                  <c:v>7.4095788574218755</c:v>
                </c:pt>
                <c:pt idx="347">
                  <c:v>7.4117150878906255</c:v>
                </c:pt>
                <c:pt idx="348">
                  <c:v>7.4149194335937505</c:v>
                </c:pt>
                <c:pt idx="349">
                  <c:v>7.4170556640625005</c:v>
                </c:pt>
                <c:pt idx="350">
                  <c:v>7.4170556640625005</c:v>
                </c:pt>
                <c:pt idx="351">
                  <c:v>7.4181237792968755</c:v>
                </c:pt>
                <c:pt idx="352">
                  <c:v>7.4234643554687505</c:v>
                </c:pt>
                <c:pt idx="353">
                  <c:v>7.4288049316406255</c:v>
                </c:pt>
                <c:pt idx="354">
                  <c:v>7.4341455078125005</c:v>
                </c:pt>
                <c:pt idx="355">
                  <c:v>7.4394860839843755</c:v>
                </c:pt>
                <c:pt idx="356">
                  <c:v>7.4448266601562505</c:v>
                </c:pt>
                <c:pt idx="357">
                  <c:v>7.4512353515625005</c:v>
                </c:pt>
                <c:pt idx="358">
                  <c:v>7.4555078125000005</c:v>
                </c:pt>
                <c:pt idx="359">
                  <c:v>7.4597802734375005</c:v>
                </c:pt>
                <c:pt idx="360">
                  <c:v>7.4725976562500005</c:v>
                </c:pt>
                <c:pt idx="361">
                  <c:v>7.4758020019531255</c:v>
                </c:pt>
                <c:pt idx="362">
                  <c:v>7.4758020019531255</c:v>
                </c:pt>
                <c:pt idx="363">
                  <c:v>7.4768701171875005</c:v>
                </c:pt>
                <c:pt idx="364">
                  <c:v>7.4779382324218755</c:v>
                </c:pt>
                <c:pt idx="365">
                  <c:v>7.4800744628906255</c:v>
                </c:pt>
                <c:pt idx="366">
                  <c:v>7.4811425781250005</c:v>
                </c:pt>
                <c:pt idx="367">
                  <c:v>7.4832788085937505</c:v>
                </c:pt>
                <c:pt idx="368">
                  <c:v>7.4843469238281255</c:v>
                </c:pt>
                <c:pt idx="369">
                  <c:v>7.4875512695312505</c:v>
                </c:pt>
                <c:pt idx="370">
                  <c:v>7.4886193847656255</c:v>
                </c:pt>
                <c:pt idx="371">
                  <c:v>7.4907556152343755</c:v>
                </c:pt>
                <c:pt idx="372">
                  <c:v>7.4928918457031255</c:v>
                </c:pt>
                <c:pt idx="373">
                  <c:v>7.4950280761718755</c:v>
                </c:pt>
                <c:pt idx="374">
                  <c:v>7.4971643066406255</c:v>
                </c:pt>
                <c:pt idx="375">
                  <c:v>7.4993005371093755</c:v>
                </c:pt>
                <c:pt idx="376">
                  <c:v>7.5014367675781255</c:v>
                </c:pt>
                <c:pt idx="377">
                  <c:v>7.5025048828125005</c:v>
                </c:pt>
                <c:pt idx="378">
                  <c:v>7.5046411132812505</c:v>
                </c:pt>
                <c:pt idx="379">
                  <c:v>7.5078454589843755</c:v>
                </c:pt>
                <c:pt idx="380">
                  <c:v>7.5025048828125005</c:v>
                </c:pt>
                <c:pt idx="381">
                  <c:v>7.5078454589843755</c:v>
                </c:pt>
                <c:pt idx="382">
                  <c:v>7.5121179199218755</c:v>
                </c:pt>
                <c:pt idx="383">
                  <c:v>7.5153222656250005</c:v>
                </c:pt>
                <c:pt idx="384">
                  <c:v>7.5206628417968755</c:v>
                </c:pt>
                <c:pt idx="385">
                  <c:v>7.5238671875000005</c:v>
                </c:pt>
                <c:pt idx="386">
                  <c:v>7.5281396484375005</c:v>
                </c:pt>
                <c:pt idx="387">
                  <c:v>7.5334802246093755</c:v>
                </c:pt>
                <c:pt idx="388">
                  <c:v>7.5377526855468755</c:v>
                </c:pt>
                <c:pt idx="389">
                  <c:v>7.5430932617187505</c:v>
                </c:pt>
                <c:pt idx="390">
                  <c:v>7.5537744140625005</c:v>
                </c:pt>
                <c:pt idx="391">
                  <c:v>7.5548425292968755</c:v>
                </c:pt>
                <c:pt idx="392">
                  <c:v>7.5537744140625005</c:v>
                </c:pt>
                <c:pt idx="393">
                  <c:v>7.5537744140625005</c:v>
                </c:pt>
                <c:pt idx="394">
                  <c:v>7.5548425292968755</c:v>
                </c:pt>
                <c:pt idx="395">
                  <c:v>7.5559106445312505</c:v>
                </c:pt>
                <c:pt idx="396">
                  <c:v>7.5569787597656255</c:v>
                </c:pt>
                <c:pt idx="397">
                  <c:v>7.5569787597656255</c:v>
                </c:pt>
                <c:pt idx="398">
                  <c:v>7.5580468750000005</c:v>
                </c:pt>
                <c:pt idx="399">
                  <c:v>7.5601831054687505</c:v>
                </c:pt>
                <c:pt idx="400">
                  <c:v>7.5623193359375005</c:v>
                </c:pt>
                <c:pt idx="401">
                  <c:v>7.5633874511718755</c:v>
                </c:pt>
                <c:pt idx="402">
                  <c:v>7.5655236816406255</c:v>
                </c:pt>
                <c:pt idx="403">
                  <c:v>7.5665917968750005</c:v>
                </c:pt>
                <c:pt idx="404">
                  <c:v>7.5687280273437505</c:v>
                </c:pt>
                <c:pt idx="405">
                  <c:v>7.5697961425781255</c:v>
                </c:pt>
                <c:pt idx="406">
                  <c:v>7.5719323730468755</c:v>
                </c:pt>
                <c:pt idx="407">
                  <c:v>7.5730004882812505</c:v>
                </c:pt>
                <c:pt idx="408">
                  <c:v>7.5751367187500005</c:v>
                </c:pt>
                <c:pt idx="409">
                  <c:v>7.5751367187500005</c:v>
                </c:pt>
                <c:pt idx="410">
                  <c:v>7.5708642578125005</c:v>
                </c:pt>
                <c:pt idx="411">
                  <c:v>7.5762048339843755</c:v>
                </c:pt>
                <c:pt idx="412">
                  <c:v>7.5804772949218755</c:v>
                </c:pt>
                <c:pt idx="413">
                  <c:v>7.5847497558593755</c:v>
                </c:pt>
                <c:pt idx="414">
                  <c:v>7.5900903320312505</c:v>
                </c:pt>
                <c:pt idx="415">
                  <c:v>7.5932946777343755</c:v>
                </c:pt>
                <c:pt idx="416">
                  <c:v>7.5964990234375005</c:v>
                </c:pt>
                <c:pt idx="417">
                  <c:v>7.5997033691406255</c:v>
                </c:pt>
                <c:pt idx="418">
                  <c:v>7.6029077148437505</c:v>
                </c:pt>
                <c:pt idx="419">
                  <c:v>7.6093164062500005</c:v>
                </c:pt>
                <c:pt idx="420">
                  <c:v>7.6189294433593755</c:v>
                </c:pt>
                <c:pt idx="421">
                  <c:v>7.6199975585937505</c:v>
                </c:pt>
                <c:pt idx="422">
                  <c:v>7.6189294433593755</c:v>
                </c:pt>
                <c:pt idx="423">
                  <c:v>7.6189294433593755</c:v>
                </c:pt>
                <c:pt idx="424">
                  <c:v>7.6189294433593755</c:v>
                </c:pt>
                <c:pt idx="425">
                  <c:v>7.6189294433593755</c:v>
                </c:pt>
                <c:pt idx="426">
                  <c:v>7.6199975585937505</c:v>
                </c:pt>
                <c:pt idx="427">
                  <c:v>7.6199975585937505</c:v>
                </c:pt>
                <c:pt idx="428">
                  <c:v>7.6210656738281255</c:v>
                </c:pt>
                <c:pt idx="429">
                  <c:v>7.6210656738281255</c:v>
                </c:pt>
                <c:pt idx="430">
                  <c:v>7.6232019042968755</c:v>
                </c:pt>
                <c:pt idx="431">
                  <c:v>7.6232019042968755</c:v>
                </c:pt>
                <c:pt idx="432">
                  <c:v>7.6242700195312505</c:v>
                </c:pt>
                <c:pt idx="433">
                  <c:v>7.6253381347656255</c:v>
                </c:pt>
                <c:pt idx="434">
                  <c:v>7.6264062500000005</c:v>
                </c:pt>
                <c:pt idx="435">
                  <c:v>7.6264062500000005</c:v>
                </c:pt>
                <c:pt idx="436">
                  <c:v>7.6274743652343755</c:v>
                </c:pt>
                <c:pt idx="437">
                  <c:v>7.6274743652343755</c:v>
                </c:pt>
                <c:pt idx="438">
                  <c:v>7.6285424804687505</c:v>
                </c:pt>
                <c:pt idx="439">
                  <c:v>7.6296105957031255</c:v>
                </c:pt>
                <c:pt idx="440">
                  <c:v>7.6274743652343755</c:v>
                </c:pt>
                <c:pt idx="441">
                  <c:v>7.6264062500000005</c:v>
                </c:pt>
                <c:pt idx="442">
                  <c:v>7.6296105957031255</c:v>
                </c:pt>
                <c:pt idx="443">
                  <c:v>7.6328149414062505</c:v>
                </c:pt>
                <c:pt idx="444">
                  <c:v>7.6381555175781255</c:v>
                </c:pt>
                <c:pt idx="445">
                  <c:v>7.6402917480468755</c:v>
                </c:pt>
                <c:pt idx="446">
                  <c:v>7.6445642089843755</c:v>
                </c:pt>
                <c:pt idx="447">
                  <c:v>7.6467004394531255</c:v>
                </c:pt>
                <c:pt idx="448">
                  <c:v>7.6509729003906255</c:v>
                </c:pt>
                <c:pt idx="449">
                  <c:v>7.6520410156250005</c:v>
                </c:pt>
                <c:pt idx="450">
                  <c:v>7.6616540527343755</c:v>
                </c:pt>
                <c:pt idx="451">
                  <c:v>7.6669946289062505</c:v>
                </c:pt>
                <c:pt idx="452">
                  <c:v>7.6659265136718755</c:v>
                </c:pt>
                <c:pt idx="453">
                  <c:v>7.6648583984375005</c:v>
                </c:pt>
                <c:pt idx="454">
                  <c:v>7.6627221679687505</c:v>
                </c:pt>
                <c:pt idx="455">
                  <c:v>7.6627221679687505</c:v>
                </c:pt>
                <c:pt idx="456">
                  <c:v>7.6627221679687505</c:v>
                </c:pt>
                <c:pt idx="457">
                  <c:v>7.6627221679687505</c:v>
                </c:pt>
                <c:pt idx="458">
                  <c:v>7.6627221679687505</c:v>
                </c:pt>
                <c:pt idx="459">
                  <c:v>7.6637902832031255</c:v>
                </c:pt>
                <c:pt idx="460">
                  <c:v>7.6637902832031255</c:v>
                </c:pt>
                <c:pt idx="461">
                  <c:v>7.6648583984375005</c:v>
                </c:pt>
                <c:pt idx="462">
                  <c:v>7.6659265136718755</c:v>
                </c:pt>
                <c:pt idx="463">
                  <c:v>7.6659265136718755</c:v>
                </c:pt>
                <c:pt idx="464">
                  <c:v>7.6669946289062505</c:v>
                </c:pt>
                <c:pt idx="465">
                  <c:v>7.6680627441406255</c:v>
                </c:pt>
                <c:pt idx="466">
                  <c:v>7.6691308593750005</c:v>
                </c:pt>
                <c:pt idx="467">
                  <c:v>7.6701989746093755</c:v>
                </c:pt>
                <c:pt idx="468">
                  <c:v>7.6712670898437505</c:v>
                </c:pt>
                <c:pt idx="469">
                  <c:v>7.6723352050781255</c:v>
                </c:pt>
                <c:pt idx="470">
                  <c:v>7.6723352050781255</c:v>
                </c:pt>
                <c:pt idx="471">
                  <c:v>7.6648583984375005</c:v>
                </c:pt>
                <c:pt idx="472">
                  <c:v>7.6701989746093755</c:v>
                </c:pt>
                <c:pt idx="473">
                  <c:v>7.6734033203125005</c:v>
                </c:pt>
                <c:pt idx="474">
                  <c:v>7.6712670898437505</c:v>
                </c:pt>
                <c:pt idx="475">
                  <c:v>7.6029077148437505</c:v>
                </c:pt>
                <c:pt idx="476">
                  <c:v>7.5815454101562505</c:v>
                </c:pt>
                <c:pt idx="477">
                  <c:v>7.5794091796875005</c:v>
                </c:pt>
                <c:pt idx="478">
                  <c:v>7.5826135253906255</c:v>
                </c:pt>
                <c:pt idx="479">
                  <c:v>7.5847497558593755</c:v>
                </c:pt>
                <c:pt idx="480">
                  <c:v>7.5911584472656255</c:v>
                </c:pt>
                <c:pt idx="481">
                  <c:v>7.5997033691406255</c:v>
                </c:pt>
                <c:pt idx="482">
                  <c:v>7.5997033691406255</c:v>
                </c:pt>
                <c:pt idx="483">
                  <c:v>7.5986352539062505</c:v>
                </c:pt>
                <c:pt idx="484">
                  <c:v>7.5975671386718755</c:v>
                </c:pt>
                <c:pt idx="485">
                  <c:v>7.5964990234375005</c:v>
                </c:pt>
                <c:pt idx="486">
                  <c:v>7.5964990234375005</c:v>
                </c:pt>
                <c:pt idx="487">
                  <c:v>7.5964990234375005</c:v>
                </c:pt>
                <c:pt idx="488">
                  <c:v>7.5964990234375005</c:v>
                </c:pt>
                <c:pt idx="489">
                  <c:v>7.5964990234375005</c:v>
                </c:pt>
                <c:pt idx="490">
                  <c:v>7.6210656738281255</c:v>
                </c:pt>
                <c:pt idx="491">
                  <c:v>7.6467004394531255</c:v>
                </c:pt>
                <c:pt idx="492">
                  <c:v>7.6488366699218755</c:v>
                </c:pt>
                <c:pt idx="493">
                  <c:v>7.6488366699218755</c:v>
                </c:pt>
                <c:pt idx="494">
                  <c:v>7.6488366699218755</c:v>
                </c:pt>
                <c:pt idx="495">
                  <c:v>7.6488366699218755</c:v>
                </c:pt>
                <c:pt idx="496">
                  <c:v>7.6499047851562505</c:v>
                </c:pt>
                <c:pt idx="497">
                  <c:v>7.6499047851562505</c:v>
                </c:pt>
                <c:pt idx="498">
                  <c:v>7.6509729003906255</c:v>
                </c:pt>
                <c:pt idx="499">
                  <c:v>7.6509729003906255</c:v>
                </c:pt>
                <c:pt idx="500">
                  <c:v>7.6520410156250005</c:v>
                </c:pt>
                <c:pt idx="501">
                  <c:v>7.6467004394531255</c:v>
                </c:pt>
                <c:pt idx="502">
                  <c:v>7.6509729003906255</c:v>
                </c:pt>
                <c:pt idx="503">
                  <c:v>7.6552453613281255</c:v>
                </c:pt>
                <c:pt idx="504">
                  <c:v>7.6563134765625005</c:v>
                </c:pt>
                <c:pt idx="505">
                  <c:v>7.6605859375000005</c:v>
                </c:pt>
                <c:pt idx="506">
                  <c:v>7.6637902832031255</c:v>
                </c:pt>
                <c:pt idx="507">
                  <c:v>7.6669946289062505</c:v>
                </c:pt>
                <c:pt idx="508">
                  <c:v>7.6691308593750005</c:v>
                </c:pt>
                <c:pt idx="509">
                  <c:v>7.6734033203125005</c:v>
                </c:pt>
                <c:pt idx="510">
                  <c:v>7.6766076660156255</c:v>
                </c:pt>
                <c:pt idx="511">
                  <c:v>7.6851525878906255</c:v>
                </c:pt>
                <c:pt idx="512">
                  <c:v>7.6862207031250005</c:v>
                </c:pt>
                <c:pt idx="513">
                  <c:v>7.6851525878906255</c:v>
                </c:pt>
                <c:pt idx="514">
                  <c:v>7.6840844726562505</c:v>
                </c:pt>
                <c:pt idx="515">
                  <c:v>7.6830163574218755</c:v>
                </c:pt>
                <c:pt idx="516">
                  <c:v>7.6830163574218755</c:v>
                </c:pt>
                <c:pt idx="517">
                  <c:v>7.6819482421875005</c:v>
                </c:pt>
                <c:pt idx="518">
                  <c:v>7.6819482421875005</c:v>
                </c:pt>
                <c:pt idx="519">
                  <c:v>7.6819482421875005</c:v>
                </c:pt>
                <c:pt idx="520">
                  <c:v>7.6819482421875005</c:v>
                </c:pt>
                <c:pt idx="521">
                  <c:v>7.6819482421875005</c:v>
                </c:pt>
                <c:pt idx="522">
                  <c:v>7.6819482421875005</c:v>
                </c:pt>
                <c:pt idx="523">
                  <c:v>7.6819482421875005</c:v>
                </c:pt>
                <c:pt idx="524">
                  <c:v>7.6830163574218755</c:v>
                </c:pt>
                <c:pt idx="525">
                  <c:v>7.6840844726562505</c:v>
                </c:pt>
                <c:pt idx="526">
                  <c:v>7.6851525878906255</c:v>
                </c:pt>
                <c:pt idx="527">
                  <c:v>7.6851525878906255</c:v>
                </c:pt>
                <c:pt idx="528">
                  <c:v>7.6851525878906255</c:v>
                </c:pt>
                <c:pt idx="529">
                  <c:v>7.6862207031250005</c:v>
                </c:pt>
                <c:pt idx="530">
                  <c:v>7.6862207031250005</c:v>
                </c:pt>
                <c:pt idx="531">
                  <c:v>7.6862207031250005</c:v>
                </c:pt>
                <c:pt idx="532">
                  <c:v>7.6798120117187505</c:v>
                </c:pt>
                <c:pt idx="533">
                  <c:v>7.6840844726562505</c:v>
                </c:pt>
                <c:pt idx="534">
                  <c:v>7.6872888183593755</c:v>
                </c:pt>
                <c:pt idx="535">
                  <c:v>7.6894250488281255</c:v>
                </c:pt>
                <c:pt idx="536">
                  <c:v>7.6926293945312505</c:v>
                </c:pt>
                <c:pt idx="537">
                  <c:v>7.6958337402343755</c:v>
                </c:pt>
                <c:pt idx="538">
                  <c:v>7.6979699707031255</c:v>
                </c:pt>
                <c:pt idx="539">
                  <c:v>7.7022424316406255</c:v>
                </c:pt>
                <c:pt idx="540">
                  <c:v>7.7033105468750005</c:v>
                </c:pt>
                <c:pt idx="541">
                  <c:v>7.7097192382812505</c:v>
                </c:pt>
                <c:pt idx="542">
                  <c:v>7.7161279296875005</c:v>
                </c:pt>
                <c:pt idx="543">
                  <c:v>7.7150598144531255</c:v>
                </c:pt>
                <c:pt idx="544">
                  <c:v>7.7129235839843755</c:v>
                </c:pt>
                <c:pt idx="545">
                  <c:v>7.7118554687500005</c:v>
                </c:pt>
                <c:pt idx="546">
                  <c:v>7.7118554687500005</c:v>
                </c:pt>
                <c:pt idx="547">
                  <c:v>7.7107873535156255</c:v>
                </c:pt>
                <c:pt idx="548">
                  <c:v>7.7097192382812505</c:v>
                </c:pt>
                <c:pt idx="549">
                  <c:v>7.7097192382812505</c:v>
                </c:pt>
                <c:pt idx="550">
                  <c:v>7.7097192382812505</c:v>
                </c:pt>
                <c:pt idx="551">
                  <c:v>7.7086511230468755</c:v>
                </c:pt>
                <c:pt idx="552">
                  <c:v>7.7097192382812505</c:v>
                </c:pt>
                <c:pt idx="553">
                  <c:v>7.7097192382812505</c:v>
                </c:pt>
                <c:pt idx="554">
                  <c:v>7.7097192382812505</c:v>
                </c:pt>
                <c:pt idx="555">
                  <c:v>7.7097192382812505</c:v>
                </c:pt>
                <c:pt idx="556">
                  <c:v>7.7097192382812505</c:v>
                </c:pt>
                <c:pt idx="557">
                  <c:v>7.7097192382812505</c:v>
                </c:pt>
                <c:pt idx="558">
                  <c:v>7.7107873535156255</c:v>
                </c:pt>
                <c:pt idx="559">
                  <c:v>7.7118554687500005</c:v>
                </c:pt>
                <c:pt idx="560">
                  <c:v>7.7118554687500005</c:v>
                </c:pt>
                <c:pt idx="561">
                  <c:v>7.7118554687500005</c:v>
                </c:pt>
                <c:pt idx="562">
                  <c:v>7.7097192382812505</c:v>
                </c:pt>
                <c:pt idx="563">
                  <c:v>7.7054467773437505</c:v>
                </c:pt>
                <c:pt idx="564">
                  <c:v>7.7097192382812505</c:v>
                </c:pt>
                <c:pt idx="565">
                  <c:v>7.7129235839843755</c:v>
                </c:pt>
                <c:pt idx="566">
                  <c:v>7.7139916992187505</c:v>
                </c:pt>
                <c:pt idx="567">
                  <c:v>7.7182641601562505</c:v>
                </c:pt>
                <c:pt idx="568">
                  <c:v>7.7204003906250005</c:v>
                </c:pt>
                <c:pt idx="569">
                  <c:v>7.7246728515625005</c:v>
                </c:pt>
                <c:pt idx="570">
                  <c:v>7.7268090820312505</c:v>
                </c:pt>
                <c:pt idx="571">
                  <c:v>7.7289453125000005</c:v>
                </c:pt>
                <c:pt idx="572">
                  <c:v>7.7353540039062505</c:v>
                </c:pt>
                <c:pt idx="573">
                  <c:v>7.7417626953125005</c:v>
                </c:pt>
                <c:pt idx="574">
                  <c:v>7.7406945800781255</c:v>
                </c:pt>
                <c:pt idx="575">
                  <c:v>7.7385583496093755</c:v>
                </c:pt>
                <c:pt idx="576">
                  <c:v>7.7374902343750005</c:v>
                </c:pt>
                <c:pt idx="577">
                  <c:v>7.7353540039062505</c:v>
                </c:pt>
                <c:pt idx="578">
                  <c:v>7.7353540039062505</c:v>
                </c:pt>
                <c:pt idx="579">
                  <c:v>7.7342858886718755</c:v>
                </c:pt>
                <c:pt idx="580">
                  <c:v>7.7342858886718755</c:v>
                </c:pt>
                <c:pt idx="581">
                  <c:v>7.7332177734375005</c:v>
                </c:pt>
                <c:pt idx="582">
                  <c:v>7.7332177734375005</c:v>
                </c:pt>
                <c:pt idx="583">
                  <c:v>7.7342858886718755</c:v>
                </c:pt>
                <c:pt idx="584">
                  <c:v>7.7342858886718755</c:v>
                </c:pt>
                <c:pt idx="585">
                  <c:v>7.7342858886718755</c:v>
                </c:pt>
                <c:pt idx="586">
                  <c:v>7.7342858886718755</c:v>
                </c:pt>
                <c:pt idx="587">
                  <c:v>7.7342858886718755</c:v>
                </c:pt>
                <c:pt idx="588">
                  <c:v>7.7342858886718755</c:v>
                </c:pt>
                <c:pt idx="589">
                  <c:v>7.7342858886718755</c:v>
                </c:pt>
                <c:pt idx="590">
                  <c:v>7.7342858886718755</c:v>
                </c:pt>
                <c:pt idx="591">
                  <c:v>7.7353540039062505</c:v>
                </c:pt>
                <c:pt idx="592">
                  <c:v>7.7342858886718755</c:v>
                </c:pt>
                <c:pt idx="593">
                  <c:v>7.7353540039062505</c:v>
                </c:pt>
                <c:pt idx="594">
                  <c:v>7.7268090820312505</c:v>
                </c:pt>
                <c:pt idx="595">
                  <c:v>7.7278771972656255</c:v>
                </c:pt>
                <c:pt idx="596">
                  <c:v>7.7310815429687505</c:v>
                </c:pt>
                <c:pt idx="597">
                  <c:v>7.7321496582031255</c:v>
                </c:pt>
                <c:pt idx="598">
                  <c:v>7.7364221191406255</c:v>
                </c:pt>
                <c:pt idx="599">
                  <c:v>7.7385583496093755</c:v>
                </c:pt>
                <c:pt idx="600">
                  <c:v>7.7417626953125005</c:v>
                </c:pt>
                <c:pt idx="601">
                  <c:v>7.7449670410156255</c:v>
                </c:pt>
                <c:pt idx="602">
                  <c:v>7.7471032714843755</c:v>
                </c:pt>
                <c:pt idx="603">
                  <c:v>7.7503076171875005</c:v>
                </c:pt>
                <c:pt idx="604">
                  <c:v>7.7599206542968755</c:v>
                </c:pt>
                <c:pt idx="605">
                  <c:v>7.7599206542968755</c:v>
                </c:pt>
                <c:pt idx="606">
                  <c:v>7.7577844238281255</c:v>
                </c:pt>
                <c:pt idx="607">
                  <c:v>7.7556481933593755</c:v>
                </c:pt>
                <c:pt idx="608">
                  <c:v>7.7545800781250005</c:v>
                </c:pt>
                <c:pt idx="609">
                  <c:v>7.7545800781250005</c:v>
                </c:pt>
                <c:pt idx="610">
                  <c:v>7.7535119628906255</c:v>
                </c:pt>
                <c:pt idx="611">
                  <c:v>7.7524438476562505</c:v>
                </c:pt>
                <c:pt idx="612">
                  <c:v>7.7513757324218755</c:v>
                </c:pt>
                <c:pt idx="613">
                  <c:v>7.7513757324218755</c:v>
                </c:pt>
                <c:pt idx="614">
                  <c:v>7.7513757324218755</c:v>
                </c:pt>
                <c:pt idx="615">
                  <c:v>7.7513757324218755</c:v>
                </c:pt>
                <c:pt idx="616">
                  <c:v>7.7513757324218755</c:v>
                </c:pt>
                <c:pt idx="617">
                  <c:v>7.7513757324218755</c:v>
                </c:pt>
                <c:pt idx="618">
                  <c:v>7.7513757324218755</c:v>
                </c:pt>
                <c:pt idx="619">
                  <c:v>7.7513757324218755</c:v>
                </c:pt>
                <c:pt idx="620">
                  <c:v>7.7513757324218755</c:v>
                </c:pt>
                <c:pt idx="621">
                  <c:v>7.7513757324218755</c:v>
                </c:pt>
                <c:pt idx="622">
                  <c:v>7.7524438476562505</c:v>
                </c:pt>
                <c:pt idx="623">
                  <c:v>7.7513757324218755</c:v>
                </c:pt>
                <c:pt idx="624">
                  <c:v>7.7513757324218755</c:v>
                </c:pt>
                <c:pt idx="625">
                  <c:v>7.7503076171875005</c:v>
                </c:pt>
                <c:pt idx="626">
                  <c:v>7.7449670410156255</c:v>
                </c:pt>
                <c:pt idx="627">
                  <c:v>7.7481713867187505</c:v>
                </c:pt>
                <c:pt idx="628">
                  <c:v>7.7503076171875005</c:v>
                </c:pt>
                <c:pt idx="629">
                  <c:v>7.7524438476562505</c:v>
                </c:pt>
                <c:pt idx="630">
                  <c:v>7.7556481933593755</c:v>
                </c:pt>
                <c:pt idx="631">
                  <c:v>7.7577844238281255</c:v>
                </c:pt>
                <c:pt idx="632">
                  <c:v>7.7609887695312505</c:v>
                </c:pt>
                <c:pt idx="633">
                  <c:v>7.7631250000000005</c:v>
                </c:pt>
                <c:pt idx="634">
                  <c:v>7.7652612304687505</c:v>
                </c:pt>
                <c:pt idx="635">
                  <c:v>7.7727380371093755</c:v>
                </c:pt>
                <c:pt idx="636">
                  <c:v>7.7770104980468755</c:v>
                </c:pt>
                <c:pt idx="637">
                  <c:v>7.7759423828125005</c:v>
                </c:pt>
                <c:pt idx="638">
                  <c:v>7.7738061523437505</c:v>
                </c:pt>
                <c:pt idx="639">
                  <c:v>7.7716699218750005</c:v>
                </c:pt>
                <c:pt idx="640">
                  <c:v>7.7706018066406255</c:v>
                </c:pt>
                <c:pt idx="641">
                  <c:v>7.7695336914062505</c:v>
                </c:pt>
                <c:pt idx="642">
                  <c:v>7.7684655761718755</c:v>
                </c:pt>
                <c:pt idx="643">
                  <c:v>7.7673974609375005</c:v>
                </c:pt>
                <c:pt idx="644">
                  <c:v>7.7673974609375005</c:v>
                </c:pt>
                <c:pt idx="645">
                  <c:v>7.7673974609375005</c:v>
                </c:pt>
                <c:pt idx="646">
                  <c:v>7.7663293457031255</c:v>
                </c:pt>
                <c:pt idx="647">
                  <c:v>7.7663293457031255</c:v>
                </c:pt>
                <c:pt idx="648">
                  <c:v>7.7663293457031255</c:v>
                </c:pt>
                <c:pt idx="649">
                  <c:v>7.7663293457031255</c:v>
                </c:pt>
                <c:pt idx="650">
                  <c:v>7.7663293457031255</c:v>
                </c:pt>
                <c:pt idx="651">
                  <c:v>7.7663293457031255</c:v>
                </c:pt>
                <c:pt idx="652">
                  <c:v>7.7652612304687505</c:v>
                </c:pt>
                <c:pt idx="653">
                  <c:v>7.7652612304687505</c:v>
                </c:pt>
                <c:pt idx="654">
                  <c:v>7.7641931152343755</c:v>
                </c:pt>
                <c:pt idx="655">
                  <c:v>7.7641931152343755</c:v>
                </c:pt>
                <c:pt idx="656">
                  <c:v>7.7641931152343755</c:v>
                </c:pt>
                <c:pt idx="657">
                  <c:v>7.7556481933593755</c:v>
                </c:pt>
                <c:pt idx="658">
                  <c:v>7.7599206542968755</c:v>
                </c:pt>
                <c:pt idx="659">
                  <c:v>7.7620568847656255</c:v>
                </c:pt>
                <c:pt idx="660">
                  <c:v>7.7673974609375005</c:v>
                </c:pt>
                <c:pt idx="661">
                  <c:v>7.7738061523437505</c:v>
                </c:pt>
                <c:pt idx="662">
                  <c:v>7.7727380371093755</c:v>
                </c:pt>
                <c:pt idx="663">
                  <c:v>7.7716699218750005</c:v>
                </c:pt>
                <c:pt idx="664">
                  <c:v>7.7716699218750005</c:v>
                </c:pt>
                <c:pt idx="665">
                  <c:v>7.7716699218750005</c:v>
                </c:pt>
                <c:pt idx="666">
                  <c:v>7.7716699218750005</c:v>
                </c:pt>
                <c:pt idx="667">
                  <c:v>7.7716699218750005</c:v>
                </c:pt>
                <c:pt idx="668">
                  <c:v>7.7716699218750005</c:v>
                </c:pt>
                <c:pt idx="669">
                  <c:v>7.7716699218750005</c:v>
                </c:pt>
                <c:pt idx="670">
                  <c:v>7.7716699218750005</c:v>
                </c:pt>
                <c:pt idx="671">
                  <c:v>7.7716699218750005</c:v>
                </c:pt>
                <c:pt idx="672">
                  <c:v>7.7716699218750005</c:v>
                </c:pt>
                <c:pt idx="673">
                  <c:v>7.7716699218750005</c:v>
                </c:pt>
                <c:pt idx="674">
                  <c:v>7.7716699218750005</c:v>
                </c:pt>
                <c:pt idx="675">
                  <c:v>7.7716699218750005</c:v>
                </c:pt>
                <c:pt idx="676">
                  <c:v>7.7716699218750005</c:v>
                </c:pt>
                <c:pt idx="677">
                  <c:v>7.7716699218750005</c:v>
                </c:pt>
                <c:pt idx="678">
                  <c:v>7.7716699218750005</c:v>
                </c:pt>
                <c:pt idx="679">
                  <c:v>7.7716699218750005</c:v>
                </c:pt>
                <c:pt idx="680">
                  <c:v>7.7716699218750005</c:v>
                </c:pt>
                <c:pt idx="681">
                  <c:v>7.7716699218750005</c:v>
                </c:pt>
                <c:pt idx="682">
                  <c:v>7.7716699218750005</c:v>
                </c:pt>
                <c:pt idx="683">
                  <c:v>7.7716699218750005</c:v>
                </c:pt>
                <c:pt idx="684">
                  <c:v>7.7716699218750005</c:v>
                </c:pt>
                <c:pt idx="685">
                  <c:v>7.7716699218750005</c:v>
                </c:pt>
                <c:pt idx="686">
                  <c:v>7.7706018066406255</c:v>
                </c:pt>
                <c:pt idx="687">
                  <c:v>7.7706018066406255</c:v>
                </c:pt>
                <c:pt idx="688">
                  <c:v>7.7706018066406255</c:v>
                </c:pt>
                <c:pt idx="689">
                  <c:v>7.7695336914062505</c:v>
                </c:pt>
                <c:pt idx="690">
                  <c:v>7.7695336914062505</c:v>
                </c:pt>
                <c:pt idx="691">
                  <c:v>7.7695336914062505</c:v>
                </c:pt>
                <c:pt idx="692">
                  <c:v>7.7695336914062505</c:v>
                </c:pt>
                <c:pt idx="693">
                  <c:v>7.7695336914062505</c:v>
                </c:pt>
                <c:pt idx="694">
                  <c:v>7.7695336914062505</c:v>
                </c:pt>
                <c:pt idx="695">
                  <c:v>7.7695336914062505</c:v>
                </c:pt>
                <c:pt idx="696">
                  <c:v>7.7695336914062505</c:v>
                </c:pt>
                <c:pt idx="697">
                  <c:v>7.7695336914062505</c:v>
                </c:pt>
                <c:pt idx="698">
                  <c:v>7.7695336914062505</c:v>
                </c:pt>
                <c:pt idx="699">
                  <c:v>7.7695336914062505</c:v>
                </c:pt>
                <c:pt idx="700">
                  <c:v>7.7695336914062505</c:v>
                </c:pt>
                <c:pt idx="701">
                  <c:v>7.7695336914062505</c:v>
                </c:pt>
                <c:pt idx="702">
                  <c:v>7.7695336914062505</c:v>
                </c:pt>
                <c:pt idx="703">
                  <c:v>7.7695336914062505</c:v>
                </c:pt>
                <c:pt idx="704">
                  <c:v>7.7695336914062505</c:v>
                </c:pt>
                <c:pt idx="705">
                  <c:v>7.7695336914062505</c:v>
                </c:pt>
                <c:pt idx="706">
                  <c:v>7.7695336914062505</c:v>
                </c:pt>
                <c:pt idx="707">
                  <c:v>7.7684655761718755</c:v>
                </c:pt>
                <c:pt idx="708">
                  <c:v>7.7684655761718755</c:v>
                </c:pt>
                <c:pt idx="709">
                  <c:v>7.7684655761718755</c:v>
                </c:pt>
                <c:pt idx="710">
                  <c:v>7.7684655761718755</c:v>
                </c:pt>
                <c:pt idx="711">
                  <c:v>7.7684655761718755</c:v>
                </c:pt>
                <c:pt idx="712">
                  <c:v>7.7695336914062505</c:v>
                </c:pt>
                <c:pt idx="713">
                  <c:v>7.7695336914062505</c:v>
                </c:pt>
                <c:pt idx="714">
                  <c:v>7.7695336914062505</c:v>
                </c:pt>
                <c:pt idx="715">
                  <c:v>7.7695336914062505</c:v>
                </c:pt>
                <c:pt idx="716">
                  <c:v>7.7684655761718755</c:v>
                </c:pt>
                <c:pt idx="717">
                  <c:v>7.7684655761718755</c:v>
                </c:pt>
                <c:pt idx="718">
                  <c:v>7.7684655761718755</c:v>
                </c:pt>
                <c:pt idx="719">
                  <c:v>7.7684655761718755</c:v>
                </c:pt>
                <c:pt idx="720">
                  <c:v>7.7695336914062505</c:v>
                </c:pt>
                <c:pt idx="721">
                  <c:v>7.7684655761718755</c:v>
                </c:pt>
                <c:pt idx="722">
                  <c:v>7.7684655761718755</c:v>
                </c:pt>
                <c:pt idx="723">
                  <c:v>7.7684655761718755</c:v>
                </c:pt>
                <c:pt idx="724">
                  <c:v>7.7684655761718755</c:v>
                </c:pt>
                <c:pt idx="725">
                  <c:v>7.7684655761718755</c:v>
                </c:pt>
                <c:pt idx="726">
                  <c:v>7.7684655761718755</c:v>
                </c:pt>
                <c:pt idx="727">
                  <c:v>7.7684655761718755</c:v>
                </c:pt>
                <c:pt idx="728">
                  <c:v>7.7684655761718755</c:v>
                </c:pt>
                <c:pt idx="729">
                  <c:v>7.7684655761718755</c:v>
                </c:pt>
                <c:pt idx="730">
                  <c:v>7.7673974609375005</c:v>
                </c:pt>
                <c:pt idx="731">
                  <c:v>7.7684655761718755</c:v>
                </c:pt>
                <c:pt idx="732">
                  <c:v>7.7684655761718755</c:v>
                </c:pt>
                <c:pt idx="733">
                  <c:v>7.7684655761718755</c:v>
                </c:pt>
                <c:pt idx="734">
                  <c:v>7.7684655761718755</c:v>
                </c:pt>
                <c:pt idx="735">
                  <c:v>7.7684655761718755</c:v>
                </c:pt>
                <c:pt idx="736">
                  <c:v>7.7684655761718755</c:v>
                </c:pt>
                <c:pt idx="737">
                  <c:v>7.7673974609375005</c:v>
                </c:pt>
                <c:pt idx="738">
                  <c:v>7.7673974609375005</c:v>
                </c:pt>
                <c:pt idx="739">
                  <c:v>7.7684655761718755</c:v>
                </c:pt>
                <c:pt idx="740">
                  <c:v>7.7684655761718755</c:v>
                </c:pt>
                <c:pt idx="741">
                  <c:v>7.7673974609375005</c:v>
                </c:pt>
                <c:pt idx="742">
                  <c:v>7.7673974609375005</c:v>
                </c:pt>
                <c:pt idx="743">
                  <c:v>7.7673974609375005</c:v>
                </c:pt>
                <c:pt idx="744">
                  <c:v>7.7673974609375005</c:v>
                </c:pt>
                <c:pt idx="745">
                  <c:v>7.7673974609375005</c:v>
                </c:pt>
                <c:pt idx="746">
                  <c:v>7.7673974609375005</c:v>
                </c:pt>
                <c:pt idx="747">
                  <c:v>7.7673974609375005</c:v>
                </c:pt>
                <c:pt idx="748">
                  <c:v>7.7673974609375005</c:v>
                </c:pt>
                <c:pt idx="749">
                  <c:v>7.7673974609375005</c:v>
                </c:pt>
                <c:pt idx="750">
                  <c:v>7.7673974609375005</c:v>
                </c:pt>
                <c:pt idx="751">
                  <c:v>7.7673974609375005</c:v>
                </c:pt>
                <c:pt idx="752">
                  <c:v>7.7673974609375005</c:v>
                </c:pt>
                <c:pt idx="753">
                  <c:v>7.7673974609375005</c:v>
                </c:pt>
                <c:pt idx="754">
                  <c:v>7.7673974609375005</c:v>
                </c:pt>
                <c:pt idx="755">
                  <c:v>7.7673974609375005</c:v>
                </c:pt>
                <c:pt idx="756">
                  <c:v>7.7673974609375005</c:v>
                </c:pt>
                <c:pt idx="757">
                  <c:v>7.7673974609375005</c:v>
                </c:pt>
                <c:pt idx="758">
                  <c:v>7.7673974609375005</c:v>
                </c:pt>
                <c:pt idx="759">
                  <c:v>7.7673974609375005</c:v>
                </c:pt>
                <c:pt idx="760">
                  <c:v>7.7673974609375005</c:v>
                </c:pt>
                <c:pt idx="761">
                  <c:v>7.7673974609375005</c:v>
                </c:pt>
                <c:pt idx="762">
                  <c:v>7.7673974609375005</c:v>
                </c:pt>
                <c:pt idx="763">
                  <c:v>7.7673974609375005</c:v>
                </c:pt>
                <c:pt idx="764">
                  <c:v>7.7673974609375005</c:v>
                </c:pt>
                <c:pt idx="765">
                  <c:v>7.7673974609375005</c:v>
                </c:pt>
                <c:pt idx="766">
                  <c:v>7.7673974609375005</c:v>
                </c:pt>
                <c:pt idx="767">
                  <c:v>7.7673974609375005</c:v>
                </c:pt>
                <c:pt idx="768">
                  <c:v>7.7673974609375005</c:v>
                </c:pt>
                <c:pt idx="769">
                  <c:v>7.7673974609375005</c:v>
                </c:pt>
                <c:pt idx="770">
                  <c:v>7.7673974609375005</c:v>
                </c:pt>
                <c:pt idx="771">
                  <c:v>7.7673974609375005</c:v>
                </c:pt>
                <c:pt idx="772">
                  <c:v>7.7663293457031255</c:v>
                </c:pt>
                <c:pt idx="773">
                  <c:v>7.7663293457031255</c:v>
                </c:pt>
                <c:pt idx="774">
                  <c:v>7.7673974609375005</c:v>
                </c:pt>
                <c:pt idx="775">
                  <c:v>7.7663293457031255</c:v>
                </c:pt>
                <c:pt idx="776">
                  <c:v>7.7663293457031255</c:v>
                </c:pt>
                <c:pt idx="777">
                  <c:v>7.7663293457031255</c:v>
                </c:pt>
                <c:pt idx="778">
                  <c:v>7.7663293457031255</c:v>
                </c:pt>
                <c:pt idx="779">
                  <c:v>7.7663293457031255</c:v>
                </c:pt>
                <c:pt idx="780">
                  <c:v>7.7663293457031255</c:v>
                </c:pt>
                <c:pt idx="781">
                  <c:v>7.7663293457031255</c:v>
                </c:pt>
                <c:pt idx="782">
                  <c:v>7.7663293457031255</c:v>
                </c:pt>
                <c:pt idx="783">
                  <c:v>7.7663293457031255</c:v>
                </c:pt>
                <c:pt idx="784">
                  <c:v>7.7663293457031255</c:v>
                </c:pt>
                <c:pt idx="785">
                  <c:v>7.7663293457031255</c:v>
                </c:pt>
                <c:pt idx="786">
                  <c:v>7.7663293457031255</c:v>
                </c:pt>
                <c:pt idx="787">
                  <c:v>7.7663293457031255</c:v>
                </c:pt>
                <c:pt idx="788">
                  <c:v>7.7663293457031255</c:v>
                </c:pt>
                <c:pt idx="789">
                  <c:v>7.7663293457031255</c:v>
                </c:pt>
                <c:pt idx="790">
                  <c:v>7.7663293457031255</c:v>
                </c:pt>
                <c:pt idx="791">
                  <c:v>7.7663293457031255</c:v>
                </c:pt>
                <c:pt idx="792">
                  <c:v>7.7663293457031255</c:v>
                </c:pt>
                <c:pt idx="793">
                  <c:v>7.7663293457031255</c:v>
                </c:pt>
                <c:pt idx="794">
                  <c:v>7.7663293457031255</c:v>
                </c:pt>
                <c:pt idx="795">
                  <c:v>7.7663293457031255</c:v>
                </c:pt>
                <c:pt idx="796">
                  <c:v>7.7663293457031255</c:v>
                </c:pt>
                <c:pt idx="797">
                  <c:v>7.7663293457031255</c:v>
                </c:pt>
                <c:pt idx="798">
                  <c:v>7.7663293457031255</c:v>
                </c:pt>
                <c:pt idx="799">
                  <c:v>7.7663293457031255</c:v>
                </c:pt>
                <c:pt idx="800">
                  <c:v>7.7663293457031255</c:v>
                </c:pt>
                <c:pt idx="801">
                  <c:v>7.7663293457031255</c:v>
                </c:pt>
                <c:pt idx="802">
                  <c:v>7.7663293457031255</c:v>
                </c:pt>
                <c:pt idx="803">
                  <c:v>7.7663293457031255</c:v>
                </c:pt>
                <c:pt idx="804">
                  <c:v>7.7663293457031255</c:v>
                </c:pt>
                <c:pt idx="805">
                  <c:v>7.7663293457031255</c:v>
                </c:pt>
                <c:pt idx="806">
                  <c:v>7.7652612304687505</c:v>
                </c:pt>
                <c:pt idx="807">
                  <c:v>7.7652612304687505</c:v>
                </c:pt>
                <c:pt idx="808">
                  <c:v>7.7652612304687505</c:v>
                </c:pt>
                <c:pt idx="809">
                  <c:v>7.7663293457031255</c:v>
                </c:pt>
                <c:pt idx="810">
                  <c:v>7.7652612304687505</c:v>
                </c:pt>
                <c:pt idx="811">
                  <c:v>7.7652612304687505</c:v>
                </c:pt>
                <c:pt idx="812">
                  <c:v>7.7652612304687505</c:v>
                </c:pt>
                <c:pt idx="813">
                  <c:v>7.7652612304687505</c:v>
                </c:pt>
                <c:pt idx="814">
                  <c:v>7.7663293457031255</c:v>
                </c:pt>
                <c:pt idx="815">
                  <c:v>7.7663293457031255</c:v>
                </c:pt>
                <c:pt idx="816">
                  <c:v>7.7663293457031255</c:v>
                </c:pt>
                <c:pt idx="817">
                  <c:v>7.7663293457031255</c:v>
                </c:pt>
                <c:pt idx="818">
                  <c:v>7.7663293457031255</c:v>
                </c:pt>
                <c:pt idx="819">
                  <c:v>7.7673974609375005</c:v>
                </c:pt>
                <c:pt idx="820">
                  <c:v>7.7673974609375005</c:v>
                </c:pt>
                <c:pt idx="821">
                  <c:v>7.7673974609375005</c:v>
                </c:pt>
                <c:pt idx="822">
                  <c:v>7.7663293457031255</c:v>
                </c:pt>
                <c:pt idx="823">
                  <c:v>7.7673974609375005</c:v>
                </c:pt>
                <c:pt idx="824">
                  <c:v>7.7673974609375005</c:v>
                </c:pt>
                <c:pt idx="825">
                  <c:v>7.7673974609375005</c:v>
                </c:pt>
                <c:pt idx="826">
                  <c:v>7.7673974609375005</c:v>
                </c:pt>
                <c:pt idx="827">
                  <c:v>7.7673974609375005</c:v>
                </c:pt>
                <c:pt idx="828">
                  <c:v>7.7673974609375005</c:v>
                </c:pt>
                <c:pt idx="829">
                  <c:v>7.7673974609375005</c:v>
                </c:pt>
                <c:pt idx="830">
                  <c:v>7.7673974609375005</c:v>
                </c:pt>
                <c:pt idx="831">
                  <c:v>7.7673974609375005</c:v>
                </c:pt>
                <c:pt idx="832">
                  <c:v>7.7673974609375005</c:v>
                </c:pt>
                <c:pt idx="833">
                  <c:v>7.7673974609375005</c:v>
                </c:pt>
                <c:pt idx="834">
                  <c:v>7.7673974609375005</c:v>
                </c:pt>
                <c:pt idx="835">
                  <c:v>7.7673974609375005</c:v>
                </c:pt>
                <c:pt idx="836">
                  <c:v>7.7673974609375005</c:v>
                </c:pt>
                <c:pt idx="837">
                  <c:v>7.7673974609375005</c:v>
                </c:pt>
                <c:pt idx="838">
                  <c:v>7.7673974609375005</c:v>
                </c:pt>
                <c:pt idx="839">
                  <c:v>7.7673974609375005</c:v>
                </c:pt>
                <c:pt idx="840">
                  <c:v>7.7673974609375005</c:v>
                </c:pt>
                <c:pt idx="841">
                  <c:v>7.7673974609375005</c:v>
                </c:pt>
                <c:pt idx="842">
                  <c:v>7.7684655761718755</c:v>
                </c:pt>
                <c:pt idx="843">
                  <c:v>7.7684655761718755</c:v>
                </c:pt>
                <c:pt idx="844">
                  <c:v>7.7673974609375005</c:v>
                </c:pt>
                <c:pt idx="845">
                  <c:v>7.7684655761718755</c:v>
                </c:pt>
                <c:pt idx="846">
                  <c:v>7.7684655761718755</c:v>
                </c:pt>
                <c:pt idx="847">
                  <c:v>7.7684655761718755</c:v>
                </c:pt>
                <c:pt idx="848">
                  <c:v>7.7673974609375005</c:v>
                </c:pt>
                <c:pt idx="849">
                  <c:v>7.7673974609375005</c:v>
                </c:pt>
                <c:pt idx="850">
                  <c:v>7.7684655761718755</c:v>
                </c:pt>
                <c:pt idx="851">
                  <c:v>7.7684655761718755</c:v>
                </c:pt>
                <c:pt idx="852">
                  <c:v>7.7684655761718755</c:v>
                </c:pt>
                <c:pt idx="853">
                  <c:v>7.7684655761718755</c:v>
                </c:pt>
                <c:pt idx="854">
                  <c:v>7.7684655761718755</c:v>
                </c:pt>
                <c:pt idx="855">
                  <c:v>7.7684655761718755</c:v>
                </c:pt>
                <c:pt idx="856">
                  <c:v>7.7684655761718755</c:v>
                </c:pt>
                <c:pt idx="857">
                  <c:v>7.7684655761718755</c:v>
                </c:pt>
                <c:pt idx="858">
                  <c:v>7.7684655761718755</c:v>
                </c:pt>
                <c:pt idx="859">
                  <c:v>7.7684655761718755</c:v>
                </c:pt>
                <c:pt idx="860">
                  <c:v>7.7684655761718755</c:v>
                </c:pt>
                <c:pt idx="861">
                  <c:v>7.7684655761718755</c:v>
                </c:pt>
                <c:pt idx="862">
                  <c:v>7.7684655761718755</c:v>
                </c:pt>
                <c:pt idx="863">
                  <c:v>7.7684655761718755</c:v>
                </c:pt>
                <c:pt idx="864">
                  <c:v>7.7684655761718755</c:v>
                </c:pt>
                <c:pt idx="865">
                  <c:v>7.7684655761718755</c:v>
                </c:pt>
                <c:pt idx="866">
                  <c:v>7.7684655761718755</c:v>
                </c:pt>
                <c:pt idx="867">
                  <c:v>7.7684655761718755</c:v>
                </c:pt>
                <c:pt idx="868">
                  <c:v>7.7684655761718755</c:v>
                </c:pt>
                <c:pt idx="869">
                  <c:v>7.7695336914062505</c:v>
                </c:pt>
                <c:pt idx="870">
                  <c:v>7.7684655761718755</c:v>
                </c:pt>
                <c:pt idx="871">
                  <c:v>7.7684655761718755</c:v>
                </c:pt>
                <c:pt idx="872">
                  <c:v>7.7684655761718755</c:v>
                </c:pt>
                <c:pt idx="873">
                  <c:v>7.7684655761718755</c:v>
                </c:pt>
                <c:pt idx="874">
                  <c:v>7.7684655761718755</c:v>
                </c:pt>
                <c:pt idx="875">
                  <c:v>7.7684655761718755</c:v>
                </c:pt>
                <c:pt idx="876">
                  <c:v>7.7684655761718755</c:v>
                </c:pt>
                <c:pt idx="877">
                  <c:v>7.7684655761718755</c:v>
                </c:pt>
                <c:pt idx="878">
                  <c:v>7.7684655761718755</c:v>
                </c:pt>
                <c:pt idx="879">
                  <c:v>7.7684655761718755</c:v>
                </c:pt>
                <c:pt idx="880">
                  <c:v>7.7684655761718755</c:v>
                </c:pt>
                <c:pt idx="881">
                  <c:v>7.7684655761718755</c:v>
                </c:pt>
                <c:pt idx="882">
                  <c:v>7.7684655761718755</c:v>
                </c:pt>
                <c:pt idx="883">
                  <c:v>7.7684655761718755</c:v>
                </c:pt>
                <c:pt idx="884">
                  <c:v>7.7684655761718755</c:v>
                </c:pt>
                <c:pt idx="885">
                  <c:v>7.7684655761718755</c:v>
                </c:pt>
                <c:pt idx="886">
                  <c:v>7.7695336914062505</c:v>
                </c:pt>
                <c:pt idx="887">
                  <c:v>7.7706018066406255</c:v>
                </c:pt>
                <c:pt idx="888">
                  <c:v>7.7706018066406255</c:v>
                </c:pt>
                <c:pt idx="889">
                  <c:v>7.7706018066406255</c:v>
                </c:pt>
                <c:pt idx="890">
                  <c:v>7.7706018066406255</c:v>
                </c:pt>
                <c:pt idx="891">
                  <c:v>7.7706018066406255</c:v>
                </c:pt>
                <c:pt idx="892">
                  <c:v>7.7716699218750005</c:v>
                </c:pt>
                <c:pt idx="893">
                  <c:v>7.7706018066406255</c:v>
                </c:pt>
                <c:pt idx="894">
                  <c:v>7.7716699218750005</c:v>
                </c:pt>
                <c:pt idx="895">
                  <c:v>7.7716699218750005</c:v>
                </c:pt>
                <c:pt idx="896">
                  <c:v>7.7716699218750005</c:v>
                </c:pt>
                <c:pt idx="897">
                  <c:v>7.7716699218750005</c:v>
                </c:pt>
                <c:pt idx="898">
                  <c:v>7.7716699218750005</c:v>
                </c:pt>
                <c:pt idx="899">
                  <c:v>7.7716699218750005</c:v>
                </c:pt>
                <c:pt idx="900">
                  <c:v>7.7716699218750005</c:v>
                </c:pt>
                <c:pt idx="901">
                  <c:v>7.7727380371093755</c:v>
                </c:pt>
                <c:pt idx="902">
                  <c:v>7.7738061523437505</c:v>
                </c:pt>
                <c:pt idx="903">
                  <c:v>7.7759423828125005</c:v>
                </c:pt>
                <c:pt idx="904">
                  <c:v>7.7759423828125005</c:v>
                </c:pt>
                <c:pt idx="905">
                  <c:v>7.7770104980468755</c:v>
                </c:pt>
                <c:pt idx="906">
                  <c:v>7.7770104980468755</c:v>
                </c:pt>
                <c:pt idx="907">
                  <c:v>7.7780786132812505</c:v>
                </c:pt>
                <c:pt idx="908">
                  <c:v>7.7780786132812505</c:v>
                </c:pt>
                <c:pt idx="909">
                  <c:v>7.7780786132812505</c:v>
                </c:pt>
                <c:pt idx="910">
                  <c:v>7.7791467285156255</c:v>
                </c:pt>
                <c:pt idx="911">
                  <c:v>7.7791467285156255</c:v>
                </c:pt>
                <c:pt idx="912">
                  <c:v>7.7791467285156255</c:v>
                </c:pt>
                <c:pt idx="913">
                  <c:v>7.7802148437500005</c:v>
                </c:pt>
                <c:pt idx="914">
                  <c:v>7.7802148437500005</c:v>
                </c:pt>
                <c:pt idx="915">
                  <c:v>7.7802148437500005</c:v>
                </c:pt>
                <c:pt idx="916">
                  <c:v>7.7812829589843755</c:v>
                </c:pt>
                <c:pt idx="917">
                  <c:v>7.7812829589843755</c:v>
                </c:pt>
                <c:pt idx="918">
                  <c:v>7.7812829589843755</c:v>
                </c:pt>
                <c:pt idx="919">
                  <c:v>7.7812829589843755</c:v>
                </c:pt>
                <c:pt idx="920">
                  <c:v>7.7823510742187505</c:v>
                </c:pt>
                <c:pt idx="921">
                  <c:v>7.7823510742187505</c:v>
                </c:pt>
                <c:pt idx="922">
                  <c:v>7.7823510742187505</c:v>
                </c:pt>
                <c:pt idx="923">
                  <c:v>7.7823510742187505</c:v>
                </c:pt>
                <c:pt idx="924">
                  <c:v>7.7834191894531255</c:v>
                </c:pt>
                <c:pt idx="925">
                  <c:v>7.7834191894531255</c:v>
                </c:pt>
                <c:pt idx="926">
                  <c:v>7.7834191894531255</c:v>
                </c:pt>
                <c:pt idx="927">
                  <c:v>7.7844873046875005</c:v>
                </c:pt>
                <c:pt idx="928">
                  <c:v>7.7844873046875005</c:v>
                </c:pt>
                <c:pt idx="929">
                  <c:v>7.7844873046875005</c:v>
                </c:pt>
                <c:pt idx="930">
                  <c:v>7.7844873046875005</c:v>
                </c:pt>
                <c:pt idx="931">
                  <c:v>7.7844873046875005</c:v>
                </c:pt>
                <c:pt idx="932">
                  <c:v>7.7855554199218755</c:v>
                </c:pt>
                <c:pt idx="933">
                  <c:v>7.7855554199218755</c:v>
                </c:pt>
                <c:pt idx="934">
                  <c:v>7.7855554199218755</c:v>
                </c:pt>
                <c:pt idx="935">
                  <c:v>7.7855554199218755</c:v>
                </c:pt>
                <c:pt idx="936">
                  <c:v>7.7855554199218755</c:v>
                </c:pt>
                <c:pt idx="937">
                  <c:v>7.7866235351562505</c:v>
                </c:pt>
                <c:pt idx="938">
                  <c:v>7.7855554199218755</c:v>
                </c:pt>
                <c:pt idx="939">
                  <c:v>7.7866235351562505</c:v>
                </c:pt>
                <c:pt idx="940">
                  <c:v>7.7866235351562505</c:v>
                </c:pt>
                <c:pt idx="941">
                  <c:v>7.7876916503906255</c:v>
                </c:pt>
                <c:pt idx="942">
                  <c:v>7.7876916503906255</c:v>
                </c:pt>
                <c:pt idx="943">
                  <c:v>7.7876916503906255</c:v>
                </c:pt>
                <c:pt idx="944">
                  <c:v>7.7876916503906255</c:v>
                </c:pt>
                <c:pt idx="945">
                  <c:v>7.7887597656250005</c:v>
                </c:pt>
                <c:pt idx="946">
                  <c:v>7.7887597656250005</c:v>
                </c:pt>
                <c:pt idx="947">
                  <c:v>7.7887597656250005</c:v>
                </c:pt>
                <c:pt idx="948">
                  <c:v>7.7887597656250005</c:v>
                </c:pt>
                <c:pt idx="949">
                  <c:v>7.7887597656250005</c:v>
                </c:pt>
                <c:pt idx="950">
                  <c:v>7.7887597656250005</c:v>
                </c:pt>
                <c:pt idx="951">
                  <c:v>7.7898278808593755</c:v>
                </c:pt>
                <c:pt idx="952">
                  <c:v>7.7898278808593755</c:v>
                </c:pt>
                <c:pt idx="953">
                  <c:v>7.7898278808593755</c:v>
                </c:pt>
                <c:pt idx="954">
                  <c:v>7.7898278808593755</c:v>
                </c:pt>
                <c:pt idx="955">
                  <c:v>7.7908959960937505</c:v>
                </c:pt>
                <c:pt idx="956">
                  <c:v>7.7908959960937505</c:v>
                </c:pt>
                <c:pt idx="957">
                  <c:v>7.7908959960937505</c:v>
                </c:pt>
                <c:pt idx="958">
                  <c:v>7.7908959960937505</c:v>
                </c:pt>
                <c:pt idx="959">
                  <c:v>7.7908959960937505</c:v>
                </c:pt>
                <c:pt idx="960">
                  <c:v>7.7919641113281255</c:v>
                </c:pt>
                <c:pt idx="961">
                  <c:v>7.7941003417968755</c:v>
                </c:pt>
                <c:pt idx="962">
                  <c:v>7.7941003417968755</c:v>
                </c:pt>
                <c:pt idx="963">
                  <c:v>7.7951684570312505</c:v>
                </c:pt>
                <c:pt idx="964">
                  <c:v>7.7951684570312505</c:v>
                </c:pt>
                <c:pt idx="965">
                  <c:v>7.7951684570312505</c:v>
                </c:pt>
                <c:pt idx="966">
                  <c:v>7.7951684570312505</c:v>
                </c:pt>
                <c:pt idx="967">
                  <c:v>7.7951684570312505</c:v>
                </c:pt>
                <c:pt idx="968">
                  <c:v>7.7951684570312505</c:v>
                </c:pt>
                <c:pt idx="969">
                  <c:v>7.7962365722656255</c:v>
                </c:pt>
                <c:pt idx="970">
                  <c:v>7.7962365722656255</c:v>
                </c:pt>
                <c:pt idx="971">
                  <c:v>7.7962365722656255</c:v>
                </c:pt>
                <c:pt idx="972">
                  <c:v>7.7962365722656255</c:v>
                </c:pt>
                <c:pt idx="973">
                  <c:v>7.7973046875000005</c:v>
                </c:pt>
                <c:pt idx="974">
                  <c:v>7.7973046875000005</c:v>
                </c:pt>
                <c:pt idx="975">
                  <c:v>7.7973046875000005</c:v>
                </c:pt>
                <c:pt idx="976">
                  <c:v>7.7983728027343755</c:v>
                </c:pt>
                <c:pt idx="977">
                  <c:v>7.7983728027343755</c:v>
                </c:pt>
                <c:pt idx="978">
                  <c:v>7.7994409179687505</c:v>
                </c:pt>
                <c:pt idx="979">
                  <c:v>7.7994409179687505</c:v>
                </c:pt>
                <c:pt idx="980">
                  <c:v>7.7994409179687505</c:v>
                </c:pt>
                <c:pt idx="981">
                  <c:v>7.7994409179687505</c:v>
                </c:pt>
                <c:pt idx="982">
                  <c:v>7.7994409179687505</c:v>
                </c:pt>
                <c:pt idx="983">
                  <c:v>7.7994409179687505</c:v>
                </c:pt>
                <c:pt idx="984">
                  <c:v>7.8005090332031255</c:v>
                </c:pt>
                <c:pt idx="985">
                  <c:v>7.8005090332031255</c:v>
                </c:pt>
                <c:pt idx="986">
                  <c:v>7.8005090332031255</c:v>
                </c:pt>
                <c:pt idx="987">
                  <c:v>7.8015771484375005</c:v>
                </c:pt>
                <c:pt idx="988">
                  <c:v>7.8015771484375005</c:v>
                </c:pt>
                <c:pt idx="989">
                  <c:v>7.8026452636718755</c:v>
                </c:pt>
                <c:pt idx="990">
                  <c:v>7.8026452636718755</c:v>
                </c:pt>
                <c:pt idx="991">
                  <c:v>7.8015771484375005</c:v>
                </c:pt>
                <c:pt idx="992">
                  <c:v>7.8026452636718755</c:v>
                </c:pt>
                <c:pt idx="993">
                  <c:v>7.8026452636718755</c:v>
                </c:pt>
                <c:pt idx="994">
                  <c:v>7.8026452636718755</c:v>
                </c:pt>
                <c:pt idx="995">
                  <c:v>7.8026452636718755</c:v>
                </c:pt>
                <c:pt idx="996">
                  <c:v>7.8037133789062505</c:v>
                </c:pt>
                <c:pt idx="997">
                  <c:v>7.8037133789062505</c:v>
                </c:pt>
                <c:pt idx="998">
                  <c:v>7.8037133789062505</c:v>
                </c:pt>
                <c:pt idx="999">
                  <c:v>7.8047814941406255</c:v>
                </c:pt>
                <c:pt idx="1000">
                  <c:v>7.8047814941406255</c:v>
                </c:pt>
                <c:pt idx="1001">
                  <c:v>7.8047814941406255</c:v>
                </c:pt>
                <c:pt idx="1002">
                  <c:v>7.8047814941406255</c:v>
                </c:pt>
                <c:pt idx="1003">
                  <c:v>7.8047814941406255</c:v>
                </c:pt>
                <c:pt idx="1004">
                  <c:v>7.8058496093750005</c:v>
                </c:pt>
                <c:pt idx="1005">
                  <c:v>7.8058496093750005</c:v>
                </c:pt>
                <c:pt idx="1006">
                  <c:v>7.8058496093750005</c:v>
                </c:pt>
                <c:pt idx="1007">
                  <c:v>7.8069177246093755</c:v>
                </c:pt>
                <c:pt idx="1008">
                  <c:v>7.8069177246093755</c:v>
                </c:pt>
                <c:pt idx="1009">
                  <c:v>7.8069177246093755</c:v>
                </c:pt>
                <c:pt idx="1010">
                  <c:v>7.8069177246093755</c:v>
                </c:pt>
                <c:pt idx="1011">
                  <c:v>7.8079858398437505</c:v>
                </c:pt>
                <c:pt idx="1012">
                  <c:v>7.8079858398437505</c:v>
                </c:pt>
                <c:pt idx="1013">
                  <c:v>7.8079858398437505</c:v>
                </c:pt>
                <c:pt idx="1014">
                  <c:v>7.8090539550781255</c:v>
                </c:pt>
                <c:pt idx="1015">
                  <c:v>7.8090539550781255</c:v>
                </c:pt>
                <c:pt idx="1016">
                  <c:v>7.8090539550781255</c:v>
                </c:pt>
                <c:pt idx="1017">
                  <c:v>7.8090539550781255</c:v>
                </c:pt>
                <c:pt idx="1018">
                  <c:v>7.8090539550781255</c:v>
                </c:pt>
                <c:pt idx="1019">
                  <c:v>7.8101220703125005</c:v>
                </c:pt>
                <c:pt idx="1020">
                  <c:v>7.8101220703125005</c:v>
                </c:pt>
                <c:pt idx="1021">
                  <c:v>7.8101220703125005</c:v>
                </c:pt>
                <c:pt idx="1022">
                  <c:v>7.8101220703125005</c:v>
                </c:pt>
                <c:pt idx="1023">
                  <c:v>7.8101220703125005</c:v>
                </c:pt>
                <c:pt idx="1024">
                  <c:v>7.8111901855468755</c:v>
                </c:pt>
                <c:pt idx="1025">
                  <c:v>7.8111901855468755</c:v>
                </c:pt>
                <c:pt idx="1026">
                  <c:v>7.8111901855468755</c:v>
                </c:pt>
                <c:pt idx="1027">
                  <c:v>7.8111901855468755</c:v>
                </c:pt>
                <c:pt idx="1028">
                  <c:v>7.8122583007812505</c:v>
                </c:pt>
                <c:pt idx="1029">
                  <c:v>7.8122583007812505</c:v>
                </c:pt>
                <c:pt idx="1030">
                  <c:v>7.8122583007812505</c:v>
                </c:pt>
                <c:pt idx="1031">
                  <c:v>7.8133264160156255</c:v>
                </c:pt>
                <c:pt idx="1032">
                  <c:v>7.8133264160156255</c:v>
                </c:pt>
                <c:pt idx="1033">
                  <c:v>7.8133264160156255</c:v>
                </c:pt>
                <c:pt idx="1034">
                  <c:v>7.8133264160156255</c:v>
                </c:pt>
                <c:pt idx="1035">
                  <c:v>7.8143945312500005</c:v>
                </c:pt>
                <c:pt idx="1036">
                  <c:v>7.8143945312500005</c:v>
                </c:pt>
                <c:pt idx="1037">
                  <c:v>7.8143945312500005</c:v>
                </c:pt>
                <c:pt idx="1038">
                  <c:v>7.8154626464843755</c:v>
                </c:pt>
                <c:pt idx="1039">
                  <c:v>7.8154626464843755</c:v>
                </c:pt>
                <c:pt idx="1040">
                  <c:v>7.8154626464843755</c:v>
                </c:pt>
                <c:pt idx="1041">
                  <c:v>7.8154626464843755</c:v>
                </c:pt>
                <c:pt idx="1042">
                  <c:v>7.8165307617187505</c:v>
                </c:pt>
                <c:pt idx="1043">
                  <c:v>7.8165307617187505</c:v>
                </c:pt>
                <c:pt idx="1044">
                  <c:v>7.8165307617187505</c:v>
                </c:pt>
                <c:pt idx="1045">
                  <c:v>7.8165307617187505</c:v>
                </c:pt>
                <c:pt idx="1046">
                  <c:v>7.8175988769531255</c:v>
                </c:pt>
                <c:pt idx="1047">
                  <c:v>7.8175988769531255</c:v>
                </c:pt>
                <c:pt idx="1048">
                  <c:v>7.8175988769531255</c:v>
                </c:pt>
                <c:pt idx="1049">
                  <c:v>7.8175988769531255</c:v>
                </c:pt>
                <c:pt idx="1050">
                  <c:v>7.8175988769531255</c:v>
                </c:pt>
                <c:pt idx="1051">
                  <c:v>7.8186669921875005</c:v>
                </c:pt>
                <c:pt idx="1052">
                  <c:v>7.8186669921875005</c:v>
                </c:pt>
                <c:pt idx="1053">
                  <c:v>7.8186669921875005</c:v>
                </c:pt>
                <c:pt idx="1054">
                  <c:v>7.8197351074218755</c:v>
                </c:pt>
                <c:pt idx="1055">
                  <c:v>7.8197351074218755</c:v>
                </c:pt>
                <c:pt idx="1056">
                  <c:v>7.8197351074218755</c:v>
                </c:pt>
                <c:pt idx="1057">
                  <c:v>7.8197351074218755</c:v>
                </c:pt>
                <c:pt idx="1058">
                  <c:v>7.8197351074218755</c:v>
                </c:pt>
                <c:pt idx="1059">
                  <c:v>7.8197351074218755</c:v>
                </c:pt>
                <c:pt idx="1060">
                  <c:v>7.8197351074218755</c:v>
                </c:pt>
                <c:pt idx="1061">
                  <c:v>7.8208032226562505</c:v>
                </c:pt>
                <c:pt idx="1062">
                  <c:v>7.8208032226562505</c:v>
                </c:pt>
                <c:pt idx="1063">
                  <c:v>7.8208032226562505</c:v>
                </c:pt>
                <c:pt idx="1064">
                  <c:v>7.8208032226562505</c:v>
                </c:pt>
                <c:pt idx="1065">
                  <c:v>7.8218713378906255</c:v>
                </c:pt>
                <c:pt idx="1066">
                  <c:v>7.8218713378906255</c:v>
                </c:pt>
                <c:pt idx="1067">
                  <c:v>7.8218713378906255</c:v>
                </c:pt>
                <c:pt idx="1068">
                  <c:v>7.8229394531250005</c:v>
                </c:pt>
                <c:pt idx="1069">
                  <c:v>7.8229394531250005</c:v>
                </c:pt>
                <c:pt idx="1070">
                  <c:v>7.8229394531250005</c:v>
                </c:pt>
                <c:pt idx="1071">
                  <c:v>7.8240075683593755</c:v>
                </c:pt>
                <c:pt idx="1072">
                  <c:v>7.8240075683593755</c:v>
                </c:pt>
                <c:pt idx="1073">
                  <c:v>7.8240075683593755</c:v>
                </c:pt>
                <c:pt idx="1074">
                  <c:v>7.8240075683593755</c:v>
                </c:pt>
                <c:pt idx="1075">
                  <c:v>7.8240075683593755</c:v>
                </c:pt>
                <c:pt idx="1076">
                  <c:v>7.8250756835937505</c:v>
                </c:pt>
                <c:pt idx="1077">
                  <c:v>7.8250756835937505</c:v>
                </c:pt>
                <c:pt idx="1078">
                  <c:v>7.8250756835937505</c:v>
                </c:pt>
                <c:pt idx="1079">
                  <c:v>7.8250756835937505</c:v>
                </c:pt>
                <c:pt idx="1080">
                  <c:v>7.8261437988281255</c:v>
                </c:pt>
                <c:pt idx="1081">
                  <c:v>7.8261437988281255</c:v>
                </c:pt>
                <c:pt idx="1082">
                  <c:v>7.8272119140625005</c:v>
                </c:pt>
                <c:pt idx="1083">
                  <c:v>7.8261437988281255</c:v>
                </c:pt>
                <c:pt idx="1084">
                  <c:v>7.8272119140625005</c:v>
                </c:pt>
                <c:pt idx="1085">
                  <c:v>7.8293481445312505</c:v>
                </c:pt>
                <c:pt idx="1086">
                  <c:v>7.8304162597656255</c:v>
                </c:pt>
                <c:pt idx="1087">
                  <c:v>7.8314843750000005</c:v>
                </c:pt>
                <c:pt idx="1088">
                  <c:v>7.8314843750000005</c:v>
                </c:pt>
                <c:pt idx="1089">
                  <c:v>7.8314843750000005</c:v>
                </c:pt>
                <c:pt idx="1090">
                  <c:v>7.8325524902343755</c:v>
                </c:pt>
                <c:pt idx="1091">
                  <c:v>7.8325524902343755</c:v>
                </c:pt>
                <c:pt idx="1092">
                  <c:v>7.8325524902343755</c:v>
                </c:pt>
                <c:pt idx="1093">
                  <c:v>7.8336206054687505</c:v>
                </c:pt>
                <c:pt idx="1094">
                  <c:v>7.8336206054687505</c:v>
                </c:pt>
                <c:pt idx="1095">
                  <c:v>7.8336206054687505</c:v>
                </c:pt>
                <c:pt idx="1096">
                  <c:v>7.8346887207031255</c:v>
                </c:pt>
                <c:pt idx="1097">
                  <c:v>7.8346887207031255</c:v>
                </c:pt>
                <c:pt idx="1098">
                  <c:v>7.8346887207031255</c:v>
                </c:pt>
                <c:pt idx="1099">
                  <c:v>7.8346887207031255</c:v>
                </c:pt>
                <c:pt idx="1100">
                  <c:v>7.8357568359375005</c:v>
                </c:pt>
                <c:pt idx="1101">
                  <c:v>7.8357568359375005</c:v>
                </c:pt>
                <c:pt idx="1102">
                  <c:v>7.8368249511718755</c:v>
                </c:pt>
                <c:pt idx="1103">
                  <c:v>7.8368249511718755</c:v>
                </c:pt>
                <c:pt idx="1104">
                  <c:v>7.8368249511718755</c:v>
                </c:pt>
                <c:pt idx="1105">
                  <c:v>7.8378930664062505</c:v>
                </c:pt>
                <c:pt idx="1106">
                  <c:v>7.8378930664062505</c:v>
                </c:pt>
                <c:pt idx="1107">
                  <c:v>7.8389611816406255</c:v>
                </c:pt>
                <c:pt idx="1108">
                  <c:v>7.8389611816406255</c:v>
                </c:pt>
                <c:pt idx="1109">
                  <c:v>7.8389611816406255</c:v>
                </c:pt>
                <c:pt idx="1110">
                  <c:v>7.8400292968750005</c:v>
                </c:pt>
                <c:pt idx="1111">
                  <c:v>7.8400292968750005</c:v>
                </c:pt>
                <c:pt idx="1112">
                  <c:v>7.8400292968750005</c:v>
                </c:pt>
                <c:pt idx="1113">
                  <c:v>7.8400292968750005</c:v>
                </c:pt>
                <c:pt idx="1114">
                  <c:v>7.8400292968750005</c:v>
                </c:pt>
                <c:pt idx="1115">
                  <c:v>7.8410974121093755</c:v>
                </c:pt>
                <c:pt idx="1116">
                  <c:v>7.8410974121093755</c:v>
                </c:pt>
                <c:pt idx="1117">
                  <c:v>7.8410974121093755</c:v>
                </c:pt>
                <c:pt idx="1118">
                  <c:v>7.8421655273437505</c:v>
                </c:pt>
                <c:pt idx="1119">
                  <c:v>7.8421655273437505</c:v>
                </c:pt>
                <c:pt idx="1120">
                  <c:v>7.8421655273437505</c:v>
                </c:pt>
                <c:pt idx="1121">
                  <c:v>7.8421655273437505</c:v>
                </c:pt>
                <c:pt idx="1122">
                  <c:v>7.8432336425781255</c:v>
                </c:pt>
                <c:pt idx="1123">
                  <c:v>7.8432336425781255</c:v>
                </c:pt>
                <c:pt idx="1124">
                  <c:v>7.8432336425781255</c:v>
                </c:pt>
                <c:pt idx="1125">
                  <c:v>7.8432336425781255</c:v>
                </c:pt>
                <c:pt idx="1126">
                  <c:v>7.8443017578125005</c:v>
                </c:pt>
                <c:pt idx="1127">
                  <c:v>7.8443017578125005</c:v>
                </c:pt>
                <c:pt idx="1128">
                  <c:v>7.8443017578125005</c:v>
                </c:pt>
                <c:pt idx="1129">
                  <c:v>7.8453698730468755</c:v>
                </c:pt>
                <c:pt idx="1130">
                  <c:v>7.8453698730468755</c:v>
                </c:pt>
                <c:pt idx="1131">
                  <c:v>7.8453698730468755</c:v>
                </c:pt>
                <c:pt idx="1132">
                  <c:v>7.8464379882812505</c:v>
                </c:pt>
                <c:pt idx="1133">
                  <c:v>7.8464379882812505</c:v>
                </c:pt>
                <c:pt idx="1134">
                  <c:v>7.8464379882812505</c:v>
                </c:pt>
                <c:pt idx="1135">
                  <c:v>7.8475061035156255</c:v>
                </c:pt>
                <c:pt idx="1136">
                  <c:v>7.8475061035156255</c:v>
                </c:pt>
                <c:pt idx="1137">
                  <c:v>7.8485742187500005</c:v>
                </c:pt>
                <c:pt idx="1138">
                  <c:v>7.8485742187500005</c:v>
                </c:pt>
                <c:pt idx="1139">
                  <c:v>7.8496423339843755</c:v>
                </c:pt>
                <c:pt idx="1140">
                  <c:v>7.8496423339843755</c:v>
                </c:pt>
                <c:pt idx="1141">
                  <c:v>7.8496423339843755</c:v>
                </c:pt>
                <c:pt idx="1142">
                  <c:v>7.8507104492187505</c:v>
                </c:pt>
                <c:pt idx="1143">
                  <c:v>7.8507104492187505</c:v>
                </c:pt>
                <c:pt idx="1144">
                  <c:v>7.8507104492187505</c:v>
                </c:pt>
                <c:pt idx="1145">
                  <c:v>7.8517785644531255</c:v>
                </c:pt>
                <c:pt idx="1146">
                  <c:v>7.8517785644531255</c:v>
                </c:pt>
                <c:pt idx="1147">
                  <c:v>7.8517785644531255</c:v>
                </c:pt>
                <c:pt idx="1148">
                  <c:v>7.8528466796875005</c:v>
                </c:pt>
                <c:pt idx="1149">
                  <c:v>7.8528466796875005</c:v>
                </c:pt>
                <c:pt idx="1150">
                  <c:v>7.8528466796875005</c:v>
                </c:pt>
                <c:pt idx="1151">
                  <c:v>7.8528466796875005</c:v>
                </c:pt>
                <c:pt idx="1152">
                  <c:v>7.8528466796875005</c:v>
                </c:pt>
                <c:pt idx="1153">
                  <c:v>7.8539147949218755</c:v>
                </c:pt>
                <c:pt idx="1154">
                  <c:v>7.8539147949218755</c:v>
                </c:pt>
                <c:pt idx="1155">
                  <c:v>7.8539147949218755</c:v>
                </c:pt>
                <c:pt idx="1156">
                  <c:v>7.8539147949218755</c:v>
                </c:pt>
                <c:pt idx="1157">
                  <c:v>7.8539147949218755</c:v>
                </c:pt>
                <c:pt idx="1158">
                  <c:v>7.8539147949218755</c:v>
                </c:pt>
                <c:pt idx="1159">
                  <c:v>7.8549829101562505</c:v>
                </c:pt>
                <c:pt idx="1160">
                  <c:v>7.8549829101562505</c:v>
                </c:pt>
                <c:pt idx="1161">
                  <c:v>7.8560510253906255</c:v>
                </c:pt>
                <c:pt idx="1162">
                  <c:v>7.8560510253906255</c:v>
                </c:pt>
                <c:pt idx="1163">
                  <c:v>7.8571191406250005</c:v>
                </c:pt>
                <c:pt idx="1164">
                  <c:v>7.8571191406250005</c:v>
                </c:pt>
                <c:pt idx="1165">
                  <c:v>7.8571191406250005</c:v>
                </c:pt>
                <c:pt idx="1166">
                  <c:v>7.8581872558593755</c:v>
                </c:pt>
                <c:pt idx="1167">
                  <c:v>7.8581872558593755</c:v>
                </c:pt>
                <c:pt idx="1168">
                  <c:v>7.8581872558593755</c:v>
                </c:pt>
                <c:pt idx="1169">
                  <c:v>7.8592553710937505</c:v>
                </c:pt>
                <c:pt idx="1170">
                  <c:v>7.8592553710937505</c:v>
                </c:pt>
                <c:pt idx="1171">
                  <c:v>7.8592553710937505</c:v>
                </c:pt>
                <c:pt idx="1172">
                  <c:v>7.8603234863281255</c:v>
                </c:pt>
                <c:pt idx="1173">
                  <c:v>7.8603234863281255</c:v>
                </c:pt>
                <c:pt idx="1174">
                  <c:v>7.8603234863281255</c:v>
                </c:pt>
                <c:pt idx="1175">
                  <c:v>7.8603234863281255</c:v>
                </c:pt>
                <c:pt idx="1176">
                  <c:v>7.8613916015625005</c:v>
                </c:pt>
                <c:pt idx="1177">
                  <c:v>7.8613916015625005</c:v>
                </c:pt>
                <c:pt idx="1178">
                  <c:v>7.8613916015625005</c:v>
                </c:pt>
                <c:pt idx="1179">
                  <c:v>7.8613916015625005</c:v>
                </c:pt>
                <c:pt idx="1180">
                  <c:v>7.8624597167968755</c:v>
                </c:pt>
                <c:pt idx="1181">
                  <c:v>7.8624597167968755</c:v>
                </c:pt>
                <c:pt idx="1182">
                  <c:v>7.8624597167968755</c:v>
                </c:pt>
                <c:pt idx="1183">
                  <c:v>7.8624597167968755</c:v>
                </c:pt>
                <c:pt idx="1184">
                  <c:v>7.8635278320312505</c:v>
                </c:pt>
                <c:pt idx="1185">
                  <c:v>7.8635278320312505</c:v>
                </c:pt>
                <c:pt idx="1186">
                  <c:v>7.8645959472656255</c:v>
                </c:pt>
                <c:pt idx="1187">
                  <c:v>7.8645959472656255</c:v>
                </c:pt>
                <c:pt idx="1188">
                  <c:v>7.8645959472656255</c:v>
                </c:pt>
                <c:pt idx="1189">
                  <c:v>7.8645959472656255</c:v>
                </c:pt>
                <c:pt idx="1190">
                  <c:v>7.8656640625000005</c:v>
                </c:pt>
                <c:pt idx="1191">
                  <c:v>7.8656640625000005</c:v>
                </c:pt>
                <c:pt idx="1192">
                  <c:v>7.8656640625000005</c:v>
                </c:pt>
                <c:pt idx="1193">
                  <c:v>7.8656640625000005</c:v>
                </c:pt>
                <c:pt idx="1194">
                  <c:v>7.8667321777343755</c:v>
                </c:pt>
                <c:pt idx="1195">
                  <c:v>7.8667321777343755</c:v>
                </c:pt>
                <c:pt idx="1196">
                  <c:v>7.8667321777343755</c:v>
                </c:pt>
                <c:pt idx="1197">
                  <c:v>7.8667321777343755</c:v>
                </c:pt>
                <c:pt idx="1198">
                  <c:v>7.8678002929687505</c:v>
                </c:pt>
                <c:pt idx="1199">
                  <c:v>7.8678002929687505</c:v>
                </c:pt>
                <c:pt idx="1200">
                  <c:v>7.8699365234375005</c:v>
                </c:pt>
                <c:pt idx="1201">
                  <c:v>7.8699365234375005</c:v>
                </c:pt>
                <c:pt idx="1202">
                  <c:v>7.8699365234375005</c:v>
                </c:pt>
                <c:pt idx="1203">
                  <c:v>7.8699365234375005</c:v>
                </c:pt>
                <c:pt idx="1204">
                  <c:v>7.8710046386718755</c:v>
                </c:pt>
                <c:pt idx="1205">
                  <c:v>7.8710046386718755</c:v>
                </c:pt>
                <c:pt idx="1206">
                  <c:v>7.8710046386718755</c:v>
                </c:pt>
                <c:pt idx="1207">
                  <c:v>7.8710046386718755</c:v>
                </c:pt>
                <c:pt idx="1208">
                  <c:v>7.8720727539062505</c:v>
                </c:pt>
                <c:pt idx="1209">
                  <c:v>7.8720727539062505</c:v>
                </c:pt>
                <c:pt idx="1210">
                  <c:v>7.8720727539062505</c:v>
                </c:pt>
                <c:pt idx="1211">
                  <c:v>7.8731408691406255</c:v>
                </c:pt>
                <c:pt idx="1212">
                  <c:v>7.8731408691406255</c:v>
                </c:pt>
                <c:pt idx="1213">
                  <c:v>7.8731408691406255</c:v>
                </c:pt>
                <c:pt idx="1214">
                  <c:v>7.8742089843750005</c:v>
                </c:pt>
                <c:pt idx="1215">
                  <c:v>7.8742089843750005</c:v>
                </c:pt>
                <c:pt idx="1216">
                  <c:v>7.8742089843750005</c:v>
                </c:pt>
                <c:pt idx="1217">
                  <c:v>7.8752770996093755</c:v>
                </c:pt>
                <c:pt idx="1218">
                  <c:v>7.8752770996093755</c:v>
                </c:pt>
                <c:pt idx="1219">
                  <c:v>7.8763452148437505</c:v>
                </c:pt>
                <c:pt idx="1220">
                  <c:v>7.8763452148437505</c:v>
                </c:pt>
                <c:pt idx="1221">
                  <c:v>7.8763452148437505</c:v>
                </c:pt>
                <c:pt idx="1222">
                  <c:v>7.8774133300781255</c:v>
                </c:pt>
                <c:pt idx="1223">
                  <c:v>7.8774133300781255</c:v>
                </c:pt>
                <c:pt idx="1224">
                  <c:v>7.8774133300781255</c:v>
                </c:pt>
                <c:pt idx="1225">
                  <c:v>7.8784814453125005</c:v>
                </c:pt>
                <c:pt idx="1226">
                  <c:v>7.8784814453125005</c:v>
                </c:pt>
                <c:pt idx="1227">
                  <c:v>7.8784814453125005</c:v>
                </c:pt>
                <c:pt idx="1228">
                  <c:v>7.8784814453125005</c:v>
                </c:pt>
                <c:pt idx="1229">
                  <c:v>7.8795495605468755</c:v>
                </c:pt>
                <c:pt idx="1230">
                  <c:v>7.8795495605468755</c:v>
                </c:pt>
                <c:pt idx="1231">
                  <c:v>7.8795495605468755</c:v>
                </c:pt>
                <c:pt idx="1232">
                  <c:v>7.8795495605468755</c:v>
                </c:pt>
                <c:pt idx="1233">
                  <c:v>7.8795495605468755</c:v>
                </c:pt>
                <c:pt idx="1234">
                  <c:v>7.8806176757812505</c:v>
                </c:pt>
                <c:pt idx="1235">
                  <c:v>7.8806176757812505</c:v>
                </c:pt>
                <c:pt idx="1236">
                  <c:v>7.8806176757812505</c:v>
                </c:pt>
                <c:pt idx="1237">
                  <c:v>7.8806176757812505</c:v>
                </c:pt>
                <c:pt idx="1238">
                  <c:v>7.8806176757812505</c:v>
                </c:pt>
                <c:pt idx="1239">
                  <c:v>7.8806176757812505</c:v>
                </c:pt>
                <c:pt idx="1240">
                  <c:v>7.8816857910156255</c:v>
                </c:pt>
                <c:pt idx="1241">
                  <c:v>7.8816857910156255</c:v>
                </c:pt>
                <c:pt idx="1242">
                  <c:v>7.8827539062500005</c:v>
                </c:pt>
                <c:pt idx="1243">
                  <c:v>7.8827539062500005</c:v>
                </c:pt>
                <c:pt idx="1244">
                  <c:v>7.8838220214843755</c:v>
                </c:pt>
                <c:pt idx="1245">
                  <c:v>7.8838220214843755</c:v>
                </c:pt>
                <c:pt idx="1246">
                  <c:v>7.8838220214843755</c:v>
                </c:pt>
                <c:pt idx="1247">
                  <c:v>7.8838220214843755</c:v>
                </c:pt>
                <c:pt idx="1248">
                  <c:v>7.8838220214843755</c:v>
                </c:pt>
                <c:pt idx="1249">
                  <c:v>7.8848901367187505</c:v>
                </c:pt>
                <c:pt idx="1250">
                  <c:v>7.8848901367187505</c:v>
                </c:pt>
                <c:pt idx="1251">
                  <c:v>7.8848901367187505</c:v>
                </c:pt>
                <c:pt idx="1252">
                  <c:v>7.8859582519531255</c:v>
                </c:pt>
                <c:pt idx="1253">
                  <c:v>7.8859582519531255</c:v>
                </c:pt>
                <c:pt idx="1254">
                  <c:v>7.8859582519531255</c:v>
                </c:pt>
                <c:pt idx="1255">
                  <c:v>7.8859582519531255</c:v>
                </c:pt>
                <c:pt idx="1256">
                  <c:v>7.8870263671875005</c:v>
                </c:pt>
                <c:pt idx="1257">
                  <c:v>7.8870263671875005</c:v>
                </c:pt>
                <c:pt idx="1258">
                  <c:v>7.8870263671875005</c:v>
                </c:pt>
                <c:pt idx="1259">
                  <c:v>7.8880944824218755</c:v>
                </c:pt>
                <c:pt idx="1260">
                  <c:v>7.8880944824218755</c:v>
                </c:pt>
                <c:pt idx="1261">
                  <c:v>7.8880944824218755</c:v>
                </c:pt>
                <c:pt idx="1262">
                  <c:v>7.8891625976562505</c:v>
                </c:pt>
                <c:pt idx="1263">
                  <c:v>7.8891625976562505</c:v>
                </c:pt>
                <c:pt idx="1264">
                  <c:v>7.8891625976562505</c:v>
                </c:pt>
                <c:pt idx="1265">
                  <c:v>7.8891625976562505</c:v>
                </c:pt>
                <c:pt idx="1266">
                  <c:v>7.8891625976562505</c:v>
                </c:pt>
                <c:pt idx="1267">
                  <c:v>7.8891625976562505</c:v>
                </c:pt>
                <c:pt idx="1268">
                  <c:v>7.8902307128906255</c:v>
                </c:pt>
                <c:pt idx="1269">
                  <c:v>7.8902307128906255</c:v>
                </c:pt>
                <c:pt idx="1270">
                  <c:v>7.8902307128906255</c:v>
                </c:pt>
                <c:pt idx="1271">
                  <c:v>7.8902307128906255</c:v>
                </c:pt>
                <c:pt idx="1272">
                  <c:v>7.8902307128906255</c:v>
                </c:pt>
                <c:pt idx="1273">
                  <c:v>7.8912988281250005</c:v>
                </c:pt>
                <c:pt idx="1274">
                  <c:v>7.8912988281250005</c:v>
                </c:pt>
                <c:pt idx="1275">
                  <c:v>7.8912988281250005</c:v>
                </c:pt>
                <c:pt idx="1276">
                  <c:v>7.8912988281250005</c:v>
                </c:pt>
                <c:pt idx="1277">
                  <c:v>7.8923669433593755</c:v>
                </c:pt>
                <c:pt idx="1278">
                  <c:v>7.8923669433593755</c:v>
                </c:pt>
                <c:pt idx="1279">
                  <c:v>7.8923669433593755</c:v>
                </c:pt>
                <c:pt idx="1280">
                  <c:v>7.8923669433593755</c:v>
                </c:pt>
                <c:pt idx="1281">
                  <c:v>7.8934350585937505</c:v>
                </c:pt>
                <c:pt idx="1282">
                  <c:v>7.8934350585937505</c:v>
                </c:pt>
                <c:pt idx="1283">
                  <c:v>7.8934350585937505</c:v>
                </c:pt>
                <c:pt idx="1284">
                  <c:v>7.8934350585937505</c:v>
                </c:pt>
                <c:pt idx="1285">
                  <c:v>7.8934350585937505</c:v>
                </c:pt>
                <c:pt idx="1286">
                  <c:v>7.8934350585937505</c:v>
                </c:pt>
                <c:pt idx="1287">
                  <c:v>7.8945031738281255</c:v>
                </c:pt>
                <c:pt idx="1288">
                  <c:v>7.8945031738281255</c:v>
                </c:pt>
                <c:pt idx="1289">
                  <c:v>7.8945031738281255</c:v>
                </c:pt>
                <c:pt idx="1290">
                  <c:v>7.8955712890625005</c:v>
                </c:pt>
                <c:pt idx="1291">
                  <c:v>7.8955712890625005</c:v>
                </c:pt>
                <c:pt idx="1292">
                  <c:v>7.8955712890625005</c:v>
                </c:pt>
                <c:pt idx="1293">
                  <c:v>7.8966394042968755</c:v>
                </c:pt>
                <c:pt idx="1294">
                  <c:v>7.8966394042968755</c:v>
                </c:pt>
                <c:pt idx="1295">
                  <c:v>7.8977075195312505</c:v>
                </c:pt>
                <c:pt idx="1296">
                  <c:v>7.8977075195312505</c:v>
                </c:pt>
                <c:pt idx="1297">
                  <c:v>7.8977075195312505</c:v>
                </c:pt>
                <c:pt idx="1298">
                  <c:v>7.8977075195312505</c:v>
                </c:pt>
                <c:pt idx="1299">
                  <c:v>7.8987756347656255</c:v>
                </c:pt>
                <c:pt idx="1300">
                  <c:v>7.8987756347656255</c:v>
                </c:pt>
                <c:pt idx="1301">
                  <c:v>7.8987756347656255</c:v>
                </c:pt>
                <c:pt idx="1302">
                  <c:v>7.8987756347656255</c:v>
                </c:pt>
                <c:pt idx="1303">
                  <c:v>7.8987756347656255</c:v>
                </c:pt>
                <c:pt idx="1304">
                  <c:v>7.8987756347656255</c:v>
                </c:pt>
                <c:pt idx="1305">
                  <c:v>7.8987756347656255</c:v>
                </c:pt>
                <c:pt idx="1306">
                  <c:v>7.8998437500000005</c:v>
                </c:pt>
                <c:pt idx="1307">
                  <c:v>7.8998437500000005</c:v>
                </c:pt>
                <c:pt idx="1308">
                  <c:v>7.9019799804687505</c:v>
                </c:pt>
                <c:pt idx="1309">
                  <c:v>7.9019799804687505</c:v>
                </c:pt>
                <c:pt idx="1310">
                  <c:v>7.9019799804687505</c:v>
                </c:pt>
                <c:pt idx="1311">
                  <c:v>7.9019799804687505</c:v>
                </c:pt>
                <c:pt idx="1312">
                  <c:v>7.9030480957031255</c:v>
                </c:pt>
                <c:pt idx="1313">
                  <c:v>7.9030480957031255</c:v>
                </c:pt>
                <c:pt idx="1314">
                  <c:v>7.9030480957031255</c:v>
                </c:pt>
                <c:pt idx="1315">
                  <c:v>7.9041162109375005</c:v>
                </c:pt>
                <c:pt idx="1316">
                  <c:v>7.9041162109375005</c:v>
                </c:pt>
                <c:pt idx="1317">
                  <c:v>7.9041162109375005</c:v>
                </c:pt>
                <c:pt idx="1318">
                  <c:v>7.9041162109375005</c:v>
                </c:pt>
                <c:pt idx="1319">
                  <c:v>7.9041162109375005</c:v>
                </c:pt>
                <c:pt idx="1320">
                  <c:v>7.9051843261718755</c:v>
                </c:pt>
                <c:pt idx="1321">
                  <c:v>7.9051843261718755</c:v>
                </c:pt>
                <c:pt idx="1322">
                  <c:v>7.9062524414062505</c:v>
                </c:pt>
                <c:pt idx="1323">
                  <c:v>7.9062524414062505</c:v>
                </c:pt>
                <c:pt idx="1324">
                  <c:v>7.9062524414062505</c:v>
                </c:pt>
                <c:pt idx="1325">
                  <c:v>7.9062524414062505</c:v>
                </c:pt>
                <c:pt idx="1326">
                  <c:v>7.9062524414062505</c:v>
                </c:pt>
                <c:pt idx="1327">
                  <c:v>7.9073205566406255</c:v>
                </c:pt>
                <c:pt idx="1328">
                  <c:v>7.9073205566406255</c:v>
                </c:pt>
                <c:pt idx="1329">
                  <c:v>7.9073205566406255</c:v>
                </c:pt>
                <c:pt idx="1330">
                  <c:v>7.9073205566406255</c:v>
                </c:pt>
                <c:pt idx="1331">
                  <c:v>7.9073205566406255</c:v>
                </c:pt>
                <c:pt idx="1332">
                  <c:v>7.9073205566406255</c:v>
                </c:pt>
                <c:pt idx="1333">
                  <c:v>7.9083886718750005</c:v>
                </c:pt>
                <c:pt idx="1334">
                  <c:v>7.9083886718750005</c:v>
                </c:pt>
                <c:pt idx="1335">
                  <c:v>7.9083886718750005</c:v>
                </c:pt>
                <c:pt idx="1336">
                  <c:v>7.9083886718750005</c:v>
                </c:pt>
                <c:pt idx="1337">
                  <c:v>7.9083886718750005</c:v>
                </c:pt>
                <c:pt idx="1338">
                  <c:v>7.9083886718750005</c:v>
                </c:pt>
                <c:pt idx="1339">
                  <c:v>7.9094567871093755</c:v>
                </c:pt>
                <c:pt idx="1340">
                  <c:v>7.9094567871093755</c:v>
                </c:pt>
                <c:pt idx="1341">
                  <c:v>7.9094567871093755</c:v>
                </c:pt>
                <c:pt idx="1342">
                  <c:v>7.9094567871093755</c:v>
                </c:pt>
                <c:pt idx="1343">
                  <c:v>7.9094567871093755</c:v>
                </c:pt>
                <c:pt idx="1344">
                  <c:v>7.9105249023437505</c:v>
                </c:pt>
                <c:pt idx="1345">
                  <c:v>7.9105249023437505</c:v>
                </c:pt>
                <c:pt idx="1346">
                  <c:v>7.9105249023437505</c:v>
                </c:pt>
                <c:pt idx="1347">
                  <c:v>7.9105249023437505</c:v>
                </c:pt>
                <c:pt idx="1348">
                  <c:v>7.9105249023437505</c:v>
                </c:pt>
                <c:pt idx="1349">
                  <c:v>7.9105249023437505</c:v>
                </c:pt>
                <c:pt idx="1350">
                  <c:v>7.9105249023437505</c:v>
                </c:pt>
                <c:pt idx="1351">
                  <c:v>7.9115930175781255</c:v>
                </c:pt>
                <c:pt idx="1352">
                  <c:v>7.9126611328125005</c:v>
                </c:pt>
                <c:pt idx="1353">
                  <c:v>7.9126611328125005</c:v>
                </c:pt>
                <c:pt idx="1354">
                  <c:v>7.9126611328125005</c:v>
                </c:pt>
                <c:pt idx="1355">
                  <c:v>7.9126611328125005</c:v>
                </c:pt>
                <c:pt idx="1356">
                  <c:v>7.9126611328125005</c:v>
                </c:pt>
                <c:pt idx="1357">
                  <c:v>7.9126611328125005</c:v>
                </c:pt>
                <c:pt idx="1358">
                  <c:v>7.9137292480468755</c:v>
                </c:pt>
                <c:pt idx="1359">
                  <c:v>7.9137292480468755</c:v>
                </c:pt>
                <c:pt idx="1360">
                  <c:v>7.9137292480468755</c:v>
                </c:pt>
                <c:pt idx="1361">
                  <c:v>7.9137292480468755</c:v>
                </c:pt>
                <c:pt idx="1362">
                  <c:v>7.9147973632812505</c:v>
                </c:pt>
                <c:pt idx="1363">
                  <c:v>7.9147973632812505</c:v>
                </c:pt>
                <c:pt idx="1364">
                  <c:v>7.9147973632812505</c:v>
                </c:pt>
                <c:pt idx="1365">
                  <c:v>7.9147973632812505</c:v>
                </c:pt>
                <c:pt idx="1366">
                  <c:v>7.9147973632812505</c:v>
                </c:pt>
                <c:pt idx="1367">
                  <c:v>7.9158654785156255</c:v>
                </c:pt>
                <c:pt idx="1368">
                  <c:v>7.9158654785156255</c:v>
                </c:pt>
                <c:pt idx="1369">
                  <c:v>7.9158654785156255</c:v>
                </c:pt>
                <c:pt idx="1370">
                  <c:v>7.9158654785156255</c:v>
                </c:pt>
                <c:pt idx="1371">
                  <c:v>7.9158654785156255</c:v>
                </c:pt>
                <c:pt idx="1372">
                  <c:v>7.9158654785156255</c:v>
                </c:pt>
                <c:pt idx="1373">
                  <c:v>7.9158654785156255</c:v>
                </c:pt>
                <c:pt idx="1374">
                  <c:v>7.9158654785156255</c:v>
                </c:pt>
                <c:pt idx="1375">
                  <c:v>7.9169335937500005</c:v>
                </c:pt>
                <c:pt idx="1376">
                  <c:v>7.9169335937500005</c:v>
                </c:pt>
                <c:pt idx="1377">
                  <c:v>7.9169335937500005</c:v>
                </c:pt>
                <c:pt idx="1378">
                  <c:v>7.9169335937500005</c:v>
                </c:pt>
                <c:pt idx="1379">
                  <c:v>7.9169335937500005</c:v>
                </c:pt>
                <c:pt idx="1380">
                  <c:v>7.9169335937500005</c:v>
                </c:pt>
                <c:pt idx="1381">
                  <c:v>7.9169335937500005</c:v>
                </c:pt>
                <c:pt idx="1382">
                  <c:v>7.9169335937500005</c:v>
                </c:pt>
                <c:pt idx="1383">
                  <c:v>7.9180017089843755</c:v>
                </c:pt>
                <c:pt idx="1384">
                  <c:v>7.9180017089843755</c:v>
                </c:pt>
                <c:pt idx="1385">
                  <c:v>7.9190698242187505</c:v>
                </c:pt>
                <c:pt idx="1386">
                  <c:v>7.9201379394531255</c:v>
                </c:pt>
                <c:pt idx="1387">
                  <c:v>7.9212060546875005</c:v>
                </c:pt>
                <c:pt idx="1388">
                  <c:v>7.9212060546875005</c:v>
                </c:pt>
                <c:pt idx="1389">
                  <c:v>7.9212060546875005</c:v>
                </c:pt>
                <c:pt idx="1390">
                  <c:v>7.9212060546875005</c:v>
                </c:pt>
                <c:pt idx="1391">
                  <c:v>7.9212060546875005</c:v>
                </c:pt>
                <c:pt idx="1392">
                  <c:v>7.9212060546875005</c:v>
                </c:pt>
                <c:pt idx="1393">
                  <c:v>7.9212060546875005</c:v>
                </c:pt>
                <c:pt idx="1394">
                  <c:v>7.9222741699218755</c:v>
                </c:pt>
                <c:pt idx="1395">
                  <c:v>7.9222741699218755</c:v>
                </c:pt>
                <c:pt idx="1396">
                  <c:v>7.9222741699218755</c:v>
                </c:pt>
                <c:pt idx="1397">
                  <c:v>7.9222741699218755</c:v>
                </c:pt>
                <c:pt idx="1398">
                  <c:v>7.9222741699218755</c:v>
                </c:pt>
                <c:pt idx="1399">
                  <c:v>7.9222741699218755</c:v>
                </c:pt>
                <c:pt idx="1400">
                  <c:v>7.9233422851562505</c:v>
                </c:pt>
                <c:pt idx="1401">
                  <c:v>7.9233422851562505</c:v>
                </c:pt>
                <c:pt idx="1402">
                  <c:v>7.9233422851562505</c:v>
                </c:pt>
                <c:pt idx="1403">
                  <c:v>7.9233422851562505</c:v>
                </c:pt>
                <c:pt idx="1404">
                  <c:v>7.9233422851562505</c:v>
                </c:pt>
                <c:pt idx="1405">
                  <c:v>7.9244104003906255</c:v>
                </c:pt>
                <c:pt idx="1406">
                  <c:v>7.9244104003906255</c:v>
                </c:pt>
                <c:pt idx="1407">
                  <c:v>7.9244104003906255</c:v>
                </c:pt>
                <c:pt idx="1408">
                  <c:v>7.9254785156250005</c:v>
                </c:pt>
                <c:pt idx="1409">
                  <c:v>7.9254785156250005</c:v>
                </c:pt>
                <c:pt idx="1410">
                  <c:v>7.9254785156250005</c:v>
                </c:pt>
                <c:pt idx="1411">
                  <c:v>7.9265466308593755</c:v>
                </c:pt>
                <c:pt idx="1412">
                  <c:v>7.9265466308593755</c:v>
                </c:pt>
                <c:pt idx="1413">
                  <c:v>7.9265466308593755</c:v>
                </c:pt>
                <c:pt idx="1414">
                  <c:v>7.9265466308593755</c:v>
                </c:pt>
                <c:pt idx="1415">
                  <c:v>7.9265466308593755</c:v>
                </c:pt>
                <c:pt idx="1416">
                  <c:v>7.9276147460937505</c:v>
                </c:pt>
                <c:pt idx="1417">
                  <c:v>7.9276147460937505</c:v>
                </c:pt>
                <c:pt idx="1418">
                  <c:v>7.9276147460937505</c:v>
                </c:pt>
                <c:pt idx="1419">
                  <c:v>7.9276147460937505</c:v>
                </c:pt>
                <c:pt idx="1420">
                  <c:v>7.9276147460937505</c:v>
                </c:pt>
                <c:pt idx="1421">
                  <c:v>7.9276147460937505</c:v>
                </c:pt>
                <c:pt idx="1422">
                  <c:v>7.9286828613281255</c:v>
                </c:pt>
                <c:pt idx="1423">
                  <c:v>7.9286828613281255</c:v>
                </c:pt>
                <c:pt idx="1424">
                  <c:v>7.9286828613281255</c:v>
                </c:pt>
                <c:pt idx="1425">
                  <c:v>7.9286828613281255</c:v>
                </c:pt>
                <c:pt idx="1426">
                  <c:v>7.9297509765625005</c:v>
                </c:pt>
                <c:pt idx="1427">
                  <c:v>7.9297509765625005</c:v>
                </c:pt>
                <c:pt idx="1428">
                  <c:v>7.9297509765625005</c:v>
                </c:pt>
                <c:pt idx="1429">
                  <c:v>7.9297509765625005</c:v>
                </c:pt>
                <c:pt idx="1430">
                  <c:v>7.9297509765625005</c:v>
                </c:pt>
                <c:pt idx="1431">
                  <c:v>7.9297509765625005</c:v>
                </c:pt>
                <c:pt idx="1432">
                  <c:v>7.9297509765625005</c:v>
                </c:pt>
                <c:pt idx="1433">
                  <c:v>7.9308190917968755</c:v>
                </c:pt>
                <c:pt idx="1434">
                  <c:v>7.9308190917968755</c:v>
                </c:pt>
                <c:pt idx="1435">
                  <c:v>7.9308190917968755</c:v>
                </c:pt>
                <c:pt idx="1436">
                  <c:v>7.9308190917968755</c:v>
                </c:pt>
                <c:pt idx="1437">
                  <c:v>7.9308190917968755</c:v>
                </c:pt>
                <c:pt idx="1438">
                  <c:v>7.9308190917968755</c:v>
                </c:pt>
                <c:pt idx="1439">
                  <c:v>7.9318872070312505</c:v>
                </c:pt>
                <c:pt idx="1440">
                  <c:v>7.9318872070312505</c:v>
                </c:pt>
                <c:pt idx="1441">
                  <c:v>7.9318872070312505</c:v>
                </c:pt>
                <c:pt idx="1442">
                  <c:v>7.9329553222656255</c:v>
                </c:pt>
                <c:pt idx="1443">
                  <c:v>7.9329553222656255</c:v>
                </c:pt>
                <c:pt idx="1444">
                  <c:v>7.9329553222656255</c:v>
                </c:pt>
                <c:pt idx="1445">
                  <c:v>7.9329553222656255</c:v>
                </c:pt>
                <c:pt idx="1446">
                  <c:v>7.9329553222656255</c:v>
                </c:pt>
                <c:pt idx="1447">
                  <c:v>7.9329553222656255</c:v>
                </c:pt>
                <c:pt idx="1448">
                  <c:v>7.9340234375000005</c:v>
                </c:pt>
                <c:pt idx="1449">
                  <c:v>7.9340234375000005</c:v>
                </c:pt>
                <c:pt idx="1450">
                  <c:v>7.9340234375000005</c:v>
                </c:pt>
                <c:pt idx="1451">
                  <c:v>7.9350915527343755</c:v>
                </c:pt>
                <c:pt idx="1452">
                  <c:v>7.9340234375000005</c:v>
                </c:pt>
                <c:pt idx="1453">
                  <c:v>7.9350915527343755</c:v>
                </c:pt>
                <c:pt idx="1454">
                  <c:v>7.9350915527343755</c:v>
                </c:pt>
                <c:pt idx="1455">
                  <c:v>7.9350915527343755</c:v>
                </c:pt>
                <c:pt idx="1456">
                  <c:v>7.9350915527343755</c:v>
                </c:pt>
                <c:pt idx="1457">
                  <c:v>7.9361596679687505</c:v>
                </c:pt>
                <c:pt idx="1458">
                  <c:v>7.9361596679687505</c:v>
                </c:pt>
                <c:pt idx="1459">
                  <c:v>7.9361596679687505</c:v>
                </c:pt>
                <c:pt idx="1460">
                  <c:v>7.9361596679687505</c:v>
                </c:pt>
                <c:pt idx="1461">
                  <c:v>7.9361596679687505</c:v>
                </c:pt>
                <c:pt idx="1462">
                  <c:v>7.9361596679687505</c:v>
                </c:pt>
                <c:pt idx="1463">
                  <c:v>7.9372277832031255</c:v>
                </c:pt>
                <c:pt idx="1464">
                  <c:v>7.9372277832031255</c:v>
                </c:pt>
                <c:pt idx="1465">
                  <c:v>7.9372277832031255</c:v>
                </c:pt>
                <c:pt idx="1466">
                  <c:v>7.9382958984375005</c:v>
                </c:pt>
                <c:pt idx="1467">
                  <c:v>7.9382958984375005</c:v>
                </c:pt>
                <c:pt idx="1468">
                  <c:v>7.9382958984375005</c:v>
                </c:pt>
                <c:pt idx="1469">
                  <c:v>7.9382958984375005</c:v>
                </c:pt>
                <c:pt idx="1470">
                  <c:v>7.9382958984375005</c:v>
                </c:pt>
                <c:pt idx="1471">
                  <c:v>7.9393640136718755</c:v>
                </c:pt>
                <c:pt idx="1472">
                  <c:v>7.9393640136718755</c:v>
                </c:pt>
                <c:pt idx="1473">
                  <c:v>7.9393640136718755</c:v>
                </c:pt>
                <c:pt idx="1474">
                  <c:v>7.9393640136718755</c:v>
                </c:pt>
                <c:pt idx="1475">
                  <c:v>7.9393640136718755</c:v>
                </c:pt>
                <c:pt idx="1476">
                  <c:v>7.9393640136718755</c:v>
                </c:pt>
                <c:pt idx="1477">
                  <c:v>7.9404321289062505</c:v>
                </c:pt>
                <c:pt idx="1478">
                  <c:v>7.9393640136718755</c:v>
                </c:pt>
                <c:pt idx="1479">
                  <c:v>7.9404321289062505</c:v>
                </c:pt>
                <c:pt idx="1480">
                  <c:v>7.9404321289062505</c:v>
                </c:pt>
                <c:pt idx="1481">
                  <c:v>7.9404321289062505</c:v>
                </c:pt>
                <c:pt idx="1482">
                  <c:v>7.9404321289062505</c:v>
                </c:pt>
                <c:pt idx="1483">
                  <c:v>7.9415002441406255</c:v>
                </c:pt>
                <c:pt idx="1484">
                  <c:v>7.9415002441406255</c:v>
                </c:pt>
                <c:pt idx="1485">
                  <c:v>7.9415002441406255</c:v>
                </c:pt>
                <c:pt idx="1486">
                  <c:v>7.9415002441406255</c:v>
                </c:pt>
                <c:pt idx="1487">
                  <c:v>7.9415002441406255</c:v>
                </c:pt>
                <c:pt idx="1488">
                  <c:v>7.9415002441406255</c:v>
                </c:pt>
                <c:pt idx="1489">
                  <c:v>7.9415002441406255</c:v>
                </c:pt>
                <c:pt idx="1490">
                  <c:v>7.9425683593750005</c:v>
                </c:pt>
                <c:pt idx="1491">
                  <c:v>7.9425683593750005</c:v>
                </c:pt>
                <c:pt idx="1492">
                  <c:v>7.9425683593750005</c:v>
                </c:pt>
                <c:pt idx="1493">
                  <c:v>7.9425683593750005</c:v>
                </c:pt>
                <c:pt idx="1494">
                  <c:v>7.9436364746093755</c:v>
                </c:pt>
                <c:pt idx="1495">
                  <c:v>7.9436364746093755</c:v>
                </c:pt>
                <c:pt idx="1496">
                  <c:v>7.9436364746093755</c:v>
                </c:pt>
                <c:pt idx="1497">
                  <c:v>7.9436364746093755</c:v>
                </c:pt>
                <c:pt idx="1498">
                  <c:v>7.9436364746093755</c:v>
                </c:pt>
                <c:pt idx="1499">
                  <c:v>7.9436364746093755</c:v>
                </c:pt>
                <c:pt idx="1500">
                  <c:v>7.9436364746093755</c:v>
                </c:pt>
                <c:pt idx="1501">
                  <c:v>7.9447045898437505</c:v>
                </c:pt>
                <c:pt idx="1502">
                  <c:v>7.9447045898437505</c:v>
                </c:pt>
                <c:pt idx="1503">
                  <c:v>7.9447045898437505</c:v>
                </c:pt>
                <c:pt idx="1504">
                  <c:v>7.9447045898437505</c:v>
                </c:pt>
                <c:pt idx="1505">
                  <c:v>7.9447045898437505</c:v>
                </c:pt>
                <c:pt idx="1506">
                  <c:v>7.9447045898437505</c:v>
                </c:pt>
                <c:pt idx="1507">
                  <c:v>7.9457727050781255</c:v>
                </c:pt>
                <c:pt idx="1508">
                  <c:v>7.9457727050781255</c:v>
                </c:pt>
                <c:pt idx="1509">
                  <c:v>7.9457727050781255</c:v>
                </c:pt>
                <c:pt idx="1510">
                  <c:v>7.9457727050781255</c:v>
                </c:pt>
                <c:pt idx="1511">
                  <c:v>7.9457727050781255</c:v>
                </c:pt>
                <c:pt idx="1512">
                  <c:v>7.9457727050781255</c:v>
                </c:pt>
                <c:pt idx="1513">
                  <c:v>7.9457727050781255</c:v>
                </c:pt>
                <c:pt idx="1514">
                  <c:v>7.9457727050781255</c:v>
                </c:pt>
                <c:pt idx="1515">
                  <c:v>7.9468408203125005</c:v>
                </c:pt>
                <c:pt idx="1516">
                  <c:v>7.9468408203125005</c:v>
                </c:pt>
                <c:pt idx="1517">
                  <c:v>7.9468408203125005</c:v>
                </c:pt>
                <c:pt idx="1518">
                  <c:v>7.9468408203125005</c:v>
                </c:pt>
                <c:pt idx="1519">
                  <c:v>7.9468408203125005</c:v>
                </c:pt>
                <c:pt idx="1520">
                  <c:v>7.9468408203125005</c:v>
                </c:pt>
                <c:pt idx="1521">
                  <c:v>7.9468408203125005</c:v>
                </c:pt>
                <c:pt idx="1522">
                  <c:v>7.9468408203125005</c:v>
                </c:pt>
                <c:pt idx="1523">
                  <c:v>7.9468408203125005</c:v>
                </c:pt>
                <c:pt idx="1524">
                  <c:v>7.9468408203125005</c:v>
                </c:pt>
                <c:pt idx="1525">
                  <c:v>7.9468408203125005</c:v>
                </c:pt>
                <c:pt idx="1526">
                  <c:v>7.9468408203125005</c:v>
                </c:pt>
                <c:pt idx="1527">
                  <c:v>7.9468408203125005</c:v>
                </c:pt>
                <c:pt idx="1528">
                  <c:v>7.9479089355468755</c:v>
                </c:pt>
                <c:pt idx="1529">
                  <c:v>7.9479089355468755</c:v>
                </c:pt>
                <c:pt idx="1530">
                  <c:v>7.9479089355468755</c:v>
                </c:pt>
                <c:pt idx="1531">
                  <c:v>7.9479089355468755</c:v>
                </c:pt>
                <c:pt idx="1532">
                  <c:v>7.9489770507812505</c:v>
                </c:pt>
                <c:pt idx="1533">
                  <c:v>7.9489770507812505</c:v>
                </c:pt>
                <c:pt idx="1534">
                  <c:v>7.9489770507812505</c:v>
                </c:pt>
                <c:pt idx="1535">
                  <c:v>7.9489770507812505</c:v>
                </c:pt>
                <c:pt idx="1536">
                  <c:v>7.9489770507812505</c:v>
                </c:pt>
                <c:pt idx="1537">
                  <c:v>7.9489770507812505</c:v>
                </c:pt>
                <c:pt idx="1538">
                  <c:v>7.9489770507812505</c:v>
                </c:pt>
                <c:pt idx="1539">
                  <c:v>7.9489770507812505</c:v>
                </c:pt>
                <c:pt idx="1540">
                  <c:v>7.9500451660156255</c:v>
                </c:pt>
                <c:pt idx="1541">
                  <c:v>7.9500451660156255</c:v>
                </c:pt>
                <c:pt idx="1542">
                  <c:v>7.9500451660156255</c:v>
                </c:pt>
                <c:pt idx="1543">
                  <c:v>7.9500451660156255</c:v>
                </c:pt>
                <c:pt idx="1544">
                  <c:v>7.9500451660156255</c:v>
                </c:pt>
                <c:pt idx="1545">
                  <c:v>7.9500451660156255</c:v>
                </c:pt>
                <c:pt idx="1546">
                  <c:v>7.9500451660156255</c:v>
                </c:pt>
                <c:pt idx="1547">
                  <c:v>7.9500451660156255</c:v>
                </c:pt>
                <c:pt idx="1548">
                  <c:v>7.9511132812500005</c:v>
                </c:pt>
                <c:pt idx="1549">
                  <c:v>7.9511132812500005</c:v>
                </c:pt>
                <c:pt idx="1550">
                  <c:v>7.9511132812500005</c:v>
                </c:pt>
                <c:pt idx="1551">
                  <c:v>7.9511132812500005</c:v>
                </c:pt>
                <c:pt idx="1552">
                  <c:v>7.9511132812500005</c:v>
                </c:pt>
                <c:pt idx="1553">
                  <c:v>7.9521813964843755</c:v>
                </c:pt>
                <c:pt idx="1554">
                  <c:v>7.9521813964843755</c:v>
                </c:pt>
                <c:pt idx="1555">
                  <c:v>7.9511132812500005</c:v>
                </c:pt>
                <c:pt idx="1556">
                  <c:v>7.9521813964843755</c:v>
                </c:pt>
                <c:pt idx="1557">
                  <c:v>7.9521813964843755</c:v>
                </c:pt>
                <c:pt idx="1558">
                  <c:v>7.9521813964843755</c:v>
                </c:pt>
                <c:pt idx="1559">
                  <c:v>7.9521813964843755</c:v>
                </c:pt>
                <c:pt idx="1560">
                  <c:v>7.9521813964843755</c:v>
                </c:pt>
                <c:pt idx="1561">
                  <c:v>7.9532495117187505</c:v>
                </c:pt>
                <c:pt idx="1562">
                  <c:v>7.9532495117187505</c:v>
                </c:pt>
                <c:pt idx="1563">
                  <c:v>7.9532495117187505</c:v>
                </c:pt>
                <c:pt idx="1564">
                  <c:v>7.9532495117187505</c:v>
                </c:pt>
                <c:pt idx="1565">
                  <c:v>7.9543176269531255</c:v>
                </c:pt>
                <c:pt idx="1566">
                  <c:v>7.9543176269531255</c:v>
                </c:pt>
                <c:pt idx="1567">
                  <c:v>7.9543176269531255</c:v>
                </c:pt>
                <c:pt idx="1568">
                  <c:v>7.9543176269531255</c:v>
                </c:pt>
                <c:pt idx="1569">
                  <c:v>7.9543176269531255</c:v>
                </c:pt>
                <c:pt idx="1570">
                  <c:v>7.9543176269531255</c:v>
                </c:pt>
                <c:pt idx="1571">
                  <c:v>7.9553857421875005</c:v>
                </c:pt>
                <c:pt idx="1572">
                  <c:v>7.9553857421875005</c:v>
                </c:pt>
                <c:pt idx="1573">
                  <c:v>7.9553857421875005</c:v>
                </c:pt>
                <c:pt idx="1574">
                  <c:v>7.9553857421875005</c:v>
                </c:pt>
                <c:pt idx="1575">
                  <c:v>7.9553857421875005</c:v>
                </c:pt>
                <c:pt idx="1576">
                  <c:v>7.9553857421875005</c:v>
                </c:pt>
                <c:pt idx="1577">
                  <c:v>7.9553857421875005</c:v>
                </c:pt>
                <c:pt idx="1578">
                  <c:v>7.9553857421875005</c:v>
                </c:pt>
                <c:pt idx="1579">
                  <c:v>7.9564538574218755</c:v>
                </c:pt>
                <c:pt idx="1580">
                  <c:v>7.9564538574218755</c:v>
                </c:pt>
                <c:pt idx="1581">
                  <c:v>7.9564538574218755</c:v>
                </c:pt>
                <c:pt idx="1582">
                  <c:v>7.9564538574218755</c:v>
                </c:pt>
                <c:pt idx="1583">
                  <c:v>7.9564538574218755</c:v>
                </c:pt>
                <c:pt idx="1584">
                  <c:v>7.9564538574218755</c:v>
                </c:pt>
                <c:pt idx="1585">
                  <c:v>7.9575219726562505</c:v>
                </c:pt>
                <c:pt idx="1586">
                  <c:v>7.9575219726562505</c:v>
                </c:pt>
                <c:pt idx="1587">
                  <c:v>7.9575219726562505</c:v>
                </c:pt>
                <c:pt idx="1588">
                  <c:v>7.9575219726562505</c:v>
                </c:pt>
                <c:pt idx="1589">
                  <c:v>7.9575219726562505</c:v>
                </c:pt>
                <c:pt idx="1590">
                  <c:v>7.9575219726562505</c:v>
                </c:pt>
                <c:pt idx="1591">
                  <c:v>7.9585900878906255</c:v>
                </c:pt>
                <c:pt idx="1592">
                  <c:v>7.9585900878906255</c:v>
                </c:pt>
                <c:pt idx="1593">
                  <c:v>7.9585900878906255</c:v>
                </c:pt>
                <c:pt idx="1594">
                  <c:v>7.9585900878906255</c:v>
                </c:pt>
                <c:pt idx="1595">
                  <c:v>7.9585900878906255</c:v>
                </c:pt>
                <c:pt idx="1596">
                  <c:v>7.9585900878906255</c:v>
                </c:pt>
                <c:pt idx="1597">
                  <c:v>7.9585900878906255</c:v>
                </c:pt>
                <c:pt idx="1598">
                  <c:v>7.9596582031250005</c:v>
                </c:pt>
                <c:pt idx="1599">
                  <c:v>7.9596582031250005</c:v>
                </c:pt>
                <c:pt idx="1600">
                  <c:v>7.9596582031250005</c:v>
                </c:pt>
                <c:pt idx="1601">
                  <c:v>7.9585900878906255</c:v>
                </c:pt>
                <c:pt idx="1602">
                  <c:v>7.9585900878906255</c:v>
                </c:pt>
                <c:pt idx="1603">
                  <c:v>7.9585900878906255</c:v>
                </c:pt>
                <c:pt idx="1604">
                  <c:v>7.9585900878906255</c:v>
                </c:pt>
                <c:pt idx="1605">
                  <c:v>7.9585900878906255</c:v>
                </c:pt>
                <c:pt idx="1606">
                  <c:v>7.9585900878906255</c:v>
                </c:pt>
                <c:pt idx="1607">
                  <c:v>7.9596582031250005</c:v>
                </c:pt>
                <c:pt idx="1608">
                  <c:v>7.9596582031250005</c:v>
                </c:pt>
                <c:pt idx="1609">
                  <c:v>7.9596582031250005</c:v>
                </c:pt>
                <c:pt idx="1610">
                  <c:v>7.9607263183593755</c:v>
                </c:pt>
                <c:pt idx="1611">
                  <c:v>7.9607263183593755</c:v>
                </c:pt>
                <c:pt idx="1612">
                  <c:v>7.9607263183593755</c:v>
                </c:pt>
                <c:pt idx="1613">
                  <c:v>7.9607263183593755</c:v>
                </c:pt>
                <c:pt idx="1614">
                  <c:v>7.9607263183593755</c:v>
                </c:pt>
                <c:pt idx="1615">
                  <c:v>7.9607263183593755</c:v>
                </c:pt>
                <c:pt idx="1616">
                  <c:v>7.9607263183593755</c:v>
                </c:pt>
                <c:pt idx="1617">
                  <c:v>7.9617944335937505</c:v>
                </c:pt>
                <c:pt idx="1618">
                  <c:v>7.9607263183593755</c:v>
                </c:pt>
                <c:pt idx="1619">
                  <c:v>7.9617944335937505</c:v>
                </c:pt>
                <c:pt idx="1620">
                  <c:v>7.9617944335937505</c:v>
                </c:pt>
                <c:pt idx="1621">
                  <c:v>7.9596582031250005</c:v>
                </c:pt>
                <c:pt idx="1622">
                  <c:v>7.9596582031250005</c:v>
                </c:pt>
                <c:pt idx="1623">
                  <c:v>7.9596582031250005</c:v>
                </c:pt>
                <c:pt idx="1624">
                  <c:v>7.9585900878906255</c:v>
                </c:pt>
                <c:pt idx="1625">
                  <c:v>7.9575219726562505</c:v>
                </c:pt>
                <c:pt idx="1626">
                  <c:v>7.9575219726562505</c:v>
                </c:pt>
                <c:pt idx="1627">
                  <c:v>7.9564538574218755</c:v>
                </c:pt>
                <c:pt idx="1628">
                  <c:v>7.9564538574218755</c:v>
                </c:pt>
                <c:pt idx="1629">
                  <c:v>7.9564538574218755</c:v>
                </c:pt>
                <c:pt idx="1630">
                  <c:v>7.9564538574218755</c:v>
                </c:pt>
                <c:pt idx="1631">
                  <c:v>7.9564538574218755</c:v>
                </c:pt>
                <c:pt idx="1632">
                  <c:v>7.9564538574218755</c:v>
                </c:pt>
                <c:pt idx="1633">
                  <c:v>7.9564538574218755</c:v>
                </c:pt>
                <c:pt idx="1634">
                  <c:v>7.9564538574218755</c:v>
                </c:pt>
                <c:pt idx="1635">
                  <c:v>7.9553857421875005</c:v>
                </c:pt>
                <c:pt idx="1636">
                  <c:v>7.9553857421875005</c:v>
                </c:pt>
                <c:pt idx="1637">
                  <c:v>7.9553857421875005</c:v>
                </c:pt>
                <c:pt idx="1638">
                  <c:v>7.9553857421875005</c:v>
                </c:pt>
                <c:pt idx="1639">
                  <c:v>7.9553857421875005</c:v>
                </c:pt>
                <c:pt idx="1640">
                  <c:v>7.9553857421875005</c:v>
                </c:pt>
                <c:pt idx="1641">
                  <c:v>7.9543176269531255</c:v>
                </c:pt>
                <c:pt idx="1642">
                  <c:v>7.9543176269531255</c:v>
                </c:pt>
                <c:pt idx="1643">
                  <c:v>7.9543176269531255</c:v>
                </c:pt>
                <c:pt idx="1644">
                  <c:v>7.9543176269531255</c:v>
                </c:pt>
                <c:pt idx="1645">
                  <c:v>7.9543176269531255</c:v>
                </c:pt>
                <c:pt idx="1646">
                  <c:v>7.9543176269531255</c:v>
                </c:pt>
                <c:pt idx="1647">
                  <c:v>7.9543176269531255</c:v>
                </c:pt>
                <c:pt idx="1648">
                  <c:v>7.9543176269531255</c:v>
                </c:pt>
                <c:pt idx="1649">
                  <c:v>7.9543176269531255</c:v>
                </c:pt>
                <c:pt idx="1650">
                  <c:v>7.9543176269531255</c:v>
                </c:pt>
                <c:pt idx="1651">
                  <c:v>7.9543176269531255</c:v>
                </c:pt>
                <c:pt idx="1652">
                  <c:v>7.9543176269531255</c:v>
                </c:pt>
                <c:pt idx="1653">
                  <c:v>7.9543176269531255</c:v>
                </c:pt>
                <c:pt idx="1654">
                  <c:v>7.9543176269531255</c:v>
                </c:pt>
                <c:pt idx="1655">
                  <c:v>7.9543176269531255</c:v>
                </c:pt>
                <c:pt idx="1656">
                  <c:v>7.9532495117187505</c:v>
                </c:pt>
                <c:pt idx="1657">
                  <c:v>7.9532495117187505</c:v>
                </c:pt>
                <c:pt idx="1658">
                  <c:v>7.9532495117187505</c:v>
                </c:pt>
                <c:pt idx="1659">
                  <c:v>7.9532495117187505</c:v>
                </c:pt>
                <c:pt idx="1660">
                  <c:v>7.9532495117187505</c:v>
                </c:pt>
                <c:pt idx="1661">
                  <c:v>7.9532495117187505</c:v>
                </c:pt>
                <c:pt idx="1662">
                  <c:v>7.9532495117187505</c:v>
                </c:pt>
                <c:pt idx="1663">
                  <c:v>7.9521813964843755</c:v>
                </c:pt>
                <c:pt idx="1664">
                  <c:v>7.9532495117187505</c:v>
                </c:pt>
                <c:pt idx="1665">
                  <c:v>7.9532495117187505</c:v>
                </c:pt>
                <c:pt idx="1666">
                  <c:v>7.9521813964843755</c:v>
                </c:pt>
                <c:pt idx="1667">
                  <c:v>7.9521813964843755</c:v>
                </c:pt>
                <c:pt idx="1668">
                  <c:v>7.9521813964843755</c:v>
                </c:pt>
                <c:pt idx="1669">
                  <c:v>7.9521813964843755</c:v>
                </c:pt>
                <c:pt idx="1670">
                  <c:v>7.9521813964843755</c:v>
                </c:pt>
                <c:pt idx="1671">
                  <c:v>7.9521813964843755</c:v>
                </c:pt>
                <c:pt idx="1672">
                  <c:v>7.9521813964843755</c:v>
                </c:pt>
                <c:pt idx="1673">
                  <c:v>7.9521813964843755</c:v>
                </c:pt>
                <c:pt idx="1674">
                  <c:v>7.9521813964843755</c:v>
                </c:pt>
                <c:pt idx="1675">
                  <c:v>7.9511132812500005</c:v>
                </c:pt>
                <c:pt idx="1676">
                  <c:v>7.9500451660156255</c:v>
                </c:pt>
                <c:pt idx="1677">
                  <c:v>7.9500451660156255</c:v>
                </c:pt>
                <c:pt idx="1678">
                  <c:v>7.9500451660156255</c:v>
                </c:pt>
                <c:pt idx="1679">
                  <c:v>7.9500451660156255</c:v>
                </c:pt>
                <c:pt idx="1680">
                  <c:v>7.9500451660156255</c:v>
                </c:pt>
                <c:pt idx="1681">
                  <c:v>7.9500451660156255</c:v>
                </c:pt>
                <c:pt idx="1682">
                  <c:v>7.9500451660156255</c:v>
                </c:pt>
                <c:pt idx="1683">
                  <c:v>7.9500451660156255</c:v>
                </c:pt>
                <c:pt idx="1684">
                  <c:v>7.9489770507812505</c:v>
                </c:pt>
                <c:pt idx="1685">
                  <c:v>7.9489770507812505</c:v>
                </c:pt>
                <c:pt idx="1686">
                  <c:v>7.9500451660156255</c:v>
                </c:pt>
                <c:pt idx="1687">
                  <c:v>7.9500451660156255</c:v>
                </c:pt>
                <c:pt idx="1688">
                  <c:v>7.9489770507812505</c:v>
                </c:pt>
                <c:pt idx="1689">
                  <c:v>7.9489770507812505</c:v>
                </c:pt>
                <c:pt idx="1690">
                  <c:v>7.9500451660156255</c:v>
                </c:pt>
                <c:pt idx="1691">
                  <c:v>7.9500451660156255</c:v>
                </c:pt>
                <c:pt idx="1692">
                  <c:v>7.9489770507812505</c:v>
                </c:pt>
                <c:pt idx="1693">
                  <c:v>7.9489770507812505</c:v>
                </c:pt>
                <c:pt idx="1694">
                  <c:v>7.9489770507812505</c:v>
                </c:pt>
                <c:pt idx="1695">
                  <c:v>7.9489770507812505</c:v>
                </c:pt>
                <c:pt idx="1696">
                  <c:v>7.9489770507812505</c:v>
                </c:pt>
                <c:pt idx="1697">
                  <c:v>7.9489770507812505</c:v>
                </c:pt>
                <c:pt idx="1698">
                  <c:v>7.9489770507812505</c:v>
                </c:pt>
                <c:pt idx="1699">
                  <c:v>7.9489770507812505</c:v>
                </c:pt>
                <c:pt idx="1700">
                  <c:v>7.9489770507812505</c:v>
                </c:pt>
                <c:pt idx="1701">
                  <c:v>7.9479089355468755</c:v>
                </c:pt>
                <c:pt idx="1702">
                  <c:v>7.9489770507812505</c:v>
                </c:pt>
                <c:pt idx="1703">
                  <c:v>7.9489770507812505</c:v>
                </c:pt>
                <c:pt idx="1704">
                  <c:v>7.9479089355468755</c:v>
                </c:pt>
                <c:pt idx="1705">
                  <c:v>7.9468408203125005</c:v>
                </c:pt>
                <c:pt idx="1706">
                  <c:v>7.9468408203125005</c:v>
                </c:pt>
                <c:pt idx="1707">
                  <c:v>7.9468408203125005</c:v>
                </c:pt>
                <c:pt idx="1708">
                  <c:v>7.9468408203125005</c:v>
                </c:pt>
                <c:pt idx="1709">
                  <c:v>7.9468408203125005</c:v>
                </c:pt>
                <c:pt idx="1710">
                  <c:v>7.9457727050781255</c:v>
                </c:pt>
                <c:pt idx="1711">
                  <c:v>7.9468408203125005</c:v>
                </c:pt>
                <c:pt idx="1712">
                  <c:v>7.9468408203125005</c:v>
                </c:pt>
                <c:pt idx="1713">
                  <c:v>7.9468408203125005</c:v>
                </c:pt>
                <c:pt idx="1714">
                  <c:v>7.9468408203125005</c:v>
                </c:pt>
                <c:pt idx="1715">
                  <c:v>7.9468408203125005</c:v>
                </c:pt>
                <c:pt idx="1716">
                  <c:v>7.9468408203125005</c:v>
                </c:pt>
                <c:pt idx="1717">
                  <c:v>7.9468408203125005</c:v>
                </c:pt>
                <c:pt idx="1718">
                  <c:v>7.9468408203125005</c:v>
                </c:pt>
                <c:pt idx="1719">
                  <c:v>7.9468408203125005</c:v>
                </c:pt>
                <c:pt idx="1720">
                  <c:v>7.9468408203125005</c:v>
                </c:pt>
                <c:pt idx="1721">
                  <c:v>7.9468408203125005</c:v>
                </c:pt>
                <c:pt idx="1722">
                  <c:v>7.9457727050781255</c:v>
                </c:pt>
                <c:pt idx="1723">
                  <c:v>7.9447045898437505</c:v>
                </c:pt>
                <c:pt idx="1724">
                  <c:v>7.9457727050781255</c:v>
                </c:pt>
                <c:pt idx="1725">
                  <c:v>7.9457727050781255</c:v>
                </c:pt>
                <c:pt idx="1726">
                  <c:v>7.9457727050781255</c:v>
                </c:pt>
                <c:pt idx="1727">
                  <c:v>7.9457727050781255</c:v>
                </c:pt>
                <c:pt idx="1728">
                  <c:v>7.9457727050781255</c:v>
                </c:pt>
                <c:pt idx="1729">
                  <c:v>7.9457727050781255</c:v>
                </c:pt>
                <c:pt idx="1730">
                  <c:v>7.9457727050781255</c:v>
                </c:pt>
                <c:pt idx="1731">
                  <c:v>7.9457727050781255</c:v>
                </c:pt>
                <c:pt idx="1732">
                  <c:v>7.9457727050781255</c:v>
                </c:pt>
                <c:pt idx="1733">
                  <c:v>7.9457727050781255</c:v>
                </c:pt>
                <c:pt idx="1734">
                  <c:v>7.9457727050781255</c:v>
                </c:pt>
                <c:pt idx="1735">
                  <c:v>7.9457727050781255</c:v>
                </c:pt>
                <c:pt idx="1736">
                  <c:v>7.9468408203125005</c:v>
                </c:pt>
                <c:pt idx="1737">
                  <c:v>7.9457727050781255</c:v>
                </c:pt>
                <c:pt idx="1738">
                  <c:v>7.9457727050781255</c:v>
                </c:pt>
                <c:pt idx="1739">
                  <c:v>7.9457727050781255</c:v>
                </c:pt>
                <c:pt idx="1740">
                  <c:v>7.9457727050781255</c:v>
                </c:pt>
                <c:pt idx="1741">
                  <c:v>7.9457727050781255</c:v>
                </c:pt>
                <c:pt idx="1742">
                  <c:v>7.9457727050781255</c:v>
                </c:pt>
                <c:pt idx="1743">
                  <c:v>7.9457727050781255</c:v>
                </c:pt>
                <c:pt idx="1744">
                  <c:v>7.9447045898437505</c:v>
                </c:pt>
                <c:pt idx="1745">
                  <c:v>7.9447045898437505</c:v>
                </c:pt>
                <c:pt idx="1746">
                  <c:v>7.9447045898437505</c:v>
                </c:pt>
                <c:pt idx="1747">
                  <c:v>7.9447045898437505</c:v>
                </c:pt>
                <c:pt idx="1748">
                  <c:v>7.9447045898437505</c:v>
                </c:pt>
                <c:pt idx="1749">
                  <c:v>7.9447045898437505</c:v>
                </c:pt>
                <c:pt idx="1750">
                  <c:v>7.9436364746093755</c:v>
                </c:pt>
                <c:pt idx="1751">
                  <c:v>7.9436364746093755</c:v>
                </c:pt>
                <c:pt idx="1752">
                  <c:v>7.9436364746093755</c:v>
                </c:pt>
                <c:pt idx="1753">
                  <c:v>7.9447045898437505</c:v>
                </c:pt>
                <c:pt idx="1754">
                  <c:v>7.9447045898437505</c:v>
                </c:pt>
                <c:pt idx="1755">
                  <c:v>7.9436364746093755</c:v>
                </c:pt>
                <c:pt idx="1756">
                  <c:v>7.9436364746093755</c:v>
                </c:pt>
                <c:pt idx="1757">
                  <c:v>7.9436364746093755</c:v>
                </c:pt>
                <c:pt idx="1758">
                  <c:v>7.9436364746093755</c:v>
                </c:pt>
                <c:pt idx="1759">
                  <c:v>7.9436364746093755</c:v>
                </c:pt>
                <c:pt idx="1760">
                  <c:v>7.9436364746093755</c:v>
                </c:pt>
                <c:pt idx="1761">
                  <c:v>7.9436364746093755</c:v>
                </c:pt>
                <c:pt idx="1762">
                  <c:v>7.9436364746093755</c:v>
                </c:pt>
                <c:pt idx="1763">
                  <c:v>7.9436364746093755</c:v>
                </c:pt>
                <c:pt idx="1764">
                  <c:v>7.9436364746093755</c:v>
                </c:pt>
                <c:pt idx="1765">
                  <c:v>7.9436364746093755</c:v>
                </c:pt>
                <c:pt idx="1766">
                  <c:v>7.9436364746093755</c:v>
                </c:pt>
                <c:pt idx="1767">
                  <c:v>7.9436364746093755</c:v>
                </c:pt>
                <c:pt idx="1768">
                  <c:v>7.9447045898437505</c:v>
                </c:pt>
                <c:pt idx="1769">
                  <c:v>7.9447045898437505</c:v>
                </c:pt>
                <c:pt idx="1770">
                  <c:v>7.9447045898437505</c:v>
                </c:pt>
                <c:pt idx="1771">
                  <c:v>7.9436364746093755</c:v>
                </c:pt>
                <c:pt idx="1772">
                  <c:v>7.9436364746093755</c:v>
                </c:pt>
                <c:pt idx="1773">
                  <c:v>7.9436364746093755</c:v>
                </c:pt>
                <c:pt idx="1774">
                  <c:v>7.9436364746093755</c:v>
                </c:pt>
                <c:pt idx="1775">
                  <c:v>7.9436364746093755</c:v>
                </c:pt>
                <c:pt idx="1776">
                  <c:v>7.9436364746093755</c:v>
                </c:pt>
                <c:pt idx="1777">
                  <c:v>7.9436364746093755</c:v>
                </c:pt>
                <c:pt idx="1778">
                  <c:v>7.9436364746093755</c:v>
                </c:pt>
                <c:pt idx="1779">
                  <c:v>7.9436364746093755</c:v>
                </c:pt>
                <c:pt idx="1780">
                  <c:v>7.9436364746093755</c:v>
                </c:pt>
                <c:pt idx="1781">
                  <c:v>7.9436364746093755</c:v>
                </c:pt>
                <c:pt idx="1782">
                  <c:v>7.9436364746093755</c:v>
                </c:pt>
                <c:pt idx="1783">
                  <c:v>7.9425683593750005</c:v>
                </c:pt>
                <c:pt idx="1784">
                  <c:v>7.9425683593750005</c:v>
                </c:pt>
                <c:pt idx="1785">
                  <c:v>7.9425683593750005</c:v>
                </c:pt>
                <c:pt idx="1786">
                  <c:v>7.9425683593750005</c:v>
                </c:pt>
                <c:pt idx="1787">
                  <c:v>7.9425683593750005</c:v>
                </c:pt>
                <c:pt idx="1788">
                  <c:v>7.9425683593750005</c:v>
                </c:pt>
                <c:pt idx="1789">
                  <c:v>7.9425683593750005</c:v>
                </c:pt>
                <c:pt idx="1790">
                  <c:v>7.9425683593750005</c:v>
                </c:pt>
                <c:pt idx="1791">
                  <c:v>7.9425683593750005</c:v>
                </c:pt>
                <c:pt idx="1792">
                  <c:v>7.9425683593750005</c:v>
                </c:pt>
                <c:pt idx="1793">
                  <c:v>7.9425683593750005</c:v>
                </c:pt>
                <c:pt idx="1794">
                  <c:v>7.9425683593750005</c:v>
                </c:pt>
                <c:pt idx="1795">
                  <c:v>7.9425683593750005</c:v>
                </c:pt>
                <c:pt idx="1796">
                  <c:v>7.9425683593750005</c:v>
                </c:pt>
                <c:pt idx="1797">
                  <c:v>7.9425683593750005</c:v>
                </c:pt>
                <c:pt idx="1798">
                  <c:v>7.9425683593750005</c:v>
                </c:pt>
                <c:pt idx="1799">
                  <c:v>7.9425683593750005</c:v>
                </c:pt>
                <c:pt idx="1800">
                  <c:v>7.9415002441406255</c:v>
                </c:pt>
                <c:pt idx="1801">
                  <c:v>7.9425683593750005</c:v>
                </c:pt>
                <c:pt idx="1802">
                  <c:v>7.9415002441406255</c:v>
                </c:pt>
                <c:pt idx="1803">
                  <c:v>7.9415002441406255</c:v>
                </c:pt>
                <c:pt idx="1804">
                  <c:v>7.9425683593750005</c:v>
                </c:pt>
                <c:pt idx="1805">
                  <c:v>7.9425683593750005</c:v>
                </c:pt>
                <c:pt idx="1806">
                  <c:v>7.9425683593750005</c:v>
                </c:pt>
                <c:pt idx="1807">
                  <c:v>7.9425683593750005</c:v>
                </c:pt>
                <c:pt idx="1808">
                  <c:v>7.9425683593750005</c:v>
                </c:pt>
                <c:pt idx="1809">
                  <c:v>7.9425683593750005</c:v>
                </c:pt>
                <c:pt idx="1810">
                  <c:v>7.9425683593750005</c:v>
                </c:pt>
                <c:pt idx="1811">
                  <c:v>7.9425683593750005</c:v>
                </c:pt>
                <c:pt idx="1812">
                  <c:v>7.9425683593750005</c:v>
                </c:pt>
                <c:pt idx="1813">
                  <c:v>7.9415002441406255</c:v>
                </c:pt>
                <c:pt idx="1814">
                  <c:v>7.9425683593750005</c:v>
                </c:pt>
                <c:pt idx="1815">
                  <c:v>7.9415002441406255</c:v>
                </c:pt>
                <c:pt idx="1816">
                  <c:v>7.9415002441406255</c:v>
                </c:pt>
                <c:pt idx="1817">
                  <c:v>7.9404321289062505</c:v>
                </c:pt>
                <c:pt idx="1818">
                  <c:v>7.9404321289062505</c:v>
                </c:pt>
                <c:pt idx="1819">
                  <c:v>7.9404321289062505</c:v>
                </c:pt>
                <c:pt idx="1820">
                  <c:v>7.9404321289062505</c:v>
                </c:pt>
                <c:pt idx="1821">
                  <c:v>7.9404321289062505</c:v>
                </c:pt>
                <c:pt idx="1822">
                  <c:v>7.9404321289062505</c:v>
                </c:pt>
                <c:pt idx="1823">
                  <c:v>7.9404321289062505</c:v>
                </c:pt>
                <c:pt idx="1824">
                  <c:v>7.9404321289062505</c:v>
                </c:pt>
                <c:pt idx="1825">
                  <c:v>7.9404321289062505</c:v>
                </c:pt>
                <c:pt idx="1826">
                  <c:v>7.9404321289062505</c:v>
                </c:pt>
                <c:pt idx="1827">
                  <c:v>7.9404321289062505</c:v>
                </c:pt>
                <c:pt idx="1828">
                  <c:v>7.9393640136718755</c:v>
                </c:pt>
                <c:pt idx="1829">
                  <c:v>7.9393640136718755</c:v>
                </c:pt>
                <c:pt idx="1830">
                  <c:v>7.9393640136718755</c:v>
                </c:pt>
                <c:pt idx="1831">
                  <c:v>7.9393640136718755</c:v>
                </c:pt>
                <c:pt idx="1832">
                  <c:v>7.9393640136718755</c:v>
                </c:pt>
                <c:pt idx="1833">
                  <c:v>7.9393640136718755</c:v>
                </c:pt>
                <c:pt idx="1834">
                  <c:v>7.9393640136718755</c:v>
                </c:pt>
                <c:pt idx="1835">
                  <c:v>7.9393640136718755</c:v>
                </c:pt>
                <c:pt idx="1836">
                  <c:v>7.9393640136718755</c:v>
                </c:pt>
                <c:pt idx="1837">
                  <c:v>7.9393640136718755</c:v>
                </c:pt>
                <c:pt idx="1838">
                  <c:v>7.9393640136718755</c:v>
                </c:pt>
                <c:pt idx="1839">
                  <c:v>7.9393640136718755</c:v>
                </c:pt>
                <c:pt idx="1840">
                  <c:v>7.9393640136718755</c:v>
                </c:pt>
                <c:pt idx="1841">
                  <c:v>7.9393640136718755</c:v>
                </c:pt>
                <c:pt idx="1842">
                  <c:v>7.9393640136718755</c:v>
                </c:pt>
                <c:pt idx="1843">
                  <c:v>7.9393640136718755</c:v>
                </c:pt>
                <c:pt idx="1844">
                  <c:v>7.9393640136718755</c:v>
                </c:pt>
                <c:pt idx="1845">
                  <c:v>7.9393640136718755</c:v>
                </c:pt>
                <c:pt idx="1846">
                  <c:v>7.9393640136718755</c:v>
                </c:pt>
                <c:pt idx="1847">
                  <c:v>7.9393640136718755</c:v>
                </c:pt>
                <c:pt idx="1848">
                  <c:v>7.9393640136718755</c:v>
                </c:pt>
                <c:pt idx="1849">
                  <c:v>7.9393640136718755</c:v>
                </c:pt>
                <c:pt idx="1850">
                  <c:v>7.9393640136718755</c:v>
                </c:pt>
                <c:pt idx="1851">
                  <c:v>7.9393640136718755</c:v>
                </c:pt>
                <c:pt idx="1852">
                  <c:v>7.9393640136718755</c:v>
                </c:pt>
                <c:pt idx="1853">
                  <c:v>7.9382958984375005</c:v>
                </c:pt>
                <c:pt idx="1854">
                  <c:v>7.9393640136718755</c:v>
                </c:pt>
                <c:pt idx="1855">
                  <c:v>7.9382958984375005</c:v>
                </c:pt>
                <c:pt idx="1856">
                  <c:v>7.9382958984375005</c:v>
                </c:pt>
                <c:pt idx="1857">
                  <c:v>7.9393640136718755</c:v>
                </c:pt>
                <c:pt idx="1858">
                  <c:v>7.9382958984375005</c:v>
                </c:pt>
                <c:pt idx="1859">
                  <c:v>7.9382958984375005</c:v>
                </c:pt>
                <c:pt idx="1860">
                  <c:v>7.9393640136718755</c:v>
                </c:pt>
                <c:pt idx="1861">
                  <c:v>7.9382958984375005</c:v>
                </c:pt>
                <c:pt idx="1862">
                  <c:v>7.9382958984375005</c:v>
                </c:pt>
                <c:pt idx="1863">
                  <c:v>7.9382958984375005</c:v>
                </c:pt>
                <c:pt idx="1864">
                  <c:v>7.9382958984375005</c:v>
                </c:pt>
                <c:pt idx="1865">
                  <c:v>7.9382958984375005</c:v>
                </c:pt>
                <c:pt idx="1866">
                  <c:v>7.9382958984375005</c:v>
                </c:pt>
                <c:pt idx="1867">
                  <c:v>7.9382958984375005</c:v>
                </c:pt>
                <c:pt idx="1868">
                  <c:v>7.9382958984375005</c:v>
                </c:pt>
                <c:pt idx="1869">
                  <c:v>7.9393640136718755</c:v>
                </c:pt>
                <c:pt idx="1870">
                  <c:v>7.9382958984375005</c:v>
                </c:pt>
                <c:pt idx="1871">
                  <c:v>7.9382958984375005</c:v>
                </c:pt>
                <c:pt idx="1872">
                  <c:v>7.9382958984375005</c:v>
                </c:pt>
                <c:pt idx="1873">
                  <c:v>7.9382958984375005</c:v>
                </c:pt>
                <c:pt idx="1874">
                  <c:v>7.9382958984375005</c:v>
                </c:pt>
                <c:pt idx="1875">
                  <c:v>7.9382958984375005</c:v>
                </c:pt>
                <c:pt idx="1876">
                  <c:v>7.9382958984375005</c:v>
                </c:pt>
                <c:pt idx="1877">
                  <c:v>7.9382958984375005</c:v>
                </c:pt>
                <c:pt idx="1878">
                  <c:v>7.9382958984375005</c:v>
                </c:pt>
                <c:pt idx="1879">
                  <c:v>7.9382958984375005</c:v>
                </c:pt>
                <c:pt idx="1880">
                  <c:v>7.9382958984375005</c:v>
                </c:pt>
                <c:pt idx="1881">
                  <c:v>7.9382958984375005</c:v>
                </c:pt>
                <c:pt idx="1882">
                  <c:v>7.9382958984375005</c:v>
                </c:pt>
                <c:pt idx="1883">
                  <c:v>7.9372277832031255</c:v>
                </c:pt>
                <c:pt idx="1884">
                  <c:v>7.9382958984375005</c:v>
                </c:pt>
                <c:pt idx="1885">
                  <c:v>7.9382958984375005</c:v>
                </c:pt>
                <c:pt idx="1886">
                  <c:v>7.9372277832031255</c:v>
                </c:pt>
                <c:pt idx="1887">
                  <c:v>7.9372277832031255</c:v>
                </c:pt>
                <c:pt idx="1888">
                  <c:v>7.9372277832031255</c:v>
                </c:pt>
                <c:pt idx="1889">
                  <c:v>7.9382958984375005</c:v>
                </c:pt>
                <c:pt idx="1890">
                  <c:v>7.9372277832031255</c:v>
                </c:pt>
                <c:pt idx="1891">
                  <c:v>7.9372277832031255</c:v>
                </c:pt>
                <c:pt idx="1892">
                  <c:v>7.9372277832031255</c:v>
                </c:pt>
                <c:pt idx="1893">
                  <c:v>7.9372277832031255</c:v>
                </c:pt>
                <c:pt idx="1894">
                  <c:v>7.9372277832031255</c:v>
                </c:pt>
                <c:pt idx="1895">
                  <c:v>7.9361596679687505</c:v>
                </c:pt>
                <c:pt idx="1896">
                  <c:v>7.9361596679687505</c:v>
                </c:pt>
                <c:pt idx="1897">
                  <c:v>7.9361596679687505</c:v>
                </c:pt>
                <c:pt idx="1898">
                  <c:v>7.9361596679687505</c:v>
                </c:pt>
                <c:pt idx="1899">
                  <c:v>7.9361596679687505</c:v>
                </c:pt>
                <c:pt idx="1900">
                  <c:v>7.9361596679687505</c:v>
                </c:pt>
                <c:pt idx="1901">
                  <c:v>7.9361596679687505</c:v>
                </c:pt>
                <c:pt idx="1902">
                  <c:v>7.9350915527343755</c:v>
                </c:pt>
                <c:pt idx="1903">
                  <c:v>7.9350915527343755</c:v>
                </c:pt>
                <c:pt idx="1904">
                  <c:v>7.9350915527343755</c:v>
                </c:pt>
                <c:pt idx="1905">
                  <c:v>7.9361596679687505</c:v>
                </c:pt>
                <c:pt idx="1906">
                  <c:v>7.9361596679687505</c:v>
                </c:pt>
                <c:pt idx="1907">
                  <c:v>7.9350915527343755</c:v>
                </c:pt>
                <c:pt idx="1908">
                  <c:v>7.9350915527343755</c:v>
                </c:pt>
                <c:pt idx="1909">
                  <c:v>7.9350915527343755</c:v>
                </c:pt>
                <c:pt idx="1910">
                  <c:v>7.9350915527343755</c:v>
                </c:pt>
                <c:pt idx="1911">
                  <c:v>7.9350915527343755</c:v>
                </c:pt>
                <c:pt idx="1912">
                  <c:v>7.9350915527343755</c:v>
                </c:pt>
                <c:pt idx="1913">
                  <c:v>7.9340234375000005</c:v>
                </c:pt>
                <c:pt idx="1914">
                  <c:v>7.9340234375000005</c:v>
                </c:pt>
                <c:pt idx="1915">
                  <c:v>7.9340234375000005</c:v>
                </c:pt>
                <c:pt idx="1916">
                  <c:v>7.9340234375000005</c:v>
                </c:pt>
                <c:pt idx="1917">
                  <c:v>7.9329553222656255</c:v>
                </c:pt>
                <c:pt idx="1918">
                  <c:v>7.9329553222656255</c:v>
                </c:pt>
                <c:pt idx="1919">
                  <c:v>7.9340234375000005</c:v>
                </c:pt>
                <c:pt idx="1920">
                  <c:v>7.9340234375000005</c:v>
                </c:pt>
                <c:pt idx="1921">
                  <c:v>7.9340234375000005</c:v>
                </c:pt>
                <c:pt idx="1922">
                  <c:v>7.9340234375000005</c:v>
                </c:pt>
                <c:pt idx="1923">
                  <c:v>7.9340234375000005</c:v>
                </c:pt>
                <c:pt idx="1924">
                  <c:v>7.9329553222656255</c:v>
                </c:pt>
                <c:pt idx="1925">
                  <c:v>7.9329553222656255</c:v>
                </c:pt>
                <c:pt idx="1926">
                  <c:v>7.9329553222656255</c:v>
                </c:pt>
                <c:pt idx="1927">
                  <c:v>7.9329553222656255</c:v>
                </c:pt>
                <c:pt idx="1928">
                  <c:v>7.9329553222656255</c:v>
                </c:pt>
                <c:pt idx="1929">
                  <c:v>7.9329553222656255</c:v>
                </c:pt>
                <c:pt idx="1930">
                  <c:v>7.9329553222656255</c:v>
                </c:pt>
                <c:pt idx="1931">
                  <c:v>7.9329553222656255</c:v>
                </c:pt>
                <c:pt idx="1932">
                  <c:v>7.9329553222656255</c:v>
                </c:pt>
                <c:pt idx="1933">
                  <c:v>7.9329553222656255</c:v>
                </c:pt>
                <c:pt idx="1934">
                  <c:v>7.9329553222656255</c:v>
                </c:pt>
                <c:pt idx="1935">
                  <c:v>7.9329553222656255</c:v>
                </c:pt>
                <c:pt idx="1936">
                  <c:v>7.9329553222656255</c:v>
                </c:pt>
                <c:pt idx="1937">
                  <c:v>7.9329553222656255</c:v>
                </c:pt>
                <c:pt idx="1938">
                  <c:v>7.9329553222656255</c:v>
                </c:pt>
                <c:pt idx="1939">
                  <c:v>7.9329553222656255</c:v>
                </c:pt>
                <c:pt idx="1940">
                  <c:v>7.9329553222656255</c:v>
                </c:pt>
                <c:pt idx="1941">
                  <c:v>7.9329553222656255</c:v>
                </c:pt>
                <c:pt idx="1942">
                  <c:v>7.9329553222656255</c:v>
                </c:pt>
                <c:pt idx="1943">
                  <c:v>7.9329553222656255</c:v>
                </c:pt>
                <c:pt idx="1944">
                  <c:v>7.9329553222656255</c:v>
                </c:pt>
                <c:pt idx="1945">
                  <c:v>7.9329553222656255</c:v>
                </c:pt>
                <c:pt idx="1946">
                  <c:v>7.9329553222656255</c:v>
                </c:pt>
                <c:pt idx="1947">
                  <c:v>7.9329553222656255</c:v>
                </c:pt>
                <c:pt idx="1948">
                  <c:v>7.9318872070312505</c:v>
                </c:pt>
                <c:pt idx="1949">
                  <c:v>7.9318872070312505</c:v>
                </c:pt>
                <c:pt idx="1950">
                  <c:v>7.9318872070312505</c:v>
                </c:pt>
                <c:pt idx="1951">
                  <c:v>7.9318872070312505</c:v>
                </c:pt>
                <c:pt idx="1952">
                  <c:v>7.9318872070312505</c:v>
                </c:pt>
                <c:pt idx="1953">
                  <c:v>7.9318872070312505</c:v>
                </c:pt>
                <c:pt idx="1954">
                  <c:v>7.9318872070312505</c:v>
                </c:pt>
                <c:pt idx="1955">
                  <c:v>7.9318872070312505</c:v>
                </c:pt>
                <c:pt idx="1956">
                  <c:v>7.9318872070312505</c:v>
                </c:pt>
                <c:pt idx="1957">
                  <c:v>7.9318872070312505</c:v>
                </c:pt>
                <c:pt idx="1958">
                  <c:v>7.9308190917968755</c:v>
                </c:pt>
                <c:pt idx="1959">
                  <c:v>7.9308190917968755</c:v>
                </c:pt>
                <c:pt idx="1960">
                  <c:v>7.9308190917968755</c:v>
                </c:pt>
                <c:pt idx="1961">
                  <c:v>7.9308190917968755</c:v>
                </c:pt>
                <c:pt idx="1962">
                  <c:v>7.9308190917968755</c:v>
                </c:pt>
                <c:pt idx="1963">
                  <c:v>7.9308190917968755</c:v>
                </c:pt>
                <c:pt idx="1964">
                  <c:v>7.9308190917968755</c:v>
                </c:pt>
                <c:pt idx="1965">
                  <c:v>7.9308190917968755</c:v>
                </c:pt>
                <c:pt idx="1966">
                  <c:v>7.9308190917968755</c:v>
                </c:pt>
                <c:pt idx="1967">
                  <c:v>7.9308190917968755</c:v>
                </c:pt>
                <c:pt idx="1968">
                  <c:v>7.9308190917968755</c:v>
                </c:pt>
                <c:pt idx="1969">
                  <c:v>7.9308190917968755</c:v>
                </c:pt>
                <c:pt idx="1970">
                  <c:v>7.9308190917968755</c:v>
                </c:pt>
                <c:pt idx="1971">
                  <c:v>7.9308190917968755</c:v>
                </c:pt>
                <c:pt idx="1972">
                  <c:v>7.9297509765625005</c:v>
                </c:pt>
                <c:pt idx="1973">
                  <c:v>7.9297509765625005</c:v>
                </c:pt>
                <c:pt idx="1974">
                  <c:v>7.9297509765625005</c:v>
                </c:pt>
                <c:pt idx="1975">
                  <c:v>7.9297509765625005</c:v>
                </c:pt>
                <c:pt idx="1976">
                  <c:v>7.9297509765625005</c:v>
                </c:pt>
                <c:pt idx="1977">
                  <c:v>7.9297509765625005</c:v>
                </c:pt>
                <c:pt idx="1978">
                  <c:v>7.9297509765625005</c:v>
                </c:pt>
                <c:pt idx="1979">
                  <c:v>7.9297509765625005</c:v>
                </c:pt>
                <c:pt idx="1980">
                  <c:v>7.9297509765625005</c:v>
                </c:pt>
                <c:pt idx="1981">
                  <c:v>7.9297509765625005</c:v>
                </c:pt>
                <c:pt idx="1982">
                  <c:v>7.9286828613281255</c:v>
                </c:pt>
                <c:pt idx="1983">
                  <c:v>7.9286828613281255</c:v>
                </c:pt>
                <c:pt idx="1984">
                  <c:v>7.9286828613281255</c:v>
                </c:pt>
                <c:pt idx="1985">
                  <c:v>7.9286828613281255</c:v>
                </c:pt>
                <c:pt idx="1986">
                  <c:v>7.9286828613281255</c:v>
                </c:pt>
                <c:pt idx="1987">
                  <c:v>7.9286828613281255</c:v>
                </c:pt>
                <c:pt idx="1988">
                  <c:v>7.9286828613281255</c:v>
                </c:pt>
                <c:pt idx="1989">
                  <c:v>7.9286828613281255</c:v>
                </c:pt>
                <c:pt idx="1990">
                  <c:v>7.9286828613281255</c:v>
                </c:pt>
                <c:pt idx="1991">
                  <c:v>7.9286828613281255</c:v>
                </c:pt>
                <c:pt idx="1992">
                  <c:v>7.9286828613281255</c:v>
                </c:pt>
                <c:pt idx="1993">
                  <c:v>7.9286828613281255</c:v>
                </c:pt>
                <c:pt idx="1994">
                  <c:v>7.9286828613281255</c:v>
                </c:pt>
                <c:pt idx="1995">
                  <c:v>7.9286828613281255</c:v>
                </c:pt>
                <c:pt idx="1996">
                  <c:v>7.9286828613281255</c:v>
                </c:pt>
                <c:pt idx="1997">
                  <c:v>7.9286828613281255</c:v>
                </c:pt>
                <c:pt idx="1998">
                  <c:v>7.9286828613281255</c:v>
                </c:pt>
                <c:pt idx="1999">
                  <c:v>7.9286828613281255</c:v>
                </c:pt>
                <c:pt idx="2000">
                  <c:v>7.9286828613281255</c:v>
                </c:pt>
                <c:pt idx="2001">
                  <c:v>7.9286828613281255</c:v>
                </c:pt>
                <c:pt idx="2002">
                  <c:v>7.9286828613281255</c:v>
                </c:pt>
                <c:pt idx="2003">
                  <c:v>7.9286828613281255</c:v>
                </c:pt>
                <c:pt idx="2004">
                  <c:v>7.9276147460937505</c:v>
                </c:pt>
                <c:pt idx="2005">
                  <c:v>7.9286828613281255</c:v>
                </c:pt>
                <c:pt idx="2006">
                  <c:v>7.9286828613281255</c:v>
                </c:pt>
                <c:pt idx="2007">
                  <c:v>7.9276147460937505</c:v>
                </c:pt>
                <c:pt idx="2008">
                  <c:v>7.9276147460937505</c:v>
                </c:pt>
                <c:pt idx="2009">
                  <c:v>7.9276147460937505</c:v>
                </c:pt>
                <c:pt idx="2010">
                  <c:v>7.9276147460937505</c:v>
                </c:pt>
                <c:pt idx="2011">
                  <c:v>7.9276147460937505</c:v>
                </c:pt>
                <c:pt idx="2012">
                  <c:v>7.9276147460937505</c:v>
                </c:pt>
                <c:pt idx="2013">
                  <c:v>7.9276147460937505</c:v>
                </c:pt>
                <c:pt idx="2014">
                  <c:v>7.9276147460937505</c:v>
                </c:pt>
                <c:pt idx="2015">
                  <c:v>7.9276147460937505</c:v>
                </c:pt>
                <c:pt idx="2016">
                  <c:v>7.9276147460937505</c:v>
                </c:pt>
                <c:pt idx="2017">
                  <c:v>7.9276147460937505</c:v>
                </c:pt>
                <c:pt idx="2018">
                  <c:v>7.9276147460937505</c:v>
                </c:pt>
                <c:pt idx="2019">
                  <c:v>7.9276147460937505</c:v>
                </c:pt>
                <c:pt idx="2020">
                  <c:v>7.9276147460937505</c:v>
                </c:pt>
                <c:pt idx="2021">
                  <c:v>7.9276147460937505</c:v>
                </c:pt>
                <c:pt idx="2022">
                  <c:v>7.9276147460937505</c:v>
                </c:pt>
                <c:pt idx="2023">
                  <c:v>7.9276147460937505</c:v>
                </c:pt>
                <c:pt idx="2024">
                  <c:v>7.9265466308593755</c:v>
                </c:pt>
                <c:pt idx="2025">
                  <c:v>7.9265466308593755</c:v>
                </c:pt>
                <c:pt idx="2026">
                  <c:v>7.9265466308593755</c:v>
                </c:pt>
                <c:pt idx="2027">
                  <c:v>7.9265466308593755</c:v>
                </c:pt>
                <c:pt idx="2028">
                  <c:v>7.9254785156250005</c:v>
                </c:pt>
                <c:pt idx="2029">
                  <c:v>7.9254785156250005</c:v>
                </c:pt>
                <c:pt idx="2030">
                  <c:v>7.9265466308593755</c:v>
                </c:pt>
                <c:pt idx="2031">
                  <c:v>7.9254785156250005</c:v>
                </c:pt>
                <c:pt idx="2032">
                  <c:v>7.9254785156250005</c:v>
                </c:pt>
                <c:pt idx="2033">
                  <c:v>7.9254785156250005</c:v>
                </c:pt>
                <c:pt idx="2034">
                  <c:v>7.9254785156250005</c:v>
                </c:pt>
                <c:pt idx="2035">
                  <c:v>7.9254785156250005</c:v>
                </c:pt>
                <c:pt idx="2036">
                  <c:v>7.9254785156250005</c:v>
                </c:pt>
                <c:pt idx="2037">
                  <c:v>7.9254785156250005</c:v>
                </c:pt>
                <c:pt idx="2038">
                  <c:v>7.9254785156250005</c:v>
                </c:pt>
                <c:pt idx="2039">
                  <c:v>7.9254785156250005</c:v>
                </c:pt>
                <c:pt idx="2040">
                  <c:v>7.9254785156250005</c:v>
                </c:pt>
                <c:pt idx="2041">
                  <c:v>7.9254785156250005</c:v>
                </c:pt>
                <c:pt idx="2042">
                  <c:v>7.9254785156250005</c:v>
                </c:pt>
                <c:pt idx="2043">
                  <c:v>7.9254785156250005</c:v>
                </c:pt>
                <c:pt idx="2044">
                  <c:v>7.9254785156250005</c:v>
                </c:pt>
                <c:pt idx="2045">
                  <c:v>7.9254785156250005</c:v>
                </c:pt>
                <c:pt idx="2046">
                  <c:v>7.9244104003906255</c:v>
                </c:pt>
                <c:pt idx="2047">
                  <c:v>7.9254785156250005</c:v>
                </c:pt>
                <c:pt idx="2048">
                  <c:v>7.9244104003906255</c:v>
                </c:pt>
                <c:pt idx="2049">
                  <c:v>7.9244104003906255</c:v>
                </c:pt>
                <c:pt idx="2050">
                  <c:v>7.9244104003906255</c:v>
                </c:pt>
                <c:pt idx="2051">
                  <c:v>7.9244104003906255</c:v>
                </c:pt>
                <c:pt idx="2052">
                  <c:v>7.9244104003906255</c:v>
                </c:pt>
                <c:pt idx="2053">
                  <c:v>7.9244104003906255</c:v>
                </c:pt>
                <c:pt idx="2054">
                  <c:v>7.9244104003906255</c:v>
                </c:pt>
                <c:pt idx="2055">
                  <c:v>7.9244104003906255</c:v>
                </c:pt>
                <c:pt idx="2056">
                  <c:v>7.9244104003906255</c:v>
                </c:pt>
                <c:pt idx="2057">
                  <c:v>7.9244104003906255</c:v>
                </c:pt>
                <c:pt idx="2058">
                  <c:v>7.9244104003906255</c:v>
                </c:pt>
                <c:pt idx="2059">
                  <c:v>7.9244104003906255</c:v>
                </c:pt>
                <c:pt idx="2060">
                  <c:v>7.9244104003906255</c:v>
                </c:pt>
                <c:pt idx="2061">
                  <c:v>7.9244104003906255</c:v>
                </c:pt>
                <c:pt idx="2062">
                  <c:v>7.9244104003906255</c:v>
                </c:pt>
                <c:pt idx="2063">
                  <c:v>7.9244104003906255</c:v>
                </c:pt>
                <c:pt idx="2064">
                  <c:v>7.9233422851562505</c:v>
                </c:pt>
                <c:pt idx="2065">
                  <c:v>7.9244104003906255</c:v>
                </c:pt>
                <c:pt idx="2066">
                  <c:v>7.9244104003906255</c:v>
                </c:pt>
                <c:pt idx="2067">
                  <c:v>7.9244104003906255</c:v>
                </c:pt>
                <c:pt idx="2068">
                  <c:v>7.9233422851562505</c:v>
                </c:pt>
                <c:pt idx="2069">
                  <c:v>7.9222741699218755</c:v>
                </c:pt>
                <c:pt idx="2070">
                  <c:v>7.9222741699218755</c:v>
                </c:pt>
                <c:pt idx="2071">
                  <c:v>7.9222741699218755</c:v>
                </c:pt>
                <c:pt idx="2072">
                  <c:v>7.9222741699218755</c:v>
                </c:pt>
                <c:pt idx="2073">
                  <c:v>7.9222741699218755</c:v>
                </c:pt>
                <c:pt idx="2074">
                  <c:v>7.9222741699218755</c:v>
                </c:pt>
                <c:pt idx="2075">
                  <c:v>7.9222741699218755</c:v>
                </c:pt>
                <c:pt idx="2076">
                  <c:v>7.9212060546875005</c:v>
                </c:pt>
                <c:pt idx="2077">
                  <c:v>7.9212060546875005</c:v>
                </c:pt>
                <c:pt idx="2078">
                  <c:v>7.9212060546875005</c:v>
                </c:pt>
                <c:pt idx="2079">
                  <c:v>7.9212060546875005</c:v>
                </c:pt>
                <c:pt idx="2080">
                  <c:v>7.9212060546875005</c:v>
                </c:pt>
                <c:pt idx="2081">
                  <c:v>7.9212060546875005</c:v>
                </c:pt>
                <c:pt idx="2082">
                  <c:v>7.9212060546875005</c:v>
                </c:pt>
                <c:pt idx="2083">
                  <c:v>7.9212060546875005</c:v>
                </c:pt>
                <c:pt idx="2084">
                  <c:v>7.9212060546875005</c:v>
                </c:pt>
                <c:pt idx="2085">
                  <c:v>7.9212060546875005</c:v>
                </c:pt>
                <c:pt idx="2086">
                  <c:v>7.9212060546875005</c:v>
                </c:pt>
                <c:pt idx="2087">
                  <c:v>7.9212060546875005</c:v>
                </c:pt>
                <c:pt idx="2088">
                  <c:v>7.9212060546875005</c:v>
                </c:pt>
                <c:pt idx="2089">
                  <c:v>7.9212060546875005</c:v>
                </c:pt>
                <c:pt idx="2090">
                  <c:v>7.9212060546875005</c:v>
                </c:pt>
                <c:pt idx="2091">
                  <c:v>7.9212060546875005</c:v>
                </c:pt>
                <c:pt idx="2092">
                  <c:v>7.9212060546875005</c:v>
                </c:pt>
                <c:pt idx="2093">
                  <c:v>7.9212060546875005</c:v>
                </c:pt>
                <c:pt idx="2094">
                  <c:v>7.9201379394531255</c:v>
                </c:pt>
                <c:pt idx="2095">
                  <c:v>7.9201379394531255</c:v>
                </c:pt>
                <c:pt idx="2096">
                  <c:v>7.9201379394531255</c:v>
                </c:pt>
                <c:pt idx="2097">
                  <c:v>7.9201379394531255</c:v>
                </c:pt>
                <c:pt idx="2098">
                  <c:v>7.9201379394531255</c:v>
                </c:pt>
                <c:pt idx="2099">
                  <c:v>7.9201379394531255</c:v>
                </c:pt>
                <c:pt idx="2100">
                  <c:v>7.9201379394531255</c:v>
                </c:pt>
                <c:pt idx="2101">
                  <c:v>7.9212060546875005</c:v>
                </c:pt>
                <c:pt idx="2102">
                  <c:v>7.9201379394531255</c:v>
                </c:pt>
                <c:pt idx="2103">
                  <c:v>7.9201379394531255</c:v>
                </c:pt>
                <c:pt idx="2104">
                  <c:v>7.9201379394531255</c:v>
                </c:pt>
                <c:pt idx="2105">
                  <c:v>7.9201379394531255</c:v>
                </c:pt>
                <c:pt idx="2106">
                  <c:v>7.9201379394531255</c:v>
                </c:pt>
                <c:pt idx="2107">
                  <c:v>7.9201379394531255</c:v>
                </c:pt>
                <c:pt idx="2108">
                  <c:v>7.9201379394531255</c:v>
                </c:pt>
                <c:pt idx="2109">
                  <c:v>7.9201379394531255</c:v>
                </c:pt>
                <c:pt idx="2110">
                  <c:v>7.9201379394531255</c:v>
                </c:pt>
                <c:pt idx="2111">
                  <c:v>7.9190698242187505</c:v>
                </c:pt>
                <c:pt idx="2112">
                  <c:v>7.9190698242187505</c:v>
                </c:pt>
                <c:pt idx="2113">
                  <c:v>7.9201379394531255</c:v>
                </c:pt>
                <c:pt idx="2114">
                  <c:v>7.9190698242187505</c:v>
                </c:pt>
                <c:pt idx="2115">
                  <c:v>7.9201379394531255</c:v>
                </c:pt>
                <c:pt idx="2116">
                  <c:v>7.9190698242187505</c:v>
                </c:pt>
                <c:pt idx="2117">
                  <c:v>7.9190698242187505</c:v>
                </c:pt>
                <c:pt idx="2118">
                  <c:v>7.9190698242187505</c:v>
                </c:pt>
                <c:pt idx="2119">
                  <c:v>7.9190698242187505</c:v>
                </c:pt>
                <c:pt idx="2120">
                  <c:v>7.9201379394531255</c:v>
                </c:pt>
                <c:pt idx="2121">
                  <c:v>7.9190698242187505</c:v>
                </c:pt>
                <c:pt idx="2122">
                  <c:v>7.9201379394531255</c:v>
                </c:pt>
                <c:pt idx="2123">
                  <c:v>7.9201379394531255</c:v>
                </c:pt>
                <c:pt idx="2124">
                  <c:v>7.9201379394531255</c:v>
                </c:pt>
                <c:pt idx="2125">
                  <c:v>7.9201379394531255</c:v>
                </c:pt>
                <c:pt idx="2126">
                  <c:v>7.9201379394531255</c:v>
                </c:pt>
                <c:pt idx="2127">
                  <c:v>7.9201379394531255</c:v>
                </c:pt>
                <c:pt idx="2128">
                  <c:v>7.9190698242187505</c:v>
                </c:pt>
                <c:pt idx="2129">
                  <c:v>7.9201379394531255</c:v>
                </c:pt>
                <c:pt idx="2130">
                  <c:v>7.9201379394531255</c:v>
                </c:pt>
                <c:pt idx="2131">
                  <c:v>7.9190698242187505</c:v>
                </c:pt>
                <c:pt idx="2132">
                  <c:v>7.9190698242187505</c:v>
                </c:pt>
                <c:pt idx="2133">
                  <c:v>7.9190698242187505</c:v>
                </c:pt>
                <c:pt idx="2134">
                  <c:v>7.9190698242187505</c:v>
                </c:pt>
                <c:pt idx="2135">
                  <c:v>7.9190698242187505</c:v>
                </c:pt>
                <c:pt idx="2136">
                  <c:v>7.9190698242187505</c:v>
                </c:pt>
                <c:pt idx="2137">
                  <c:v>7.9201379394531255</c:v>
                </c:pt>
                <c:pt idx="2138">
                  <c:v>7.9201379394531255</c:v>
                </c:pt>
                <c:pt idx="2139">
                  <c:v>7.9190698242187505</c:v>
                </c:pt>
                <c:pt idx="2140">
                  <c:v>7.9190698242187505</c:v>
                </c:pt>
                <c:pt idx="2141">
                  <c:v>7.9190698242187505</c:v>
                </c:pt>
                <c:pt idx="2142">
                  <c:v>7.9190698242187505</c:v>
                </c:pt>
                <c:pt idx="2143">
                  <c:v>7.9190698242187505</c:v>
                </c:pt>
                <c:pt idx="2144">
                  <c:v>7.9190698242187505</c:v>
                </c:pt>
                <c:pt idx="2145">
                  <c:v>7.9190698242187505</c:v>
                </c:pt>
                <c:pt idx="2146">
                  <c:v>7.9190698242187505</c:v>
                </c:pt>
                <c:pt idx="2147">
                  <c:v>7.9190698242187505</c:v>
                </c:pt>
                <c:pt idx="2148">
                  <c:v>7.9190698242187505</c:v>
                </c:pt>
                <c:pt idx="2149">
                  <c:v>7.9190698242187505</c:v>
                </c:pt>
                <c:pt idx="2150">
                  <c:v>7.9190698242187505</c:v>
                </c:pt>
                <c:pt idx="2151">
                  <c:v>7.9190698242187505</c:v>
                </c:pt>
                <c:pt idx="2152">
                  <c:v>7.9190698242187505</c:v>
                </c:pt>
                <c:pt idx="2153">
                  <c:v>7.9190698242187505</c:v>
                </c:pt>
                <c:pt idx="2154">
                  <c:v>7.9190698242187505</c:v>
                </c:pt>
                <c:pt idx="2155">
                  <c:v>7.9190698242187505</c:v>
                </c:pt>
                <c:pt idx="2156">
                  <c:v>7.9190698242187505</c:v>
                </c:pt>
                <c:pt idx="2157">
                  <c:v>7.9190698242187505</c:v>
                </c:pt>
                <c:pt idx="2158">
                  <c:v>7.9190698242187505</c:v>
                </c:pt>
                <c:pt idx="2159">
                  <c:v>7.9190698242187505</c:v>
                </c:pt>
                <c:pt idx="2160">
                  <c:v>7.9190698242187505</c:v>
                </c:pt>
                <c:pt idx="2161">
                  <c:v>7.9190698242187505</c:v>
                </c:pt>
                <c:pt idx="2162">
                  <c:v>7.9190698242187505</c:v>
                </c:pt>
                <c:pt idx="2163">
                  <c:v>7.9190698242187505</c:v>
                </c:pt>
                <c:pt idx="2164">
                  <c:v>7.9190698242187505</c:v>
                </c:pt>
                <c:pt idx="2165">
                  <c:v>7.9190698242187505</c:v>
                </c:pt>
                <c:pt idx="2166">
                  <c:v>7.9180017089843755</c:v>
                </c:pt>
                <c:pt idx="2167">
                  <c:v>7.9180017089843755</c:v>
                </c:pt>
                <c:pt idx="2168">
                  <c:v>7.9180017089843755</c:v>
                </c:pt>
                <c:pt idx="2169">
                  <c:v>7.9180017089843755</c:v>
                </c:pt>
                <c:pt idx="2170">
                  <c:v>7.9180017089843755</c:v>
                </c:pt>
                <c:pt idx="2171">
                  <c:v>7.9180017089843755</c:v>
                </c:pt>
                <c:pt idx="2172">
                  <c:v>7.9180017089843755</c:v>
                </c:pt>
                <c:pt idx="2173">
                  <c:v>7.9180017089843755</c:v>
                </c:pt>
                <c:pt idx="2174">
                  <c:v>7.9180017089843755</c:v>
                </c:pt>
                <c:pt idx="2175">
                  <c:v>7.9180017089843755</c:v>
                </c:pt>
                <c:pt idx="2176">
                  <c:v>7.9180017089843755</c:v>
                </c:pt>
                <c:pt idx="2177">
                  <c:v>7.9180017089843755</c:v>
                </c:pt>
                <c:pt idx="2178">
                  <c:v>7.9180017089843755</c:v>
                </c:pt>
                <c:pt idx="2179">
                  <c:v>7.9180017089843755</c:v>
                </c:pt>
                <c:pt idx="2180">
                  <c:v>7.9180017089843755</c:v>
                </c:pt>
                <c:pt idx="2181">
                  <c:v>7.9180017089843755</c:v>
                </c:pt>
                <c:pt idx="2182">
                  <c:v>7.9180017089843755</c:v>
                </c:pt>
                <c:pt idx="2183">
                  <c:v>7.9169335937500005</c:v>
                </c:pt>
                <c:pt idx="2184">
                  <c:v>7.9180017089843755</c:v>
                </c:pt>
                <c:pt idx="2185">
                  <c:v>7.9169335937500005</c:v>
                </c:pt>
                <c:pt idx="2186">
                  <c:v>7.9169335937500005</c:v>
                </c:pt>
                <c:pt idx="2187">
                  <c:v>7.9169335937500005</c:v>
                </c:pt>
                <c:pt idx="2188">
                  <c:v>7.9169335937500005</c:v>
                </c:pt>
                <c:pt idx="2189">
                  <c:v>7.9169335937500005</c:v>
                </c:pt>
                <c:pt idx="2190">
                  <c:v>7.9169335937500005</c:v>
                </c:pt>
                <c:pt idx="2191">
                  <c:v>7.9180017089843755</c:v>
                </c:pt>
                <c:pt idx="2192">
                  <c:v>7.9180017089843755</c:v>
                </c:pt>
                <c:pt idx="2193">
                  <c:v>7.9180017089843755</c:v>
                </c:pt>
                <c:pt idx="2194">
                  <c:v>7.9169335937500005</c:v>
                </c:pt>
                <c:pt idx="2195">
                  <c:v>7.9169335937500005</c:v>
                </c:pt>
                <c:pt idx="2196">
                  <c:v>7.9169335937500005</c:v>
                </c:pt>
                <c:pt idx="2197">
                  <c:v>7.9169335937500005</c:v>
                </c:pt>
                <c:pt idx="2198">
                  <c:v>7.9180017089843755</c:v>
                </c:pt>
                <c:pt idx="2199">
                  <c:v>7.9169335937500005</c:v>
                </c:pt>
                <c:pt idx="2200">
                  <c:v>7.9169335937500005</c:v>
                </c:pt>
                <c:pt idx="2201">
                  <c:v>7.9169335937500005</c:v>
                </c:pt>
                <c:pt idx="2202">
                  <c:v>7.9180017089843755</c:v>
                </c:pt>
                <c:pt idx="2203">
                  <c:v>7.9180017089843755</c:v>
                </c:pt>
                <c:pt idx="2204">
                  <c:v>7.9169335937500005</c:v>
                </c:pt>
                <c:pt idx="2205">
                  <c:v>7.9180017089843755</c:v>
                </c:pt>
                <c:pt idx="2206">
                  <c:v>7.9180017089843755</c:v>
                </c:pt>
                <c:pt idx="2207">
                  <c:v>7.9180017089843755</c:v>
                </c:pt>
                <c:pt idx="2208">
                  <c:v>7.9180017089843755</c:v>
                </c:pt>
                <c:pt idx="2209">
                  <c:v>7.9180017089843755</c:v>
                </c:pt>
                <c:pt idx="2210">
                  <c:v>7.9180017089843755</c:v>
                </c:pt>
                <c:pt idx="2211">
                  <c:v>7.9180017089843755</c:v>
                </c:pt>
                <c:pt idx="2212">
                  <c:v>7.9180017089843755</c:v>
                </c:pt>
                <c:pt idx="2213">
                  <c:v>7.9180017089843755</c:v>
                </c:pt>
                <c:pt idx="2214">
                  <c:v>7.9180017089843755</c:v>
                </c:pt>
                <c:pt idx="2215">
                  <c:v>7.9180017089843755</c:v>
                </c:pt>
                <c:pt idx="2216">
                  <c:v>7.9180017089843755</c:v>
                </c:pt>
                <c:pt idx="2217">
                  <c:v>7.9169335937500005</c:v>
                </c:pt>
                <c:pt idx="2218">
                  <c:v>7.9180017089843755</c:v>
                </c:pt>
                <c:pt idx="2219">
                  <c:v>7.9180017089843755</c:v>
                </c:pt>
                <c:pt idx="2220">
                  <c:v>7.9180017089843755</c:v>
                </c:pt>
                <c:pt idx="2221">
                  <c:v>7.9180017089843755</c:v>
                </c:pt>
                <c:pt idx="2222">
                  <c:v>7.9180017089843755</c:v>
                </c:pt>
                <c:pt idx="2223">
                  <c:v>7.9169335937500005</c:v>
                </c:pt>
                <c:pt idx="2224">
                  <c:v>7.9169335937500005</c:v>
                </c:pt>
                <c:pt idx="2225">
                  <c:v>7.9169335937500005</c:v>
                </c:pt>
                <c:pt idx="2226">
                  <c:v>7.9169335937500005</c:v>
                </c:pt>
                <c:pt idx="2227">
                  <c:v>7.9169335937500005</c:v>
                </c:pt>
                <c:pt idx="2228">
                  <c:v>7.9169335937500005</c:v>
                </c:pt>
                <c:pt idx="2229">
                  <c:v>7.9169335937500005</c:v>
                </c:pt>
                <c:pt idx="2230">
                  <c:v>7.9169335937500005</c:v>
                </c:pt>
                <c:pt idx="2231">
                  <c:v>7.9169335937500005</c:v>
                </c:pt>
                <c:pt idx="2232">
                  <c:v>7.9169335937500005</c:v>
                </c:pt>
                <c:pt idx="2233">
                  <c:v>7.9169335937500005</c:v>
                </c:pt>
                <c:pt idx="2234">
                  <c:v>7.9169335937500005</c:v>
                </c:pt>
                <c:pt idx="2235">
                  <c:v>7.9169335937500005</c:v>
                </c:pt>
                <c:pt idx="2236">
                  <c:v>7.9169335937500005</c:v>
                </c:pt>
                <c:pt idx="2237">
                  <c:v>7.9169335937500005</c:v>
                </c:pt>
                <c:pt idx="2238">
                  <c:v>7.9169335937500005</c:v>
                </c:pt>
                <c:pt idx="2239">
                  <c:v>7.9169335937500005</c:v>
                </c:pt>
                <c:pt idx="2240">
                  <c:v>7.9169335937500005</c:v>
                </c:pt>
                <c:pt idx="2241">
                  <c:v>7.9169335937500005</c:v>
                </c:pt>
                <c:pt idx="2242">
                  <c:v>7.9169335937500005</c:v>
                </c:pt>
                <c:pt idx="2243">
                  <c:v>7.9169335937500005</c:v>
                </c:pt>
                <c:pt idx="2244">
                  <c:v>7.9169335937500005</c:v>
                </c:pt>
                <c:pt idx="2245">
                  <c:v>7.9169335937500005</c:v>
                </c:pt>
                <c:pt idx="2246">
                  <c:v>7.9169335937500005</c:v>
                </c:pt>
                <c:pt idx="2247">
                  <c:v>7.9169335937500005</c:v>
                </c:pt>
                <c:pt idx="2248">
                  <c:v>7.9169335937500005</c:v>
                </c:pt>
                <c:pt idx="2249">
                  <c:v>7.9169335937500005</c:v>
                </c:pt>
                <c:pt idx="2250">
                  <c:v>7.9169335937500005</c:v>
                </c:pt>
                <c:pt idx="2251">
                  <c:v>7.9169335937500005</c:v>
                </c:pt>
                <c:pt idx="2252">
                  <c:v>7.9169335937500005</c:v>
                </c:pt>
                <c:pt idx="2253">
                  <c:v>7.9169335937500005</c:v>
                </c:pt>
                <c:pt idx="2254">
                  <c:v>7.9169335937500005</c:v>
                </c:pt>
                <c:pt idx="2255">
                  <c:v>7.9169335937500005</c:v>
                </c:pt>
                <c:pt idx="2256">
                  <c:v>7.9169335937500005</c:v>
                </c:pt>
                <c:pt idx="2257">
                  <c:v>7.9169335937500005</c:v>
                </c:pt>
                <c:pt idx="2258">
                  <c:v>7.9169335937500005</c:v>
                </c:pt>
                <c:pt idx="2259">
                  <c:v>7.9169335937500005</c:v>
                </c:pt>
                <c:pt idx="2260">
                  <c:v>7.9169335937500005</c:v>
                </c:pt>
                <c:pt idx="2261">
                  <c:v>7.9169335937500005</c:v>
                </c:pt>
                <c:pt idx="2262">
                  <c:v>7.9169335937500005</c:v>
                </c:pt>
                <c:pt idx="2263">
                  <c:v>7.9169335937500005</c:v>
                </c:pt>
                <c:pt idx="2264">
                  <c:v>7.9169335937500005</c:v>
                </c:pt>
                <c:pt idx="2265">
                  <c:v>7.9169335937500005</c:v>
                </c:pt>
                <c:pt idx="2266">
                  <c:v>7.9169335937500005</c:v>
                </c:pt>
                <c:pt idx="2267">
                  <c:v>7.9169335937500005</c:v>
                </c:pt>
                <c:pt idx="2268">
                  <c:v>7.9169335937500005</c:v>
                </c:pt>
                <c:pt idx="2269">
                  <c:v>7.9169335937500005</c:v>
                </c:pt>
                <c:pt idx="2270">
                  <c:v>7.9169335937500005</c:v>
                </c:pt>
                <c:pt idx="2271">
                  <c:v>7.9169335937500005</c:v>
                </c:pt>
                <c:pt idx="2272">
                  <c:v>7.9169335937500005</c:v>
                </c:pt>
                <c:pt idx="2273">
                  <c:v>7.9169335937500005</c:v>
                </c:pt>
                <c:pt idx="2274">
                  <c:v>7.9169335937500005</c:v>
                </c:pt>
                <c:pt idx="2275">
                  <c:v>7.9169335937500005</c:v>
                </c:pt>
                <c:pt idx="2276">
                  <c:v>7.9169335937500005</c:v>
                </c:pt>
                <c:pt idx="2277">
                  <c:v>7.9169335937500005</c:v>
                </c:pt>
                <c:pt idx="2278">
                  <c:v>7.9169335937500005</c:v>
                </c:pt>
                <c:pt idx="2279">
                  <c:v>7.9169335937500005</c:v>
                </c:pt>
                <c:pt idx="2280">
                  <c:v>7.9169335937500005</c:v>
                </c:pt>
                <c:pt idx="2281">
                  <c:v>7.9158654785156255</c:v>
                </c:pt>
                <c:pt idx="2282">
                  <c:v>7.9169335937500005</c:v>
                </c:pt>
                <c:pt idx="2283">
                  <c:v>7.9169335937500005</c:v>
                </c:pt>
                <c:pt idx="2284">
                  <c:v>7.9169335937500005</c:v>
                </c:pt>
                <c:pt idx="2285">
                  <c:v>7.9169335937500005</c:v>
                </c:pt>
                <c:pt idx="2286">
                  <c:v>7.9169335937500005</c:v>
                </c:pt>
                <c:pt idx="2287">
                  <c:v>7.9169335937500005</c:v>
                </c:pt>
                <c:pt idx="2288">
                  <c:v>7.9169335937500005</c:v>
                </c:pt>
                <c:pt idx="2289">
                  <c:v>7.9169335937500005</c:v>
                </c:pt>
                <c:pt idx="2290">
                  <c:v>7.9169335937500005</c:v>
                </c:pt>
                <c:pt idx="2291">
                  <c:v>7.9169335937500005</c:v>
                </c:pt>
                <c:pt idx="2292">
                  <c:v>7.9169335937500005</c:v>
                </c:pt>
                <c:pt idx="2293">
                  <c:v>7.9169335937500005</c:v>
                </c:pt>
                <c:pt idx="2294">
                  <c:v>7.9169335937500005</c:v>
                </c:pt>
                <c:pt idx="2295">
                  <c:v>7.9169335937500005</c:v>
                </c:pt>
                <c:pt idx="2296">
                  <c:v>7.9169335937500005</c:v>
                </c:pt>
                <c:pt idx="2297">
                  <c:v>7.9169335937500005</c:v>
                </c:pt>
                <c:pt idx="2298">
                  <c:v>7.9169335937500005</c:v>
                </c:pt>
                <c:pt idx="2299">
                  <c:v>7.9169335937500005</c:v>
                </c:pt>
                <c:pt idx="2300">
                  <c:v>7.9169335937500005</c:v>
                </c:pt>
                <c:pt idx="2301">
                  <c:v>7.9169335937500005</c:v>
                </c:pt>
                <c:pt idx="2302">
                  <c:v>7.9158654785156255</c:v>
                </c:pt>
                <c:pt idx="2303">
                  <c:v>7.9169335937500005</c:v>
                </c:pt>
                <c:pt idx="2304">
                  <c:v>7.9169335937500005</c:v>
                </c:pt>
                <c:pt idx="2305">
                  <c:v>7.9169335937500005</c:v>
                </c:pt>
                <c:pt idx="2306">
                  <c:v>7.9169335937500005</c:v>
                </c:pt>
                <c:pt idx="2307">
                  <c:v>7.9169335937500005</c:v>
                </c:pt>
                <c:pt idx="2308">
                  <c:v>7.9169335937500005</c:v>
                </c:pt>
                <c:pt idx="2309">
                  <c:v>7.9169335937500005</c:v>
                </c:pt>
                <c:pt idx="2310">
                  <c:v>7.9169335937500005</c:v>
                </c:pt>
                <c:pt idx="2311">
                  <c:v>7.9169335937500005</c:v>
                </c:pt>
                <c:pt idx="2312">
                  <c:v>7.9169335937500005</c:v>
                </c:pt>
                <c:pt idx="2313">
                  <c:v>7.9158654785156255</c:v>
                </c:pt>
                <c:pt idx="2314">
                  <c:v>7.9158654785156255</c:v>
                </c:pt>
                <c:pt idx="2315">
                  <c:v>7.9158654785156255</c:v>
                </c:pt>
                <c:pt idx="2316">
                  <c:v>7.9158654785156255</c:v>
                </c:pt>
                <c:pt idx="2317">
                  <c:v>7.9158654785156255</c:v>
                </c:pt>
                <c:pt idx="2318">
                  <c:v>7.9158654785156255</c:v>
                </c:pt>
                <c:pt idx="2319">
                  <c:v>7.9158654785156255</c:v>
                </c:pt>
                <c:pt idx="2320">
                  <c:v>7.9158654785156255</c:v>
                </c:pt>
                <c:pt idx="2321">
                  <c:v>7.9158654785156255</c:v>
                </c:pt>
                <c:pt idx="2322">
                  <c:v>7.9158654785156255</c:v>
                </c:pt>
                <c:pt idx="2323">
                  <c:v>7.9158654785156255</c:v>
                </c:pt>
                <c:pt idx="2324">
                  <c:v>7.9158654785156255</c:v>
                </c:pt>
                <c:pt idx="2325">
                  <c:v>7.9158654785156255</c:v>
                </c:pt>
                <c:pt idx="2326">
                  <c:v>7.9158654785156255</c:v>
                </c:pt>
                <c:pt idx="2327">
                  <c:v>7.9158654785156255</c:v>
                </c:pt>
                <c:pt idx="2328">
                  <c:v>7.9158654785156255</c:v>
                </c:pt>
                <c:pt idx="2329">
                  <c:v>7.9158654785156255</c:v>
                </c:pt>
                <c:pt idx="2330">
                  <c:v>7.9158654785156255</c:v>
                </c:pt>
                <c:pt idx="2331">
                  <c:v>7.9158654785156255</c:v>
                </c:pt>
                <c:pt idx="2332">
                  <c:v>7.9158654785156255</c:v>
                </c:pt>
                <c:pt idx="2333">
                  <c:v>7.9158654785156255</c:v>
                </c:pt>
                <c:pt idx="2334">
                  <c:v>7.9158654785156255</c:v>
                </c:pt>
                <c:pt idx="2335">
                  <c:v>7.9158654785156255</c:v>
                </c:pt>
                <c:pt idx="2336">
                  <c:v>7.9158654785156255</c:v>
                </c:pt>
                <c:pt idx="2337">
                  <c:v>7.9158654785156255</c:v>
                </c:pt>
                <c:pt idx="2338">
                  <c:v>7.9158654785156255</c:v>
                </c:pt>
                <c:pt idx="2339">
                  <c:v>7.9158654785156255</c:v>
                </c:pt>
                <c:pt idx="2340">
                  <c:v>7.9158654785156255</c:v>
                </c:pt>
                <c:pt idx="2341">
                  <c:v>7.9169335937500005</c:v>
                </c:pt>
                <c:pt idx="2342">
                  <c:v>7.9180017089843755</c:v>
                </c:pt>
                <c:pt idx="2343">
                  <c:v>7.9180017089843755</c:v>
                </c:pt>
                <c:pt idx="2344">
                  <c:v>7.9190698242187505</c:v>
                </c:pt>
                <c:pt idx="2345">
                  <c:v>7.9190698242187505</c:v>
                </c:pt>
                <c:pt idx="2346">
                  <c:v>7.9190698242187505</c:v>
                </c:pt>
                <c:pt idx="2347">
                  <c:v>7.9201379394531255</c:v>
                </c:pt>
                <c:pt idx="2348">
                  <c:v>7.9201379394531255</c:v>
                </c:pt>
                <c:pt idx="2349">
                  <c:v>7.9201379394531255</c:v>
                </c:pt>
                <c:pt idx="2350">
                  <c:v>7.9212060546875005</c:v>
                </c:pt>
                <c:pt idx="2351">
                  <c:v>7.9212060546875005</c:v>
                </c:pt>
                <c:pt idx="2352">
                  <c:v>7.9212060546875005</c:v>
                </c:pt>
                <c:pt idx="2353">
                  <c:v>7.9222741699218755</c:v>
                </c:pt>
                <c:pt idx="2354">
                  <c:v>7.9222741699218755</c:v>
                </c:pt>
                <c:pt idx="2355">
                  <c:v>7.9222741699218755</c:v>
                </c:pt>
                <c:pt idx="2356">
                  <c:v>7.9222741699218755</c:v>
                </c:pt>
                <c:pt idx="2357">
                  <c:v>7.9222741699218755</c:v>
                </c:pt>
                <c:pt idx="2358">
                  <c:v>7.9222741699218755</c:v>
                </c:pt>
                <c:pt idx="2359">
                  <c:v>7.9233422851562505</c:v>
                </c:pt>
                <c:pt idx="2360">
                  <c:v>7.9233422851562505</c:v>
                </c:pt>
                <c:pt idx="2361">
                  <c:v>7.9233422851562505</c:v>
                </c:pt>
                <c:pt idx="2362">
                  <c:v>7.9233422851562505</c:v>
                </c:pt>
                <c:pt idx="2363">
                  <c:v>7.9244104003906255</c:v>
                </c:pt>
                <c:pt idx="2364">
                  <c:v>7.9233422851562505</c:v>
                </c:pt>
                <c:pt idx="2365">
                  <c:v>7.9244104003906255</c:v>
                </c:pt>
                <c:pt idx="2366">
                  <c:v>7.9244104003906255</c:v>
                </c:pt>
                <c:pt idx="2367">
                  <c:v>7.9244104003906255</c:v>
                </c:pt>
                <c:pt idx="2368">
                  <c:v>7.9244104003906255</c:v>
                </c:pt>
                <c:pt idx="2369">
                  <c:v>7.9244104003906255</c:v>
                </c:pt>
                <c:pt idx="2370">
                  <c:v>7.9244104003906255</c:v>
                </c:pt>
                <c:pt idx="2371">
                  <c:v>7.9254785156250005</c:v>
                </c:pt>
                <c:pt idx="2372">
                  <c:v>7.9254785156250005</c:v>
                </c:pt>
                <c:pt idx="2373">
                  <c:v>7.9254785156250005</c:v>
                </c:pt>
                <c:pt idx="2374">
                  <c:v>7.9254785156250005</c:v>
                </c:pt>
                <c:pt idx="2375">
                  <c:v>7.9254785156250005</c:v>
                </c:pt>
                <c:pt idx="2376">
                  <c:v>7.9265466308593755</c:v>
                </c:pt>
                <c:pt idx="2377">
                  <c:v>7.9265466308593755</c:v>
                </c:pt>
                <c:pt idx="2378">
                  <c:v>7.9265466308593755</c:v>
                </c:pt>
                <c:pt idx="2379">
                  <c:v>7.9265466308593755</c:v>
                </c:pt>
                <c:pt idx="2380">
                  <c:v>7.9265466308593755</c:v>
                </c:pt>
                <c:pt idx="2381">
                  <c:v>7.9265466308593755</c:v>
                </c:pt>
                <c:pt idx="2382">
                  <c:v>7.9265466308593755</c:v>
                </c:pt>
                <c:pt idx="2383">
                  <c:v>7.9265466308593755</c:v>
                </c:pt>
                <c:pt idx="2384">
                  <c:v>7.9276147460937505</c:v>
                </c:pt>
                <c:pt idx="2385">
                  <c:v>7.9276147460937505</c:v>
                </c:pt>
                <c:pt idx="2386">
                  <c:v>7.9276147460937505</c:v>
                </c:pt>
                <c:pt idx="2387">
                  <c:v>7.9276147460937505</c:v>
                </c:pt>
                <c:pt idx="2388">
                  <c:v>7.9276147460937505</c:v>
                </c:pt>
                <c:pt idx="2389">
                  <c:v>7.9286828613281255</c:v>
                </c:pt>
                <c:pt idx="2390">
                  <c:v>7.9286828613281255</c:v>
                </c:pt>
                <c:pt idx="2391">
                  <c:v>7.9297509765625005</c:v>
                </c:pt>
                <c:pt idx="2392">
                  <c:v>7.9297509765625005</c:v>
                </c:pt>
                <c:pt idx="2393">
                  <c:v>7.9297509765625005</c:v>
                </c:pt>
                <c:pt idx="2394">
                  <c:v>7.9297509765625005</c:v>
                </c:pt>
                <c:pt idx="2395">
                  <c:v>7.9297509765625005</c:v>
                </c:pt>
                <c:pt idx="2396">
                  <c:v>7.9308190917968755</c:v>
                </c:pt>
                <c:pt idx="2397">
                  <c:v>7.9308190917968755</c:v>
                </c:pt>
                <c:pt idx="2398">
                  <c:v>7.9308190917968755</c:v>
                </c:pt>
                <c:pt idx="2399">
                  <c:v>7.9308190917968755</c:v>
                </c:pt>
                <c:pt idx="2400">
                  <c:v>7.9308190917968755</c:v>
                </c:pt>
                <c:pt idx="2401">
                  <c:v>7.9318872070312505</c:v>
                </c:pt>
                <c:pt idx="2402">
                  <c:v>7.9318872070312505</c:v>
                </c:pt>
                <c:pt idx="2403">
                  <c:v>7.9318872070312505</c:v>
                </c:pt>
                <c:pt idx="2404">
                  <c:v>7.9318872070312505</c:v>
                </c:pt>
                <c:pt idx="2405">
                  <c:v>7.9318872070312505</c:v>
                </c:pt>
                <c:pt idx="2406">
                  <c:v>7.9318872070312505</c:v>
                </c:pt>
                <c:pt idx="2407">
                  <c:v>7.9318872070312505</c:v>
                </c:pt>
                <c:pt idx="2408">
                  <c:v>7.9329553222656255</c:v>
                </c:pt>
                <c:pt idx="2409">
                  <c:v>7.9329553222656255</c:v>
                </c:pt>
                <c:pt idx="2410">
                  <c:v>7.9329553222656255</c:v>
                </c:pt>
                <c:pt idx="2411">
                  <c:v>7.9329553222656255</c:v>
                </c:pt>
                <c:pt idx="2412">
                  <c:v>7.9329553222656255</c:v>
                </c:pt>
                <c:pt idx="2413">
                  <c:v>7.9340234375000005</c:v>
                </c:pt>
                <c:pt idx="2414">
                  <c:v>7.9340234375000005</c:v>
                </c:pt>
                <c:pt idx="2415">
                  <c:v>7.9340234375000005</c:v>
                </c:pt>
                <c:pt idx="2416">
                  <c:v>7.9340234375000005</c:v>
                </c:pt>
                <c:pt idx="2417">
                  <c:v>7.9340234375000005</c:v>
                </c:pt>
                <c:pt idx="2418">
                  <c:v>7.9340234375000005</c:v>
                </c:pt>
                <c:pt idx="2419">
                  <c:v>7.9340234375000005</c:v>
                </c:pt>
                <c:pt idx="2420">
                  <c:v>7.9340234375000005</c:v>
                </c:pt>
                <c:pt idx="2421">
                  <c:v>7.9340234375000005</c:v>
                </c:pt>
                <c:pt idx="2422">
                  <c:v>7.9340234375000005</c:v>
                </c:pt>
                <c:pt idx="2423">
                  <c:v>7.9350915527343755</c:v>
                </c:pt>
                <c:pt idx="2424">
                  <c:v>7.9350915527343755</c:v>
                </c:pt>
                <c:pt idx="2425">
                  <c:v>7.9350915527343755</c:v>
                </c:pt>
                <c:pt idx="2426">
                  <c:v>7.9350915527343755</c:v>
                </c:pt>
                <c:pt idx="2427">
                  <c:v>7.9350915527343755</c:v>
                </c:pt>
                <c:pt idx="2428">
                  <c:v>7.9350915527343755</c:v>
                </c:pt>
                <c:pt idx="2429">
                  <c:v>7.9350915527343755</c:v>
                </c:pt>
                <c:pt idx="2430">
                  <c:v>7.9361596679687505</c:v>
                </c:pt>
                <c:pt idx="2431">
                  <c:v>7.9361596679687505</c:v>
                </c:pt>
                <c:pt idx="2432">
                  <c:v>7.9361596679687505</c:v>
                </c:pt>
                <c:pt idx="2433">
                  <c:v>7.9361596679687505</c:v>
                </c:pt>
                <c:pt idx="2434">
                  <c:v>7.9361596679687505</c:v>
                </c:pt>
                <c:pt idx="2435">
                  <c:v>7.9361596679687505</c:v>
                </c:pt>
                <c:pt idx="2436">
                  <c:v>7.9372277832031255</c:v>
                </c:pt>
                <c:pt idx="2437">
                  <c:v>7.9372277832031255</c:v>
                </c:pt>
                <c:pt idx="2438">
                  <c:v>7.9372277832031255</c:v>
                </c:pt>
                <c:pt idx="2439">
                  <c:v>7.9372277832031255</c:v>
                </c:pt>
                <c:pt idx="2440">
                  <c:v>7.9382958984375005</c:v>
                </c:pt>
                <c:pt idx="2441">
                  <c:v>7.9382958984375005</c:v>
                </c:pt>
                <c:pt idx="2442">
                  <c:v>7.9382958984375005</c:v>
                </c:pt>
                <c:pt idx="2443">
                  <c:v>7.9382958984375005</c:v>
                </c:pt>
                <c:pt idx="2444">
                  <c:v>7.9382958984375005</c:v>
                </c:pt>
                <c:pt idx="2445">
                  <c:v>7.9393640136718755</c:v>
                </c:pt>
                <c:pt idx="2446">
                  <c:v>7.9393640136718755</c:v>
                </c:pt>
                <c:pt idx="2447">
                  <c:v>7.9393640136718755</c:v>
                </c:pt>
                <c:pt idx="2448">
                  <c:v>7.9393640136718755</c:v>
                </c:pt>
                <c:pt idx="2449">
                  <c:v>7.9393640136718755</c:v>
                </c:pt>
                <c:pt idx="2450">
                  <c:v>7.9393640136718755</c:v>
                </c:pt>
                <c:pt idx="2451">
                  <c:v>7.9393640136718755</c:v>
                </c:pt>
                <c:pt idx="2452">
                  <c:v>7.9393640136718755</c:v>
                </c:pt>
                <c:pt idx="2453">
                  <c:v>7.9404321289062505</c:v>
                </c:pt>
                <c:pt idx="2454">
                  <c:v>7.9404321289062505</c:v>
                </c:pt>
                <c:pt idx="2455">
                  <c:v>7.9404321289062505</c:v>
                </c:pt>
                <c:pt idx="2456">
                  <c:v>7.9404321289062505</c:v>
                </c:pt>
                <c:pt idx="2457">
                  <c:v>7.9404321289062505</c:v>
                </c:pt>
                <c:pt idx="2458">
                  <c:v>7.9404321289062505</c:v>
                </c:pt>
                <c:pt idx="2459">
                  <c:v>7.9404321289062505</c:v>
                </c:pt>
                <c:pt idx="2460">
                  <c:v>7.9404321289062505</c:v>
                </c:pt>
                <c:pt idx="2461">
                  <c:v>7.9415002441406255</c:v>
                </c:pt>
                <c:pt idx="2462">
                  <c:v>7.9415002441406255</c:v>
                </c:pt>
                <c:pt idx="2463">
                  <c:v>7.9415002441406255</c:v>
                </c:pt>
                <c:pt idx="2464">
                  <c:v>7.9415002441406255</c:v>
                </c:pt>
                <c:pt idx="2465">
                  <c:v>7.9425683593750005</c:v>
                </c:pt>
                <c:pt idx="2466">
                  <c:v>7.9425683593750005</c:v>
                </c:pt>
                <c:pt idx="2467">
                  <c:v>7.9425683593750005</c:v>
                </c:pt>
                <c:pt idx="2468">
                  <c:v>7.9425683593750005</c:v>
                </c:pt>
                <c:pt idx="2469">
                  <c:v>7.9436364746093755</c:v>
                </c:pt>
                <c:pt idx="2470">
                  <c:v>7.9436364746093755</c:v>
                </c:pt>
                <c:pt idx="2471">
                  <c:v>7.9436364746093755</c:v>
                </c:pt>
                <c:pt idx="2472">
                  <c:v>7.9436364746093755</c:v>
                </c:pt>
                <c:pt idx="2473">
                  <c:v>7.9436364746093755</c:v>
                </c:pt>
                <c:pt idx="2474">
                  <c:v>7.9436364746093755</c:v>
                </c:pt>
                <c:pt idx="2475">
                  <c:v>7.9436364746093755</c:v>
                </c:pt>
                <c:pt idx="2476">
                  <c:v>7.9447045898437505</c:v>
                </c:pt>
                <c:pt idx="2477">
                  <c:v>7.9447045898437505</c:v>
                </c:pt>
                <c:pt idx="2478">
                  <c:v>7.9447045898437505</c:v>
                </c:pt>
                <c:pt idx="2479">
                  <c:v>7.9447045898437505</c:v>
                </c:pt>
                <c:pt idx="2480">
                  <c:v>7.9447045898437505</c:v>
                </c:pt>
                <c:pt idx="2481">
                  <c:v>7.9447045898437505</c:v>
                </c:pt>
                <c:pt idx="2482">
                  <c:v>7.9447045898437505</c:v>
                </c:pt>
                <c:pt idx="2483">
                  <c:v>7.9447045898437505</c:v>
                </c:pt>
                <c:pt idx="2484">
                  <c:v>7.9447045898437505</c:v>
                </c:pt>
                <c:pt idx="2485">
                  <c:v>7.9447045898437505</c:v>
                </c:pt>
                <c:pt idx="2486">
                  <c:v>7.9447045898437505</c:v>
                </c:pt>
                <c:pt idx="2487">
                  <c:v>7.9447045898437505</c:v>
                </c:pt>
                <c:pt idx="2488">
                  <c:v>7.9447045898437505</c:v>
                </c:pt>
                <c:pt idx="2489">
                  <c:v>7.9447045898437505</c:v>
                </c:pt>
                <c:pt idx="2490">
                  <c:v>7.9457727050781255</c:v>
                </c:pt>
                <c:pt idx="2491">
                  <c:v>7.9457727050781255</c:v>
                </c:pt>
                <c:pt idx="2492">
                  <c:v>7.9447045898437505</c:v>
                </c:pt>
                <c:pt idx="2493">
                  <c:v>7.9457727050781255</c:v>
                </c:pt>
                <c:pt idx="2494">
                  <c:v>7.9457727050781255</c:v>
                </c:pt>
                <c:pt idx="2495">
                  <c:v>7.9457727050781255</c:v>
                </c:pt>
                <c:pt idx="2496">
                  <c:v>7.9457727050781255</c:v>
                </c:pt>
                <c:pt idx="2497">
                  <c:v>7.9457727050781255</c:v>
                </c:pt>
                <c:pt idx="2498">
                  <c:v>7.9457727050781255</c:v>
                </c:pt>
                <c:pt idx="2499">
                  <c:v>7.9457727050781255</c:v>
                </c:pt>
                <c:pt idx="2500">
                  <c:v>7.9468408203125005</c:v>
                </c:pt>
                <c:pt idx="2501">
                  <c:v>7.9468408203125005</c:v>
                </c:pt>
                <c:pt idx="2502">
                  <c:v>7.9468408203125005</c:v>
                </c:pt>
                <c:pt idx="2503">
                  <c:v>7.9468408203125005</c:v>
                </c:pt>
                <c:pt idx="2504">
                  <c:v>7.9468408203125005</c:v>
                </c:pt>
                <c:pt idx="2505">
                  <c:v>7.9468408203125005</c:v>
                </c:pt>
                <c:pt idx="2506">
                  <c:v>7.9479089355468755</c:v>
                </c:pt>
                <c:pt idx="2507">
                  <c:v>7.9479089355468755</c:v>
                </c:pt>
                <c:pt idx="2508">
                  <c:v>7.9479089355468755</c:v>
                </c:pt>
                <c:pt idx="2509">
                  <c:v>7.9479089355468755</c:v>
                </c:pt>
                <c:pt idx="2510">
                  <c:v>7.9479089355468755</c:v>
                </c:pt>
                <c:pt idx="2511">
                  <c:v>7.9479089355468755</c:v>
                </c:pt>
                <c:pt idx="2512">
                  <c:v>7.9479089355468755</c:v>
                </c:pt>
                <c:pt idx="2513">
                  <c:v>7.9479089355468755</c:v>
                </c:pt>
                <c:pt idx="2514">
                  <c:v>7.9479089355468755</c:v>
                </c:pt>
                <c:pt idx="2515">
                  <c:v>7.9479089355468755</c:v>
                </c:pt>
                <c:pt idx="2516">
                  <c:v>7.9489770507812505</c:v>
                </c:pt>
                <c:pt idx="2517">
                  <c:v>7.9479089355468755</c:v>
                </c:pt>
                <c:pt idx="2518">
                  <c:v>7.9489770507812505</c:v>
                </c:pt>
                <c:pt idx="2519">
                  <c:v>7.9489770507812505</c:v>
                </c:pt>
                <c:pt idx="2520">
                  <c:v>7.9489770507812505</c:v>
                </c:pt>
                <c:pt idx="2521">
                  <c:v>7.9489770507812505</c:v>
                </c:pt>
                <c:pt idx="2522">
                  <c:v>7.9489770507812505</c:v>
                </c:pt>
                <c:pt idx="2523">
                  <c:v>7.9489770507812505</c:v>
                </c:pt>
                <c:pt idx="2524">
                  <c:v>7.9489770507812505</c:v>
                </c:pt>
                <c:pt idx="2525">
                  <c:v>7.9489770507812505</c:v>
                </c:pt>
                <c:pt idx="2526">
                  <c:v>7.9489770507812505</c:v>
                </c:pt>
                <c:pt idx="2527">
                  <c:v>7.9489770507812505</c:v>
                </c:pt>
                <c:pt idx="2528">
                  <c:v>7.9489770507812505</c:v>
                </c:pt>
                <c:pt idx="2529">
                  <c:v>7.9489770507812505</c:v>
                </c:pt>
                <c:pt idx="2530">
                  <c:v>7.9511132812500005</c:v>
                </c:pt>
                <c:pt idx="2531">
                  <c:v>7.9511132812500005</c:v>
                </c:pt>
                <c:pt idx="2532">
                  <c:v>7.9511132812500005</c:v>
                </c:pt>
                <c:pt idx="2533">
                  <c:v>7.9511132812500005</c:v>
                </c:pt>
                <c:pt idx="2534">
                  <c:v>7.9521813964843755</c:v>
                </c:pt>
                <c:pt idx="2535">
                  <c:v>7.9521813964843755</c:v>
                </c:pt>
                <c:pt idx="2536">
                  <c:v>7.9521813964843755</c:v>
                </c:pt>
                <c:pt idx="2537">
                  <c:v>7.9521813964843755</c:v>
                </c:pt>
                <c:pt idx="2538">
                  <c:v>7.9532495117187505</c:v>
                </c:pt>
                <c:pt idx="2539">
                  <c:v>7.9532495117187505</c:v>
                </c:pt>
                <c:pt idx="2540">
                  <c:v>7.9532495117187505</c:v>
                </c:pt>
                <c:pt idx="2541">
                  <c:v>7.9532495117187505</c:v>
                </c:pt>
                <c:pt idx="2542">
                  <c:v>7.9532495117187505</c:v>
                </c:pt>
                <c:pt idx="2543">
                  <c:v>7.9532495117187505</c:v>
                </c:pt>
                <c:pt idx="2544">
                  <c:v>7.9532495117187505</c:v>
                </c:pt>
                <c:pt idx="2545">
                  <c:v>7.9532495117187505</c:v>
                </c:pt>
                <c:pt idx="2546">
                  <c:v>7.9532495117187505</c:v>
                </c:pt>
                <c:pt idx="2547">
                  <c:v>7.9532495117187505</c:v>
                </c:pt>
                <c:pt idx="2548">
                  <c:v>7.9532495117187505</c:v>
                </c:pt>
                <c:pt idx="2549">
                  <c:v>7.9532495117187505</c:v>
                </c:pt>
                <c:pt idx="2550">
                  <c:v>7.9543176269531255</c:v>
                </c:pt>
                <c:pt idx="2551">
                  <c:v>7.9543176269531255</c:v>
                </c:pt>
                <c:pt idx="2552">
                  <c:v>7.9543176269531255</c:v>
                </c:pt>
                <c:pt idx="2553">
                  <c:v>7.9543176269531255</c:v>
                </c:pt>
                <c:pt idx="2554">
                  <c:v>7.9543176269531255</c:v>
                </c:pt>
                <c:pt idx="2555">
                  <c:v>7.9543176269531255</c:v>
                </c:pt>
                <c:pt idx="2556">
                  <c:v>7.9543176269531255</c:v>
                </c:pt>
                <c:pt idx="2557">
                  <c:v>7.9543176269531255</c:v>
                </c:pt>
                <c:pt idx="2558">
                  <c:v>7.9553857421875005</c:v>
                </c:pt>
                <c:pt idx="2559">
                  <c:v>7.9543176269531255</c:v>
                </c:pt>
                <c:pt idx="2560">
                  <c:v>7.9553857421875005</c:v>
                </c:pt>
                <c:pt idx="2561">
                  <c:v>7.9553857421875005</c:v>
                </c:pt>
                <c:pt idx="2562">
                  <c:v>7.9553857421875005</c:v>
                </c:pt>
                <c:pt idx="2563">
                  <c:v>7.9553857421875005</c:v>
                </c:pt>
                <c:pt idx="2564">
                  <c:v>7.9553857421875005</c:v>
                </c:pt>
                <c:pt idx="2565">
                  <c:v>7.9553857421875005</c:v>
                </c:pt>
                <c:pt idx="2566">
                  <c:v>7.9553857421875005</c:v>
                </c:pt>
                <c:pt idx="2567">
                  <c:v>7.9553857421875005</c:v>
                </c:pt>
                <c:pt idx="2568">
                  <c:v>7.9553857421875005</c:v>
                </c:pt>
                <c:pt idx="2569">
                  <c:v>7.9553857421875005</c:v>
                </c:pt>
                <c:pt idx="2570">
                  <c:v>7.9553857421875005</c:v>
                </c:pt>
                <c:pt idx="2571">
                  <c:v>7.9553857421875005</c:v>
                </c:pt>
                <c:pt idx="2572">
                  <c:v>7.9553857421875005</c:v>
                </c:pt>
                <c:pt idx="2573">
                  <c:v>7.9553857421875005</c:v>
                </c:pt>
                <c:pt idx="2574">
                  <c:v>7.9553857421875005</c:v>
                </c:pt>
                <c:pt idx="2575">
                  <c:v>7.9564538574218755</c:v>
                </c:pt>
                <c:pt idx="2576">
                  <c:v>7.9564538574218755</c:v>
                </c:pt>
                <c:pt idx="2577">
                  <c:v>7.9564538574218755</c:v>
                </c:pt>
                <c:pt idx="2578">
                  <c:v>7.9564538574218755</c:v>
                </c:pt>
                <c:pt idx="2579">
                  <c:v>7.9564538574218755</c:v>
                </c:pt>
                <c:pt idx="2580">
                  <c:v>7.9564538574218755</c:v>
                </c:pt>
                <c:pt idx="2581">
                  <c:v>7.9575219726562505</c:v>
                </c:pt>
                <c:pt idx="2582">
                  <c:v>7.9564538574218755</c:v>
                </c:pt>
                <c:pt idx="2583">
                  <c:v>7.9564538574218755</c:v>
                </c:pt>
                <c:pt idx="2584">
                  <c:v>7.9564538574218755</c:v>
                </c:pt>
                <c:pt idx="2585">
                  <c:v>7.9575219726562505</c:v>
                </c:pt>
                <c:pt idx="2586">
                  <c:v>7.9575219726562505</c:v>
                </c:pt>
                <c:pt idx="2587">
                  <c:v>7.9575219726562505</c:v>
                </c:pt>
                <c:pt idx="2588">
                  <c:v>7.9575219726562505</c:v>
                </c:pt>
                <c:pt idx="2589">
                  <c:v>7.9585900878906255</c:v>
                </c:pt>
                <c:pt idx="2590">
                  <c:v>7.9596582031250005</c:v>
                </c:pt>
                <c:pt idx="2591">
                  <c:v>7.9617944335937505</c:v>
                </c:pt>
                <c:pt idx="2592">
                  <c:v>7.9575219726562505</c:v>
                </c:pt>
                <c:pt idx="2593">
                  <c:v>7.1991601562500005</c:v>
                </c:pt>
                <c:pt idx="2594">
                  <c:v>6.5561547851562505</c:v>
                </c:pt>
                <c:pt idx="2595">
                  <c:v>6.4984765625000005</c:v>
                </c:pt>
                <c:pt idx="2596">
                  <c:v>6.4589562988281255</c:v>
                </c:pt>
                <c:pt idx="2597">
                  <c:v>6.4247766113281255</c:v>
                </c:pt>
                <c:pt idx="2598">
                  <c:v>6.3991418457031255</c:v>
                </c:pt>
                <c:pt idx="2599">
                  <c:v>6.3767114257812505</c:v>
                </c:pt>
                <c:pt idx="2600">
                  <c:v>6.3574853515625005</c:v>
                </c:pt>
                <c:pt idx="2601">
                  <c:v>6.3425317382812505</c:v>
                </c:pt>
                <c:pt idx="2602">
                  <c:v>6.3286462402343755</c:v>
                </c:pt>
                <c:pt idx="2603">
                  <c:v>6.3168969726562505</c:v>
                </c:pt>
                <c:pt idx="2604">
                  <c:v>6.3072839355468755</c:v>
                </c:pt>
                <c:pt idx="2605">
                  <c:v>6.2987390136718755</c:v>
                </c:pt>
                <c:pt idx="2606">
                  <c:v>6.2923303222656255</c:v>
                </c:pt>
                <c:pt idx="2607">
                  <c:v>6.2869897460937505</c:v>
                </c:pt>
                <c:pt idx="2608">
                  <c:v>6.2827172851562505</c:v>
                </c:pt>
                <c:pt idx="2609">
                  <c:v>6.2784448242187505</c:v>
                </c:pt>
                <c:pt idx="2610">
                  <c:v>6.2752404785156255</c:v>
                </c:pt>
                <c:pt idx="2611">
                  <c:v>6.2709680175781255</c:v>
                </c:pt>
                <c:pt idx="2612">
                  <c:v>6.2698999023437505</c:v>
                </c:pt>
                <c:pt idx="2613">
                  <c:v>6.2698999023437505</c:v>
                </c:pt>
                <c:pt idx="2614">
                  <c:v>6.2698999023437505</c:v>
                </c:pt>
                <c:pt idx="2615">
                  <c:v>6.2698999023437505</c:v>
                </c:pt>
                <c:pt idx="2616">
                  <c:v>6.2709680175781255</c:v>
                </c:pt>
                <c:pt idx="2617">
                  <c:v>6.2720361328125005</c:v>
                </c:pt>
                <c:pt idx="2618">
                  <c:v>6.2731042480468755</c:v>
                </c:pt>
                <c:pt idx="2619">
                  <c:v>6.2773767089843755</c:v>
                </c:pt>
                <c:pt idx="2620">
                  <c:v>6.2795129394531255</c:v>
                </c:pt>
                <c:pt idx="2621">
                  <c:v>6.2827172851562505</c:v>
                </c:pt>
                <c:pt idx="2622">
                  <c:v>6.2859216308593755</c:v>
                </c:pt>
                <c:pt idx="2623">
                  <c:v>6.2880578613281255</c:v>
                </c:pt>
                <c:pt idx="2624">
                  <c:v>6.2923303222656255</c:v>
                </c:pt>
                <c:pt idx="2625">
                  <c:v>6.2955346679687505</c:v>
                </c:pt>
                <c:pt idx="2626">
                  <c:v>6.2998071289062505</c:v>
                </c:pt>
                <c:pt idx="2627">
                  <c:v>6.3030114746093755</c:v>
                </c:pt>
                <c:pt idx="2628">
                  <c:v>6.3083520507812505</c:v>
                </c:pt>
                <c:pt idx="2629">
                  <c:v>6.3104882812500005</c:v>
                </c:pt>
                <c:pt idx="2630">
                  <c:v>6.3147607421875005</c:v>
                </c:pt>
                <c:pt idx="2631">
                  <c:v>6.3201013183593755</c:v>
                </c:pt>
                <c:pt idx="2632">
                  <c:v>6.3233056640625005</c:v>
                </c:pt>
                <c:pt idx="2633">
                  <c:v>6.3297143554687505</c:v>
                </c:pt>
                <c:pt idx="2634">
                  <c:v>6.3350549316406255</c:v>
                </c:pt>
                <c:pt idx="2635">
                  <c:v>6.3393273925781255</c:v>
                </c:pt>
                <c:pt idx="2636">
                  <c:v>6.3446679687500005</c:v>
                </c:pt>
                <c:pt idx="2637">
                  <c:v>6.3510766601562505</c:v>
                </c:pt>
                <c:pt idx="2638">
                  <c:v>6.3553491210937505</c:v>
                </c:pt>
                <c:pt idx="2639">
                  <c:v>6.3606896972656255</c:v>
                </c:pt>
                <c:pt idx="2640">
                  <c:v>6.3649621582031255</c:v>
                </c:pt>
                <c:pt idx="2641">
                  <c:v>6.3703027343750005</c:v>
                </c:pt>
                <c:pt idx="2642">
                  <c:v>6.3756433105468755</c:v>
                </c:pt>
                <c:pt idx="2643">
                  <c:v>6.3809838867187505</c:v>
                </c:pt>
                <c:pt idx="2644">
                  <c:v>6.3884606933593755</c:v>
                </c:pt>
                <c:pt idx="2645">
                  <c:v>6.3938012695312505</c:v>
                </c:pt>
                <c:pt idx="2646">
                  <c:v>6.4023461914062505</c:v>
                </c:pt>
                <c:pt idx="2647">
                  <c:v>6.4119592285156255</c:v>
                </c:pt>
                <c:pt idx="2648">
                  <c:v>6.4140954589843755</c:v>
                </c:pt>
                <c:pt idx="2649">
                  <c:v>6.4162316894531255</c:v>
                </c:pt>
                <c:pt idx="2650">
                  <c:v>6.4194360351562505</c:v>
                </c:pt>
                <c:pt idx="2651">
                  <c:v>6.4247766113281255</c:v>
                </c:pt>
                <c:pt idx="2652">
                  <c:v>6.4290490722656255</c:v>
                </c:pt>
                <c:pt idx="2653">
                  <c:v>6.4333215332031255</c:v>
                </c:pt>
                <c:pt idx="2654">
                  <c:v>6.4397302246093755</c:v>
                </c:pt>
                <c:pt idx="2655">
                  <c:v>6.4450708007812505</c:v>
                </c:pt>
                <c:pt idx="2656">
                  <c:v>6.4504113769531255</c:v>
                </c:pt>
                <c:pt idx="2657">
                  <c:v>6.4557519531250005</c:v>
                </c:pt>
                <c:pt idx="2658">
                  <c:v>6.4621606445312505</c:v>
                </c:pt>
                <c:pt idx="2659">
                  <c:v>6.4621606445312505</c:v>
                </c:pt>
                <c:pt idx="2660">
                  <c:v>6.4653649902343755</c:v>
                </c:pt>
                <c:pt idx="2661">
                  <c:v>6.4749780273437505</c:v>
                </c:pt>
                <c:pt idx="2662">
                  <c:v>6.4824548339843755</c:v>
                </c:pt>
                <c:pt idx="2663">
                  <c:v>6.4909997558593755</c:v>
                </c:pt>
                <c:pt idx="2664">
                  <c:v>6.4974084472656255</c:v>
                </c:pt>
                <c:pt idx="2665">
                  <c:v>6.5048852539062505</c:v>
                </c:pt>
                <c:pt idx="2666">
                  <c:v>6.5198388671875005</c:v>
                </c:pt>
                <c:pt idx="2667">
                  <c:v>6.5241113281250005</c:v>
                </c:pt>
                <c:pt idx="2668">
                  <c:v>6.5273156738281255</c:v>
                </c:pt>
                <c:pt idx="2669">
                  <c:v>6.5305200195312505</c:v>
                </c:pt>
                <c:pt idx="2670">
                  <c:v>6.5347924804687505</c:v>
                </c:pt>
                <c:pt idx="2671">
                  <c:v>6.5412011718750005</c:v>
                </c:pt>
                <c:pt idx="2672">
                  <c:v>6.5465417480468755</c:v>
                </c:pt>
                <c:pt idx="2673">
                  <c:v>6.5518823242187505</c:v>
                </c:pt>
                <c:pt idx="2674">
                  <c:v>6.5582910156250005</c:v>
                </c:pt>
                <c:pt idx="2675">
                  <c:v>6.5636315917968755</c:v>
                </c:pt>
                <c:pt idx="2676">
                  <c:v>6.5689721679687505</c:v>
                </c:pt>
                <c:pt idx="2677">
                  <c:v>6.5743127441406255</c:v>
                </c:pt>
                <c:pt idx="2678">
                  <c:v>6.5796533203125005</c:v>
                </c:pt>
                <c:pt idx="2679">
                  <c:v>6.5828576660156255</c:v>
                </c:pt>
                <c:pt idx="2680">
                  <c:v>6.5828576660156255</c:v>
                </c:pt>
                <c:pt idx="2681">
                  <c:v>6.5924707031250005</c:v>
                </c:pt>
                <c:pt idx="2682">
                  <c:v>6.6020837402343755</c:v>
                </c:pt>
                <c:pt idx="2683">
                  <c:v>6.6106286621093755</c:v>
                </c:pt>
                <c:pt idx="2684">
                  <c:v>6.6181054687500005</c:v>
                </c:pt>
                <c:pt idx="2685">
                  <c:v>6.6245141601562505</c:v>
                </c:pt>
                <c:pt idx="2686">
                  <c:v>6.6383996582031255</c:v>
                </c:pt>
                <c:pt idx="2687">
                  <c:v>6.6458764648437505</c:v>
                </c:pt>
                <c:pt idx="2688">
                  <c:v>6.6501489257812505</c:v>
                </c:pt>
                <c:pt idx="2689">
                  <c:v>6.6544213867187505</c:v>
                </c:pt>
                <c:pt idx="2690">
                  <c:v>6.6586938476562505</c:v>
                </c:pt>
                <c:pt idx="2691">
                  <c:v>6.6640344238281255</c:v>
                </c:pt>
                <c:pt idx="2692">
                  <c:v>6.6693750000000005</c:v>
                </c:pt>
                <c:pt idx="2693">
                  <c:v>6.6747155761718755</c:v>
                </c:pt>
                <c:pt idx="2694">
                  <c:v>6.6800561523437505</c:v>
                </c:pt>
                <c:pt idx="2695">
                  <c:v>6.6853967285156255</c:v>
                </c:pt>
                <c:pt idx="2696">
                  <c:v>6.6907373046875005</c:v>
                </c:pt>
                <c:pt idx="2697">
                  <c:v>6.6960778808593755</c:v>
                </c:pt>
                <c:pt idx="2698">
                  <c:v>6.7035546875000005</c:v>
                </c:pt>
                <c:pt idx="2699">
                  <c:v>6.7078271484375005</c:v>
                </c:pt>
                <c:pt idx="2700">
                  <c:v>6.7088952636718755</c:v>
                </c:pt>
                <c:pt idx="2701">
                  <c:v>6.7142358398437505</c:v>
                </c:pt>
                <c:pt idx="2702">
                  <c:v>6.7227807617187505</c:v>
                </c:pt>
                <c:pt idx="2703">
                  <c:v>6.7302575683593755</c:v>
                </c:pt>
                <c:pt idx="2704">
                  <c:v>6.7388024902343755</c:v>
                </c:pt>
                <c:pt idx="2705">
                  <c:v>6.7462792968750005</c:v>
                </c:pt>
                <c:pt idx="2706">
                  <c:v>6.7537561035156255</c:v>
                </c:pt>
                <c:pt idx="2707">
                  <c:v>6.7687097167968755</c:v>
                </c:pt>
                <c:pt idx="2708">
                  <c:v>6.7729821777343755</c:v>
                </c:pt>
                <c:pt idx="2709">
                  <c:v>6.7772546386718755</c:v>
                </c:pt>
                <c:pt idx="2710">
                  <c:v>6.7804589843750005</c:v>
                </c:pt>
                <c:pt idx="2711">
                  <c:v>6.7847314453125005</c:v>
                </c:pt>
                <c:pt idx="2712">
                  <c:v>6.7900720214843755</c:v>
                </c:pt>
                <c:pt idx="2713">
                  <c:v>6.7954125976562505</c:v>
                </c:pt>
                <c:pt idx="2714">
                  <c:v>6.8018212890625005</c:v>
                </c:pt>
                <c:pt idx="2715">
                  <c:v>6.8071618652343755</c:v>
                </c:pt>
                <c:pt idx="2716">
                  <c:v>6.8135705566406255</c:v>
                </c:pt>
                <c:pt idx="2717">
                  <c:v>6.8189111328125005</c:v>
                </c:pt>
                <c:pt idx="2718">
                  <c:v>6.8242517089843755</c:v>
                </c:pt>
                <c:pt idx="2719">
                  <c:v>6.8295922851562505</c:v>
                </c:pt>
                <c:pt idx="2720">
                  <c:v>6.8360009765625005</c:v>
                </c:pt>
                <c:pt idx="2721">
                  <c:v>6.8370690917968755</c:v>
                </c:pt>
                <c:pt idx="2722">
                  <c:v>6.8413415527343755</c:v>
                </c:pt>
                <c:pt idx="2723">
                  <c:v>6.8488183593750005</c:v>
                </c:pt>
                <c:pt idx="2724">
                  <c:v>6.8562951660156255</c:v>
                </c:pt>
                <c:pt idx="2725">
                  <c:v>6.8648400878906255</c:v>
                </c:pt>
                <c:pt idx="2726">
                  <c:v>6.8723168945312505</c:v>
                </c:pt>
                <c:pt idx="2727">
                  <c:v>6.8787255859375005</c:v>
                </c:pt>
                <c:pt idx="2728">
                  <c:v>6.8936791992187505</c:v>
                </c:pt>
                <c:pt idx="2729">
                  <c:v>6.9000878906250005</c:v>
                </c:pt>
                <c:pt idx="2730">
                  <c:v>6.8872705078125005</c:v>
                </c:pt>
                <c:pt idx="2731">
                  <c:v>6.8776574707031255</c:v>
                </c:pt>
                <c:pt idx="2732">
                  <c:v>6.8808618164062505</c:v>
                </c:pt>
                <c:pt idx="2733">
                  <c:v>6.8894067382812505</c:v>
                </c:pt>
                <c:pt idx="2734">
                  <c:v>6.8915429687500005</c:v>
                </c:pt>
                <c:pt idx="2735">
                  <c:v>6.8958154296875005</c:v>
                </c:pt>
                <c:pt idx="2736">
                  <c:v>6.9022241210937505</c:v>
                </c:pt>
                <c:pt idx="2737">
                  <c:v>6.9064965820312505</c:v>
                </c:pt>
                <c:pt idx="2738">
                  <c:v>6.9129052734375005</c:v>
                </c:pt>
                <c:pt idx="2739">
                  <c:v>6.9161096191406255</c:v>
                </c:pt>
                <c:pt idx="2740">
                  <c:v>6.9246545410156255</c:v>
                </c:pt>
                <c:pt idx="2741">
                  <c:v>6.9278588867187505</c:v>
                </c:pt>
                <c:pt idx="2742">
                  <c:v>6.9267907714843755</c:v>
                </c:pt>
                <c:pt idx="2743">
                  <c:v>6.9342675781250005</c:v>
                </c:pt>
                <c:pt idx="2744">
                  <c:v>6.9406762695312505</c:v>
                </c:pt>
                <c:pt idx="2745">
                  <c:v>6.9492211914062505</c:v>
                </c:pt>
                <c:pt idx="2746">
                  <c:v>6.9545617675781255</c:v>
                </c:pt>
                <c:pt idx="2747">
                  <c:v>6.9609704589843755</c:v>
                </c:pt>
                <c:pt idx="2748">
                  <c:v>6.9695153808593755</c:v>
                </c:pt>
                <c:pt idx="2749">
                  <c:v>6.9834008789062505</c:v>
                </c:pt>
                <c:pt idx="2750">
                  <c:v>6.9866052246093755</c:v>
                </c:pt>
                <c:pt idx="2751">
                  <c:v>6.9898095703125005</c:v>
                </c:pt>
                <c:pt idx="2752">
                  <c:v>6.9930139160156255</c:v>
                </c:pt>
                <c:pt idx="2753">
                  <c:v>6.9972863769531255</c:v>
                </c:pt>
                <c:pt idx="2754">
                  <c:v>7.0015588378906255</c:v>
                </c:pt>
                <c:pt idx="2755">
                  <c:v>7.0058312988281255</c:v>
                </c:pt>
                <c:pt idx="2756">
                  <c:v>7.0111718750000005</c:v>
                </c:pt>
                <c:pt idx="2757">
                  <c:v>7.0165124511718755</c:v>
                </c:pt>
                <c:pt idx="2758">
                  <c:v>7.0218530273437505</c:v>
                </c:pt>
                <c:pt idx="2759">
                  <c:v>7.0271936035156255</c:v>
                </c:pt>
                <c:pt idx="2760">
                  <c:v>7.0325341796875005</c:v>
                </c:pt>
                <c:pt idx="2761">
                  <c:v>7.0378747558593755</c:v>
                </c:pt>
                <c:pt idx="2762">
                  <c:v>7.0432153320312505</c:v>
                </c:pt>
                <c:pt idx="2763">
                  <c:v>7.0464196777343755</c:v>
                </c:pt>
                <c:pt idx="2764">
                  <c:v>7.0464196777343755</c:v>
                </c:pt>
                <c:pt idx="2765">
                  <c:v>7.0560327148437505</c:v>
                </c:pt>
                <c:pt idx="2766">
                  <c:v>7.0613732910156255</c:v>
                </c:pt>
                <c:pt idx="2767">
                  <c:v>7.0688500976562505</c:v>
                </c:pt>
                <c:pt idx="2768">
                  <c:v>7.0741906738281255</c:v>
                </c:pt>
                <c:pt idx="2769">
                  <c:v>7.0816674804687505</c:v>
                </c:pt>
                <c:pt idx="2770">
                  <c:v>7.0955529785156255</c:v>
                </c:pt>
                <c:pt idx="2771">
                  <c:v>7.1008935546875005</c:v>
                </c:pt>
                <c:pt idx="2772">
                  <c:v>7.1040979003906255</c:v>
                </c:pt>
                <c:pt idx="2773">
                  <c:v>7.1062341308593755</c:v>
                </c:pt>
                <c:pt idx="2774">
                  <c:v>7.1094384765625005</c:v>
                </c:pt>
                <c:pt idx="2775">
                  <c:v>7.1147790527343755</c:v>
                </c:pt>
                <c:pt idx="2776">
                  <c:v>7.1190515136718755</c:v>
                </c:pt>
                <c:pt idx="2777">
                  <c:v>7.1222558593750005</c:v>
                </c:pt>
                <c:pt idx="2778">
                  <c:v>7.1265283203125005</c:v>
                </c:pt>
                <c:pt idx="2779">
                  <c:v>7.1318688964843755</c:v>
                </c:pt>
                <c:pt idx="2780">
                  <c:v>7.1372094726562505</c:v>
                </c:pt>
                <c:pt idx="2781">
                  <c:v>7.1414819335937505</c:v>
                </c:pt>
                <c:pt idx="2782">
                  <c:v>7.1468225097656255</c:v>
                </c:pt>
                <c:pt idx="2783">
                  <c:v>7.1510949707031255</c:v>
                </c:pt>
                <c:pt idx="2784">
                  <c:v>7.1542993164062505</c:v>
                </c:pt>
                <c:pt idx="2785">
                  <c:v>7.1521630859375005</c:v>
                </c:pt>
                <c:pt idx="2786">
                  <c:v>7.1596398925781255</c:v>
                </c:pt>
                <c:pt idx="2787">
                  <c:v>7.1671166992187505</c:v>
                </c:pt>
                <c:pt idx="2788">
                  <c:v>7.1724572753906255</c:v>
                </c:pt>
                <c:pt idx="2789">
                  <c:v>7.1788659667968755</c:v>
                </c:pt>
                <c:pt idx="2790">
                  <c:v>7.1863427734375005</c:v>
                </c:pt>
                <c:pt idx="2791">
                  <c:v>7.1959558105468755</c:v>
                </c:pt>
                <c:pt idx="2792">
                  <c:v>7.2045007324218755</c:v>
                </c:pt>
                <c:pt idx="2793">
                  <c:v>7.2066369628906255</c:v>
                </c:pt>
                <c:pt idx="2794">
                  <c:v>7.2098413085937505</c:v>
                </c:pt>
                <c:pt idx="2795">
                  <c:v>7.2119775390625005</c:v>
                </c:pt>
                <c:pt idx="2796">
                  <c:v>7.2162500000000005</c:v>
                </c:pt>
                <c:pt idx="2797">
                  <c:v>7.2194543457031255</c:v>
                </c:pt>
                <c:pt idx="2798">
                  <c:v>7.2237268066406255</c:v>
                </c:pt>
                <c:pt idx="2799">
                  <c:v>7.2279992675781255</c:v>
                </c:pt>
                <c:pt idx="2800">
                  <c:v>7.2312036132812505</c:v>
                </c:pt>
                <c:pt idx="2801">
                  <c:v>7.2365441894531255</c:v>
                </c:pt>
                <c:pt idx="2802">
                  <c:v>7.2408166503906255</c:v>
                </c:pt>
                <c:pt idx="2803">
                  <c:v>7.2450891113281255</c:v>
                </c:pt>
                <c:pt idx="2804">
                  <c:v>7.2493615722656255</c:v>
                </c:pt>
                <c:pt idx="2805">
                  <c:v>7.2514978027343755</c:v>
                </c:pt>
                <c:pt idx="2806">
                  <c:v>7.2472253417968755</c:v>
                </c:pt>
                <c:pt idx="2807">
                  <c:v>7.2536340332031255</c:v>
                </c:pt>
                <c:pt idx="2808">
                  <c:v>7.2600427246093755</c:v>
                </c:pt>
                <c:pt idx="2809">
                  <c:v>7.2643151855468755</c:v>
                </c:pt>
                <c:pt idx="2810">
                  <c:v>7.2696557617187505</c:v>
                </c:pt>
                <c:pt idx="2811">
                  <c:v>7.2749963378906255</c:v>
                </c:pt>
                <c:pt idx="2812">
                  <c:v>7.2824731445312505</c:v>
                </c:pt>
                <c:pt idx="2813">
                  <c:v>7.2942224121093755</c:v>
                </c:pt>
                <c:pt idx="2814">
                  <c:v>7.2963586425781255</c:v>
                </c:pt>
                <c:pt idx="2815">
                  <c:v>7.2974267578125005</c:v>
                </c:pt>
                <c:pt idx="2816">
                  <c:v>7.2995629882812505</c:v>
                </c:pt>
                <c:pt idx="2817">
                  <c:v>7.3016992187500005</c:v>
                </c:pt>
                <c:pt idx="2818">
                  <c:v>7.3049035644531255</c:v>
                </c:pt>
                <c:pt idx="2819">
                  <c:v>7.3070397949218755</c:v>
                </c:pt>
                <c:pt idx="2820">
                  <c:v>7.3113122558593755</c:v>
                </c:pt>
                <c:pt idx="2821">
                  <c:v>7.3145166015625005</c:v>
                </c:pt>
                <c:pt idx="2822">
                  <c:v>7.3177209472656255</c:v>
                </c:pt>
                <c:pt idx="2823">
                  <c:v>7.3219934082031255</c:v>
                </c:pt>
                <c:pt idx="2824">
                  <c:v>7.3251977539062505</c:v>
                </c:pt>
                <c:pt idx="2825">
                  <c:v>7.3294702148437505</c:v>
                </c:pt>
                <c:pt idx="2826">
                  <c:v>7.3337426757812505</c:v>
                </c:pt>
                <c:pt idx="2827">
                  <c:v>7.3337426757812505</c:v>
                </c:pt>
                <c:pt idx="2828">
                  <c:v>7.3337426757812505</c:v>
                </c:pt>
                <c:pt idx="2829">
                  <c:v>7.3412194824218755</c:v>
                </c:pt>
                <c:pt idx="2830">
                  <c:v>7.3486962890625005</c:v>
                </c:pt>
                <c:pt idx="2831">
                  <c:v>7.3540368652343755</c:v>
                </c:pt>
                <c:pt idx="2832">
                  <c:v>7.3583093261718755</c:v>
                </c:pt>
                <c:pt idx="2833">
                  <c:v>7.3636499023437505</c:v>
                </c:pt>
                <c:pt idx="2834">
                  <c:v>7.3743310546875005</c:v>
                </c:pt>
                <c:pt idx="2835">
                  <c:v>7.3786035156250005</c:v>
                </c:pt>
                <c:pt idx="2836">
                  <c:v>7.3807397460937505</c:v>
                </c:pt>
                <c:pt idx="2837">
                  <c:v>7.3818078613281255</c:v>
                </c:pt>
                <c:pt idx="2838">
                  <c:v>7.3839440917968755</c:v>
                </c:pt>
                <c:pt idx="2839">
                  <c:v>7.3860803222656255</c:v>
                </c:pt>
                <c:pt idx="2840">
                  <c:v>7.3882165527343755</c:v>
                </c:pt>
                <c:pt idx="2841">
                  <c:v>7.3914208984375005</c:v>
                </c:pt>
                <c:pt idx="2842">
                  <c:v>7.3946252441406255</c:v>
                </c:pt>
                <c:pt idx="2843">
                  <c:v>7.3967614746093755</c:v>
                </c:pt>
                <c:pt idx="2844">
                  <c:v>7.4010339355468755</c:v>
                </c:pt>
                <c:pt idx="2845">
                  <c:v>7.4042382812500005</c:v>
                </c:pt>
                <c:pt idx="2846">
                  <c:v>7.4074426269531255</c:v>
                </c:pt>
                <c:pt idx="2847">
                  <c:v>7.4106469726562505</c:v>
                </c:pt>
                <c:pt idx="2848">
                  <c:v>7.4138513183593755</c:v>
                </c:pt>
                <c:pt idx="2849">
                  <c:v>7.4095788574218755</c:v>
                </c:pt>
                <c:pt idx="2850">
                  <c:v>7.4138513183593755</c:v>
                </c:pt>
                <c:pt idx="2851">
                  <c:v>7.4191918945312505</c:v>
                </c:pt>
                <c:pt idx="2852">
                  <c:v>7.4245324707031255</c:v>
                </c:pt>
                <c:pt idx="2853">
                  <c:v>7.4298730468750005</c:v>
                </c:pt>
                <c:pt idx="2854">
                  <c:v>7.4341455078125005</c:v>
                </c:pt>
                <c:pt idx="2855">
                  <c:v>7.4405541992187505</c:v>
                </c:pt>
                <c:pt idx="2856">
                  <c:v>7.4490991210937505</c:v>
                </c:pt>
                <c:pt idx="2857">
                  <c:v>7.4512353515625005</c:v>
                </c:pt>
                <c:pt idx="2858">
                  <c:v>7.4523034667968755</c:v>
                </c:pt>
                <c:pt idx="2859">
                  <c:v>7.4544396972656255</c:v>
                </c:pt>
                <c:pt idx="2860">
                  <c:v>7.4565759277343755</c:v>
                </c:pt>
                <c:pt idx="2861">
                  <c:v>7.4587121582031255</c:v>
                </c:pt>
                <c:pt idx="2862">
                  <c:v>7.4619165039062505</c:v>
                </c:pt>
                <c:pt idx="2863">
                  <c:v>7.4640527343750005</c:v>
                </c:pt>
                <c:pt idx="2864">
                  <c:v>7.4672570800781255</c:v>
                </c:pt>
                <c:pt idx="2865">
                  <c:v>7.4693933105468755</c:v>
                </c:pt>
                <c:pt idx="2866">
                  <c:v>7.4715295410156255</c:v>
                </c:pt>
                <c:pt idx="2867">
                  <c:v>7.4736657714843755</c:v>
                </c:pt>
                <c:pt idx="2868">
                  <c:v>7.4758020019531255</c:v>
                </c:pt>
                <c:pt idx="2869">
                  <c:v>7.4790063476562505</c:v>
                </c:pt>
                <c:pt idx="2870">
                  <c:v>7.4800744628906255</c:v>
                </c:pt>
                <c:pt idx="2871">
                  <c:v>7.4758020019531255</c:v>
                </c:pt>
                <c:pt idx="2872">
                  <c:v>7.4822106933593755</c:v>
                </c:pt>
                <c:pt idx="2873">
                  <c:v>7.4864831542968755</c:v>
                </c:pt>
                <c:pt idx="2874">
                  <c:v>7.4918237304687505</c:v>
                </c:pt>
                <c:pt idx="2875">
                  <c:v>7.4950280761718755</c:v>
                </c:pt>
                <c:pt idx="2876">
                  <c:v>7.4993005371093755</c:v>
                </c:pt>
                <c:pt idx="2877">
                  <c:v>7.5099816894531255</c:v>
                </c:pt>
                <c:pt idx="2878">
                  <c:v>7.5142541503906255</c:v>
                </c:pt>
                <c:pt idx="2879">
                  <c:v>7.5153222656250005</c:v>
                </c:pt>
                <c:pt idx="2880">
                  <c:v>7.5163903808593755</c:v>
                </c:pt>
                <c:pt idx="2881">
                  <c:v>7.5174584960937505</c:v>
                </c:pt>
                <c:pt idx="2882">
                  <c:v>7.5195947265625005</c:v>
                </c:pt>
                <c:pt idx="2883">
                  <c:v>7.5217309570312505</c:v>
                </c:pt>
                <c:pt idx="2884">
                  <c:v>7.5227990722656255</c:v>
                </c:pt>
                <c:pt idx="2885">
                  <c:v>7.5249353027343755</c:v>
                </c:pt>
                <c:pt idx="2886">
                  <c:v>7.5270715332031255</c:v>
                </c:pt>
                <c:pt idx="2887">
                  <c:v>7.5292077636718755</c:v>
                </c:pt>
                <c:pt idx="2888">
                  <c:v>7.5313439941406255</c:v>
                </c:pt>
                <c:pt idx="2889">
                  <c:v>7.5334802246093755</c:v>
                </c:pt>
                <c:pt idx="2890">
                  <c:v>7.5345483398437505</c:v>
                </c:pt>
                <c:pt idx="2891">
                  <c:v>7.5356164550781255</c:v>
                </c:pt>
                <c:pt idx="2892">
                  <c:v>7.5388208007812505</c:v>
                </c:pt>
                <c:pt idx="2893">
                  <c:v>7.5334802246093755</c:v>
                </c:pt>
                <c:pt idx="2894">
                  <c:v>7.5377526855468755</c:v>
                </c:pt>
                <c:pt idx="2895">
                  <c:v>7.5420251464843755</c:v>
                </c:pt>
                <c:pt idx="2896">
                  <c:v>7.5462976074218755</c:v>
                </c:pt>
                <c:pt idx="2897">
                  <c:v>7.5495019531250005</c:v>
                </c:pt>
                <c:pt idx="2898">
                  <c:v>7.5548425292968755</c:v>
                </c:pt>
                <c:pt idx="2899">
                  <c:v>7.5623193359375005</c:v>
                </c:pt>
                <c:pt idx="2900">
                  <c:v>7.5697961425781255</c:v>
                </c:pt>
                <c:pt idx="2901">
                  <c:v>7.5708642578125005</c:v>
                </c:pt>
                <c:pt idx="2902">
                  <c:v>7.5708642578125005</c:v>
                </c:pt>
                <c:pt idx="2903">
                  <c:v>7.5708642578125005</c:v>
                </c:pt>
                <c:pt idx="2904">
                  <c:v>7.5719323730468755</c:v>
                </c:pt>
                <c:pt idx="2905">
                  <c:v>7.5730004882812505</c:v>
                </c:pt>
                <c:pt idx="2906">
                  <c:v>7.5751367187500005</c:v>
                </c:pt>
                <c:pt idx="2907">
                  <c:v>7.5762048339843755</c:v>
                </c:pt>
                <c:pt idx="2908">
                  <c:v>7.5772729492187505</c:v>
                </c:pt>
                <c:pt idx="2909">
                  <c:v>7.5794091796875005</c:v>
                </c:pt>
                <c:pt idx="2910">
                  <c:v>7.5815454101562505</c:v>
                </c:pt>
                <c:pt idx="2911">
                  <c:v>7.5836816406250005</c:v>
                </c:pt>
                <c:pt idx="2912">
                  <c:v>7.5858178710937505</c:v>
                </c:pt>
                <c:pt idx="2913">
                  <c:v>7.5879541015625005</c:v>
                </c:pt>
                <c:pt idx="2914">
                  <c:v>7.5900903320312505</c:v>
                </c:pt>
                <c:pt idx="2915">
                  <c:v>7.5858178710937505</c:v>
                </c:pt>
                <c:pt idx="2916">
                  <c:v>7.5879541015625005</c:v>
                </c:pt>
                <c:pt idx="2917">
                  <c:v>7.5943627929687505</c:v>
                </c:pt>
                <c:pt idx="2918">
                  <c:v>7.5975671386718755</c:v>
                </c:pt>
                <c:pt idx="2919">
                  <c:v>7.6029077148437505</c:v>
                </c:pt>
                <c:pt idx="2920">
                  <c:v>7.6061120605468755</c:v>
                </c:pt>
                <c:pt idx="2921">
                  <c:v>7.6125207519531255</c:v>
                </c:pt>
                <c:pt idx="2922">
                  <c:v>7.6210656738281255</c:v>
                </c:pt>
                <c:pt idx="2923">
                  <c:v>7.6210656738281255</c:v>
                </c:pt>
                <c:pt idx="2924">
                  <c:v>7.6210656738281255</c:v>
                </c:pt>
                <c:pt idx="2925">
                  <c:v>7.6210656738281255</c:v>
                </c:pt>
                <c:pt idx="2926">
                  <c:v>7.6221337890625005</c:v>
                </c:pt>
                <c:pt idx="2927">
                  <c:v>7.6232019042968755</c:v>
                </c:pt>
                <c:pt idx="2928">
                  <c:v>7.6242700195312505</c:v>
                </c:pt>
                <c:pt idx="2929">
                  <c:v>7.6253381347656255</c:v>
                </c:pt>
                <c:pt idx="2930">
                  <c:v>7.6264062500000005</c:v>
                </c:pt>
                <c:pt idx="2931">
                  <c:v>7.6296105957031255</c:v>
                </c:pt>
                <c:pt idx="2932">
                  <c:v>7.6306787109375005</c:v>
                </c:pt>
                <c:pt idx="2933">
                  <c:v>7.6317468261718755</c:v>
                </c:pt>
                <c:pt idx="2934">
                  <c:v>7.6328149414062505</c:v>
                </c:pt>
                <c:pt idx="2935">
                  <c:v>7.6349511718750005</c:v>
                </c:pt>
                <c:pt idx="2936">
                  <c:v>7.6360192871093755</c:v>
                </c:pt>
                <c:pt idx="2937">
                  <c:v>7.6317468261718755</c:v>
                </c:pt>
                <c:pt idx="2938">
                  <c:v>7.6328149414062505</c:v>
                </c:pt>
                <c:pt idx="2939">
                  <c:v>7.6381555175781255</c:v>
                </c:pt>
                <c:pt idx="2940">
                  <c:v>7.6424279785156255</c:v>
                </c:pt>
                <c:pt idx="2941">
                  <c:v>7.6456323242187505</c:v>
                </c:pt>
                <c:pt idx="2942">
                  <c:v>7.6488366699218755</c:v>
                </c:pt>
                <c:pt idx="2943">
                  <c:v>7.6531091308593755</c:v>
                </c:pt>
                <c:pt idx="2944">
                  <c:v>7.6627221679687505</c:v>
                </c:pt>
                <c:pt idx="2945">
                  <c:v>7.6413598632812505</c:v>
                </c:pt>
                <c:pt idx="2946">
                  <c:v>7.6093164062500005</c:v>
                </c:pt>
                <c:pt idx="2947">
                  <c:v>7.6061120605468755</c:v>
                </c:pt>
                <c:pt idx="2948">
                  <c:v>7.6061120605468755</c:v>
                </c:pt>
                <c:pt idx="2949">
                  <c:v>7.6082482910156255</c:v>
                </c:pt>
                <c:pt idx="2950">
                  <c:v>7.6199975585937505</c:v>
                </c:pt>
                <c:pt idx="2951">
                  <c:v>7.6573815917968755</c:v>
                </c:pt>
                <c:pt idx="2952">
                  <c:v>7.6637902832031255</c:v>
                </c:pt>
                <c:pt idx="2953">
                  <c:v>7.6659265136718755</c:v>
                </c:pt>
                <c:pt idx="2954">
                  <c:v>7.6669946289062505</c:v>
                </c:pt>
                <c:pt idx="2955">
                  <c:v>7.6680627441406255</c:v>
                </c:pt>
                <c:pt idx="2956">
                  <c:v>7.6691308593750005</c:v>
                </c:pt>
                <c:pt idx="2957">
                  <c:v>7.6712670898437505</c:v>
                </c:pt>
                <c:pt idx="2958">
                  <c:v>7.6723352050781255</c:v>
                </c:pt>
                <c:pt idx="2959">
                  <c:v>7.6680627441406255</c:v>
                </c:pt>
                <c:pt idx="2960">
                  <c:v>7.6680627441406255</c:v>
                </c:pt>
                <c:pt idx="2961">
                  <c:v>7.6734033203125005</c:v>
                </c:pt>
                <c:pt idx="2962">
                  <c:v>7.6766076660156255</c:v>
                </c:pt>
                <c:pt idx="2963">
                  <c:v>7.6798120117187505</c:v>
                </c:pt>
                <c:pt idx="2964">
                  <c:v>7.6819482421875005</c:v>
                </c:pt>
                <c:pt idx="2965">
                  <c:v>7.6862207031250005</c:v>
                </c:pt>
                <c:pt idx="2966">
                  <c:v>7.6958337402343755</c:v>
                </c:pt>
                <c:pt idx="2967">
                  <c:v>7.6947656250000005</c:v>
                </c:pt>
                <c:pt idx="2968">
                  <c:v>7.6936975097656255</c:v>
                </c:pt>
                <c:pt idx="2969">
                  <c:v>7.6936975097656255</c:v>
                </c:pt>
                <c:pt idx="2970">
                  <c:v>7.6947656250000005</c:v>
                </c:pt>
                <c:pt idx="2971">
                  <c:v>7.6958337402343755</c:v>
                </c:pt>
                <c:pt idx="2972">
                  <c:v>7.6969018554687505</c:v>
                </c:pt>
                <c:pt idx="2973">
                  <c:v>7.6979699707031255</c:v>
                </c:pt>
                <c:pt idx="2974">
                  <c:v>7.6979699707031255</c:v>
                </c:pt>
                <c:pt idx="2975">
                  <c:v>7.6990380859375005</c:v>
                </c:pt>
                <c:pt idx="2976">
                  <c:v>7.7001062011718755</c:v>
                </c:pt>
                <c:pt idx="2977">
                  <c:v>7.7011743164062505</c:v>
                </c:pt>
                <c:pt idx="2978">
                  <c:v>7.7011743164062505</c:v>
                </c:pt>
                <c:pt idx="2979">
                  <c:v>7.7033105468750005</c:v>
                </c:pt>
                <c:pt idx="2980">
                  <c:v>7.7043786621093755</c:v>
                </c:pt>
                <c:pt idx="2981">
                  <c:v>7.7001062011718755</c:v>
                </c:pt>
                <c:pt idx="2982">
                  <c:v>7.6990380859375005</c:v>
                </c:pt>
                <c:pt idx="2983">
                  <c:v>7.7033105468750005</c:v>
                </c:pt>
                <c:pt idx="2984">
                  <c:v>7.7065148925781255</c:v>
                </c:pt>
                <c:pt idx="2985">
                  <c:v>7.7107873535156255</c:v>
                </c:pt>
                <c:pt idx="2986">
                  <c:v>7.7129235839843755</c:v>
                </c:pt>
                <c:pt idx="2987">
                  <c:v>7.7161279296875005</c:v>
                </c:pt>
                <c:pt idx="2988">
                  <c:v>7.7257409667968755</c:v>
                </c:pt>
                <c:pt idx="2989">
                  <c:v>7.7257409667968755</c:v>
                </c:pt>
                <c:pt idx="2990">
                  <c:v>7.7257409667968755</c:v>
                </c:pt>
                <c:pt idx="2991">
                  <c:v>7.7257409667968755</c:v>
                </c:pt>
                <c:pt idx="2992">
                  <c:v>7.7257409667968755</c:v>
                </c:pt>
                <c:pt idx="2993">
                  <c:v>7.7268090820312505</c:v>
                </c:pt>
                <c:pt idx="2994">
                  <c:v>7.7268090820312505</c:v>
                </c:pt>
                <c:pt idx="2995">
                  <c:v>7.7278771972656255</c:v>
                </c:pt>
                <c:pt idx="2996">
                  <c:v>7.7300134277343755</c:v>
                </c:pt>
                <c:pt idx="2997">
                  <c:v>7.7310815429687505</c:v>
                </c:pt>
                <c:pt idx="2998">
                  <c:v>7.7310815429687505</c:v>
                </c:pt>
                <c:pt idx="2999">
                  <c:v>7.7332177734375005</c:v>
                </c:pt>
                <c:pt idx="3000">
                  <c:v>7.7342858886718755</c:v>
                </c:pt>
                <c:pt idx="3001">
                  <c:v>7.7353540039062505</c:v>
                </c:pt>
                <c:pt idx="3002">
                  <c:v>7.7353540039062505</c:v>
                </c:pt>
                <c:pt idx="3003">
                  <c:v>7.7300134277343755</c:v>
                </c:pt>
                <c:pt idx="3004">
                  <c:v>7.7332177734375005</c:v>
                </c:pt>
                <c:pt idx="3005">
                  <c:v>7.7364221191406255</c:v>
                </c:pt>
                <c:pt idx="3006">
                  <c:v>7.7396264648437505</c:v>
                </c:pt>
                <c:pt idx="3007">
                  <c:v>7.7428308105468755</c:v>
                </c:pt>
                <c:pt idx="3008">
                  <c:v>7.7449670410156255</c:v>
                </c:pt>
                <c:pt idx="3009">
                  <c:v>7.7503076171875005</c:v>
                </c:pt>
                <c:pt idx="3010">
                  <c:v>7.7577844238281255</c:v>
                </c:pt>
                <c:pt idx="3011">
                  <c:v>7.7577844238281255</c:v>
                </c:pt>
                <c:pt idx="3012">
                  <c:v>7.7567163085937505</c:v>
                </c:pt>
                <c:pt idx="3013">
                  <c:v>7.7545800781250005</c:v>
                </c:pt>
                <c:pt idx="3014">
                  <c:v>7.7545800781250005</c:v>
                </c:pt>
                <c:pt idx="3015">
                  <c:v>7.7545800781250005</c:v>
                </c:pt>
                <c:pt idx="3016">
                  <c:v>7.7556481933593755</c:v>
                </c:pt>
                <c:pt idx="3017">
                  <c:v>7.7567163085937505</c:v>
                </c:pt>
                <c:pt idx="3018">
                  <c:v>7.7577844238281255</c:v>
                </c:pt>
                <c:pt idx="3019">
                  <c:v>7.7567163085937505</c:v>
                </c:pt>
                <c:pt idx="3020">
                  <c:v>7.7567163085937505</c:v>
                </c:pt>
                <c:pt idx="3021">
                  <c:v>7.7567163085937505</c:v>
                </c:pt>
                <c:pt idx="3022">
                  <c:v>7.7577844238281255</c:v>
                </c:pt>
                <c:pt idx="3023">
                  <c:v>7.7588525390625005</c:v>
                </c:pt>
                <c:pt idx="3024">
                  <c:v>7.7567163085937505</c:v>
                </c:pt>
                <c:pt idx="3025">
                  <c:v>7.7535119628906255</c:v>
                </c:pt>
                <c:pt idx="3026">
                  <c:v>7.7577844238281255</c:v>
                </c:pt>
                <c:pt idx="3027">
                  <c:v>7.7609887695312505</c:v>
                </c:pt>
                <c:pt idx="3028">
                  <c:v>7.7641931152343755</c:v>
                </c:pt>
                <c:pt idx="3029">
                  <c:v>7.7663293457031255</c:v>
                </c:pt>
                <c:pt idx="3030">
                  <c:v>7.7706018066406255</c:v>
                </c:pt>
                <c:pt idx="3031">
                  <c:v>7.7802148437500005</c:v>
                </c:pt>
                <c:pt idx="3032">
                  <c:v>7.7834191894531255</c:v>
                </c:pt>
                <c:pt idx="3033">
                  <c:v>7.7823510742187505</c:v>
                </c:pt>
                <c:pt idx="3034">
                  <c:v>7.7823510742187505</c:v>
                </c:pt>
                <c:pt idx="3035">
                  <c:v>7.7812829589843755</c:v>
                </c:pt>
                <c:pt idx="3036">
                  <c:v>7.7812829589843755</c:v>
                </c:pt>
                <c:pt idx="3037">
                  <c:v>7.7812829589843755</c:v>
                </c:pt>
                <c:pt idx="3038">
                  <c:v>7.7812829589843755</c:v>
                </c:pt>
                <c:pt idx="3039">
                  <c:v>7.7823510742187505</c:v>
                </c:pt>
                <c:pt idx="3040">
                  <c:v>7.7823510742187505</c:v>
                </c:pt>
                <c:pt idx="3041">
                  <c:v>7.7834191894531255</c:v>
                </c:pt>
                <c:pt idx="3042">
                  <c:v>7.7834191894531255</c:v>
                </c:pt>
                <c:pt idx="3043">
                  <c:v>7.7844873046875005</c:v>
                </c:pt>
                <c:pt idx="3044">
                  <c:v>7.7844873046875005</c:v>
                </c:pt>
                <c:pt idx="3045">
                  <c:v>7.7855554199218755</c:v>
                </c:pt>
                <c:pt idx="3046">
                  <c:v>7.7791467285156255</c:v>
                </c:pt>
                <c:pt idx="3047">
                  <c:v>7.7823510742187505</c:v>
                </c:pt>
                <c:pt idx="3048">
                  <c:v>7.7855554199218755</c:v>
                </c:pt>
                <c:pt idx="3049">
                  <c:v>7.7866235351562505</c:v>
                </c:pt>
                <c:pt idx="3050">
                  <c:v>7.7898278808593755</c:v>
                </c:pt>
                <c:pt idx="3051">
                  <c:v>7.7930322265625005</c:v>
                </c:pt>
                <c:pt idx="3052">
                  <c:v>7.7973046875000005</c:v>
                </c:pt>
                <c:pt idx="3053">
                  <c:v>7.8047814941406255</c:v>
                </c:pt>
                <c:pt idx="3054">
                  <c:v>7.8047814941406255</c:v>
                </c:pt>
                <c:pt idx="3055">
                  <c:v>7.8037133789062505</c:v>
                </c:pt>
                <c:pt idx="3056">
                  <c:v>7.8026452636718755</c:v>
                </c:pt>
                <c:pt idx="3057">
                  <c:v>7.8015771484375005</c:v>
                </c:pt>
                <c:pt idx="3058">
                  <c:v>7.8015771484375005</c:v>
                </c:pt>
                <c:pt idx="3059">
                  <c:v>7.8026452636718755</c:v>
                </c:pt>
                <c:pt idx="3060">
                  <c:v>7.8026452636718755</c:v>
                </c:pt>
                <c:pt idx="3061">
                  <c:v>7.7994409179687505</c:v>
                </c:pt>
                <c:pt idx="3062">
                  <c:v>7.7983728027343755</c:v>
                </c:pt>
                <c:pt idx="3063">
                  <c:v>7.7962365722656255</c:v>
                </c:pt>
                <c:pt idx="3064">
                  <c:v>7.7962365722656255</c:v>
                </c:pt>
                <c:pt idx="3065">
                  <c:v>7.7962365722656255</c:v>
                </c:pt>
                <c:pt idx="3066">
                  <c:v>7.7962365722656255</c:v>
                </c:pt>
                <c:pt idx="3067">
                  <c:v>7.7930322265625005</c:v>
                </c:pt>
                <c:pt idx="3068">
                  <c:v>7.7876916503906255</c:v>
                </c:pt>
                <c:pt idx="3069">
                  <c:v>7.7908959960937505</c:v>
                </c:pt>
                <c:pt idx="3070">
                  <c:v>7.7941003417968755</c:v>
                </c:pt>
                <c:pt idx="3071">
                  <c:v>7.7951684570312505</c:v>
                </c:pt>
                <c:pt idx="3072">
                  <c:v>7.7973046875000005</c:v>
                </c:pt>
                <c:pt idx="3073">
                  <c:v>7.7994409179687505</c:v>
                </c:pt>
                <c:pt idx="3074">
                  <c:v>7.8079858398437505</c:v>
                </c:pt>
                <c:pt idx="3075">
                  <c:v>7.8090539550781255</c:v>
                </c:pt>
                <c:pt idx="3076">
                  <c:v>7.8069177246093755</c:v>
                </c:pt>
                <c:pt idx="3077">
                  <c:v>7.8058496093750005</c:v>
                </c:pt>
                <c:pt idx="3078">
                  <c:v>7.8047814941406255</c:v>
                </c:pt>
                <c:pt idx="3079">
                  <c:v>7.8037133789062505</c:v>
                </c:pt>
                <c:pt idx="3080">
                  <c:v>7.8026452636718755</c:v>
                </c:pt>
                <c:pt idx="3081">
                  <c:v>7.8026452636718755</c:v>
                </c:pt>
                <c:pt idx="3082">
                  <c:v>7.8037133789062505</c:v>
                </c:pt>
                <c:pt idx="3083">
                  <c:v>7.8026452636718755</c:v>
                </c:pt>
                <c:pt idx="3084">
                  <c:v>7.8015771484375005</c:v>
                </c:pt>
                <c:pt idx="3085">
                  <c:v>7.8026452636718755</c:v>
                </c:pt>
                <c:pt idx="3086">
                  <c:v>7.8026452636718755</c:v>
                </c:pt>
                <c:pt idx="3087">
                  <c:v>7.8026452636718755</c:v>
                </c:pt>
                <c:pt idx="3088">
                  <c:v>7.8015771484375005</c:v>
                </c:pt>
                <c:pt idx="3089">
                  <c:v>7.7941003417968755</c:v>
                </c:pt>
                <c:pt idx="3090">
                  <c:v>7.7973046875000005</c:v>
                </c:pt>
                <c:pt idx="3091">
                  <c:v>7.7994409179687505</c:v>
                </c:pt>
                <c:pt idx="3092">
                  <c:v>7.8026452636718755</c:v>
                </c:pt>
                <c:pt idx="3093">
                  <c:v>7.8058496093750005</c:v>
                </c:pt>
                <c:pt idx="3094">
                  <c:v>7.8058496093750005</c:v>
                </c:pt>
                <c:pt idx="3095">
                  <c:v>7.8101220703125005</c:v>
                </c:pt>
                <c:pt idx="3096">
                  <c:v>7.8175988769531255</c:v>
                </c:pt>
                <c:pt idx="3097">
                  <c:v>7.8154626464843755</c:v>
                </c:pt>
                <c:pt idx="3098">
                  <c:v>7.8143945312500005</c:v>
                </c:pt>
                <c:pt idx="3099">
                  <c:v>7.8122583007812505</c:v>
                </c:pt>
                <c:pt idx="3100">
                  <c:v>7.8111901855468755</c:v>
                </c:pt>
                <c:pt idx="3101">
                  <c:v>7.8101220703125005</c:v>
                </c:pt>
                <c:pt idx="3102">
                  <c:v>7.8090539550781255</c:v>
                </c:pt>
                <c:pt idx="3103">
                  <c:v>7.8079858398437505</c:v>
                </c:pt>
                <c:pt idx="3104">
                  <c:v>7.8079858398437505</c:v>
                </c:pt>
                <c:pt idx="3105">
                  <c:v>7.8090539550781255</c:v>
                </c:pt>
                <c:pt idx="3106">
                  <c:v>7.8079858398437505</c:v>
                </c:pt>
                <c:pt idx="3107">
                  <c:v>7.8079858398437505</c:v>
                </c:pt>
                <c:pt idx="3108">
                  <c:v>7.8079858398437505</c:v>
                </c:pt>
                <c:pt idx="3109">
                  <c:v>7.8079858398437505</c:v>
                </c:pt>
                <c:pt idx="3110">
                  <c:v>7.8058496093750005</c:v>
                </c:pt>
                <c:pt idx="3111">
                  <c:v>7.7994409179687505</c:v>
                </c:pt>
                <c:pt idx="3112">
                  <c:v>7.8037133789062505</c:v>
                </c:pt>
                <c:pt idx="3113">
                  <c:v>7.8058496093750005</c:v>
                </c:pt>
                <c:pt idx="3114">
                  <c:v>7.8079858398437505</c:v>
                </c:pt>
                <c:pt idx="3115">
                  <c:v>7.8111901855468755</c:v>
                </c:pt>
                <c:pt idx="3116">
                  <c:v>7.8122583007812505</c:v>
                </c:pt>
                <c:pt idx="3117">
                  <c:v>7.8197351074218755</c:v>
                </c:pt>
                <c:pt idx="3118">
                  <c:v>7.8229394531250005</c:v>
                </c:pt>
                <c:pt idx="3119">
                  <c:v>7.8208032226562505</c:v>
                </c:pt>
                <c:pt idx="3120">
                  <c:v>7.8186669921875005</c:v>
                </c:pt>
                <c:pt idx="3121">
                  <c:v>7.8165307617187505</c:v>
                </c:pt>
                <c:pt idx="3122">
                  <c:v>7.8154626464843755</c:v>
                </c:pt>
                <c:pt idx="3123">
                  <c:v>7.8154626464843755</c:v>
                </c:pt>
                <c:pt idx="3124">
                  <c:v>7.8143945312500005</c:v>
                </c:pt>
                <c:pt idx="3125">
                  <c:v>7.8143945312500005</c:v>
                </c:pt>
                <c:pt idx="3126">
                  <c:v>7.8133264160156255</c:v>
                </c:pt>
                <c:pt idx="3127">
                  <c:v>7.8133264160156255</c:v>
                </c:pt>
                <c:pt idx="3128">
                  <c:v>7.8133264160156255</c:v>
                </c:pt>
                <c:pt idx="3129">
                  <c:v>7.8133264160156255</c:v>
                </c:pt>
                <c:pt idx="3130">
                  <c:v>7.8143945312500005</c:v>
                </c:pt>
                <c:pt idx="3131">
                  <c:v>7.8143945312500005</c:v>
                </c:pt>
                <c:pt idx="3132">
                  <c:v>7.8090539550781255</c:v>
                </c:pt>
                <c:pt idx="3133">
                  <c:v>7.8090539550781255</c:v>
                </c:pt>
                <c:pt idx="3134">
                  <c:v>7.8101220703125005</c:v>
                </c:pt>
                <c:pt idx="3135">
                  <c:v>7.8133264160156255</c:v>
                </c:pt>
                <c:pt idx="3136">
                  <c:v>7.8154626464843755</c:v>
                </c:pt>
                <c:pt idx="3137">
                  <c:v>7.8175988769531255</c:v>
                </c:pt>
                <c:pt idx="3138">
                  <c:v>7.8197351074218755</c:v>
                </c:pt>
                <c:pt idx="3139">
                  <c:v>7.8282800292968755</c:v>
                </c:pt>
                <c:pt idx="3140">
                  <c:v>7.8272119140625005</c:v>
                </c:pt>
                <c:pt idx="3141">
                  <c:v>7.8250756835937505</c:v>
                </c:pt>
                <c:pt idx="3142">
                  <c:v>7.8240075683593755</c:v>
                </c:pt>
                <c:pt idx="3143">
                  <c:v>7.8218713378906255</c:v>
                </c:pt>
                <c:pt idx="3144">
                  <c:v>7.8208032226562505</c:v>
                </c:pt>
                <c:pt idx="3145">
                  <c:v>7.8208032226562505</c:v>
                </c:pt>
                <c:pt idx="3146">
                  <c:v>7.8208032226562505</c:v>
                </c:pt>
                <c:pt idx="3147">
                  <c:v>7.8197351074218755</c:v>
                </c:pt>
                <c:pt idx="3148">
                  <c:v>7.8197351074218755</c:v>
                </c:pt>
                <c:pt idx="3149">
                  <c:v>7.8197351074218755</c:v>
                </c:pt>
                <c:pt idx="3150">
                  <c:v>7.8197351074218755</c:v>
                </c:pt>
                <c:pt idx="3151">
                  <c:v>7.8186669921875005</c:v>
                </c:pt>
                <c:pt idx="3152">
                  <c:v>7.8186669921875005</c:v>
                </c:pt>
                <c:pt idx="3153">
                  <c:v>7.8175988769531255</c:v>
                </c:pt>
                <c:pt idx="3154">
                  <c:v>7.8111901855468755</c:v>
                </c:pt>
                <c:pt idx="3155">
                  <c:v>7.8143945312500005</c:v>
                </c:pt>
                <c:pt idx="3156">
                  <c:v>7.8165307617187505</c:v>
                </c:pt>
                <c:pt idx="3157">
                  <c:v>7.8197351074218755</c:v>
                </c:pt>
                <c:pt idx="3158">
                  <c:v>7.8208032226562505</c:v>
                </c:pt>
                <c:pt idx="3159">
                  <c:v>7.8229394531250005</c:v>
                </c:pt>
                <c:pt idx="3160">
                  <c:v>7.8304162597656255</c:v>
                </c:pt>
                <c:pt idx="3161">
                  <c:v>7.8357568359375005</c:v>
                </c:pt>
                <c:pt idx="3162">
                  <c:v>7.8336206054687505</c:v>
                </c:pt>
                <c:pt idx="3163">
                  <c:v>7.8325524902343755</c:v>
                </c:pt>
                <c:pt idx="3164">
                  <c:v>7.8314843750000005</c:v>
                </c:pt>
                <c:pt idx="3165">
                  <c:v>7.8304162597656255</c:v>
                </c:pt>
                <c:pt idx="3166">
                  <c:v>7.8293481445312505</c:v>
                </c:pt>
                <c:pt idx="3167">
                  <c:v>7.8282800292968755</c:v>
                </c:pt>
                <c:pt idx="3168">
                  <c:v>7.8272119140625005</c:v>
                </c:pt>
                <c:pt idx="3169">
                  <c:v>7.8272119140625005</c:v>
                </c:pt>
                <c:pt idx="3170">
                  <c:v>7.8261437988281255</c:v>
                </c:pt>
                <c:pt idx="3171">
                  <c:v>7.8261437988281255</c:v>
                </c:pt>
                <c:pt idx="3172">
                  <c:v>7.8261437988281255</c:v>
                </c:pt>
                <c:pt idx="3173">
                  <c:v>7.8250756835937505</c:v>
                </c:pt>
                <c:pt idx="3174">
                  <c:v>7.8250756835937505</c:v>
                </c:pt>
                <c:pt idx="3175">
                  <c:v>7.8218713378906255</c:v>
                </c:pt>
                <c:pt idx="3176">
                  <c:v>7.8165307617187505</c:v>
                </c:pt>
                <c:pt idx="3177">
                  <c:v>7.8197351074218755</c:v>
                </c:pt>
                <c:pt idx="3178">
                  <c:v>7.8218713378906255</c:v>
                </c:pt>
                <c:pt idx="3179">
                  <c:v>7.8240075683593755</c:v>
                </c:pt>
                <c:pt idx="3180">
                  <c:v>7.8272119140625005</c:v>
                </c:pt>
                <c:pt idx="3181">
                  <c:v>7.8293481445312505</c:v>
                </c:pt>
                <c:pt idx="3182">
                  <c:v>7.8378930664062505</c:v>
                </c:pt>
                <c:pt idx="3183">
                  <c:v>7.8400292968750005</c:v>
                </c:pt>
                <c:pt idx="3184">
                  <c:v>7.8378930664062505</c:v>
                </c:pt>
                <c:pt idx="3185">
                  <c:v>7.8368249511718755</c:v>
                </c:pt>
                <c:pt idx="3186">
                  <c:v>7.8357568359375005</c:v>
                </c:pt>
                <c:pt idx="3187">
                  <c:v>7.8346887207031255</c:v>
                </c:pt>
                <c:pt idx="3188">
                  <c:v>7.8346887207031255</c:v>
                </c:pt>
                <c:pt idx="3189">
                  <c:v>7.8346887207031255</c:v>
                </c:pt>
                <c:pt idx="3190">
                  <c:v>7.8346887207031255</c:v>
                </c:pt>
                <c:pt idx="3191">
                  <c:v>7.8346887207031255</c:v>
                </c:pt>
                <c:pt idx="3192">
                  <c:v>7.8336206054687505</c:v>
                </c:pt>
                <c:pt idx="3193">
                  <c:v>7.8336206054687505</c:v>
                </c:pt>
                <c:pt idx="3194">
                  <c:v>7.8336206054687505</c:v>
                </c:pt>
                <c:pt idx="3195">
                  <c:v>7.8325524902343755</c:v>
                </c:pt>
                <c:pt idx="3196">
                  <c:v>7.8325524902343755</c:v>
                </c:pt>
                <c:pt idx="3197">
                  <c:v>7.8293481445312505</c:v>
                </c:pt>
                <c:pt idx="3198">
                  <c:v>7.8240075683593755</c:v>
                </c:pt>
                <c:pt idx="3199">
                  <c:v>7.8272119140625005</c:v>
                </c:pt>
                <c:pt idx="3200">
                  <c:v>7.8293481445312505</c:v>
                </c:pt>
                <c:pt idx="3201">
                  <c:v>7.8314843750000005</c:v>
                </c:pt>
                <c:pt idx="3202">
                  <c:v>7.8346887207031255</c:v>
                </c:pt>
                <c:pt idx="3203">
                  <c:v>7.8368249511718755</c:v>
                </c:pt>
                <c:pt idx="3204">
                  <c:v>7.8453698730468755</c:v>
                </c:pt>
                <c:pt idx="3205">
                  <c:v>7.8464379882812505</c:v>
                </c:pt>
                <c:pt idx="3206">
                  <c:v>7.8443017578125005</c:v>
                </c:pt>
                <c:pt idx="3207">
                  <c:v>7.8432336425781255</c:v>
                </c:pt>
                <c:pt idx="3208">
                  <c:v>7.8410974121093755</c:v>
                </c:pt>
                <c:pt idx="3209">
                  <c:v>7.8410974121093755</c:v>
                </c:pt>
                <c:pt idx="3210">
                  <c:v>7.8400292968750005</c:v>
                </c:pt>
                <c:pt idx="3211">
                  <c:v>7.8400292968750005</c:v>
                </c:pt>
                <c:pt idx="3212">
                  <c:v>7.8389611816406255</c:v>
                </c:pt>
                <c:pt idx="3213">
                  <c:v>7.8378930664062505</c:v>
                </c:pt>
                <c:pt idx="3214">
                  <c:v>7.8378930664062505</c:v>
                </c:pt>
                <c:pt idx="3215">
                  <c:v>7.8378930664062505</c:v>
                </c:pt>
                <c:pt idx="3216">
                  <c:v>7.8378930664062505</c:v>
                </c:pt>
                <c:pt idx="3217">
                  <c:v>7.8368249511718755</c:v>
                </c:pt>
                <c:pt idx="3218">
                  <c:v>7.8368249511718755</c:v>
                </c:pt>
                <c:pt idx="3219">
                  <c:v>7.8357568359375005</c:v>
                </c:pt>
                <c:pt idx="3220">
                  <c:v>7.8282800292968755</c:v>
                </c:pt>
                <c:pt idx="3221">
                  <c:v>7.8314843750000005</c:v>
                </c:pt>
                <c:pt idx="3222">
                  <c:v>7.8336206054687505</c:v>
                </c:pt>
                <c:pt idx="3223">
                  <c:v>7.8368249511718755</c:v>
                </c:pt>
                <c:pt idx="3224">
                  <c:v>7.8389611816406255</c:v>
                </c:pt>
                <c:pt idx="3225">
                  <c:v>7.8400292968750005</c:v>
                </c:pt>
                <c:pt idx="3226">
                  <c:v>7.8464379882812505</c:v>
                </c:pt>
                <c:pt idx="3227">
                  <c:v>7.8507104492187505</c:v>
                </c:pt>
                <c:pt idx="3228">
                  <c:v>7.8485742187500005</c:v>
                </c:pt>
                <c:pt idx="3229">
                  <c:v>7.8475061035156255</c:v>
                </c:pt>
                <c:pt idx="3230">
                  <c:v>7.8464379882812505</c:v>
                </c:pt>
                <c:pt idx="3231">
                  <c:v>7.8453698730468755</c:v>
                </c:pt>
                <c:pt idx="3232">
                  <c:v>7.8443017578125005</c:v>
                </c:pt>
                <c:pt idx="3233">
                  <c:v>7.8443017578125005</c:v>
                </c:pt>
                <c:pt idx="3234">
                  <c:v>7.8443017578125005</c:v>
                </c:pt>
                <c:pt idx="3235">
                  <c:v>7.8432336425781255</c:v>
                </c:pt>
                <c:pt idx="3236">
                  <c:v>7.8432336425781255</c:v>
                </c:pt>
                <c:pt idx="3237">
                  <c:v>7.8432336425781255</c:v>
                </c:pt>
                <c:pt idx="3238">
                  <c:v>7.8432336425781255</c:v>
                </c:pt>
                <c:pt idx="3239">
                  <c:v>7.8432336425781255</c:v>
                </c:pt>
                <c:pt idx="3240">
                  <c:v>7.8421655273437505</c:v>
                </c:pt>
                <c:pt idx="3241">
                  <c:v>7.8421655273437505</c:v>
                </c:pt>
                <c:pt idx="3242">
                  <c:v>7.8346887207031255</c:v>
                </c:pt>
                <c:pt idx="3243">
                  <c:v>7.8346887207031255</c:v>
                </c:pt>
                <c:pt idx="3244">
                  <c:v>7.8368249511718755</c:v>
                </c:pt>
                <c:pt idx="3245">
                  <c:v>7.8389611816406255</c:v>
                </c:pt>
                <c:pt idx="3246">
                  <c:v>7.8421655273437505</c:v>
                </c:pt>
                <c:pt idx="3247">
                  <c:v>7.8443017578125005</c:v>
                </c:pt>
                <c:pt idx="3248">
                  <c:v>7.8485742187500005</c:v>
                </c:pt>
                <c:pt idx="3249">
                  <c:v>7.8549829101562505</c:v>
                </c:pt>
                <c:pt idx="3250">
                  <c:v>7.8549829101562505</c:v>
                </c:pt>
                <c:pt idx="3251">
                  <c:v>7.8528466796875005</c:v>
                </c:pt>
                <c:pt idx="3252">
                  <c:v>7.8507104492187505</c:v>
                </c:pt>
                <c:pt idx="3253">
                  <c:v>7.8496423339843755</c:v>
                </c:pt>
                <c:pt idx="3254">
                  <c:v>7.8485742187500005</c:v>
                </c:pt>
                <c:pt idx="3255">
                  <c:v>7.8485742187500005</c:v>
                </c:pt>
                <c:pt idx="3256">
                  <c:v>7.8475061035156255</c:v>
                </c:pt>
                <c:pt idx="3257">
                  <c:v>7.8475061035156255</c:v>
                </c:pt>
                <c:pt idx="3258">
                  <c:v>7.8464379882812505</c:v>
                </c:pt>
                <c:pt idx="3259">
                  <c:v>7.8464379882812505</c:v>
                </c:pt>
                <c:pt idx="3260">
                  <c:v>7.8453698730468755</c:v>
                </c:pt>
                <c:pt idx="3261">
                  <c:v>7.8443017578125005</c:v>
                </c:pt>
                <c:pt idx="3262">
                  <c:v>7.8453698730468755</c:v>
                </c:pt>
                <c:pt idx="3263">
                  <c:v>7.8443017578125005</c:v>
                </c:pt>
                <c:pt idx="3264">
                  <c:v>7.8410974121093755</c:v>
                </c:pt>
                <c:pt idx="3265">
                  <c:v>7.8368249511718755</c:v>
                </c:pt>
                <c:pt idx="3266">
                  <c:v>7.8400292968750005</c:v>
                </c:pt>
                <c:pt idx="3267">
                  <c:v>7.8421655273437505</c:v>
                </c:pt>
                <c:pt idx="3268">
                  <c:v>7.8443017578125005</c:v>
                </c:pt>
                <c:pt idx="3269">
                  <c:v>7.8464379882812505</c:v>
                </c:pt>
                <c:pt idx="3270">
                  <c:v>7.8475061035156255</c:v>
                </c:pt>
                <c:pt idx="3271">
                  <c:v>7.8581872558593755</c:v>
                </c:pt>
                <c:pt idx="3272">
                  <c:v>7.8571191406250005</c:v>
                </c:pt>
                <c:pt idx="3273">
                  <c:v>7.8560510253906255</c:v>
                </c:pt>
                <c:pt idx="3274">
                  <c:v>7.8539147949218755</c:v>
                </c:pt>
                <c:pt idx="3275">
                  <c:v>7.8528466796875005</c:v>
                </c:pt>
                <c:pt idx="3276">
                  <c:v>7.8517785644531255</c:v>
                </c:pt>
                <c:pt idx="3277">
                  <c:v>7.8507104492187505</c:v>
                </c:pt>
                <c:pt idx="3278">
                  <c:v>7.8507104492187505</c:v>
                </c:pt>
                <c:pt idx="3279">
                  <c:v>7.8496423339843755</c:v>
                </c:pt>
                <c:pt idx="3280">
                  <c:v>7.8507104492187505</c:v>
                </c:pt>
                <c:pt idx="3281">
                  <c:v>7.8496423339843755</c:v>
                </c:pt>
                <c:pt idx="3282">
                  <c:v>7.8496423339843755</c:v>
                </c:pt>
                <c:pt idx="3283">
                  <c:v>7.8485742187500005</c:v>
                </c:pt>
                <c:pt idx="3284">
                  <c:v>7.8475061035156255</c:v>
                </c:pt>
                <c:pt idx="3285">
                  <c:v>7.8475061035156255</c:v>
                </c:pt>
                <c:pt idx="3286">
                  <c:v>7.8464379882812505</c:v>
                </c:pt>
                <c:pt idx="3287">
                  <c:v>7.8410974121093755</c:v>
                </c:pt>
                <c:pt idx="3288">
                  <c:v>7.8400292968750005</c:v>
                </c:pt>
                <c:pt idx="3289">
                  <c:v>7.8443017578125005</c:v>
                </c:pt>
                <c:pt idx="3290">
                  <c:v>7.8443017578125005</c:v>
                </c:pt>
                <c:pt idx="3291">
                  <c:v>7.8475061035156255</c:v>
                </c:pt>
                <c:pt idx="3292">
                  <c:v>7.8485742187500005</c:v>
                </c:pt>
                <c:pt idx="3293">
                  <c:v>7.8528466796875005</c:v>
                </c:pt>
                <c:pt idx="3294">
                  <c:v>7.8603234863281255</c:v>
                </c:pt>
                <c:pt idx="3295">
                  <c:v>7.8581872558593755</c:v>
                </c:pt>
                <c:pt idx="3296">
                  <c:v>7.8560510253906255</c:v>
                </c:pt>
                <c:pt idx="3297">
                  <c:v>7.8549829101562505</c:v>
                </c:pt>
                <c:pt idx="3298">
                  <c:v>7.8539147949218755</c:v>
                </c:pt>
                <c:pt idx="3299">
                  <c:v>7.8528466796875005</c:v>
                </c:pt>
                <c:pt idx="3300">
                  <c:v>7.8528466796875005</c:v>
                </c:pt>
                <c:pt idx="3301">
                  <c:v>7.8517785644531255</c:v>
                </c:pt>
                <c:pt idx="3302">
                  <c:v>7.8507104492187505</c:v>
                </c:pt>
                <c:pt idx="3303">
                  <c:v>7.8507104492187505</c:v>
                </c:pt>
                <c:pt idx="3304">
                  <c:v>7.8507104492187505</c:v>
                </c:pt>
                <c:pt idx="3305">
                  <c:v>7.8496423339843755</c:v>
                </c:pt>
                <c:pt idx="3306">
                  <c:v>7.8496423339843755</c:v>
                </c:pt>
                <c:pt idx="3307">
                  <c:v>7.8496423339843755</c:v>
                </c:pt>
                <c:pt idx="3308">
                  <c:v>7.8496423339843755</c:v>
                </c:pt>
                <c:pt idx="3309">
                  <c:v>7.8485742187500005</c:v>
                </c:pt>
                <c:pt idx="3310">
                  <c:v>7.8421655273437505</c:v>
                </c:pt>
                <c:pt idx="3311">
                  <c:v>7.8421655273437505</c:v>
                </c:pt>
                <c:pt idx="3312">
                  <c:v>7.8453698730468755</c:v>
                </c:pt>
                <c:pt idx="3313">
                  <c:v>7.8475061035156255</c:v>
                </c:pt>
                <c:pt idx="3314">
                  <c:v>7.8496423339843755</c:v>
                </c:pt>
                <c:pt idx="3315">
                  <c:v>7.8528466796875005</c:v>
                </c:pt>
                <c:pt idx="3316">
                  <c:v>7.8560510253906255</c:v>
                </c:pt>
                <c:pt idx="3317">
                  <c:v>7.8635278320312505</c:v>
                </c:pt>
                <c:pt idx="3318">
                  <c:v>7.8613916015625005</c:v>
                </c:pt>
                <c:pt idx="3319">
                  <c:v>7.8603234863281255</c:v>
                </c:pt>
                <c:pt idx="3320">
                  <c:v>7.8581872558593755</c:v>
                </c:pt>
                <c:pt idx="3321">
                  <c:v>7.8571191406250005</c:v>
                </c:pt>
                <c:pt idx="3322">
                  <c:v>7.8571191406250005</c:v>
                </c:pt>
                <c:pt idx="3323">
                  <c:v>7.8549829101562505</c:v>
                </c:pt>
                <c:pt idx="3324">
                  <c:v>7.8549829101562505</c:v>
                </c:pt>
                <c:pt idx="3325">
                  <c:v>7.8539147949218755</c:v>
                </c:pt>
                <c:pt idx="3326">
                  <c:v>7.8539147949218755</c:v>
                </c:pt>
                <c:pt idx="3327">
                  <c:v>7.8528466796875005</c:v>
                </c:pt>
                <c:pt idx="3328">
                  <c:v>7.8528466796875005</c:v>
                </c:pt>
                <c:pt idx="3329">
                  <c:v>7.8517785644531255</c:v>
                </c:pt>
                <c:pt idx="3330">
                  <c:v>7.8517785644531255</c:v>
                </c:pt>
                <c:pt idx="3331">
                  <c:v>7.8517785644531255</c:v>
                </c:pt>
                <c:pt idx="3332">
                  <c:v>7.8517785644531255</c:v>
                </c:pt>
                <c:pt idx="3333">
                  <c:v>7.8453698730468755</c:v>
                </c:pt>
                <c:pt idx="3334">
                  <c:v>7.8443017578125005</c:v>
                </c:pt>
                <c:pt idx="3335">
                  <c:v>7.8475061035156255</c:v>
                </c:pt>
                <c:pt idx="3336">
                  <c:v>7.8507104492187505</c:v>
                </c:pt>
                <c:pt idx="3337">
                  <c:v>7.8528466796875005</c:v>
                </c:pt>
                <c:pt idx="3338">
                  <c:v>7.8549829101562505</c:v>
                </c:pt>
                <c:pt idx="3339">
                  <c:v>7.8592553710937505</c:v>
                </c:pt>
                <c:pt idx="3340">
                  <c:v>7.8656640625000005</c:v>
                </c:pt>
                <c:pt idx="3341">
                  <c:v>7.8645959472656255</c:v>
                </c:pt>
                <c:pt idx="3342">
                  <c:v>7.8624597167968755</c:v>
                </c:pt>
                <c:pt idx="3343">
                  <c:v>7.8603234863281255</c:v>
                </c:pt>
                <c:pt idx="3344">
                  <c:v>7.8592553710937505</c:v>
                </c:pt>
                <c:pt idx="3345">
                  <c:v>7.8581872558593755</c:v>
                </c:pt>
                <c:pt idx="3346">
                  <c:v>7.8571191406250005</c:v>
                </c:pt>
                <c:pt idx="3347">
                  <c:v>7.8560510253906255</c:v>
                </c:pt>
                <c:pt idx="3348">
                  <c:v>7.8560510253906255</c:v>
                </c:pt>
                <c:pt idx="3349">
                  <c:v>7.8549829101562505</c:v>
                </c:pt>
                <c:pt idx="3350">
                  <c:v>7.8549829101562505</c:v>
                </c:pt>
                <c:pt idx="3351">
                  <c:v>7.8549829101562505</c:v>
                </c:pt>
                <c:pt idx="3352">
                  <c:v>7.8539147949218755</c:v>
                </c:pt>
                <c:pt idx="3353">
                  <c:v>7.8539147949218755</c:v>
                </c:pt>
                <c:pt idx="3354">
                  <c:v>7.8539147949218755</c:v>
                </c:pt>
                <c:pt idx="3355">
                  <c:v>7.8539147949218755</c:v>
                </c:pt>
                <c:pt idx="3356">
                  <c:v>7.8496423339843755</c:v>
                </c:pt>
                <c:pt idx="3357">
                  <c:v>7.8453698730468755</c:v>
                </c:pt>
                <c:pt idx="3358">
                  <c:v>7.8496423339843755</c:v>
                </c:pt>
                <c:pt idx="3359">
                  <c:v>7.8507104492187505</c:v>
                </c:pt>
                <c:pt idx="3360">
                  <c:v>7.8528466796875005</c:v>
                </c:pt>
                <c:pt idx="3361">
                  <c:v>7.8549829101562505</c:v>
                </c:pt>
                <c:pt idx="3362">
                  <c:v>7.8571191406250005</c:v>
                </c:pt>
                <c:pt idx="3363">
                  <c:v>7.8656640625000005</c:v>
                </c:pt>
                <c:pt idx="3364">
                  <c:v>7.8656640625000005</c:v>
                </c:pt>
                <c:pt idx="3365">
                  <c:v>7.8635278320312505</c:v>
                </c:pt>
                <c:pt idx="3366">
                  <c:v>7.8613916015625005</c:v>
                </c:pt>
                <c:pt idx="3367">
                  <c:v>7.8603234863281255</c:v>
                </c:pt>
                <c:pt idx="3368">
                  <c:v>7.8581872558593755</c:v>
                </c:pt>
                <c:pt idx="3369">
                  <c:v>7.8571191406250005</c:v>
                </c:pt>
                <c:pt idx="3370">
                  <c:v>7.8571191406250005</c:v>
                </c:pt>
                <c:pt idx="3371">
                  <c:v>7.8571191406250005</c:v>
                </c:pt>
                <c:pt idx="3372">
                  <c:v>7.8560510253906255</c:v>
                </c:pt>
                <c:pt idx="3373">
                  <c:v>7.8560510253906255</c:v>
                </c:pt>
                <c:pt idx="3374">
                  <c:v>7.8560510253906255</c:v>
                </c:pt>
                <c:pt idx="3375">
                  <c:v>7.8549829101562505</c:v>
                </c:pt>
                <c:pt idx="3376">
                  <c:v>7.8549829101562505</c:v>
                </c:pt>
                <c:pt idx="3377">
                  <c:v>7.8549829101562505</c:v>
                </c:pt>
                <c:pt idx="3378">
                  <c:v>7.8549829101562505</c:v>
                </c:pt>
                <c:pt idx="3379">
                  <c:v>7.8539147949218755</c:v>
                </c:pt>
                <c:pt idx="3380">
                  <c:v>7.8475061035156255</c:v>
                </c:pt>
                <c:pt idx="3381">
                  <c:v>7.8496423339843755</c:v>
                </c:pt>
                <c:pt idx="3382">
                  <c:v>7.8517785644531255</c:v>
                </c:pt>
                <c:pt idx="3383">
                  <c:v>7.8539147949218755</c:v>
                </c:pt>
                <c:pt idx="3384">
                  <c:v>7.8560510253906255</c:v>
                </c:pt>
                <c:pt idx="3385">
                  <c:v>7.8581872558593755</c:v>
                </c:pt>
                <c:pt idx="3386">
                  <c:v>7.8667321777343755</c:v>
                </c:pt>
                <c:pt idx="3387">
                  <c:v>7.8688684082031255</c:v>
                </c:pt>
                <c:pt idx="3388">
                  <c:v>7.8667321777343755</c:v>
                </c:pt>
                <c:pt idx="3389">
                  <c:v>7.8645959472656255</c:v>
                </c:pt>
                <c:pt idx="3390">
                  <c:v>7.8635278320312505</c:v>
                </c:pt>
                <c:pt idx="3391">
                  <c:v>7.8624597167968755</c:v>
                </c:pt>
                <c:pt idx="3392">
                  <c:v>7.8613916015625005</c:v>
                </c:pt>
                <c:pt idx="3393">
                  <c:v>7.8592553710937505</c:v>
                </c:pt>
                <c:pt idx="3394">
                  <c:v>7.8581872558593755</c:v>
                </c:pt>
                <c:pt idx="3395">
                  <c:v>7.8571191406250005</c:v>
                </c:pt>
                <c:pt idx="3396">
                  <c:v>7.8571191406250005</c:v>
                </c:pt>
                <c:pt idx="3397">
                  <c:v>7.8560510253906255</c:v>
                </c:pt>
                <c:pt idx="3398">
                  <c:v>7.8549829101562505</c:v>
                </c:pt>
                <c:pt idx="3399">
                  <c:v>7.8549829101562505</c:v>
                </c:pt>
                <c:pt idx="3400">
                  <c:v>7.8549829101562505</c:v>
                </c:pt>
                <c:pt idx="3401">
                  <c:v>7.8539147949218755</c:v>
                </c:pt>
                <c:pt idx="3402">
                  <c:v>7.8539147949218755</c:v>
                </c:pt>
                <c:pt idx="3403">
                  <c:v>7.8475061035156255</c:v>
                </c:pt>
                <c:pt idx="3404">
                  <c:v>7.8485742187500005</c:v>
                </c:pt>
                <c:pt idx="3405">
                  <c:v>7.8507104492187505</c:v>
                </c:pt>
                <c:pt idx="3406">
                  <c:v>7.8528466796875005</c:v>
                </c:pt>
                <c:pt idx="3407">
                  <c:v>7.8549829101562505</c:v>
                </c:pt>
                <c:pt idx="3408">
                  <c:v>7.8560510253906255</c:v>
                </c:pt>
                <c:pt idx="3409">
                  <c:v>7.8603234863281255</c:v>
                </c:pt>
                <c:pt idx="3410">
                  <c:v>7.8678002929687505</c:v>
                </c:pt>
                <c:pt idx="3411">
                  <c:v>7.8667321777343755</c:v>
                </c:pt>
                <c:pt idx="3412">
                  <c:v>7.8645959472656255</c:v>
                </c:pt>
                <c:pt idx="3413">
                  <c:v>7.8635278320312505</c:v>
                </c:pt>
                <c:pt idx="3414">
                  <c:v>7.8613916015625005</c:v>
                </c:pt>
                <c:pt idx="3415">
                  <c:v>7.8613916015625005</c:v>
                </c:pt>
                <c:pt idx="3416">
                  <c:v>7.8603234863281255</c:v>
                </c:pt>
                <c:pt idx="3417">
                  <c:v>7.8603234863281255</c:v>
                </c:pt>
                <c:pt idx="3418">
                  <c:v>7.8603234863281255</c:v>
                </c:pt>
                <c:pt idx="3419">
                  <c:v>7.8592553710937505</c:v>
                </c:pt>
                <c:pt idx="3420">
                  <c:v>7.8592553710937505</c:v>
                </c:pt>
                <c:pt idx="3421">
                  <c:v>7.8581872558593755</c:v>
                </c:pt>
                <c:pt idx="3422">
                  <c:v>7.8581872558593755</c:v>
                </c:pt>
                <c:pt idx="3423">
                  <c:v>7.8571191406250005</c:v>
                </c:pt>
                <c:pt idx="3424">
                  <c:v>7.8571191406250005</c:v>
                </c:pt>
                <c:pt idx="3425">
                  <c:v>7.8560510253906255</c:v>
                </c:pt>
                <c:pt idx="3426">
                  <c:v>7.8539147949218755</c:v>
                </c:pt>
                <c:pt idx="3427">
                  <c:v>7.8464379882812505</c:v>
                </c:pt>
                <c:pt idx="3428">
                  <c:v>7.8517785644531255</c:v>
                </c:pt>
                <c:pt idx="3429">
                  <c:v>7.8528466796875005</c:v>
                </c:pt>
                <c:pt idx="3430">
                  <c:v>7.8549829101562505</c:v>
                </c:pt>
                <c:pt idx="3431">
                  <c:v>7.8571191406250005</c:v>
                </c:pt>
                <c:pt idx="3432">
                  <c:v>7.8592553710937505</c:v>
                </c:pt>
                <c:pt idx="3433">
                  <c:v>7.8678002929687505</c:v>
                </c:pt>
                <c:pt idx="3434">
                  <c:v>7.8688684082031255</c:v>
                </c:pt>
                <c:pt idx="3435">
                  <c:v>7.8667321777343755</c:v>
                </c:pt>
                <c:pt idx="3436">
                  <c:v>7.8656640625000005</c:v>
                </c:pt>
                <c:pt idx="3437">
                  <c:v>7.8635278320312505</c:v>
                </c:pt>
                <c:pt idx="3438">
                  <c:v>7.8624597167968755</c:v>
                </c:pt>
                <c:pt idx="3439">
                  <c:v>7.8624597167968755</c:v>
                </c:pt>
                <c:pt idx="3440">
                  <c:v>7.8613916015625005</c:v>
                </c:pt>
                <c:pt idx="3441">
                  <c:v>7.8613916015625005</c:v>
                </c:pt>
                <c:pt idx="3442">
                  <c:v>7.8603234863281255</c:v>
                </c:pt>
                <c:pt idx="3443">
                  <c:v>7.8603234863281255</c:v>
                </c:pt>
                <c:pt idx="3444">
                  <c:v>7.8592553710937505</c:v>
                </c:pt>
                <c:pt idx="3445">
                  <c:v>7.8592553710937505</c:v>
                </c:pt>
                <c:pt idx="3446">
                  <c:v>7.8592553710937505</c:v>
                </c:pt>
                <c:pt idx="3447">
                  <c:v>7.8581872558593755</c:v>
                </c:pt>
                <c:pt idx="3448">
                  <c:v>7.8581872558593755</c:v>
                </c:pt>
                <c:pt idx="3449">
                  <c:v>7.8581872558593755</c:v>
                </c:pt>
                <c:pt idx="3450">
                  <c:v>7.8517785644531255</c:v>
                </c:pt>
                <c:pt idx="3451">
                  <c:v>7.8517785644531255</c:v>
                </c:pt>
                <c:pt idx="3452">
                  <c:v>7.8539147949218755</c:v>
                </c:pt>
                <c:pt idx="3453">
                  <c:v>7.8560510253906255</c:v>
                </c:pt>
                <c:pt idx="3454">
                  <c:v>7.8592553710937505</c:v>
                </c:pt>
                <c:pt idx="3455">
                  <c:v>7.8592553710937505</c:v>
                </c:pt>
                <c:pt idx="3456">
                  <c:v>7.8645959472656255</c:v>
                </c:pt>
                <c:pt idx="3457">
                  <c:v>7.8720727539062505</c:v>
                </c:pt>
                <c:pt idx="3458">
                  <c:v>7.8710046386718755</c:v>
                </c:pt>
                <c:pt idx="3459">
                  <c:v>7.8699365234375005</c:v>
                </c:pt>
                <c:pt idx="3460">
                  <c:v>7.8678002929687505</c:v>
                </c:pt>
                <c:pt idx="3461">
                  <c:v>7.8667321777343755</c:v>
                </c:pt>
                <c:pt idx="3462">
                  <c:v>7.8656640625000005</c:v>
                </c:pt>
                <c:pt idx="3463">
                  <c:v>7.8645959472656255</c:v>
                </c:pt>
                <c:pt idx="3464">
                  <c:v>7.8635278320312505</c:v>
                </c:pt>
                <c:pt idx="3465">
                  <c:v>7.8635278320312505</c:v>
                </c:pt>
                <c:pt idx="3466">
                  <c:v>7.8624597167968755</c:v>
                </c:pt>
                <c:pt idx="3467">
                  <c:v>7.8624597167968755</c:v>
                </c:pt>
                <c:pt idx="3468">
                  <c:v>7.8624597167968755</c:v>
                </c:pt>
                <c:pt idx="3469">
                  <c:v>7.8613916015625005</c:v>
                </c:pt>
                <c:pt idx="3470">
                  <c:v>7.8603234863281255</c:v>
                </c:pt>
                <c:pt idx="3471">
                  <c:v>7.8613916015625005</c:v>
                </c:pt>
                <c:pt idx="3472">
                  <c:v>7.8603234863281255</c:v>
                </c:pt>
                <c:pt idx="3473">
                  <c:v>7.8592553710937505</c:v>
                </c:pt>
                <c:pt idx="3474">
                  <c:v>7.8549829101562505</c:v>
                </c:pt>
                <c:pt idx="3475">
                  <c:v>7.8528466796875005</c:v>
                </c:pt>
                <c:pt idx="3476">
                  <c:v>7.8571191406250005</c:v>
                </c:pt>
                <c:pt idx="3477">
                  <c:v>7.8581872558593755</c:v>
                </c:pt>
                <c:pt idx="3478">
                  <c:v>7.8603234863281255</c:v>
                </c:pt>
                <c:pt idx="3479">
                  <c:v>7.8624597167968755</c:v>
                </c:pt>
                <c:pt idx="3480">
                  <c:v>7.8688684082031255</c:v>
                </c:pt>
                <c:pt idx="3481">
                  <c:v>7.8742089843750005</c:v>
                </c:pt>
                <c:pt idx="3482">
                  <c:v>7.8731408691406255</c:v>
                </c:pt>
                <c:pt idx="3483">
                  <c:v>7.8699365234375005</c:v>
                </c:pt>
                <c:pt idx="3484">
                  <c:v>7.8688684082031255</c:v>
                </c:pt>
                <c:pt idx="3485">
                  <c:v>7.8678002929687505</c:v>
                </c:pt>
                <c:pt idx="3486">
                  <c:v>7.8667321777343755</c:v>
                </c:pt>
                <c:pt idx="3487">
                  <c:v>7.8656640625000005</c:v>
                </c:pt>
                <c:pt idx="3488">
                  <c:v>7.8656640625000005</c:v>
                </c:pt>
                <c:pt idx="3489">
                  <c:v>7.8645959472656255</c:v>
                </c:pt>
                <c:pt idx="3490">
                  <c:v>7.8635278320312505</c:v>
                </c:pt>
                <c:pt idx="3491">
                  <c:v>7.8635278320312505</c:v>
                </c:pt>
                <c:pt idx="3492">
                  <c:v>7.8624597167968755</c:v>
                </c:pt>
                <c:pt idx="3493">
                  <c:v>7.8624597167968755</c:v>
                </c:pt>
                <c:pt idx="3494">
                  <c:v>7.8613916015625005</c:v>
                </c:pt>
                <c:pt idx="3495">
                  <c:v>7.8613916015625005</c:v>
                </c:pt>
                <c:pt idx="3496">
                  <c:v>7.8613916015625005</c:v>
                </c:pt>
                <c:pt idx="3497">
                  <c:v>7.8603234863281255</c:v>
                </c:pt>
                <c:pt idx="3498">
                  <c:v>7.8539147949218755</c:v>
                </c:pt>
                <c:pt idx="3499">
                  <c:v>7.8560510253906255</c:v>
                </c:pt>
                <c:pt idx="3500">
                  <c:v>7.8581872558593755</c:v>
                </c:pt>
                <c:pt idx="3501">
                  <c:v>7.8603234863281255</c:v>
                </c:pt>
                <c:pt idx="3502">
                  <c:v>7.8624597167968755</c:v>
                </c:pt>
                <c:pt idx="3503">
                  <c:v>7.8645959472656255</c:v>
                </c:pt>
                <c:pt idx="3504">
                  <c:v>7.8720727539062505</c:v>
                </c:pt>
                <c:pt idx="3505">
                  <c:v>7.8752770996093755</c:v>
                </c:pt>
                <c:pt idx="3506">
                  <c:v>7.8742089843750005</c:v>
                </c:pt>
                <c:pt idx="3507">
                  <c:v>7.8720727539062505</c:v>
                </c:pt>
                <c:pt idx="3508">
                  <c:v>7.8699365234375005</c:v>
                </c:pt>
                <c:pt idx="3509">
                  <c:v>7.8688684082031255</c:v>
                </c:pt>
                <c:pt idx="3510">
                  <c:v>7.8688684082031255</c:v>
                </c:pt>
                <c:pt idx="3511">
                  <c:v>7.8667321777343755</c:v>
                </c:pt>
                <c:pt idx="3512">
                  <c:v>7.8667321777343755</c:v>
                </c:pt>
                <c:pt idx="3513">
                  <c:v>7.8656640625000005</c:v>
                </c:pt>
                <c:pt idx="3514">
                  <c:v>7.8656640625000005</c:v>
                </c:pt>
                <c:pt idx="3515">
                  <c:v>7.8645959472656255</c:v>
                </c:pt>
                <c:pt idx="3516">
                  <c:v>7.8635278320312505</c:v>
                </c:pt>
                <c:pt idx="3517">
                  <c:v>7.8624597167968755</c:v>
                </c:pt>
                <c:pt idx="3518">
                  <c:v>7.8624597167968755</c:v>
                </c:pt>
                <c:pt idx="3519">
                  <c:v>7.8613916015625005</c:v>
                </c:pt>
                <c:pt idx="3520">
                  <c:v>7.8613916015625005</c:v>
                </c:pt>
                <c:pt idx="3521">
                  <c:v>7.8613916015625005</c:v>
                </c:pt>
                <c:pt idx="3522">
                  <c:v>7.8539147949218755</c:v>
                </c:pt>
                <c:pt idx="3523">
                  <c:v>7.8560510253906255</c:v>
                </c:pt>
                <c:pt idx="3524">
                  <c:v>7.8581872558593755</c:v>
                </c:pt>
                <c:pt idx="3525">
                  <c:v>7.8613916015625005</c:v>
                </c:pt>
                <c:pt idx="3526">
                  <c:v>7.8635278320312505</c:v>
                </c:pt>
                <c:pt idx="3527">
                  <c:v>7.8645959472656255</c:v>
                </c:pt>
                <c:pt idx="3528">
                  <c:v>7.8720727539062505</c:v>
                </c:pt>
                <c:pt idx="3529">
                  <c:v>7.8752770996093755</c:v>
                </c:pt>
                <c:pt idx="3530">
                  <c:v>7.8742089843750005</c:v>
                </c:pt>
                <c:pt idx="3531">
                  <c:v>7.8720727539062505</c:v>
                </c:pt>
                <c:pt idx="3532">
                  <c:v>7.8710046386718755</c:v>
                </c:pt>
                <c:pt idx="3533">
                  <c:v>7.8699365234375005</c:v>
                </c:pt>
                <c:pt idx="3534">
                  <c:v>7.8688684082031255</c:v>
                </c:pt>
                <c:pt idx="3535">
                  <c:v>7.8678002929687505</c:v>
                </c:pt>
                <c:pt idx="3536">
                  <c:v>7.8678002929687505</c:v>
                </c:pt>
                <c:pt idx="3537">
                  <c:v>7.8667321777343755</c:v>
                </c:pt>
                <c:pt idx="3538">
                  <c:v>7.8667321777343755</c:v>
                </c:pt>
                <c:pt idx="3539">
                  <c:v>7.8656640625000005</c:v>
                </c:pt>
                <c:pt idx="3540">
                  <c:v>7.8656640625000005</c:v>
                </c:pt>
                <c:pt idx="3541">
                  <c:v>7.8645959472656255</c:v>
                </c:pt>
                <c:pt idx="3542">
                  <c:v>7.8645959472656255</c:v>
                </c:pt>
                <c:pt idx="3543">
                  <c:v>7.8645959472656255</c:v>
                </c:pt>
                <c:pt idx="3544">
                  <c:v>7.8635278320312505</c:v>
                </c:pt>
                <c:pt idx="3545">
                  <c:v>7.8624597167968755</c:v>
                </c:pt>
                <c:pt idx="3546">
                  <c:v>7.8549829101562505</c:v>
                </c:pt>
                <c:pt idx="3547">
                  <c:v>7.8581872558593755</c:v>
                </c:pt>
                <c:pt idx="3548">
                  <c:v>7.8603234863281255</c:v>
                </c:pt>
                <c:pt idx="3549">
                  <c:v>7.8624597167968755</c:v>
                </c:pt>
                <c:pt idx="3550">
                  <c:v>7.8635278320312505</c:v>
                </c:pt>
                <c:pt idx="3551">
                  <c:v>7.8656640625000005</c:v>
                </c:pt>
                <c:pt idx="3552">
                  <c:v>7.8742089843750005</c:v>
                </c:pt>
                <c:pt idx="3553">
                  <c:v>7.8774133300781255</c:v>
                </c:pt>
                <c:pt idx="3554">
                  <c:v>7.8752770996093755</c:v>
                </c:pt>
                <c:pt idx="3555">
                  <c:v>7.8731408691406255</c:v>
                </c:pt>
                <c:pt idx="3556">
                  <c:v>7.8720727539062505</c:v>
                </c:pt>
                <c:pt idx="3557">
                  <c:v>7.8699365234375005</c:v>
                </c:pt>
                <c:pt idx="3558">
                  <c:v>7.8699365234375005</c:v>
                </c:pt>
                <c:pt idx="3559">
                  <c:v>7.8699365234375005</c:v>
                </c:pt>
                <c:pt idx="3560">
                  <c:v>7.8688684082031255</c:v>
                </c:pt>
                <c:pt idx="3561">
                  <c:v>7.8678002929687505</c:v>
                </c:pt>
                <c:pt idx="3562">
                  <c:v>7.8667321777343755</c:v>
                </c:pt>
                <c:pt idx="3563">
                  <c:v>7.8667321777343755</c:v>
                </c:pt>
                <c:pt idx="3564">
                  <c:v>7.8667321777343755</c:v>
                </c:pt>
                <c:pt idx="3565">
                  <c:v>7.8656640625000005</c:v>
                </c:pt>
                <c:pt idx="3566">
                  <c:v>7.8656640625000005</c:v>
                </c:pt>
                <c:pt idx="3567">
                  <c:v>7.8656640625000005</c:v>
                </c:pt>
                <c:pt idx="3568">
                  <c:v>7.8645959472656255</c:v>
                </c:pt>
                <c:pt idx="3569">
                  <c:v>7.8645959472656255</c:v>
                </c:pt>
                <c:pt idx="3570">
                  <c:v>7.8581872558593755</c:v>
                </c:pt>
                <c:pt idx="3571">
                  <c:v>7.8581872558593755</c:v>
                </c:pt>
                <c:pt idx="3572">
                  <c:v>7.8603234863281255</c:v>
                </c:pt>
                <c:pt idx="3573">
                  <c:v>7.8613916015625005</c:v>
                </c:pt>
                <c:pt idx="3574">
                  <c:v>7.8645959472656255</c:v>
                </c:pt>
                <c:pt idx="3575">
                  <c:v>7.8667321777343755</c:v>
                </c:pt>
                <c:pt idx="3576">
                  <c:v>7.8720727539062505</c:v>
                </c:pt>
                <c:pt idx="3577">
                  <c:v>7.8784814453125005</c:v>
                </c:pt>
                <c:pt idx="3578">
                  <c:v>7.8763452148437505</c:v>
                </c:pt>
                <c:pt idx="3579">
                  <c:v>7.8742089843750005</c:v>
                </c:pt>
                <c:pt idx="3580">
                  <c:v>7.8720727539062505</c:v>
                </c:pt>
                <c:pt idx="3581">
                  <c:v>7.8710046386718755</c:v>
                </c:pt>
                <c:pt idx="3582">
                  <c:v>7.8699365234375005</c:v>
                </c:pt>
                <c:pt idx="3583">
                  <c:v>7.8699365234375005</c:v>
                </c:pt>
                <c:pt idx="3584">
                  <c:v>7.8688684082031255</c:v>
                </c:pt>
                <c:pt idx="3585">
                  <c:v>7.8688684082031255</c:v>
                </c:pt>
                <c:pt idx="3586">
                  <c:v>7.8678002929687505</c:v>
                </c:pt>
                <c:pt idx="3587">
                  <c:v>7.8667321777343755</c:v>
                </c:pt>
                <c:pt idx="3588">
                  <c:v>7.8667321777343755</c:v>
                </c:pt>
                <c:pt idx="3589">
                  <c:v>7.8667321777343755</c:v>
                </c:pt>
                <c:pt idx="3590">
                  <c:v>7.8656640625000005</c:v>
                </c:pt>
                <c:pt idx="3591">
                  <c:v>7.8656640625000005</c:v>
                </c:pt>
                <c:pt idx="3592">
                  <c:v>7.8645959472656255</c:v>
                </c:pt>
                <c:pt idx="3593">
                  <c:v>7.8645959472656255</c:v>
                </c:pt>
                <c:pt idx="3594">
                  <c:v>7.8635278320312505</c:v>
                </c:pt>
                <c:pt idx="3595">
                  <c:v>7.8560510253906255</c:v>
                </c:pt>
                <c:pt idx="3596">
                  <c:v>7.8592553710937505</c:v>
                </c:pt>
                <c:pt idx="3597">
                  <c:v>7.8603234863281255</c:v>
                </c:pt>
                <c:pt idx="3598">
                  <c:v>7.8624597167968755</c:v>
                </c:pt>
                <c:pt idx="3599">
                  <c:v>7.8656640625000005</c:v>
                </c:pt>
                <c:pt idx="3600">
                  <c:v>7.8667321777343755</c:v>
                </c:pt>
                <c:pt idx="3601">
                  <c:v>7.8763452148437505</c:v>
                </c:pt>
                <c:pt idx="3602">
                  <c:v>7.8784814453125005</c:v>
                </c:pt>
                <c:pt idx="3603">
                  <c:v>7.8752770996093755</c:v>
                </c:pt>
                <c:pt idx="3604">
                  <c:v>7.8731408691406255</c:v>
                </c:pt>
                <c:pt idx="3605">
                  <c:v>7.8720727539062505</c:v>
                </c:pt>
                <c:pt idx="3606">
                  <c:v>7.8710046386718755</c:v>
                </c:pt>
                <c:pt idx="3607">
                  <c:v>7.8699365234375005</c:v>
                </c:pt>
                <c:pt idx="3608">
                  <c:v>7.8699365234375005</c:v>
                </c:pt>
                <c:pt idx="3609">
                  <c:v>7.8688684082031255</c:v>
                </c:pt>
                <c:pt idx="3610">
                  <c:v>7.8688684082031255</c:v>
                </c:pt>
                <c:pt idx="3611">
                  <c:v>7.8678002929687505</c:v>
                </c:pt>
                <c:pt idx="3612">
                  <c:v>7.8678002929687505</c:v>
                </c:pt>
                <c:pt idx="3613">
                  <c:v>7.8667321777343755</c:v>
                </c:pt>
                <c:pt idx="3614">
                  <c:v>7.8667321777343755</c:v>
                </c:pt>
                <c:pt idx="3615">
                  <c:v>7.8667321777343755</c:v>
                </c:pt>
                <c:pt idx="3616">
                  <c:v>7.8656640625000005</c:v>
                </c:pt>
                <c:pt idx="3617">
                  <c:v>7.8656640625000005</c:v>
                </c:pt>
                <c:pt idx="3618">
                  <c:v>7.8656640625000005</c:v>
                </c:pt>
                <c:pt idx="3619">
                  <c:v>7.8613916015625005</c:v>
                </c:pt>
                <c:pt idx="3620">
                  <c:v>7.8581872558593755</c:v>
                </c:pt>
                <c:pt idx="3621">
                  <c:v>7.8603234863281255</c:v>
                </c:pt>
                <c:pt idx="3622">
                  <c:v>7.8624597167968755</c:v>
                </c:pt>
                <c:pt idx="3623">
                  <c:v>7.8645959472656255</c:v>
                </c:pt>
                <c:pt idx="3624">
                  <c:v>7.8678002929687505</c:v>
                </c:pt>
                <c:pt idx="3625">
                  <c:v>7.8710046386718755</c:v>
                </c:pt>
                <c:pt idx="3626">
                  <c:v>7.8795495605468755</c:v>
                </c:pt>
                <c:pt idx="3627">
                  <c:v>7.8784814453125005</c:v>
                </c:pt>
                <c:pt idx="3628">
                  <c:v>7.8763452148437505</c:v>
                </c:pt>
                <c:pt idx="3629">
                  <c:v>7.8742089843750005</c:v>
                </c:pt>
                <c:pt idx="3630">
                  <c:v>7.8731408691406255</c:v>
                </c:pt>
                <c:pt idx="3631">
                  <c:v>7.8710046386718755</c:v>
                </c:pt>
                <c:pt idx="3632">
                  <c:v>7.8710046386718755</c:v>
                </c:pt>
                <c:pt idx="3633">
                  <c:v>7.8699365234375005</c:v>
                </c:pt>
                <c:pt idx="3634">
                  <c:v>7.8699365234375005</c:v>
                </c:pt>
                <c:pt idx="3635">
                  <c:v>7.8688684082031255</c:v>
                </c:pt>
                <c:pt idx="3636">
                  <c:v>7.8688684082031255</c:v>
                </c:pt>
                <c:pt idx="3637">
                  <c:v>7.8678002929687505</c:v>
                </c:pt>
                <c:pt idx="3638">
                  <c:v>7.8678002929687505</c:v>
                </c:pt>
                <c:pt idx="3639">
                  <c:v>7.8678002929687505</c:v>
                </c:pt>
                <c:pt idx="3640">
                  <c:v>7.8678002929687505</c:v>
                </c:pt>
                <c:pt idx="3641">
                  <c:v>7.8667321777343755</c:v>
                </c:pt>
                <c:pt idx="3642">
                  <c:v>7.8667321777343755</c:v>
                </c:pt>
                <c:pt idx="3643">
                  <c:v>7.8656640625000005</c:v>
                </c:pt>
                <c:pt idx="3644">
                  <c:v>7.8613916015625005</c:v>
                </c:pt>
                <c:pt idx="3645">
                  <c:v>7.8581872558593755</c:v>
                </c:pt>
                <c:pt idx="3646">
                  <c:v>7.8624597167968755</c:v>
                </c:pt>
                <c:pt idx="3647">
                  <c:v>7.8635278320312505</c:v>
                </c:pt>
                <c:pt idx="3648">
                  <c:v>7.8656640625000005</c:v>
                </c:pt>
                <c:pt idx="3649">
                  <c:v>7.8678002929687505</c:v>
                </c:pt>
                <c:pt idx="3650">
                  <c:v>7.8720727539062505</c:v>
                </c:pt>
                <c:pt idx="3651">
                  <c:v>7.8806176757812505</c:v>
                </c:pt>
                <c:pt idx="3652">
                  <c:v>7.8795495605468755</c:v>
                </c:pt>
                <c:pt idx="3653">
                  <c:v>7.8774133300781255</c:v>
                </c:pt>
                <c:pt idx="3654">
                  <c:v>7.8752770996093755</c:v>
                </c:pt>
                <c:pt idx="3655">
                  <c:v>7.8742089843750005</c:v>
                </c:pt>
                <c:pt idx="3656">
                  <c:v>7.8731408691406255</c:v>
                </c:pt>
                <c:pt idx="3657">
                  <c:v>7.8720727539062505</c:v>
                </c:pt>
                <c:pt idx="3658">
                  <c:v>7.8720727539062505</c:v>
                </c:pt>
                <c:pt idx="3659">
                  <c:v>7.8710046386718755</c:v>
                </c:pt>
                <c:pt idx="3660">
                  <c:v>7.8699365234375005</c:v>
                </c:pt>
                <c:pt idx="3661">
                  <c:v>7.8699365234375005</c:v>
                </c:pt>
                <c:pt idx="3662">
                  <c:v>7.8688684082031255</c:v>
                </c:pt>
                <c:pt idx="3663">
                  <c:v>7.8688684082031255</c:v>
                </c:pt>
                <c:pt idx="3664">
                  <c:v>7.8678002929687505</c:v>
                </c:pt>
                <c:pt idx="3665">
                  <c:v>7.8678002929687505</c:v>
                </c:pt>
                <c:pt idx="3666">
                  <c:v>7.8667321777343755</c:v>
                </c:pt>
                <c:pt idx="3667">
                  <c:v>7.8667321777343755</c:v>
                </c:pt>
                <c:pt idx="3668">
                  <c:v>7.8667321777343755</c:v>
                </c:pt>
                <c:pt idx="3669">
                  <c:v>7.8581872558593755</c:v>
                </c:pt>
                <c:pt idx="3670">
                  <c:v>7.8603234863281255</c:v>
                </c:pt>
                <c:pt idx="3671">
                  <c:v>7.8624597167968755</c:v>
                </c:pt>
                <c:pt idx="3672">
                  <c:v>7.8645959472656255</c:v>
                </c:pt>
                <c:pt idx="3673">
                  <c:v>7.8667321777343755</c:v>
                </c:pt>
                <c:pt idx="3674">
                  <c:v>7.8688684082031255</c:v>
                </c:pt>
                <c:pt idx="3675">
                  <c:v>7.8742089843750005</c:v>
                </c:pt>
                <c:pt idx="3676">
                  <c:v>7.8816857910156255</c:v>
                </c:pt>
                <c:pt idx="3677">
                  <c:v>7.8784814453125005</c:v>
                </c:pt>
                <c:pt idx="3678">
                  <c:v>7.8763452148437505</c:v>
                </c:pt>
                <c:pt idx="3679">
                  <c:v>7.8742089843750005</c:v>
                </c:pt>
                <c:pt idx="3680">
                  <c:v>7.8731408691406255</c:v>
                </c:pt>
                <c:pt idx="3681">
                  <c:v>7.8720727539062505</c:v>
                </c:pt>
                <c:pt idx="3682">
                  <c:v>7.8720727539062505</c:v>
                </c:pt>
                <c:pt idx="3683">
                  <c:v>7.8710046386718755</c:v>
                </c:pt>
                <c:pt idx="3684">
                  <c:v>7.8699365234375005</c:v>
                </c:pt>
                <c:pt idx="3685">
                  <c:v>7.8699365234375005</c:v>
                </c:pt>
                <c:pt idx="3686">
                  <c:v>7.8699365234375005</c:v>
                </c:pt>
                <c:pt idx="3687">
                  <c:v>7.8688684082031255</c:v>
                </c:pt>
                <c:pt idx="3688">
                  <c:v>7.8688684082031255</c:v>
                </c:pt>
                <c:pt idx="3689">
                  <c:v>7.8678002929687505</c:v>
                </c:pt>
                <c:pt idx="3690">
                  <c:v>7.8667321777343755</c:v>
                </c:pt>
                <c:pt idx="3691">
                  <c:v>7.8656640625000005</c:v>
                </c:pt>
                <c:pt idx="3692">
                  <c:v>7.8656640625000005</c:v>
                </c:pt>
                <c:pt idx="3693">
                  <c:v>7.8656640625000005</c:v>
                </c:pt>
                <c:pt idx="3694">
                  <c:v>7.8581872558593755</c:v>
                </c:pt>
                <c:pt idx="3695">
                  <c:v>7.8592553710937505</c:v>
                </c:pt>
                <c:pt idx="3696">
                  <c:v>7.8613916015625005</c:v>
                </c:pt>
                <c:pt idx="3697">
                  <c:v>7.8635278320312505</c:v>
                </c:pt>
                <c:pt idx="3698">
                  <c:v>7.8667321777343755</c:v>
                </c:pt>
                <c:pt idx="3699">
                  <c:v>7.8678002929687505</c:v>
                </c:pt>
                <c:pt idx="3700">
                  <c:v>7.8752770996093755</c:v>
                </c:pt>
                <c:pt idx="3701">
                  <c:v>7.8795495605468755</c:v>
                </c:pt>
                <c:pt idx="3702">
                  <c:v>7.8784814453125005</c:v>
                </c:pt>
                <c:pt idx="3703">
                  <c:v>7.8763452148437505</c:v>
                </c:pt>
                <c:pt idx="3704">
                  <c:v>7.8752770996093755</c:v>
                </c:pt>
                <c:pt idx="3705">
                  <c:v>7.8742089843750005</c:v>
                </c:pt>
                <c:pt idx="3706">
                  <c:v>7.8731408691406255</c:v>
                </c:pt>
                <c:pt idx="3707">
                  <c:v>7.8731408691406255</c:v>
                </c:pt>
                <c:pt idx="3708">
                  <c:v>7.8720727539062505</c:v>
                </c:pt>
                <c:pt idx="3709">
                  <c:v>7.8720727539062505</c:v>
                </c:pt>
                <c:pt idx="3710">
                  <c:v>7.8720727539062505</c:v>
                </c:pt>
                <c:pt idx="3711">
                  <c:v>7.8710046386718755</c:v>
                </c:pt>
                <c:pt idx="3712">
                  <c:v>7.8699365234375005</c:v>
                </c:pt>
                <c:pt idx="3713">
                  <c:v>7.8699365234375005</c:v>
                </c:pt>
                <c:pt idx="3714">
                  <c:v>7.8699365234375005</c:v>
                </c:pt>
                <c:pt idx="3715">
                  <c:v>7.8688684082031255</c:v>
                </c:pt>
                <c:pt idx="3716">
                  <c:v>7.8678002929687505</c:v>
                </c:pt>
                <c:pt idx="3717">
                  <c:v>7.8678002929687505</c:v>
                </c:pt>
                <c:pt idx="3718">
                  <c:v>7.8667321777343755</c:v>
                </c:pt>
                <c:pt idx="3719">
                  <c:v>7.8592553710937505</c:v>
                </c:pt>
                <c:pt idx="3720">
                  <c:v>7.8603234863281255</c:v>
                </c:pt>
                <c:pt idx="3721">
                  <c:v>7.8645959472656255</c:v>
                </c:pt>
                <c:pt idx="3722">
                  <c:v>7.8656640625000005</c:v>
                </c:pt>
                <c:pt idx="3723">
                  <c:v>7.8678002929687505</c:v>
                </c:pt>
                <c:pt idx="3724">
                  <c:v>7.8688684082031255</c:v>
                </c:pt>
                <c:pt idx="3725">
                  <c:v>7.8784814453125005</c:v>
                </c:pt>
                <c:pt idx="3726">
                  <c:v>7.8806176757812505</c:v>
                </c:pt>
                <c:pt idx="3727">
                  <c:v>7.8784814453125005</c:v>
                </c:pt>
                <c:pt idx="3728">
                  <c:v>7.8774133300781255</c:v>
                </c:pt>
                <c:pt idx="3729">
                  <c:v>7.8752770996093755</c:v>
                </c:pt>
                <c:pt idx="3730">
                  <c:v>7.8742089843750005</c:v>
                </c:pt>
                <c:pt idx="3731">
                  <c:v>7.8742089843750005</c:v>
                </c:pt>
                <c:pt idx="3732">
                  <c:v>7.8731408691406255</c:v>
                </c:pt>
                <c:pt idx="3733">
                  <c:v>7.8720727539062505</c:v>
                </c:pt>
                <c:pt idx="3734">
                  <c:v>7.8720727539062505</c:v>
                </c:pt>
                <c:pt idx="3735">
                  <c:v>7.8710046386718755</c:v>
                </c:pt>
                <c:pt idx="3736">
                  <c:v>7.8710046386718755</c:v>
                </c:pt>
                <c:pt idx="3737">
                  <c:v>7.8699365234375005</c:v>
                </c:pt>
                <c:pt idx="3738">
                  <c:v>7.8699365234375005</c:v>
                </c:pt>
                <c:pt idx="3739">
                  <c:v>7.8688684082031255</c:v>
                </c:pt>
                <c:pt idx="3740">
                  <c:v>7.8678002929687505</c:v>
                </c:pt>
                <c:pt idx="3741">
                  <c:v>7.8678002929687505</c:v>
                </c:pt>
                <c:pt idx="3742">
                  <c:v>7.8678002929687505</c:v>
                </c:pt>
                <c:pt idx="3743">
                  <c:v>7.8656640625000005</c:v>
                </c:pt>
                <c:pt idx="3744">
                  <c:v>7.8581872558593755</c:v>
                </c:pt>
                <c:pt idx="3745">
                  <c:v>7.8624597167968755</c:v>
                </c:pt>
                <c:pt idx="3746">
                  <c:v>7.8645959472656255</c:v>
                </c:pt>
                <c:pt idx="3747">
                  <c:v>7.8656640625000005</c:v>
                </c:pt>
                <c:pt idx="3748">
                  <c:v>7.8678002929687505</c:v>
                </c:pt>
                <c:pt idx="3749">
                  <c:v>7.8688684082031255</c:v>
                </c:pt>
                <c:pt idx="3750">
                  <c:v>7.8795495605468755</c:v>
                </c:pt>
                <c:pt idx="3751">
                  <c:v>7.8806176757812505</c:v>
                </c:pt>
                <c:pt idx="3752">
                  <c:v>7.8774133300781255</c:v>
                </c:pt>
                <c:pt idx="3753">
                  <c:v>7.8752770996093755</c:v>
                </c:pt>
                <c:pt idx="3754">
                  <c:v>7.8742089843750005</c:v>
                </c:pt>
                <c:pt idx="3755">
                  <c:v>7.8731408691406255</c:v>
                </c:pt>
                <c:pt idx="3756">
                  <c:v>7.8731408691406255</c:v>
                </c:pt>
                <c:pt idx="3757">
                  <c:v>7.8720727539062505</c:v>
                </c:pt>
                <c:pt idx="3758">
                  <c:v>7.8710046386718755</c:v>
                </c:pt>
                <c:pt idx="3759">
                  <c:v>7.8710046386718755</c:v>
                </c:pt>
                <c:pt idx="3760">
                  <c:v>7.8699365234375005</c:v>
                </c:pt>
                <c:pt idx="3761">
                  <c:v>7.8699365234375005</c:v>
                </c:pt>
                <c:pt idx="3762">
                  <c:v>7.8699365234375005</c:v>
                </c:pt>
                <c:pt idx="3763">
                  <c:v>7.8688684082031255</c:v>
                </c:pt>
                <c:pt idx="3764">
                  <c:v>7.8688684082031255</c:v>
                </c:pt>
                <c:pt idx="3765">
                  <c:v>7.8688684082031255</c:v>
                </c:pt>
                <c:pt idx="3766">
                  <c:v>7.8678002929687505</c:v>
                </c:pt>
                <c:pt idx="3767">
                  <c:v>7.8678002929687505</c:v>
                </c:pt>
                <c:pt idx="3768">
                  <c:v>7.8667321777343755</c:v>
                </c:pt>
                <c:pt idx="3769">
                  <c:v>7.8592553710937505</c:v>
                </c:pt>
                <c:pt idx="3770">
                  <c:v>7.8624597167968755</c:v>
                </c:pt>
                <c:pt idx="3771">
                  <c:v>7.8656640625000005</c:v>
                </c:pt>
                <c:pt idx="3772">
                  <c:v>7.8667321777343755</c:v>
                </c:pt>
                <c:pt idx="3773">
                  <c:v>7.8688684082031255</c:v>
                </c:pt>
                <c:pt idx="3774">
                  <c:v>7.8710046386718755</c:v>
                </c:pt>
                <c:pt idx="3775">
                  <c:v>7.8806176757812505</c:v>
                </c:pt>
                <c:pt idx="3776">
                  <c:v>7.8816857910156255</c:v>
                </c:pt>
                <c:pt idx="3777">
                  <c:v>7.8784814453125005</c:v>
                </c:pt>
                <c:pt idx="3778">
                  <c:v>7.8774133300781255</c:v>
                </c:pt>
                <c:pt idx="3779">
                  <c:v>7.8752770996093755</c:v>
                </c:pt>
                <c:pt idx="3780">
                  <c:v>7.8752770996093755</c:v>
                </c:pt>
                <c:pt idx="3781">
                  <c:v>7.8752770996093755</c:v>
                </c:pt>
                <c:pt idx="3782">
                  <c:v>7.8752770996093755</c:v>
                </c:pt>
                <c:pt idx="3783">
                  <c:v>7.8752770996093755</c:v>
                </c:pt>
                <c:pt idx="3784">
                  <c:v>7.8752770996093755</c:v>
                </c:pt>
                <c:pt idx="3785">
                  <c:v>7.8763452148437505</c:v>
                </c:pt>
                <c:pt idx="3786">
                  <c:v>7.8763452148437505</c:v>
                </c:pt>
                <c:pt idx="3787">
                  <c:v>7.8774133300781255</c:v>
                </c:pt>
                <c:pt idx="3788">
                  <c:v>7.8774133300781255</c:v>
                </c:pt>
                <c:pt idx="3789">
                  <c:v>7.8774133300781255</c:v>
                </c:pt>
                <c:pt idx="3790">
                  <c:v>7.8774133300781255</c:v>
                </c:pt>
                <c:pt idx="3791">
                  <c:v>7.8774133300781255</c:v>
                </c:pt>
                <c:pt idx="3792">
                  <c:v>7.8784814453125005</c:v>
                </c:pt>
                <c:pt idx="3793">
                  <c:v>7.8731408691406255</c:v>
                </c:pt>
                <c:pt idx="3794">
                  <c:v>7.8710046386718755</c:v>
                </c:pt>
                <c:pt idx="3795">
                  <c:v>7.8763452148437505</c:v>
                </c:pt>
                <c:pt idx="3796">
                  <c:v>7.8774133300781255</c:v>
                </c:pt>
                <c:pt idx="3797">
                  <c:v>7.8806176757812505</c:v>
                </c:pt>
                <c:pt idx="3798">
                  <c:v>7.8838220214843755</c:v>
                </c:pt>
                <c:pt idx="3799">
                  <c:v>7.8880944824218755</c:v>
                </c:pt>
                <c:pt idx="3800">
                  <c:v>7.8966394042968755</c:v>
                </c:pt>
                <c:pt idx="3801">
                  <c:v>7.8966394042968755</c:v>
                </c:pt>
                <c:pt idx="3802">
                  <c:v>7.8934350585937505</c:v>
                </c:pt>
                <c:pt idx="3803">
                  <c:v>7.8923669433593755</c:v>
                </c:pt>
                <c:pt idx="3804">
                  <c:v>7.8923669433593755</c:v>
                </c:pt>
                <c:pt idx="3805">
                  <c:v>7.8912988281250005</c:v>
                </c:pt>
                <c:pt idx="3806">
                  <c:v>7.8912988281250005</c:v>
                </c:pt>
                <c:pt idx="3807">
                  <c:v>7.8912988281250005</c:v>
                </c:pt>
                <c:pt idx="3808">
                  <c:v>7.8912988281250005</c:v>
                </c:pt>
                <c:pt idx="3809">
                  <c:v>7.8912988281250005</c:v>
                </c:pt>
                <c:pt idx="3810">
                  <c:v>7.8912988281250005</c:v>
                </c:pt>
                <c:pt idx="3811">
                  <c:v>7.8902307128906255</c:v>
                </c:pt>
                <c:pt idx="3812">
                  <c:v>7.8912988281250005</c:v>
                </c:pt>
                <c:pt idx="3813">
                  <c:v>7.8902307128906255</c:v>
                </c:pt>
                <c:pt idx="3814">
                  <c:v>7.8902307128906255</c:v>
                </c:pt>
                <c:pt idx="3815">
                  <c:v>7.8902307128906255</c:v>
                </c:pt>
                <c:pt idx="3816">
                  <c:v>7.8902307128906255</c:v>
                </c:pt>
                <c:pt idx="3817">
                  <c:v>7.8902307128906255</c:v>
                </c:pt>
                <c:pt idx="3818">
                  <c:v>7.8816857910156255</c:v>
                </c:pt>
                <c:pt idx="3819">
                  <c:v>7.8848901367187505</c:v>
                </c:pt>
                <c:pt idx="3820">
                  <c:v>7.8891625976562505</c:v>
                </c:pt>
                <c:pt idx="3821">
                  <c:v>7.8912988281250005</c:v>
                </c:pt>
                <c:pt idx="3822">
                  <c:v>7.8934350585937505</c:v>
                </c:pt>
                <c:pt idx="3823">
                  <c:v>7.8966394042968755</c:v>
                </c:pt>
                <c:pt idx="3824">
                  <c:v>7.9030480957031255</c:v>
                </c:pt>
                <c:pt idx="3825">
                  <c:v>7.9073205566406255</c:v>
                </c:pt>
                <c:pt idx="3826">
                  <c:v>7.9062524414062505</c:v>
                </c:pt>
                <c:pt idx="3827">
                  <c:v>7.9051843261718755</c:v>
                </c:pt>
                <c:pt idx="3828">
                  <c:v>7.9030480957031255</c:v>
                </c:pt>
                <c:pt idx="3829">
                  <c:v>7.9030480957031255</c:v>
                </c:pt>
                <c:pt idx="3830">
                  <c:v>7.9019799804687505</c:v>
                </c:pt>
                <c:pt idx="3831">
                  <c:v>7.9009118652343755</c:v>
                </c:pt>
                <c:pt idx="3832">
                  <c:v>7.9009118652343755</c:v>
                </c:pt>
                <c:pt idx="3833">
                  <c:v>7.8998437500000005</c:v>
                </c:pt>
                <c:pt idx="3834">
                  <c:v>7.8998437500000005</c:v>
                </c:pt>
                <c:pt idx="3835">
                  <c:v>7.8987756347656255</c:v>
                </c:pt>
                <c:pt idx="3836">
                  <c:v>7.8987756347656255</c:v>
                </c:pt>
                <c:pt idx="3837">
                  <c:v>7.8987756347656255</c:v>
                </c:pt>
                <c:pt idx="3838">
                  <c:v>7.8977075195312505</c:v>
                </c:pt>
                <c:pt idx="3839">
                  <c:v>7.8977075195312505</c:v>
                </c:pt>
                <c:pt idx="3840">
                  <c:v>7.8977075195312505</c:v>
                </c:pt>
                <c:pt idx="3841">
                  <c:v>7.8977075195312505</c:v>
                </c:pt>
                <c:pt idx="3842">
                  <c:v>7.8955712890625005</c:v>
                </c:pt>
                <c:pt idx="3843">
                  <c:v>7.8891625976562505</c:v>
                </c:pt>
                <c:pt idx="3844">
                  <c:v>7.8934350585937505</c:v>
                </c:pt>
                <c:pt idx="3845">
                  <c:v>7.8955712890625005</c:v>
                </c:pt>
                <c:pt idx="3846">
                  <c:v>7.8966394042968755</c:v>
                </c:pt>
                <c:pt idx="3847">
                  <c:v>7.9009118652343755</c:v>
                </c:pt>
                <c:pt idx="3848">
                  <c:v>7.9019799804687505</c:v>
                </c:pt>
                <c:pt idx="3849">
                  <c:v>7.9105249023437505</c:v>
                </c:pt>
                <c:pt idx="3850">
                  <c:v>7.9115930175781255</c:v>
                </c:pt>
                <c:pt idx="3851">
                  <c:v>7.9105249023437505</c:v>
                </c:pt>
                <c:pt idx="3852">
                  <c:v>7.9083886718750005</c:v>
                </c:pt>
                <c:pt idx="3853">
                  <c:v>7.9073205566406255</c:v>
                </c:pt>
                <c:pt idx="3854">
                  <c:v>7.9062524414062505</c:v>
                </c:pt>
                <c:pt idx="3855">
                  <c:v>7.9062524414062505</c:v>
                </c:pt>
                <c:pt idx="3856">
                  <c:v>7.9051843261718755</c:v>
                </c:pt>
                <c:pt idx="3857">
                  <c:v>7.9051843261718755</c:v>
                </c:pt>
                <c:pt idx="3858">
                  <c:v>7.9062524414062505</c:v>
                </c:pt>
                <c:pt idx="3859">
                  <c:v>7.9051843261718755</c:v>
                </c:pt>
                <c:pt idx="3860">
                  <c:v>7.9051843261718755</c:v>
                </c:pt>
                <c:pt idx="3861">
                  <c:v>7.9051843261718755</c:v>
                </c:pt>
                <c:pt idx="3862">
                  <c:v>7.9051843261718755</c:v>
                </c:pt>
                <c:pt idx="3863">
                  <c:v>7.9062524414062505</c:v>
                </c:pt>
                <c:pt idx="3864">
                  <c:v>7.9051843261718755</c:v>
                </c:pt>
                <c:pt idx="3865">
                  <c:v>7.9051843261718755</c:v>
                </c:pt>
                <c:pt idx="3866">
                  <c:v>7.9041162109375005</c:v>
                </c:pt>
                <c:pt idx="3867">
                  <c:v>7.8966394042968755</c:v>
                </c:pt>
                <c:pt idx="3868">
                  <c:v>7.8977075195312505</c:v>
                </c:pt>
                <c:pt idx="3869">
                  <c:v>7.9009118652343755</c:v>
                </c:pt>
                <c:pt idx="3870">
                  <c:v>7.9041162109375005</c:v>
                </c:pt>
                <c:pt idx="3871">
                  <c:v>7.9051843261718755</c:v>
                </c:pt>
                <c:pt idx="3872">
                  <c:v>7.9073205566406255</c:v>
                </c:pt>
                <c:pt idx="3873">
                  <c:v>7.9137292480468755</c:v>
                </c:pt>
                <c:pt idx="3874">
                  <c:v>7.9201379394531255</c:v>
                </c:pt>
                <c:pt idx="3875">
                  <c:v>7.9169335937500005</c:v>
                </c:pt>
                <c:pt idx="3876">
                  <c:v>7.9147973632812505</c:v>
                </c:pt>
                <c:pt idx="3877">
                  <c:v>7.9137292480468755</c:v>
                </c:pt>
                <c:pt idx="3878">
                  <c:v>7.9115930175781255</c:v>
                </c:pt>
                <c:pt idx="3879">
                  <c:v>7.9115930175781255</c:v>
                </c:pt>
                <c:pt idx="3880">
                  <c:v>7.9115930175781255</c:v>
                </c:pt>
                <c:pt idx="3881">
                  <c:v>7.9105249023437505</c:v>
                </c:pt>
                <c:pt idx="3882">
                  <c:v>7.9105249023437505</c:v>
                </c:pt>
                <c:pt idx="3883">
                  <c:v>7.9105249023437505</c:v>
                </c:pt>
                <c:pt idx="3884">
                  <c:v>7.9105249023437505</c:v>
                </c:pt>
                <c:pt idx="3885">
                  <c:v>7.9105249023437505</c:v>
                </c:pt>
                <c:pt idx="3886">
                  <c:v>7.9105249023437505</c:v>
                </c:pt>
                <c:pt idx="3887">
                  <c:v>7.9105249023437505</c:v>
                </c:pt>
                <c:pt idx="3888">
                  <c:v>7.9105249023437505</c:v>
                </c:pt>
                <c:pt idx="3889">
                  <c:v>7.9115930175781255</c:v>
                </c:pt>
                <c:pt idx="3890">
                  <c:v>7.9115930175781255</c:v>
                </c:pt>
                <c:pt idx="3891">
                  <c:v>7.9083886718750005</c:v>
                </c:pt>
                <c:pt idx="3892">
                  <c:v>7.9041162109375005</c:v>
                </c:pt>
                <c:pt idx="3893">
                  <c:v>7.9083886718750005</c:v>
                </c:pt>
                <c:pt idx="3894">
                  <c:v>7.9105249023437505</c:v>
                </c:pt>
                <c:pt idx="3895">
                  <c:v>7.9126611328125005</c:v>
                </c:pt>
                <c:pt idx="3896">
                  <c:v>7.9169335937500005</c:v>
                </c:pt>
                <c:pt idx="3897">
                  <c:v>7.9201379394531255</c:v>
                </c:pt>
                <c:pt idx="3898">
                  <c:v>7.9286828613281255</c:v>
                </c:pt>
                <c:pt idx="3899">
                  <c:v>7.9286828613281255</c:v>
                </c:pt>
                <c:pt idx="3900">
                  <c:v>7.9265466308593755</c:v>
                </c:pt>
                <c:pt idx="3901">
                  <c:v>7.9254785156250005</c:v>
                </c:pt>
                <c:pt idx="3902">
                  <c:v>7.9254785156250005</c:v>
                </c:pt>
                <c:pt idx="3903">
                  <c:v>7.9244104003906255</c:v>
                </c:pt>
                <c:pt idx="3904">
                  <c:v>7.9244104003906255</c:v>
                </c:pt>
                <c:pt idx="3905">
                  <c:v>7.9244104003906255</c:v>
                </c:pt>
                <c:pt idx="3906">
                  <c:v>7.9233422851562505</c:v>
                </c:pt>
                <c:pt idx="3907">
                  <c:v>7.9233422851562505</c:v>
                </c:pt>
                <c:pt idx="3908">
                  <c:v>7.9233422851562505</c:v>
                </c:pt>
                <c:pt idx="3909">
                  <c:v>7.9233422851562505</c:v>
                </c:pt>
                <c:pt idx="3910">
                  <c:v>7.9222741699218755</c:v>
                </c:pt>
                <c:pt idx="3911">
                  <c:v>7.9222741699218755</c:v>
                </c:pt>
                <c:pt idx="3912">
                  <c:v>7.9222741699218755</c:v>
                </c:pt>
                <c:pt idx="3913">
                  <c:v>7.9222741699218755</c:v>
                </c:pt>
                <c:pt idx="3914">
                  <c:v>7.9212060546875005</c:v>
                </c:pt>
                <c:pt idx="3915">
                  <c:v>7.9169335937500005</c:v>
                </c:pt>
                <c:pt idx="3916">
                  <c:v>7.9126611328125005</c:v>
                </c:pt>
                <c:pt idx="3917">
                  <c:v>7.9169335937500005</c:v>
                </c:pt>
                <c:pt idx="3918">
                  <c:v>7.9190698242187505</c:v>
                </c:pt>
                <c:pt idx="3919">
                  <c:v>7.9212060546875005</c:v>
                </c:pt>
                <c:pt idx="3920">
                  <c:v>7.9233422851562505</c:v>
                </c:pt>
                <c:pt idx="3921">
                  <c:v>7.9265466308593755</c:v>
                </c:pt>
                <c:pt idx="3922">
                  <c:v>7.9361596679687505</c:v>
                </c:pt>
                <c:pt idx="3923">
                  <c:v>7.9361596679687505</c:v>
                </c:pt>
                <c:pt idx="3924">
                  <c:v>7.9340234375000005</c:v>
                </c:pt>
                <c:pt idx="3925">
                  <c:v>7.9329553222656255</c:v>
                </c:pt>
                <c:pt idx="3926">
                  <c:v>7.9318872070312505</c:v>
                </c:pt>
                <c:pt idx="3927">
                  <c:v>7.9308190917968755</c:v>
                </c:pt>
                <c:pt idx="3928">
                  <c:v>7.9286828613281255</c:v>
                </c:pt>
                <c:pt idx="3929">
                  <c:v>7.9286828613281255</c:v>
                </c:pt>
                <c:pt idx="3930">
                  <c:v>7.9286828613281255</c:v>
                </c:pt>
                <c:pt idx="3931">
                  <c:v>7.9276147460937505</c:v>
                </c:pt>
                <c:pt idx="3932">
                  <c:v>7.9276147460937505</c:v>
                </c:pt>
                <c:pt idx="3933">
                  <c:v>7.9276147460937505</c:v>
                </c:pt>
                <c:pt idx="3934">
                  <c:v>7.9276147460937505</c:v>
                </c:pt>
                <c:pt idx="3935">
                  <c:v>7.9265466308593755</c:v>
                </c:pt>
                <c:pt idx="3936">
                  <c:v>7.9265466308593755</c:v>
                </c:pt>
                <c:pt idx="3937">
                  <c:v>7.9254785156250005</c:v>
                </c:pt>
                <c:pt idx="3938">
                  <c:v>7.9254785156250005</c:v>
                </c:pt>
                <c:pt idx="3939">
                  <c:v>7.9233422851562505</c:v>
                </c:pt>
                <c:pt idx="3940">
                  <c:v>7.9169335937500005</c:v>
                </c:pt>
                <c:pt idx="3941">
                  <c:v>7.9201379394531255</c:v>
                </c:pt>
                <c:pt idx="3942">
                  <c:v>7.9212060546875005</c:v>
                </c:pt>
                <c:pt idx="3943">
                  <c:v>7.9254785156250005</c:v>
                </c:pt>
                <c:pt idx="3944">
                  <c:v>7.9276147460937505</c:v>
                </c:pt>
                <c:pt idx="3945">
                  <c:v>7.9276147460937505</c:v>
                </c:pt>
                <c:pt idx="3946">
                  <c:v>7.9393640136718755</c:v>
                </c:pt>
                <c:pt idx="3947">
                  <c:v>7.9404321289062505</c:v>
                </c:pt>
                <c:pt idx="3948">
                  <c:v>7.9372277832031255</c:v>
                </c:pt>
                <c:pt idx="3949">
                  <c:v>7.9340234375000005</c:v>
                </c:pt>
                <c:pt idx="3950">
                  <c:v>7.9329553222656255</c:v>
                </c:pt>
                <c:pt idx="3951">
                  <c:v>7.9308190917968755</c:v>
                </c:pt>
                <c:pt idx="3952">
                  <c:v>7.9297509765625005</c:v>
                </c:pt>
                <c:pt idx="3953">
                  <c:v>7.9297509765625005</c:v>
                </c:pt>
                <c:pt idx="3954">
                  <c:v>7.9286828613281255</c:v>
                </c:pt>
                <c:pt idx="3955">
                  <c:v>7.9265466308593755</c:v>
                </c:pt>
                <c:pt idx="3956">
                  <c:v>7.9265466308593755</c:v>
                </c:pt>
                <c:pt idx="3957">
                  <c:v>7.9265466308593755</c:v>
                </c:pt>
                <c:pt idx="3958">
                  <c:v>7.9254785156250005</c:v>
                </c:pt>
                <c:pt idx="3959">
                  <c:v>7.9254785156250005</c:v>
                </c:pt>
                <c:pt idx="3960">
                  <c:v>7.9244104003906255</c:v>
                </c:pt>
                <c:pt idx="3961">
                  <c:v>7.9244104003906255</c:v>
                </c:pt>
                <c:pt idx="3962">
                  <c:v>7.9244104003906255</c:v>
                </c:pt>
                <c:pt idx="3963">
                  <c:v>7.9190698242187505</c:v>
                </c:pt>
                <c:pt idx="3964">
                  <c:v>7.9180017089843755</c:v>
                </c:pt>
                <c:pt idx="3965">
                  <c:v>7.9212060546875005</c:v>
                </c:pt>
                <c:pt idx="3966">
                  <c:v>7.9233422851562505</c:v>
                </c:pt>
                <c:pt idx="3967">
                  <c:v>7.9265466308593755</c:v>
                </c:pt>
                <c:pt idx="3968">
                  <c:v>7.9276147460937505</c:v>
                </c:pt>
                <c:pt idx="3969">
                  <c:v>7.9329553222656255</c:v>
                </c:pt>
                <c:pt idx="3970">
                  <c:v>7.9425683593750005</c:v>
                </c:pt>
                <c:pt idx="3971">
                  <c:v>7.9425683593750005</c:v>
                </c:pt>
                <c:pt idx="3972">
                  <c:v>7.9404321289062505</c:v>
                </c:pt>
                <c:pt idx="3973">
                  <c:v>7.9393640136718755</c:v>
                </c:pt>
                <c:pt idx="3974">
                  <c:v>7.9382958984375005</c:v>
                </c:pt>
                <c:pt idx="3975">
                  <c:v>7.9372277832031255</c:v>
                </c:pt>
                <c:pt idx="3976">
                  <c:v>7.9372277832031255</c:v>
                </c:pt>
                <c:pt idx="3977">
                  <c:v>7.9361596679687505</c:v>
                </c:pt>
                <c:pt idx="3978">
                  <c:v>7.9350915527343755</c:v>
                </c:pt>
                <c:pt idx="3979">
                  <c:v>7.9350915527343755</c:v>
                </c:pt>
                <c:pt idx="3980">
                  <c:v>7.9340234375000005</c:v>
                </c:pt>
                <c:pt idx="3981">
                  <c:v>7.9340234375000005</c:v>
                </c:pt>
                <c:pt idx="3982">
                  <c:v>7.9340234375000005</c:v>
                </c:pt>
                <c:pt idx="3983">
                  <c:v>7.9340234375000005</c:v>
                </c:pt>
                <c:pt idx="3984">
                  <c:v>7.9329553222656255</c:v>
                </c:pt>
                <c:pt idx="3985">
                  <c:v>7.9329553222656255</c:v>
                </c:pt>
                <c:pt idx="3986">
                  <c:v>7.9308190917968755</c:v>
                </c:pt>
                <c:pt idx="3987">
                  <c:v>7.9254785156250005</c:v>
                </c:pt>
                <c:pt idx="3988">
                  <c:v>7.9276147460937505</c:v>
                </c:pt>
                <c:pt idx="3989">
                  <c:v>7.9297509765625005</c:v>
                </c:pt>
                <c:pt idx="3990">
                  <c:v>7.9318872070312505</c:v>
                </c:pt>
                <c:pt idx="3991">
                  <c:v>7.9340234375000005</c:v>
                </c:pt>
                <c:pt idx="3992">
                  <c:v>7.9361596679687505</c:v>
                </c:pt>
                <c:pt idx="3993">
                  <c:v>7.9457727050781255</c:v>
                </c:pt>
                <c:pt idx="3994">
                  <c:v>7.9468408203125005</c:v>
                </c:pt>
                <c:pt idx="3995">
                  <c:v>7.9457727050781255</c:v>
                </c:pt>
                <c:pt idx="3996">
                  <c:v>7.9436364746093755</c:v>
                </c:pt>
                <c:pt idx="3997">
                  <c:v>7.9425683593750005</c:v>
                </c:pt>
                <c:pt idx="3998">
                  <c:v>7.9415002441406255</c:v>
                </c:pt>
                <c:pt idx="3999">
                  <c:v>7.9404321289062505</c:v>
                </c:pt>
                <c:pt idx="4000">
                  <c:v>7.9404321289062505</c:v>
                </c:pt>
                <c:pt idx="4001">
                  <c:v>7.9393640136718755</c:v>
                </c:pt>
                <c:pt idx="4002">
                  <c:v>7.9393640136718755</c:v>
                </c:pt>
                <c:pt idx="4003">
                  <c:v>7.9393640136718755</c:v>
                </c:pt>
                <c:pt idx="4004">
                  <c:v>7.9382958984375005</c:v>
                </c:pt>
                <c:pt idx="4005">
                  <c:v>7.9382958984375005</c:v>
                </c:pt>
                <c:pt idx="4006">
                  <c:v>7.9372277832031255</c:v>
                </c:pt>
                <c:pt idx="4007">
                  <c:v>7.9361596679687505</c:v>
                </c:pt>
                <c:pt idx="4008">
                  <c:v>7.9361596679687505</c:v>
                </c:pt>
                <c:pt idx="4009">
                  <c:v>7.9340234375000005</c:v>
                </c:pt>
                <c:pt idx="4010">
                  <c:v>7.9276147460937505</c:v>
                </c:pt>
                <c:pt idx="4011">
                  <c:v>7.9308190917968755</c:v>
                </c:pt>
                <c:pt idx="4012">
                  <c:v>7.9329553222656255</c:v>
                </c:pt>
                <c:pt idx="4013">
                  <c:v>7.9350915527343755</c:v>
                </c:pt>
                <c:pt idx="4014">
                  <c:v>7.9382958984375005</c:v>
                </c:pt>
                <c:pt idx="4015">
                  <c:v>7.9404321289062505</c:v>
                </c:pt>
                <c:pt idx="4016">
                  <c:v>7.9500451660156255</c:v>
                </c:pt>
                <c:pt idx="4017">
                  <c:v>7.9511132812500005</c:v>
                </c:pt>
                <c:pt idx="4018">
                  <c:v>7.9489770507812505</c:v>
                </c:pt>
                <c:pt idx="4019">
                  <c:v>7.9479089355468755</c:v>
                </c:pt>
                <c:pt idx="4020">
                  <c:v>7.9457727050781255</c:v>
                </c:pt>
                <c:pt idx="4021">
                  <c:v>7.9447045898437505</c:v>
                </c:pt>
                <c:pt idx="4022">
                  <c:v>7.9436364746093755</c:v>
                </c:pt>
                <c:pt idx="4023">
                  <c:v>7.9425683593750005</c:v>
                </c:pt>
                <c:pt idx="4024">
                  <c:v>7.9415002441406255</c:v>
                </c:pt>
                <c:pt idx="4025">
                  <c:v>7.9415002441406255</c:v>
                </c:pt>
                <c:pt idx="4026">
                  <c:v>7.9404321289062505</c:v>
                </c:pt>
                <c:pt idx="4027">
                  <c:v>7.9404321289062505</c:v>
                </c:pt>
                <c:pt idx="4028">
                  <c:v>7.9404321289062505</c:v>
                </c:pt>
                <c:pt idx="4029">
                  <c:v>7.9404321289062505</c:v>
                </c:pt>
                <c:pt idx="4030">
                  <c:v>7.9393640136718755</c:v>
                </c:pt>
                <c:pt idx="4031">
                  <c:v>7.9393640136718755</c:v>
                </c:pt>
                <c:pt idx="4032">
                  <c:v>7.9393640136718755</c:v>
                </c:pt>
                <c:pt idx="4033">
                  <c:v>7.9297509765625005</c:v>
                </c:pt>
                <c:pt idx="4034">
                  <c:v>7.9329553222656255</c:v>
                </c:pt>
                <c:pt idx="4035">
                  <c:v>7.9372277832031255</c:v>
                </c:pt>
                <c:pt idx="4036">
                  <c:v>7.9382958984375005</c:v>
                </c:pt>
                <c:pt idx="4037">
                  <c:v>7.9425683593750005</c:v>
                </c:pt>
                <c:pt idx="4038">
                  <c:v>7.9436364746093755</c:v>
                </c:pt>
                <c:pt idx="4039">
                  <c:v>7.9521813964843755</c:v>
                </c:pt>
                <c:pt idx="4040">
                  <c:v>7.9553857421875005</c:v>
                </c:pt>
                <c:pt idx="4041">
                  <c:v>7.9532495117187505</c:v>
                </c:pt>
                <c:pt idx="4042">
                  <c:v>7.9521813964843755</c:v>
                </c:pt>
                <c:pt idx="4043">
                  <c:v>7.9500451660156255</c:v>
                </c:pt>
                <c:pt idx="4044">
                  <c:v>7.9489770507812505</c:v>
                </c:pt>
                <c:pt idx="4045">
                  <c:v>7.9479089355468755</c:v>
                </c:pt>
                <c:pt idx="4046">
                  <c:v>7.9468408203125005</c:v>
                </c:pt>
                <c:pt idx="4047">
                  <c:v>7.9468408203125005</c:v>
                </c:pt>
                <c:pt idx="4048">
                  <c:v>7.9457727050781255</c:v>
                </c:pt>
                <c:pt idx="4049">
                  <c:v>7.9457727050781255</c:v>
                </c:pt>
                <c:pt idx="4050">
                  <c:v>7.9447045898437505</c:v>
                </c:pt>
                <c:pt idx="4051">
                  <c:v>7.9436364746093755</c:v>
                </c:pt>
                <c:pt idx="4052">
                  <c:v>7.9436364746093755</c:v>
                </c:pt>
                <c:pt idx="4053">
                  <c:v>7.9425683593750005</c:v>
                </c:pt>
                <c:pt idx="4054">
                  <c:v>7.9425683593750005</c:v>
                </c:pt>
                <c:pt idx="4055">
                  <c:v>7.9404321289062505</c:v>
                </c:pt>
                <c:pt idx="4056">
                  <c:v>7.9329553222656255</c:v>
                </c:pt>
                <c:pt idx="4057">
                  <c:v>7.9372277832031255</c:v>
                </c:pt>
                <c:pt idx="4058">
                  <c:v>7.9393640136718755</c:v>
                </c:pt>
                <c:pt idx="4059">
                  <c:v>7.9425683593750005</c:v>
                </c:pt>
                <c:pt idx="4060">
                  <c:v>7.9447045898437505</c:v>
                </c:pt>
                <c:pt idx="4061">
                  <c:v>7.9468408203125005</c:v>
                </c:pt>
                <c:pt idx="4062">
                  <c:v>7.9532495117187505</c:v>
                </c:pt>
                <c:pt idx="4063">
                  <c:v>7.9575219726562505</c:v>
                </c:pt>
                <c:pt idx="4064">
                  <c:v>7.9553857421875005</c:v>
                </c:pt>
                <c:pt idx="4065">
                  <c:v>7.9543176269531255</c:v>
                </c:pt>
                <c:pt idx="4066">
                  <c:v>7.9521813964843755</c:v>
                </c:pt>
                <c:pt idx="4067">
                  <c:v>7.9511132812500005</c:v>
                </c:pt>
                <c:pt idx="4068">
                  <c:v>7.9500451660156255</c:v>
                </c:pt>
                <c:pt idx="4069">
                  <c:v>7.9489770507812505</c:v>
                </c:pt>
                <c:pt idx="4070">
                  <c:v>7.9479089355468755</c:v>
                </c:pt>
                <c:pt idx="4071">
                  <c:v>7.9468408203125005</c:v>
                </c:pt>
                <c:pt idx="4072">
                  <c:v>7.9457727050781255</c:v>
                </c:pt>
                <c:pt idx="4073">
                  <c:v>7.9457727050781255</c:v>
                </c:pt>
                <c:pt idx="4074">
                  <c:v>7.9457727050781255</c:v>
                </c:pt>
                <c:pt idx="4075">
                  <c:v>7.9447045898437505</c:v>
                </c:pt>
                <c:pt idx="4076">
                  <c:v>7.9436364746093755</c:v>
                </c:pt>
                <c:pt idx="4077">
                  <c:v>7.9436364746093755</c:v>
                </c:pt>
                <c:pt idx="4078">
                  <c:v>7.9415002441406255</c:v>
                </c:pt>
                <c:pt idx="4079">
                  <c:v>7.9340234375000005</c:v>
                </c:pt>
                <c:pt idx="4080">
                  <c:v>7.9393640136718755</c:v>
                </c:pt>
                <c:pt idx="4081">
                  <c:v>7.9404321289062505</c:v>
                </c:pt>
                <c:pt idx="4082">
                  <c:v>7.9425683593750005</c:v>
                </c:pt>
                <c:pt idx="4083">
                  <c:v>7.9457727050781255</c:v>
                </c:pt>
                <c:pt idx="4084">
                  <c:v>7.9468408203125005</c:v>
                </c:pt>
                <c:pt idx="4085">
                  <c:v>7.9553857421875005</c:v>
                </c:pt>
                <c:pt idx="4086">
                  <c:v>7.9575219726562505</c:v>
                </c:pt>
                <c:pt idx="4087">
                  <c:v>7.9564538574218755</c:v>
                </c:pt>
                <c:pt idx="4088">
                  <c:v>7.9543176269531255</c:v>
                </c:pt>
                <c:pt idx="4089">
                  <c:v>7.9532495117187505</c:v>
                </c:pt>
                <c:pt idx="4090">
                  <c:v>7.9521813964843755</c:v>
                </c:pt>
                <c:pt idx="4091">
                  <c:v>7.9521813964843755</c:v>
                </c:pt>
                <c:pt idx="4092">
                  <c:v>7.9511132812500005</c:v>
                </c:pt>
                <c:pt idx="4093">
                  <c:v>7.9511132812500005</c:v>
                </c:pt>
                <c:pt idx="4094">
                  <c:v>7.9511132812500005</c:v>
                </c:pt>
                <c:pt idx="4095">
                  <c:v>7.9500451660156255</c:v>
                </c:pt>
                <c:pt idx="4096">
                  <c:v>7.9500451660156255</c:v>
                </c:pt>
                <c:pt idx="4097">
                  <c:v>7.9500451660156255</c:v>
                </c:pt>
                <c:pt idx="4098">
                  <c:v>7.9489770507812505</c:v>
                </c:pt>
                <c:pt idx="4099">
                  <c:v>7.9489770507812505</c:v>
                </c:pt>
                <c:pt idx="4100">
                  <c:v>7.9489770507812505</c:v>
                </c:pt>
                <c:pt idx="4101">
                  <c:v>7.9415002441406255</c:v>
                </c:pt>
                <c:pt idx="4102">
                  <c:v>7.9425683593750005</c:v>
                </c:pt>
                <c:pt idx="4103">
                  <c:v>7.9457727050781255</c:v>
                </c:pt>
                <c:pt idx="4104">
                  <c:v>7.9468408203125005</c:v>
                </c:pt>
                <c:pt idx="4105">
                  <c:v>7.9489770507812505</c:v>
                </c:pt>
                <c:pt idx="4106">
                  <c:v>7.9511132812500005</c:v>
                </c:pt>
                <c:pt idx="4107">
                  <c:v>7.9575219726562505</c:v>
                </c:pt>
                <c:pt idx="4108">
                  <c:v>7.9628625488281255</c:v>
                </c:pt>
                <c:pt idx="4109">
                  <c:v>7.9617944335937505</c:v>
                </c:pt>
                <c:pt idx="4110">
                  <c:v>7.9607263183593755</c:v>
                </c:pt>
                <c:pt idx="4111">
                  <c:v>7.9596582031250005</c:v>
                </c:pt>
                <c:pt idx="4112">
                  <c:v>7.9575219726562505</c:v>
                </c:pt>
                <c:pt idx="4113">
                  <c:v>7.9575219726562505</c:v>
                </c:pt>
                <c:pt idx="4114">
                  <c:v>7.9575219726562505</c:v>
                </c:pt>
                <c:pt idx="4115">
                  <c:v>7.9564538574218755</c:v>
                </c:pt>
                <c:pt idx="4116">
                  <c:v>7.9553857421875005</c:v>
                </c:pt>
                <c:pt idx="4117">
                  <c:v>7.9543176269531255</c:v>
                </c:pt>
                <c:pt idx="4118">
                  <c:v>7.9532495117187505</c:v>
                </c:pt>
                <c:pt idx="4119">
                  <c:v>7.9521813964843755</c:v>
                </c:pt>
                <c:pt idx="4120">
                  <c:v>7.9521813964843755</c:v>
                </c:pt>
                <c:pt idx="4121">
                  <c:v>7.9511132812500005</c:v>
                </c:pt>
                <c:pt idx="4122">
                  <c:v>7.9489770507812505</c:v>
                </c:pt>
                <c:pt idx="4123">
                  <c:v>7.9425683593750005</c:v>
                </c:pt>
                <c:pt idx="4124">
                  <c:v>7.9436364746093755</c:v>
                </c:pt>
                <c:pt idx="4125">
                  <c:v>7.9468408203125005</c:v>
                </c:pt>
                <c:pt idx="4126">
                  <c:v>7.9500451660156255</c:v>
                </c:pt>
                <c:pt idx="4127">
                  <c:v>7.9521813964843755</c:v>
                </c:pt>
                <c:pt idx="4128">
                  <c:v>7.9543176269531255</c:v>
                </c:pt>
                <c:pt idx="4129">
                  <c:v>7.9617944335937505</c:v>
                </c:pt>
                <c:pt idx="4130">
                  <c:v>7.9649987792968755</c:v>
                </c:pt>
                <c:pt idx="4131">
                  <c:v>7.9639306640625005</c:v>
                </c:pt>
                <c:pt idx="4132">
                  <c:v>7.9607263183593755</c:v>
                </c:pt>
                <c:pt idx="4133">
                  <c:v>7.9596582031250005</c:v>
                </c:pt>
                <c:pt idx="4134">
                  <c:v>7.9585900878906255</c:v>
                </c:pt>
                <c:pt idx="4135">
                  <c:v>7.9585900878906255</c:v>
                </c:pt>
                <c:pt idx="4136">
                  <c:v>7.9575219726562505</c:v>
                </c:pt>
                <c:pt idx="4137">
                  <c:v>7.9575219726562505</c:v>
                </c:pt>
                <c:pt idx="4138">
                  <c:v>7.9564538574218755</c:v>
                </c:pt>
                <c:pt idx="4139">
                  <c:v>7.9564538574218755</c:v>
                </c:pt>
                <c:pt idx="4140">
                  <c:v>7.9553857421875005</c:v>
                </c:pt>
                <c:pt idx="4141">
                  <c:v>7.9553857421875005</c:v>
                </c:pt>
                <c:pt idx="4142">
                  <c:v>7.9543176269531255</c:v>
                </c:pt>
                <c:pt idx="4143">
                  <c:v>7.9543176269531255</c:v>
                </c:pt>
                <c:pt idx="4144">
                  <c:v>7.9543176269531255</c:v>
                </c:pt>
                <c:pt idx="4145">
                  <c:v>7.9457727050781255</c:v>
                </c:pt>
                <c:pt idx="4146">
                  <c:v>7.9500451660156255</c:v>
                </c:pt>
                <c:pt idx="4147">
                  <c:v>7.9511132812500005</c:v>
                </c:pt>
                <c:pt idx="4148">
                  <c:v>7.9532495117187505</c:v>
                </c:pt>
                <c:pt idx="4149">
                  <c:v>7.9553857421875005</c:v>
                </c:pt>
                <c:pt idx="4150">
                  <c:v>7.9575219726562505</c:v>
                </c:pt>
                <c:pt idx="4151">
                  <c:v>7.9649987792968755</c:v>
                </c:pt>
                <c:pt idx="4152">
                  <c:v>7.9703393554687505</c:v>
                </c:pt>
                <c:pt idx="4153">
                  <c:v>7.9682031250000005</c:v>
                </c:pt>
                <c:pt idx="4154">
                  <c:v>7.9660668945312505</c:v>
                </c:pt>
                <c:pt idx="4155">
                  <c:v>7.9649987792968755</c:v>
                </c:pt>
                <c:pt idx="4156">
                  <c:v>7.9639306640625005</c:v>
                </c:pt>
                <c:pt idx="4157">
                  <c:v>7.9628625488281255</c:v>
                </c:pt>
                <c:pt idx="4158">
                  <c:v>7.9628625488281255</c:v>
                </c:pt>
                <c:pt idx="4159">
                  <c:v>7.9617944335937505</c:v>
                </c:pt>
                <c:pt idx="4160">
                  <c:v>7.9607263183593755</c:v>
                </c:pt>
                <c:pt idx="4161">
                  <c:v>7.9596582031250005</c:v>
                </c:pt>
                <c:pt idx="4162">
                  <c:v>7.9596582031250005</c:v>
                </c:pt>
                <c:pt idx="4163">
                  <c:v>7.9596582031250005</c:v>
                </c:pt>
                <c:pt idx="4164">
                  <c:v>7.9585900878906255</c:v>
                </c:pt>
                <c:pt idx="4165">
                  <c:v>7.9585900878906255</c:v>
                </c:pt>
                <c:pt idx="4166">
                  <c:v>7.9585900878906255</c:v>
                </c:pt>
                <c:pt idx="4167">
                  <c:v>7.9500451660156255</c:v>
                </c:pt>
                <c:pt idx="4168">
                  <c:v>7.9521813964843755</c:v>
                </c:pt>
                <c:pt idx="4169">
                  <c:v>7.9553857421875005</c:v>
                </c:pt>
                <c:pt idx="4170">
                  <c:v>7.9575219726562505</c:v>
                </c:pt>
                <c:pt idx="4171">
                  <c:v>7.9596582031250005</c:v>
                </c:pt>
                <c:pt idx="4172">
                  <c:v>7.9607263183593755</c:v>
                </c:pt>
                <c:pt idx="4173">
                  <c:v>7.9660668945312505</c:v>
                </c:pt>
                <c:pt idx="4174">
                  <c:v>7.9724755859375005</c:v>
                </c:pt>
                <c:pt idx="4175">
                  <c:v>7.9714074707031255</c:v>
                </c:pt>
                <c:pt idx="4176">
                  <c:v>7.9692712402343755</c:v>
                </c:pt>
                <c:pt idx="4177">
                  <c:v>7.9682031250000005</c:v>
                </c:pt>
                <c:pt idx="4178">
                  <c:v>7.9671350097656255</c:v>
                </c:pt>
                <c:pt idx="4179">
                  <c:v>7.9660668945312505</c:v>
                </c:pt>
                <c:pt idx="4180">
                  <c:v>7.9639306640625005</c:v>
                </c:pt>
                <c:pt idx="4181">
                  <c:v>7.9628625488281255</c:v>
                </c:pt>
                <c:pt idx="4182">
                  <c:v>7.9628625488281255</c:v>
                </c:pt>
                <c:pt idx="4183">
                  <c:v>7.9617944335937505</c:v>
                </c:pt>
                <c:pt idx="4184">
                  <c:v>7.9617944335937505</c:v>
                </c:pt>
                <c:pt idx="4185">
                  <c:v>7.9617944335937505</c:v>
                </c:pt>
                <c:pt idx="4186">
                  <c:v>7.9617944335937505</c:v>
                </c:pt>
                <c:pt idx="4187">
                  <c:v>7.9607263183593755</c:v>
                </c:pt>
                <c:pt idx="4188">
                  <c:v>7.9607263183593755</c:v>
                </c:pt>
                <c:pt idx="4189">
                  <c:v>7.9543176269531255</c:v>
                </c:pt>
                <c:pt idx="4190">
                  <c:v>7.9543176269531255</c:v>
                </c:pt>
                <c:pt idx="4191">
                  <c:v>7.9575219726562505</c:v>
                </c:pt>
                <c:pt idx="4192">
                  <c:v>7.9585900878906255</c:v>
                </c:pt>
                <c:pt idx="4193">
                  <c:v>7.9607263183593755</c:v>
                </c:pt>
                <c:pt idx="4194">
                  <c:v>7.9628625488281255</c:v>
                </c:pt>
                <c:pt idx="4195">
                  <c:v>7.9671350097656255</c:v>
                </c:pt>
                <c:pt idx="4196">
                  <c:v>7.9746118164062505</c:v>
                </c:pt>
                <c:pt idx="4197">
                  <c:v>7.9735437011718755</c:v>
                </c:pt>
                <c:pt idx="4198">
                  <c:v>7.9724755859375005</c:v>
                </c:pt>
                <c:pt idx="4199">
                  <c:v>7.9714074707031255</c:v>
                </c:pt>
                <c:pt idx="4200">
                  <c:v>7.9692712402343755</c:v>
                </c:pt>
                <c:pt idx="4201">
                  <c:v>7.9682031250000005</c:v>
                </c:pt>
                <c:pt idx="4202">
                  <c:v>7.9682031250000005</c:v>
                </c:pt>
                <c:pt idx="4203">
                  <c:v>7.9682031250000005</c:v>
                </c:pt>
                <c:pt idx="4204">
                  <c:v>7.9671350097656255</c:v>
                </c:pt>
                <c:pt idx="4205">
                  <c:v>7.9660668945312505</c:v>
                </c:pt>
                <c:pt idx="4206">
                  <c:v>7.9660668945312505</c:v>
                </c:pt>
                <c:pt idx="4207">
                  <c:v>7.9649987792968755</c:v>
                </c:pt>
                <c:pt idx="4208">
                  <c:v>7.9649987792968755</c:v>
                </c:pt>
                <c:pt idx="4209">
                  <c:v>7.9639306640625005</c:v>
                </c:pt>
                <c:pt idx="4210">
                  <c:v>7.9628625488281255</c:v>
                </c:pt>
                <c:pt idx="4211">
                  <c:v>7.9564538574218755</c:v>
                </c:pt>
                <c:pt idx="4212">
                  <c:v>7.9564538574218755</c:v>
                </c:pt>
                <c:pt idx="4213">
                  <c:v>7.9596582031250005</c:v>
                </c:pt>
                <c:pt idx="4214">
                  <c:v>7.9617944335937505</c:v>
                </c:pt>
                <c:pt idx="4215">
                  <c:v>7.9639306640625005</c:v>
                </c:pt>
                <c:pt idx="4216">
                  <c:v>7.9671350097656255</c:v>
                </c:pt>
                <c:pt idx="4217">
                  <c:v>7.9703393554687505</c:v>
                </c:pt>
                <c:pt idx="4218">
                  <c:v>7.9788842773437505</c:v>
                </c:pt>
                <c:pt idx="4219">
                  <c:v>7.9767480468750005</c:v>
                </c:pt>
                <c:pt idx="4220">
                  <c:v>7.9756799316406255</c:v>
                </c:pt>
                <c:pt idx="4221">
                  <c:v>7.9746118164062505</c:v>
                </c:pt>
                <c:pt idx="4222">
                  <c:v>7.9724755859375005</c:v>
                </c:pt>
                <c:pt idx="4223">
                  <c:v>7.9714074707031255</c:v>
                </c:pt>
                <c:pt idx="4224">
                  <c:v>7.9703393554687505</c:v>
                </c:pt>
                <c:pt idx="4225">
                  <c:v>7.9703393554687505</c:v>
                </c:pt>
                <c:pt idx="4226">
                  <c:v>7.9692712402343755</c:v>
                </c:pt>
                <c:pt idx="4227">
                  <c:v>7.9682031250000005</c:v>
                </c:pt>
                <c:pt idx="4228">
                  <c:v>7.9671350097656255</c:v>
                </c:pt>
                <c:pt idx="4229">
                  <c:v>7.9671350097656255</c:v>
                </c:pt>
                <c:pt idx="4230">
                  <c:v>7.9660668945312505</c:v>
                </c:pt>
                <c:pt idx="4231">
                  <c:v>7.9660668945312505</c:v>
                </c:pt>
                <c:pt idx="4232">
                  <c:v>7.9649987792968755</c:v>
                </c:pt>
                <c:pt idx="4233">
                  <c:v>7.9585900878906255</c:v>
                </c:pt>
                <c:pt idx="4234">
                  <c:v>7.9596582031250005</c:v>
                </c:pt>
                <c:pt idx="4235">
                  <c:v>7.9617944335937505</c:v>
                </c:pt>
                <c:pt idx="4236">
                  <c:v>7.9628625488281255</c:v>
                </c:pt>
                <c:pt idx="4237">
                  <c:v>7.9649987792968755</c:v>
                </c:pt>
                <c:pt idx="4238">
                  <c:v>7.9671350097656255</c:v>
                </c:pt>
                <c:pt idx="4239">
                  <c:v>7.9714074707031255</c:v>
                </c:pt>
                <c:pt idx="4240">
                  <c:v>7.9788842773437505</c:v>
                </c:pt>
                <c:pt idx="4241">
                  <c:v>7.9767480468750005</c:v>
                </c:pt>
                <c:pt idx="4242">
                  <c:v>7.9746118164062505</c:v>
                </c:pt>
                <c:pt idx="4243">
                  <c:v>7.9724755859375005</c:v>
                </c:pt>
                <c:pt idx="4244">
                  <c:v>7.9714074707031255</c:v>
                </c:pt>
                <c:pt idx="4245">
                  <c:v>7.9703393554687505</c:v>
                </c:pt>
                <c:pt idx="4246">
                  <c:v>7.9703393554687505</c:v>
                </c:pt>
                <c:pt idx="4247">
                  <c:v>7.9692712402343755</c:v>
                </c:pt>
                <c:pt idx="4248">
                  <c:v>7.9703393554687505</c:v>
                </c:pt>
                <c:pt idx="4249">
                  <c:v>7.9692712402343755</c:v>
                </c:pt>
                <c:pt idx="4250">
                  <c:v>7.9682031250000005</c:v>
                </c:pt>
                <c:pt idx="4251">
                  <c:v>7.9671350097656255</c:v>
                </c:pt>
                <c:pt idx="4252">
                  <c:v>7.9671350097656255</c:v>
                </c:pt>
                <c:pt idx="4253">
                  <c:v>7.9671350097656255</c:v>
                </c:pt>
                <c:pt idx="4254">
                  <c:v>7.9639306640625005</c:v>
                </c:pt>
                <c:pt idx="4255">
                  <c:v>7.9596582031250005</c:v>
                </c:pt>
                <c:pt idx="4256">
                  <c:v>7.9617944335937505</c:v>
                </c:pt>
                <c:pt idx="4257">
                  <c:v>7.9639306640625005</c:v>
                </c:pt>
                <c:pt idx="4258">
                  <c:v>7.9660668945312505</c:v>
                </c:pt>
                <c:pt idx="4259">
                  <c:v>7.9692712402343755</c:v>
                </c:pt>
                <c:pt idx="4260">
                  <c:v>7.9714074707031255</c:v>
                </c:pt>
                <c:pt idx="4261">
                  <c:v>7.9788842773437505</c:v>
                </c:pt>
                <c:pt idx="4262">
                  <c:v>7.9831567382812505</c:v>
                </c:pt>
                <c:pt idx="4263">
                  <c:v>7.9810205078125005</c:v>
                </c:pt>
                <c:pt idx="4264">
                  <c:v>7.9788842773437505</c:v>
                </c:pt>
                <c:pt idx="4265">
                  <c:v>7.9778161621093755</c:v>
                </c:pt>
                <c:pt idx="4266">
                  <c:v>7.9767480468750005</c:v>
                </c:pt>
                <c:pt idx="4267">
                  <c:v>7.9756799316406255</c:v>
                </c:pt>
                <c:pt idx="4268">
                  <c:v>7.9746118164062505</c:v>
                </c:pt>
                <c:pt idx="4269">
                  <c:v>7.9746118164062505</c:v>
                </c:pt>
                <c:pt idx="4270">
                  <c:v>7.9735437011718755</c:v>
                </c:pt>
                <c:pt idx="4271">
                  <c:v>7.9724755859375005</c:v>
                </c:pt>
                <c:pt idx="4272">
                  <c:v>7.9724755859375005</c:v>
                </c:pt>
                <c:pt idx="4273">
                  <c:v>7.9724755859375005</c:v>
                </c:pt>
                <c:pt idx="4274">
                  <c:v>7.9714074707031255</c:v>
                </c:pt>
                <c:pt idx="4275">
                  <c:v>7.9703393554687505</c:v>
                </c:pt>
                <c:pt idx="4276">
                  <c:v>7.9671350097656255</c:v>
                </c:pt>
                <c:pt idx="4277">
                  <c:v>7.9639306640625005</c:v>
                </c:pt>
                <c:pt idx="4278">
                  <c:v>7.9671350097656255</c:v>
                </c:pt>
                <c:pt idx="4279">
                  <c:v>7.9671350097656255</c:v>
                </c:pt>
                <c:pt idx="4280">
                  <c:v>7.9714074707031255</c:v>
                </c:pt>
                <c:pt idx="4281">
                  <c:v>7.9735437011718755</c:v>
                </c:pt>
                <c:pt idx="4282">
                  <c:v>7.9756799316406255</c:v>
                </c:pt>
                <c:pt idx="4283">
                  <c:v>7.9852929687500005</c:v>
                </c:pt>
                <c:pt idx="4284">
                  <c:v>7.9863610839843755</c:v>
                </c:pt>
                <c:pt idx="4285">
                  <c:v>7.9842248535156255</c:v>
                </c:pt>
                <c:pt idx="4286">
                  <c:v>7.9831567382812505</c:v>
                </c:pt>
                <c:pt idx="4287">
                  <c:v>7.9820886230468755</c:v>
                </c:pt>
                <c:pt idx="4288">
                  <c:v>7.9799523925781255</c:v>
                </c:pt>
                <c:pt idx="4289">
                  <c:v>7.9788842773437505</c:v>
                </c:pt>
                <c:pt idx="4290">
                  <c:v>7.9778161621093755</c:v>
                </c:pt>
                <c:pt idx="4291">
                  <c:v>7.9778161621093755</c:v>
                </c:pt>
                <c:pt idx="4292">
                  <c:v>7.9778161621093755</c:v>
                </c:pt>
                <c:pt idx="4293">
                  <c:v>7.9703393554687505</c:v>
                </c:pt>
                <c:pt idx="4294">
                  <c:v>7.9286828613281255</c:v>
                </c:pt>
                <c:pt idx="4295">
                  <c:v>7.5292077636718755</c:v>
                </c:pt>
                <c:pt idx="4296">
                  <c:v>6.8199792480468755</c:v>
                </c:pt>
                <c:pt idx="4297">
                  <c:v>6.7355981445312505</c:v>
                </c:pt>
                <c:pt idx="4298">
                  <c:v>6.6875329589843755</c:v>
                </c:pt>
                <c:pt idx="4299">
                  <c:v>6.6597619628906255</c:v>
                </c:pt>
                <c:pt idx="4300">
                  <c:v>6.6351953125000005</c:v>
                </c:pt>
                <c:pt idx="4301">
                  <c:v>6.6159692382812505</c:v>
                </c:pt>
                <c:pt idx="4302">
                  <c:v>6.5967431640625005</c:v>
                </c:pt>
                <c:pt idx="4303">
                  <c:v>6.5817895507812505</c:v>
                </c:pt>
                <c:pt idx="4304">
                  <c:v>6.5700402832031255</c:v>
                </c:pt>
                <c:pt idx="4305">
                  <c:v>6.5625634765625005</c:v>
                </c:pt>
                <c:pt idx="4306">
                  <c:v>6.5518823242187505</c:v>
                </c:pt>
                <c:pt idx="4307">
                  <c:v>6.5401330566406255</c:v>
                </c:pt>
                <c:pt idx="4308">
                  <c:v>6.5283837890625005</c:v>
                </c:pt>
                <c:pt idx="4309">
                  <c:v>6.5198388671875005</c:v>
                </c:pt>
                <c:pt idx="4310">
                  <c:v>6.5123620605468755</c:v>
                </c:pt>
                <c:pt idx="4311">
                  <c:v>6.5048852539062505</c:v>
                </c:pt>
                <c:pt idx="4312">
                  <c:v>6.4984765625000005</c:v>
                </c:pt>
                <c:pt idx="4313">
                  <c:v>6.4931359863281255</c:v>
                </c:pt>
                <c:pt idx="4314">
                  <c:v>6.4867272949218755</c:v>
                </c:pt>
                <c:pt idx="4315">
                  <c:v>6.4835229492187505</c:v>
                </c:pt>
                <c:pt idx="4316">
                  <c:v>6.4824548339843755</c:v>
                </c:pt>
                <c:pt idx="4317">
                  <c:v>6.4792504882812505</c:v>
                </c:pt>
                <c:pt idx="4318">
                  <c:v>6.4771142578125005</c:v>
                </c:pt>
                <c:pt idx="4319">
                  <c:v>6.4717736816406255</c:v>
                </c:pt>
                <c:pt idx="4320">
                  <c:v>6.4664331054687505</c:v>
                </c:pt>
                <c:pt idx="4321">
                  <c:v>6.4707055664062505</c:v>
                </c:pt>
                <c:pt idx="4322">
                  <c:v>6.4739099121093755</c:v>
                </c:pt>
                <c:pt idx="4323">
                  <c:v>6.4760461425781255</c:v>
                </c:pt>
                <c:pt idx="4324">
                  <c:v>6.4792504882812505</c:v>
                </c:pt>
                <c:pt idx="4325">
                  <c:v>6.4835229492187505</c:v>
                </c:pt>
                <c:pt idx="4326">
                  <c:v>6.4963403320312505</c:v>
                </c:pt>
                <c:pt idx="4327">
                  <c:v>6.4963403320312505</c:v>
                </c:pt>
                <c:pt idx="4328">
                  <c:v>6.4963403320312505</c:v>
                </c:pt>
                <c:pt idx="4329">
                  <c:v>6.4963403320312505</c:v>
                </c:pt>
                <c:pt idx="4330">
                  <c:v>6.4963403320312505</c:v>
                </c:pt>
                <c:pt idx="4331">
                  <c:v>6.4963403320312505</c:v>
                </c:pt>
                <c:pt idx="4332">
                  <c:v>6.4974084472656255</c:v>
                </c:pt>
                <c:pt idx="4333">
                  <c:v>6.4995446777343755</c:v>
                </c:pt>
                <c:pt idx="4334">
                  <c:v>6.5016809082031255</c:v>
                </c:pt>
                <c:pt idx="4335">
                  <c:v>6.5038171386718755</c:v>
                </c:pt>
                <c:pt idx="4336">
                  <c:v>6.5070214843750005</c:v>
                </c:pt>
                <c:pt idx="4337">
                  <c:v>6.5091577148437505</c:v>
                </c:pt>
                <c:pt idx="4338">
                  <c:v>6.5123620605468755</c:v>
                </c:pt>
                <c:pt idx="4339">
                  <c:v>6.5155664062500005</c:v>
                </c:pt>
                <c:pt idx="4340">
                  <c:v>6.5144982910156255</c:v>
                </c:pt>
                <c:pt idx="4341">
                  <c:v>6.5166345214843755</c:v>
                </c:pt>
                <c:pt idx="4342">
                  <c:v>6.5230432128906255</c:v>
                </c:pt>
                <c:pt idx="4343">
                  <c:v>6.5305200195312505</c:v>
                </c:pt>
                <c:pt idx="4344">
                  <c:v>6.5358605957031255</c:v>
                </c:pt>
                <c:pt idx="4345">
                  <c:v>6.5433374023437505</c:v>
                </c:pt>
                <c:pt idx="4346">
                  <c:v>6.5497460937500005</c:v>
                </c:pt>
                <c:pt idx="4347">
                  <c:v>6.5636315917968755</c:v>
                </c:pt>
                <c:pt idx="4348">
                  <c:v>6.5668359375000005</c:v>
                </c:pt>
                <c:pt idx="4349">
                  <c:v>6.5689721679687505</c:v>
                </c:pt>
                <c:pt idx="4350">
                  <c:v>6.5721765136718755</c:v>
                </c:pt>
                <c:pt idx="4351">
                  <c:v>6.5753808593750005</c:v>
                </c:pt>
                <c:pt idx="4352">
                  <c:v>6.5796533203125005</c:v>
                </c:pt>
                <c:pt idx="4353">
                  <c:v>6.5828576660156255</c:v>
                </c:pt>
                <c:pt idx="4354">
                  <c:v>6.5871301269531255</c:v>
                </c:pt>
                <c:pt idx="4355">
                  <c:v>6.5903344726562505</c:v>
                </c:pt>
                <c:pt idx="4356">
                  <c:v>6.5956750488281255</c:v>
                </c:pt>
                <c:pt idx="4357">
                  <c:v>6.6010156250000005</c:v>
                </c:pt>
                <c:pt idx="4358">
                  <c:v>6.6052880859375005</c:v>
                </c:pt>
                <c:pt idx="4359">
                  <c:v>6.6106286621093755</c:v>
                </c:pt>
                <c:pt idx="4360">
                  <c:v>6.6159692382812505</c:v>
                </c:pt>
                <c:pt idx="4361">
                  <c:v>6.6202416992187505</c:v>
                </c:pt>
                <c:pt idx="4362">
                  <c:v>6.6181054687500005</c:v>
                </c:pt>
                <c:pt idx="4363">
                  <c:v>6.6266503906250005</c:v>
                </c:pt>
                <c:pt idx="4364">
                  <c:v>6.6341271972656255</c:v>
                </c:pt>
                <c:pt idx="4365">
                  <c:v>6.6394677734375005</c:v>
                </c:pt>
                <c:pt idx="4366">
                  <c:v>6.6501489257812505</c:v>
                </c:pt>
                <c:pt idx="4367">
                  <c:v>6.6586938476562505</c:v>
                </c:pt>
                <c:pt idx="4368">
                  <c:v>6.6704431152343755</c:v>
                </c:pt>
                <c:pt idx="4369">
                  <c:v>6.6800561523437505</c:v>
                </c:pt>
                <c:pt idx="4370">
                  <c:v>6.6843286132812505</c:v>
                </c:pt>
                <c:pt idx="4371">
                  <c:v>6.6875329589843755</c:v>
                </c:pt>
                <c:pt idx="4372">
                  <c:v>6.6918054199218755</c:v>
                </c:pt>
                <c:pt idx="4373">
                  <c:v>6.6960778808593755</c:v>
                </c:pt>
                <c:pt idx="4374">
                  <c:v>6.7003503417968755</c:v>
                </c:pt>
                <c:pt idx="4375">
                  <c:v>6.7046228027343755</c:v>
                </c:pt>
                <c:pt idx="4376">
                  <c:v>6.7099633789062505</c:v>
                </c:pt>
                <c:pt idx="4377">
                  <c:v>6.7142358398437505</c:v>
                </c:pt>
                <c:pt idx="4378">
                  <c:v>6.7195764160156255</c:v>
                </c:pt>
                <c:pt idx="4379">
                  <c:v>6.7238488769531255</c:v>
                </c:pt>
                <c:pt idx="4380">
                  <c:v>6.7291894531250005</c:v>
                </c:pt>
                <c:pt idx="4381">
                  <c:v>6.7334619140625005</c:v>
                </c:pt>
                <c:pt idx="4382">
                  <c:v>6.7388024902343755</c:v>
                </c:pt>
                <c:pt idx="4383">
                  <c:v>6.7388024902343755</c:v>
                </c:pt>
                <c:pt idx="4384">
                  <c:v>6.7420068359375005</c:v>
                </c:pt>
                <c:pt idx="4385">
                  <c:v>6.7505517578125005</c:v>
                </c:pt>
                <c:pt idx="4386">
                  <c:v>6.7569604492187505</c:v>
                </c:pt>
                <c:pt idx="4387">
                  <c:v>6.7655053710937505</c:v>
                </c:pt>
                <c:pt idx="4388">
                  <c:v>6.7740502929687505</c:v>
                </c:pt>
                <c:pt idx="4389">
                  <c:v>6.7815270996093755</c:v>
                </c:pt>
                <c:pt idx="4390">
                  <c:v>6.7964807128906255</c:v>
                </c:pt>
                <c:pt idx="4391">
                  <c:v>6.8018212890625005</c:v>
                </c:pt>
                <c:pt idx="4392">
                  <c:v>6.8050256347656255</c:v>
                </c:pt>
                <c:pt idx="4393">
                  <c:v>6.8103662109375005</c:v>
                </c:pt>
                <c:pt idx="4394">
                  <c:v>6.8146386718750005</c:v>
                </c:pt>
                <c:pt idx="4395">
                  <c:v>6.8189111328125005</c:v>
                </c:pt>
                <c:pt idx="4396">
                  <c:v>6.8231835937500005</c:v>
                </c:pt>
                <c:pt idx="4397">
                  <c:v>6.8274560546875005</c:v>
                </c:pt>
                <c:pt idx="4398">
                  <c:v>6.8317285156250005</c:v>
                </c:pt>
                <c:pt idx="4399">
                  <c:v>6.8360009765625005</c:v>
                </c:pt>
                <c:pt idx="4400">
                  <c:v>6.8413415527343755</c:v>
                </c:pt>
                <c:pt idx="4401">
                  <c:v>6.8456140136718755</c:v>
                </c:pt>
                <c:pt idx="4402">
                  <c:v>6.8498864746093755</c:v>
                </c:pt>
                <c:pt idx="4403">
                  <c:v>6.8552270507812505</c:v>
                </c:pt>
                <c:pt idx="4404">
                  <c:v>6.8605676269531255</c:v>
                </c:pt>
                <c:pt idx="4405">
                  <c:v>6.8594995117187505</c:v>
                </c:pt>
                <c:pt idx="4406">
                  <c:v>6.8648400878906255</c:v>
                </c:pt>
                <c:pt idx="4407">
                  <c:v>6.8733850097656255</c:v>
                </c:pt>
                <c:pt idx="4408">
                  <c:v>6.8808618164062505</c:v>
                </c:pt>
                <c:pt idx="4409">
                  <c:v>6.8894067382812505</c:v>
                </c:pt>
                <c:pt idx="4410">
                  <c:v>6.8968835449218755</c:v>
                </c:pt>
                <c:pt idx="4411">
                  <c:v>6.9064965820312505</c:v>
                </c:pt>
                <c:pt idx="4412">
                  <c:v>6.9193139648437505</c:v>
                </c:pt>
                <c:pt idx="4413">
                  <c:v>6.9235864257812505</c:v>
                </c:pt>
                <c:pt idx="4414">
                  <c:v>6.9278588867187505</c:v>
                </c:pt>
                <c:pt idx="4415">
                  <c:v>6.9321313476562505</c:v>
                </c:pt>
                <c:pt idx="4416">
                  <c:v>6.9353356933593755</c:v>
                </c:pt>
                <c:pt idx="4417">
                  <c:v>6.9396081542968755</c:v>
                </c:pt>
                <c:pt idx="4418">
                  <c:v>6.9438806152343755</c:v>
                </c:pt>
                <c:pt idx="4419">
                  <c:v>6.9481530761718755</c:v>
                </c:pt>
                <c:pt idx="4420">
                  <c:v>6.9524255371093755</c:v>
                </c:pt>
                <c:pt idx="4421">
                  <c:v>6.9566979980468755</c:v>
                </c:pt>
                <c:pt idx="4422">
                  <c:v>6.9620385742187505</c:v>
                </c:pt>
                <c:pt idx="4423">
                  <c:v>6.9663110351562505</c:v>
                </c:pt>
                <c:pt idx="4424">
                  <c:v>6.9716516113281255</c:v>
                </c:pt>
                <c:pt idx="4425">
                  <c:v>6.9780603027343755</c:v>
                </c:pt>
                <c:pt idx="4426">
                  <c:v>6.9823327636718755</c:v>
                </c:pt>
                <c:pt idx="4427">
                  <c:v>6.9791284179687505</c:v>
                </c:pt>
                <c:pt idx="4428">
                  <c:v>6.9887414550781255</c:v>
                </c:pt>
                <c:pt idx="4429">
                  <c:v>6.9951501464843755</c:v>
                </c:pt>
                <c:pt idx="4430">
                  <c:v>7.0026269531250005</c:v>
                </c:pt>
                <c:pt idx="4431">
                  <c:v>7.0101037597656255</c:v>
                </c:pt>
                <c:pt idx="4432">
                  <c:v>7.0175805664062505</c:v>
                </c:pt>
                <c:pt idx="4433">
                  <c:v>7.0282617187500005</c:v>
                </c:pt>
                <c:pt idx="4434">
                  <c:v>7.0400109863281255</c:v>
                </c:pt>
                <c:pt idx="4435">
                  <c:v>7.0432153320312505</c:v>
                </c:pt>
                <c:pt idx="4436">
                  <c:v>7.0464196777343755</c:v>
                </c:pt>
                <c:pt idx="4437">
                  <c:v>7.0496240234375005</c:v>
                </c:pt>
                <c:pt idx="4438">
                  <c:v>7.0538964843750005</c:v>
                </c:pt>
                <c:pt idx="4439">
                  <c:v>7.0571008300781255</c:v>
                </c:pt>
                <c:pt idx="4440">
                  <c:v>7.0613732910156255</c:v>
                </c:pt>
                <c:pt idx="4441">
                  <c:v>7.0656457519531255</c:v>
                </c:pt>
                <c:pt idx="4442">
                  <c:v>7.0699182128906255</c:v>
                </c:pt>
                <c:pt idx="4443">
                  <c:v>7.0741906738281255</c:v>
                </c:pt>
                <c:pt idx="4444">
                  <c:v>7.0805993652343755</c:v>
                </c:pt>
                <c:pt idx="4445">
                  <c:v>7.0848718261718755</c:v>
                </c:pt>
                <c:pt idx="4446">
                  <c:v>7.0891442871093755</c:v>
                </c:pt>
                <c:pt idx="4447">
                  <c:v>7.0934167480468755</c:v>
                </c:pt>
                <c:pt idx="4448">
                  <c:v>7.0944848632812505</c:v>
                </c:pt>
                <c:pt idx="4449">
                  <c:v>7.0944848632812505</c:v>
                </c:pt>
                <c:pt idx="4450">
                  <c:v>7.1030297851562505</c:v>
                </c:pt>
                <c:pt idx="4451">
                  <c:v>7.1094384765625005</c:v>
                </c:pt>
                <c:pt idx="4452">
                  <c:v>7.1158471679687505</c:v>
                </c:pt>
                <c:pt idx="4453">
                  <c:v>7.1233239746093755</c:v>
                </c:pt>
                <c:pt idx="4454">
                  <c:v>7.1308007812500005</c:v>
                </c:pt>
                <c:pt idx="4455">
                  <c:v>7.1446862792968755</c:v>
                </c:pt>
                <c:pt idx="4456">
                  <c:v>7.1521630859375005</c:v>
                </c:pt>
                <c:pt idx="4457">
                  <c:v>7.1542993164062505</c:v>
                </c:pt>
                <c:pt idx="4458">
                  <c:v>7.1575036621093755</c:v>
                </c:pt>
                <c:pt idx="4459">
                  <c:v>7.1607080078125005</c:v>
                </c:pt>
                <c:pt idx="4460">
                  <c:v>7.1639123535156255</c:v>
                </c:pt>
                <c:pt idx="4461">
                  <c:v>7.1671166992187505</c:v>
                </c:pt>
                <c:pt idx="4462">
                  <c:v>7.1713891601562505</c:v>
                </c:pt>
                <c:pt idx="4463">
                  <c:v>7.1756616210937505</c:v>
                </c:pt>
                <c:pt idx="4464">
                  <c:v>7.1788659667968755</c:v>
                </c:pt>
                <c:pt idx="4465">
                  <c:v>7.1831384277343755</c:v>
                </c:pt>
                <c:pt idx="4466">
                  <c:v>7.1874108886718755</c:v>
                </c:pt>
                <c:pt idx="4467">
                  <c:v>7.1916833496093755</c:v>
                </c:pt>
                <c:pt idx="4468">
                  <c:v>7.1959558105468755</c:v>
                </c:pt>
                <c:pt idx="4469">
                  <c:v>7.1991601562500005</c:v>
                </c:pt>
                <c:pt idx="4470">
                  <c:v>7.2023645019531255</c:v>
                </c:pt>
                <c:pt idx="4471">
                  <c:v>7.2002282714843755</c:v>
                </c:pt>
                <c:pt idx="4472">
                  <c:v>7.2077050781250005</c:v>
                </c:pt>
                <c:pt idx="4473">
                  <c:v>7.2141137695312505</c:v>
                </c:pt>
                <c:pt idx="4474">
                  <c:v>7.2205224609375005</c:v>
                </c:pt>
                <c:pt idx="4475">
                  <c:v>7.2258630371093755</c:v>
                </c:pt>
                <c:pt idx="4476">
                  <c:v>7.2333398437500005</c:v>
                </c:pt>
                <c:pt idx="4477">
                  <c:v>7.2440209960937505</c:v>
                </c:pt>
                <c:pt idx="4478">
                  <c:v>7.2536340332031255</c:v>
                </c:pt>
                <c:pt idx="4479">
                  <c:v>7.2557702636718755</c:v>
                </c:pt>
                <c:pt idx="4480">
                  <c:v>7.2589746093750005</c:v>
                </c:pt>
                <c:pt idx="4481">
                  <c:v>7.2621789550781255</c:v>
                </c:pt>
                <c:pt idx="4482">
                  <c:v>7.2653833007812505</c:v>
                </c:pt>
                <c:pt idx="4483">
                  <c:v>7.2675195312500005</c:v>
                </c:pt>
                <c:pt idx="4484">
                  <c:v>7.2717919921875005</c:v>
                </c:pt>
                <c:pt idx="4485">
                  <c:v>7.2749963378906255</c:v>
                </c:pt>
                <c:pt idx="4486">
                  <c:v>7.2792687988281255</c:v>
                </c:pt>
                <c:pt idx="4487">
                  <c:v>7.2824731445312505</c:v>
                </c:pt>
                <c:pt idx="4488">
                  <c:v>7.2867456054687505</c:v>
                </c:pt>
                <c:pt idx="4489">
                  <c:v>7.2910180664062505</c:v>
                </c:pt>
                <c:pt idx="4490">
                  <c:v>7.2952905273437505</c:v>
                </c:pt>
                <c:pt idx="4491">
                  <c:v>7.2995629882812505</c:v>
                </c:pt>
                <c:pt idx="4492">
                  <c:v>7.3027673339843755</c:v>
                </c:pt>
                <c:pt idx="4493">
                  <c:v>7.3006311035156255</c:v>
                </c:pt>
                <c:pt idx="4494">
                  <c:v>7.3027673339843755</c:v>
                </c:pt>
                <c:pt idx="4495">
                  <c:v>7.3113122558593755</c:v>
                </c:pt>
                <c:pt idx="4496">
                  <c:v>7.3155847167968755</c:v>
                </c:pt>
                <c:pt idx="4497">
                  <c:v>7.3209252929687505</c:v>
                </c:pt>
                <c:pt idx="4498">
                  <c:v>7.3262658691406255</c:v>
                </c:pt>
                <c:pt idx="4499">
                  <c:v>7.3316064453125005</c:v>
                </c:pt>
                <c:pt idx="4500">
                  <c:v>7.3454919433593755</c:v>
                </c:pt>
                <c:pt idx="4501">
                  <c:v>7.3476281738281255</c:v>
                </c:pt>
                <c:pt idx="4502">
                  <c:v>7.3486962890625005</c:v>
                </c:pt>
                <c:pt idx="4503">
                  <c:v>7.3497644042968755</c:v>
                </c:pt>
                <c:pt idx="4504">
                  <c:v>7.3508325195312505</c:v>
                </c:pt>
                <c:pt idx="4505">
                  <c:v>7.3519006347656255</c:v>
                </c:pt>
                <c:pt idx="4506">
                  <c:v>7.3540368652343755</c:v>
                </c:pt>
                <c:pt idx="4507">
                  <c:v>7.3572412109375005</c:v>
                </c:pt>
                <c:pt idx="4508">
                  <c:v>7.3593774414062505</c:v>
                </c:pt>
                <c:pt idx="4509">
                  <c:v>7.3625817871093755</c:v>
                </c:pt>
                <c:pt idx="4510">
                  <c:v>7.3647180175781255</c:v>
                </c:pt>
                <c:pt idx="4511">
                  <c:v>7.3679223632812505</c:v>
                </c:pt>
                <c:pt idx="4512">
                  <c:v>7.3711267089843755</c:v>
                </c:pt>
                <c:pt idx="4513">
                  <c:v>7.3732629394531255</c:v>
                </c:pt>
                <c:pt idx="4514">
                  <c:v>7.3764672851562505</c:v>
                </c:pt>
                <c:pt idx="4515">
                  <c:v>7.3796716308593755</c:v>
                </c:pt>
                <c:pt idx="4516">
                  <c:v>7.3753991699218755</c:v>
                </c:pt>
                <c:pt idx="4517">
                  <c:v>7.3786035156250005</c:v>
                </c:pt>
                <c:pt idx="4518">
                  <c:v>7.3850122070312505</c:v>
                </c:pt>
                <c:pt idx="4519">
                  <c:v>7.3903527832031255</c:v>
                </c:pt>
                <c:pt idx="4520">
                  <c:v>7.3946252441406255</c:v>
                </c:pt>
                <c:pt idx="4521">
                  <c:v>7.4010339355468755</c:v>
                </c:pt>
                <c:pt idx="4522">
                  <c:v>7.4074426269531255</c:v>
                </c:pt>
                <c:pt idx="4523">
                  <c:v>7.4191918945312505</c:v>
                </c:pt>
                <c:pt idx="4524">
                  <c:v>7.4202600097656255</c:v>
                </c:pt>
                <c:pt idx="4525">
                  <c:v>7.4213281250000005</c:v>
                </c:pt>
                <c:pt idx="4526">
                  <c:v>7.4223962402343755</c:v>
                </c:pt>
                <c:pt idx="4527">
                  <c:v>7.4245324707031255</c:v>
                </c:pt>
                <c:pt idx="4528">
                  <c:v>7.4256005859375005</c:v>
                </c:pt>
                <c:pt idx="4529">
                  <c:v>7.4277368164062505</c:v>
                </c:pt>
                <c:pt idx="4530">
                  <c:v>7.4298730468750005</c:v>
                </c:pt>
                <c:pt idx="4531">
                  <c:v>7.4330773925781255</c:v>
                </c:pt>
                <c:pt idx="4532">
                  <c:v>7.4341455078125005</c:v>
                </c:pt>
                <c:pt idx="4533">
                  <c:v>7.4362817382812505</c:v>
                </c:pt>
                <c:pt idx="4534">
                  <c:v>7.4394860839843755</c:v>
                </c:pt>
                <c:pt idx="4535">
                  <c:v>7.4416223144531255</c:v>
                </c:pt>
                <c:pt idx="4536">
                  <c:v>7.4437585449218755</c:v>
                </c:pt>
                <c:pt idx="4537">
                  <c:v>7.4458947753906255</c:v>
                </c:pt>
                <c:pt idx="4538">
                  <c:v>7.4480310058593755</c:v>
                </c:pt>
                <c:pt idx="4539">
                  <c:v>7.4437585449218755</c:v>
                </c:pt>
                <c:pt idx="4540">
                  <c:v>7.4490991210937505</c:v>
                </c:pt>
                <c:pt idx="4541">
                  <c:v>7.4544396972656255</c:v>
                </c:pt>
                <c:pt idx="4542">
                  <c:v>7.4608483886718755</c:v>
                </c:pt>
                <c:pt idx="4543">
                  <c:v>7.4651208496093755</c:v>
                </c:pt>
                <c:pt idx="4544">
                  <c:v>7.4704614257812505</c:v>
                </c:pt>
                <c:pt idx="4545">
                  <c:v>7.4779382324218755</c:v>
                </c:pt>
                <c:pt idx="4546">
                  <c:v>7.4854150390625005</c:v>
                </c:pt>
                <c:pt idx="4547">
                  <c:v>7.4864831542968755</c:v>
                </c:pt>
                <c:pt idx="4548">
                  <c:v>7.4864831542968755</c:v>
                </c:pt>
                <c:pt idx="4549">
                  <c:v>7.4875512695312505</c:v>
                </c:pt>
                <c:pt idx="4550">
                  <c:v>7.4896875000000005</c:v>
                </c:pt>
                <c:pt idx="4551">
                  <c:v>7.4918237304687505</c:v>
                </c:pt>
                <c:pt idx="4552">
                  <c:v>7.4928918457031255</c:v>
                </c:pt>
                <c:pt idx="4553">
                  <c:v>7.4950280761718755</c:v>
                </c:pt>
                <c:pt idx="4554">
                  <c:v>7.4960961914062505</c:v>
                </c:pt>
                <c:pt idx="4555">
                  <c:v>7.4982324218750005</c:v>
                </c:pt>
                <c:pt idx="4556">
                  <c:v>7.5003686523437505</c:v>
                </c:pt>
                <c:pt idx="4557">
                  <c:v>7.5025048828125005</c:v>
                </c:pt>
                <c:pt idx="4558">
                  <c:v>7.5046411132812505</c:v>
                </c:pt>
                <c:pt idx="4559">
                  <c:v>7.5067773437500005</c:v>
                </c:pt>
                <c:pt idx="4560">
                  <c:v>7.5089135742187505</c:v>
                </c:pt>
                <c:pt idx="4561">
                  <c:v>7.5089135742187505</c:v>
                </c:pt>
                <c:pt idx="4562">
                  <c:v>7.5046411132812505</c:v>
                </c:pt>
                <c:pt idx="4563">
                  <c:v>7.5110498046875005</c:v>
                </c:pt>
                <c:pt idx="4564">
                  <c:v>7.5142541503906255</c:v>
                </c:pt>
                <c:pt idx="4565">
                  <c:v>7.5185266113281255</c:v>
                </c:pt>
                <c:pt idx="4566">
                  <c:v>7.5238671875000005</c:v>
                </c:pt>
                <c:pt idx="4567">
                  <c:v>7.5281396484375005</c:v>
                </c:pt>
                <c:pt idx="4568">
                  <c:v>7.5377526855468755</c:v>
                </c:pt>
                <c:pt idx="4569">
                  <c:v>7.5430932617187505</c:v>
                </c:pt>
                <c:pt idx="4570">
                  <c:v>7.5430932617187505</c:v>
                </c:pt>
                <c:pt idx="4571">
                  <c:v>7.5430932617187505</c:v>
                </c:pt>
                <c:pt idx="4572">
                  <c:v>7.5441613769531255</c:v>
                </c:pt>
                <c:pt idx="4573">
                  <c:v>7.5462976074218755</c:v>
                </c:pt>
                <c:pt idx="4574">
                  <c:v>7.5473657226562505</c:v>
                </c:pt>
                <c:pt idx="4575">
                  <c:v>7.5484338378906255</c:v>
                </c:pt>
                <c:pt idx="4576">
                  <c:v>7.5495019531250005</c:v>
                </c:pt>
                <c:pt idx="4577">
                  <c:v>7.5516381835937505</c:v>
                </c:pt>
                <c:pt idx="4578">
                  <c:v>7.5527062988281255</c:v>
                </c:pt>
                <c:pt idx="4579">
                  <c:v>7.5548425292968755</c:v>
                </c:pt>
                <c:pt idx="4580">
                  <c:v>7.5559106445312505</c:v>
                </c:pt>
                <c:pt idx="4581">
                  <c:v>7.5569787597656255</c:v>
                </c:pt>
                <c:pt idx="4582">
                  <c:v>7.5591149902343755</c:v>
                </c:pt>
                <c:pt idx="4583">
                  <c:v>7.5601831054687505</c:v>
                </c:pt>
                <c:pt idx="4584">
                  <c:v>7.5623193359375005</c:v>
                </c:pt>
                <c:pt idx="4585">
                  <c:v>7.5559106445312505</c:v>
                </c:pt>
                <c:pt idx="4586">
                  <c:v>7.5591149902343755</c:v>
                </c:pt>
                <c:pt idx="4587">
                  <c:v>7.5633874511718755</c:v>
                </c:pt>
                <c:pt idx="4588">
                  <c:v>7.5676599121093755</c:v>
                </c:pt>
                <c:pt idx="4589">
                  <c:v>7.5730004882812505</c:v>
                </c:pt>
                <c:pt idx="4590">
                  <c:v>7.5762048339843755</c:v>
                </c:pt>
                <c:pt idx="4591">
                  <c:v>7.5847497558593755</c:v>
                </c:pt>
                <c:pt idx="4592">
                  <c:v>7.5922265625000005</c:v>
                </c:pt>
                <c:pt idx="4593">
                  <c:v>7.5922265625000005</c:v>
                </c:pt>
                <c:pt idx="4594">
                  <c:v>7.5922265625000005</c:v>
                </c:pt>
                <c:pt idx="4595">
                  <c:v>7.5922265625000005</c:v>
                </c:pt>
                <c:pt idx="4596">
                  <c:v>7.5932946777343755</c:v>
                </c:pt>
                <c:pt idx="4597">
                  <c:v>7.5943627929687505</c:v>
                </c:pt>
                <c:pt idx="4598">
                  <c:v>7.5954309082031255</c:v>
                </c:pt>
                <c:pt idx="4599">
                  <c:v>7.5964990234375005</c:v>
                </c:pt>
                <c:pt idx="4600">
                  <c:v>7.5975671386718755</c:v>
                </c:pt>
                <c:pt idx="4601">
                  <c:v>7.5986352539062505</c:v>
                </c:pt>
                <c:pt idx="4602">
                  <c:v>7.5997033691406255</c:v>
                </c:pt>
                <c:pt idx="4603">
                  <c:v>7.6018395996093755</c:v>
                </c:pt>
                <c:pt idx="4604">
                  <c:v>7.6029077148437505</c:v>
                </c:pt>
                <c:pt idx="4605">
                  <c:v>7.6050439453125005</c:v>
                </c:pt>
                <c:pt idx="4606">
                  <c:v>7.6050439453125005</c:v>
                </c:pt>
                <c:pt idx="4607">
                  <c:v>7.6071801757812505</c:v>
                </c:pt>
                <c:pt idx="4608">
                  <c:v>7.6061120605468755</c:v>
                </c:pt>
                <c:pt idx="4609">
                  <c:v>7.6018395996093755</c:v>
                </c:pt>
                <c:pt idx="4610">
                  <c:v>7.6071801757812505</c:v>
                </c:pt>
                <c:pt idx="4611">
                  <c:v>7.6103845214843755</c:v>
                </c:pt>
                <c:pt idx="4612">
                  <c:v>7.6146569824218755</c:v>
                </c:pt>
                <c:pt idx="4613">
                  <c:v>7.6178613281250005</c:v>
                </c:pt>
                <c:pt idx="4614">
                  <c:v>7.6221337890625005</c:v>
                </c:pt>
                <c:pt idx="4615">
                  <c:v>7.6328149414062505</c:v>
                </c:pt>
                <c:pt idx="4616">
                  <c:v>7.6360192871093755</c:v>
                </c:pt>
                <c:pt idx="4617">
                  <c:v>7.6349511718750005</c:v>
                </c:pt>
                <c:pt idx="4618">
                  <c:v>7.6349511718750005</c:v>
                </c:pt>
                <c:pt idx="4619">
                  <c:v>7.6349511718750005</c:v>
                </c:pt>
                <c:pt idx="4620">
                  <c:v>7.6360192871093755</c:v>
                </c:pt>
                <c:pt idx="4621">
                  <c:v>7.6360192871093755</c:v>
                </c:pt>
                <c:pt idx="4622">
                  <c:v>7.6370874023437505</c:v>
                </c:pt>
                <c:pt idx="4623">
                  <c:v>7.6381555175781255</c:v>
                </c:pt>
                <c:pt idx="4624">
                  <c:v>7.6381555175781255</c:v>
                </c:pt>
                <c:pt idx="4625">
                  <c:v>7.6392236328125005</c:v>
                </c:pt>
                <c:pt idx="4626">
                  <c:v>7.6402917480468755</c:v>
                </c:pt>
                <c:pt idx="4627">
                  <c:v>7.6413598632812505</c:v>
                </c:pt>
                <c:pt idx="4628">
                  <c:v>7.6424279785156255</c:v>
                </c:pt>
                <c:pt idx="4629">
                  <c:v>7.6434960937500005</c:v>
                </c:pt>
                <c:pt idx="4630">
                  <c:v>7.6434960937500005</c:v>
                </c:pt>
                <c:pt idx="4631">
                  <c:v>7.6445642089843755</c:v>
                </c:pt>
                <c:pt idx="4632">
                  <c:v>7.6413598632812505</c:v>
                </c:pt>
                <c:pt idx="4633">
                  <c:v>7.6381555175781255</c:v>
                </c:pt>
                <c:pt idx="4634">
                  <c:v>7.6424279785156255</c:v>
                </c:pt>
                <c:pt idx="4635">
                  <c:v>7.6456323242187505</c:v>
                </c:pt>
                <c:pt idx="4636">
                  <c:v>7.6488366699218755</c:v>
                </c:pt>
                <c:pt idx="4637">
                  <c:v>7.6509729003906255</c:v>
                </c:pt>
                <c:pt idx="4638">
                  <c:v>7.6563134765625005</c:v>
                </c:pt>
                <c:pt idx="4639">
                  <c:v>7.6381555175781255</c:v>
                </c:pt>
                <c:pt idx="4640">
                  <c:v>7.5836816406250005</c:v>
                </c:pt>
                <c:pt idx="4641">
                  <c:v>7.5719323730468755</c:v>
                </c:pt>
                <c:pt idx="4642">
                  <c:v>7.5708642578125005</c:v>
                </c:pt>
                <c:pt idx="4643">
                  <c:v>7.5708642578125005</c:v>
                </c:pt>
                <c:pt idx="4644">
                  <c:v>7.5826135253906255</c:v>
                </c:pt>
                <c:pt idx="4645">
                  <c:v>7.6210656738281255</c:v>
                </c:pt>
                <c:pt idx="4646">
                  <c:v>7.6264062500000005</c:v>
                </c:pt>
                <c:pt idx="4647">
                  <c:v>7.6285424804687505</c:v>
                </c:pt>
                <c:pt idx="4648">
                  <c:v>7.6296105957031255</c:v>
                </c:pt>
                <c:pt idx="4649">
                  <c:v>7.6306787109375005</c:v>
                </c:pt>
                <c:pt idx="4650">
                  <c:v>7.6306787109375005</c:v>
                </c:pt>
                <c:pt idx="4651">
                  <c:v>7.6317468261718755</c:v>
                </c:pt>
                <c:pt idx="4652">
                  <c:v>7.6328149414062505</c:v>
                </c:pt>
                <c:pt idx="4653">
                  <c:v>7.6338830566406255</c:v>
                </c:pt>
                <c:pt idx="4654">
                  <c:v>7.6349511718750005</c:v>
                </c:pt>
                <c:pt idx="4655">
                  <c:v>7.6360192871093755</c:v>
                </c:pt>
                <c:pt idx="4656">
                  <c:v>7.6338830566406255</c:v>
                </c:pt>
                <c:pt idx="4657">
                  <c:v>7.6328149414062505</c:v>
                </c:pt>
                <c:pt idx="4658">
                  <c:v>7.6370874023437505</c:v>
                </c:pt>
                <c:pt idx="4659">
                  <c:v>7.6392236328125005</c:v>
                </c:pt>
                <c:pt idx="4660">
                  <c:v>7.6445642089843755</c:v>
                </c:pt>
                <c:pt idx="4661">
                  <c:v>7.6477685546875005</c:v>
                </c:pt>
                <c:pt idx="4662">
                  <c:v>7.6520410156250005</c:v>
                </c:pt>
                <c:pt idx="4663">
                  <c:v>7.6616540527343755</c:v>
                </c:pt>
                <c:pt idx="4664">
                  <c:v>7.6627221679687505</c:v>
                </c:pt>
                <c:pt idx="4665">
                  <c:v>7.6627221679687505</c:v>
                </c:pt>
                <c:pt idx="4666">
                  <c:v>7.6627221679687505</c:v>
                </c:pt>
                <c:pt idx="4667">
                  <c:v>7.6627221679687505</c:v>
                </c:pt>
                <c:pt idx="4668">
                  <c:v>7.6627221679687505</c:v>
                </c:pt>
                <c:pt idx="4669">
                  <c:v>7.6627221679687505</c:v>
                </c:pt>
                <c:pt idx="4670">
                  <c:v>7.6637902832031255</c:v>
                </c:pt>
                <c:pt idx="4671">
                  <c:v>7.6637902832031255</c:v>
                </c:pt>
                <c:pt idx="4672">
                  <c:v>7.6659265136718755</c:v>
                </c:pt>
                <c:pt idx="4673">
                  <c:v>7.6659265136718755</c:v>
                </c:pt>
                <c:pt idx="4674">
                  <c:v>7.6659265136718755</c:v>
                </c:pt>
                <c:pt idx="4675">
                  <c:v>7.6669946289062505</c:v>
                </c:pt>
                <c:pt idx="4676">
                  <c:v>7.6509729003906255</c:v>
                </c:pt>
                <c:pt idx="4677">
                  <c:v>7.6114526367187505</c:v>
                </c:pt>
                <c:pt idx="4678">
                  <c:v>7.6061120605468755</c:v>
                </c:pt>
                <c:pt idx="4679">
                  <c:v>7.6071801757812505</c:v>
                </c:pt>
                <c:pt idx="4680">
                  <c:v>7.6039758300781255</c:v>
                </c:pt>
                <c:pt idx="4681">
                  <c:v>7.6103845214843755</c:v>
                </c:pt>
                <c:pt idx="4682">
                  <c:v>7.6509729003906255</c:v>
                </c:pt>
                <c:pt idx="4683">
                  <c:v>7.6616540527343755</c:v>
                </c:pt>
                <c:pt idx="4684">
                  <c:v>7.6637902832031255</c:v>
                </c:pt>
                <c:pt idx="4685">
                  <c:v>7.6669946289062505</c:v>
                </c:pt>
                <c:pt idx="4686">
                  <c:v>7.6734033203125005</c:v>
                </c:pt>
                <c:pt idx="4687">
                  <c:v>7.6830163574218755</c:v>
                </c:pt>
                <c:pt idx="4688">
                  <c:v>7.6830163574218755</c:v>
                </c:pt>
                <c:pt idx="4689">
                  <c:v>7.6830163574218755</c:v>
                </c:pt>
                <c:pt idx="4690">
                  <c:v>7.6830163574218755</c:v>
                </c:pt>
                <c:pt idx="4691">
                  <c:v>7.6830163574218755</c:v>
                </c:pt>
                <c:pt idx="4692">
                  <c:v>7.6840844726562505</c:v>
                </c:pt>
                <c:pt idx="4693">
                  <c:v>7.6840844726562505</c:v>
                </c:pt>
                <c:pt idx="4694">
                  <c:v>7.6840844726562505</c:v>
                </c:pt>
                <c:pt idx="4695">
                  <c:v>7.6840844726562505</c:v>
                </c:pt>
                <c:pt idx="4696">
                  <c:v>7.6851525878906255</c:v>
                </c:pt>
                <c:pt idx="4697">
                  <c:v>7.6851525878906255</c:v>
                </c:pt>
                <c:pt idx="4698">
                  <c:v>7.6851525878906255</c:v>
                </c:pt>
                <c:pt idx="4699">
                  <c:v>7.6862207031250005</c:v>
                </c:pt>
                <c:pt idx="4700">
                  <c:v>7.6872888183593755</c:v>
                </c:pt>
                <c:pt idx="4701">
                  <c:v>7.6872888183593755</c:v>
                </c:pt>
                <c:pt idx="4702">
                  <c:v>7.6883569335937505</c:v>
                </c:pt>
                <c:pt idx="4703">
                  <c:v>7.6894250488281255</c:v>
                </c:pt>
                <c:pt idx="4704">
                  <c:v>7.6840844726562505</c:v>
                </c:pt>
                <c:pt idx="4705">
                  <c:v>7.6840844726562505</c:v>
                </c:pt>
                <c:pt idx="4706">
                  <c:v>7.6883569335937505</c:v>
                </c:pt>
                <c:pt idx="4707">
                  <c:v>7.6915612792968755</c:v>
                </c:pt>
                <c:pt idx="4708">
                  <c:v>7.6947656250000005</c:v>
                </c:pt>
                <c:pt idx="4709">
                  <c:v>7.6969018554687505</c:v>
                </c:pt>
                <c:pt idx="4710">
                  <c:v>7.7033105468750005</c:v>
                </c:pt>
                <c:pt idx="4711">
                  <c:v>7.7118554687500005</c:v>
                </c:pt>
                <c:pt idx="4712">
                  <c:v>7.7118554687500005</c:v>
                </c:pt>
                <c:pt idx="4713">
                  <c:v>7.7118554687500005</c:v>
                </c:pt>
                <c:pt idx="4714">
                  <c:v>7.7107873535156255</c:v>
                </c:pt>
                <c:pt idx="4715">
                  <c:v>7.7097192382812505</c:v>
                </c:pt>
                <c:pt idx="4716">
                  <c:v>7.7107873535156255</c:v>
                </c:pt>
                <c:pt idx="4717">
                  <c:v>7.7107873535156255</c:v>
                </c:pt>
                <c:pt idx="4718">
                  <c:v>7.7107873535156255</c:v>
                </c:pt>
                <c:pt idx="4719">
                  <c:v>7.7107873535156255</c:v>
                </c:pt>
                <c:pt idx="4720">
                  <c:v>7.7118554687500005</c:v>
                </c:pt>
                <c:pt idx="4721">
                  <c:v>7.7118554687500005</c:v>
                </c:pt>
                <c:pt idx="4722">
                  <c:v>7.7129235839843755</c:v>
                </c:pt>
                <c:pt idx="4723">
                  <c:v>7.7129235839843755</c:v>
                </c:pt>
                <c:pt idx="4724">
                  <c:v>7.7139916992187505</c:v>
                </c:pt>
                <c:pt idx="4725">
                  <c:v>7.7139916992187505</c:v>
                </c:pt>
                <c:pt idx="4726">
                  <c:v>7.7150598144531255</c:v>
                </c:pt>
                <c:pt idx="4727">
                  <c:v>7.7150598144531255</c:v>
                </c:pt>
                <c:pt idx="4728">
                  <c:v>7.7118554687500005</c:v>
                </c:pt>
                <c:pt idx="4729">
                  <c:v>7.7086511230468755</c:v>
                </c:pt>
                <c:pt idx="4730">
                  <c:v>7.7139916992187505</c:v>
                </c:pt>
                <c:pt idx="4731">
                  <c:v>7.7161279296875005</c:v>
                </c:pt>
                <c:pt idx="4732">
                  <c:v>7.7182641601562505</c:v>
                </c:pt>
                <c:pt idx="4733">
                  <c:v>7.7214685058593755</c:v>
                </c:pt>
                <c:pt idx="4734">
                  <c:v>7.7268090820312505</c:v>
                </c:pt>
                <c:pt idx="4735">
                  <c:v>7.7364221191406255</c:v>
                </c:pt>
                <c:pt idx="4736">
                  <c:v>7.7364221191406255</c:v>
                </c:pt>
                <c:pt idx="4737">
                  <c:v>7.7353540039062505</c:v>
                </c:pt>
                <c:pt idx="4738">
                  <c:v>7.7342858886718755</c:v>
                </c:pt>
                <c:pt idx="4739">
                  <c:v>7.7342858886718755</c:v>
                </c:pt>
                <c:pt idx="4740">
                  <c:v>7.7342858886718755</c:v>
                </c:pt>
                <c:pt idx="4741">
                  <c:v>7.7342858886718755</c:v>
                </c:pt>
                <c:pt idx="4742">
                  <c:v>7.7342858886718755</c:v>
                </c:pt>
                <c:pt idx="4743">
                  <c:v>7.7353540039062505</c:v>
                </c:pt>
                <c:pt idx="4744">
                  <c:v>7.7353540039062505</c:v>
                </c:pt>
                <c:pt idx="4745">
                  <c:v>7.7353540039062505</c:v>
                </c:pt>
                <c:pt idx="4746">
                  <c:v>7.7353540039062505</c:v>
                </c:pt>
                <c:pt idx="4747">
                  <c:v>7.7364221191406255</c:v>
                </c:pt>
                <c:pt idx="4748">
                  <c:v>7.7364221191406255</c:v>
                </c:pt>
                <c:pt idx="4749">
                  <c:v>7.7364221191406255</c:v>
                </c:pt>
                <c:pt idx="4750">
                  <c:v>7.7374902343750005</c:v>
                </c:pt>
                <c:pt idx="4751">
                  <c:v>7.7374902343750005</c:v>
                </c:pt>
                <c:pt idx="4752">
                  <c:v>7.7342858886718755</c:v>
                </c:pt>
                <c:pt idx="4753">
                  <c:v>7.7321496582031255</c:v>
                </c:pt>
                <c:pt idx="4754">
                  <c:v>7.7353540039062505</c:v>
                </c:pt>
                <c:pt idx="4755">
                  <c:v>7.7374902343750005</c:v>
                </c:pt>
                <c:pt idx="4756">
                  <c:v>7.7417626953125005</c:v>
                </c:pt>
                <c:pt idx="4757">
                  <c:v>7.7449670410156255</c:v>
                </c:pt>
                <c:pt idx="4758">
                  <c:v>7.7481713867187505</c:v>
                </c:pt>
                <c:pt idx="4759">
                  <c:v>7.7577844238281255</c:v>
                </c:pt>
                <c:pt idx="4760">
                  <c:v>7.7577844238281255</c:v>
                </c:pt>
                <c:pt idx="4761">
                  <c:v>7.7567163085937505</c:v>
                </c:pt>
                <c:pt idx="4762">
                  <c:v>7.7567163085937505</c:v>
                </c:pt>
                <c:pt idx="4763">
                  <c:v>7.7556481933593755</c:v>
                </c:pt>
                <c:pt idx="4764">
                  <c:v>7.7556481933593755</c:v>
                </c:pt>
                <c:pt idx="4765">
                  <c:v>7.7556481933593755</c:v>
                </c:pt>
                <c:pt idx="4766">
                  <c:v>7.7556481933593755</c:v>
                </c:pt>
                <c:pt idx="4767">
                  <c:v>7.7556481933593755</c:v>
                </c:pt>
                <c:pt idx="4768">
                  <c:v>7.7556481933593755</c:v>
                </c:pt>
                <c:pt idx="4769">
                  <c:v>7.7556481933593755</c:v>
                </c:pt>
                <c:pt idx="4770">
                  <c:v>7.7556481933593755</c:v>
                </c:pt>
                <c:pt idx="4771">
                  <c:v>7.7567163085937505</c:v>
                </c:pt>
                <c:pt idx="4772">
                  <c:v>7.7556481933593755</c:v>
                </c:pt>
                <c:pt idx="4773">
                  <c:v>7.7567163085937505</c:v>
                </c:pt>
                <c:pt idx="4774">
                  <c:v>7.7567163085937505</c:v>
                </c:pt>
                <c:pt idx="4775">
                  <c:v>7.7567163085937505</c:v>
                </c:pt>
                <c:pt idx="4776">
                  <c:v>7.7545800781250005</c:v>
                </c:pt>
                <c:pt idx="4777">
                  <c:v>7.7492395019531255</c:v>
                </c:pt>
                <c:pt idx="4778">
                  <c:v>7.7524438476562505</c:v>
                </c:pt>
                <c:pt idx="4779">
                  <c:v>7.7556481933593755</c:v>
                </c:pt>
                <c:pt idx="4780">
                  <c:v>7.7599206542968755</c:v>
                </c:pt>
                <c:pt idx="4781">
                  <c:v>7.7609887695312505</c:v>
                </c:pt>
                <c:pt idx="4782">
                  <c:v>7.7631250000000005</c:v>
                </c:pt>
                <c:pt idx="4783">
                  <c:v>7.7738061523437505</c:v>
                </c:pt>
                <c:pt idx="4784">
                  <c:v>7.7770104980468755</c:v>
                </c:pt>
                <c:pt idx="4785">
                  <c:v>7.7759423828125005</c:v>
                </c:pt>
                <c:pt idx="4786">
                  <c:v>7.7748742675781255</c:v>
                </c:pt>
                <c:pt idx="4787">
                  <c:v>7.7738061523437505</c:v>
                </c:pt>
                <c:pt idx="4788">
                  <c:v>7.7738061523437505</c:v>
                </c:pt>
                <c:pt idx="4789">
                  <c:v>7.7738061523437505</c:v>
                </c:pt>
                <c:pt idx="4790">
                  <c:v>7.7727380371093755</c:v>
                </c:pt>
                <c:pt idx="4791">
                  <c:v>7.7727380371093755</c:v>
                </c:pt>
                <c:pt idx="4792">
                  <c:v>7.7727380371093755</c:v>
                </c:pt>
                <c:pt idx="4793">
                  <c:v>7.7727380371093755</c:v>
                </c:pt>
                <c:pt idx="4794">
                  <c:v>7.7727380371093755</c:v>
                </c:pt>
                <c:pt idx="4795">
                  <c:v>7.7727380371093755</c:v>
                </c:pt>
                <c:pt idx="4796">
                  <c:v>7.7738061523437505</c:v>
                </c:pt>
                <c:pt idx="4797">
                  <c:v>7.7738061523437505</c:v>
                </c:pt>
                <c:pt idx="4798">
                  <c:v>7.7727380371093755</c:v>
                </c:pt>
                <c:pt idx="4799">
                  <c:v>7.7727380371093755</c:v>
                </c:pt>
                <c:pt idx="4800">
                  <c:v>7.7738061523437505</c:v>
                </c:pt>
                <c:pt idx="4801">
                  <c:v>7.7663293457031255</c:v>
                </c:pt>
                <c:pt idx="4802">
                  <c:v>7.7673974609375005</c:v>
                </c:pt>
                <c:pt idx="4803">
                  <c:v>7.7716699218750005</c:v>
                </c:pt>
                <c:pt idx="4804">
                  <c:v>7.7727380371093755</c:v>
                </c:pt>
                <c:pt idx="4805">
                  <c:v>7.7780786132812505</c:v>
                </c:pt>
                <c:pt idx="4806">
                  <c:v>7.7802148437500005</c:v>
                </c:pt>
                <c:pt idx="4807">
                  <c:v>7.7866235351562505</c:v>
                </c:pt>
                <c:pt idx="4808">
                  <c:v>7.7919641113281255</c:v>
                </c:pt>
                <c:pt idx="4809">
                  <c:v>7.7908959960937505</c:v>
                </c:pt>
                <c:pt idx="4810">
                  <c:v>7.7887597656250005</c:v>
                </c:pt>
                <c:pt idx="4811">
                  <c:v>7.7887597656250005</c:v>
                </c:pt>
                <c:pt idx="4812">
                  <c:v>7.7876916503906255</c:v>
                </c:pt>
                <c:pt idx="4813">
                  <c:v>7.7876916503906255</c:v>
                </c:pt>
                <c:pt idx="4814">
                  <c:v>7.7876916503906255</c:v>
                </c:pt>
                <c:pt idx="4815">
                  <c:v>7.7876916503906255</c:v>
                </c:pt>
                <c:pt idx="4816">
                  <c:v>7.7876916503906255</c:v>
                </c:pt>
                <c:pt idx="4817">
                  <c:v>7.7866235351562505</c:v>
                </c:pt>
                <c:pt idx="4818">
                  <c:v>7.7866235351562505</c:v>
                </c:pt>
                <c:pt idx="4819">
                  <c:v>7.7866235351562505</c:v>
                </c:pt>
                <c:pt idx="4820">
                  <c:v>7.7866235351562505</c:v>
                </c:pt>
                <c:pt idx="4821">
                  <c:v>7.7866235351562505</c:v>
                </c:pt>
                <c:pt idx="4822">
                  <c:v>7.7866235351562505</c:v>
                </c:pt>
                <c:pt idx="4823">
                  <c:v>7.7876916503906255</c:v>
                </c:pt>
                <c:pt idx="4824">
                  <c:v>7.7876916503906255</c:v>
                </c:pt>
                <c:pt idx="4825">
                  <c:v>7.7834191894531255</c:v>
                </c:pt>
                <c:pt idx="4826">
                  <c:v>7.7823510742187505</c:v>
                </c:pt>
                <c:pt idx="4827">
                  <c:v>7.7844873046875005</c:v>
                </c:pt>
                <c:pt idx="4828">
                  <c:v>7.7876916503906255</c:v>
                </c:pt>
                <c:pt idx="4829">
                  <c:v>7.7908959960937505</c:v>
                </c:pt>
                <c:pt idx="4830">
                  <c:v>7.7919641113281255</c:v>
                </c:pt>
                <c:pt idx="4831">
                  <c:v>7.7962365722656255</c:v>
                </c:pt>
                <c:pt idx="4832">
                  <c:v>7.8047814941406255</c:v>
                </c:pt>
                <c:pt idx="4833">
                  <c:v>7.8047814941406255</c:v>
                </c:pt>
                <c:pt idx="4834">
                  <c:v>7.8037133789062505</c:v>
                </c:pt>
                <c:pt idx="4835">
                  <c:v>7.8015771484375005</c:v>
                </c:pt>
                <c:pt idx="4836">
                  <c:v>7.8015771484375005</c:v>
                </c:pt>
                <c:pt idx="4837">
                  <c:v>7.8005090332031255</c:v>
                </c:pt>
                <c:pt idx="4838">
                  <c:v>7.7994409179687505</c:v>
                </c:pt>
                <c:pt idx="4839">
                  <c:v>7.7994409179687505</c:v>
                </c:pt>
                <c:pt idx="4840">
                  <c:v>7.7983728027343755</c:v>
                </c:pt>
                <c:pt idx="4841">
                  <c:v>7.7994409179687505</c:v>
                </c:pt>
                <c:pt idx="4842">
                  <c:v>7.7983728027343755</c:v>
                </c:pt>
                <c:pt idx="4843">
                  <c:v>7.7983728027343755</c:v>
                </c:pt>
                <c:pt idx="4844">
                  <c:v>7.7983728027343755</c:v>
                </c:pt>
                <c:pt idx="4845">
                  <c:v>7.7983728027343755</c:v>
                </c:pt>
                <c:pt idx="4846">
                  <c:v>7.7983728027343755</c:v>
                </c:pt>
                <c:pt idx="4847">
                  <c:v>7.7983728027343755</c:v>
                </c:pt>
                <c:pt idx="4848">
                  <c:v>7.7983728027343755</c:v>
                </c:pt>
                <c:pt idx="4849">
                  <c:v>7.7941003417968755</c:v>
                </c:pt>
                <c:pt idx="4850">
                  <c:v>7.7908959960937505</c:v>
                </c:pt>
                <c:pt idx="4851">
                  <c:v>7.7951684570312505</c:v>
                </c:pt>
                <c:pt idx="4852">
                  <c:v>7.7962365722656255</c:v>
                </c:pt>
                <c:pt idx="4853">
                  <c:v>7.7994409179687505</c:v>
                </c:pt>
                <c:pt idx="4854">
                  <c:v>7.8026452636718755</c:v>
                </c:pt>
                <c:pt idx="4855">
                  <c:v>7.8047814941406255</c:v>
                </c:pt>
                <c:pt idx="4856">
                  <c:v>7.8165307617187505</c:v>
                </c:pt>
                <c:pt idx="4857">
                  <c:v>7.8165307617187505</c:v>
                </c:pt>
                <c:pt idx="4858">
                  <c:v>7.8143945312500005</c:v>
                </c:pt>
                <c:pt idx="4859">
                  <c:v>7.8133264160156255</c:v>
                </c:pt>
                <c:pt idx="4860">
                  <c:v>7.8133264160156255</c:v>
                </c:pt>
                <c:pt idx="4861">
                  <c:v>7.8122583007812505</c:v>
                </c:pt>
                <c:pt idx="4862">
                  <c:v>7.8111901855468755</c:v>
                </c:pt>
                <c:pt idx="4863">
                  <c:v>7.8111901855468755</c:v>
                </c:pt>
                <c:pt idx="4864">
                  <c:v>7.8111901855468755</c:v>
                </c:pt>
                <c:pt idx="4865">
                  <c:v>7.8101220703125005</c:v>
                </c:pt>
                <c:pt idx="4866">
                  <c:v>7.8101220703125005</c:v>
                </c:pt>
                <c:pt idx="4867">
                  <c:v>7.8101220703125005</c:v>
                </c:pt>
                <c:pt idx="4868">
                  <c:v>7.8090539550781255</c:v>
                </c:pt>
                <c:pt idx="4869">
                  <c:v>7.8090539550781255</c:v>
                </c:pt>
                <c:pt idx="4870">
                  <c:v>7.8090539550781255</c:v>
                </c:pt>
                <c:pt idx="4871">
                  <c:v>7.8090539550781255</c:v>
                </c:pt>
                <c:pt idx="4872">
                  <c:v>7.8090539550781255</c:v>
                </c:pt>
                <c:pt idx="4873">
                  <c:v>7.8079858398437505</c:v>
                </c:pt>
                <c:pt idx="4874">
                  <c:v>7.8005090332031255</c:v>
                </c:pt>
                <c:pt idx="4875">
                  <c:v>7.8047814941406255</c:v>
                </c:pt>
                <c:pt idx="4876">
                  <c:v>7.8058496093750005</c:v>
                </c:pt>
                <c:pt idx="4877">
                  <c:v>7.8079858398437505</c:v>
                </c:pt>
                <c:pt idx="4878">
                  <c:v>7.8111901855468755</c:v>
                </c:pt>
                <c:pt idx="4879">
                  <c:v>7.8133264160156255</c:v>
                </c:pt>
                <c:pt idx="4880">
                  <c:v>7.8218713378906255</c:v>
                </c:pt>
                <c:pt idx="4881">
                  <c:v>7.8250756835937505</c:v>
                </c:pt>
                <c:pt idx="4882">
                  <c:v>7.8240075683593755</c:v>
                </c:pt>
                <c:pt idx="4883">
                  <c:v>7.8229394531250005</c:v>
                </c:pt>
                <c:pt idx="4884">
                  <c:v>7.8218713378906255</c:v>
                </c:pt>
                <c:pt idx="4885">
                  <c:v>7.8218713378906255</c:v>
                </c:pt>
                <c:pt idx="4886">
                  <c:v>7.8208032226562505</c:v>
                </c:pt>
                <c:pt idx="4887">
                  <c:v>7.8208032226562505</c:v>
                </c:pt>
                <c:pt idx="4888">
                  <c:v>7.8208032226562505</c:v>
                </c:pt>
                <c:pt idx="4889">
                  <c:v>7.8197351074218755</c:v>
                </c:pt>
                <c:pt idx="4890">
                  <c:v>7.8197351074218755</c:v>
                </c:pt>
                <c:pt idx="4891">
                  <c:v>7.8197351074218755</c:v>
                </c:pt>
                <c:pt idx="4892">
                  <c:v>7.8186669921875005</c:v>
                </c:pt>
                <c:pt idx="4893">
                  <c:v>7.8186669921875005</c:v>
                </c:pt>
                <c:pt idx="4894">
                  <c:v>7.8186669921875005</c:v>
                </c:pt>
                <c:pt idx="4895">
                  <c:v>7.8186669921875005</c:v>
                </c:pt>
                <c:pt idx="4896">
                  <c:v>7.8175988769531255</c:v>
                </c:pt>
                <c:pt idx="4897">
                  <c:v>7.8175988769531255</c:v>
                </c:pt>
                <c:pt idx="4898">
                  <c:v>7.8133264160156255</c:v>
                </c:pt>
                <c:pt idx="4899">
                  <c:v>7.8111901855468755</c:v>
                </c:pt>
                <c:pt idx="4900">
                  <c:v>7.8133264160156255</c:v>
                </c:pt>
                <c:pt idx="4901">
                  <c:v>7.8154626464843755</c:v>
                </c:pt>
                <c:pt idx="4902">
                  <c:v>7.8175988769531255</c:v>
                </c:pt>
                <c:pt idx="4903">
                  <c:v>7.8197351074218755</c:v>
                </c:pt>
                <c:pt idx="4904">
                  <c:v>7.8250756835937505</c:v>
                </c:pt>
                <c:pt idx="4905">
                  <c:v>7.8336206054687505</c:v>
                </c:pt>
                <c:pt idx="4906">
                  <c:v>7.8325524902343755</c:v>
                </c:pt>
                <c:pt idx="4907">
                  <c:v>7.8314843750000005</c:v>
                </c:pt>
                <c:pt idx="4908">
                  <c:v>7.8304162597656255</c:v>
                </c:pt>
                <c:pt idx="4909">
                  <c:v>7.8282800292968755</c:v>
                </c:pt>
                <c:pt idx="4910">
                  <c:v>7.8272119140625005</c:v>
                </c:pt>
                <c:pt idx="4911">
                  <c:v>7.8272119140625005</c:v>
                </c:pt>
                <c:pt idx="4912">
                  <c:v>7.8261437988281255</c:v>
                </c:pt>
                <c:pt idx="4913">
                  <c:v>7.8261437988281255</c:v>
                </c:pt>
                <c:pt idx="4914">
                  <c:v>7.8250756835937505</c:v>
                </c:pt>
                <c:pt idx="4915">
                  <c:v>7.8250756835937505</c:v>
                </c:pt>
                <c:pt idx="4916">
                  <c:v>7.8250756835937505</c:v>
                </c:pt>
                <c:pt idx="4917">
                  <c:v>7.8250756835937505</c:v>
                </c:pt>
                <c:pt idx="4918">
                  <c:v>7.8250756835937505</c:v>
                </c:pt>
                <c:pt idx="4919">
                  <c:v>7.8240075683593755</c:v>
                </c:pt>
                <c:pt idx="4920">
                  <c:v>7.8240075683593755</c:v>
                </c:pt>
                <c:pt idx="4921">
                  <c:v>7.8240075683593755</c:v>
                </c:pt>
                <c:pt idx="4922">
                  <c:v>7.8229394531250005</c:v>
                </c:pt>
                <c:pt idx="4923">
                  <c:v>7.8165307617187505</c:v>
                </c:pt>
                <c:pt idx="4924">
                  <c:v>7.8186669921875005</c:v>
                </c:pt>
                <c:pt idx="4925">
                  <c:v>7.8218713378906255</c:v>
                </c:pt>
                <c:pt idx="4926">
                  <c:v>7.8229394531250005</c:v>
                </c:pt>
                <c:pt idx="4927">
                  <c:v>7.8261437988281255</c:v>
                </c:pt>
                <c:pt idx="4928">
                  <c:v>7.8304162597656255</c:v>
                </c:pt>
                <c:pt idx="4929">
                  <c:v>7.8378930664062505</c:v>
                </c:pt>
                <c:pt idx="4930">
                  <c:v>7.8410974121093755</c:v>
                </c:pt>
                <c:pt idx="4931">
                  <c:v>7.8389611816406255</c:v>
                </c:pt>
                <c:pt idx="4932">
                  <c:v>7.8368249511718755</c:v>
                </c:pt>
                <c:pt idx="4933">
                  <c:v>7.8357568359375005</c:v>
                </c:pt>
                <c:pt idx="4934">
                  <c:v>7.8357568359375005</c:v>
                </c:pt>
                <c:pt idx="4935">
                  <c:v>7.8346887207031255</c:v>
                </c:pt>
                <c:pt idx="4936">
                  <c:v>7.8336206054687505</c:v>
                </c:pt>
                <c:pt idx="4937">
                  <c:v>7.8336206054687505</c:v>
                </c:pt>
                <c:pt idx="4938">
                  <c:v>7.8336206054687505</c:v>
                </c:pt>
                <c:pt idx="4939">
                  <c:v>7.8336206054687505</c:v>
                </c:pt>
                <c:pt idx="4940">
                  <c:v>7.8325524902343755</c:v>
                </c:pt>
                <c:pt idx="4941">
                  <c:v>7.8325524902343755</c:v>
                </c:pt>
                <c:pt idx="4942">
                  <c:v>7.8325524902343755</c:v>
                </c:pt>
                <c:pt idx="4943">
                  <c:v>7.8325524902343755</c:v>
                </c:pt>
                <c:pt idx="4944">
                  <c:v>7.8314843750000005</c:v>
                </c:pt>
                <c:pt idx="4945">
                  <c:v>7.8314843750000005</c:v>
                </c:pt>
                <c:pt idx="4946">
                  <c:v>7.8314843750000005</c:v>
                </c:pt>
                <c:pt idx="4947">
                  <c:v>7.8282800292968755</c:v>
                </c:pt>
                <c:pt idx="4948">
                  <c:v>7.8229394531250005</c:v>
                </c:pt>
                <c:pt idx="4949">
                  <c:v>7.8261437988281255</c:v>
                </c:pt>
                <c:pt idx="4950">
                  <c:v>7.8304162597656255</c:v>
                </c:pt>
                <c:pt idx="4951">
                  <c:v>7.8325524902343755</c:v>
                </c:pt>
                <c:pt idx="4952">
                  <c:v>7.8346887207031255</c:v>
                </c:pt>
                <c:pt idx="4953">
                  <c:v>7.8368249511718755</c:v>
                </c:pt>
                <c:pt idx="4954">
                  <c:v>7.8475061035156255</c:v>
                </c:pt>
                <c:pt idx="4955">
                  <c:v>7.8475061035156255</c:v>
                </c:pt>
                <c:pt idx="4956">
                  <c:v>7.8464379882812505</c:v>
                </c:pt>
                <c:pt idx="4957">
                  <c:v>7.8453698730468755</c:v>
                </c:pt>
                <c:pt idx="4958">
                  <c:v>7.8443017578125005</c:v>
                </c:pt>
                <c:pt idx="4959">
                  <c:v>7.8432336425781255</c:v>
                </c:pt>
                <c:pt idx="4960">
                  <c:v>7.8432336425781255</c:v>
                </c:pt>
                <c:pt idx="4961">
                  <c:v>7.8421655273437505</c:v>
                </c:pt>
                <c:pt idx="4962">
                  <c:v>7.8421655273437505</c:v>
                </c:pt>
                <c:pt idx="4963">
                  <c:v>7.8410974121093755</c:v>
                </c:pt>
                <c:pt idx="4964">
                  <c:v>7.8410974121093755</c:v>
                </c:pt>
                <c:pt idx="4965">
                  <c:v>7.8400292968750005</c:v>
                </c:pt>
                <c:pt idx="4966">
                  <c:v>7.8400292968750005</c:v>
                </c:pt>
                <c:pt idx="4967">
                  <c:v>7.8389611816406255</c:v>
                </c:pt>
                <c:pt idx="4968">
                  <c:v>7.8389611816406255</c:v>
                </c:pt>
                <c:pt idx="4969">
                  <c:v>7.8389611816406255</c:v>
                </c:pt>
                <c:pt idx="4970">
                  <c:v>7.8378930664062505</c:v>
                </c:pt>
                <c:pt idx="4971">
                  <c:v>7.8378930664062505</c:v>
                </c:pt>
                <c:pt idx="4972">
                  <c:v>7.8314843750000005</c:v>
                </c:pt>
                <c:pt idx="4973">
                  <c:v>7.8304162597656255</c:v>
                </c:pt>
                <c:pt idx="4974">
                  <c:v>7.8346887207031255</c:v>
                </c:pt>
                <c:pt idx="4975">
                  <c:v>7.8368249511718755</c:v>
                </c:pt>
                <c:pt idx="4976">
                  <c:v>7.8389611816406255</c:v>
                </c:pt>
                <c:pt idx="4977">
                  <c:v>7.8400292968750005</c:v>
                </c:pt>
                <c:pt idx="4978">
                  <c:v>7.8453698730468755</c:v>
                </c:pt>
                <c:pt idx="4979">
                  <c:v>7.8539147949218755</c:v>
                </c:pt>
                <c:pt idx="4980">
                  <c:v>7.8517785644531255</c:v>
                </c:pt>
                <c:pt idx="4981">
                  <c:v>7.8507104492187505</c:v>
                </c:pt>
                <c:pt idx="4982">
                  <c:v>7.8496423339843755</c:v>
                </c:pt>
                <c:pt idx="4983">
                  <c:v>7.8496423339843755</c:v>
                </c:pt>
                <c:pt idx="4984">
                  <c:v>7.8485742187500005</c:v>
                </c:pt>
                <c:pt idx="4985">
                  <c:v>7.8485742187500005</c:v>
                </c:pt>
                <c:pt idx="4986">
                  <c:v>7.8475061035156255</c:v>
                </c:pt>
                <c:pt idx="4987">
                  <c:v>7.8475061035156255</c:v>
                </c:pt>
                <c:pt idx="4988">
                  <c:v>7.8475061035156255</c:v>
                </c:pt>
                <c:pt idx="4989">
                  <c:v>7.8464379882812505</c:v>
                </c:pt>
                <c:pt idx="4990">
                  <c:v>7.8464379882812505</c:v>
                </c:pt>
                <c:pt idx="4991">
                  <c:v>7.8464379882812505</c:v>
                </c:pt>
                <c:pt idx="4992">
                  <c:v>7.8453698730468755</c:v>
                </c:pt>
                <c:pt idx="4993">
                  <c:v>7.8453698730468755</c:v>
                </c:pt>
                <c:pt idx="4994">
                  <c:v>7.8453698730468755</c:v>
                </c:pt>
                <c:pt idx="4995">
                  <c:v>7.8443017578125005</c:v>
                </c:pt>
                <c:pt idx="4996">
                  <c:v>7.8443017578125005</c:v>
                </c:pt>
                <c:pt idx="4997">
                  <c:v>7.8368249511718755</c:v>
                </c:pt>
                <c:pt idx="4998">
                  <c:v>7.8378930664062505</c:v>
                </c:pt>
                <c:pt idx="4999">
                  <c:v>7.8400292968750005</c:v>
                </c:pt>
                <c:pt idx="5000">
                  <c:v>7.8432336425781255</c:v>
                </c:pt>
                <c:pt idx="5001">
                  <c:v>7.8453698730468755</c:v>
                </c:pt>
                <c:pt idx="5002">
                  <c:v>7.8464379882812505</c:v>
                </c:pt>
                <c:pt idx="5003">
                  <c:v>7.8549829101562505</c:v>
                </c:pt>
                <c:pt idx="5004">
                  <c:v>7.8592553710937505</c:v>
                </c:pt>
                <c:pt idx="5005">
                  <c:v>7.8571191406250005</c:v>
                </c:pt>
                <c:pt idx="5006">
                  <c:v>7.8560510253906255</c:v>
                </c:pt>
                <c:pt idx="5007">
                  <c:v>7.8549829101562505</c:v>
                </c:pt>
                <c:pt idx="5008">
                  <c:v>7.8549829101562505</c:v>
                </c:pt>
                <c:pt idx="5009">
                  <c:v>7.8539147949218755</c:v>
                </c:pt>
                <c:pt idx="5010">
                  <c:v>7.8539147949218755</c:v>
                </c:pt>
                <c:pt idx="5011">
                  <c:v>7.8528466796875005</c:v>
                </c:pt>
                <c:pt idx="5012">
                  <c:v>7.8528466796875005</c:v>
                </c:pt>
                <c:pt idx="5013">
                  <c:v>7.8517785644531255</c:v>
                </c:pt>
                <c:pt idx="5014">
                  <c:v>7.8517785644531255</c:v>
                </c:pt>
                <c:pt idx="5015">
                  <c:v>7.8517785644531255</c:v>
                </c:pt>
                <c:pt idx="5016">
                  <c:v>7.8517785644531255</c:v>
                </c:pt>
                <c:pt idx="5017">
                  <c:v>7.8507104492187505</c:v>
                </c:pt>
                <c:pt idx="5018">
                  <c:v>7.8507104492187505</c:v>
                </c:pt>
                <c:pt idx="5019">
                  <c:v>7.8507104492187505</c:v>
                </c:pt>
                <c:pt idx="5020">
                  <c:v>7.8496423339843755</c:v>
                </c:pt>
                <c:pt idx="5021">
                  <c:v>7.8496423339843755</c:v>
                </c:pt>
                <c:pt idx="5022">
                  <c:v>7.8443017578125005</c:v>
                </c:pt>
                <c:pt idx="5023">
                  <c:v>7.8432336425781255</c:v>
                </c:pt>
                <c:pt idx="5024">
                  <c:v>7.8464379882812505</c:v>
                </c:pt>
                <c:pt idx="5025">
                  <c:v>7.8475061035156255</c:v>
                </c:pt>
                <c:pt idx="5026">
                  <c:v>7.8496423339843755</c:v>
                </c:pt>
                <c:pt idx="5027">
                  <c:v>7.8528466796875005</c:v>
                </c:pt>
                <c:pt idx="5028">
                  <c:v>7.8571191406250005</c:v>
                </c:pt>
                <c:pt idx="5029">
                  <c:v>7.8656640625000005</c:v>
                </c:pt>
                <c:pt idx="5030">
                  <c:v>7.8635278320312505</c:v>
                </c:pt>
                <c:pt idx="5031">
                  <c:v>7.8613916015625005</c:v>
                </c:pt>
                <c:pt idx="5032">
                  <c:v>7.8603234863281255</c:v>
                </c:pt>
                <c:pt idx="5033">
                  <c:v>7.8592553710937505</c:v>
                </c:pt>
                <c:pt idx="5034">
                  <c:v>7.8581872558593755</c:v>
                </c:pt>
                <c:pt idx="5035">
                  <c:v>7.8581872558593755</c:v>
                </c:pt>
                <c:pt idx="5036">
                  <c:v>7.8571191406250005</c:v>
                </c:pt>
                <c:pt idx="5037">
                  <c:v>7.8571191406250005</c:v>
                </c:pt>
                <c:pt idx="5038">
                  <c:v>7.8560510253906255</c:v>
                </c:pt>
                <c:pt idx="5039">
                  <c:v>7.8560510253906255</c:v>
                </c:pt>
                <c:pt idx="5040">
                  <c:v>7.8560510253906255</c:v>
                </c:pt>
                <c:pt idx="5041">
                  <c:v>7.8560510253906255</c:v>
                </c:pt>
                <c:pt idx="5042">
                  <c:v>7.8549829101562505</c:v>
                </c:pt>
                <c:pt idx="5043">
                  <c:v>7.8528466796875005</c:v>
                </c:pt>
                <c:pt idx="5044">
                  <c:v>7.8517785644531255</c:v>
                </c:pt>
                <c:pt idx="5045">
                  <c:v>7.8507104492187505</c:v>
                </c:pt>
                <c:pt idx="5046">
                  <c:v>7.8507104492187505</c:v>
                </c:pt>
                <c:pt idx="5047">
                  <c:v>7.8453698730468755</c:v>
                </c:pt>
                <c:pt idx="5048">
                  <c:v>7.8443017578125005</c:v>
                </c:pt>
                <c:pt idx="5049">
                  <c:v>7.8464379882812505</c:v>
                </c:pt>
                <c:pt idx="5050">
                  <c:v>7.8485742187500005</c:v>
                </c:pt>
                <c:pt idx="5051">
                  <c:v>7.8507104492187505</c:v>
                </c:pt>
                <c:pt idx="5052">
                  <c:v>7.8528466796875005</c:v>
                </c:pt>
                <c:pt idx="5053">
                  <c:v>7.8571191406250005</c:v>
                </c:pt>
                <c:pt idx="5054">
                  <c:v>7.8656640625000005</c:v>
                </c:pt>
                <c:pt idx="5055">
                  <c:v>7.8645959472656255</c:v>
                </c:pt>
                <c:pt idx="5056">
                  <c:v>7.8624597167968755</c:v>
                </c:pt>
                <c:pt idx="5057">
                  <c:v>7.8613916015625005</c:v>
                </c:pt>
                <c:pt idx="5058">
                  <c:v>7.8603234863281255</c:v>
                </c:pt>
                <c:pt idx="5059">
                  <c:v>7.8592553710937505</c:v>
                </c:pt>
                <c:pt idx="5060">
                  <c:v>7.8581872558593755</c:v>
                </c:pt>
                <c:pt idx="5061">
                  <c:v>7.8581872558593755</c:v>
                </c:pt>
                <c:pt idx="5062">
                  <c:v>7.8571191406250005</c:v>
                </c:pt>
                <c:pt idx="5063">
                  <c:v>7.8560510253906255</c:v>
                </c:pt>
                <c:pt idx="5064">
                  <c:v>7.8560510253906255</c:v>
                </c:pt>
                <c:pt idx="5065">
                  <c:v>7.8560510253906255</c:v>
                </c:pt>
                <c:pt idx="5066">
                  <c:v>7.8560510253906255</c:v>
                </c:pt>
                <c:pt idx="5067">
                  <c:v>7.8560510253906255</c:v>
                </c:pt>
                <c:pt idx="5068">
                  <c:v>7.8560510253906255</c:v>
                </c:pt>
                <c:pt idx="5069">
                  <c:v>7.8560510253906255</c:v>
                </c:pt>
                <c:pt idx="5070">
                  <c:v>7.8560510253906255</c:v>
                </c:pt>
                <c:pt idx="5071">
                  <c:v>7.8549829101562505</c:v>
                </c:pt>
                <c:pt idx="5072">
                  <c:v>7.8528466796875005</c:v>
                </c:pt>
                <c:pt idx="5073">
                  <c:v>7.8464379882812505</c:v>
                </c:pt>
                <c:pt idx="5074">
                  <c:v>7.8507104492187505</c:v>
                </c:pt>
                <c:pt idx="5075">
                  <c:v>7.8528466796875005</c:v>
                </c:pt>
                <c:pt idx="5076">
                  <c:v>7.8549829101562505</c:v>
                </c:pt>
                <c:pt idx="5077">
                  <c:v>7.8581872558593755</c:v>
                </c:pt>
                <c:pt idx="5078">
                  <c:v>7.8603234863281255</c:v>
                </c:pt>
                <c:pt idx="5079">
                  <c:v>7.8699365234375005</c:v>
                </c:pt>
                <c:pt idx="5080">
                  <c:v>7.8710046386718755</c:v>
                </c:pt>
                <c:pt idx="5081">
                  <c:v>7.8688684082031255</c:v>
                </c:pt>
                <c:pt idx="5082">
                  <c:v>7.8678002929687505</c:v>
                </c:pt>
                <c:pt idx="5083">
                  <c:v>7.8667321777343755</c:v>
                </c:pt>
                <c:pt idx="5084">
                  <c:v>7.8667321777343755</c:v>
                </c:pt>
                <c:pt idx="5085">
                  <c:v>7.8656640625000005</c:v>
                </c:pt>
                <c:pt idx="5086">
                  <c:v>7.8645959472656255</c:v>
                </c:pt>
                <c:pt idx="5087">
                  <c:v>7.8645959472656255</c:v>
                </c:pt>
                <c:pt idx="5088">
                  <c:v>7.8635278320312505</c:v>
                </c:pt>
                <c:pt idx="5089">
                  <c:v>7.8635278320312505</c:v>
                </c:pt>
                <c:pt idx="5090">
                  <c:v>7.8624597167968755</c:v>
                </c:pt>
                <c:pt idx="5091">
                  <c:v>7.8624597167968755</c:v>
                </c:pt>
                <c:pt idx="5092">
                  <c:v>7.8613916015625005</c:v>
                </c:pt>
                <c:pt idx="5093">
                  <c:v>7.8613916015625005</c:v>
                </c:pt>
                <c:pt idx="5094">
                  <c:v>7.8613916015625005</c:v>
                </c:pt>
                <c:pt idx="5095">
                  <c:v>7.8603234863281255</c:v>
                </c:pt>
                <c:pt idx="5096">
                  <c:v>7.8592553710937505</c:v>
                </c:pt>
                <c:pt idx="5097">
                  <c:v>7.8581872558593755</c:v>
                </c:pt>
                <c:pt idx="5098">
                  <c:v>7.8517785644531255</c:v>
                </c:pt>
                <c:pt idx="5099">
                  <c:v>7.8549829101562505</c:v>
                </c:pt>
                <c:pt idx="5100">
                  <c:v>7.8560510253906255</c:v>
                </c:pt>
                <c:pt idx="5101">
                  <c:v>7.8581872558593755</c:v>
                </c:pt>
                <c:pt idx="5102">
                  <c:v>7.8613916015625005</c:v>
                </c:pt>
                <c:pt idx="5103">
                  <c:v>7.8624597167968755</c:v>
                </c:pt>
                <c:pt idx="5104">
                  <c:v>7.8710046386718755</c:v>
                </c:pt>
                <c:pt idx="5105">
                  <c:v>7.8731408691406255</c:v>
                </c:pt>
                <c:pt idx="5106">
                  <c:v>7.8720727539062505</c:v>
                </c:pt>
                <c:pt idx="5107">
                  <c:v>7.8710046386718755</c:v>
                </c:pt>
                <c:pt idx="5108">
                  <c:v>7.8699365234375005</c:v>
                </c:pt>
                <c:pt idx="5109">
                  <c:v>7.8688684082031255</c:v>
                </c:pt>
                <c:pt idx="5110">
                  <c:v>7.8688684082031255</c:v>
                </c:pt>
                <c:pt idx="5111">
                  <c:v>7.8688684082031255</c:v>
                </c:pt>
                <c:pt idx="5112">
                  <c:v>7.8678002929687505</c:v>
                </c:pt>
                <c:pt idx="5113">
                  <c:v>7.8678002929687505</c:v>
                </c:pt>
                <c:pt idx="5114">
                  <c:v>7.8678002929687505</c:v>
                </c:pt>
                <c:pt idx="5115">
                  <c:v>7.8667321777343755</c:v>
                </c:pt>
                <c:pt idx="5116">
                  <c:v>7.8667321777343755</c:v>
                </c:pt>
                <c:pt idx="5117">
                  <c:v>7.8667321777343755</c:v>
                </c:pt>
                <c:pt idx="5118">
                  <c:v>7.8656640625000005</c:v>
                </c:pt>
                <c:pt idx="5119">
                  <c:v>7.8656640625000005</c:v>
                </c:pt>
                <c:pt idx="5120">
                  <c:v>7.8656640625000005</c:v>
                </c:pt>
                <c:pt idx="5121">
                  <c:v>7.8645959472656255</c:v>
                </c:pt>
                <c:pt idx="5122">
                  <c:v>7.8645959472656255</c:v>
                </c:pt>
                <c:pt idx="5123">
                  <c:v>7.8560510253906255</c:v>
                </c:pt>
                <c:pt idx="5124">
                  <c:v>7.8592553710937505</c:v>
                </c:pt>
                <c:pt idx="5125">
                  <c:v>7.8613916015625005</c:v>
                </c:pt>
                <c:pt idx="5126">
                  <c:v>7.8624597167968755</c:v>
                </c:pt>
                <c:pt idx="5127">
                  <c:v>7.8645959472656255</c:v>
                </c:pt>
                <c:pt idx="5128">
                  <c:v>7.8678002929687505</c:v>
                </c:pt>
                <c:pt idx="5129">
                  <c:v>7.8742089843750005</c:v>
                </c:pt>
                <c:pt idx="5130">
                  <c:v>7.8795495605468755</c:v>
                </c:pt>
                <c:pt idx="5131">
                  <c:v>7.8774133300781255</c:v>
                </c:pt>
                <c:pt idx="5132">
                  <c:v>7.8752770996093755</c:v>
                </c:pt>
                <c:pt idx="5133">
                  <c:v>7.8742089843750005</c:v>
                </c:pt>
                <c:pt idx="5134">
                  <c:v>7.8731408691406255</c:v>
                </c:pt>
                <c:pt idx="5135">
                  <c:v>7.8731408691406255</c:v>
                </c:pt>
                <c:pt idx="5136">
                  <c:v>7.8720727539062505</c:v>
                </c:pt>
                <c:pt idx="5137">
                  <c:v>7.8720727539062505</c:v>
                </c:pt>
                <c:pt idx="5138">
                  <c:v>7.8710046386718755</c:v>
                </c:pt>
                <c:pt idx="5139">
                  <c:v>7.8699365234375005</c:v>
                </c:pt>
                <c:pt idx="5140">
                  <c:v>7.8699365234375005</c:v>
                </c:pt>
                <c:pt idx="5141">
                  <c:v>7.8699365234375005</c:v>
                </c:pt>
                <c:pt idx="5142">
                  <c:v>7.8688684082031255</c:v>
                </c:pt>
                <c:pt idx="5143">
                  <c:v>7.8688684082031255</c:v>
                </c:pt>
                <c:pt idx="5144">
                  <c:v>7.8688684082031255</c:v>
                </c:pt>
                <c:pt idx="5145">
                  <c:v>7.8688684082031255</c:v>
                </c:pt>
                <c:pt idx="5146">
                  <c:v>7.8678002929687505</c:v>
                </c:pt>
                <c:pt idx="5147">
                  <c:v>7.8678002929687505</c:v>
                </c:pt>
                <c:pt idx="5148">
                  <c:v>7.8613916015625005</c:v>
                </c:pt>
                <c:pt idx="5149">
                  <c:v>7.8624597167968755</c:v>
                </c:pt>
                <c:pt idx="5150">
                  <c:v>7.8635278320312505</c:v>
                </c:pt>
                <c:pt idx="5151">
                  <c:v>7.8667321777343755</c:v>
                </c:pt>
                <c:pt idx="5152">
                  <c:v>7.8678002929687505</c:v>
                </c:pt>
                <c:pt idx="5153">
                  <c:v>7.8710046386718755</c:v>
                </c:pt>
                <c:pt idx="5154">
                  <c:v>7.8763452148437505</c:v>
                </c:pt>
                <c:pt idx="5155">
                  <c:v>7.8838220214843755</c:v>
                </c:pt>
                <c:pt idx="5156">
                  <c:v>7.8816857910156255</c:v>
                </c:pt>
                <c:pt idx="5157">
                  <c:v>7.8795495605468755</c:v>
                </c:pt>
                <c:pt idx="5158">
                  <c:v>7.8774133300781255</c:v>
                </c:pt>
                <c:pt idx="5159">
                  <c:v>7.8763452148437505</c:v>
                </c:pt>
                <c:pt idx="5160">
                  <c:v>7.8752770996093755</c:v>
                </c:pt>
                <c:pt idx="5161">
                  <c:v>7.8742089843750005</c:v>
                </c:pt>
                <c:pt idx="5162">
                  <c:v>7.8742089843750005</c:v>
                </c:pt>
                <c:pt idx="5163">
                  <c:v>7.8731408691406255</c:v>
                </c:pt>
                <c:pt idx="5164">
                  <c:v>7.8731408691406255</c:v>
                </c:pt>
                <c:pt idx="5165">
                  <c:v>7.8720727539062505</c:v>
                </c:pt>
                <c:pt idx="5166">
                  <c:v>7.8720727539062505</c:v>
                </c:pt>
                <c:pt idx="5167">
                  <c:v>7.8710046386718755</c:v>
                </c:pt>
                <c:pt idx="5168">
                  <c:v>7.8710046386718755</c:v>
                </c:pt>
                <c:pt idx="5169">
                  <c:v>7.8699365234375005</c:v>
                </c:pt>
                <c:pt idx="5170">
                  <c:v>7.8699365234375005</c:v>
                </c:pt>
                <c:pt idx="5171">
                  <c:v>7.8699365234375005</c:v>
                </c:pt>
                <c:pt idx="5172">
                  <c:v>7.8688684082031255</c:v>
                </c:pt>
                <c:pt idx="5173">
                  <c:v>7.8624597167968755</c:v>
                </c:pt>
                <c:pt idx="5174">
                  <c:v>7.8635278320312505</c:v>
                </c:pt>
                <c:pt idx="5175">
                  <c:v>7.8656640625000005</c:v>
                </c:pt>
                <c:pt idx="5176">
                  <c:v>7.8656640625000005</c:v>
                </c:pt>
                <c:pt idx="5177">
                  <c:v>7.8710046386718755</c:v>
                </c:pt>
                <c:pt idx="5178">
                  <c:v>7.8731408691406255</c:v>
                </c:pt>
                <c:pt idx="5179">
                  <c:v>7.8784814453125005</c:v>
                </c:pt>
                <c:pt idx="5180">
                  <c:v>7.8859582519531255</c:v>
                </c:pt>
                <c:pt idx="5181">
                  <c:v>7.8848901367187505</c:v>
                </c:pt>
                <c:pt idx="5182">
                  <c:v>7.8827539062500005</c:v>
                </c:pt>
                <c:pt idx="5183">
                  <c:v>7.8795495605468755</c:v>
                </c:pt>
                <c:pt idx="5184">
                  <c:v>7.8795495605468755</c:v>
                </c:pt>
                <c:pt idx="5185">
                  <c:v>7.8774133300781255</c:v>
                </c:pt>
                <c:pt idx="5186">
                  <c:v>7.8774133300781255</c:v>
                </c:pt>
                <c:pt idx="5187">
                  <c:v>7.8774133300781255</c:v>
                </c:pt>
                <c:pt idx="5188">
                  <c:v>7.8763452148437505</c:v>
                </c:pt>
                <c:pt idx="5189">
                  <c:v>7.8763452148437505</c:v>
                </c:pt>
                <c:pt idx="5190">
                  <c:v>7.8752770996093755</c:v>
                </c:pt>
                <c:pt idx="5191">
                  <c:v>7.8752770996093755</c:v>
                </c:pt>
                <c:pt idx="5192">
                  <c:v>7.8742089843750005</c:v>
                </c:pt>
                <c:pt idx="5193">
                  <c:v>7.8742089843750005</c:v>
                </c:pt>
                <c:pt idx="5194">
                  <c:v>7.8731408691406255</c:v>
                </c:pt>
                <c:pt idx="5195">
                  <c:v>7.8720727539062505</c:v>
                </c:pt>
                <c:pt idx="5196">
                  <c:v>7.8720727539062505</c:v>
                </c:pt>
                <c:pt idx="5197">
                  <c:v>7.8710046386718755</c:v>
                </c:pt>
                <c:pt idx="5198">
                  <c:v>7.8635278320312505</c:v>
                </c:pt>
                <c:pt idx="5199">
                  <c:v>7.8656640625000005</c:v>
                </c:pt>
                <c:pt idx="5200">
                  <c:v>7.8678002929687505</c:v>
                </c:pt>
                <c:pt idx="5201">
                  <c:v>7.8688684082031255</c:v>
                </c:pt>
                <c:pt idx="5202">
                  <c:v>7.8731408691406255</c:v>
                </c:pt>
                <c:pt idx="5203">
                  <c:v>7.8742089843750005</c:v>
                </c:pt>
                <c:pt idx="5204">
                  <c:v>7.8816857910156255</c:v>
                </c:pt>
                <c:pt idx="5205">
                  <c:v>7.8880944824218755</c:v>
                </c:pt>
                <c:pt idx="5206">
                  <c:v>7.8859582519531255</c:v>
                </c:pt>
                <c:pt idx="5207">
                  <c:v>7.8848901367187505</c:v>
                </c:pt>
                <c:pt idx="5208">
                  <c:v>7.8838220214843755</c:v>
                </c:pt>
                <c:pt idx="5209">
                  <c:v>7.8827539062500005</c:v>
                </c:pt>
                <c:pt idx="5210">
                  <c:v>7.8806176757812505</c:v>
                </c:pt>
                <c:pt idx="5211">
                  <c:v>7.8806176757812505</c:v>
                </c:pt>
                <c:pt idx="5212">
                  <c:v>7.8795495605468755</c:v>
                </c:pt>
                <c:pt idx="5213">
                  <c:v>7.8784814453125005</c:v>
                </c:pt>
                <c:pt idx="5214">
                  <c:v>7.8784814453125005</c:v>
                </c:pt>
                <c:pt idx="5215">
                  <c:v>7.8784814453125005</c:v>
                </c:pt>
                <c:pt idx="5216">
                  <c:v>7.8774133300781255</c:v>
                </c:pt>
                <c:pt idx="5217">
                  <c:v>7.8774133300781255</c:v>
                </c:pt>
                <c:pt idx="5218">
                  <c:v>7.8763452148437505</c:v>
                </c:pt>
                <c:pt idx="5219">
                  <c:v>7.8763452148437505</c:v>
                </c:pt>
                <c:pt idx="5220">
                  <c:v>7.8763452148437505</c:v>
                </c:pt>
                <c:pt idx="5221">
                  <c:v>7.8784814453125005</c:v>
                </c:pt>
                <c:pt idx="5222">
                  <c:v>7.8795495605468755</c:v>
                </c:pt>
                <c:pt idx="5223">
                  <c:v>7.8720727539062505</c:v>
                </c:pt>
                <c:pt idx="5224">
                  <c:v>7.8752770996093755</c:v>
                </c:pt>
                <c:pt idx="5225">
                  <c:v>7.8784814453125005</c:v>
                </c:pt>
                <c:pt idx="5226">
                  <c:v>7.8827539062500005</c:v>
                </c:pt>
                <c:pt idx="5227">
                  <c:v>7.8838220214843755</c:v>
                </c:pt>
                <c:pt idx="5228">
                  <c:v>7.8870263671875005</c:v>
                </c:pt>
                <c:pt idx="5229">
                  <c:v>7.8934350585937505</c:v>
                </c:pt>
                <c:pt idx="5230">
                  <c:v>7.9009118652343755</c:v>
                </c:pt>
                <c:pt idx="5231">
                  <c:v>7.9009118652343755</c:v>
                </c:pt>
                <c:pt idx="5232">
                  <c:v>7.8998437500000005</c:v>
                </c:pt>
                <c:pt idx="5233">
                  <c:v>7.8987756347656255</c:v>
                </c:pt>
                <c:pt idx="5234">
                  <c:v>7.8987756347656255</c:v>
                </c:pt>
                <c:pt idx="5235">
                  <c:v>7.8987756347656255</c:v>
                </c:pt>
                <c:pt idx="5236">
                  <c:v>7.8987756347656255</c:v>
                </c:pt>
                <c:pt idx="5237">
                  <c:v>7.8987756347656255</c:v>
                </c:pt>
                <c:pt idx="5238">
                  <c:v>7.8987756347656255</c:v>
                </c:pt>
                <c:pt idx="5239">
                  <c:v>7.8987756347656255</c:v>
                </c:pt>
                <c:pt idx="5240">
                  <c:v>7.8987756347656255</c:v>
                </c:pt>
                <c:pt idx="5241">
                  <c:v>7.8987756347656255</c:v>
                </c:pt>
                <c:pt idx="5242">
                  <c:v>7.8987756347656255</c:v>
                </c:pt>
                <c:pt idx="5243">
                  <c:v>7.8987756347656255</c:v>
                </c:pt>
                <c:pt idx="5244">
                  <c:v>7.8987756347656255</c:v>
                </c:pt>
                <c:pt idx="5245">
                  <c:v>7.8987756347656255</c:v>
                </c:pt>
                <c:pt idx="5246">
                  <c:v>7.8987756347656255</c:v>
                </c:pt>
                <c:pt idx="5247">
                  <c:v>7.8977075195312505</c:v>
                </c:pt>
                <c:pt idx="5248">
                  <c:v>7.8923669433593755</c:v>
                </c:pt>
                <c:pt idx="5249">
                  <c:v>7.8923669433593755</c:v>
                </c:pt>
                <c:pt idx="5250">
                  <c:v>7.8945031738281255</c:v>
                </c:pt>
                <c:pt idx="5251">
                  <c:v>7.8977075195312505</c:v>
                </c:pt>
                <c:pt idx="5252">
                  <c:v>7.9009118652343755</c:v>
                </c:pt>
                <c:pt idx="5253">
                  <c:v>7.9030480957031255</c:v>
                </c:pt>
                <c:pt idx="5254">
                  <c:v>7.9073205566406255</c:v>
                </c:pt>
                <c:pt idx="5255">
                  <c:v>7.9158654785156255</c:v>
                </c:pt>
                <c:pt idx="5256">
                  <c:v>7.9147973632812505</c:v>
                </c:pt>
                <c:pt idx="5257">
                  <c:v>7.9147973632812505</c:v>
                </c:pt>
                <c:pt idx="5258">
                  <c:v>7.9137292480468755</c:v>
                </c:pt>
                <c:pt idx="5259">
                  <c:v>7.9126611328125005</c:v>
                </c:pt>
                <c:pt idx="5260">
                  <c:v>7.9115930175781255</c:v>
                </c:pt>
                <c:pt idx="5261">
                  <c:v>7.9115930175781255</c:v>
                </c:pt>
                <c:pt idx="5262">
                  <c:v>7.9115930175781255</c:v>
                </c:pt>
                <c:pt idx="5263">
                  <c:v>7.9115930175781255</c:v>
                </c:pt>
                <c:pt idx="5264">
                  <c:v>7.9115930175781255</c:v>
                </c:pt>
                <c:pt idx="5265">
                  <c:v>7.9105249023437505</c:v>
                </c:pt>
                <c:pt idx="5266">
                  <c:v>7.9105249023437505</c:v>
                </c:pt>
                <c:pt idx="5267">
                  <c:v>7.9105249023437505</c:v>
                </c:pt>
                <c:pt idx="5268">
                  <c:v>7.9094567871093755</c:v>
                </c:pt>
                <c:pt idx="5269">
                  <c:v>7.9094567871093755</c:v>
                </c:pt>
                <c:pt idx="5270">
                  <c:v>7.9094567871093755</c:v>
                </c:pt>
                <c:pt idx="5271">
                  <c:v>7.9094567871093755</c:v>
                </c:pt>
                <c:pt idx="5272">
                  <c:v>7.9094567871093755</c:v>
                </c:pt>
                <c:pt idx="5273">
                  <c:v>7.8998437500000005</c:v>
                </c:pt>
                <c:pt idx="5274">
                  <c:v>7.9019799804687505</c:v>
                </c:pt>
                <c:pt idx="5275">
                  <c:v>7.9051843261718755</c:v>
                </c:pt>
                <c:pt idx="5276">
                  <c:v>7.9073205566406255</c:v>
                </c:pt>
                <c:pt idx="5277">
                  <c:v>7.9105249023437505</c:v>
                </c:pt>
                <c:pt idx="5278">
                  <c:v>7.9115930175781255</c:v>
                </c:pt>
                <c:pt idx="5279">
                  <c:v>7.9201379394531255</c:v>
                </c:pt>
                <c:pt idx="5280">
                  <c:v>7.9244104003906255</c:v>
                </c:pt>
                <c:pt idx="5281">
                  <c:v>7.9233422851562505</c:v>
                </c:pt>
                <c:pt idx="5282">
                  <c:v>7.9212060546875005</c:v>
                </c:pt>
                <c:pt idx="5283">
                  <c:v>7.9201379394531255</c:v>
                </c:pt>
                <c:pt idx="5284">
                  <c:v>7.9190698242187505</c:v>
                </c:pt>
                <c:pt idx="5285">
                  <c:v>7.9190698242187505</c:v>
                </c:pt>
                <c:pt idx="5286">
                  <c:v>7.9190698242187505</c:v>
                </c:pt>
                <c:pt idx="5287">
                  <c:v>7.9180017089843755</c:v>
                </c:pt>
                <c:pt idx="5288">
                  <c:v>7.9180017089843755</c:v>
                </c:pt>
                <c:pt idx="5289">
                  <c:v>7.9180017089843755</c:v>
                </c:pt>
                <c:pt idx="5290">
                  <c:v>7.9180017089843755</c:v>
                </c:pt>
                <c:pt idx="5291">
                  <c:v>7.9180017089843755</c:v>
                </c:pt>
                <c:pt idx="5292">
                  <c:v>7.9180017089843755</c:v>
                </c:pt>
                <c:pt idx="5293">
                  <c:v>7.9180017089843755</c:v>
                </c:pt>
                <c:pt idx="5294">
                  <c:v>7.9180017089843755</c:v>
                </c:pt>
                <c:pt idx="5295">
                  <c:v>7.9180017089843755</c:v>
                </c:pt>
                <c:pt idx="5296">
                  <c:v>7.9180017089843755</c:v>
                </c:pt>
                <c:pt idx="5297">
                  <c:v>7.9169335937500005</c:v>
                </c:pt>
                <c:pt idx="5298">
                  <c:v>7.9083886718750005</c:v>
                </c:pt>
                <c:pt idx="5299">
                  <c:v>7.9115930175781255</c:v>
                </c:pt>
                <c:pt idx="5300">
                  <c:v>7.9147973632812505</c:v>
                </c:pt>
                <c:pt idx="5301">
                  <c:v>7.9180017089843755</c:v>
                </c:pt>
                <c:pt idx="5302">
                  <c:v>7.9190698242187505</c:v>
                </c:pt>
                <c:pt idx="5303">
                  <c:v>7.9212060546875005</c:v>
                </c:pt>
                <c:pt idx="5304">
                  <c:v>7.9329553222656255</c:v>
                </c:pt>
                <c:pt idx="5305">
                  <c:v>7.9340234375000005</c:v>
                </c:pt>
                <c:pt idx="5306">
                  <c:v>7.9318872070312505</c:v>
                </c:pt>
                <c:pt idx="5307">
                  <c:v>7.9297509765625005</c:v>
                </c:pt>
                <c:pt idx="5308">
                  <c:v>7.9286828613281255</c:v>
                </c:pt>
                <c:pt idx="5309">
                  <c:v>7.9276147460937505</c:v>
                </c:pt>
                <c:pt idx="5310">
                  <c:v>7.9265466308593755</c:v>
                </c:pt>
                <c:pt idx="5311">
                  <c:v>7.9265466308593755</c:v>
                </c:pt>
                <c:pt idx="5312">
                  <c:v>7.9254785156250005</c:v>
                </c:pt>
                <c:pt idx="5313">
                  <c:v>7.9254785156250005</c:v>
                </c:pt>
                <c:pt idx="5314">
                  <c:v>7.9244104003906255</c:v>
                </c:pt>
                <c:pt idx="5315">
                  <c:v>7.9244104003906255</c:v>
                </c:pt>
                <c:pt idx="5316">
                  <c:v>7.9244104003906255</c:v>
                </c:pt>
                <c:pt idx="5317">
                  <c:v>7.9244104003906255</c:v>
                </c:pt>
                <c:pt idx="5318">
                  <c:v>7.9233422851562505</c:v>
                </c:pt>
                <c:pt idx="5319">
                  <c:v>7.9233422851562505</c:v>
                </c:pt>
                <c:pt idx="5320">
                  <c:v>7.9233422851562505</c:v>
                </c:pt>
                <c:pt idx="5321">
                  <c:v>7.9233422851562505</c:v>
                </c:pt>
                <c:pt idx="5322">
                  <c:v>7.9201379394531255</c:v>
                </c:pt>
                <c:pt idx="5323">
                  <c:v>7.9147973632812505</c:v>
                </c:pt>
                <c:pt idx="5324">
                  <c:v>7.9180017089843755</c:v>
                </c:pt>
                <c:pt idx="5325">
                  <c:v>7.9212060546875005</c:v>
                </c:pt>
                <c:pt idx="5326">
                  <c:v>7.9233422851562505</c:v>
                </c:pt>
                <c:pt idx="5327">
                  <c:v>7.9254785156250005</c:v>
                </c:pt>
                <c:pt idx="5328">
                  <c:v>7.9276147460937505</c:v>
                </c:pt>
                <c:pt idx="5329">
                  <c:v>7.9404321289062505</c:v>
                </c:pt>
                <c:pt idx="5330">
                  <c:v>7.9415002441406255</c:v>
                </c:pt>
                <c:pt idx="5331">
                  <c:v>7.9404321289062505</c:v>
                </c:pt>
                <c:pt idx="5332">
                  <c:v>7.9382958984375005</c:v>
                </c:pt>
                <c:pt idx="5333">
                  <c:v>7.9382958984375005</c:v>
                </c:pt>
                <c:pt idx="5334">
                  <c:v>7.9361596679687505</c:v>
                </c:pt>
                <c:pt idx="5335">
                  <c:v>7.9361596679687505</c:v>
                </c:pt>
                <c:pt idx="5336">
                  <c:v>7.9361596679687505</c:v>
                </c:pt>
                <c:pt idx="5337">
                  <c:v>7.9350915527343755</c:v>
                </c:pt>
                <c:pt idx="5338">
                  <c:v>7.9350915527343755</c:v>
                </c:pt>
                <c:pt idx="5339">
                  <c:v>7.9340234375000005</c:v>
                </c:pt>
                <c:pt idx="5340">
                  <c:v>7.9340234375000005</c:v>
                </c:pt>
                <c:pt idx="5341">
                  <c:v>7.9340234375000005</c:v>
                </c:pt>
                <c:pt idx="5342">
                  <c:v>7.9329553222656255</c:v>
                </c:pt>
                <c:pt idx="5343">
                  <c:v>7.9329553222656255</c:v>
                </c:pt>
                <c:pt idx="5344">
                  <c:v>7.9318872070312505</c:v>
                </c:pt>
                <c:pt idx="5345">
                  <c:v>7.9308190917968755</c:v>
                </c:pt>
                <c:pt idx="5346">
                  <c:v>7.9308190917968755</c:v>
                </c:pt>
                <c:pt idx="5347">
                  <c:v>7.9254785156250005</c:v>
                </c:pt>
                <c:pt idx="5348">
                  <c:v>7.9244104003906255</c:v>
                </c:pt>
                <c:pt idx="5349">
                  <c:v>7.9276147460937505</c:v>
                </c:pt>
                <c:pt idx="5350">
                  <c:v>7.9286828613281255</c:v>
                </c:pt>
                <c:pt idx="5351">
                  <c:v>7.9329553222656255</c:v>
                </c:pt>
                <c:pt idx="5352">
                  <c:v>7.9350915527343755</c:v>
                </c:pt>
                <c:pt idx="5353">
                  <c:v>7.9404321289062505</c:v>
                </c:pt>
                <c:pt idx="5354">
                  <c:v>7.9500451660156255</c:v>
                </c:pt>
                <c:pt idx="5355">
                  <c:v>7.9489770507812505</c:v>
                </c:pt>
                <c:pt idx="5356">
                  <c:v>7.9468408203125005</c:v>
                </c:pt>
                <c:pt idx="5357">
                  <c:v>7.9457727050781255</c:v>
                </c:pt>
                <c:pt idx="5358">
                  <c:v>7.9457727050781255</c:v>
                </c:pt>
                <c:pt idx="5359">
                  <c:v>7.9447045898437505</c:v>
                </c:pt>
                <c:pt idx="5360">
                  <c:v>7.9447045898437505</c:v>
                </c:pt>
                <c:pt idx="5361">
                  <c:v>7.9436364746093755</c:v>
                </c:pt>
                <c:pt idx="5362">
                  <c:v>7.9436364746093755</c:v>
                </c:pt>
                <c:pt idx="5363">
                  <c:v>7.9425683593750005</c:v>
                </c:pt>
                <c:pt idx="5364">
                  <c:v>7.9425683593750005</c:v>
                </c:pt>
                <c:pt idx="5365">
                  <c:v>7.9415002441406255</c:v>
                </c:pt>
                <c:pt idx="5366">
                  <c:v>7.9415002441406255</c:v>
                </c:pt>
                <c:pt idx="5367">
                  <c:v>7.9404321289062505</c:v>
                </c:pt>
                <c:pt idx="5368">
                  <c:v>7.9404321289062505</c:v>
                </c:pt>
                <c:pt idx="5369">
                  <c:v>7.9404321289062505</c:v>
                </c:pt>
                <c:pt idx="5370">
                  <c:v>7.9404321289062505</c:v>
                </c:pt>
                <c:pt idx="5371">
                  <c:v>7.9393640136718755</c:v>
                </c:pt>
                <c:pt idx="5372">
                  <c:v>7.9329553222656255</c:v>
                </c:pt>
                <c:pt idx="5373">
                  <c:v>7.9308190917968755</c:v>
                </c:pt>
                <c:pt idx="5374">
                  <c:v>7.9340234375000005</c:v>
                </c:pt>
                <c:pt idx="5375">
                  <c:v>7.9372277832031255</c:v>
                </c:pt>
                <c:pt idx="5376">
                  <c:v>7.9404321289062505</c:v>
                </c:pt>
                <c:pt idx="5377">
                  <c:v>7.9425683593750005</c:v>
                </c:pt>
                <c:pt idx="5378">
                  <c:v>7.9436364746093755</c:v>
                </c:pt>
                <c:pt idx="5379">
                  <c:v>7.9543176269531255</c:v>
                </c:pt>
                <c:pt idx="5380">
                  <c:v>7.9553857421875005</c:v>
                </c:pt>
                <c:pt idx="5381">
                  <c:v>7.9532495117187505</c:v>
                </c:pt>
                <c:pt idx="5382">
                  <c:v>7.9521813964843755</c:v>
                </c:pt>
                <c:pt idx="5383">
                  <c:v>7.9511132812500005</c:v>
                </c:pt>
                <c:pt idx="5384">
                  <c:v>7.9500451660156255</c:v>
                </c:pt>
                <c:pt idx="5385">
                  <c:v>7.9500451660156255</c:v>
                </c:pt>
                <c:pt idx="5386">
                  <c:v>7.9489770507812505</c:v>
                </c:pt>
                <c:pt idx="5387">
                  <c:v>7.9489770507812505</c:v>
                </c:pt>
                <c:pt idx="5388">
                  <c:v>7.9479089355468755</c:v>
                </c:pt>
                <c:pt idx="5389">
                  <c:v>7.9479089355468755</c:v>
                </c:pt>
                <c:pt idx="5390">
                  <c:v>7.9468408203125005</c:v>
                </c:pt>
                <c:pt idx="5391">
                  <c:v>7.9468408203125005</c:v>
                </c:pt>
                <c:pt idx="5392">
                  <c:v>7.9468408203125005</c:v>
                </c:pt>
                <c:pt idx="5393">
                  <c:v>7.9457727050781255</c:v>
                </c:pt>
                <c:pt idx="5394">
                  <c:v>7.9457727050781255</c:v>
                </c:pt>
                <c:pt idx="5395">
                  <c:v>7.9447045898437505</c:v>
                </c:pt>
                <c:pt idx="5396">
                  <c:v>7.9447045898437505</c:v>
                </c:pt>
                <c:pt idx="5397">
                  <c:v>7.9425683593750005</c:v>
                </c:pt>
                <c:pt idx="5398">
                  <c:v>7.9350915527343755</c:v>
                </c:pt>
                <c:pt idx="5399">
                  <c:v>7.9382958984375005</c:v>
                </c:pt>
                <c:pt idx="5400">
                  <c:v>7.9404321289062505</c:v>
                </c:pt>
                <c:pt idx="5401">
                  <c:v>7.9425683593750005</c:v>
                </c:pt>
                <c:pt idx="5402">
                  <c:v>7.9457727050781255</c:v>
                </c:pt>
                <c:pt idx="5403">
                  <c:v>7.9479089355468755</c:v>
                </c:pt>
                <c:pt idx="5404">
                  <c:v>7.9575219726562505</c:v>
                </c:pt>
                <c:pt idx="5405">
                  <c:v>7.9607263183593755</c:v>
                </c:pt>
                <c:pt idx="5406">
                  <c:v>7.9585900878906255</c:v>
                </c:pt>
                <c:pt idx="5407">
                  <c:v>7.9575219726562505</c:v>
                </c:pt>
                <c:pt idx="5408">
                  <c:v>7.9564538574218755</c:v>
                </c:pt>
                <c:pt idx="5409">
                  <c:v>7.9564538574218755</c:v>
                </c:pt>
                <c:pt idx="5410">
                  <c:v>7.9553857421875005</c:v>
                </c:pt>
                <c:pt idx="5411">
                  <c:v>7.9543176269531255</c:v>
                </c:pt>
                <c:pt idx="5412">
                  <c:v>7.9532495117187505</c:v>
                </c:pt>
                <c:pt idx="5413">
                  <c:v>7.9532495117187505</c:v>
                </c:pt>
                <c:pt idx="5414">
                  <c:v>7.9521813964843755</c:v>
                </c:pt>
                <c:pt idx="5415">
                  <c:v>7.9521813964843755</c:v>
                </c:pt>
                <c:pt idx="5416">
                  <c:v>7.9521813964843755</c:v>
                </c:pt>
                <c:pt idx="5417">
                  <c:v>7.9521813964843755</c:v>
                </c:pt>
                <c:pt idx="5418">
                  <c:v>7.9511132812500005</c:v>
                </c:pt>
                <c:pt idx="5419">
                  <c:v>7.9511132812500005</c:v>
                </c:pt>
                <c:pt idx="5420">
                  <c:v>7.9500451660156255</c:v>
                </c:pt>
                <c:pt idx="5421">
                  <c:v>7.9489770507812505</c:v>
                </c:pt>
                <c:pt idx="5422">
                  <c:v>7.9479089355468755</c:v>
                </c:pt>
                <c:pt idx="5423">
                  <c:v>7.9404321289062505</c:v>
                </c:pt>
                <c:pt idx="5424">
                  <c:v>7.9415002441406255</c:v>
                </c:pt>
                <c:pt idx="5425">
                  <c:v>7.9447045898437505</c:v>
                </c:pt>
                <c:pt idx="5426">
                  <c:v>7.9468408203125005</c:v>
                </c:pt>
                <c:pt idx="5427">
                  <c:v>7.9500451660156255</c:v>
                </c:pt>
                <c:pt idx="5428">
                  <c:v>7.9521813964843755</c:v>
                </c:pt>
                <c:pt idx="5429">
                  <c:v>7.9585900878906255</c:v>
                </c:pt>
                <c:pt idx="5430">
                  <c:v>7.9639306640625005</c:v>
                </c:pt>
                <c:pt idx="5431">
                  <c:v>7.9628625488281255</c:v>
                </c:pt>
                <c:pt idx="5432">
                  <c:v>7.9617944335937505</c:v>
                </c:pt>
                <c:pt idx="5433">
                  <c:v>7.9607263183593755</c:v>
                </c:pt>
                <c:pt idx="5434">
                  <c:v>7.9596582031250005</c:v>
                </c:pt>
                <c:pt idx="5435">
                  <c:v>7.9585900878906255</c:v>
                </c:pt>
                <c:pt idx="5436">
                  <c:v>7.9575219726562505</c:v>
                </c:pt>
                <c:pt idx="5437">
                  <c:v>7.9575219726562505</c:v>
                </c:pt>
                <c:pt idx="5438">
                  <c:v>7.9564538574218755</c:v>
                </c:pt>
                <c:pt idx="5439">
                  <c:v>7.9564538574218755</c:v>
                </c:pt>
                <c:pt idx="5440">
                  <c:v>7.9553857421875005</c:v>
                </c:pt>
                <c:pt idx="5441">
                  <c:v>7.9553857421875005</c:v>
                </c:pt>
                <c:pt idx="5442">
                  <c:v>7.9553857421875005</c:v>
                </c:pt>
                <c:pt idx="5443">
                  <c:v>7.9543176269531255</c:v>
                </c:pt>
                <c:pt idx="5444">
                  <c:v>7.9543176269531255</c:v>
                </c:pt>
                <c:pt idx="5445">
                  <c:v>7.9543176269531255</c:v>
                </c:pt>
                <c:pt idx="5446">
                  <c:v>7.9532495117187505</c:v>
                </c:pt>
                <c:pt idx="5447">
                  <c:v>7.9532495117187505</c:v>
                </c:pt>
                <c:pt idx="5448">
                  <c:v>7.9479089355468755</c:v>
                </c:pt>
                <c:pt idx="5449">
                  <c:v>7.9457727050781255</c:v>
                </c:pt>
                <c:pt idx="5450">
                  <c:v>7.9479089355468755</c:v>
                </c:pt>
                <c:pt idx="5451">
                  <c:v>7.9511132812500005</c:v>
                </c:pt>
                <c:pt idx="5452">
                  <c:v>7.9521813964843755</c:v>
                </c:pt>
                <c:pt idx="5453">
                  <c:v>7.9553857421875005</c:v>
                </c:pt>
                <c:pt idx="5454">
                  <c:v>7.9596582031250005</c:v>
                </c:pt>
                <c:pt idx="5455">
                  <c:v>7.9682031250000005</c:v>
                </c:pt>
                <c:pt idx="5456">
                  <c:v>7.9671350097656255</c:v>
                </c:pt>
                <c:pt idx="5457">
                  <c:v>7.9649987792968755</c:v>
                </c:pt>
                <c:pt idx="5458">
                  <c:v>7.9639306640625005</c:v>
                </c:pt>
                <c:pt idx="5459">
                  <c:v>7.9628625488281255</c:v>
                </c:pt>
                <c:pt idx="5460">
                  <c:v>7.9628625488281255</c:v>
                </c:pt>
                <c:pt idx="5461">
                  <c:v>7.9628625488281255</c:v>
                </c:pt>
                <c:pt idx="5462">
                  <c:v>7.9617944335937505</c:v>
                </c:pt>
                <c:pt idx="5463">
                  <c:v>7.9607263183593755</c:v>
                </c:pt>
                <c:pt idx="5464">
                  <c:v>7.9607263183593755</c:v>
                </c:pt>
                <c:pt idx="5465">
                  <c:v>7.9596582031250005</c:v>
                </c:pt>
                <c:pt idx="5466">
                  <c:v>7.9596582031250005</c:v>
                </c:pt>
                <c:pt idx="5467">
                  <c:v>7.9596582031250005</c:v>
                </c:pt>
                <c:pt idx="5468">
                  <c:v>7.9585900878906255</c:v>
                </c:pt>
                <c:pt idx="5469">
                  <c:v>7.9585900878906255</c:v>
                </c:pt>
                <c:pt idx="5470">
                  <c:v>7.9585900878906255</c:v>
                </c:pt>
                <c:pt idx="5471">
                  <c:v>7.9575219726562505</c:v>
                </c:pt>
                <c:pt idx="5472">
                  <c:v>7.9575219726562505</c:v>
                </c:pt>
                <c:pt idx="5473">
                  <c:v>7.9511132812500005</c:v>
                </c:pt>
                <c:pt idx="5474">
                  <c:v>7.9500451660156255</c:v>
                </c:pt>
                <c:pt idx="5475">
                  <c:v>7.9521813964843755</c:v>
                </c:pt>
                <c:pt idx="5476">
                  <c:v>7.9532495117187505</c:v>
                </c:pt>
                <c:pt idx="5477">
                  <c:v>7.9553857421875005</c:v>
                </c:pt>
                <c:pt idx="5478">
                  <c:v>7.9575219726562505</c:v>
                </c:pt>
                <c:pt idx="5479">
                  <c:v>7.9639306640625005</c:v>
                </c:pt>
                <c:pt idx="5480">
                  <c:v>7.9703393554687505</c:v>
                </c:pt>
                <c:pt idx="5481">
                  <c:v>7.9682031250000005</c:v>
                </c:pt>
                <c:pt idx="5482">
                  <c:v>7.9671350097656255</c:v>
                </c:pt>
                <c:pt idx="5483">
                  <c:v>7.9660668945312505</c:v>
                </c:pt>
                <c:pt idx="5484">
                  <c:v>7.9660668945312505</c:v>
                </c:pt>
                <c:pt idx="5485">
                  <c:v>7.9649987792968755</c:v>
                </c:pt>
                <c:pt idx="5486">
                  <c:v>7.9649987792968755</c:v>
                </c:pt>
                <c:pt idx="5487">
                  <c:v>7.9649987792968755</c:v>
                </c:pt>
                <c:pt idx="5488">
                  <c:v>7.9639306640625005</c:v>
                </c:pt>
                <c:pt idx="5489">
                  <c:v>7.9639306640625005</c:v>
                </c:pt>
                <c:pt idx="5490">
                  <c:v>7.9628625488281255</c:v>
                </c:pt>
                <c:pt idx="5491">
                  <c:v>7.9628625488281255</c:v>
                </c:pt>
                <c:pt idx="5492">
                  <c:v>7.9628625488281255</c:v>
                </c:pt>
                <c:pt idx="5493">
                  <c:v>7.9617944335937505</c:v>
                </c:pt>
                <c:pt idx="5494">
                  <c:v>7.9617944335937505</c:v>
                </c:pt>
                <c:pt idx="5495">
                  <c:v>7.9607263183593755</c:v>
                </c:pt>
                <c:pt idx="5496">
                  <c:v>7.9607263183593755</c:v>
                </c:pt>
                <c:pt idx="5497">
                  <c:v>7.9596582031250005</c:v>
                </c:pt>
                <c:pt idx="5498">
                  <c:v>7.9511132812500005</c:v>
                </c:pt>
                <c:pt idx="5499">
                  <c:v>7.9553857421875005</c:v>
                </c:pt>
                <c:pt idx="5500">
                  <c:v>7.9564538574218755</c:v>
                </c:pt>
                <c:pt idx="5501">
                  <c:v>7.9596582031250005</c:v>
                </c:pt>
                <c:pt idx="5502">
                  <c:v>7.9596582031250005</c:v>
                </c:pt>
                <c:pt idx="5503">
                  <c:v>7.9639306640625005</c:v>
                </c:pt>
                <c:pt idx="5504">
                  <c:v>7.9703393554687505</c:v>
                </c:pt>
                <c:pt idx="5505">
                  <c:v>7.9756799316406255</c:v>
                </c:pt>
                <c:pt idx="5506">
                  <c:v>7.9746118164062505</c:v>
                </c:pt>
                <c:pt idx="5507">
                  <c:v>7.9724755859375005</c:v>
                </c:pt>
                <c:pt idx="5508">
                  <c:v>7.9714074707031255</c:v>
                </c:pt>
                <c:pt idx="5509">
                  <c:v>7.9714074707031255</c:v>
                </c:pt>
                <c:pt idx="5510">
                  <c:v>7.9703393554687505</c:v>
                </c:pt>
                <c:pt idx="5511">
                  <c:v>7.9692712402343755</c:v>
                </c:pt>
                <c:pt idx="5512">
                  <c:v>7.9682031250000005</c:v>
                </c:pt>
                <c:pt idx="5513">
                  <c:v>7.9682031250000005</c:v>
                </c:pt>
                <c:pt idx="5514">
                  <c:v>7.9682031250000005</c:v>
                </c:pt>
                <c:pt idx="5515">
                  <c:v>7.9671350097656255</c:v>
                </c:pt>
                <c:pt idx="5516">
                  <c:v>7.9660668945312505</c:v>
                </c:pt>
                <c:pt idx="5517">
                  <c:v>7.9660668945312505</c:v>
                </c:pt>
                <c:pt idx="5518">
                  <c:v>7.9649987792968755</c:v>
                </c:pt>
                <c:pt idx="5519">
                  <c:v>7.9649987792968755</c:v>
                </c:pt>
                <c:pt idx="5520">
                  <c:v>7.9649987792968755</c:v>
                </c:pt>
                <c:pt idx="5521">
                  <c:v>7.9639306640625005</c:v>
                </c:pt>
                <c:pt idx="5522">
                  <c:v>7.9607263183593755</c:v>
                </c:pt>
                <c:pt idx="5523">
                  <c:v>7.9553857421875005</c:v>
                </c:pt>
                <c:pt idx="5524">
                  <c:v>7.9585900878906255</c:v>
                </c:pt>
                <c:pt idx="5525">
                  <c:v>7.9596582031250005</c:v>
                </c:pt>
                <c:pt idx="5526">
                  <c:v>7.9639306640625005</c:v>
                </c:pt>
                <c:pt idx="5527">
                  <c:v>7.9660668945312505</c:v>
                </c:pt>
                <c:pt idx="5528">
                  <c:v>7.9671350097656255</c:v>
                </c:pt>
                <c:pt idx="5529">
                  <c:v>7.9778161621093755</c:v>
                </c:pt>
                <c:pt idx="5530">
                  <c:v>7.9788842773437505</c:v>
                </c:pt>
                <c:pt idx="5531">
                  <c:v>7.9756799316406255</c:v>
                </c:pt>
                <c:pt idx="5532">
                  <c:v>7.9746118164062505</c:v>
                </c:pt>
                <c:pt idx="5533">
                  <c:v>7.9735437011718755</c:v>
                </c:pt>
                <c:pt idx="5534">
                  <c:v>7.9724755859375005</c:v>
                </c:pt>
                <c:pt idx="5535">
                  <c:v>7.9714074707031255</c:v>
                </c:pt>
                <c:pt idx="5536">
                  <c:v>7.9714074707031255</c:v>
                </c:pt>
                <c:pt idx="5537">
                  <c:v>7.9714074707031255</c:v>
                </c:pt>
                <c:pt idx="5538">
                  <c:v>7.9703393554687505</c:v>
                </c:pt>
                <c:pt idx="5539">
                  <c:v>7.9703393554687505</c:v>
                </c:pt>
                <c:pt idx="5540">
                  <c:v>7.9703393554687505</c:v>
                </c:pt>
                <c:pt idx="5541">
                  <c:v>7.9703393554687505</c:v>
                </c:pt>
                <c:pt idx="5542">
                  <c:v>7.9703393554687505</c:v>
                </c:pt>
                <c:pt idx="5543">
                  <c:v>7.9703393554687505</c:v>
                </c:pt>
                <c:pt idx="5544">
                  <c:v>7.9703393554687505</c:v>
                </c:pt>
                <c:pt idx="5545">
                  <c:v>7.9703393554687505</c:v>
                </c:pt>
                <c:pt idx="5546">
                  <c:v>7.9703393554687505</c:v>
                </c:pt>
                <c:pt idx="5547">
                  <c:v>7.9649987792968755</c:v>
                </c:pt>
                <c:pt idx="5548">
                  <c:v>7.9639306640625005</c:v>
                </c:pt>
                <c:pt idx="5549">
                  <c:v>7.9660668945312505</c:v>
                </c:pt>
                <c:pt idx="5550">
                  <c:v>7.9682031250000005</c:v>
                </c:pt>
                <c:pt idx="5551">
                  <c:v>7.9692712402343755</c:v>
                </c:pt>
                <c:pt idx="5552">
                  <c:v>7.9724755859375005</c:v>
                </c:pt>
                <c:pt idx="5553">
                  <c:v>7.9767480468750005</c:v>
                </c:pt>
                <c:pt idx="5554">
                  <c:v>7.9852929687500005</c:v>
                </c:pt>
                <c:pt idx="5555">
                  <c:v>7.9842248535156255</c:v>
                </c:pt>
                <c:pt idx="5556">
                  <c:v>7.9820886230468755</c:v>
                </c:pt>
                <c:pt idx="5557">
                  <c:v>7.9810205078125005</c:v>
                </c:pt>
                <c:pt idx="5558">
                  <c:v>7.9799523925781255</c:v>
                </c:pt>
                <c:pt idx="5559">
                  <c:v>7.9788842773437505</c:v>
                </c:pt>
                <c:pt idx="5560">
                  <c:v>7.9778161621093755</c:v>
                </c:pt>
                <c:pt idx="5561">
                  <c:v>7.9778161621093755</c:v>
                </c:pt>
                <c:pt idx="5562">
                  <c:v>7.9778161621093755</c:v>
                </c:pt>
                <c:pt idx="5563">
                  <c:v>7.9767480468750005</c:v>
                </c:pt>
                <c:pt idx="5564">
                  <c:v>7.9767480468750005</c:v>
                </c:pt>
                <c:pt idx="5565">
                  <c:v>7.9767480468750005</c:v>
                </c:pt>
                <c:pt idx="5566">
                  <c:v>7.9756799316406255</c:v>
                </c:pt>
                <c:pt idx="5567">
                  <c:v>7.9756799316406255</c:v>
                </c:pt>
                <c:pt idx="5568">
                  <c:v>7.9756799316406255</c:v>
                </c:pt>
                <c:pt idx="5569">
                  <c:v>7.9746118164062505</c:v>
                </c:pt>
                <c:pt idx="5570">
                  <c:v>7.9746118164062505</c:v>
                </c:pt>
                <c:pt idx="5571">
                  <c:v>7.9692712402343755</c:v>
                </c:pt>
                <c:pt idx="5572">
                  <c:v>7.9671350097656255</c:v>
                </c:pt>
                <c:pt idx="5573">
                  <c:v>7.9692712402343755</c:v>
                </c:pt>
                <c:pt idx="5574">
                  <c:v>7.9714074707031255</c:v>
                </c:pt>
                <c:pt idx="5575">
                  <c:v>7.9735437011718755</c:v>
                </c:pt>
                <c:pt idx="5576">
                  <c:v>7.9767480468750005</c:v>
                </c:pt>
                <c:pt idx="5577">
                  <c:v>7.9788842773437505</c:v>
                </c:pt>
                <c:pt idx="5578">
                  <c:v>7.9895654296875005</c:v>
                </c:pt>
                <c:pt idx="5579">
                  <c:v>7.9884973144531255</c:v>
                </c:pt>
                <c:pt idx="5580">
                  <c:v>7.9874291992187505</c:v>
                </c:pt>
                <c:pt idx="5581">
                  <c:v>7.9852929687500005</c:v>
                </c:pt>
                <c:pt idx="5582">
                  <c:v>7.9842248535156255</c:v>
                </c:pt>
                <c:pt idx="5583">
                  <c:v>7.9831567382812505</c:v>
                </c:pt>
                <c:pt idx="5584">
                  <c:v>7.9820886230468755</c:v>
                </c:pt>
                <c:pt idx="5585">
                  <c:v>7.9820886230468755</c:v>
                </c:pt>
                <c:pt idx="5586">
                  <c:v>7.9799523925781255</c:v>
                </c:pt>
                <c:pt idx="5587">
                  <c:v>7.9799523925781255</c:v>
                </c:pt>
                <c:pt idx="5588">
                  <c:v>7.9799523925781255</c:v>
                </c:pt>
                <c:pt idx="5589">
                  <c:v>7.9799523925781255</c:v>
                </c:pt>
                <c:pt idx="5590">
                  <c:v>7.9788842773437505</c:v>
                </c:pt>
                <c:pt idx="5591">
                  <c:v>7.9788842773437505</c:v>
                </c:pt>
                <c:pt idx="5592">
                  <c:v>7.9778161621093755</c:v>
                </c:pt>
                <c:pt idx="5593">
                  <c:v>7.9778161621093755</c:v>
                </c:pt>
                <c:pt idx="5594">
                  <c:v>7.9767480468750005</c:v>
                </c:pt>
                <c:pt idx="5595">
                  <c:v>7.9767480468750005</c:v>
                </c:pt>
                <c:pt idx="5596">
                  <c:v>7.9682031250000005</c:v>
                </c:pt>
                <c:pt idx="5597">
                  <c:v>7.9703393554687505</c:v>
                </c:pt>
                <c:pt idx="5598">
                  <c:v>7.9724755859375005</c:v>
                </c:pt>
                <c:pt idx="5599">
                  <c:v>7.9756799316406255</c:v>
                </c:pt>
                <c:pt idx="5600">
                  <c:v>7.9778161621093755</c:v>
                </c:pt>
                <c:pt idx="5601">
                  <c:v>7.9810205078125005</c:v>
                </c:pt>
                <c:pt idx="5602">
                  <c:v>7.9874291992187505</c:v>
                </c:pt>
                <c:pt idx="5603">
                  <c:v>7.9927697753906255</c:v>
                </c:pt>
                <c:pt idx="5604">
                  <c:v>7.9927697753906255</c:v>
                </c:pt>
                <c:pt idx="5605">
                  <c:v>7.9906335449218755</c:v>
                </c:pt>
                <c:pt idx="5606">
                  <c:v>7.9884973144531255</c:v>
                </c:pt>
                <c:pt idx="5607">
                  <c:v>7.9874291992187505</c:v>
                </c:pt>
                <c:pt idx="5608">
                  <c:v>7.9863610839843755</c:v>
                </c:pt>
                <c:pt idx="5609">
                  <c:v>7.9852929687500005</c:v>
                </c:pt>
                <c:pt idx="5610">
                  <c:v>7.9852929687500005</c:v>
                </c:pt>
                <c:pt idx="5611">
                  <c:v>7.9842248535156255</c:v>
                </c:pt>
                <c:pt idx="5612">
                  <c:v>7.9842248535156255</c:v>
                </c:pt>
                <c:pt idx="5613">
                  <c:v>7.9842248535156255</c:v>
                </c:pt>
                <c:pt idx="5614">
                  <c:v>7.9831567382812505</c:v>
                </c:pt>
                <c:pt idx="5615">
                  <c:v>7.9820886230468755</c:v>
                </c:pt>
                <c:pt idx="5616">
                  <c:v>7.9820886230468755</c:v>
                </c:pt>
                <c:pt idx="5617">
                  <c:v>7.9810205078125005</c:v>
                </c:pt>
                <c:pt idx="5618">
                  <c:v>7.9137292480468755</c:v>
                </c:pt>
                <c:pt idx="5619">
                  <c:v>6.5924707031250005</c:v>
                </c:pt>
                <c:pt idx="5620">
                  <c:v>6.3916650390625005</c:v>
                </c:pt>
                <c:pt idx="5621">
                  <c:v>6.2517419433593755</c:v>
                </c:pt>
                <c:pt idx="5622">
                  <c:v>6.2132897949218755</c:v>
                </c:pt>
                <c:pt idx="5623">
                  <c:v>6.1876550292968755</c:v>
                </c:pt>
                <c:pt idx="5624">
                  <c:v>6.1620202636718755</c:v>
                </c:pt>
                <c:pt idx="5625">
                  <c:v>6.1449304199218755</c:v>
                </c:pt>
                <c:pt idx="5626">
                  <c:v>6.1299768066406255</c:v>
                </c:pt>
                <c:pt idx="5627">
                  <c:v>6.1225000000000005</c:v>
                </c:pt>
                <c:pt idx="5628">
                  <c:v>6.1086145019531255</c:v>
                </c:pt>
                <c:pt idx="5629">
                  <c:v>6.0242333984375005</c:v>
                </c:pt>
                <c:pt idx="5630">
                  <c:v>5.9676232910156255</c:v>
                </c:pt>
                <c:pt idx="5631">
                  <c:v>5.9622827148437505</c:v>
                </c:pt>
                <c:pt idx="5632">
                  <c:v>5.9590783691406255</c:v>
                </c:pt>
                <c:pt idx="5633">
                  <c:v>5.9548059082031255</c:v>
                </c:pt>
                <c:pt idx="5634">
                  <c:v>5.9494653320312505</c:v>
                </c:pt>
                <c:pt idx="5635">
                  <c:v>5.9462609863281255</c:v>
                </c:pt>
                <c:pt idx="5636">
                  <c:v>5.9441247558593755</c:v>
                </c:pt>
                <c:pt idx="5637">
                  <c:v>5.9419885253906255</c:v>
                </c:pt>
                <c:pt idx="5638">
                  <c:v>5.9409204101562505</c:v>
                </c:pt>
                <c:pt idx="5639">
                  <c:v>5.9398522949218755</c:v>
                </c:pt>
                <c:pt idx="5640">
                  <c:v>5.9398522949218755</c:v>
                </c:pt>
                <c:pt idx="5641">
                  <c:v>5.9398522949218755</c:v>
                </c:pt>
                <c:pt idx="5642">
                  <c:v>5.9398522949218755</c:v>
                </c:pt>
                <c:pt idx="5643">
                  <c:v>5.9409204101562505</c:v>
                </c:pt>
                <c:pt idx="5644">
                  <c:v>5.9387841796875005</c:v>
                </c:pt>
                <c:pt idx="5645">
                  <c:v>5.9366479492187505</c:v>
                </c:pt>
                <c:pt idx="5646">
                  <c:v>5.9419885253906255</c:v>
                </c:pt>
                <c:pt idx="5647">
                  <c:v>5.9462609863281255</c:v>
                </c:pt>
                <c:pt idx="5648">
                  <c:v>5.9516015625000005</c:v>
                </c:pt>
                <c:pt idx="5649">
                  <c:v>5.9569421386718755</c:v>
                </c:pt>
                <c:pt idx="5650">
                  <c:v>5.9622827148437505</c:v>
                </c:pt>
                <c:pt idx="5651">
                  <c:v>5.9751000976562505</c:v>
                </c:pt>
                <c:pt idx="5652">
                  <c:v>5.9793725585937505</c:v>
                </c:pt>
                <c:pt idx="5653">
                  <c:v>5.9815087890625005</c:v>
                </c:pt>
                <c:pt idx="5654">
                  <c:v>5.9836450195312505</c:v>
                </c:pt>
                <c:pt idx="5655">
                  <c:v>5.9868493652343755</c:v>
                </c:pt>
                <c:pt idx="5656">
                  <c:v>5.9900537109375005</c:v>
                </c:pt>
                <c:pt idx="5657">
                  <c:v>5.9932580566406255</c:v>
                </c:pt>
                <c:pt idx="5658">
                  <c:v>5.9964624023437505</c:v>
                </c:pt>
                <c:pt idx="5659">
                  <c:v>5.9996667480468755</c:v>
                </c:pt>
                <c:pt idx="5660">
                  <c:v>6.0028710937500005</c:v>
                </c:pt>
                <c:pt idx="5661">
                  <c:v>6.0071435546875005</c:v>
                </c:pt>
                <c:pt idx="5662">
                  <c:v>6.0114160156250005</c:v>
                </c:pt>
                <c:pt idx="5663">
                  <c:v>6.0156884765625005</c:v>
                </c:pt>
                <c:pt idx="5664">
                  <c:v>6.0199609375000005</c:v>
                </c:pt>
                <c:pt idx="5665">
                  <c:v>6.0231652832031255</c:v>
                </c:pt>
                <c:pt idx="5666">
                  <c:v>6.0274377441406255</c:v>
                </c:pt>
                <c:pt idx="5667">
                  <c:v>6.0317102050781255</c:v>
                </c:pt>
                <c:pt idx="5668">
                  <c:v>6.0306420898437505</c:v>
                </c:pt>
                <c:pt idx="5669">
                  <c:v>6.0338464355468755</c:v>
                </c:pt>
                <c:pt idx="5670">
                  <c:v>6.0423913574218755</c:v>
                </c:pt>
                <c:pt idx="5671">
                  <c:v>6.0488000488281255</c:v>
                </c:pt>
                <c:pt idx="5672">
                  <c:v>6.0562768554687505</c:v>
                </c:pt>
                <c:pt idx="5673">
                  <c:v>6.0648217773437505</c:v>
                </c:pt>
                <c:pt idx="5674">
                  <c:v>6.0744348144531255</c:v>
                </c:pt>
                <c:pt idx="5675">
                  <c:v>6.0883203125000005</c:v>
                </c:pt>
                <c:pt idx="5676">
                  <c:v>6.0936608886718755</c:v>
                </c:pt>
                <c:pt idx="5677">
                  <c:v>6.0979333496093755</c:v>
                </c:pt>
                <c:pt idx="5678">
                  <c:v>6.1022058105468755</c:v>
                </c:pt>
                <c:pt idx="5679">
                  <c:v>6.1075463867187505</c:v>
                </c:pt>
                <c:pt idx="5680">
                  <c:v>6.1118188476562505</c:v>
                </c:pt>
                <c:pt idx="5681">
                  <c:v>6.1182275390625005</c:v>
                </c:pt>
                <c:pt idx="5682">
                  <c:v>6.1225000000000005</c:v>
                </c:pt>
                <c:pt idx="5683">
                  <c:v>6.1267724609375005</c:v>
                </c:pt>
                <c:pt idx="5684">
                  <c:v>6.1321130371093755</c:v>
                </c:pt>
                <c:pt idx="5685">
                  <c:v>6.1363854980468755</c:v>
                </c:pt>
                <c:pt idx="5686">
                  <c:v>6.1417260742187505</c:v>
                </c:pt>
                <c:pt idx="5687">
                  <c:v>6.1459985351562505</c:v>
                </c:pt>
                <c:pt idx="5688">
                  <c:v>6.1502709960937505</c:v>
                </c:pt>
                <c:pt idx="5689">
                  <c:v>6.1534753417968755</c:v>
                </c:pt>
                <c:pt idx="5690">
                  <c:v>6.1566796875000005</c:v>
                </c:pt>
                <c:pt idx="5691">
                  <c:v>6.1609521484375005</c:v>
                </c:pt>
                <c:pt idx="5692">
                  <c:v>6.1588159179687505</c:v>
                </c:pt>
                <c:pt idx="5693">
                  <c:v>6.1652246093750005</c:v>
                </c:pt>
                <c:pt idx="5694">
                  <c:v>6.1759057617187505</c:v>
                </c:pt>
                <c:pt idx="5695">
                  <c:v>6.1833825683593755</c:v>
                </c:pt>
                <c:pt idx="5696">
                  <c:v>6.1908593750000005</c:v>
                </c:pt>
                <c:pt idx="5697">
                  <c:v>6.1983361816406255</c:v>
                </c:pt>
                <c:pt idx="5698">
                  <c:v>6.2132897949218755</c:v>
                </c:pt>
                <c:pt idx="5699">
                  <c:v>6.2239709472656255</c:v>
                </c:pt>
                <c:pt idx="5700">
                  <c:v>6.2282434082031255</c:v>
                </c:pt>
                <c:pt idx="5701">
                  <c:v>6.2325158691406255</c:v>
                </c:pt>
                <c:pt idx="5702">
                  <c:v>6.2378564453125005</c:v>
                </c:pt>
                <c:pt idx="5703">
                  <c:v>6.2421289062500005</c:v>
                </c:pt>
                <c:pt idx="5704">
                  <c:v>6.2485375976562505</c:v>
                </c:pt>
                <c:pt idx="5705">
                  <c:v>6.2538781738281255</c:v>
                </c:pt>
                <c:pt idx="5706">
                  <c:v>6.2592187500000005</c:v>
                </c:pt>
                <c:pt idx="5707">
                  <c:v>6.2645593261718755</c:v>
                </c:pt>
                <c:pt idx="5708">
                  <c:v>6.2698999023437505</c:v>
                </c:pt>
                <c:pt idx="5709">
                  <c:v>6.2752404785156255</c:v>
                </c:pt>
                <c:pt idx="5710">
                  <c:v>6.2816491699218755</c:v>
                </c:pt>
                <c:pt idx="5711">
                  <c:v>6.2869897460937505</c:v>
                </c:pt>
                <c:pt idx="5712">
                  <c:v>6.2923303222656255</c:v>
                </c:pt>
                <c:pt idx="5713">
                  <c:v>6.2966027832031255</c:v>
                </c:pt>
                <c:pt idx="5714">
                  <c:v>6.3019433593750005</c:v>
                </c:pt>
                <c:pt idx="5715">
                  <c:v>6.3030114746093755</c:v>
                </c:pt>
                <c:pt idx="5716">
                  <c:v>6.3062158203125005</c:v>
                </c:pt>
                <c:pt idx="5717">
                  <c:v>6.3147607421875005</c:v>
                </c:pt>
                <c:pt idx="5718">
                  <c:v>6.3211694335937505</c:v>
                </c:pt>
                <c:pt idx="5719">
                  <c:v>6.3297143554687505</c:v>
                </c:pt>
                <c:pt idx="5720">
                  <c:v>6.3393273925781255</c:v>
                </c:pt>
                <c:pt idx="5721">
                  <c:v>6.3478723144531255</c:v>
                </c:pt>
                <c:pt idx="5722">
                  <c:v>6.3628259277343755</c:v>
                </c:pt>
                <c:pt idx="5723">
                  <c:v>6.3681665039062505</c:v>
                </c:pt>
                <c:pt idx="5724">
                  <c:v>6.3735070800781255</c:v>
                </c:pt>
                <c:pt idx="5725">
                  <c:v>6.3777795410156255</c:v>
                </c:pt>
                <c:pt idx="5726">
                  <c:v>6.3841882324218755</c:v>
                </c:pt>
                <c:pt idx="5727">
                  <c:v>6.3884606933593755</c:v>
                </c:pt>
                <c:pt idx="5728">
                  <c:v>6.3938012695312505</c:v>
                </c:pt>
                <c:pt idx="5729">
                  <c:v>6.3991418457031255</c:v>
                </c:pt>
                <c:pt idx="5730">
                  <c:v>6.4044824218750005</c:v>
                </c:pt>
                <c:pt idx="5731">
                  <c:v>6.4098229980468755</c:v>
                </c:pt>
                <c:pt idx="5732">
                  <c:v>6.4151635742187505</c:v>
                </c:pt>
                <c:pt idx="5733">
                  <c:v>6.4205041503906255</c:v>
                </c:pt>
                <c:pt idx="5734">
                  <c:v>6.4258447265625005</c:v>
                </c:pt>
                <c:pt idx="5735">
                  <c:v>6.4311853027343755</c:v>
                </c:pt>
                <c:pt idx="5736">
                  <c:v>6.4375939941406255</c:v>
                </c:pt>
                <c:pt idx="5737">
                  <c:v>6.4429345703125005</c:v>
                </c:pt>
                <c:pt idx="5738">
                  <c:v>6.4493432617187505</c:v>
                </c:pt>
                <c:pt idx="5739">
                  <c:v>6.4472070312500005</c:v>
                </c:pt>
                <c:pt idx="5740">
                  <c:v>6.4546838378906255</c:v>
                </c:pt>
                <c:pt idx="5741">
                  <c:v>6.4632287597656255</c:v>
                </c:pt>
                <c:pt idx="5742">
                  <c:v>6.4707055664062505</c:v>
                </c:pt>
                <c:pt idx="5743">
                  <c:v>6.4781823730468755</c:v>
                </c:pt>
                <c:pt idx="5744">
                  <c:v>6.4856591796875005</c:v>
                </c:pt>
                <c:pt idx="5745">
                  <c:v>6.5006127929687505</c:v>
                </c:pt>
                <c:pt idx="5746">
                  <c:v>6.5123620605468755</c:v>
                </c:pt>
                <c:pt idx="5747">
                  <c:v>6.5177026367187505</c:v>
                </c:pt>
                <c:pt idx="5748">
                  <c:v>6.5209069824218755</c:v>
                </c:pt>
                <c:pt idx="5749">
                  <c:v>6.5262475585937505</c:v>
                </c:pt>
                <c:pt idx="5750">
                  <c:v>6.5305200195312505</c:v>
                </c:pt>
                <c:pt idx="5751">
                  <c:v>6.5358605957031255</c:v>
                </c:pt>
                <c:pt idx="5752">
                  <c:v>6.5422692871093755</c:v>
                </c:pt>
                <c:pt idx="5753">
                  <c:v>6.5476098632812505</c:v>
                </c:pt>
                <c:pt idx="5754">
                  <c:v>6.5529504394531255</c:v>
                </c:pt>
                <c:pt idx="5755">
                  <c:v>6.5582910156250005</c:v>
                </c:pt>
                <c:pt idx="5756">
                  <c:v>6.5625634765625005</c:v>
                </c:pt>
                <c:pt idx="5757">
                  <c:v>6.5679040527343755</c:v>
                </c:pt>
                <c:pt idx="5758">
                  <c:v>6.5732446289062505</c:v>
                </c:pt>
                <c:pt idx="5759">
                  <c:v>6.5785852050781255</c:v>
                </c:pt>
                <c:pt idx="5760">
                  <c:v>6.5839257812500005</c:v>
                </c:pt>
                <c:pt idx="5761">
                  <c:v>6.5892663574218755</c:v>
                </c:pt>
                <c:pt idx="5762">
                  <c:v>6.5956750488281255</c:v>
                </c:pt>
                <c:pt idx="5763">
                  <c:v>6.5946069335937505</c:v>
                </c:pt>
                <c:pt idx="5764">
                  <c:v>6.6020837402343755</c:v>
                </c:pt>
                <c:pt idx="5765">
                  <c:v>6.6106286621093755</c:v>
                </c:pt>
                <c:pt idx="5766">
                  <c:v>6.6181054687500005</c:v>
                </c:pt>
                <c:pt idx="5767">
                  <c:v>6.6266503906250005</c:v>
                </c:pt>
                <c:pt idx="5768">
                  <c:v>6.6351953125000005</c:v>
                </c:pt>
                <c:pt idx="5769">
                  <c:v>6.6448083496093755</c:v>
                </c:pt>
                <c:pt idx="5770">
                  <c:v>6.6597619628906255</c:v>
                </c:pt>
                <c:pt idx="5771">
                  <c:v>6.6640344238281255</c:v>
                </c:pt>
                <c:pt idx="5772">
                  <c:v>6.6683068847656255</c:v>
                </c:pt>
                <c:pt idx="5773">
                  <c:v>6.6725793457031255</c:v>
                </c:pt>
                <c:pt idx="5774">
                  <c:v>6.6779199218750005</c:v>
                </c:pt>
                <c:pt idx="5775">
                  <c:v>6.6821923828125005</c:v>
                </c:pt>
                <c:pt idx="5776">
                  <c:v>6.6875329589843755</c:v>
                </c:pt>
                <c:pt idx="5777">
                  <c:v>6.6928735351562505</c:v>
                </c:pt>
                <c:pt idx="5778">
                  <c:v>6.6982141113281255</c:v>
                </c:pt>
                <c:pt idx="5779">
                  <c:v>6.7046228027343755</c:v>
                </c:pt>
                <c:pt idx="5780">
                  <c:v>6.7099633789062505</c:v>
                </c:pt>
                <c:pt idx="5781">
                  <c:v>6.7153039550781255</c:v>
                </c:pt>
                <c:pt idx="5782">
                  <c:v>6.7206445312500005</c:v>
                </c:pt>
                <c:pt idx="5783">
                  <c:v>6.7249169921875005</c:v>
                </c:pt>
                <c:pt idx="5784">
                  <c:v>6.7302575683593755</c:v>
                </c:pt>
                <c:pt idx="5785">
                  <c:v>6.7355981445312505</c:v>
                </c:pt>
                <c:pt idx="5786">
                  <c:v>6.7409387207031255</c:v>
                </c:pt>
                <c:pt idx="5787">
                  <c:v>6.7420068359375005</c:v>
                </c:pt>
                <c:pt idx="5788">
                  <c:v>6.7452111816406255</c:v>
                </c:pt>
                <c:pt idx="5789">
                  <c:v>6.7537561035156255</c:v>
                </c:pt>
                <c:pt idx="5790">
                  <c:v>6.7612329101562505</c:v>
                </c:pt>
                <c:pt idx="5791">
                  <c:v>6.7687097167968755</c:v>
                </c:pt>
                <c:pt idx="5792">
                  <c:v>6.7761865234375005</c:v>
                </c:pt>
                <c:pt idx="5793">
                  <c:v>6.7857995605468755</c:v>
                </c:pt>
                <c:pt idx="5794">
                  <c:v>6.8007531738281255</c:v>
                </c:pt>
                <c:pt idx="5795">
                  <c:v>6.8071618652343755</c:v>
                </c:pt>
                <c:pt idx="5796">
                  <c:v>6.8114343261718755</c:v>
                </c:pt>
                <c:pt idx="5797">
                  <c:v>6.8157067871093755</c:v>
                </c:pt>
                <c:pt idx="5798">
                  <c:v>6.8199792480468755</c:v>
                </c:pt>
                <c:pt idx="5799">
                  <c:v>6.8253198242187505</c:v>
                </c:pt>
                <c:pt idx="5800">
                  <c:v>6.8295922851562505</c:v>
                </c:pt>
                <c:pt idx="5801">
                  <c:v>6.8349328613281255</c:v>
                </c:pt>
                <c:pt idx="5802">
                  <c:v>6.8402734375000005</c:v>
                </c:pt>
                <c:pt idx="5803">
                  <c:v>6.8445458984375005</c:v>
                </c:pt>
                <c:pt idx="5804">
                  <c:v>6.8498864746093755</c:v>
                </c:pt>
                <c:pt idx="5805">
                  <c:v>6.8541589355468755</c:v>
                </c:pt>
                <c:pt idx="5806">
                  <c:v>6.8594995117187505</c:v>
                </c:pt>
                <c:pt idx="5807">
                  <c:v>6.8659082031250005</c:v>
                </c:pt>
                <c:pt idx="5808">
                  <c:v>6.8712487792968755</c:v>
                </c:pt>
                <c:pt idx="5809">
                  <c:v>6.8765893554687505</c:v>
                </c:pt>
                <c:pt idx="5810">
                  <c:v>6.8808618164062505</c:v>
                </c:pt>
                <c:pt idx="5811">
                  <c:v>6.8840661621093755</c:v>
                </c:pt>
                <c:pt idx="5812">
                  <c:v>6.8840661621093755</c:v>
                </c:pt>
                <c:pt idx="5813">
                  <c:v>6.8936791992187505</c:v>
                </c:pt>
                <c:pt idx="5814">
                  <c:v>6.9000878906250005</c:v>
                </c:pt>
                <c:pt idx="5815">
                  <c:v>6.9086328125000005</c:v>
                </c:pt>
                <c:pt idx="5816">
                  <c:v>6.9150415039062505</c:v>
                </c:pt>
                <c:pt idx="5817">
                  <c:v>6.9235864257812505</c:v>
                </c:pt>
                <c:pt idx="5818">
                  <c:v>6.9385400390625005</c:v>
                </c:pt>
                <c:pt idx="5819">
                  <c:v>6.9449487304687505</c:v>
                </c:pt>
                <c:pt idx="5820">
                  <c:v>6.9481530761718755</c:v>
                </c:pt>
                <c:pt idx="5821">
                  <c:v>6.9524255371093755</c:v>
                </c:pt>
                <c:pt idx="5822">
                  <c:v>6.9566979980468755</c:v>
                </c:pt>
                <c:pt idx="5823">
                  <c:v>6.9609704589843755</c:v>
                </c:pt>
                <c:pt idx="5824">
                  <c:v>6.9663110351562505</c:v>
                </c:pt>
                <c:pt idx="5825">
                  <c:v>6.9705834960937505</c:v>
                </c:pt>
                <c:pt idx="5826">
                  <c:v>6.9769921875000005</c:v>
                </c:pt>
                <c:pt idx="5827">
                  <c:v>6.9812646484375005</c:v>
                </c:pt>
                <c:pt idx="5828">
                  <c:v>6.9866052246093755</c:v>
                </c:pt>
                <c:pt idx="5829">
                  <c:v>6.9908776855468755</c:v>
                </c:pt>
                <c:pt idx="5830">
                  <c:v>6.9962182617187505</c:v>
                </c:pt>
                <c:pt idx="5831">
                  <c:v>7.0004907226562505</c:v>
                </c:pt>
                <c:pt idx="5832">
                  <c:v>7.0047631835937505</c:v>
                </c:pt>
                <c:pt idx="5833">
                  <c:v>7.0090356445312505</c:v>
                </c:pt>
                <c:pt idx="5834">
                  <c:v>7.0143762207031255</c:v>
                </c:pt>
                <c:pt idx="5835">
                  <c:v>7.0175805664062505</c:v>
                </c:pt>
                <c:pt idx="5836">
                  <c:v>7.0154443359375005</c:v>
                </c:pt>
                <c:pt idx="5837">
                  <c:v>7.0250573730468755</c:v>
                </c:pt>
                <c:pt idx="5838">
                  <c:v>7.0325341796875005</c:v>
                </c:pt>
                <c:pt idx="5839">
                  <c:v>7.0400109863281255</c:v>
                </c:pt>
                <c:pt idx="5840">
                  <c:v>7.0464196777343755</c:v>
                </c:pt>
                <c:pt idx="5841">
                  <c:v>7.0528283691406255</c:v>
                </c:pt>
                <c:pt idx="5842">
                  <c:v>7.0688500976562505</c:v>
                </c:pt>
                <c:pt idx="5843">
                  <c:v>7.0752587890625005</c:v>
                </c:pt>
                <c:pt idx="5844">
                  <c:v>7.0795312500000005</c:v>
                </c:pt>
                <c:pt idx="5845">
                  <c:v>7.0848718261718755</c:v>
                </c:pt>
                <c:pt idx="5846">
                  <c:v>7.0880761718750005</c:v>
                </c:pt>
                <c:pt idx="5847">
                  <c:v>7.0923486328125005</c:v>
                </c:pt>
                <c:pt idx="5848">
                  <c:v>7.0966210937500005</c:v>
                </c:pt>
                <c:pt idx="5849">
                  <c:v>7.1008935546875005</c:v>
                </c:pt>
                <c:pt idx="5850">
                  <c:v>7.1062341308593755</c:v>
                </c:pt>
                <c:pt idx="5851">
                  <c:v>7.1094384765625005</c:v>
                </c:pt>
                <c:pt idx="5852">
                  <c:v>7.1137109375000005</c:v>
                </c:pt>
                <c:pt idx="5853">
                  <c:v>7.1179833984375005</c:v>
                </c:pt>
                <c:pt idx="5854">
                  <c:v>7.1222558593750005</c:v>
                </c:pt>
                <c:pt idx="5855">
                  <c:v>7.1265283203125005</c:v>
                </c:pt>
                <c:pt idx="5856">
                  <c:v>7.1297326660156255</c:v>
                </c:pt>
                <c:pt idx="5857">
                  <c:v>7.1350732421875005</c:v>
                </c:pt>
                <c:pt idx="5858">
                  <c:v>7.1393457031250005</c:v>
                </c:pt>
                <c:pt idx="5859">
                  <c:v>7.1404138183593755</c:v>
                </c:pt>
                <c:pt idx="5860">
                  <c:v>7.1404138183593755</c:v>
                </c:pt>
                <c:pt idx="5861">
                  <c:v>7.1500268554687505</c:v>
                </c:pt>
                <c:pt idx="5862">
                  <c:v>7.1542993164062505</c:v>
                </c:pt>
                <c:pt idx="5863">
                  <c:v>7.1607080078125005</c:v>
                </c:pt>
                <c:pt idx="5864">
                  <c:v>7.1681848144531255</c:v>
                </c:pt>
                <c:pt idx="5865">
                  <c:v>7.1745935058593755</c:v>
                </c:pt>
                <c:pt idx="5866">
                  <c:v>7.1895471191406255</c:v>
                </c:pt>
                <c:pt idx="5867">
                  <c:v>7.1959558105468755</c:v>
                </c:pt>
                <c:pt idx="5868">
                  <c:v>7.1991601562500005</c:v>
                </c:pt>
                <c:pt idx="5869">
                  <c:v>7.2023645019531255</c:v>
                </c:pt>
                <c:pt idx="5870">
                  <c:v>7.2066369628906255</c:v>
                </c:pt>
                <c:pt idx="5871">
                  <c:v>7.2098413085937505</c:v>
                </c:pt>
                <c:pt idx="5872">
                  <c:v>7.2141137695312505</c:v>
                </c:pt>
                <c:pt idx="5873">
                  <c:v>7.2183862304687505</c:v>
                </c:pt>
                <c:pt idx="5874">
                  <c:v>7.2237268066406255</c:v>
                </c:pt>
                <c:pt idx="5875">
                  <c:v>7.2269311523437505</c:v>
                </c:pt>
                <c:pt idx="5876">
                  <c:v>7.2312036132812505</c:v>
                </c:pt>
                <c:pt idx="5877">
                  <c:v>7.2344079589843755</c:v>
                </c:pt>
                <c:pt idx="5878">
                  <c:v>7.2386804199218755</c:v>
                </c:pt>
                <c:pt idx="5879">
                  <c:v>7.2429528808593755</c:v>
                </c:pt>
                <c:pt idx="5880">
                  <c:v>7.2461572265625005</c:v>
                </c:pt>
                <c:pt idx="5881">
                  <c:v>7.2504296875000005</c:v>
                </c:pt>
                <c:pt idx="5882">
                  <c:v>7.2536340332031255</c:v>
                </c:pt>
                <c:pt idx="5883">
                  <c:v>7.2568383789062505</c:v>
                </c:pt>
                <c:pt idx="5884">
                  <c:v>7.2525659179687505</c:v>
                </c:pt>
                <c:pt idx="5885">
                  <c:v>7.2600427246093755</c:v>
                </c:pt>
                <c:pt idx="5886">
                  <c:v>7.2653833007812505</c:v>
                </c:pt>
                <c:pt idx="5887">
                  <c:v>7.2717919921875005</c:v>
                </c:pt>
                <c:pt idx="5888">
                  <c:v>7.2782006835937505</c:v>
                </c:pt>
                <c:pt idx="5889">
                  <c:v>7.2846093750000005</c:v>
                </c:pt>
                <c:pt idx="5890">
                  <c:v>7.2974267578125005</c:v>
                </c:pt>
                <c:pt idx="5891">
                  <c:v>7.3049035644531255</c:v>
                </c:pt>
                <c:pt idx="5892">
                  <c:v>7.3070397949218755</c:v>
                </c:pt>
                <c:pt idx="5893">
                  <c:v>7.3102441406250005</c:v>
                </c:pt>
                <c:pt idx="5894">
                  <c:v>7.3134484863281255</c:v>
                </c:pt>
                <c:pt idx="5895">
                  <c:v>7.3166528320312505</c:v>
                </c:pt>
                <c:pt idx="5896">
                  <c:v>7.3209252929687505</c:v>
                </c:pt>
                <c:pt idx="5897">
                  <c:v>7.3251977539062505</c:v>
                </c:pt>
                <c:pt idx="5898">
                  <c:v>7.3284020996093755</c:v>
                </c:pt>
                <c:pt idx="5899">
                  <c:v>7.3326745605468755</c:v>
                </c:pt>
                <c:pt idx="5900">
                  <c:v>7.3358789062500005</c:v>
                </c:pt>
                <c:pt idx="5901">
                  <c:v>7.3390832519531255</c:v>
                </c:pt>
                <c:pt idx="5902">
                  <c:v>7.3422875976562505</c:v>
                </c:pt>
                <c:pt idx="5903">
                  <c:v>7.3465600585937505</c:v>
                </c:pt>
                <c:pt idx="5904">
                  <c:v>7.3497644042968755</c:v>
                </c:pt>
                <c:pt idx="5905">
                  <c:v>7.3519006347656255</c:v>
                </c:pt>
                <c:pt idx="5906">
                  <c:v>7.3551049804687505</c:v>
                </c:pt>
                <c:pt idx="5907">
                  <c:v>7.3583093261718755</c:v>
                </c:pt>
                <c:pt idx="5908">
                  <c:v>7.3540368652343755</c:v>
                </c:pt>
                <c:pt idx="5909">
                  <c:v>7.3604455566406255</c:v>
                </c:pt>
                <c:pt idx="5910">
                  <c:v>7.3668542480468755</c:v>
                </c:pt>
                <c:pt idx="5911">
                  <c:v>7.3711267089843755</c:v>
                </c:pt>
                <c:pt idx="5912">
                  <c:v>7.3764672851562505</c:v>
                </c:pt>
                <c:pt idx="5913">
                  <c:v>7.3818078613281255</c:v>
                </c:pt>
                <c:pt idx="5914">
                  <c:v>7.3946252441406255</c:v>
                </c:pt>
                <c:pt idx="5915">
                  <c:v>7.4021020507812505</c:v>
                </c:pt>
                <c:pt idx="5916">
                  <c:v>7.4042382812500005</c:v>
                </c:pt>
                <c:pt idx="5917">
                  <c:v>7.4053063964843755</c:v>
                </c:pt>
                <c:pt idx="5918">
                  <c:v>7.4085107421875005</c:v>
                </c:pt>
                <c:pt idx="5919">
                  <c:v>7.4106469726562505</c:v>
                </c:pt>
                <c:pt idx="5920">
                  <c:v>7.4138513183593755</c:v>
                </c:pt>
                <c:pt idx="5921">
                  <c:v>7.4170556640625005</c:v>
                </c:pt>
                <c:pt idx="5922">
                  <c:v>7.4202600097656255</c:v>
                </c:pt>
                <c:pt idx="5923">
                  <c:v>7.4234643554687505</c:v>
                </c:pt>
                <c:pt idx="5924">
                  <c:v>7.4256005859375005</c:v>
                </c:pt>
                <c:pt idx="5925">
                  <c:v>7.4288049316406255</c:v>
                </c:pt>
                <c:pt idx="5926">
                  <c:v>7.4320092773437505</c:v>
                </c:pt>
                <c:pt idx="5927">
                  <c:v>7.4352136230468755</c:v>
                </c:pt>
                <c:pt idx="5928">
                  <c:v>7.4373498535156255</c:v>
                </c:pt>
                <c:pt idx="5929">
                  <c:v>7.4405541992187505</c:v>
                </c:pt>
                <c:pt idx="5930">
                  <c:v>7.4416223144531255</c:v>
                </c:pt>
                <c:pt idx="5931">
                  <c:v>7.4448266601562505</c:v>
                </c:pt>
                <c:pt idx="5932">
                  <c:v>7.4416223144531255</c:v>
                </c:pt>
                <c:pt idx="5933">
                  <c:v>7.4448266601562505</c:v>
                </c:pt>
                <c:pt idx="5934">
                  <c:v>7.4501672363281255</c:v>
                </c:pt>
                <c:pt idx="5935">
                  <c:v>7.4565759277343755</c:v>
                </c:pt>
                <c:pt idx="5936">
                  <c:v>7.4608483886718755</c:v>
                </c:pt>
                <c:pt idx="5937">
                  <c:v>7.4661889648437505</c:v>
                </c:pt>
                <c:pt idx="5938">
                  <c:v>7.4736657714843755</c:v>
                </c:pt>
                <c:pt idx="5939">
                  <c:v>7.4843469238281255</c:v>
                </c:pt>
                <c:pt idx="5940">
                  <c:v>7.4864831542968755</c:v>
                </c:pt>
                <c:pt idx="5941">
                  <c:v>7.4843469238281255</c:v>
                </c:pt>
                <c:pt idx="5942">
                  <c:v>7.4843469238281255</c:v>
                </c:pt>
                <c:pt idx="5943">
                  <c:v>7.4854150390625005</c:v>
                </c:pt>
                <c:pt idx="5944">
                  <c:v>7.4864831542968755</c:v>
                </c:pt>
                <c:pt idx="5945">
                  <c:v>7.4875512695312505</c:v>
                </c:pt>
                <c:pt idx="5946">
                  <c:v>7.4896875000000005</c:v>
                </c:pt>
                <c:pt idx="5947">
                  <c:v>7.4907556152343755</c:v>
                </c:pt>
                <c:pt idx="5948">
                  <c:v>7.4918237304687505</c:v>
                </c:pt>
                <c:pt idx="5949">
                  <c:v>7.4939599609375005</c:v>
                </c:pt>
                <c:pt idx="5950">
                  <c:v>7.4950280761718755</c:v>
                </c:pt>
                <c:pt idx="5951">
                  <c:v>7.4971643066406255</c:v>
                </c:pt>
                <c:pt idx="5952">
                  <c:v>7.4993005371093755</c:v>
                </c:pt>
                <c:pt idx="5953">
                  <c:v>7.5003686523437505</c:v>
                </c:pt>
                <c:pt idx="5954">
                  <c:v>7.5025048828125005</c:v>
                </c:pt>
                <c:pt idx="5955">
                  <c:v>7.5046411132812505</c:v>
                </c:pt>
                <c:pt idx="5956">
                  <c:v>7.5035729980468755</c:v>
                </c:pt>
                <c:pt idx="5957">
                  <c:v>7.5003686523437505</c:v>
                </c:pt>
                <c:pt idx="5958">
                  <c:v>7.5067773437500005</c:v>
                </c:pt>
                <c:pt idx="5959">
                  <c:v>7.5099816894531255</c:v>
                </c:pt>
                <c:pt idx="5960">
                  <c:v>7.5142541503906255</c:v>
                </c:pt>
                <c:pt idx="5961">
                  <c:v>7.5185266113281255</c:v>
                </c:pt>
                <c:pt idx="5962">
                  <c:v>7.5227990722656255</c:v>
                </c:pt>
                <c:pt idx="5963">
                  <c:v>7.5356164550781255</c:v>
                </c:pt>
                <c:pt idx="5964">
                  <c:v>7.5377526855468755</c:v>
                </c:pt>
                <c:pt idx="5965">
                  <c:v>7.5377526855468755</c:v>
                </c:pt>
                <c:pt idx="5966">
                  <c:v>7.5388208007812505</c:v>
                </c:pt>
                <c:pt idx="5967">
                  <c:v>7.5398889160156255</c:v>
                </c:pt>
                <c:pt idx="5968">
                  <c:v>7.5409570312500005</c:v>
                </c:pt>
                <c:pt idx="5969">
                  <c:v>7.5420251464843755</c:v>
                </c:pt>
                <c:pt idx="5970">
                  <c:v>7.5430932617187505</c:v>
                </c:pt>
                <c:pt idx="5971">
                  <c:v>7.5441613769531255</c:v>
                </c:pt>
                <c:pt idx="5972">
                  <c:v>7.5452294921875005</c:v>
                </c:pt>
                <c:pt idx="5973">
                  <c:v>7.5462976074218755</c:v>
                </c:pt>
                <c:pt idx="5974">
                  <c:v>7.5473657226562505</c:v>
                </c:pt>
                <c:pt idx="5975">
                  <c:v>7.5495019531250005</c:v>
                </c:pt>
                <c:pt idx="5976">
                  <c:v>7.5516381835937505</c:v>
                </c:pt>
                <c:pt idx="5977">
                  <c:v>7.5527062988281255</c:v>
                </c:pt>
                <c:pt idx="5978">
                  <c:v>7.5537744140625005</c:v>
                </c:pt>
                <c:pt idx="5979">
                  <c:v>7.5548425292968755</c:v>
                </c:pt>
                <c:pt idx="5980">
                  <c:v>7.5559106445312505</c:v>
                </c:pt>
                <c:pt idx="5981">
                  <c:v>7.5527062988281255</c:v>
                </c:pt>
                <c:pt idx="5982">
                  <c:v>7.5516381835937505</c:v>
                </c:pt>
                <c:pt idx="5983">
                  <c:v>7.5569787597656255</c:v>
                </c:pt>
                <c:pt idx="5984">
                  <c:v>7.5601831054687505</c:v>
                </c:pt>
                <c:pt idx="5985">
                  <c:v>7.5644555664062505</c:v>
                </c:pt>
                <c:pt idx="5986">
                  <c:v>7.5687280273437505</c:v>
                </c:pt>
                <c:pt idx="5987">
                  <c:v>7.5751367187500005</c:v>
                </c:pt>
                <c:pt idx="5988">
                  <c:v>7.5847497558593755</c:v>
                </c:pt>
                <c:pt idx="5989">
                  <c:v>7.5847497558593755</c:v>
                </c:pt>
                <c:pt idx="5990">
                  <c:v>7.5847497558593755</c:v>
                </c:pt>
                <c:pt idx="5991">
                  <c:v>7.5847497558593755</c:v>
                </c:pt>
                <c:pt idx="5992">
                  <c:v>7.5858178710937505</c:v>
                </c:pt>
                <c:pt idx="5993">
                  <c:v>7.5868859863281255</c:v>
                </c:pt>
                <c:pt idx="5994">
                  <c:v>7.5879541015625005</c:v>
                </c:pt>
                <c:pt idx="5995">
                  <c:v>7.5890222167968755</c:v>
                </c:pt>
                <c:pt idx="5996">
                  <c:v>7.5900903320312505</c:v>
                </c:pt>
                <c:pt idx="5997">
                  <c:v>7.5922265625000005</c:v>
                </c:pt>
                <c:pt idx="5998">
                  <c:v>7.5932946777343755</c:v>
                </c:pt>
                <c:pt idx="5999">
                  <c:v>7.5943627929687505</c:v>
                </c:pt>
                <c:pt idx="6000">
                  <c:v>7.5954309082031255</c:v>
                </c:pt>
                <c:pt idx="6001">
                  <c:v>7.5964990234375005</c:v>
                </c:pt>
                <c:pt idx="6002">
                  <c:v>7.5986352539062505</c:v>
                </c:pt>
                <c:pt idx="6003">
                  <c:v>7.5997033691406255</c:v>
                </c:pt>
                <c:pt idx="6004">
                  <c:v>7.6007714843750005</c:v>
                </c:pt>
                <c:pt idx="6005">
                  <c:v>7.6029077148437505</c:v>
                </c:pt>
                <c:pt idx="6006">
                  <c:v>7.5986352539062505</c:v>
                </c:pt>
                <c:pt idx="6007">
                  <c:v>7.5964990234375005</c:v>
                </c:pt>
                <c:pt idx="6008">
                  <c:v>7.6039758300781255</c:v>
                </c:pt>
                <c:pt idx="6009">
                  <c:v>7.6061120605468755</c:v>
                </c:pt>
                <c:pt idx="6010">
                  <c:v>7.6103845214843755</c:v>
                </c:pt>
                <c:pt idx="6011">
                  <c:v>7.6125207519531255</c:v>
                </c:pt>
                <c:pt idx="6012">
                  <c:v>7.6189294433593755</c:v>
                </c:pt>
                <c:pt idx="6013">
                  <c:v>7.6306787109375005</c:v>
                </c:pt>
                <c:pt idx="6014">
                  <c:v>7.6306787109375005</c:v>
                </c:pt>
                <c:pt idx="6015">
                  <c:v>7.6296105957031255</c:v>
                </c:pt>
                <c:pt idx="6016">
                  <c:v>7.6296105957031255</c:v>
                </c:pt>
                <c:pt idx="6017">
                  <c:v>7.6306787109375005</c:v>
                </c:pt>
                <c:pt idx="6018">
                  <c:v>7.6306787109375005</c:v>
                </c:pt>
                <c:pt idx="6019">
                  <c:v>7.6317468261718755</c:v>
                </c:pt>
                <c:pt idx="6020">
                  <c:v>7.6328149414062505</c:v>
                </c:pt>
                <c:pt idx="6021">
                  <c:v>7.6338830566406255</c:v>
                </c:pt>
                <c:pt idx="6022">
                  <c:v>7.6338830566406255</c:v>
                </c:pt>
                <c:pt idx="6023">
                  <c:v>7.6338830566406255</c:v>
                </c:pt>
                <c:pt idx="6024">
                  <c:v>7.6349511718750005</c:v>
                </c:pt>
                <c:pt idx="6025">
                  <c:v>7.6349511718750005</c:v>
                </c:pt>
                <c:pt idx="6026">
                  <c:v>7.6360192871093755</c:v>
                </c:pt>
                <c:pt idx="6027">
                  <c:v>7.6360192871093755</c:v>
                </c:pt>
                <c:pt idx="6028">
                  <c:v>7.6370874023437505</c:v>
                </c:pt>
                <c:pt idx="6029">
                  <c:v>7.6370874023437505</c:v>
                </c:pt>
                <c:pt idx="6030">
                  <c:v>7.6381555175781255</c:v>
                </c:pt>
                <c:pt idx="6031">
                  <c:v>7.6370874023437505</c:v>
                </c:pt>
                <c:pt idx="6032">
                  <c:v>7.6338830566406255</c:v>
                </c:pt>
                <c:pt idx="6033">
                  <c:v>7.6381555175781255</c:v>
                </c:pt>
                <c:pt idx="6034">
                  <c:v>7.6413598632812505</c:v>
                </c:pt>
                <c:pt idx="6035">
                  <c:v>7.6456323242187505</c:v>
                </c:pt>
                <c:pt idx="6036">
                  <c:v>7.6477685546875005</c:v>
                </c:pt>
                <c:pt idx="6037">
                  <c:v>7.6520410156250005</c:v>
                </c:pt>
                <c:pt idx="6038">
                  <c:v>7.6616540527343755</c:v>
                </c:pt>
                <c:pt idx="6039">
                  <c:v>7.6648583984375005</c:v>
                </c:pt>
                <c:pt idx="6040">
                  <c:v>7.6648583984375005</c:v>
                </c:pt>
                <c:pt idx="6041">
                  <c:v>7.6648583984375005</c:v>
                </c:pt>
                <c:pt idx="6042">
                  <c:v>7.6637902832031255</c:v>
                </c:pt>
                <c:pt idx="6043">
                  <c:v>7.6648583984375005</c:v>
                </c:pt>
                <c:pt idx="6044">
                  <c:v>7.6605859375000005</c:v>
                </c:pt>
                <c:pt idx="6045">
                  <c:v>7.6221337890625005</c:v>
                </c:pt>
                <c:pt idx="6046">
                  <c:v>7.6157250976562505</c:v>
                </c:pt>
                <c:pt idx="6047">
                  <c:v>7.6167932128906255</c:v>
                </c:pt>
                <c:pt idx="6048">
                  <c:v>7.6178613281250005</c:v>
                </c:pt>
                <c:pt idx="6049">
                  <c:v>7.6189294433593755</c:v>
                </c:pt>
                <c:pt idx="6050">
                  <c:v>7.6552453613281255</c:v>
                </c:pt>
                <c:pt idx="6051">
                  <c:v>7.6712670898437505</c:v>
                </c:pt>
                <c:pt idx="6052">
                  <c:v>7.6734033203125005</c:v>
                </c:pt>
                <c:pt idx="6053">
                  <c:v>7.6744714355468755</c:v>
                </c:pt>
                <c:pt idx="6054">
                  <c:v>7.6744714355468755</c:v>
                </c:pt>
                <c:pt idx="6055">
                  <c:v>7.6744714355468755</c:v>
                </c:pt>
                <c:pt idx="6056">
                  <c:v>7.6755395507812505</c:v>
                </c:pt>
                <c:pt idx="6057">
                  <c:v>7.6701989746093755</c:v>
                </c:pt>
                <c:pt idx="6058">
                  <c:v>7.6691308593750005</c:v>
                </c:pt>
                <c:pt idx="6059">
                  <c:v>7.6734033203125005</c:v>
                </c:pt>
                <c:pt idx="6060">
                  <c:v>7.6755395507812505</c:v>
                </c:pt>
                <c:pt idx="6061">
                  <c:v>7.6787438964843755</c:v>
                </c:pt>
                <c:pt idx="6062">
                  <c:v>7.6808801269531255</c:v>
                </c:pt>
                <c:pt idx="6063">
                  <c:v>7.6862207031250005</c:v>
                </c:pt>
                <c:pt idx="6064">
                  <c:v>7.6969018554687505</c:v>
                </c:pt>
                <c:pt idx="6065">
                  <c:v>7.6969018554687505</c:v>
                </c:pt>
                <c:pt idx="6066">
                  <c:v>7.6958337402343755</c:v>
                </c:pt>
                <c:pt idx="6067">
                  <c:v>7.6958337402343755</c:v>
                </c:pt>
                <c:pt idx="6068">
                  <c:v>7.6958337402343755</c:v>
                </c:pt>
                <c:pt idx="6069">
                  <c:v>7.6947656250000005</c:v>
                </c:pt>
                <c:pt idx="6070">
                  <c:v>7.6947656250000005</c:v>
                </c:pt>
                <c:pt idx="6071">
                  <c:v>7.6958337402343755</c:v>
                </c:pt>
                <c:pt idx="6072">
                  <c:v>7.6958337402343755</c:v>
                </c:pt>
                <c:pt idx="6073">
                  <c:v>7.6958337402343755</c:v>
                </c:pt>
                <c:pt idx="6074">
                  <c:v>7.6969018554687505</c:v>
                </c:pt>
                <c:pt idx="6075">
                  <c:v>7.6969018554687505</c:v>
                </c:pt>
                <c:pt idx="6076">
                  <c:v>7.6979699707031255</c:v>
                </c:pt>
                <c:pt idx="6077">
                  <c:v>7.6979699707031255</c:v>
                </c:pt>
                <c:pt idx="6078">
                  <c:v>7.6990380859375005</c:v>
                </c:pt>
                <c:pt idx="6079">
                  <c:v>7.6990380859375005</c:v>
                </c:pt>
                <c:pt idx="6080">
                  <c:v>7.7001062011718755</c:v>
                </c:pt>
                <c:pt idx="6081">
                  <c:v>7.7001062011718755</c:v>
                </c:pt>
                <c:pt idx="6082">
                  <c:v>7.6979699707031255</c:v>
                </c:pt>
                <c:pt idx="6083">
                  <c:v>7.6926293945312505</c:v>
                </c:pt>
                <c:pt idx="6084">
                  <c:v>7.6969018554687505</c:v>
                </c:pt>
                <c:pt idx="6085">
                  <c:v>7.7011743164062505</c:v>
                </c:pt>
                <c:pt idx="6086">
                  <c:v>7.7022424316406255</c:v>
                </c:pt>
                <c:pt idx="6087">
                  <c:v>7.7054467773437505</c:v>
                </c:pt>
                <c:pt idx="6088">
                  <c:v>7.7075830078125005</c:v>
                </c:pt>
                <c:pt idx="6089">
                  <c:v>7.7182641601562505</c:v>
                </c:pt>
                <c:pt idx="6090">
                  <c:v>7.7204003906250005</c:v>
                </c:pt>
                <c:pt idx="6091">
                  <c:v>7.7193322753906255</c:v>
                </c:pt>
                <c:pt idx="6092">
                  <c:v>7.7193322753906255</c:v>
                </c:pt>
                <c:pt idx="6093">
                  <c:v>7.7182641601562505</c:v>
                </c:pt>
                <c:pt idx="6094">
                  <c:v>7.7182641601562505</c:v>
                </c:pt>
                <c:pt idx="6095">
                  <c:v>7.7182641601562505</c:v>
                </c:pt>
                <c:pt idx="6096">
                  <c:v>7.7182641601562505</c:v>
                </c:pt>
                <c:pt idx="6097">
                  <c:v>7.7182641601562505</c:v>
                </c:pt>
                <c:pt idx="6098">
                  <c:v>7.7182641601562505</c:v>
                </c:pt>
                <c:pt idx="6099">
                  <c:v>7.7182641601562505</c:v>
                </c:pt>
                <c:pt idx="6100">
                  <c:v>7.7182641601562505</c:v>
                </c:pt>
                <c:pt idx="6101">
                  <c:v>7.7193322753906255</c:v>
                </c:pt>
                <c:pt idx="6102">
                  <c:v>7.7193322753906255</c:v>
                </c:pt>
                <c:pt idx="6103">
                  <c:v>7.7193322753906255</c:v>
                </c:pt>
                <c:pt idx="6104">
                  <c:v>7.7204003906250005</c:v>
                </c:pt>
                <c:pt idx="6105">
                  <c:v>7.7214685058593755</c:v>
                </c:pt>
                <c:pt idx="6106">
                  <c:v>7.7214685058593755</c:v>
                </c:pt>
                <c:pt idx="6107">
                  <c:v>7.7214685058593755</c:v>
                </c:pt>
                <c:pt idx="6108">
                  <c:v>7.7150598144531255</c:v>
                </c:pt>
                <c:pt idx="6109">
                  <c:v>7.7171960449218755</c:v>
                </c:pt>
                <c:pt idx="6110">
                  <c:v>7.7204003906250005</c:v>
                </c:pt>
                <c:pt idx="6111">
                  <c:v>7.7225366210937505</c:v>
                </c:pt>
                <c:pt idx="6112">
                  <c:v>7.7246728515625005</c:v>
                </c:pt>
                <c:pt idx="6113">
                  <c:v>7.7300134277343755</c:v>
                </c:pt>
                <c:pt idx="6114">
                  <c:v>7.7342858886718755</c:v>
                </c:pt>
                <c:pt idx="6115">
                  <c:v>7.7417626953125005</c:v>
                </c:pt>
                <c:pt idx="6116">
                  <c:v>7.7417626953125005</c:v>
                </c:pt>
                <c:pt idx="6117">
                  <c:v>7.7406945800781255</c:v>
                </c:pt>
                <c:pt idx="6118">
                  <c:v>7.7406945800781255</c:v>
                </c:pt>
                <c:pt idx="6119">
                  <c:v>7.7396264648437505</c:v>
                </c:pt>
                <c:pt idx="6120">
                  <c:v>7.7396264648437505</c:v>
                </c:pt>
                <c:pt idx="6121">
                  <c:v>7.7396264648437505</c:v>
                </c:pt>
                <c:pt idx="6122">
                  <c:v>7.7406945800781255</c:v>
                </c:pt>
                <c:pt idx="6123">
                  <c:v>7.7406945800781255</c:v>
                </c:pt>
                <c:pt idx="6124">
                  <c:v>7.7406945800781255</c:v>
                </c:pt>
                <c:pt idx="6125">
                  <c:v>7.7406945800781255</c:v>
                </c:pt>
                <c:pt idx="6126">
                  <c:v>7.7406945800781255</c:v>
                </c:pt>
                <c:pt idx="6127">
                  <c:v>7.7417626953125005</c:v>
                </c:pt>
                <c:pt idx="6128">
                  <c:v>7.7417626953125005</c:v>
                </c:pt>
                <c:pt idx="6129">
                  <c:v>7.7417626953125005</c:v>
                </c:pt>
                <c:pt idx="6130">
                  <c:v>7.7417626953125005</c:v>
                </c:pt>
                <c:pt idx="6131">
                  <c:v>7.7428308105468755</c:v>
                </c:pt>
                <c:pt idx="6132">
                  <c:v>7.7428308105468755</c:v>
                </c:pt>
                <c:pt idx="6133">
                  <c:v>7.7396264648437505</c:v>
                </c:pt>
                <c:pt idx="6134">
                  <c:v>7.7364221191406255</c:v>
                </c:pt>
                <c:pt idx="6135">
                  <c:v>7.7385583496093755</c:v>
                </c:pt>
                <c:pt idx="6136">
                  <c:v>7.7417626953125005</c:v>
                </c:pt>
                <c:pt idx="6137">
                  <c:v>7.7449670410156255</c:v>
                </c:pt>
                <c:pt idx="6138">
                  <c:v>7.7471032714843755</c:v>
                </c:pt>
                <c:pt idx="6139">
                  <c:v>7.7503076171875005</c:v>
                </c:pt>
                <c:pt idx="6140">
                  <c:v>7.7599206542968755</c:v>
                </c:pt>
                <c:pt idx="6141">
                  <c:v>7.7609887695312505</c:v>
                </c:pt>
                <c:pt idx="6142">
                  <c:v>7.7599206542968755</c:v>
                </c:pt>
                <c:pt idx="6143">
                  <c:v>7.7588525390625005</c:v>
                </c:pt>
                <c:pt idx="6144">
                  <c:v>7.7588525390625005</c:v>
                </c:pt>
                <c:pt idx="6145">
                  <c:v>7.7577844238281255</c:v>
                </c:pt>
                <c:pt idx="6146">
                  <c:v>7.7577844238281255</c:v>
                </c:pt>
                <c:pt idx="6147">
                  <c:v>7.7577844238281255</c:v>
                </c:pt>
                <c:pt idx="6148">
                  <c:v>7.7577844238281255</c:v>
                </c:pt>
                <c:pt idx="6149">
                  <c:v>7.7577844238281255</c:v>
                </c:pt>
                <c:pt idx="6150">
                  <c:v>7.7588525390625005</c:v>
                </c:pt>
                <c:pt idx="6151">
                  <c:v>7.7588525390625005</c:v>
                </c:pt>
                <c:pt idx="6152">
                  <c:v>7.7588525390625005</c:v>
                </c:pt>
                <c:pt idx="6153">
                  <c:v>7.7588525390625005</c:v>
                </c:pt>
                <c:pt idx="6154">
                  <c:v>7.7599206542968755</c:v>
                </c:pt>
                <c:pt idx="6155">
                  <c:v>7.7599206542968755</c:v>
                </c:pt>
                <c:pt idx="6156">
                  <c:v>7.7588525390625005</c:v>
                </c:pt>
                <c:pt idx="6157">
                  <c:v>7.7588525390625005</c:v>
                </c:pt>
                <c:pt idx="6158">
                  <c:v>7.7588525390625005</c:v>
                </c:pt>
                <c:pt idx="6159">
                  <c:v>7.7513757324218755</c:v>
                </c:pt>
                <c:pt idx="6160">
                  <c:v>7.7545800781250005</c:v>
                </c:pt>
                <c:pt idx="6161">
                  <c:v>7.7567163085937505</c:v>
                </c:pt>
                <c:pt idx="6162">
                  <c:v>7.7588525390625005</c:v>
                </c:pt>
                <c:pt idx="6163">
                  <c:v>7.7620568847656255</c:v>
                </c:pt>
                <c:pt idx="6164">
                  <c:v>7.7631250000000005</c:v>
                </c:pt>
                <c:pt idx="6165">
                  <c:v>7.7727380371093755</c:v>
                </c:pt>
                <c:pt idx="6166">
                  <c:v>7.7780786132812505</c:v>
                </c:pt>
                <c:pt idx="6167">
                  <c:v>7.7770104980468755</c:v>
                </c:pt>
                <c:pt idx="6168">
                  <c:v>7.7759423828125005</c:v>
                </c:pt>
                <c:pt idx="6169">
                  <c:v>7.7738061523437505</c:v>
                </c:pt>
                <c:pt idx="6170">
                  <c:v>7.7738061523437505</c:v>
                </c:pt>
                <c:pt idx="6171">
                  <c:v>7.7727380371093755</c:v>
                </c:pt>
                <c:pt idx="6172">
                  <c:v>7.7727380371093755</c:v>
                </c:pt>
                <c:pt idx="6173">
                  <c:v>7.7727380371093755</c:v>
                </c:pt>
                <c:pt idx="6174">
                  <c:v>7.7727380371093755</c:v>
                </c:pt>
                <c:pt idx="6175">
                  <c:v>7.7727380371093755</c:v>
                </c:pt>
                <c:pt idx="6176">
                  <c:v>7.7727380371093755</c:v>
                </c:pt>
                <c:pt idx="6177">
                  <c:v>7.7738061523437505</c:v>
                </c:pt>
                <c:pt idx="6178">
                  <c:v>7.7727380371093755</c:v>
                </c:pt>
                <c:pt idx="6179">
                  <c:v>7.7727380371093755</c:v>
                </c:pt>
                <c:pt idx="6180">
                  <c:v>7.7727380371093755</c:v>
                </c:pt>
                <c:pt idx="6181">
                  <c:v>7.7727380371093755</c:v>
                </c:pt>
                <c:pt idx="6182">
                  <c:v>7.7727380371093755</c:v>
                </c:pt>
                <c:pt idx="6183">
                  <c:v>7.7727380371093755</c:v>
                </c:pt>
                <c:pt idx="6184">
                  <c:v>7.7673974609375005</c:v>
                </c:pt>
                <c:pt idx="6185">
                  <c:v>7.7673974609375005</c:v>
                </c:pt>
                <c:pt idx="6186">
                  <c:v>7.7716699218750005</c:v>
                </c:pt>
                <c:pt idx="6187">
                  <c:v>7.7738061523437505</c:v>
                </c:pt>
                <c:pt idx="6188">
                  <c:v>7.7759423828125005</c:v>
                </c:pt>
                <c:pt idx="6189">
                  <c:v>7.7770104980468755</c:v>
                </c:pt>
                <c:pt idx="6190">
                  <c:v>7.7844873046875005</c:v>
                </c:pt>
                <c:pt idx="6191">
                  <c:v>7.7908959960937505</c:v>
                </c:pt>
                <c:pt idx="6192">
                  <c:v>7.7898278808593755</c:v>
                </c:pt>
                <c:pt idx="6193">
                  <c:v>7.7887597656250005</c:v>
                </c:pt>
                <c:pt idx="6194">
                  <c:v>7.7876916503906255</c:v>
                </c:pt>
                <c:pt idx="6195">
                  <c:v>7.7876916503906255</c:v>
                </c:pt>
                <c:pt idx="6196">
                  <c:v>7.7866235351562505</c:v>
                </c:pt>
                <c:pt idx="6197">
                  <c:v>7.7866235351562505</c:v>
                </c:pt>
                <c:pt idx="6198">
                  <c:v>7.7866235351562505</c:v>
                </c:pt>
                <c:pt idx="6199">
                  <c:v>7.7855554199218755</c:v>
                </c:pt>
                <c:pt idx="6200">
                  <c:v>7.7855554199218755</c:v>
                </c:pt>
                <c:pt idx="6201">
                  <c:v>7.7855554199218755</c:v>
                </c:pt>
                <c:pt idx="6202">
                  <c:v>7.7855554199218755</c:v>
                </c:pt>
                <c:pt idx="6203">
                  <c:v>7.7855554199218755</c:v>
                </c:pt>
                <c:pt idx="6204">
                  <c:v>7.7855554199218755</c:v>
                </c:pt>
                <c:pt idx="6205">
                  <c:v>7.7855554199218755</c:v>
                </c:pt>
                <c:pt idx="6206">
                  <c:v>7.7855554199218755</c:v>
                </c:pt>
                <c:pt idx="6207">
                  <c:v>7.7855554199218755</c:v>
                </c:pt>
                <c:pt idx="6208">
                  <c:v>7.7844873046875005</c:v>
                </c:pt>
                <c:pt idx="6209">
                  <c:v>7.7823510742187505</c:v>
                </c:pt>
                <c:pt idx="6210">
                  <c:v>7.7759423828125005</c:v>
                </c:pt>
                <c:pt idx="6211">
                  <c:v>7.7812829589843755</c:v>
                </c:pt>
                <c:pt idx="6212">
                  <c:v>7.7823510742187505</c:v>
                </c:pt>
                <c:pt idx="6213">
                  <c:v>7.7866235351562505</c:v>
                </c:pt>
                <c:pt idx="6214">
                  <c:v>7.7876916503906255</c:v>
                </c:pt>
                <c:pt idx="6215">
                  <c:v>7.7908959960937505</c:v>
                </c:pt>
                <c:pt idx="6216">
                  <c:v>7.8015771484375005</c:v>
                </c:pt>
                <c:pt idx="6217">
                  <c:v>7.8015771484375005</c:v>
                </c:pt>
                <c:pt idx="6218">
                  <c:v>7.8005090332031255</c:v>
                </c:pt>
                <c:pt idx="6219">
                  <c:v>7.7994409179687505</c:v>
                </c:pt>
                <c:pt idx="6220">
                  <c:v>7.7983728027343755</c:v>
                </c:pt>
                <c:pt idx="6221">
                  <c:v>7.7983728027343755</c:v>
                </c:pt>
                <c:pt idx="6222">
                  <c:v>7.7983728027343755</c:v>
                </c:pt>
                <c:pt idx="6223">
                  <c:v>7.7973046875000005</c:v>
                </c:pt>
                <c:pt idx="6224">
                  <c:v>7.7962365722656255</c:v>
                </c:pt>
                <c:pt idx="6225">
                  <c:v>7.7973046875000005</c:v>
                </c:pt>
                <c:pt idx="6226">
                  <c:v>7.7973046875000005</c:v>
                </c:pt>
                <c:pt idx="6227">
                  <c:v>7.7962365722656255</c:v>
                </c:pt>
                <c:pt idx="6228">
                  <c:v>7.7973046875000005</c:v>
                </c:pt>
                <c:pt idx="6229">
                  <c:v>7.7962365722656255</c:v>
                </c:pt>
                <c:pt idx="6230">
                  <c:v>7.7962365722656255</c:v>
                </c:pt>
                <c:pt idx="6231">
                  <c:v>7.7951684570312505</c:v>
                </c:pt>
                <c:pt idx="6232">
                  <c:v>7.7951684570312505</c:v>
                </c:pt>
                <c:pt idx="6233">
                  <c:v>7.7951684570312505</c:v>
                </c:pt>
                <c:pt idx="6234">
                  <c:v>7.7951684570312505</c:v>
                </c:pt>
                <c:pt idx="6235">
                  <c:v>7.7898278808593755</c:v>
                </c:pt>
                <c:pt idx="6236">
                  <c:v>7.7887597656250005</c:v>
                </c:pt>
                <c:pt idx="6237">
                  <c:v>7.7908959960937505</c:v>
                </c:pt>
                <c:pt idx="6238">
                  <c:v>7.7930322265625005</c:v>
                </c:pt>
                <c:pt idx="6239">
                  <c:v>7.7962365722656255</c:v>
                </c:pt>
                <c:pt idx="6240">
                  <c:v>7.7983728027343755</c:v>
                </c:pt>
                <c:pt idx="6241">
                  <c:v>7.8015771484375005</c:v>
                </c:pt>
                <c:pt idx="6242">
                  <c:v>7.8122583007812505</c:v>
                </c:pt>
                <c:pt idx="6243">
                  <c:v>7.8111901855468755</c:v>
                </c:pt>
                <c:pt idx="6244">
                  <c:v>7.8090539550781255</c:v>
                </c:pt>
                <c:pt idx="6245">
                  <c:v>7.8079858398437505</c:v>
                </c:pt>
                <c:pt idx="6246">
                  <c:v>7.8069177246093755</c:v>
                </c:pt>
                <c:pt idx="6247">
                  <c:v>7.8069177246093755</c:v>
                </c:pt>
                <c:pt idx="6248">
                  <c:v>7.8069177246093755</c:v>
                </c:pt>
                <c:pt idx="6249">
                  <c:v>7.8069177246093755</c:v>
                </c:pt>
                <c:pt idx="6250">
                  <c:v>7.8058496093750005</c:v>
                </c:pt>
                <c:pt idx="6251">
                  <c:v>7.8058496093750005</c:v>
                </c:pt>
                <c:pt idx="6252">
                  <c:v>7.8058496093750005</c:v>
                </c:pt>
                <c:pt idx="6253">
                  <c:v>7.8058496093750005</c:v>
                </c:pt>
                <c:pt idx="6254">
                  <c:v>7.8058496093750005</c:v>
                </c:pt>
                <c:pt idx="6255">
                  <c:v>7.8047814941406255</c:v>
                </c:pt>
                <c:pt idx="6256">
                  <c:v>7.8047814941406255</c:v>
                </c:pt>
                <c:pt idx="6257">
                  <c:v>7.8037133789062505</c:v>
                </c:pt>
                <c:pt idx="6258">
                  <c:v>7.8037133789062505</c:v>
                </c:pt>
                <c:pt idx="6259">
                  <c:v>7.8037133789062505</c:v>
                </c:pt>
                <c:pt idx="6260">
                  <c:v>7.8026452636718755</c:v>
                </c:pt>
                <c:pt idx="6261">
                  <c:v>7.7951684570312505</c:v>
                </c:pt>
                <c:pt idx="6262">
                  <c:v>7.7973046875000005</c:v>
                </c:pt>
                <c:pt idx="6263">
                  <c:v>7.7994409179687505</c:v>
                </c:pt>
                <c:pt idx="6264">
                  <c:v>7.8005090332031255</c:v>
                </c:pt>
                <c:pt idx="6265">
                  <c:v>7.8047814941406255</c:v>
                </c:pt>
                <c:pt idx="6266">
                  <c:v>7.8069177246093755</c:v>
                </c:pt>
                <c:pt idx="6267">
                  <c:v>7.8143945312500005</c:v>
                </c:pt>
                <c:pt idx="6268">
                  <c:v>7.8186669921875005</c:v>
                </c:pt>
                <c:pt idx="6269">
                  <c:v>7.8175988769531255</c:v>
                </c:pt>
                <c:pt idx="6270">
                  <c:v>7.8165307617187505</c:v>
                </c:pt>
                <c:pt idx="6271">
                  <c:v>7.8154626464843755</c:v>
                </c:pt>
                <c:pt idx="6272">
                  <c:v>7.8143945312500005</c:v>
                </c:pt>
                <c:pt idx="6273">
                  <c:v>7.8133264160156255</c:v>
                </c:pt>
                <c:pt idx="6274">
                  <c:v>7.8133264160156255</c:v>
                </c:pt>
                <c:pt idx="6275">
                  <c:v>7.8133264160156255</c:v>
                </c:pt>
                <c:pt idx="6276">
                  <c:v>7.8133264160156255</c:v>
                </c:pt>
                <c:pt idx="6277">
                  <c:v>7.8122583007812505</c:v>
                </c:pt>
                <c:pt idx="6278">
                  <c:v>7.8122583007812505</c:v>
                </c:pt>
                <c:pt idx="6279">
                  <c:v>7.8122583007812505</c:v>
                </c:pt>
                <c:pt idx="6280">
                  <c:v>7.8111901855468755</c:v>
                </c:pt>
                <c:pt idx="6281">
                  <c:v>7.8111901855468755</c:v>
                </c:pt>
                <c:pt idx="6282">
                  <c:v>7.8111901855468755</c:v>
                </c:pt>
                <c:pt idx="6283">
                  <c:v>7.8101220703125005</c:v>
                </c:pt>
                <c:pt idx="6284">
                  <c:v>7.8111901855468755</c:v>
                </c:pt>
                <c:pt idx="6285">
                  <c:v>7.8101220703125005</c:v>
                </c:pt>
                <c:pt idx="6286">
                  <c:v>7.8069177246093755</c:v>
                </c:pt>
                <c:pt idx="6287">
                  <c:v>7.8015771484375005</c:v>
                </c:pt>
                <c:pt idx="6288">
                  <c:v>7.8058496093750005</c:v>
                </c:pt>
                <c:pt idx="6289">
                  <c:v>7.8079858398437505</c:v>
                </c:pt>
                <c:pt idx="6290">
                  <c:v>7.8101220703125005</c:v>
                </c:pt>
                <c:pt idx="6291">
                  <c:v>7.8122583007812505</c:v>
                </c:pt>
                <c:pt idx="6292">
                  <c:v>7.8133264160156255</c:v>
                </c:pt>
                <c:pt idx="6293">
                  <c:v>7.8240075683593755</c:v>
                </c:pt>
                <c:pt idx="6294">
                  <c:v>7.8240075683593755</c:v>
                </c:pt>
                <c:pt idx="6295">
                  <c:v>7.8240075683593755</c:v>
                </c:pt>
                <c:pt idx="6296">
                  <c:v>7.8229394531250005</c:v>
                </c:pt>
                <c:pt idx="6297">
                  <c:v>7.8218713378906255</c:v>
                </c:pt>
                <c:pt idx="6298">
                  <c:v>7.8208032226562505</c:v>
                </c:pt>
                <c:pt idx="6299">
                  <c:v>7.8197351074218755</c:v>
                </c:pt>
                <c:pt idx="6300">
                  <c:v>7.8186669921875005</c:v>
                </c:pt>
                <c:pt idx="6301">
                  <c:v>7.8197351074218755</c:v>
                </c:pt>
                <c:pt idx="6302">
                  <c:v>7.8186669921875005</c:v>
                </c:pt>
                <c:pt idx="6303">
                  <c:v>7.8186669921875005</c:v>
                </c:pt>
                <c:pt idx="6304">
                  <c:v>7.8186669921875005</c:v>
                </c:pt>
                <c:pt idx="6305">
                  <c:v>7.8186669921875005</c:v>
                </c:pt>
                <c:pt idx="6306">
                  <c:v>7.8175988769531255</c:v>
                </c:pt>
                <c:pt idx="6307">
                  <c:v>7.8175988769531255</c:v>
                </c:pt>
                <c:pt idx="6308">
                  <c:v>7.8175988769531255</c:v>
                </c:pt>
                <c:pt idx="6309">
                  <c:v>7.8165307617187505</c:v>
                </c:pt>
                <c:pt idx="6310">
                  <c:v>7.8165307617187505</c:v>
                </c:pt>
                <c:pt idx="6311">
                  <c:v>7.8165307617187505</c:v>
                </c:pt>
                <c:pt idx="6312">
                  <c:v>7.8143945312500005</c:v>
                </c:pt>
                <c:pt idx="6313">
                  <c:v>7.8079858398437505</c:v>
                </c:pt>
                <c:pt idx="6314">
                  <c:v>7.8111901855468755</c:v>
                </c:pt>
                <c:pt idx="6315">
                  <c:v>7.8133264160156255</c:v>
                </c:pt>
                <c:pt idx="6316">
                  <c:v>7.8165307617187505</c:v>
                </c:pt>
                <c:pt idx="6317">
                  <c:v>7.8175988769531255</c:v>
                </c:pt>
                <c:pt idx="6318">
                  <c:v>7.8197351074218755</c:v>
                </c:pt>
                <c:pt idx="6319">
                  <c:v>7.8314843750000005</c:v>
                </c:pt>
                <c:pt idx="6320">
                  <c:v>7.8325524902343755</c:v>
                </c:pt>
                <c:pt idx="6321">
                  <c:v>7.8293481445312505</c:v>
                </c:pt>
                <c:pt idx="6322">
                  <c:v>7.8293481445312505</c:v>
                </c:pt>
                <c:pt idx="6323">
                  <c:v>7.8272119140625005</c:v>
                </c:pt>
                <c:pt idx="6324">
                  <c:v>7.8261437988281255</c:v>
                </c:pt>
                <c:pt idx="6325">
                  <c:v>7.8250756835937505</c:v>
                </c:pt>
                <c:pt idx="6326">
                  <c:v>7.8250756835937505</c:v>
                </c:pt>
                <c:pt idx="6327">
                  <c:v>7.8240075683593755</c:v>
                </c:pt>
                <c:pt idx="6328">
                  <c:v>7.8240075683593755</c:v>
                </c:pt>
                <c:pt idx="6329">
                  <c:v>7.8240075683593755</c:v>
                </c:pt>
                <c:pt idx="6330">
                  <c:v>7.8229394531250005</c:v>
                </c:pt>
                <c:pt idx="6331">
                  <c:v>7.8229394531250005</c:v>
                </c:pt>
                <c:pt idx="6332">
                  <c:v>7.8229394531250005</c:v>
                </c:pt>
                <c:pt idx="6333">
                  <c:v>7.8218713378906255</c:v>
                </c:pt>
                <c:pt idx="6334">
                  <c:v>7.8218713378906255</c:v>
                </c:pt>
                <c:pt idx="6335">
                  <c:v>7.8208032226562505</c:v>
                </c:pt>
                <c:pt idx="6336">
                  <c:v>7.8208032226562505</c:v>
                </c:pt>
                <c:pt idx="6337">
                  <c:v>7.8208032226562505</c:v>
                </c:pt>
                <c:pt idx="6338">
                  <c:v>7.8165307617187505</c:v>
                </c:pt>
                <c:pt idx="6339">
                  <c:v>7.8133264160156255</c:v>
                </c:pt>
                <c:pt idx="6340">
                  <c:v>7.8165307617187505</c:v>
                </c:pt>
                <c:pt idx="6341">
                  <c:v>7.8175988769531255</c:v>
                </c:pt>
                <c:pt idx="6342">
                  <c:v>7.8186669921875005</c:v>
                </c:pt>
                <c:pt idx="6343">
                  <c:v>7.8218713378906255</c:v>
                </c:pt>
                <c:pt idx="6344">
                  <c:v>7.8229394531250005</c:v>
                </c:pt>
                <c:pt idx="6345">
                  <c:v>7.8346887207031255</c:v>
                </c:pt>
                <c:pt idx="6346">
                  <c:v>7.8346887207031255</c:v>
                </c:pt>
                <c:pt idx="6347">
                  <c:v>7.8336206054687505</c:v>
                </c:pt>
                <c:pt idx="6348">
                  <c:v>7.8325524902343755</c:v>
                </c:pt>
                <c:pt idx="6349">
                  <c:v>7.8314843750000005</c:v>
                </c:pt>
                <c:pt idx="6350">
                  <c:v>7.8304162597656255</c:v>
                </c:pt>
                <c:pt idx="6351">
                  <c:v>7.8293481445312505</c:v>
                </c:pt>
                <c:pt idx="6352">
                  <c:v>7.8282800292968755</c:v>
                </c:pt>
                <c:pt idx="6353">
                  <c:v>7.8272119140625005</c:v>
                </c:pt>
                <c:pt idx="6354">
                  <c:v>7.8261437988281255</c:v>
                </c:pt>
                <c:pt idx="6355">
                  <c:v>7.8261437988281255</c:v>
                </c:pt>
                <c:pt idx="6356">
                  <c:v>7.8261437988281255</c:v>
                </c:pt>
                <c:pt idx="6357">
                  <c:v>7.8261437988281255</c:v>
                </c:pt>
                <c:pt idx="6358">
                  <c:v>7.8250756835937505</c:v>
                </c:pt>
                <c:pt idx="6359">
                  <c:v>7.8250756835937505</c:v>
                </c:pt>
                <c:pt idx="6360">
                  <c:v>7.8240075683593755</c:v>
                </c:pt>
                <c:pt idx="6361">
                  <c:v>7.8240075683593755</c:v>
                </c:pt>
                <c:pt idx="6362">
                  <c:v>7.8240075683593755</c:v>
                </c:pt>
                <c:pt idx="6363">
                  <c:v>7.8229394531250005</c:v>
                </c:pt>
                <c:pt idx="6364">
                  <c:v>7.8208032226562505</c:v>
                </c:pt>
                <c:pt idx="6365">
                  <c:v>7.8143945312500005</c:v>
                </c:pt>
                <c:pt idx="6366">
                  <c:v>7.8186669921875005</c:v>
                </c:pt>
                <c:pt idx="6367">
                  <c:v>7.8197351074218755</c:v>
                </c:pt>
                <c:pt idx="6368">
                  <c:v>7.8218713378906255</c:v>
                </c:pt>
                <c:pt idx="6369">
                  <c:v>7.8250756835937505</c:v>
                </c:pt>
                <c:pt idx="6370">
                  <c:v>7.8261437988281255</c:v>
                </c:pt>
                <c:pt idx="6371">
                  <c:v>7.8378930664062505</c:v>
                </c:pt>
                <c:pt idx="6372">
                  <c:v>7.8389611816406255</c:v>
                </c:pt>
                <c:pt idx="6373">
                  <c:v>7.8378930664062505</c:v>
                </c:pt>
                <c:pt idx="6374">
                  <c:v>7.8368249511718755</c:v>
                </c:pt>
                <c:pt idx="6375">
                  <c:v>7.8357568359375005</c:v>
                </c:pt>
                <c:pt idx="6376">
                  <c:v>7.8346887207031255</c:v>
                </c:pt>
                <c:pt idx="6377">
                  <c:v>7.8346887207031255</c:v>
                </c:pt>
                <c:pt idx="6378">
                  <c:v>7.8336206054687505</c:v>
                </c:pt>
                <c:pt idx="6379">
                  <c:v>7.8336206054687505</c:v>
                </c:pt>
                <c:pt idx="6380">
                  <c:v>7.8336206054687505</c:v>
                </c:pt>
                <c:pt idx="6381">
                  <c:v>7.8325524902343755</c:v>
                </c:pt>
                <c:pt idx="6382">
                  <c:v>7.8325524902343755</c:v>
                </c:pt>
                <c:pt idx="6383">
                  <c:v>7.8314843750000005</c:v>
                </c:pt>
                <c:pt idx="6384">
                  <c:v>7.8314843750000005</c:v>
                </c:pt>
                <c:pt idx="6385">
                  <c:v>7.8304162597656255</c:v>
                </c:pt>
                <c:pt idx="6386">
                  <c:v>7.8304162597656255</c:v>
                </c:pt>
                <c:pt idx="6387">
                  <c:v>7.8304162597656255</c:v>
                </c:pt>
                <c:pt idx="6388">
                  <c:v>7.8293481445312505</c:v>
                </c:pt>
                <c:pt idx="6389">
                  <c:v>7.8282800292968755</c:v>
                </c:pt>
                <c:pt idx="6390">
                  <c:v>7.8272119140625005</c:v>
                </c:pt>
                <c:pt idx="6391">
                  <c:v>7.8197351074218755</c:v>
                </c:pt>
                <c:pt idx="6392">
                  <c:v>7.8218713378906255</c:v>
                </c:pt>
                <c:pt idx="6393">
                  <c:v>7.8240075683593755</c:v>
                </c:pt>
                <c:pt idx="6394">
                  <c:v>7.8261437988281255</c:v>
                </c:pt>
                <c:pt idx="6395">
                  <c:v>7.8282800292968755</c:v>
                </c:pt>
                <c:pt idx="6396">
                  <c:v>7.8293481445312505</c:v>
                </c:pt>
                <c:pt idx="6397">
                  <c:v>7.8389611816406255</c:v>
                </c:pt>
                <c:pt idx="6398">
                  <c:v>7.8421655273437505</c:v>
                </c:pt>
                <c:pt idx="6399">
                  <c:v>7.8410974121093755</c:v>
                </c:pt>
                <c:pt idx="6400">
                  <c:v>7.8400292968750005</c:v>
                </c:pt>
                <c:pt idx="6401">
                  <c:v>7.8389611816406255</c:v>
                </c:pt>
                <c:pt idx="6402">
                  <c:v>7.8378930664062505</c:v>
                </c:pt>
                <c:pt idx="6403">
                  <c:v>7.8368249511718755</c:v>
                </c:pt>
                <c:pt idx="6404">
                  <c:v>7.8368249511718755</c:v>
                </c:pt>
                <c:pt idx="6405">
                  <c:v>7.8357568359375005</c:v>
                </c:pt>
                <c:pt idx="6406">
                  <c:v>7.8357568359375005</c:v>
                </c:pt>
                <c:pt idx="6407">
                  <c:v>7.8357568359375005</c:v>
                </c:pt>
                <c:pt idx="6408">
                  <c:v>7.8346887207031255</c:v>
                </c:pt>
                <c:pt idx="6409">
                  <c:v>7.8346887207031255</c:v>
                </c:pt>
                <c:pt idx="6410">
                  <c:v>7.8346887207031255</c:v>
                </c:pt>
                <c:pt idx="6411">
                  <c:v>7.8336206054687505</c:v>
                </c:pt>
                <c:pt idx="6412">
                  <c:v>7.8336206054687505</c:v>
                </c:pt>
                <c:pt idx="6413">
                  <c:v>7.8336206054687505</c:v>
                </c:pt>
                <c:pt idx="6414">
                  <c:v>7.8325524902343755</c:v>
                </c:pt>
                <c:pt idx="6415">
                  <c:v>7.8325524902343755</c:v>
                </c:pt>
                <c:pt idx="6416">
                  <c:v>7.8325524902343755</c:v>
                </c:pt>
                <c:pt idx="6417">
                  <c:v>7.8261437988281255</c:v>
                </c:pt>
                <c:pt idx="6418">
                  <c:v>7.8240075683593755</c:v>
                </c:pt>
                <c:pt idx="6419">
                  <c:v>7.8261437988281255</c:v>
                </c:pt>
                <c:pt idx="6420">
                  <c:v>7.8293481445312505</c:v>
                </c:pt>
                <c:pt idx="6421">
                  <c:v>7.8325524902343755</c:v>
                </c:pt>
                <c:pt idx="6422">
                  <c:v>7.8336206054687505</c:v>
                </c:pt>
                <c:pt idx="6423">
                  <c:v>7.8400292968750005</c:v>
                </c:pt>
                <c:pt idx="6424">
                  <c:v>7.8475061035156255</c:v>
                </c:pt>
                <c:pt idx="6425">
                  <c:v>7.8453698730468755</c:v>
                </c:pt>
                <c:pt idx="6426">
                  <c:v>7.8443017578125005</c:v>
                </c:pt>
                <c:pt idx="6427">
                  <c:v>7.8432336425781255</c:v>
                </c:pt>
                <c:pt idx="6428">
                  <c:v>7.8421655273437505</c:v>
                </c:pt>
                <c:pt idx="6429">
                  <c:v>7.8410974121093755</c:v>
                </c:pt>
                <c:pt idx="6430">
                  <c:v>7.8410974121093755</c:v>
                </c:pt>
                <c:pt idx="6431">
                  <c:v>7.8400292968750005</c:v>
                </c:pt>
                <c:pt idx="6432">
                  <c:v>7.8400292968750005</c:v>
                </c:pt>
                <c:pt idx="6433">
                  <c:v>7.8389611816406255</c:v>
                </c:pt>
                <c:pt idx="6434">
                  <c:v>7.8389611816406255</c:v>
                </c:pt>
                <c:pt idx="6435">
                  <c:v>7.8378930664062505</c:v>
                </c:pt>
                <c:pt idx="6436">
                  <c:v>7.8378930664062505</c:v>
                </c:pt>
                <c:pt idx="6437">
                  <c:v>7.8378930664062505</c:v>
                </c:pt>
                <c:pt idx="6438">
                  <c:v>7.8368249511718755</c:v>
                </c:pt>
                <c:pt idx="6439">
                  <c:v>7.8368249511718755</c:v>
                </c:pt>
                <c:pt idx="6440">
                  <c:v>7.8368249511718755</c:v>
                </c:pt>
                <c:pt idx="6441">
                  <c:v>7.8357568359375005</c:v>
                </c:pt>
                <c:pt idx="6442">
                  <c:v>7.8357568359375005</c:v>
                </c:pt>
                <c:pt idx="6443">
                  <c:v>7.8293481445312505</c:v>
                </c:pt>
                <c:pt idx="6444">
                  <c:v>7.8282800292968755</c:v>
                </c:pt>
                <c:pt idx="6445">
                  <c:v>7.8304162597656255</c:v>
                </c:pt>
                <c:pt idx="6446">
                  <c:v>7.8314843750000005</c:v>
                </c:pt>
                <c:pt idx="6447">
                  <c:v>7.8357568359375005</c:v>
                </c:pt>
                <c:pt idx="6448">
                  <c:v>7.8389611816406255</c:v>
                </c:pt>
                <c:pt idx="6449">
                  <c:v>7.8421655273437505</c:v>
                </c:pt>
                <c:pt idx="6450">
                  <c:v>7.8496423339843755</c:v>
                </c:pt>
                <c:pt idx="6451">
                  <c:v>7.8485742187500005</c:v>
                </c:pt>
                <c:pt idx="6452">
                  <c:v>7.8475061035156255</c:v>
                </c:pt>
                <c:pt idx="6453">
                  <c:v>7.8464379882812505</c:v>
                </c:pt>
                <c:pt idx="6454">
                  <c:v>7.8453698730468755</c:v>
                </c:pt>
                <c:pt idx="6455">
                  <c:v>7.8443017578125005</c:v>
                </c:pt>
                <c:pt idx="6456">
                  <c:v>7.8443017578125005</c:v>
                </c:pt>
                <c:pt idx="6457">
                  <c:v>7.8432336425781255</c:v>
                </c:pt>
                <c:pt idx="6458">
                  <c:v>7.8432336425781255</c:v>
                </c:pt>
                <c:pt idx="6459">
                  <c:v>7.8421655273437505</c:v>
                </c:pt>
                <c:pt idx="6460">
                  <c:v>7.8421655273437505</c:v>
                </c:pt>
                <c:pt idx="6461">
                  <c:v>7.8410974121093755</c:v>
                </c:pt>
                <c:pt idx="6462">
                  <c:v>7.8410974121093755</c:v>
                </c:pt>
                <c:pt idx="6463">
                  <c:v>7.8400292968750005</c:v>
                </c:pt>
                <c:pt idx="6464">
                  <c:v>7.8400292968750005</c:v>
                </c:pt>
                <c:pt idx="6465">
                  <c:v>7.8389611816406255</c:v>
                </c:pt>
                <c:pt idx="6466">
                  <c:v>7.8389611816406255</c:v>
                </c:pt>
                <c:pt idx="6467">
                  <c:v>7.8378930664062505</c:v>
                </c:pt>
                <c:pt idx="6468">
                  <c:v>7.8378930664062505</c:v>
                </c:pt>
                <c:pt idx="6469">
                  <c:v>7.8325524902343755</c:v>
                </c:pt>
                <c:pt idx="6470">
                  <c:v>7.8304162597656255</c:v>
                </c:pt>
                <c:pt idx="6471">
                  <c:v>7.8336206054687505</c:v>
                </c:pt>
                <c:pt idx="6472">
                  <c:v>7.8357568359375005</c:v>
                </c:pt>
                <c:pt idx="6473">
                  <c:v>7.8368249511718755</c:v>
                </c:pt>
                <c:pt idx="6474">
                  <c:v>7.8400292968750005</c:v>
                </c:pt>
                <c:pt idx="6475">
                  <c:v>7.8443017578125005</c:v>
                </c:pt>
                <c:pt idx="6476">
                  <c:v>7.8528466796875005</c:v>
                </c:pt>
                <c:pt idx="6477">
                  <c:v>7.8517785644531255</c:v>
                </c:pt>
                <c:pt idx="6478">
                  <c:v>7.8507104492187505</c:v>
                </c:pt>
                <c:pt idx="6479">
                  <c:v>7.8485742187500005</c:v>
                </c:pt>
                <c:pt idx="6480">
                  <c:v>7.8485742187500005</c:v>
                </c:pt>
                <c:pt idx="6481">
                  <c:v>7.8475061035156255</c:v>
                </c:pt>
                <c:pt idx="6482">
                  <c:v>7.8464379882812505</c:v>
                </c:pt>
                <c:pt idx="6483">
                  <c:v>7.8453698730468755</c:v>
                </c:pt>
                <c:pt idx="6484">
                  <c:v>7.8453698730468755</c:v>
                </c:pt>
                <c:pt idx="6485">
                  <c:v>7.8443017578125005</c:v>
                </c:pt>
                <c:pt idx="6486">
                  <c:v>7.8443017578125005</c:v>
                </c:pt>
                <c:pt idx="6487">
                  <c:v>7.8432336425781255</c:v>
                </c:pt>
                <c:pt idx="6488">
                  <c:v>7.8432336425781255</c:v>
                </c:pt>
                <c:pt idx="6489">
                  <c:v>7.8421655273437505</c:v>
                </c:pt>
                <c:pt idx="6490">
                  <c:v>7.8421655273437505</c:v>
                </c:pt>
                <c:pt idx="6491">
                  <c:v>7.8410974121093755</c:v>
                </c:pt>
                <c:pt idx="6492">
                  <c:v>7.8410974121093755</c:v>
                </c:pt>
                <c:pt idx="6493">
                  <c:v>7.8400292968750005</c:v>
                </c:pt>
                <c:pt idx="6494">
                  <c:v>7.8400292968750005</c:v>
                </c:pt>
                <c:pt idx="6495">
                  <c:v>7.8357568359375005</c:v>
                </c:pt>
                <c:pt idx="6496">
                  <c:v>7.8325524902343755</c:v>
                </c:pt>
                <c:pt idx="6497">
                  <c:v>7.8357568359375005</c:v>
                </c:pt>
                <c:pt idx="6498">
                  <c:v>7.8378930664062505</c:v>
                </c:pt>
                <c:pt idx="6499">
                  <c:v>7.8400292968750005</c:v>
                </c:pt>
                <c:pt idx="6500">
                  <c:v>7.8400292968750005</c:v>
                </c:pt>
                <c:pt idx="6501">
                  <c:v>7.8432336425781255</c:v>
                </c:pt>
                <c:pt idx="6502">
                  <c:v>7.8539147949218755</c:v>
                </c:pt>
                <c:pt idx="6503">
                  <c:v>7.8539147949218755</c:v>
                </c:pt>
                <c:pt idx="6504">
                  <c:v>7.8517785644531255</c:v>
                </c:pt>
                <c:pt idx="6505">
                  <c:v>7.8507104492187505</c:v>
                </c:pt>
                <c:pt idx="6506">
                  <c:v>7.8496423339843755</c:v>
                </c:pt>
                <c:pt idx="6507">
                  <c:v>7.8485742187500005</c:v>
                </c:pt>
                <c:pt idx="6508">
                  <c:v>7.8485742187500005</c:v>
                </c:pt>
                <c:pt idx="6509">
                  <c:v>7.8464379882812505</c:v>
                </c:pt>
                <c:pt idx="6510">
                  <c:v>7.8464379882812505</c:v>
                </c:pt>
                <c:pt idx="6511">
                  <c:v>7.8464379882812505</c:v>
                </c:pt>
                <c:pt idx="6512">
                  <c:v>7.8464379882812505</c:v>
                </c:pt>
                <c:pt idx="6513">
                  <c:v>7.8453698730468755</c:v>
                </c:pt>
                <c:pt idx="6514">
                  <c:v>7.8453698730468755</c:v>
                </c:pt>
                <c:pt idx="6515">
                  <c:v>7.8453698730468755</c:v>
                </c:pt>
                <c:pt idx="6516">
                  <c:v>7.8443017578125005</c:v>
                </c:pt>
                <c:pt idx="6517">
                  <c:v>7.8443017578125005</c:v>
                </c:pt>
                <c:pt idx="6518">
                  <c:v>7.8432336425781255</c:v>
                </c:pt>
                <c:pt idx="6519">
                  <c:v>7.8432336425781255</c:v>
                </c:pt>
                <c:pt idx="6520">
                  <c:v>7.8421655273437505</c:v>
                </c:pt>
                <c:pt idx="6521">
                  <c:v>7.8421655273437505</c:v>
                </c:pt>
                <c:pt idx="6522">
                  <c:v>7.8346887207031255</c:v>
                </c:pt>
                <c:pt idx="6523">
                  <c:v>7.8357568359375005</c:v>
                </c:pt>
                <c:pt idx="6524">
                  <c:v>7.8389611816406255</c:v>
                </c:pt>
                <c:pt idx="6525">
                  <c:v>7.8400292968750005</c:v>
                </c:pt>
                <c:pt idx="6526">
                  <c:v>7.8421655273437505</c:v>
                </c:pt>
                <c:pt idx="6527">
                  <c:v>7.8432336425781255</c:v>
                </c:pt>
                <c:pt idx="6528">
                  <c:v>7.8496423339843755</c:v>
                </c:pt>
                <c:pt idx="6529">
                  <c:v>7.8560510253906255</c:v>
                </c:pt>
                <c:pt idx="6530">
                  <c:v>7.8549829101562505</c:v>
                </c:pt>
                <c:pt idx="6531">
                  <c:v>7.8528466796875005</c:v>
                </c:pt>
                <c:pt idx="6532">
                  <c:v>7.8517785644531255</c:v>
                </c:pt>
                <c:pt idx="6533">
                  <c:v>7.8507104492187505</c:v>
                </c:pt>
                <c:pt idx="6534">
                  <c:v>7.8496423339843755</c:v>
                </c:pt>
                <c:pt idx="6535">
                  <c:v>7.8496423339843755</c:v>
                </c:pt>
                <c:pt idx="6536">
                  <c:v>7.8485742187500005</c:v>
                </c:pt>
                <c:pt idx="6537">
                  <c:v>7.8485742187500005</c:v>
                </c:pt>
                <c:pt idx="6538">
                  <c:v>7.8485742187500005</c:v>
                </c:pt>
                <c:pt idx="6539">
                  <c:v>7.8485742187500005</c:v>
                </c:pt>
                <c:pt idx="6540">
                  <c:v>7.8475061035156255</c:v>
                </c:pt>
                <c:pt idx="6541">
                  <c:v>7.8475061035156255</c:v>
                </c:pt>
                <c:pt idx="6542">
                  <c:v>7.8464379882812505</c:v>
                </c:pt>
                <c:pt idx="6543">
                  <c:v>7.8453698730468755</c:v>
                </c:pt>
                <c:pt idx="6544">
                  <c:v>7.8453698730468755</c:v>
                </c:pt>
                <c:pt idx="6545">
                  <c:v>7.8453698730468755</c:v>
                </c:pt>
                <c:pt idx="6546">
                  <c:v>7.8453698730468755</c:v>
                </c:pt>
                <c:pt idx="6547">
                  <c:v>7.8443017578125005</c:v>
                </c:pt>
                <c:pt idx="6548">
                  <c:v>7.8421655273437505</c:v>
                </c:pt>
                <c:pt idx="6549">
                  <c:v>7.8346887207031255</c:v>
                </c:pt>
                <c:pt idx="6550">
                  <c:v>7.8378930664062505</c:v>
                </c:pt>
                <c:pt idx="6551">
                  <c:v>7.8400292968750005</c:v>
                </c:pt>
                <c:pt idx="6552">
                  <c:v>7.8400292968750005</c:v>
                </c:pt>
                <c:pt idx="6553">
                  <c:v>7.8443017578125005</c:v>
                </c:pt>
                <c:pt idx="6554">
                  <c:v>7.8453698730468755</c:v>
                </c:pt>
                <c:pt idx="6555">
                  <c:v>7.8560510253906255</c:v>
                </c:pt>
                <c:pt idx="6556">
                  <c:v>7.8560510253906255</c:v>
                </c:pt>
                <c:pt idx="6557">
                  <c:v>7.8549829101562505</c:v>
                </c:pt>
                <c:pt idx="6558">
                  <c:v>7.8528466796875005</c:v>
                </c:pt>
                <c:pt idx="6559">
                  <c:v>7.8528466796875005</c:v>
                </c:pt>
                <c:pt idx="6560">
                  <c:v>7.8517785644531255</c:v>
                </c:pt>
                <c:pt idx="6561">
                  <c:v>7.8507104492187505</c:v>
                </c:pt>
                <c:pt idx="6562">
                  <c:v>7.8507104492187505</c:v>
                </c:pt>
                <c:pt idx="6563">
                  <c:v>7.8496423339843755</c:v>
                </c:pt>
                <c:pt idx="6564">
                  <c:v>7.8496423339843755</c:v>
                </c:pt>
                <c:pt idx="6565">
                  <c:v>7.8485742187500005</c:v>
                </c:pt>
                <c:pt idx="6566">
                  <c:v>7.8485742187500005</c:v>
                </c:pt>
                <c:pt idx="6567">
                  <c:v>7.8475061035156255</c:v>
                </c:pt>
                <c:pt idx="6568">
                  <c:v>7.8475061035156255</c:v>
                </c:pt>
                <c:pt idx="6569">
                  <c:v>7.8464379882812505</c:v>
                </c:pt>
                <c:pt idx="6570">
                  <c:v>7.8464379882812505</c:v>
                </c:pt>
                <c:pt idx="6571">
                  <c:v>7.8453698730468755</c:v>
                </c:pt>
                <c:pt idx="6572">
                  <c:v>7.8443017578125005</c:v>
                </c:pt>
                <c:pt idx="6573">
                  <c:v>7.8443017578125005</c:v>
                </c:pt>
                <c:pt idx="6574">
                  <c:v>7.8443017578125005</c:v>
                </c:pt>
                <c:pt idx="6575">
                  <c:v>7.8389611816406255</c:v>
                </c:pt>
                <c:pt idx="6576">
                  <c:v>7.8368249511718755</c:v>
                </c:pt>
                <c:pt idx="6577">
                  <c:v>7.8378930664062505</c:v>
                </c:pt>
                <c:pt idx="6578">
                  <c:v>7.8421655273437505</c:v>
                </c:pt>
                <c:pt idx="6579">
                  <c:v>7.8421655273437505</c:v>
                </c:pt>
                <c:pt idx="6580">
                  <c:v>7.8453698730468755</c:v>
                </c:pt>
                <c:pt idx="6581">
                  <c:v>7.8517785644531255</c:v>
                </c:pt>
                <c:pt idx="6582">
                  <c:v>7.8592553710937505</c:v>
                </c:pt>
                <c:pt idx="6583">
                  <c:v>7.8571191406250005</c:v>
                </c:pt>
                <c:pt idx="6584">
                  <c:v>7.8560510253906255</c:v>
                </c:pt>
                <c:pt idx="6585">
                  <c:v>7.8549829101562505</c:v>
                </c:pt>
                <c:pt idx="6586">
                  <c:v>7.8539147949218755</c:v>
                </c:pt>
                <c:pt idx="6587">
                  <c:v>7.8539147949218755</c:v>
                </c:pt>
                <c:pt idx="6588">
                  <c:v>7.8528466796875005</c:v>
                </c:pt>
                <c:pt idx="6589">
                  <c:v>7.8517785644531255</c:v>
                </c:pt>
                <c:pt idx="6590">
                  <c:v>7.8517785644531255</c:v>
                </c:pt>
                <c:pt idx="6591">
                  <c:v>7.8528466796875005</c:v>
                </c:pt>
                <c:pt idx="6592">
                  <c:v>7.8517785644531255</c:v>
                </c:pt>
                <c:pt idx="6593">
                  <c:v>7.8517785644531255</c:v>
                </c:pt>
                <c:pt idx="6594">
                  <c:v>7.8507104492187505</c:v>
                </c:pt>
                <c:pt idx="6595">
                  <c:v>7.8496423339843755</c:v>
                </c:pt>
                <c:pt idx="6596">
                  <c:v>7.8496423339843755</c:v>
                </c:pt>
                <c:pt idx="6597">
                  <c:v>7.8485742187500005</c:v>
                </c:pt>
                <c:pt idx="6598">
                  <c:v>7.8485742187500005</c:v>
                </c:pt>
                <c:pt idx="6599">
                  <c:v>7.8485742187500005</c:v>
                </c:pt>
                <c:pt idx="6600">
                  <c:v>7.8475061035156255</c:v>
                </c:pt>
                <c:pt idx="6601">
                  <c:v>7.8453698730468755</c:v>
                </c:pt>
                <c:pt idx="6602">
                  <c:v>7.8368249511718755</c:v>
                </c:pt>
                <c:pt idx="6603">
                  <c:v>7.8410974121093755</c:v>
                </c:pt>
                <c:pt idx="6604">
                  <c:v>7.8443017578125005</c:v>
                </c:pt>
                <c:pt idx="6605">
                  <c:v>7.8443017578125005</c:v>
                </c:pt>
                <c:pt idx="6606">
                  <c:v>7.8485742187500005</c:v>
                </c:pt>
                <c:pt idx="6607">
                  <c:v>7.8496423339843755</c:v>
                </c:pt>
                <c:pt idx="6608">
                  <c:v>7.8571191406250005</c:v>
                </c:pt>
                <c:pt idx="6609">
                  <c:v>7.8613916015625005</c:v>
                </c:pt>
                <c:pt idx="6610">
                  <c:v>7.8592553710937505</c:v>
                </c:pt>
                <c:pt idx="6611">
                  <c:v>7.8581872558593755</c:v>
                </c:pt>
                <c:pt idx="6612">
                  <c:v>7.8571191406250005</c:v>
                </c:pt>
                <c:pt idx="6613">
                  <c:v>7.8560510253906255</c:v>
                </c:pt>
                <c:pt idx="6614">
                  <c:v>7.8549829101562505</c:v>
                </c:pt>
                <c:pt idx="6615">
                  <c:v>7.8539147949218755</c:v>
                </c:pt>
                <c:pt idx="6616">
                  <c:v>7.8539147949218755</c:v>
                </c:pt>
                <c:pt idx="6617">
                  <c:v>7.8528466796875005</c:v>
                </c:pt>
                <c:pt idx="6618">
                  <c:v>7.8528466796875005</c:v>
                </c:pt>
                <c:pt idx="6619">
                  <c:v>7.8517785644531255</c:v>
                </c:pt>
                <c:pt idx="6620">
                  <c:v>7.8517785644531255</c:v>
                </c:pt>
                <c:pt idx="6621">
                  <c:v>7.8507104492187505</c:v>
                </c:pt>
                <c:pt idx="6622">
                  <c:v>7.8507104492187505</c:v>
                </c:pt>
                <c:pt idx="6623">
                  <c:v>7.8496423339843755</c:v>
                </c:pt>
                <c:pt idx="6624">
                  <c:v>7.8496423339843755</c:v>
                </c:pt>
                <c:pt idx="6625">
                  <c:v>7.8485742187500005</c:v>
                </c:pt>
                <c:pt idx="6626">
                  <c:v>7.8485742187500005</c:v>
                </c:pt>
                <c:pt idx="6627">
                  <c:v>7.8475061035156255</c:v>
                </c:pt>
                <c:pt idx="6628">
                  <c:v>7.8432336425781255</c:v>
                </c:pt>
                <c:pt idx="6629">
                  <c:v>7.8389611816406255</c:v>
                </c:pt>
                <c:pt idx="6630">
                  <c:v>7.8421655273437505</c:v>
                </c:pt>
                <c:pt idx="6631">
                  <c:v>7.8432336425781255</c:v>
                </c:pt>
                <c:pt idx="6632">
                  <c:v>7.8464379882812505</c:v>
                </c:pt>
                <c:pt idx="6633">
                  <c:v>7.8475061035156255</c:v>
                </c:pt>
                <c:pt idx="6634">
                  <c:v>7.8507104492187505</c:v>
                </c:pt>
                <c:pt idx="6635">
                  <c:v>7.8603234863281255</c:v>
                </c:pt>
                <c:pt idx="6636">
                  <c:v>7.8603234863281255</c:v>
                </c:pt>
                <c:pt idx="6637">
                  <c:v>7.8581872558593755</c:v>
                </c:pt>
                <c:pt idx="6638">
                  <c:v>7.8571191406250005</c:v>
                </c:pt>
                <c:pt idx="6639">
                  <c:v>7.8560510253906255</c:v>
                </c:pt>
                <c:pt idx="6640">
                  <c:v>7.8549829101562505</c:v>
                </c:pt>
                <c:pt idx="6641">
                  <c:v>7.8539147949218755</c:v>
                </c:pt>
                <c:pt idx="6642">
                  <c:v>7.8528466796875005</c:v>
                </c:pt>
                <c:pt idx="6643">
                  <c:v>7.8528466796875005</c:v>
                </c:pt>
                <c:pt idx="6644">
                  <c:v>7.8528466796875005</c:v>
                </c:pt>
                <c:pt idx="6645">
                  <c:v>7.8517785644531255</c:v>
                </c:pt>
                <c:pt idx="6646">
                  <c:v>7.8517785644531255</c:v>
                </c:pt>
                <c:pt idx="6647">
                  <c:v>7.8507104492187505</c:v>
                </c:pt>
                <c:pt idx="6648">
                  <c:v>7.8507104492187505</c:v>
                </c:pt>
                <c:pt idx="6649">
                  <c:v>7.8507104492187505</c:v>
                </c:pt>
                <c:pt idx="6650">
                  <c:v>7.8507104492187505</c:v>
                </c:pt>
                <c:pt idx="6651">
                  <c:v>7.8496423339843755</c:v>
                </c:pt>
                <c:pt idx="6652">
                  <c:v>7.8496423339843755</c:v>
                </c:pt>
                <c:pt idx="6653">
                  <c:v>7.8485742187500005</c:v>
                </c:pt>
                <c:pt idx="6654">
                  <c:v>7.8475061035156255</c:v>
                </c:pt>
                <c:pt idx="6655">
                  <c:v>7.8389611816406255</c:v>
                </c:pt>
                <c:pt idx="6656">
                  <c:v>7.8421655273437505</c:v>
                </c:pt>
                <c:pt idx="6657">
                  <c:v>7.8443017578125005</c:v>
                </c:pt>
                <c:pt idx="6658">
                  <c:v>7.8453698730468755</c:v>
                </c:pt>
                <c:pt idx="6659">
                  <c:v>7.8485742187500005</c:v>
                </c:pt>
                <c:pt idx="6660">
                  <c:v>7.8507104492187505</c:v>
                </c:pt>
                <c:pt idx="6661">
                  <c:v>7.8624597167968755</c:v>
                </c:pt>
                <c:pt idx="6662">
                  <c:v>7.8656640625000005</c:v>
                </c:pt>
                <c:pt idx="6663">
                  <c:v>7.8656640625000005</c:v>
                </c:pt>
                <c:pt idx="6664">
                  <c:v>7.8656640625000005</c:v>
                </c:pt>
                <c:pt idx="6665">
                  <c:v>7.8645959472656255</c:v>
                </c:pt>
                <c:pt idx="6666">
                  <c:v>7.8656640625000005</c:v>
                </c:pt>
                <c:pt idx="6667">
                  <c:v>7.8656640625000005</c:v>
                </c:pt>
                <c:pt idx="6668">
                  <c:v>7.8656640625000005</c:v>
                </c:pt>
                <c:pt idx="6669">
                  <c:v>7.8656640625000005</c:v>
                </c:pt>
                <c:pt idx="6670">
                  <c:v>7.8656640625000005</c:v>
                </c:pt>
                <c:pt idx="6671">
                  <c:v>7.8656640625000005</c:v>
                </c:pt>
                <c:pt idx="6672">
                  <c:v>7.8656640625000005</c:v>
                </c:pt>
                <c:pt idx="6673">
                  <c:v>7.8656640625000005</c:v>
                </c:pt>
                <c:pt idx="6674">
                  <c:v>7.8656640625000005</c:v>
                </c:pt>
                <c:pt idx="6675">
                  <c:v>7.8667321777343755</c:v>
                </c:pt>
                <c:pt idx="6676">
                  <c:v>7.8667321777343755</c:v>
                </c:pt>
                <c:pt idx="6677">
                  <c:v>7.8667321777343755</c:v>
                </c:pt>
                <c:pt idx="6678">
                  <c:v>7.8656640625000005</c:v>
                </c:pt>
                <c:pt idx="6679">
                  <c:v>7.8667321777343755</c:v>
                </c:pt>
                <c:pt idx="6680">
                  <c:v>7.8667321777343755</c:v>
                </c:pt>
                <c:pt idx="6681">
                  <c:v>7.8581872558593755</c:v>
                </c:pt>
                <c:pt idx="6682">
                  <c:v>7.8613916015625005</c:v>
                </c:pt>
                <c:pt idx="6683">
                  <c:v>7.8635278320312505</c:v>
                </c:pt>
                <c:pt idx="6684">
                  <c:v>7.8645959472656255</c:v>
                </c:pt>
                <c:pt idx="6685">
                  <c:v>7.8678002929687505</c:v>
                </c:pt>
                <c:pt idx="6686">
                  <c:v>7.8699365234375005</c:v>
                </c:pt>
                <c:pt idx="6687">
                  <c:v>7.8763452148437505</c:v>
                </c:pt>
                <c:pt idx="6688">
                  <c:v>7.8838220214843755</c:v>
                </c:pt>
                <c:pt idx="6689">
                  <c:v>7.8827539062500005</c:v>
                </c:pt>
                <c:pt idx="6690">
                  <c:v>7.8806176757812505</c:v>
                </c:pt>
                <c:pt idx="6691">
                  <c:v>7.8795495605468755</c:v>
                </c:pt>
                <c:pt idx="6692">
                  <c:v>7.8795495605468755</c:v>
                </c:pt>
                <c:pt idx="6693">
                  <c:v>7.8795495605468755</c:v>
                </c:pt>
                <c:pt idx="6694">
                  <c:v>7.8784814453125005</c:v>
                </c:pt>
                <c:pt idx="6695">
                  <c:v>7.8784814453125005</c:v>
                </c:pt>
                <c:pt idx="6696">
                  <c:v>7.8774133300781255</c:v>
                </c:pt>
                <c:pt idx="6697">
                  <c:v>7.8774133300781255</c:v>
                </c:pt>
                <c:pt idx="6698">
                  <c:v>7.8774133300781255</c:v>
                </c:pt>
                <c:pt idx="6699">
                  <c:v>7.8774133300781255</c:v>
                </c:pt>
                <c:pt idx="6700">
                  <c:v>7.8763452148437505</c:v>
                </c:pt>
                <c:pt idx="6701">
                  <c:v>7.8763452148437505</c:v>
                </c:pt>
                <c:pt idx="6702">
                  <c:v>7.8763452148437505</c:v>
                </c:pt>
                <c:pt idx="6703">
                  <c:v>7.8763452148437505</c:v>
                </c:pt>
                <c:pt idx="6704">
                  <c:v>7.8763452148437505</c:v>
                </c:pt>
                <c:pt idx="6705">
                  <c:v>7.8763452148437505</c:v>
                </c:pt>
                <c:pt idx="6706">
                  <c:v>7.8752770996093755</c:v>
                </c:pt>
                <c:pt idx="6707">
                  <c:v>7.8699365234375005</c:v>
                </c:pt>
                <c:pt idx="6708">
                  <c:v>7.8678002929687505</c:v>
                </c:pt>
                <c:pt idx="6709">
                  <c:v>7.8710046386718755</c:v>
                </c:pt>
                <c:pt idx="6710">
                  <c:v>7.8731408691406255</c:v>
                </c:pt>
                <c:pt idx="6711">
                  <c:v>7.8752770996093755</c:v>
                </c:pt>
                <c:pt idx="6712">
                  <c:v>7.8774133300781255</c:v>
                </c:pt>
                <c:pt idx="6713">
                  <c:v>7.8838220214843755</c:v>
                </c:pt>
                <c:pt idx="6714">
                  <c:v>7.8912988281250005</c:v>
                </c:pt>
                <c:pt idx="6715">
                  <c:v>7.8902307128906255</c:v>
                </c:pt>
                <c:pt idx="6716">
                  <c:v>7.8902307128906255</c:v>
                </c:pt>
                <c:pt idx="6717">
                  <c:v>7.8891625976562505</c:v>
                </c:pt>
                <c:pt idx="6718">
                  <c:v>7.8880944824218755</c:v>
                </c:pt>
                <c:pt idx="6719">
                  <c:v>7.8880944824218755</c:v>
                </c:pt>
                <c:pt idx="6720">
                  <c:v>7.8870263671875005</c:v>
                </c:pt>
                <c:pt idx="6721">
                  <c:v>7.8870263671875005</c:v>
                </c:pt>
                <c:pt idx="6722">
                  <c:v>7.8859582519531255</c:v>
                </c:pt>
                <c:pt idx="6723">
                  <c:v>7.8859582519531255</c:v>
                </c:pt>
                <c:pt idx="6724">
                  <c:v>7.8859582519531255</c:v>
                </c:pt>
                <c:pt idx="6725">
                  <c:v>7.8848901367187505</c:v>
                </c:pt>
                <c:pt idx="6726">
                  <c:v>7.8838220214843755</c:v>
                </c:pt>
                <c:pt idx="6727">
                  <c:v>7.8848901367187505</c:v>
                </c:pt>
                <c:pt idx="6728">
                  <c:v>7.8838220214843755</c:v>
                </c:pt>
                <c:pt idx="6729">
                  <c:v>7.8838220214843755</c:v>
                </c:pt>
                <c:pt idx="6730">
                  <c:v>7.8827539062500005</c:v>
                </c:pt>
                <c:pt idx="6731">
                  <c:v>7.8816857910156255</c:v>
                </c:pt>
                <c:pt idx="6732">
                  <c:v>7.8806176757812505</c:v>
                </c:pt>
                <c:pt idx="6733">
                  <c:v>7.8752770996093755</c:v>
                </c:pt>
                <c:pt idx="6734">
                  <c:v>7.8720727539062505</c:v>
                </c:pt>
                <c:pt idx="6735">
                  <c:v>7.8763452148437505</c:v>
                </c:pt>
                <c:pt idx="6736">
                  <c:v>7.8774133300781255</c:v>
                </c:pt>
                <c:pt idx="6737">
                  <c:v>7.8784814453125005</c:v>
                </c:pt>
                <c:pt idx="6738">
                  <c:v>7.8827539062500005</c:v>
                </c:pt>
                <c:pt idx="6739">
                  <c:v>7.8870263671875005</c:v>
                </c:pt>
                <c:pt idx="6740">
                  <c:v>7.8955712890625005</c:v>
                </c:pt>
                <c:pt idx="6741">
                  <c:v>7.8955712890625005</c:v>
                </c:pt>
                <c:pt idx="6742">
                  <c:v>7.8934350585937505</c:v>
                </c:pt>
                <c:pt idx="6743">
                  <c:v>7.8923669433593755</c:v>
                </c:pt>
                <c:pt idx="6744">
                  <c:v>7.8923669433593755</c:v>
                </c:pt>
                <c:pt idx="6745">
                  <c:v>7.8912988281250005</c:v>
                </c:pt>
                <c:pt idx="6746">
                  <c:v>7.8902307128906255</c:v>
                </c:pt>
                <c:pt idx="6747">
                  <c:v>7.8902307128906255</c:v>
                </c:pt>
                <c:pt idx="6748">
                  <c:v>7.8891625976562505</c:v>
                </c:pt>
                <c:pt idx="6749">
                  <c:v>7.8880944824218755</c:v>
                </c:pt>
                <c:pt idx="6750">
                  <c:v>7.8880944824218755</c:v>
                </c:pt>
                <c:pt idx="6751">
                  <c:v>7.8880944824218755</c:v>
                </c:pt>
                <c:pt idx="6752">
                  <c:v>7.8870263671875005</c:v>
                </c:pt>
                <c:pt idx="6753">
                  <c:v>7.8870263671875005</c:v>
                </c:pt>
                <c:pt idx="6754">
                  <c:v>7.8859582519531255</c:v>
                </c:pt>
                <c:pt idx="6755">
                  <c:v>7.8848901367187505</c:v>
                </c:pt>
                <c:pt idx="6756">
                  <c:v>7.8848901367187505</c:v>
                </c:pt>
                <c:pt idx="6757">
                  <c:v>7.8848901367187505</c:v>
                </c:pt>
                <c:pt idx="6758">
                  <c:v>7.8838220214843755</c:v>
                </c:pt>
                <c:pt idx="6759">
                  <c:v>7.8784814453125005</c:v>
                </c:pt>
                <c:pt idx="6760">
                  <c:v>7.8763452148437505</c:v>
                </c:pt>
                <c:pt idx="6761">
                  <c:v>7.8784814453125005</c:v>
                </c:pt>
                <c:pt idx="6762">
                  <c:v>7.8795495605468755</c:v>
                </c:pt>
                <c:pt idx="6763">
                  <c:v>7.8827539062500005</c:v>
                </c:pt>
                <c:pt idx="6764">
                  <c:v>7.8848901367187505</c:v>
                </c:pt>
                <c:pt idx="6765">
                  <c:v>7.8902307128906255</c:v>
                </c:pt>
                <c:pt idx="6766">
                  <c:v>7.8987756347656255</c:v>
                </c:pt>
                <c:pt idx="6767">
                  <c:v>7.8977075195312505</c:v>
                </c:pt>
                <c:pt idx="6768">
                  <c:v>7.8955712890625005</c:v>
                </c:pt>
                <c:pt idx="6769">
                  <c:v>7.8945031738281255</c:v>
                </c:pt>
                <c:pt idx="6770">
                  <c:v>7.8945031738281255</c:v>
                </c:pt>
                <c:pt idx="6771">
                  <c:v>7.8934350585937505</c:v>
                </c:pt>
                <c:pt idx="6772">
                  <c:v>7.8923669433593755</c:v>
                </c:pt>
                <c:pt idx="6773">
                  <c:v>7.8912988281250005</c:v>
                </c:pt>
                <c:pt idx="6774">
                  <c:v>7.8912988281250005</c:v>
                </c:pt>
                <c:pt idx="6775">
                  <c:v>7.8902307128906255</c:v>
                </c:pt>
                <c:pt idx="6776">
                  <c:v>7.8902307128906255</c:v>
                </c:pt>
                <c:pt idx="6777">
                  <c:v>7.8891625976562505</c:v>
                </c:pt>
                <c:pt idx="6778">
                  <c:v>7.8891625976562505</c:v>
                </c:pt>
                <c:pt idx="6779">
                  <c:v>7.8880944824218755</c:v>
                </c:pt>
                <c:pt idx="6780">
                  <c:v>7.8870263671875005</c:v>
                </c:pt>
                <c:pt idx="6781">
                  <c:v>7.8870263671875005</c:v>
                </c:pt>
                <c:pt idx="6782">
                  <c:v>7.8859582519531255</c:v>
                </c:pt>
                <c:pt idx="6783">
                  <c:v>7.8859582519531255</c:v>
                </c:pt>
                <c:pt idx="6784">
                  <c:v>7.8848901367187505</c:v>
                </c:pt>
                <c:pt idx="6785">
                  <c:v>7.8742089843750005</c:v>
                </c:pt>
                <c:pt idx="6786">
                  <c:v>7.8774133300781255</c:v>
                </c:pt>
                <c:pt idx="6787">
                  <c:v>7.8795495605468755</c:v>
                </c:pt>
                <c:pt idx="6788">
                  <c:v>7.8816857910156255</c:v>
                </c:pt>
                <c:pt idx="6789">
                  <c:v>7.8838220214843755</c:v>
                </c:pt>
                <c:pt idx="6790">
                  <c:v>7.8859582519531255</c:v>
                </c:pt>
                <c:pt idx="6791">
                  <c:v>7.8934350585937505</c:v>
                </c:pt>
                <c:pt idx="6792">
                  <c:v>7.8977075195312505</c:v>
                </c:pt>
                <c:pt idx="6793">
                  <c:v>7.8955712890625005</c:v>
                </c:pt>
                <c:pt idx="6794">
                  <c:v>7.8945031738281255</c:v>
                </c:pt>
                <c:pt idx="6795">
                  <c:v>7.8934350585937505</c:v>
                </c:pt>
                <c:pt idx="6796">
                  <c:v>7.8923669433593755</c:v>
                </c:pt>
                <c:pt idx="6797">
                  <c:v>7.8912988281250005</c:v>
                </c:pt>
                <c:pt idx="6798">
                  <c:v>7.8912988281250005</c:v>
                </c:pt>
                <c:pt idx="6799">
                  <c:v>7.8902307128906255</c:v>
                </c:pt>
                <c:pt idx="6800">
                  <c:v>7.8891625976562505</c:v>
                </c:pt>
                <c:pt idx="6801">
                  <c:v>7.8891625976562505</c:v>
                </c:pt>
                <c:pt idx="6802">
                  <c:v>7.8880944824218755</c:v>
                </c:pt>
                <c:pt idx="6803">
                  <c:v>7.8880944824218755</c:v>
                </c:pt>
                <c:pt idx="6804">
                  <c:v>7.8880944824218755</c:v>
                </c:pt>
                <c:pt idx="6805">
                  <c:v>7.8870263671875005</c:v>
                </c:pt>
                <c:pt idx="6806">
                  <c:v>7.8859582519531255</c:v>
                </c:pt>
                <c:pt idx="6807">
                  <c:v>7.8859582519531255</c:v>
                </c:pt>
                <c:pt idx="6808">
                  <c:v>7.8848901367187505</c:v>
                </c:pt>
                <c:pt idx="6809">
                  <c:v>7.8848901367187505</c:v>
                </c:pt>
                <c:pt idx="6810">
                  <c:v>7.8806176757812505</c:v>
                </c:pt>
                <c:pt idx="6811">
                  <c:v>7.8731408691406255</c:v>
                </c:pt>
                <c:pt idx="6812">
                  <c:v>7.8752770996093755</c:v>
                </c:pt>
                <c:pt idx="6813">
                  <c:v>7.8774133300781255</c:v>
                </c:pt>
                <c:pt idx="6814">
                  <c:v>7.8806176757812505</c:v>
                </c:pt>
                <c:pt idx="6815">
                  <c:v>7.8816857910156255</c:v>
                </c:pt>
                <c:pt idx="6816">
                  <c:v>7.8838220214843755</c:v>
                </c:pt>
                <c:pt idx="6817">
                  <c:v>7.8945031738281255</c:v>
                </c:pt>
                <c:pt idx="6818">
                  <c:v>7.8955712890625005</c:v>
                </c:pt>
                <c:pt idx="6819">
                  <c:v>7.8945031738281255</c:v>
                </c:pt>
                <c:pt idx="6820">
                  <c:v>7.8934350585937505</c:v>
                </c:pt>
                <c:pt idx="6821">
                  <c:v>7.8912988281250005</c:v>
                </c:pt>
                <c:pt idx="6822">
                  <c:v>7.8912988281250005</c:v>
                </c:pt>
                <c:pt idx="6823">
                  <c:v>7.8912988281250005</c:v>
                </c:pt>
                <c:pt idx="6824">
                  <c:v>7.8902307128906255</c:v>
                </c:pt>
                <c:pt idx="6825">
                  <c:v>7.8891625976562505</c:v>
                </c:pt>
                <c:pt idx="6826">
                  <c:v>7.8891625976562505</c:v>
                </c:pt>
                <c:pt idx="6827">
                  <c:v>7.8880944824218755</c:v>
                </c:pt>
                <c:pt idx="6828">
                  <c:v>7.8880944824218755</c:v>
                </c:pt>
                <c:pt idx="6829">
                  <c:v>7.8859582519531255</c:v>
                </c:pt>
                <c:pt idx="6830">
                  <c:v>7.8859582519531255</c:v>
                </c:pt>
                <c:pt idx="6831">
                  <c:v>7.8848901367187505</c:v>
                </c:pt>
                <c:pt idx="6832">
                  <c:v>7.8838220214843755</c:v>
                </c:pt>
                <c:pt idx="6833">
                  <c:v>7.8838220214843755</c:v>
                </c:pt>
                <c:pt idx="6834">
                  <c:v>7.8838220214843755</c:v>
                </c:pt>
                <c:pt idx="6835">
                  <c:v>7.8827539062500005</c:v>
                </c:pt>
                <c:pt idx="6836">
                  <c:v>7.8763452148437505</c:v>
                </c:pt>
                <c:pt idx="6837">
                  <c:v>7.8742089843750005</c:v>
                </c:pt>
                <c:pt idx="6838">
                  <c:v>7.8774133300781255</c:v>
                </c:pt>
                <c:pt idx="6839">
                  <c:v>7.8795495605468755</c:v>
                </c:pt>
                <c:pt idx="6840">
                  <c:v>7.8816857910156255</c:v>
                </c:pt>
                <c:pt idx="6841">
                  <c:v>7.8816857910156255</c:v>
                </c:pt>
                <c:pt idx="6842">
                  <c:v>7.8870263671875005</c:v>
                </c:pt>
                <c:pt idx="6843">
                  <c:v>7.8966394042968755</c:v>
                </c:pt>
                <c:pt idx="6844">
                  <c:v>7.8955712890625005</c:v>
                </c:pt>
                <c:pt idx="6845">
                  <c:v>7.8934350585937505</c:v>
                </c:pt>
                <c:pt idx="6846">
                  <c:v>7.8923669433593755</c:v>
                </c:pt>
                <c:pt idx="6847">
                  <c:v>7.8923669433593755</c:v>
                </c:pt>
                <c:pt idx="6848">
                  <c:v>7.8912988281250005</c:v>
                </c:pt>
                <c:pt idx="6849">
                  <c:v>7.8902307128906255</c:v>
                </c:pt>
                <c:pt idx="6850">
                  <c:v>7.8902307128906255</c:v>
                </c:pt>
                <c:pt idx="6851">
                  <c:v>7.8902307128906255</c:v>
                </c:pt>
                <c:pt idx="6852">
                  <c:v>7.8891625976562505</c:v>
                </c:pt>
                <c:pt idx="6853">
                  <c:v>7.8891625976562505</c:v>
                </c:pt>
                <c:pt idx="6854">
                  <c:v>7.8880944824218755</c:v>
                </c:pt>
                <c:pt idx="6855">
                  <c:v>7.8880944824218755</c:v>
                </c:pt>
                <c:pt idx="6856">
                  <c:v>7.8880944824218755</c:v>
                </c:pt>
                <c:pt idx="6857">
                  <c:v>7.8870263671875005</c:v>
                </c:pt>
                <c:pt idx="6858">
                  <c:v>7.8859582519531255</c:v>
                </c:pt>
                <c:pt idx="6859">
                  <c:v>7.8859582519531255</c:v>
                </c:pt>
                <c:pt idx="6860">
                  <c:v>7.8848901367187505</c:v>
                </c:pt>
                <c:pt idx="6861">
                  <c:v>7.8838220214843755</c:v>
                </c:pt>
                <c:pt idx="6862">
                  <c:v>7.8752770996093755</c:v>
                </c:pt>
                <c:pt idx="6863">
                  <c:v>7.8752770996093755</c:v>
                </c:pt>
                <c:pt idx="6864">
                  <c:v>7.8784814453125005</c:v>
                </c:pt>
                <c:pt idx="6865">
                  <c:v>7.8816857910156255</c:v>
                </c:pt>
                <c:pt idx="6866">
                  <c:v>7.8827539062500005</c:v>
                </c:pt>
                <c:pt idx="6867">
                  <c:v>7.8859582519531255</c:v>
                </c:pt>
                <c:pt idx="6868">
                  <c:v>7.8912988281250005</c:v>
                </c:pt>
                <c:pt idx="6869">
                  <c:v>7.8977075195312505</c:v>
                </c:pt>
                <c:pt idx="6870">
                  <c:v>7.8966394042968755</c:v>
                </c:pt>
                <c:pt idx="6871">
                  <c:v>7.8955712890625005</c:v>
                </c:pt>
                <c:pt idx="6872">
                  <c:v>7.8945031738281255</c:v>
                </c:pt>
                <c:pt idx="6873">
                  <c:v>7.8934350585937505</c:v>
                </c:pt>
                <c:pt idx="6874">
                  <c:v>7.8923669433593755</c:v>
                </c:pt>
                <c:pt idx="6875">
                  <c:v>7.8923669433593755</c:v>
                </c:pt>
                <c:pt idx="6876">
                  <c:v>7.8912988281250005</c:v>
                </c:pt>
                <c:pt idx="6877">
                  <c:v>7.8902307128906255</c:v>
                </c:pt>
                <c:pt idx="6878">
                  <c:v>7.8902307128906255</c:v>
                </c:pt>
                <c:pt idx="6879">
                  <c:v>7.8902307128906255</c:v>
                </c:pt>
                <c:pt idx="6880">
                  <c:v>7.8891625976562505</c:v>
                </c:pt>
                <c:pt idx="6881">
                  <c:v>7.8880944824218755</c:v>
                </c:pt>
                <c:pt idx="6882">
                  <c:v>7.8880944824218755</c:v>
                </c:pt>
                <c:pt idx="6883">
                  <c:v>7.8870263671875005</c:v>
                </c:pt>
                <c:pt idx="6884">
                  <c:v>7.8870263671875005</c:v>
                </c:pt>
                <c:pt idx="6885">
                  <c:v>7.8859582519531255</c:v>
                </c:pt>
                <c:pt idx="6886">
                  <c:v>7.8859582519531255</c:v>
                </c:pt>
                <c:pt idx="6887">
                  <c:v>7.8838220214843755</c:v>
                </c:pt>
                <c:pt idx="6888">
                  <c:v>7.8742089843750005</c:v>
                </c:pt>
                <c:pt idx="6889">
                  <c:v>7.8774133300781255</c:v>
                </c:pt>
                <c:pt idx="6890">
                  <c:v>7.8806176757812505</c:v>
                </c:pt>
                <c:pt idx="6891">
                  <c:v>7.8827539062500005</c:v>
                </c:pt>
                <c:pt idx="6892">
                  <c:v>7.8859582519531255</c:v>
                </c:pt>
                <c:pt idx="6893">
                  <c:v>7.8870263671875005</c:v>
                </c:pt>
                <c:pt idx="6894">
                  <c:v>7.8966394042968755</c:v>
                </c:pt>
                <c:pt idx="6895">
                  <c:v>7.8977075195312505</c:v>
                </c:pt>
                <c:pt idx="6896">
                  <c:v>7.8966394042968755</c:v>
                </c:pt>
                <c:pt idx="6897">
                  <c:v>7.8955712890625005</c:v>
                </c:pt>
                <c:pt idx="6898">
                  <c:v>7.8945031738281255</c:v>
                </c:pt>
                <c:pt idx="6899">
                  <c:v>7.8934350585937505</c:v>
                </c:pt>
                <c:pt idx="6900">
                  <c:v>7.8934350585937505</c:v>
                </c:pt>
                <c:pt idx="6901">
                  <c:v>7.8923669433593755</c:v>
                </c:pt>
                <c:pt idx="6902">
                  <c:v>7.8912988281250005</c:v>
                </c:pt>
                <c:pt idx="6903">
                  <c:v>7.8891625976562505</c:v>
                </c:pt>
                <c:pt idx="6904">
                  <c:v>7.8891625976562505</c:v>
                </c:pt>
                <c:pt idx="6905">
                  <c:v>7.8880944824218755</c:v>
                </c:pt>
                <c:pt idx="6906">
                  <c:v>7.8870263671875005</c:v>
                </c:pt>
                <c:pt idx="6907">
                  <c:v>7.8870263671875005</c:v>
                </c:pt>
                <c:pt idx="6908">
                  <c:v>7.8859582519531255</c:v>
                </c:pt>
                <c:pt idx="6909">
                  <c:v>7.8848901367187505</c:v>
                </c:pt>
                <c:pt idx="6910">
                  <c:v>7.8859582519531255</c:v>
                </c:pt>
                <c:pt idx="6911">
                  <c:v>7.8859582519531255</c:v>
                </c:pt>
                <c:pt idx="6912">
                  <c:v>7.8859582519531255</c:v>
                </c:pt>
                <c:pt idx="6913">
                  <c:v>7.8784814453125005</c:v>
                </c:pt>
                <c:pt idx="6914">
                  <c:v>7.8784814453125005</c:v>
                </c:pt>
                <c:pt idx="6915">
                  <c:v>7.8816857910156255</c:v>
                </c:pt>
                <c:pt idx="6916">
                  <c:v>7.8827539062500005</c:v>
                </c:pt>
                <c:pt idx="6917">
                  <c:v>7.8859582519531255</c:v>
                </c:pt>
                <c:pt idx="6918">
                  <c:v>7.8880944824218755</c:v>
                </c:pt>
                <c:pt idx="6919">
                  <c:v>7.8923669433593755</c:v>
                </c:pt>
                <c:pt idx="6920">
                  <c:v>7.8998437500000005</c:v>
                </c:pt>
                <c:pt idx="6921">
                  <c:v>7.8998437500000005</c:v>
                </c:pt>
                <c:pt idx="6922">
                  <c:v>7.8987756347656255</c:v>
                </c:pt>
                <c:pt idx="6923">
                  <c:v>7.8966394042968755</c:v>
                </c:pt>
                <c:pt idx="6924">
                  <c:v>7.8966394042968755</c:v>
                </c:pt>
                <c:pt idx="6925">
                  <c:v>7.8955712890625005</c:v>
                </c:pt>
                <c:pt idx="6926">
                  <c:v>7.8945031738281255</c:v>
                </c:pt>
                <c:pt idx="6927">
                  <c:v>7.8945031738281255</c:v>
                </c:pt>
                <c:pt idx="6928">
                  <c:v>7.8945031738281255</c:v>
                </c:pt>
                <c:pt idx="6929">
                  <c:v>7.8934350585937505</c:v>
                </c:pt>
                <c:pt idx="6930">
                  <c:v>7.8934350585937505</c:v>
                </c:pt>
                <c:pt idx="6931">
                  <c:v>7.8923669433593755</c:v>
                </c:pt>
                <c:pt idx="6932">
                  <c:v>7.8923669433593755</c:v>
                </c:pt>
                <c:pt idx="6933">
                  <c:v>7.8912988281250005</c:v>
                </c:pt>
                <c:pt idx="6934">
                  <c:v>7.8902307128906255</c:v>
                </c:pt>
                <c:pt idx="6935">
                  <c:v>7.8902307128906255</c:v>
                </c:pt>
                <c:pt idx="6936">
                  <c:v>7.8891625976562505</c:v>
                </c:pt>
                <c:pt idx="6937">
                  <c:v>7.8880944824218755</c:v>
                </c:pt>
                <c:pt idx="6938">
                  <c:v>7.8859582519531255</c:v>
                </c:pt>
                <c:pt idx="6939">
                  <c:v>7.8774133300781255</c:v>
                </c:pt>
                <c:pt idx="6940">
                  <c:v>7.8806176757812505</c:v>
                </c:pt>
                <c:pt idx="6941">
                  <c:v>7.8827539062500005</c:v>
                </c:pt>
                <c:pt idx="6942">
                  <c:v>7.8859582519531255</c:v>
                </c:pt>
                <c:pt idx="6943">
                  <c:v>7.8870263671875005</c:v>
                </c:pt>
                <c:pt idx="6944">
                  <c:v>7.8891625976562505</c:v>
                </c:pt>
                <c:pt idx="6945">
                  <c:v>7.8977075195312505</c:v>
                </c:pt>
                <c:pt idx="6946">
                  <c:v>7.9019799804687505</c:v>
                </c:pt>
                <c:pt idx="6947">
                  <c:v>7.9009118652343755</c:v>
                </c:pt>
                <c:pt idx="6948">
                  <c:v>7.8998437500000005</c:v>
                </c:pt>
                <c:pt idx="6949">
                  <c:v>7.8987756347656255</c:v>
                </c:pt>
                <c:pt idx="6950">
                  <c:v>7.8977075195312505</c:v>
                </c:pt>
                <c:pt idx="6951">
                  <c:v>7.8966394042968755</c:v>
                </c:pt>
                <c:pt idx="6952">
                  <c:v>7.8966394042968755</c:v>
                </c:pt>
                <c:pt idx="6953">
                  <c:v>7.8966394042968755</c:v>
                </c:pt>
                <c:pt idx="6954">
                  <c:v>7.8955712890625005</c:v>
                </c:pt>
                <c:pt idx="6955">
                  <c:v>7.8945031738281255</c:v>
                </c:pt>
                <c:pt idx="6956">
                  <c:v>7.8945031738281255</c:v>
                </c:pt>
                <c:pt idx="6957">
                  <c:v>7.8934350585937505</c:v>
                </c:pt>
                <c:pt idx="6958">
                  <c:v>7.8934350585937505</c:v>
                </c:pt>
                <c:pt idx="6959">
                  <c:v>7.8934350585937505</c:v>
                </c:pt>
                <c:pt idx="6960">
                  <c:v>7.8923669433593755</c:v>
                </c:pt>
                <c:pt idx="6961">
                  <c:v>7.8923669433593755</c:v>
                </c:pt>
                <c:pt idx="6962">
                  <c:v>7.8923669433593755</c:v>
                </c:pt>
                <c:pt idx="6963">
                  <c:v>7.8912988281250005</c:v>
                </c:pt>
                <c:pt idx="6964">
                  <c:v>7.8870263671875005</c:v>
                </c:pt>
                <c:pt idx="6965">
                  <c:v>7.8838220214843755</c:v>
                </c:pt>
                <c:pt idx="6966">
                  <c:v>7.8870263671875005</c:v>
                </c:pt>
                <c:pt idx="6967">
                  <c:v>7.8880944824218755</c:v>
                </c:pt>
                <c:pt idx="6968">
                  <c:v>7.8891625976562505</c:v>
                </c:pt>
                <c:pt idx="6969">
                  <c:v>7.8923669433593755</c:v>
                </c:pt>
                <c:pt idx="6970">
                  <c:v>7.8955712890625005</c:v>
                </c:pt>
                <c:pt idx="6971">
                  <c:v>7.9051843261718755</c:v>
                </c:pt>
                <c:pt idx="6972">
                  <c:v>7.9051843261718755</c:v>
                </c:pt>
                <c:pt idx="6973">
                  <c:v>7.9041162109375005</c:v>
                </c:pt>
                <c:pt idx="6974">
                  <c:v>7.9030480957031255</c:v>
                </c:pt>
                <c:pt idx="6975">
                  <c:v>7.9019799804687505</c:v>
                </c:pt>
                <c:pt idx="6976">
                  <c:v>7.9009118652343755</c:v>
                </c:pt>
                <c:pt idx="6977">
                  <c:v>7.9009118652343755</c:v>
                </c:pt>
                <c:pt idx="6978">
                  <c:v>7.8998437500000005</c:v>
                </c:pt>
                <c:pt idx="6979">
                  <c:v>7.8998437500000005</c:v>
                </c:pt>
                <c:pt idx="6980">
                  <c:v>7.8987756347656255</c:v>
                </c:pt>
                <c:pt idx="6981">
                  <c:v>7.8987756347656255</c:v>
                </c:pt>
                <c:pt idx="6982">
                  <c:v>7.8977075195312505</c:v>
                </c:pt>
                <c:pt idx="6983">
                  <c:v>7.8966394042968755</c:v>
                </c:pt>
                <c:pt idx="6984">
                  <c:v>7.8977075195312505</c:v>
                </c:pt>
                <c:pt idx="6985">
                  <c:v>7.8966394042968755</c:v>
                </c:pt>
                <c:pt idx="6986">
                  <c:v>7.8966394042968755</c:v>
                </c:pt>
                <c:pt idx="6987">
                  <c:v>7.8955712890625005</c:v>
                </c:pt>
                <c:pt idx="6988">
                  <c:v>7.8955712890625005</c:v>
                </c:pt>
                <c:pt idx="6989">
                  <c:v>7.8945031738281255</c:v>
                </c:pt>
                <c:pt idx="6990">
                  <c:v>7.8870263671875005</c:v>
                </c:pt>
                <c:pt idx="6991">
                  <c:v>7.8912988281250005</c:v>
                </c:pt>
                <c:pt idx="6992">
                  <c:v>7.8934350585937505</c:v>
                </c:pt>
                <c:pt idx="6993">
                  <c:v>7.8945031738281255</c:v>
                </c:pt>
                <c:pt idx="6994">
                  <c:v>7.8966394042968755</c:v>
                </c:pt>
                <c:pt idx="6995">
                  <c:v>7.8987756347656255</c:v>
                </c:pt>
                <c:pt idx="6996">
                  <c:v>7.9083886718750005</c:v>
                </c:pt>
                <c:pt idx="6997">
                  <c:v>7.9105249023437505</c:v>
                </c:pt>
                <c:pt idx="6998">
                  <c:v>7.9083886718750005</c:v>
                </c:pt>
                <c:pt idx="6999">
                  <c:v>7.9083886718750005</c:v>
                </c:pt>
                <c:pt idx="7000">
                  <c:v>7.9073205566406255</c:v>
                </c:pt>
                <c:pt idx="7001">
                  <c:v>7.9062524414062505</c:v>
                </c:pt>
                <c:pt idx="7002">
                  <c:v>7.9062524414062505</c:v>
                </c:pt>
                <c:pt idx="7003">
                  <c:v>7.9051843261718755</c:v>
                </c:pt>
                <c:pt idx="7004">
                  <c:v>7.9051843261718755</c:v>
                </c:pt>
                <c:pt idx="7005">
                  <c:v>7.9041162109375005</c:v>
                </c:pt>
                <c:pt idx="7006">
                  <c:v>7.9051843261718755</c:v>
                </c:pt>
                <c:pt idx="7007">
                  <c:v>7.9041162109375005</c:v>
                </c:pt>
                <c:pt idx="7008">
                  <c:v>7.9041162109375005</c:v>
                </c:pt>
                <c:pt idx="7009">
                  <c:v>7.9041162109375005</c:v>
                </c:pt>
                <c:pt idx="7010">
                  <c:v>7.9030480957031255</c:v>
                </c:pt>
                <c:pt idx="7011">
                  <c:v>7.9030480957031255</c:v>
                </c:pt>
                <c:pt idx="7012">
                  <c:v>7.9030480957031255</c:v>
                </c:pt>
                <c:pt idx="7013">
                  <c:v>7.9030480957031255</c:v>
                </c:pt>
                <c:pt idx="7014">
                  <c:v>7.9030480957031255</c:v>
                </c:pt>
                <c:pt idx="7015">
                  <c:v>7.8945031738281255</c:v>
                </c:pt>
                <c:pt idx="7016">
                  <c:v>7.8977075195312505</c:v>
                </c:pt>
                <c:pt idx="7017">
                  <c:v>7.8998437500000005</c:v>
                </c:pt>
                <c:pt idx="7018">
                  <c:v>7.9030480957031255</c:v>
                </c:pt>
                <c:pt idx="7019">
                  <c:v>7.9062524414062505</c:v>
                </c:pt>
                <c:pt idx="7020">
                  <c:v>7.9073205566406255</c:v>
                </c:pt>
                <c:pt idx="7021">
                  <c:v>7.9147973632812505</c:v>
                </c:pt>
                <c:pt idx="7022">
                  <c:v>7.9212060546875005</c:v>
                </c:pt>
                <c:pt idx="7023">
                  <c:v>7.9201379394531255</c:v>
                </c:pt>
                <c:pt idx="7024">
                  <c:v>7.9190698242187505</c:v>
                </c:pt>
                <c:pt idx="7025">
                  <c:v>7.9180017089843755</c:v>
                </c:pt>
                <c:pt idx="7026">
                  <c:v>7.9169335937500005</c:v>
                </c:pt>
                <c:pt idx="7027">
                  <c:v>7.9169335937500005</c:v>
                </c:pt>
                <c:pt idx="7028">
                  <c:v>7.9158654785156255</c:v>
                </c:pt>
                <c:pt idx="7029">
                  <c:v>7.9158654785156255</c:v>
                </c:pt>
                <c:pt idx="7030">
                  <c:v>7.9158654785156255</c:v>
                </c:pt>
                <c:pt idx="7031">
                  <c:v>7.9147973632812505</c:v>
                </c:pt>
                <c:pt idx="7032">
                  <c:v>7.9147973632812505</c:v>
                </c:pt>
                <c:pt idx="7033">
                  <c:v>7.9147973632812505</c:v>
                </c:pt>
                <c:pt idx="7034">
                  <c:v>7.9147973632812505</c:v>
                </c:pt>
                <c:pt idx="7035">
                  <c:v>7.9137292480468755</c:v>
                </c:pt>
                <c:pt idx="7036">
                  <c:v>7.9137292480468755</c:v>
                </c:pt>
                <c:pt idx="7037">
                  <c:v>7.9126611328125005</c:v>
                </c:pt>
                <c:pt idx="7038">
                  <c:v>7.9126611328125005</c:v>
                </c:pt>
                <c:pt idx="7039">
                  <c:v>7.9126611328125005</c:v>
                </c:pt>
                <c:pt idx="7040">
                  <c:v>7.9062524414062505</c:v>
                </c:pt>
                <c:pt idx="7041">
                  <c:v>7.9062524414062505</c:v>
                </c:pt>
                <c:pt idx="7042">
                  <c:v>7.9094567871093755</c:v>
                </c:pt>
                <c:pt idx="7043">
                  <c:v>7.9115930175781255</c:v>
                </c:pt>
                <c:pt idx="7044">
                  <c:v>7.9137292480468755</c:v>
                </c:pt>
                <c:pt idx="7045">
                  <c:v>7.9158654785156255</c:v>
                </c:pt>
                <c:pt idx="7046">
                  <c:v>7.9212060546875005</c:v>
                </c:pt>
                <c:pt idx="7047">
                  <c:v>7.9297509765625005</c:v>
                </c:pt>
                <c:pt idx="7048">
                  <c:v>7.9276147460937505</c:v>
                </c:pt>
                <c:pt idx="7049">
                  <c:v>7.9265466308593755</c:v>
                </c:pt>
                <c:pt idx="7050">
                  <c:v>7.9254785156250005</c:v>
                </c:pt>
                <c:pt idx="7051">
                  <c:v>7.9244104003906255</c:v>
                </c:pt>
                <c:pt idx="7052">
                  <c:v>7.9244104003906255</c:v>
                </c:pt>
                <c:pt idx="7053">
                  <c:v>7.9244104003906255</c:v>
                </c:pt>
                <c:pt idx="7054">
                  <c:v>7.9233422851562505</c:v>
                </c:pt>
                <c:pt idx="7055">
                  <c:v>7.9222741699218755</c:v>
                </c:pt>
                <c:pt idx="7056">
                  <c:v>7.9222741699218755</c:v>
                </c:pt>
                <c:pt idx="7057">
                  <c:v>7.9222741699218755</c:v>
                </c:pt>
                <c:pt idx="7058">
                  <c:v>7.9222741699218755</c:v>
                </c:pt>
                <c:pt idx="7059">
                  <c:v>7.9212060546875005</c:v>
                </c:pt>
                <c:pt idx="7060">
                  <c:v>7.9212060546875005</c:v>
                </c:pt>
                <c:pt idx="7061">
                  <c:v>7.9212060546875005</c:v>
                </c:pt>
                <c:pt idx="7062">
                  <c:v>7.9212060546875005</c:v>
                </c:pt>
                <c:pt idx="7063">
                  <c:v>7.9212060546875005</c:v>
                </c:pt>
                <c:pt idx="7064">
                  <c:v>7.9212060546875005</c:v>
                </c:pt>
                <c:pt idx="7065">
                  <c:v>7.9169335937500005</c:v>
                </c:pt>
                <c:pt idx="7066">
                  <c:v>7.9137292480468755</c:v>
                </c:pt>
                <c:pt idx="7067">
                  <c:v>7.9180017089843755</c:v>
                </c:pt>
                <c:pt idx="7068">
                  <c:v>7.9201379394531255</c:v>
                </c:pt>
                <c:pt idx="7069">
                  <c:v>7.9212060546875005</c:v>
                </c:pt>
                <c:pt idx="7070">
                  <c:v>7.9233422851562505</c:v>
                </c:pt>
                <c:pt idx="7071">
                  <c:v>7.9276147460937505</c:v>
                </c:pt>
                <c:pt idx="7072">
                  <c:v>7.9382958984375005</c:v>
                </c:pt>
                <c:pt idx="7073">
                  <c:v>7.9382958984375005</c:v>
                </c:pt>
                <c:pt idx="7074">
                  <c:v>7.9361596679687505</c:v>
                </c:pt>
                <c:pt idx="7075">
                  <c:v>7.9350915527343755</c:v>
                </c:pt>
                <c:pt idx="7076">
                  <c:v>7.9340234375000005</c:v>
                </c:pt>
                <c:pt idx="7077">
                  <c:v>7.9329553222656255</c:v>
                </c:pt>
                <c:pt idx="7078">
                  <c:v>7.9329553222656255</c:v>
                </c:pt>
                <c:pt idx="7079">
                  <c:v>7.9318872070312505</c:v>
                </c:pt>
                <c:pt idx="7080">
                  <c:v>7.9318872070312505</c:v>
                </c:pt>
                <c:pt idx="7081">
                  <c:v>7.9308190917968755</c:v>
                </c:pt>
                <c:pt idx="7082">
                  <c:v>7.9318872070312505</c:v>
                </c:pt>
                <c:pt idx="7083">
                  <c:v>7.9308190917968755</c:v>
                </c:pt>
                <c:pt idx="7084">
                  <c:v>7.9308190917968755</c:v>
                </c:pt>
                <c:pt idx="7085">
                  <c:v>7.9297509765625005</c:v>
                </c:pt>
                <c:pt idx="7086">
                  <c:v>7.9297509765625005</c:v>
                </c:pt>
                <c:pt idx="7087">
                  <c:v>7.9286828613281255</c:v>
                </c:pt>
                <c:pt idx="7088">
                  <c:v>7.9276147460937505</c:v>
                </c:pt>
                <c:pt idx="7089">
                  <c:v>7.9276147460937505</c:v>
                </c:pt>
                <c:pt idx="7090">
                  <c:v>7.9244104003906255</c:v>
                </c:pt>
                <c:pt idx="7091">
                  <c:v>7.9190698242187505</c:v>
                </c:pt>
                <c:pt idx="7092">
                  <c:v>7.9244104003906255</c:v>
                </c:pt>
                <c:pt idx="7093">
                  <c:v>7.9254785156250005</c:v>
                </c:pt>
                <c:pt idx="7094">
                  <c:v>7.9276147460937505</c:v>
                </c:pt>
                <c:pt idx="7095">
                  <c:v>7.9286828613281255</c:v>
                </c:pt>
                <c:pt idx="7096">
                  <c:v>7.9340234375000005</c:v>
                </c:pt>
                <c:pt idx="7097">
                  <c:v>7.9468408203125005</c:v>
                </c:pt>
                <c:pt idx="7098">
                  <c:v>7.9457727050781255</c:v>
                </c:pt>
                <c:pt idx="7099">
                  <c:v>7.9447045898437505</c:v>
                </c:pt>
                <c:pt idx="7100">
                  <c:v>7.9447045898437505</c:v>
                </c:pt>
                <c:pt idx="7101">
                  <c:v>7.9447045898437505</c:v>
                </c:pt>
                <c:pt idx="7102">
                  <c:v>7.9436364746093755</c:v>
                </c:pt>
                <c:pt idx="7103">
                  <c:v>7.9436364746093755</c:v>
                </c:pt>
                <c:pt idx="7104">
                  <c:v>7.9425683593750005</c:v>
                </c:pt>
                <c:pt idx="7105">
                  <c:v>7.9425683593750005</c:v>
                </c:pt>
                <c:pt idx="7106">
                  <c:v>7.9415002441406255</c:v>
                </c:pt>
                <c:pt idx="7107">
                  <c:v>7.9415002441406255</c:v>
                </c:pt>
                <c:pt idx="7108">
                  <c:v>7.9415002441406255</c:v>
                </c:pt>
                <c:pt idx="7109">
                  <c:v>7.9404321289062505</c:v>
                </c:pt>
                <c:pt idx="7110">
                  <c:v>7.9404321289062505</c:v>
                </c:pt>
                <c:pt idx="7111">
                  <c:v>7.9393640136718755</c:v>
                </c:pt>
                <c:pt idx="7112">
                  <c:v>7.9393640136718755</c:v>
                </c:pt>
                <c:pt idx="7113">
                  <c:v>7.9393640136718755</c:v>
                </c:pt>
                <c:pt idx="7114">
                  <c:v>7.9393640136718755</c:v>
                </c:pt>
                <c:pt idx="7115">
                  <c:v>7.9361596679687505</c:v>
                </c:pt>
                <c:pt idx="7116">
                  <c:v>7.9297509765625005</c:v>
                </c:pt>
                <c:pt idx="7117">
                  <c:v>7.9329553222656255</c:v>
                </c:pt>
                <c:pt idx="7118">
                  <c:v>7.9361596679687505</c:v>
                </c:pt>
                <c:pt idx="7119">
                  <c:v>7.9382958984375005</c:v>
                </c:pt>
                <c:pt idx="7120">
                  <c:v>7.9404321289062505</c:v>
                </c:pt>
                <c:pt idx="7121">
                  <c:v>7.9436364746093755</c:v>
                </c:pt>
                <c:pt idx="7122">
                  <c:v>7.9543176269531255</c:v>
                </c:pt>
                <c:pt idx="7123">
                  <c:v>7.9553857421875005</c:v>
                </c:pt>
                <c:pt idx="7124">
                  <c:v>7.9532495117187505</c:v>
                </c:pt>
                <c:pt idx="7125">
                  <c:v>7.9532495117187505</c:v>
                </c:pt>
                <c:pt idx="7126">
                  <c:v>7.9521813964843755</c:v>
                </c:pt>
                <c:pt idx="7127">
                  <c:v>7.9511132812500005</c:v>
                </c:pt>
                <c:pt idx="7128">
                  <c:v>7.9511132812500005</c:v>
                </c:pt>
                <c:pt idx="7129">
                  <c:v>7.9511132812500005</c:v>
                </c:pt>
                <c:pt idx="7130">
                  <c:v>7.9511132812500005</c:v>
                </c:pt>
                <c:pt idx="7131">
                  <c:v>7.9500451660156255</c:v>
                </c:pt>
                <c:pt idx="7132">
                  <c:v>7.9500451660156255</c:v>
                </c:pt>
                <c:pt idx="7133">
                  <c:v>7.9500451660156255</c:v>
                </c:pt>
                <c:pt idx="7134">
                  <c:v>7.9489770507812505</c:v>
                </c:pt>
                <c:pt idx="7135">
                  <c:v>7.9489770507812505</c:v>
                </c:pt>
                <c:pt idx="7136">
                  <c:v>7.9479089355468755</c:v>
                </c:pt>
                <c:pt idx="7137">
                  <c:v>7.9468408203125005</c:v>
                </c:pt>
                <c:pt idx="7138">
                  <c:v>7.9468408203125005</c:v>
                </c:pt>
                <c:pt idx="7139">
                  <c:v>7.9457727050781255</c:v>
                </c:pt>
                <c:pt idx="7140">
                  <c:v>7.9415002441406255</c:v>
                </c:pt>
                <c:pt idx="7141">
                  <c:v>7.9393640136718755</c:v>
                </c:pt>
                <c:pt idx="7142">
                  <c:v>7.9425683593750005</c:v>
                </c:pt>
                <c:pt idx="7143">
                  <c:v>7.9436364746093755</c:v>
                </c:pt>
                <c:pt idx="7144">
                  <c:v>7.9468408203125005</c:v>
                </c:pt>
                <c:pt idx="7145">
                  <c:v>7.9489770507812505</c:v>
                </c:pt>
                <c:pt idx="7146">
                  <c:v>7.9511132812500005</c:v>
                </c:pt>
                <c:pt idx="7147">
                  <c:v>7.9607263183593755</c:v>
                </c:pt>
                <c:pt idx="7148">
                  <c:v>7.9607263183593755</c:v>
                </c:pt>
                <c:pt idx="7149">
                  <c:v>7.9585900878906255</c:v>
                </c:pt>
                <c:pt idx="7150">
                  <c:v>7.9585900878906255</c:v>
                </c:pt>
                <c:pt idx="7151">
                  <c:v>7.9575219726562505</c:v>
                </c:pt>
                <c:pt idx="7152">
                  <c:v>7.9564538574218755</c:v>
                </c:pt>
                <c:pt idx="7153">
                  <c:v>7.9564538574218755</c:v>
                </c:pt>
                <c:pt idx="7154">
                  <c:v>7.9553857421875005</c:v>
                </c:pt>
                <c:pt idx="7155">
                  <c:v>7.9553857421875005</c:v>
                </c:pt>
                <c:pt idx="7156">
                  <c:v>7.9553857421875005</c:v>
                </c:pt>
                <c:pt idx="7157">
                  <c:v>7.9564538574218755</c:v>
                </c:pt>
                <c:pt idx="7158">
                  <c:v>7.9553857421875005</c:v>
                </c:pt>
                <c:pt idx="7159">
                  <c:v>7.9553857421875005</c:v>
                </c:pt>
                <c:pt idx="7160">
                  <c:v>7.9553857421875005</c:v>
                </c:pt>
                <c:pt idx="7161">
                  <c:v>7.9543176269531255</c:v>
                </c:pt>
                <c:pt idx="7162">
                  <c:v>7.9543176269531255</c:v>
                </c:pt>
                <c:pt idx="7163">
                  <c:v>7.9543176269531255</c:v>
                </c:pt>
                <c:pt idx="7164">
                  <c:v>7.9543176269531255</c:v>
                </c:pt>
                <c:pt idx="7165">
                  <c:v>7.9479089355468755</c:v>
                </c:pt>
                <c:pt idx="7166">
                  <c:v>7.9468408203125005</c:v>
                </c:pt>
                <c:pt idx="7167">
                  <c:v>7.9489770507812505</c:v>
                </c:pt>
                <c:pt idx="7168">
                  <c:v>7.9500451660156255</c:v>
                </c:pt>
                <c:pt idx="7169">
                  <c:v>7.9532495117187505</c:v>
                </c:pt>
                <c:pt idx="7170">
                  <c:v>7.9553857421875005</c:v>
                </c:pt>
                <c:pt idx="7171">
                  <c:v>7.9596582031250005</c:v>
                </c:pt>
                <c:pt idx="7172">
                  <c:v>7.9682031250000005</c:v>
                </c:pt>
                <c:pt idx="7173">
                  <c:v>7.9671350097656255</c:v>
                </c:pt>
                <c:pt idx="7174">
                  <c:v>7.9660668945312505</c:v>
                </c:pt>
                <c:pt idx="7175">
                  <c:v>7.9649987792968755</c:v>
                </c:pt>
                <c:pt idx="7176">
                  <c:v>7.9639306640625005</c:v>
                </c:pt>
                <c:pt idx="7177">
                  <c:v>7.9628625488281255</c:v>
                </c:pt>
                <c:pt idx="7178">
                  <c:v>7.9628625488281255</c:v>
                </c:pt>
                <c:pt idx="7179">
                  <c:v>7.9628625488281255</c:v>
                </c:pt>
                <c:pt idx="7180">
                  <c:v>7.9628625488281255</c:v>
                </c:pt>
                <c:pt idx="7181">
                  <c:v>7.9628625488281255</c:v>
                </c:pt>
                <c:pt idx="7182">
                  <c:v>7.9617944335937505</c:v>
                </c:pt>
                <c:pt idx="7183">
                  <c:v>7.9617944335937505</c:v>
                </c:pt>
                <c:pt idx="7184">
                  <c:v>7.9607263183593755</c:v>
                </c:pt>
                <c:pt idx="7185">
                  <c:v>7.9607263183593755</c:v>
                </c:pt>
                <c:pt idx="7186">
                  <c:v>7.9607263183593755</c:v>
                </c:pt>
                <c:pt idx="7187">
                  <c:v>7.9607263183593755</c:v>
                </c:pt>
                <c:pt idx="7188">
                  <c:v>7.9596582031250005</c:v>
                </c:pt>
                <c:pt idx="7189">
                  <c:v>7.9596582031250005</c:v>
                </c:pt>
                <c:pt idx="7190">
                  <c:v>7.9532495117187505</c:v>
                </c:pt>
                <c:pt idx="7191">
                  <c:v>7.9532495117187505</c:v>
                </c:pt>
                <c:pt idx="7192">
                  <c:v>7.9564538574218755</c:v>
                </c:pt>
                <c:pt idx="7193">
                  <c:v>7.9564538574218755</c:v>
                </c:pt>
                <c:pt idx="7194">
                  <c:v>7.9596582031250005</c:v>
                </c:pt>
                <c:pt idx="7195">
                  <c:v>7.9617944335937505</c:v>
                </c:pt>
                <c:pt idx="7196">
                  <c:v>7.9639306640625005</c:v>
                </c:pt>
                <c:pt idx="7197">
                  <c:v>7.9746118164062505</c:v>
                </c:pt>
                <c:pt idx="7198">
                  <c:v>7.9735437011718755</c:v>
                </c:pt>
                <c:pt idx="7199">
                  <c:v>7.9735437011718755</c:v>
                </c:pt>
                <c:pt idx="7200">
                  <c:v>7.9714074707031255</c:v>
                </c:pt>
                <c:pt idx="7201">
                  <c:v>7.9703393554687505</c:v>
                </c:pt>
                <c:pt idx="7202">
                  <c:v>7.9703393554687505</c:v>
                </c:pt>
                <c:pt idx="7203">
                  <c:v>7.9692712402343755</c:v>
                </c:pt>
                <c:pt idx="7204">
                  <c:v>7.9692712402343755</c:v>
                </c:pt>
                <c:pt idx="7205">
                  <c:v>7.9682031250000005</c:v>
                </c:pt>
                <c:pt idx="7206">
                  <c:v>7.9682031250000005</c:v>
                </c:pt>
                <c:pt idx="7207">
                  <c:v>7.9671350097656255</c:v>
                </c:pt>
                <c:pt idx="7208">
                  <c:v>7.9671350097656255</c:v>
                </c:pt>
                <c:pt idx="7209">
                  <c:v>7.9671350097656255</c:v>
                </c:pt>
                <c:pt idx="7210">
                  <c:v>7.9660668945312505</c:v>
                </c:pt>
                <c:pt idx="7211">
                  <c:v>7.9660668945312505</c:v>
                </c:pt>
                <c:pt idx="7212">
                  <c:v>7.9649987792968755</c:v>
                </c:pt>
                <c:pt idx="7213">
                  <c:v>7.9649987792968755</c:v>
                </c:pt>
                <c:pt idx="7214">
                  <c:v>7.9649987792968755</c:v>
                </c:pt>
                <c:pt idx="7215">
                  <c:v>7.9596582031250005</c:v>
                </c:pt>
                <c:pt idx="7216">
                  <c:v>7.9596582031250005</c:v>
                </c:pt>
                <c:pt idx="7217">
                  <c:v>7.9617944335937505</c:v>
                </c:pt>
                <c:pt idx="7218">
                  <c:v>7.9628625488281255</c:v>
                </c:pt>
                <c:pt idx="7219">
                  <c:v>7.9671350097656255</c:v>
                </c:pt>
                <c:pt idx="7220">
                  <c:v>7.9692712402343755</c:v>
                </c:pt>
                <c:pt idx="7221">
                  <c:v>7.9735437011718755</c:v>
                </c:pt>
                <c:pt idx="7222">
                  <c:v>7.9810205078125005</c:v>
                </c:pt>
                <c:pt idx="7223">
                  <c:v>7.9799523925781255</c:v>
                </c:pt>
                <c:pt idx="7224">
                  <c:v>7.9788842773437505</c:v>
                </c:pt>
                <c:pt idx="7225">
                  <c:v>7.9778161621093755</c:v>
                </c:pt>
                <c:pt idx="7226">
                  <c:v>7.9778161621093755</c:v>
                </c:pt>
                <c:pt idx="7227">
                  <c:v>7.9767480468750005</c:v>
                </c:pt>
                <c:pt idx="7228">
                  <c:v>7.9767480468750005</c:v>
                </c:pt>
                <c:pt idx="7229">
                  <c:v>7.9756799316406255</c:v>
                </c:pt>
                <c:pt idx="7230">
                  <c:v>7.9756799316406255</c:v>
                </c:pt>
                <c:pt idx="7231">
                  <c:v>7.9746118164062505</c:v>
                </c:pt>
                <c:pt idx="7232">
                  <c:v>7.9746118164062505</c:v>
                </c:pt>
                <c:pt idx="7233">
                  <c:v>7.9746118164062505</c:v>
                </c:pt>
                <c:pt idx="7234">
                  <c:v>7.9735437011718755</c:v>
                </c:pt>
                <c:pt idx="7235">
                  <c:v>7.9735437011718755</c:v>
                </c:pt>
                <c:pt idx="7236">
                  <c:v>7.9724755859375005</c:v>
                </c:pt>
                <c:pt idx="7237">
                  <c:v>7.9724755859375005</c:v>
                </c:pt>
                <c:pt idx="7238">
                  <c:v>7.9724755859375005</c:v>
                </c:pt>
                <c:pt idx="7239">
                  <c:v>7.9714074707031255</c:v>
                </c:pt>
                <c:pt idx="7240">
                  <c:v>7.9660668945312505</c:v>
                </c:pt>
                <c:pt idx="7241">
                  <c:v>7.9639306640625005</c:v>
                </c:pt>
                <c:pt idx="7242">
                  <c:v>7.9682031250000005</c:v>
                </c:pt>
                <c:pt idx="7243">
                  <c:v>7.9692712402343755</c:v>
                </c:pt>
                <c:pt idx="7244">
                  <c:v>7.9714074707031255</c:v>
                </c:pt>
                <c:pt idx="7245">
                  <c:v>7.9735437011718755</c:v>
                </c:pt>
                <c:pt idx="7246">
                  <c:v>7.9778161621093755</c:v>
                </c:pt>
                <c:pt idx="7247">
                  <c:v>7.9884973144531255</c:v>
                </c:pt>
                <c:pt idx="7248">
                  <c:v>7.9863610839843755</c:v>
                </c:pt>
                <c:pt idx="7249">
                  <c:v>7.9852929687500005</c:v>
                </c:pt>
                <c:pt idx="7250">
                  <c:v>7.9842248535156255</c:v>
                </c:pt>
                <c:pt idx="7251">
                  <c:v>7.9831567382812505</c:v>
                </c:pt>
                <c:pt idx="7252">
                  <c:v>7.9831567382812505</c:v>
                </c:pt>
                <c:pt idx="7253">
                  <c:v>7.9820886230468755</c:v>
                </c:pt>
                <c:pt idx="7254">
                  <c:v>7.9810205078125005</c:v>
                </c:pt>
                <c:pt idx="7255">
                  <c:v>7.9810205078125005</c:v>
                </c:pt>
                <c:pt idx="7256">
                  <c:v>7.9810205078125005</c:v>
                </c:pt>
                <c:pt idx="7257">
                  <c:v>7.9799523925781255</c:v>
                </c:pt>
                <c:pt idx="7258">
                  <c:v>7.9788842773437505</c:v>
                </c:pt>
                <c:pt idx="7259">
                  <c:v>7.9778161621093755</c:v>
                </c:pt>
                <c:pt idx="7260">
                  <c:v>7.9767480468750005</c:v>
                </c:pt>
                <c:pt idx="7261">
                  <c:v>7.9767480468750005</c:v>
                </c:pt>
                <c:pt idx="7262">
                  <c:v>7.9756799316406255</c:v>
                </c:pt>
                <c:pt idx="7263">
                  <c:v>7.9756799316406255</c:v>
                </c:pt>
                <c:pt idx="7264">
                  <c:v>7.9746118164062505</c:v>
                </c:pt>
                <c:pt idx="7265">
                  <c:v>7.9682031250000005</c:v>
                </c:pt>
                <c:pt idx="7266">
                  <c:v>7.9682031250000005</c:v>
                </c:pt>
                <c:pt idx="7267">
                  <c:v>7.9703393554687505</c:v>
                </c:pt>
                <c:pt idx="7268">
                  <c:v>7.9724755859375005</c:v>
                </c:pt>
                <c:pt idx="7269">
                  <c:v>7.9746118164062505</c:v>
                </c:pt>
                <c:pt idx="7270">
                  <c:v>7.9778161621093755</c:v>
                </c:pt>
                <c:pt idx="7271">
                  <c:v>7.9831567382812505</c:v>
                </c:pt>
                <c:pt idx="7272">
                  <c:v>7.9917016601562505</c:v>
                </c:pt>
                <c:pt idx="7273">
                  <c:v>7.9884973144531255</c:v>
                </c:pt>
                <c:pt idx="7274">
                  <c:v>7.9863610839843755</c:v>
                </c:pt>
                <c:pt idx="7275">
                  <c:v>7.9863610839843755</c:v>
                </c:pt>
                <c:pt idx="7276">
                  <c:v>7.9852929687500005</c:v>
                </c:pt>
                <c:pt idx="7277">
                  <c:v>7.9842248535156255</c:v>
                </c:pt>
                <c:pt idx="7278">
                  <c:v>7.9842248535156255</c:v>
                </c:pt>
                <c:pt idx="7279">
                  <c:v>7.9831567382812505</c:v>
                </c:pt>
                <c:pt idx="7280">
                  <c:v>7.9831567382812505</c:v>
                </c:pt>
                <c:pt idx="7281">
                  <c:v>7.9820886230468755</c:v>
                </c:pt>
                <c:pt idx="7282">
                  <c:v>7.9820886230468755</c:v>
                </c:pt>
                <c:pt idx="7283">
                  <c:v>7.9810205078125005</c:v>
                </c:pt>
                <c:pt idx="7284">
                  <c:v>7.9810205078125005</c:v>
                </c:pt>
                <c:pt idx="7285">
                  <c:v>7.9799523925781255</c:v>
                </c:pt>
                <c:pt idx="7286">
                  <c:v>7.9799523925781255</c:v>
                </c:pt>
                <c:pt idx="7287">
                  <c:v>7.9788842773437505</c:v>
                </c:pt>
                <c:pt idx="7288">
                  <c:v>7.9788842773437505</c:v>
                </c:pt>
                <c:pt idx="7289">
                  <c:v>7.9788842773437505</c:v>
                </c:pt>
                <c:pt idx="7290">
                  <c:v>7.9714074707031255</c:v>
                </c:pt>
                <c:pt idx="7291">
                  <c:v>7.9724755859375005</c:v>
                </c:pt>
                <c:pt idx="7292">
                  <c:v>7.9735437011718755</c:v>
                </c:pt>
                <c:pt idx="7293">
                  <c:v>7.9756799316406255</c:v>
                </c:pt>
                <c:pt idx="7294">
                  <c:v>7.9788842773437505</c:v>
                </c:pt>
                <c:pt idx="7295">
                  <c:v>7.9820886230468755</c:v>
                </c:pt>
                <c:pt idx="7296">
                  <c:v>7.9884973144531255</c:v>
                </c:pt>
                <c:pt idx="7297">
                  <c:v>7.9949060058593755</c:v>
                </c:pt>
                <c:pt idx="7298">
                  <c:v>7.9938378906250005</c:v>
                </c:pt>
                <c:pt idx="7299">
                  <c:v>7.9927697753906255</c:v>
                </c:pt>
                <c:pt idx="7300">
                  <c:v>7.9917016601562505</c:v>
                </c:pt>
                <c:pt idx="7301">
                  <c:v>7.9906335449218755</c:v>
                </c:pt>
                <c:pt idx="7302">
                  <c:v>7.9895654296875005</c:v>
                </c:pt>
                <c:pt idx="7303">
                  <c:v>7.9884973144531255</c:v>
                </c:pt>
                <c:pt idx="7304">
                  <c:v>7.9874291992187505</c:v>
                </c:pt>
                <c:pt idx="7305">
                  <c:v>7.9874291992187505</c:v>
                </c:pt>
                <c:pt idx="7306">
                  <c:v>7.9863610839843755</c:v>
                </c:pt>
                <c:pt idx="7307">
                  <c:v>7.9863610839843755</c:v>
                </c:pt>
                <c:pt idx="7308">
                  <c:v>7.9852929687500005</c:v>
                </c:pt>
                <c:pt idx="7309">
                  <c:v>7.9842248535156255</c:v>
                </c:pt>
                <c:pt idx="7310">
                  <c:v>7.9842248535156255</c:v>
                </c:pt>
                <c:pt idx="7311">
                  <c:v>7.9842248535156255</c:v>
                </c:pt>
                <c:pt idx="7312">
                  <c:v>7.9831567382812505</c:v>
                </c:pt>
                <c:pt idx="7313">
                  <c:v>7.9831567382812505</c:v>
                </c:pt>
                <c:pt idx="7314">
                  <c:v>7.9799523925781255</c:v>
                </c:pt>
                <c:pt idx="7315">
                  <c:v>7.9746118164062505</c:v>
                </c:pt>
                <c:pt idx="7316">
                  <c:v>7.9778161621093755</c:v>
                </c:pt>
                <c:pt idx="7317">
                  <c:v>7.9799523925781255</c:v>
                </c:pt>
                <c:pt idx="7318">
                  <c:v>7.9820886230468755</c:v>
                </c:pt>
                <c:pt idx="7319">
                  <c:v>7.9842248535156255</c:v>
                </c:pt>
                <c:pt idx="7320">
                  <c:v>7.9874291992187505</c:v>
                </c:pt>
                <c:pt idx="7321">
                  <c:v>7.9991784667968755</c:v>
                </c:pt>
                <c:pt idx="7322">
                  <c:v>7.9991784667968755</c:v>
                </c:pt>
                <c:pt idx="7323">
                  <c:v>7.9981103515625005</c:v>
                </c:pt>
                <c:pt idx="7324">
                  <c:v>7.9970422363281255</c:v>
                </c:pt>
                <c:pt idx="7325">
                  <c:v>7.9959741210937505</c:v>
                </c:pt>
                <c:pt idx="7326">
                  <c:v>7.9959741210937505</c:v>
                </c:pt>
                <c:pt idx="7327">
                  <c:v>7.9949060058593755</c:v>
                </c:pt>
                <c:pt idx="7328">
                  <c:v>7.9949060058593755</c:v>
                </c:pt>
                <c:pt idx="7329">
                  <c:v>7.9938378906250005</c:v>
                </c:pt>
                <c:pt idx="7330">
                  <c:v>7.9927697753906255</c:v>
                </c:pt>
                <c:pt idx="7331">
                  <c:v>7.9927697753906255</c:v>
                </c:pt>
                <c:pt idx="7332">
                  <c:v>7.9938378906250005</c:v>
                </c:pt>
                <c:pt idx="7333">
                  <c:v>7.9927697753906255</c:v>
                </c:pt>
                <c:pt idx="7334">
                  <c:v>7.9927697753906255</c:v>
                </c:pt>
                <c:pt idx="7335">
                  <c:v>7.9917016601562505</c:v>
                </c:pt>
                <c:pt idx="7336">
                  <c:v>7.9906335449218755</c:v>
                </c:pt>
                <c:pt idx="7337">
                  <c:v>7.9895654296875005</c:v>
                </c:pt>
                <c:pt idx="7338">
                  <c:v>7.9895654296875005</c:v>
                </c:pt>
                <c:pt idx="7339">
                  <c:v>7.9831567382812505</c:v>
                </c:pt>
                <c:pt idx="7340">
                  <c:v>7.9810205078125005</c:v>
                </c:pt>
                <c:pt idx="7341">
                  <c:v>7.9852929687500005</c:v>
                </c:pt>
                <c:pt idx="7342">
                  <c:v>7.9863610839843755</c:v>
                </c:pt>
                <c:pt idx="7343">
                  <c:v>7.9884973144531255</c:v>
                </c:pt>
                <c:pt idx="7344">
                  <c:v>7.9906335449218755</c:v>
                </c:pt>
                <c:pt idx="7345">
                  <c:v>7.9959741210937505</c:v>
                </c:pt>
                <c:pt idx="7346">
                  <c:v>8.0045190429687505</c:v>
                </c:pt>
                <c:pt idx="7347">
                  <c:v>8.0055871582031255</c:v>
                </c:pt>
                <c:pt idx="7348">
                  <c:v>8.0034509277343755</c:v>
                </c:pt>
                <c:pt idx="7349">
                  <c:v>8.0023828125000005</c:v>
                </c:pt>
                <c:pt idx="7350">
                  <c:v>8.0013146972656255</c:v>
                </c:pt>
                <c:pt idx="7351">
                  <c:v>8.0013146972656255</c:v>
                </c:pt>
                <c:pt idx="7352">
                  <c:v>8.0002465820312505</c:v>
                </c:pt>
                <c:pt idx="7353">
                  <c:v>7.9991784667968755</c:v>
                </c:pt>
                <c:pt idx="7354">
                  <c:v>7.9991784667968755</c:v>
                </c:pt>
                <c:pt idx="7355">
                  <c:v>7.9981103515625005</c:v>
                </c:pt>
                <c:pt idx="7356">
                  <c:v>7.9981103515625005</c:v>
                </c:pt>
                <c:pt idx="7357">
                  <c:v>7.9981103515625005</c:v>
                </c:pt>
                <c:pt idx="7358">
                  <c:v>7.9970422363281255</c:v>
                </c:pt>
                <c:pt idx="7359">
                  <c:v>7.9970422363281255</c:v>
                </c:pt>
                <c:pt idx="7360">
                  <c:v>7.9959741210937505</c:v>
                </c:pt>
                <c:pt idx="7361">
                  <c:v>7.9959741210937505</c:v>
                </c:pt>
                <c:pt idx="7362">
                  <c:v>7.9949060058593755</c:v>
                </c:pt>
                <c:pt idx="7363">
                  <c:v>7.9949060058593755</c:v>
                </c:pt>
                <c:pt idx="7364">
                  <c:v>7.9852929687500005</c:v>
                </c:pt>
                <c:pt idx="7365">
                  <c:v>7.9884973144531255</c:v>
                </c:pt>
                <c:pt idx="7366">
                  <c:v>7.9906335449218755</c:v>
                </c:pt>
                <c:pt idx="7367">
                  <c:v>7.9938378906250005</c:v>
                </c:pt>
                <c:pt idx="7368">
                  <c:v>7.9959741210937505</c:v>
                </c:pt>
                <c:pt idx="7369">
                  <c:v>7.9970422363281255</c:v>
                </c:pt>
                <c:pt idx="7370">
                  <c:v>8.0045190429687505</c:v>
                </c:pt>
                <c:pt idx="7371">
                  <c:v>8.0087915039062505</c:v>
                </c:pt>
                <c:pt idx="7372">
                  <c:v>8.0066552734375005</c:v>
                </c:pt>
                <c:pt idx="7373">
                  <c:v>8.0066552734375005</c:v>
                </c:pt>
                <c:pt idx="7374">
                  <c:v>8.0055871582031255</c:v>
                </c:pt>
                <c:pt idx="7375">
                  <c:v>8.0055871582031255</c:v>
                </c:pt>
                <c:pt idx="7376">
                  <c:v>8.0045190429687505</c:v>
                </c:pt>
                <c:pt idx="7377">
                  <c:v>8.0034509277343755</c:v>
                </c:pt>
                <c:pt idx="7378">
                  <c:v>8.0034509277343755</c:v>
                </c:pt>
                <c:pt idx="7379">
                  <c:v>8.0023828125000005</c:v>
                </c:pt>
                <c:pt idx="7380">
                  <c:v>8.0023828125000005</c:v>
                </c:pt>
                <c:pt idx="7381">
                  <c:v>7.9991784667968755</c:v>
                </c:pt>
                <c:pt idx="7382">
                  <c:v>7.9970422363281255</c:v>
                </c:pt>
                <c:pt idx="7383">
                  <c:v>7.9949060058593755</c:v>
                </c:pt>
                <c:pt idx="7384">
                  <c:v>7.9938378906250005</c:v>
                </c:pt>
                <c:pt idx="7385">
                  <c:v>7.9917016601562505</c:v>
                </c:pt>
                <c:pt idx="7386">
                  <c:v>7.9895654296875005</c:v>
                </c:pt>
                <c:pt idx="7387">
                  <c:v>7.9884973144531255</c:v>
                </c:pt>
                <c:pt idx="7388">
                  <c:v>7.9852929687500005</c:v>
                </c:pt>
                <c:pt idx="7389">
                  <c:v>7.9778161621093755</c:v>
                </c:pt>
                <c:pt idx="7390">
                  <c:v>7.9799523925781255</c:v>
                </c:pt>
                <c:pt idx="7391">
                  <c:v>7.9810205078125005</c:v>
                </c:pt>
                <c:pt idx="7392">
                  <c:v>7.9820886230468755</c:v>
                </c:pt>
                <c:pt idx="7393">
                  <c:v>7.9842248535156255</c:v>
                </c:pt>
                <c:pt idx="7394">
                  <c:v>7.9863610839843755</c:v>
                </c:pt>
                <c:pt idx="7395">
                  <c:v>7.9959741210937505</c:v>
                </c:pt>
                <c:pt idx="7396">
                  <c:v>7.9959741210937505</c:v>
                </c:pt>
                <c:pt idx="7397">
                  <c:v>7.9938378906250005</c:v>
                </c:pt>
                <c:pt idx="7398">
                  <c:v>7.9927697753906255</c:v>
                </c:pt>
                <c:pt idx="7399">
                  <c:v>7.9917016601562505</c:v>
                </c:pt>
                <c:pt idx="7400">
                  <c:v>7.9895654296875005</c:v>
                </c:pt>
                <c:pt idx="7401">
                  <c:v>7.9884973144531255</c:v>
                </c:pt>
                <c:pt idx="7402">
                  <c:v>7.9863610839843755</c:v>
                </c:pt>
                <c:pt idx="7403">
                  <c:v>7.9852929687500005</c:v>
                </c:pt>
                <c:pt idx="7404">
                  <c:v>7.9842248535156255</c:v>
                </c:pt>
                <c:pt idx="7405">
                  <c:v>7.9831567382812505</c:v>
                </c:pt>
                <c:pt idx="7406">
                  <c:v>7.9820886230468755</c:v>
                </c:pt>
                <c:pt idx="7407">
                  <c:v>7.9810205078125005</c:v>
                </c:pt>
                <c:pt idx="7408">
                  <c:v>7.9799523925781255</c:v>
                </c:pt>
                <c:pt idx="7409">
                  <c:v>7.9788842773437505</c:v>
                </c:pt>
                <c:pt idx="7410">
                  <c:v>7.9767480468750005</c:v>
                </c:pt>
                <c:pt idx="7411">
                  <c:v>7.9756799316406255</c:v>
                </c:pt>
                <c:pt idx="7412">
                  <c:v>7.9746118164062505</c:v>
                </c:pt>
                <c:pt idx="7413">
                  <c:v>7.9724755859375005</c:v>
                </c:pt>
                <c:pt idx="7414">
                  <c:v>7.9649987792968755</c:v>
                </c:pt>
                <c:pt idx="7415">
                  <c:v>7.9692712402343755</c:v>
                </c:pt>
                <c:pt idx="7416">
                  <c:v>7.9692712402343755</c:v>
                </c:pt>
                <c:pt idx="7417">
                  <c:v>7.9703393554687505</c:v>
                </c:pt>
                <c:pt idx="7418">
                  <c:v>7.9724755859375005</c:v>
                </c:pt>
                <c:pt idx="7419">
                  <c:v>7.9746118164062505</c:v>
                </c:pt>
                <c:pt idx="7420">
                  <c:v>7.9852929687500005</c:v>
                </c:pt>
                <c:pt idx="7421">
                  <c:v>7.9852929687500005</c:v>
                </c:pt>
                <c:pt idx="7422">
                  <c:v>7.9820886230468755</c:v>
                </c:pt>
                <c:pt idx="7423">
                  <c:v>7.9810205078125005</c:v>
                </c:pt>
                <c:pt idx="7424">
                  <c:v>7.9788842773437505</c:v>
                </c:pt>
                <c:pt idx="7425">
                  <c:v>7.9778161621093755</c:v>
                </c:pt>
                <c:pt idx="7426">
                  <c:v>7.9756799316406255</c:v>
                </c:pt>
                <c:pt idx="7427">
                  <c:v>7.9746118164062505</c:v>
                </c:pt>
                <c:pt idx="7428">
                  <c:v>7.9735437011718755</c:v>
                </c:pt>
                <c:pt idx="7429">
                  <c:v>7.9724755859375005</c:v>
                </c:pt>
                <c:pt idx="7430">
                  <c:v>7.9724755859375005</c:v>
                </c:pt>
                <c:pt idx="7431">
                  <c:v>7.9714074707031255</c:v>
                </c:pt>
                <c:pt idx="7432">
                  <c:v>7.9703393554687505</c:v>
                </c:pt>
                <c:pt idx="7433">
                  <c:v>7.9692712402343755</c:v>
                </c:pt>
                <c:pt idx="7434">
                  <c:v>7.9682031250000005</c:v>
                </c:pt>
                <c:pt idx="7435">
                  <c:v>7.9671350097656255</c:v>
                </c:pt>
                <c:pt idx="7436">
                  <c:v>7.9660668945312505</c:v>
                </c:pt>
                <c:pt idx="7437">
                  <c:v>7.9660668945312505</c:v>
                </c:pt>
                <c:pt idx="7438">
                  <c:v>7.9639306640625005</c:v>
                </c:pt>
                <c:pt idx="7439">
                  <c:v>7.9564538574218755</c:v>
                </c:pt>
                <c:pt idx="7440">
                  <c:v>7.9596582031250005</c:v>
                </c:pt>
                <c:pt idx="7441">
                  <c:v>7.9607263183593755</c:v>
                </c:pt>
                <c:pt idx="7442">
                  <c:v>7.9617944335937505</c:v>
                </c:pt>
                <c:pt idx="7443">
                  <c:v>7.9639306640625005</c:v>
                </c:pt>
                <c:pt idx="7444">
                  <c:v>7.9649987792968755</c:v>
                </c:pt>
                <c:pt idx="7445">
                  <c:v>7.9746118164062505</c:v>
                </c:pt>
                <c:pt idx="7446">
                  <c:v>7.9767480468750005</c:v>
                </c:pt>
                <c:pt idx="7447">
                  <c:v>7.9746118164062505</c:v>
                </c:pt>
                <c:pt idx="7448">
                  <c:v>7.9724755859375005</c:v>
                </c:pt>
                <c:pt idx="7449">
                  <c:v>7.9714074707031255</c:v>
                </c:pt>
                <c:pt idx="7450">
                  <c:v>7.9703393554687505</c:v>
                </c:pt>
                <c:pt idx="7451">
                  <c:v>7.9692712402343755</c:v>
                </c:pt>
                <c:pt idx="7452">
                  <c:v>7.9682031250000005</c:v>
                </c:pt>
                <c:pt idx="7453">
                  <c:v>7.9671350097656255</c:v>
                </c:pt>
                <c:pt idx="7454">
                  <c:v>7.9671350097656255</c:v>
                </c:pt>
                <c:pt idx="7455">
                  <c:v>7.9660668945312505</c:v>
                </c:pt>
                <c:pt idx="7456">
                  <c:v>7.9639306640625005</c:v>
                </c:pt>
                <c:pt idx="7457">
                  <c:v>7.9628625488281255</c:v>
                </c:pt>
                <c:pt idx="7458">
                  <c:v>7.9628625488281255</c:v>
                </c:pt>
                <c:pt idx="7459">
                  <c:v>7.9617944335937505</c:v>
                </c:pt>
                <c:pt idx="7460">
                  <c:v>7.9617944335937505</c:v>
                </c:pt>
                <c:pt idx="7461">
                  <c:v>7.9607263183593755</c:v>
                </c:pt>
                <c:pt idx="7462">
                  <c:v>7.9596582031250005</c:v>
                </c:pt>
                <c:pt idx="7463">
                  <c:v>7.9585900878906255</c:v>
                </c:pt>
                <c:pt idx="7464">
                  <c:v>7.9511132812500005</c:v>
                </c:pt>
                <c:pt idx="7465">
                  <c:v>7.9521813964843755</c:v>
                </c:pt>
                <c:pt idx="7466">
                  <c:v>7.9543176269531255</c:v>
                </c:pt>
                <c:pt idx="7467">
                  <c:v>7.9564538574218755</c:v>
                </c:pt>
                <c:pt idx="7468">
                  <c:v>7.9585900878906255</c:v>
                </c:pt>
                <c:pt idx="7469">
                  <c:v>7.9596582031250005</c:v>
                </c:pt>
                <c:pt idx="7470">
                  <c:v>7.9660668945312505</c:v>
                </c:pt>
                <c:pt idx="7471">
                  <c:v>7.9714074707031255</c:v>
                </c:pt>
                <c:pt idx="7472">
                  <c:v>7.9703393554687505</c:v>
                </c:pt>
                <c:pt idx="7473">
                  <c:v>7.9682031250000005</c:v>
                </c:pt>
                <c:pt idx="7474">
                  <c:v>7.9671350097656255</c:v>
                </c:pt>
                <c:pt idx="7475">
                  <c:v>7.9649987792968755</c:v>
                </c:pt>
                <c:pt idx="7476">
                  <c:v>7.9649987792968755</c:v>
                </c:pt>
                <c:pt idx="7477">
                  <c:v>7.9639306640625005</c:v>
                </c:pt>
                <c:pt idx="7478">
                  <c:v>7.9628625488281255</c:v>
                </c:pt>
                <c:pt idx="7479">
                  <c:v>7.9617944335937505</c:v>
                </c:pt>
                <c:pt idx="7480">
                  <c:v>7.9607263183593755</c:v>
                </c:pt>
                <c:pt idx="7481">
                  <c:v>7.9596582031250005</c:v>
                </c:pt>
                <c:pt idx="7482">
                  <c:v>7.9596582031250005</c:v>
                </c:pt>
                <c:pt idx="7483">
                  <c:v>7.9585900878906255</c:v>
                </c:pt>
                <c:pt idx="7484">
                  <c:v>7.9575219726562505</c:v>
                </c:pt>
                <c:pt idx="7485">
                  <c:v>7.9564538574218755</c:v>
                </c:pt>
                <c:pt idx="7486">
                  <c:v>7.9553857421875005</c:v>
                </c:pt>
                <c:pt idx="7487">
                  <c:v>7.9543176269531255</c:v>
                </c:pt>
                <c:pt idx="7488">
                  <c:v>7.9532495117187505</c:v>
                </c:pt>
                <c:pt idx="7489">
                  <c:v>7.9479089355468755</c:v>
                </c:pt>
                <c:pt idx="7490">
                  <c:v>7.9457727050781255</c:v>
                </c:pt>
                <c:pt idx="7491">
                  <c:v>7.9468408203125005</c:v>
                </c:pt>
                <c:pt idx="7492">
                  <c:v>7.9489770507812505</c:v>
                </c:pt>
                <c:pt idx="7493">
                  <c:v>7.9511132812500005</c:v>
                </c:pt>
                <c:pt idx="7494">
                  <c:v>7.9543176269531255</c:v>
                </c:pt>
                <c:pt idx="7495">
                  <c:v>7.9553857421875005</c:v>
                </c:pt>
                <c:pt idx="7496">
                  <c:v>7.9639306640625005</c:v>
                </c:pt>
                <c:pt idx="7497">
                  <c:v>7.9639306640625005</c:v>
                </c:pt>
                <c:pt idx="7498">
                  <c:v>7.9617944335937505</c:v>
                </c:pt>
                <c:pt idx="7499">
                  <c:v>7.9596582031250005</c:v>
                </c:pt>
                <c:pt idx="7500">
                  <c:v>7.9596582031250005</c:v>
                </c:pt>
                <c:pt idx="7501">
                  <c:v>7.9575219726562505</c:v>
                </c:pt>
                <c:pt idx="7502">
                  <c:v>7.9564538574218755</c:v>
                </c:pt>
                <c:pt idx="7503">
                  <c:v>7.9564538574218755</c:v>
                </c:pt>
                <c:pt idx="7504">
                  <c:v>7.9553857421875005</c:v>
                </c:pt>
                <c:pt idx="7505">
                  <c:v>7.9532495117187505</c:v>
                </c:pt>
                <c:pt idx="7506">
                  <c:v>7.9521813964843755</c:v>
                </c:pt>
                <c:pt idx="7507">
                  <c:v>7.9521813964843755</c:v>
                </c:pt>
                <c:pt idx="7508">
                  <c:v>7.9511132812500005</c:v>
                </c:pt>
                <c:pt idx="7509">
                  <c:v>7.9500451660156255</c:v>
                </c:pt>
                <c:pt idx="7510">
                  <c:v>7.9489770507812505</c:v>
                </c:pt>
                <c:pt idx="7511">
                  <c:v>7.9489770507812505</c:v>
                </c:pt>
                <c:pt idx="7512">
                  <c:v>7.9489770507812505</c:v>
                </c:pt>
                <c:pt idx="7513">
                  <c:v>7.9479089355468755</c:v>
                </c:pt>
                <c:pt idx="7514">
                  <c:v>7.9468408203125005</c:v>
                </c:pt>
                <c:pt idx="7515">
                  <c:v>7.9404321289062505</c:v>
                </c:pt>
                <c:pt idx="7516">
                  <c:v>7.9393640136718755</c:v>
                </c:pt>
                <c:pt idx="7517">
                  <c:v>7.9415002441406255</c:v>
                </c:pt>
                <c:pt idx="7518">
                  <c:v>7.9425683593750005</c:v>
                </c:pt>
                <c:pt idx="7519">
                  <c:v>7.9447045898437505</c:v>
                </c:pt>
                <c:pt idx="7520">
                  <c:v>7.9479089355468755</c:v>
                </c:pt>
                <c:pt idx="7521">
                  <c:v>7.9532495117187505</c:v>
                </c:pt>
                <c:pt idx="7522">
                  <c:v>7.9596582031250005</c:v>
                </c:pt>
                <c:pt idx="7523">
                  <c:v>7.9585900878906255</c:v>
                </c:pt>
                <c:pt idx="7524">
                  <c:v>7.9575219726562505</c:v>
                </c:pt>
                <c:pt idx="7525">
                  <c:v>7.9553857421875005</c:v>
                </c:pt>
                <c:pt idx="7526">
                  <c:v>7.9543176269531255</c:v>
                </c:pt>
                <c:pt idx="7527">
                  <c:v>7.9532495117187505</c:v>
                </c:pt>
                <c:pt idx="7528">
                  <c:v>7.9521813964843755</c:v>
                </c:pt>
                <c:pt idx="7529">
                  <c:v>7.9511132812500005</c:v>
                </c:pt>
                <c:pt idx="7530">
                  <c:v>7.9511132812500005</c:v>
                </c:pt>
                <c:pt idx="7531">
                  <c:v>7.9500451660156255</c:v>
                </c:pt>
                <c:pt idx="7532">
                  <c:v>7.9489770507812505</c:v>
                </c:pt>
                <c:pt idx="7533">
                  <c:v>7.9489770507812505</c:v>
                </c:pt>
                <c:pt idx="7534">
                  <c:v>7.9479089355468755</c:v>
                </c:pt>
                <c:pt idx="7535">
                  <c:v>7.9468408203125005</c:v>
                </c:pt>
                <c:pt idx="7536">
                  <c:v>7.9457727050781255</c:v>
                </c:pt>
                <c:pt idx="7537">
                  <c:v>7.9457727050781255</c:v>
                </c:pt>
                <c:pt idx="7538">
                  <c:v>7.9447045898437505</c:v>
                </c:pt>
                <c:pt idx="7539">
                  <c:v>7.9436364746093755</c:v>
                </c:pt>
                <c:pt idx="7540">
                  <c:v>7.9436364746093755</c:v>
                </c:pt>
                <c:pt idx="7541">
                  <c:v>7.9340234375000005</c:v>
                </c:pt>
                <c:pt idx="7542">
                  <c:v>7.9361596679687505</c:v>
                </c:pt>
                <c:pt idx="7543">
                  <c:v>7.9382958984375005</c:v>
                </c:pt>
                <c:pt idx="7544">
                  <c:v>7.9404321289062505</c:v>
                </c:pt>
                <c:pt idx="7545">
                  <c:v>7.9425683593750005</c:v>
                </c:pt>
                <c:pt idx="7546">
                  <c:v>7.9436364746093755</c:v>
                </c:pt>
                <c:pt idx="7547">
                  <c:v>7.9511132812500005</c:v>
                </c:pt>
                <c:pt idx="7548">
                  <c:v>7.9564538574218755</c:v>
                </c:pt>
                <c:pt idx="7549">
                  <c:v>7.9553857421875005</c:v>
                </c:pt>
                <c:pt idx="7550">
                  <c:v>7.9532495117187505</c:v>
                </c:pt>
                <c:pt idx="7551">
                  <c:v>7.9511132812500005</c:v>
                </c:pt>
                <c:pt idx="7552">
                  <c:v>7.9500451660156255</c:v>
                </c:pt>
                <c:pt idx="7553">
                  <c:v>7.9468408203125005</c:v>
                </c:pt>
                <c:pt idx="7554">
                  <c:v>7.9468408203125005</c:v>
                </c:pt>
                <c:pt idx="7555">
                  <c:v>7.9457727050781255</c:v>
                </c:pt>
                <c:pt idx="7556">
                  <c:v>7.9447045898437505</c:v>
                </c:pt>
                <c:pt idx="7557">
                  <c:v>7.9447045898437505</c:v>
                </c:pt>
                <c:pt idx="7558">
                  <c:v>7.9436364746093755</c:v>
                </c:pt>
                <c:pt idx="7559">
                  <c:v>7.9425683593750005</c:v>
                </c:pt>
                <c:pt idx="7560">
                  <c:v>7.9425683593750005</c:v>
                </c:pt>
                <c:pt idx="7561">
                  <c:v>7.9415002441406255</c:v>
                </c:pt>
                <c:pt idx="7562">
                  <c:v>7.9404321289062505</c:v>
                </c:pt>
                <c:pt idx="7563">
                  <c:v>7.9404321289062505</c:v>
                </c:pt>
                <c:pt idx="7564">
                  <c:v>7.9393640136718755</c:v>
                </c:pt>
                <c:pt idx="7565">
                  <c:v>7.9382958984375005</c:v>
                </c:pt>
                <c:pt idx="7566">
                  <c:v>7.9372277832031255</c:v>
                </c:pt>
                <c:pt idx="7567">
                  <c:v>7.9276147460937505</c:v>
                </c:pt>
                <c:pt idx="7568">
                  <c:v>7.9308190917968755</c:v>
                </c:pt>
                <c:pt idx="7569">
                  <c:v>7.9329553222656255</c:v>
                </c:pt>
                <c:pt idx="7570">
                  <c:v>7.9340234375000005</c:v>
                </c:pt>
                <c:pt idx="7571">
                  <c:v>7.9372277832031255</c:v>
                </c:pt>
                <c:pt idx="7572">
                  <c:v>7.9393640136718755</c:v>
                </c:pt>
                <c:pt idx="7573">
                  <c:v>7.9468408203125005</c:v>
                </c:pt>
                <c:pt idx="7574">
                  <c:v>7.9500451660156255</c:v>
                </c:pt>
                <c:pt idx="7575">
                  <c:v>7.9489770507812505</c:v>
                </c:pt>
                <c:pt idx="7576">
                  <c:v>7.9468408203125005</c:v>
                </c:pt>
                <c:pt idx="7577">
                  <c:v>7.9457727050781255</c:v>
                </c:pt>
                <c:pt idx="7578">
                  <c:v>7.9436364746093755</c:v>
                </c:pt>
                <c:pt idx="7579">
                  <c:v>7.9436364746093755</c:v>
                </c:pt>
                <c:pt idx="7580">
                  <c:v>7.9425683593750005</c:v>
                </c:pt>
                <c:pt idx="7581">
                  <c:v>7.9425683593750005</c:v>
                </c:pt>
                <c:pt idx="7582">
                  <c:v>7.9404321289062505</c:v>
                </c:pt>
                <c:pt idx="7583">
                  <c:v>7.9404321289062505</c:v>
                </c:pt>
                <c:pt idx="7584">
                  <c:v>7.9404321289062505</c:v>
                </c:pt>
                <c:pt idx="7585">
                  <c:v>7.9393640136718755</c:v>
                </c:pt>
                <c:pt idx="7586">
                  <c:v>7.9382958984375005</c:v>
                </c:pt>
                <c:pt idx="7587">
                  <c:v>7.9372277832031255</c:v>
                </c:pt>
                <c:pt idx="7588">
                  <c:v>7.9361596679687505</c:v>
                </c:pt>
                <c:pt idx="7589">
                  <c:v>7.9350915527343755</c:v>
                </c:pt>
                <c:pt idx="7590">
                  <c:v>7.9340234375000005</c:v>
                </c:pt>
                <c:pt idx="7591">
                  <c:v>7.9329553222656255</c:v>
                </c:pt>
                <c:pt idx="7592">
                  <c:v>7.9318872070312505</c:v>
                </c:pt>
                <c:pt idx="7593">
                  <c:v>7.9254785156250005</c:v>
                </c:pt>
                <c:pt idx="7594">
                  <c:v>7.9276147460937505</c:v>
                </c:pt>
                <c:pt idx="7595">
                  <c:v>7.9286828613281255</c:v>
                </c:pt>
                <c:pt idx="7596">
                  <c:v>7.9318872070312505</c:v>
                </c:pt>
                <c:pt idx="7597">
                  <c:v>7.9329553222656255</c:v>
                </c:pt>
                <c:pt idx="7598">
                  <c:v>7.9372277832031255</c:v>
                </c:pt>
                <c:pt idx="7599">
                  <c:v>7.9457727050781255</c:v>
                </c:pt>
                <c:pt idx="7600">
                  <c:v>7.9479089355468755</c:v>
                </c:pt>
                <c:pt idx="7601">
                  <c:v>7.9457727050781255</c:v>
                </c:pt>
                <c:pt idx="7602">
                  <c:v>7.9447045898437505</c:v>
                </c:pt>
                <c:pt idx="7603">
                  <c:v>7.9436364746093755</c:v>
                </c:pt>
                <c:pt idx="7604">
                  <c:v>7.9425683593750005</c:v>
                </c:pt>
                <c:pt idx="7605">
                  <c:v>7.9415002441406255</c:v>
                </c:pt>
                <c:pt idx="7606">
                  <c:v>7.9404321289062505</c:v>
                </c:pt>
                <c:pt idx="7607">
                  <c:v>7.9404321289062505</c:v>
                </c:pt>
                <c:pt idx="7608">
                  <c:v>7.9393640136718755</c:v>
                </c:pt>
                <c:pt idx="7609">
                  <c:v>7.9382958984375005</c:v>
                </c:pt>
                <c:pt idx="7610">
                  <c:v>7.9361596679687505</c:v>
                </c:pt>
                <c:pt idx="7611">
                  <c:v>7.9350915527343755</c:v>
                </c:pt>
                <c:pt idx="7612">
                  <c:v>7.9350915527343755</c:v>
                </c:pt>
                <c:pt idx="7613">
                  <c:v>7.9340234375000005</c:v>
                </c:pt>
                <c:pt idx="7614">
                  <c:v>7.9329553222656255</c:v>
                </c:pt>
                <c:pt idx="7615">
                  <c:v>7.9329553222656255</c:v>
                </c:pt>
                <c:pt idx="7616">
                  <c:v>7.9318872070312505</c:v>
                </c:pt>
                <c:pt idx="7617">
                  <c:v>7.9308190917968755</c:v>
                </c:pt>
                <c:pt idx="7618">
                  <c:v>7.9308190917968755</c:v>
                </c:pt>
                <c:pt idx="7619">
                  <c:v>7.9222741699218755</c:v>
                </c:pt>
                <c:pt idx="7620">
                  <c:v>7.9244104003906255</c:v>
                </c:pt>
                <c:pt idx="7621">
                  <c:v>7.9265466308593755</c:v>
                </c:pt>
                <c:pt idx="7622">
                  <c:v>7.9276147460937505</c:v>
                </c:pt>
                <c:pt idx="7623">
                  <c:v>7.9286828613281255</c:v>
                </c:pt>
                <c:pt idx="7624">
                  <c:v>7.9318872070312505</c:v>
                </c:pt>
                <c:pt idx="7625">
                  <c:v>7.9382958984375005</c:v>
                </c:pt>
                <c:pt idx="7626">
                  <c:v>7.9447045898437505</c:v>
                </c:pt>
                <c:pt idx="7627">
                  <c:v>7.9436364746093755</c:v>
                </c:pt>
                <c:pt idx="7628">
                  <c:v>7.9415002441406255</c:v>
                </c:pt>
                <c:pt idx="7629">
                  <c:v>7.9393640136718755</c:v>
                </c:pt>
                <c:pt idx="7630">
                  <c:v>7.9382958984375005</c:v>
                </c:pt>
                <c:pt idx="7631">
                  <c:v>7.9372277832031255</c:v>
                </c:pt>
                <c:pt idx="7632">
                  <c:v>7.9350915527343755</c:v>
                </c:pt>
                <c:pt idx="7633">
                  <c:v>7.9350915527343755</c:v>
                </c:pt>
                <c:pt idx="7634">
                  <c:v>7.9340234375000005</c:v>
                </c:pt>
                <c:pt idx="7635">
                  <c:v>7.9329553222656255</c:v>
                </c:pt>
                <c:pt idx="7636">
                  <c:v>7.9329553222656255</c:v>
                </c:pt>
                <c:pt idx="7637">
                  <c:v>7.9318872070312505</c:v>
                </c:pt>
                <c:pt idx="7638">
                  <c:v>7.9318872070312505</c:v>
                </c:pt>
                <c:pt idx="7639">
                  <c:v>7.9308190917968755</c:v>
                </c:pt>
                <c:pt idx="7640">
                  <c:v>7.9297509765625005</c:v>
                </c:pt>
                <c:pt idx="7641">
                  <c:v>7.9297509765625005</c:v>
                </c:pt>
                <c:pt idx="7642">
                  <c:v>7.9286828613281255</c:v>
                </c:pt>
                <c:pt idx="7643">
                  <c:v>7.9276147460937505</c:v>
                </c:pt>
                <c:pt idx="7644">
                  <c:v>7.9276147460937505</c:v>
                </c:pt>
                <c:pt idx="7645">
                  <c:v>7.9201379394531255</c:v>
                </c:pt>
                <c:pt idx="7646">
                  <c:v>7.9212060546875005</c:v>
                </c:pt>
                <c:pt idx="7647">
                  <c:v>7.9233422851562505</c:v>
                </c:pt>
                <c:pt idx="7648">
                  <c:v>7.9244104003906255</c:v>
                </c:pt>
                <c:pt idx="7649">
                  <c:v>7.9254785156250005</c:v>
                </c:pt>
                <c:pt idx="7650">
                  <c:v>7.9286828613281255</c:v>
                </c:pt>
                <c:pt idx="7651">
                  <c:v>7.9372277832031255</c:v>
                </c:pt>
                <c:pt idx="7652">
                  <c:v>7.9415002441406255</c:v>
                </c:pt>
                <c:pt idx="7653">
                  <c:v>7.9393640136718755</c:v>
                </c:pt>
                <c:pt idx="7654">
                  <c:v>7.9372277832031255</c:v>
                </c:pt>
                <c:pt idx="7655">
                  <c:v>7.9361596679687505</c:v>
                </c:pt>
                <c:pt idx="7656">
                  <c:v>7.9340234375000005</c:v>
                </c:pt>
                <c:pt idx="7657">
                  <c:v>7.9340234375000005</c:v>
                </c:pt>
                <c:pt idx="7658">
                  <c:v>7.9329553222656255</c:v>
                </c:pt>
                <c:pt idx="7659">
                  <c:v>7.9318872070312505</c:v>
                </c:pt>
                <c:pt idx="7660">
                  <c:v>7.9318872070312505</c:v>
                </c:pt>
                <c:pt idx="7661">
                  <c:v>7.9308190917968755</c:v>
                </c:pt>
                <c:pt idx="7662">
                  <c:v>7.9297509765625005</c:v>
                </c:pt>
                <c:pt idx="7663">
                  <c:v>7.9297509765625005</c:v>
                </c:pt>
                <c:pt idx="7664">
                  <c:v>7.9286828613281255</c:v>
                </c:pt>
                <c:pt idx="7665">
                  <c:v>7.9276147460937505</c:v>
                </c:pt>
                <c:pt idx="7666">
                  <c:v>7.9276147460937505</c:v>
                </c:pt>
                <c:pt idx="7667">
                  <c:v>7.9265466308593755</c:v>
                </c:pt>
                <c:pt idx="7668">
                  <c:v>7.9254785156250005</c:v>
                </c:pt>
                <c:pt idx="7669">
                  <c:v>7.9254785156250005</c:v>
                </c:pt>
                <c:pt idx="7670">
                  <c:v>7.9244104003906255</c:v>
                </c:pt>
                <c:pt idx="7671">
                  <c:v>7.9169335937500005</c:v>
                </c:pt>
                <c:pt idx="7672">
                  <c:v>7.9180017089843755</c:v>
                </c:pt>
                <c:pt idx="7673">
                  <c:v>7.9201379394531255</c:v>
                </c:pt>
                <c:pt idx="7674">
                  <c:v>7.9212060546875005</c:v>
                </c:pt>
                <c:pt idx="7675">
                  <c:v>7.9244104003906255</c:v>
                </c:pt>
                <c:pt idx="7676">
                  <c:v>7.9265466308593755</c:v>
                </c:pt>
                <c:pt idx="7677">
                  <c:v>7.9329553222656255</c:v>
                </c:pt>
                <c:pt idx="7678">
                  <c:v>7.9382958984375005</c:v>
                </c:pt>
                <c:pt idx="7679">
                  <c:v>7.9382958984375005</c:v>
                </c:pt>
                <c:pt idx="7680">
                  <c:v>7.9350915527343755</c:v>
                </c:pt>
                <c:pt idx="7681">
                  <c:v>7.9329553222656255</c:v>
                </c:pt>
                <c:pt idx="7682">
                  <c:v>7.9329553222656255</c:v>
                </c:pt>
                <c:pt idx="7683">
                  <c:v>7.9318872070312505</c:v>
                </c:pt>
                <c:pt idx="7684">
                  <c:v>7.9308190917968755</c:v>
                </c:pt>
                <c:pt idx="7685">
                  <c:v>7.9297509765625005</c:v>
                </c:pt>
                <c:pt idx="7686">
                  <c:v>7.9286828613281255</c:v>
                </c:pt>
                <c:pt idx="7687">
                  <c:v>7.9286828613281255</c:v>
                </c:pt>
                <c:pt idx="7688">
                  <c:v>7.9276147460937505</c:v>
                </c:pt>
                <c:pt idx="7689">
                  <c:v>7.9265466308593755</c:v>
                </c:pt>
                <c:pt idx="7690">
                  <c:v>7.9265466308593755</c:v>
                </c:pt>
                <c:pt idx="7691">
                  <c:v>7.9254785156250005</c:v>
                </c:pt>
                <c:pt idx="7692">
                  <c:v>7.9254785156250005</c:v>
                </c:pt>
                <c:pt idx="7693">
                  <c:v>7.9244104003906255</c:v>
                </c:pt>
                <c:pt idx="7694">
                  <c:v>7.9233422851562505</c:v>
                </c:pt>
                <c:pt idx="7695">
                  <c:v>7.9222741699218755</c:v>
                </c:pt>
                <c:pt idx="7696">
                  <c:v>7.9222741699218755</c:v>
                </c:pt>
                <c:pt idx="7697">
                  <c:v>7.9169335937500005</c:v>
                </c:pt>
                <c:pt idx="7698">
                  <c:v>7.9147973632812505</c:v>
                </c:pt>
                <c:pt idx="7699">
                  <c:v>7.9180017089843755</c:v>
                </c:pt>
                <c:pt idx="7700">
                  <c:v>7.9190698242187505</c:v>
                </c:pt>
                <c:pt idx="7701">
                  <c:v>7.9201379394531255</c:v>
                </c:pt>
                <c:pt idx="7702">
                  <c:v>7.9233422851562505</c:v>
                </c:pt>
                <c:pt idx="7703">
                  <c:v>7.9265466308593755</c:v>
                </c:pt>
                <c:pt idx="7704">
                  <c:v>7.9350915527343755</c:v>
                </c:pt>
                <c:pt idx="7705">
                  <c:v>7.9340234375000005</c:v>
                </c:pt>
                <c:pt idx="7706">
                  <c:v>7.9329553222656255</c:v>
                </c:pt>
                <c:pt idx="7707">
                  <c:v>7.9318872070312505</c:v>
                </c:pt>
                <c:pt idx="7708">
                  <c:v>7.9297509765625005</c:v>
                </c:pt>
                <c:pt idx="7709">
                  <c:v>7.9286828613281255</c:v>
                </c:pt>
                <c:pt idx="7710">
                  <c:v>7.9286828613281255</c:v>
                </c:pt>
                <c:pt idx="7711">
                  <c:v>7.9276147460937505</c:v>
                </c:pt>
                <c:pt idx="7712">
                  <c:v>7.9265466308593755</c:v>
                </c:pt>
                <c:pt idx="7713">
                  <c:v>7.9254785156250005</c:v>
                </c:pt>
                <c:pt idx="7714">
                  <c:v>7.9254785156250005</c:v>
                </c:pt>
                <c:pt idx="7715">
                  <c:v>7.9254785156250005</c:v>
                </c:pt>
                <c:pt idx="7716">
                  <c:v>7.9244104003906255</c:v>
                </c:pt>
                <c:pt idx="7717">
                  <c:v>7.9233422851562505</c:v>
                </c:pt>
                <c:pt idx="7718">
                  <c:v>7.9233422851562505</c:v>
                </c:pt>
                <c:pt idx="7719">
                  <c:v>7.9222741699218755</c:v>
                </c:pt>
                <c:pt idx="7720">
                  <c:v>7.9212060546875005</c:v>
                </c:pt>
                <c:pt idx="7721">
                  <c:v>7.9212060546875005</c:v>
                </c:pt>
                <c:pt idx="7722">
                  <c:v>7.9201379394531255</c:v>
                </c:pt>
                <c:pt idx="7723">
                  <c:v>7.9180017089843755</c:v>
                </c:pt>
                <c:pt idx="7724">
                  <c:v>7.9105249023437505</c:v>
                </c:pt>
                <c:pt idx="7725">
                  <c:v>7.9126611328125005</c:v>
                </c:pt>
                <c:pt idx="7726">
                  <c:v>7.9147973632812505</c:v>
                </c:pt>
                <c:pt idx="7727">
                  <c:v>7.9169335937500005</c:v>
                </c:pt>
                <c:pt idx="7728">
                  <c:v>7.9180017089843755</c:v>
                </c:pt>
                <c:pt idx="7729">
                  <c:v>7.9201379394531255</c:v>
                </c:pt>
                <c:pt idx="7730">
                  <c:v>7.9297509765625005</c:v>
                </c:pt>
                <c:pt idx="7731">
                  <c:v>7.9329553222656255</c:v>
                </c:pt>
                <c:pt idx="7732">
                  <c:v>7.9308190917968755</c:v>
                </c:pt>
                <c:pt idx="7733">
                  <c:v>7.9286828613281255</c:v>
                </c:pt>
                <c:pt idx="7734">
                  <c:v>7.9276147460937505</c:v>
                </c:pt>
                <c:pt idx="7735">
                  <c:v>7.9265466308593755</c:v>
                </c:pt>
                <c:pt idx="7736">
                  <c:v>7.9254785156250005</c:v>
                </c:pt>
                <c:pt idx="7737">
                  <c:v>7.9244104003906255</c:v>
                </c:pt>
                <c:pt idx="7738">
                  <c:v>7.9244104003906255</c:v>
                </c:pt>
                <c:pt idx="7739">
                  <c:v>7.9233422851562505</c:v>
                </c:pt>
                <c:pt idx="7740">
                  <c:v>7.9222741699218755</c:v>
                </c:pt>
                <c:pt idx="7741">
                  <c:v>7.9212060546875005</c:v>
                </c:pt>
                <c:pt idx="7742">
                  <c:v>7.9212060546875005</c:v>
                </c:pt>
                <c:pt idx="7743">
                  <c:v>7.9201379394531255</c:v>
                </c:pt>
                <c:pt idx="7744">
                  <c:v>7.9201379394531255</c:v>
                </c:pt>
                <c:pt idx="7745">
                  <c:v>7.9190698242187505</c:v>
                </c:pt>
                <c:pt idx="7746">
                  <c:v>7.9180017089843755</c:v>
                </c:pt>
                <c:pt idx="7747">
                  <c:v>7.9180017089843755</c:v>
                </c:pt>
                <c:pt idx="7748">
                  <c:v>7.9169335937500005</c:v>
                </c:pt>
                <c:pt idx="7749">
                  <c:v>7.9169335937500005</c:v>
                </c:pt>
                <c:pt idx="7750">
                  <c:v>7.9105249023437505</c:v>
                </c:pt>
                <c:pt idx="7751">
                  <c:v>7.9094567871093755</c:v>
                </c:pt>
                <c:pt idx="7752">
                  <c:v>7.9126611328125005</c:v>
                </c:pt>
                <c:pt idx="7753">
                  <c:v>7.9147973632812505</c:v>
                </c:pt>
                <c:pt idx="7754">
                  <c:v>7.9158654785156255</c:v>
                </c:pt>
                <c:pt idx="7755">
                  <c:v>7.9180017089843755</c:v>
                </c:pt>
                <c:pt idx="7756">
                  <c:v>7.9222741699218755</c:v>
                </c:pt>
                <c:pt idx="7757">
                  <c:v>7.9308190917968755</c:v>
                </c:pt>
                <c:pt idx="7758">
                  <c:v>7.9297509765625005</c:v>
                </c:pt>
                <c:pt idx="7759">
                  <c:v>7.9276147460937505</c:v>
                </c:pt>
                <c:pt idx="7760">
                  <c:v>7.9254785156250005</c:v>
                </c:pt>
                <c:pt idx="7761">
                  <c:v>7.9254785156250005</c:v>
                </c:pt>
                <c:pt idx="7762">
                  <c:v>7.9244104003906255</c:v>
                </c:pt>
                <c:pt idx="7763">
                  <c:v>7.9233422851562505</c:v>
                </c:pt>
                <c:pt idx="7764">
                  <c:v>7.9222741699218755</c:v>
                </c:pt>
                <c:pt idx="7765">
                  <c:v>7.9222741699218755</c:v>
                </c:pt>
                <c:pt idx="7766">
                  <c:v>7.9212060546875005</c:v>
                </c:pt>
                <c:pt idx="7767">
                  <c:v>7.9201379394531255</c:v>
                </c:pt>
                <c:pt idx="7768">
                  <c:v>7.9201379394531255</c:v>
                </c:pt>
                <c:pt idx="7769">
                  <c:v>7.9190698242187505</c:v>
                </c:pt>
                <c:pt idx="7770">
                  <c:v>7.9190698242187505</c:v>
                </c:pt>
                <c:pt idx="7771">
                  <c:v>7.9180017089843755</c:v>
                </c:pt>
                <c:pt idx="7772">
                  <c:v>7.9169335937500005</c:v>
                </c:pt>
                <c:pt idx="7773">
                  <c:v>7.9158654785156255</c:v>
                </c:pt>
                <c:pt idx="7774">
                  <c:v>7.9147973632812505</c:v>
                </c:pt>
                <c:pt idx="7775">
                  <c:v>7.9147973632812505</c:v>
                </c:pt>
                <c:pt idx="7776">
                  <c:v>7.9115930175781255</c:v>
                </c:pt>
                <c:pt idx="7777">
                  <c:v>7.9062524414062505</c:v>
                </c:pt>
                <c:pt idx="7778">
                  <c:v>7.9094567871093755</c:v>
                </c:pt>
                <c:pt idx="7779">
                  <c:v>7.9105249023437505</c:v>
                </c:pt>
                <c:pt idx="7780">
                  <c:v>7.9115930175781255</c:v>
                </c:pt>
                <c:pt idx="7781">
                  <c:v>7.9147973632812505</c:v>
                </c:pt>
                <c:pt idx="7782">
                  <c:v>7.9169335937500005</c:v>
                </c:pt>
                <c:pt idx="7783">
                  <c:v>7.9265466308593755</c:v>
                </c:pt>
                <c:pt idx="7784">
                  <c:v>7.9276147460937505</c:v>
                </c:pt>
                <c:pt idx="7785">
                  <c:v>7.9265466308593755</c:v>
                </c:pt>
                <c:pt idx="7786">
                  <c:v>7.9244104003906255</c:v>
                </c:pt>
                <c:pt idx="7787">
                  <c:v>7.9233422851562505</c:v>
                </c:pt>
                <c:pt idx="7788">
                  <c:v>7.9233422851562505</c:v>
                </c:pt>
                <c:pt idx="7789">
                  <c:v>7.9222741699218755</c:v>
                </c:pt>
                <c:pt idx="7790">
                  <c:v>7.9212060546875005</c:v>
                </c:pt>
                <c:pt idx="7791">
                  <c:v>7.9212060546875005</c:v>
                </c:pt>
                <c:pt idx="7792">
                  <c:v>7.9201379394531255</c:v>
                </c:pt>
                <c:pt idx="7793">
                  <c:v>7.9190698242187505</c:v>
                </c:pt>
                <c:pt idx="7794">
                  <c:v>7.9180017089843755</c:v>
                </c:pt>
                <c:pt idx="7795">
                  <c:v>7.9180017089843755</c:v>
                </c:pt>
                <c:pt idx="7796">
                  <c:v>7.9169335937500005</c:v>
                </c:pt>
                <c:pt idx="7797">
                  <c:v>7.9158654785156255</c:v>
                </c:pt>
                <c:pt idx="7798">
                  <c:v>7.9147973632812505</c:v>
                </c:pt>
                <c:pt idx="7799">
                  <c:v>7.9147973632812505</c:v>
                </c:pt>
                <c:pt idx="7800">
                  <c:v>7.9137292480468755</c:v>
                </c:pt>
                <c:pt idx="7801">
                  <c:v>7.9126611328125005</c:v>
                </c:pt>
                <c:pt idx="7802">
                  <c:v>7.9126611328125005</c:v>
                </c:pt>
                <c:pt idx="7803">
                  <c:v>7.9073205566406255</c:v>
                </c:pt>
                <c:pt idx="7804">
                  <c:v>7.9051843261718755</c:v>
                </c:pt>
                <c:pt idx="7805">
                  <c:v>7.9073205566406255</c:v>
                </c:pt>
                <c:pt idx="7806">
                  <c:v>7.9094567871093755</c:v>
                </c:pt>
                <c:pt idx="7807">
                  <c:v>7.9105249023437505</c:v>
                </c:pt>
                <c:pt idx="7808">
                  <c:v>7.9147973632812505</c:v>
                </c:pt>
                <c:pt idx="7809">
                  <c:v>7.9190698242187505</c:v>
                </c:pt>
                <c:pt idx="7810">
                  <c:v>7.9254785156250005</c:v>
                </c:pt>
                <c:pt idx="7811">
                  <c:v>7.9244104003906255</c:v>
                </c:pt>
                <c:pt idx="7812">
                  <c:v>7.9233422851562505</c:v>
                </c:pt>
                <c:pt idx="7813">
                  <c:v>7.9222741699218755</c:v>
                </c:pt>
                <c:pt idx="7814">
                  <c:v>7.9212060546875005</c:v>
                </c:pt>
                <c:pt idx="7815">
                  <c:v>7.9201379394531255</c:v>
                </c:pt>
                <c:pt idx="7816">
                  <c:v>7.9190698242187505</c:v>
                </c:pt>
                <c:pt idx="7817">
                  <c:v>7.9180017089843755</c:v>
                </c:pt>
                <c:pt idx="7818">
                  <c:v>7.9180017089843755</c:v>
                </c:pt>
                <c:pt idx="7819">
                  <c:v>7.9169335937500005</c:v>
                </c:pt>
                <c:pt idx="7820">
                  <c:v>7.9158654785156255</c:v>
                </c:pt>
                <c:pt idx="7821">
                  <c:v>7.9147973632812505</c:v>
                </c:pt>
                <c:pt idx="7822">
                  <c:v>7.9147973632812505</c:v>
                </c:pt>
                <c:pt idx="7823">
                  <c:v>7.9137292480468755</c:v>
                </c:pt>
                <c:pt idx="7824">
                  <c:v>7.9137292480468755</c:v>
                </c:pt>
                <c:pt idx="7825">
                  <c:v>7.9126611328125005</c:v>
                </c:pt>
                <c:pt idx="7826">
                  <c:v>7.9115930175781255</c:v>
                </c:pt>
                <c:pt idx="7827">
                  <c:v>7.9094567871093755</c:v>
                </c:pt>
                <c:pt idx="7828">
                  <c:v>7.9083886718750005</c:v>
                </c:pt>
                <c:pt idx="7829">
                  <c:v>7.9062524414062505</c:v>
                </c:pt>
                <c:pt idx="7830">
                  <c:v>7.8998437500000005</c:v>
                </c:pt>
                <c:pt idx="7831">
                  <c:v>7.9030480957031255</c:v>
                </c:pt>
                <c:pt idx="7832">
                  <c:v>7.9041162109375005</c:v>
                </c:pt>
                <c:pt idx="7833">
                  <c:v>7.9062524414062505</c:v>
                </c:pt>
                <c:pt idx="7834">
                  <c:v>7.9083886718750005</c:v>
                </c:pt>
                <c:pt idx="7835">
                  <c:v>7.9115930175781255</c:v>
                </c:pt>
                <c:pt idx="7836">
                  <c:v>7.9212060546875005</c:v>
                </c:pt>
                <c:pt idx="7837">
                  <c:v>7.9212060546875005</c:v>
                </c:pt>
                <c:pt idx="7838">
                  <c:v>7.9201379394531255</c:v>
                </c:pt>
                <c:pt idx="7839">
                  <c:v>7.9190698242187505</c:v>
                </c:pt>
                <c:pt idx="7840">
                  <c:v>7.9169335937500005</c:v>
                </c:pt>
                <c:pt idx="7841">
                  <c:v>7.9158654785156255</c:v>
                </c:pt>
                <c:pt idx="7842">
                  <c:v>7.9158654785156255</c:v>
                </c:pt>
                <c:pt idx="7843">
                  <c:v>7.9147973632812505</c:v>
                </c:pt>
                <c:pt idx="7844">
                  <c:v>7.9137292480468755</c:v>
                </c:pt>
                <c:pt idx="7845">
                  <c:v>7.9137292480468755</c:v>
                </c:pt>
                <c:pt idx="7846">
                  <c:v>7.9126611328125005</c:v>
                </c:pt>
                <c:pt idx="7847">
                  <c:v>7.9115930175781255</c:v>
                </c:pt>
                <c:pt idx="7848">
                  <c:v>7.9115930175781255</c:v>
                </c:pt>
                <c:pt idx="7849">
                  <c:v>7.9105249023437505</c:v>
                </c:pt>
                <c:pt idx="7850">
                  <c:v>7.9105249023437505</c:v>
                </c:pt>
                <c:pt idx="7851">
                  <c:v>7.9094567871093755</c:v>
                </c:pt>
                <c:pt idx="7852">
                  <c:v>7.9083886718750005</c:v>
                </c:pt>
                <c:pt idx="7853">
                  <c:v>7.9073205566406255</c:v>
                </c:pt>
                <c:pt idx="7854">
                  <c:v>7.9062524414062505</c:v>
                </c:pt>
                <c:pt idx="7855">
                  <c:v>7.9062524414062505</c:v>
                </c:pt>
                <c:pt idx="7856">
                  <c:v>7.8987756347656255</c:v>
                </c:pt>
                <c:pt idx="7857">
                  <c:v>7.8998437500000005</c:v>
                </c:pt>
                <c:pt idx="7858">
                  <c:v>7.9019799804687505</c:v>
                </c:pt>
                <c:pt idx="7859">
                  <c:v>7.9030480957031255</c:v>
                </c:pt>
                <c:pt idx="7860">
                  <c:v>7.9062524414062505</c:v>
                </c:pt>
                <c:pt idx="7861">
                  <c:v>7.9094567871093755</c:v>
                </c:pt>
                <c:pt idx="7862">
                  <c:v>7.9147973632812505</c:v>
                </c:pt>
                <c:pt idx="7863">
                  <c:v>7.9201379394531255</c:v>
                </c:pt>
                <c:pt idx="7864">
                  <c:v>7.9201379394531255</c:v>
                </c:pt>
                <c:pt idx="7865">
                  <c:v>7.9180017089843755</c:v>
                </c:pt>
                <c:pt idx="7866">
                  <c:v>7.9180017089843755</c:v>
                </c:pt>
                <c:pt idx="7867">
                  <c:v>7.9158654785156255</c:v>
                </c:pt>
                <c:pt idx="7868">
                  <c:v>7.9147973632812505</c:v>
                </c:pt>
                <c:pt idx="7869">
                  <c:v>7.9137292480468755</c:v>
                </c:pt>
                <c:pt idx="7870">
                  <c:v>7.9137292480468755</c:v>
                </c:pt>
                <c:pt idx="7871">
                  <c:v>7.9126611328125005</c:v>
                </c:pt>
                <c:pt idx="7872">
                  <c:v>7.9126611328125005</c:v>
                </c:pt>
                <c:pt idx="7873">
                  <c:v>7.9115930175781255</c:v>
                </c:pt>
                <c:pt idx="7874">
                  <c:v>7.9105249023437505</c:v>
                </c:pt>
                <c:pt idx="7875">
                  <c:v>7.9094567871093755</c:v>
                </c:pt>
                <c:pt idx="7876">
                  <c:v>7.9094567871093755</c:v>
                </c:pt>
                <c:pt idx="7877">
                  <c:v>7.9083886718750005</c:v>
                </c:pt>
                <c:pt idx="7878">
                  <c:v>7.9073205566406255</c:v>
                </c:pt>
                <c:pt idx="7879">
                  <c:v>7.9062524414062505</c:v>
                </c:pt>
                <c:pt idx="7880">
                  <c:v>7.9062524414062505</c:v>
                </c:pt>
                <c:pt idx="7881">
                  <c:v>7.9051843261718755</c:v>
                </c:pt>
                <c:pt idx="7882">
                  <c:v>7.9051843261718755</c:v>
                </c:pt>
                <c:pt idx="7883">
                  <c:v>7.8977075195312505</c:v>
                </c:pt>
                <c:pt idx="7884">
                  <c:v>7.8987756347656255</c:v>
                </c:pt>
                <c:pt idx="7885">
                  <c:v>7.9009118652343755</c:v>
                </c:pt>
                <c:pt idx="7886">
                  <c:v>7.9009118652343755</c:v>
                </c:pt>
                <c:pt idx="7887">
                  <c:v>7.9051843261718755</c:v>
                </c:pt>
                <c:pt idx="7888">
                  <c:v>7.9062524414062505</c:v>
                </c:pt>
                <c:pt idx="7889">
                  <c:v>7.9115930175781255</c:v>
                </c:pt>
                <c:pt idx="7890">
                  <c:v>7.9201379394531255</c:v>
                </c:pt>
                <c:pt idx="7891">
                  <c:v>7.9190698242187505</c:v>
                </c:pt>
                <c:pt idx="7892">
                  <c:v>7.9169335937500005</c:v>
                </c:pt>
                <c:pt idx="7893">
                  <c:v>7.9158654785156255</c:v>
                </c:pt>
                <c:pt idx="7894">
                  <c:v>7.9147973632812505</c:v>
                </c:pt>
                <c:pt idx="7895">
                  <c:v>7.9137292480468755</c:v>
                </c:pt>
                <c:pt idx="7896">
                  <c:v>7.9126611328125005</c:v>
                </c:pt>
                <c:pt idx="7897">
                  <c:v>7.9115930175781255</c:v>
                </c:pt>
                <c:pt idx="7898">
                  <c:v>7.9115930175781255</c:v>
                </c:pt>
                <c:pt idx="7899">
                  <c:v>7.9105249023437505</c:v>
                </c:pt>
                <c:pt idx="7900">
                  <c:v>7.9105249023437505</c:v>
                </c:pt>
                <c:pt idx="7901">
                  <c:v>7.9094567871093755</c:v>
                </c:pt>
                <c:pt idx="7902">
                  <c:v>7.9083886718750005</c:v>
                </c:pt>
                <c:pt idx="7903">
                  <c:v>7.9083886718750005</c:v>
                </c:pt>
                <c:pt idx="7904">
                  <c:v>7.9083886718750005</c:v>
                </c:pt>
                <c:pt idx="7905">
                  <c:v>7.9073205566406255</c:v>
                </c:pt>
                <c:pt idx="7906">
                  <c:v>7.9062524414062505</c:v>
                </c:pt>
                <c:pt idx="7907">
                  <c:v>7.9051843261718755</c:v>
                </c:pt>
                <c:pt idx="7908">
                  <c:v>7.9041162109375005</c:v>
                </c:pt>
                <c:pt idx="7909">
                  <c:v>7.9030480957031255</c:v>
                </c:pt>
                <c:pt idx="7910">
                  <c:v>7.8955712890625005</c:v>
                </c:pt>
                <c:pt idx="7911">
                  <c:v>7.8977075195312505</c:v>
                </c:pt>
                <c:pt idx="7912">
                  <c:v>7.8987756347656255</c:v>
                </c:pt>
                <c:pt idx="7913">
                  <c:v>7.9019799804687505</c:v>
                </c:pt>
                <c:pt idx="7914">
                  <c:v>7.9041162109375005</c:v>
                </c:pt>
                <c:pt idx="7915">
                  <c:v>7.9051843261718755</c:v>
                </c:pt>
                <c:pt idx="7916">
                  <c:v>7.9137292480468755</c:v>
                </c:pt>
                <c:pt idx="7917">
                  <c:v>7.9180017089843755</c:v>
                </c:pt>
                <c:pt idx="7918">
                  <c:v>7.9169335937500005</c:v>
                </c:pt>
                <c:pt idx="7919">
                  <c:v>7.9158654785156255</c:v>
                </c:pt>
                <c:pt idx="7920">
                  <c:v>7.9147973632812505</c:v>
                </c:pt>
                <c:pt idx="7921">
                  <c:v>7.9137292480468755</c:v>
                </c:pt>
                <c:pt idx="7922">
                  <c:v>7.9126611328125005</c:v>
                </c:pt>
                <c:pt idx="7923">
                  <c:v>7.9115930175781255</c:v>
                </c:pt>
                <c:pt idx="7924">
                  <c:v>7.9105249023437505</c:v>
                </c:pt>
                <c:pt idx="7925">
                  <c:v>7.9105249023437505</c:v>
                </c:pt>
                <c:pt idx="7926">
                  <c:v>7.9094567871093755</c:v>
                </c:pt>
                <c:pt idx="7927">
                  <c:v>7.9083886718750005</c:v>
                </c:pt>
                <c:pt idx="7928">
                  <c:v>7.9083886718750005</c:v>
                </c:pt>
                <c:pt idx="7929">
                  <c:v>7.9073205566406255</c:v>
                </c:pt>
                <c:pt idx="7930">
                  <c:v>7.9073205566406255</c:v>
                </c:pt>
                <c:pt idx="7931">
                  <c:v>7.9062524414062505</c:v>
                </c:pt>
                <c:pt idx="7932">
                  <c:v>7.9051843261718755</c:v>
                </c:pt>
                <c:pt idx="7933">
                  <c:v>7.9051843261718755</c:v>
                </c:pt>
                <c:pt idx="7934">
                  <c:v>7.9041162109375005</c:v>
                </c:pt>
                <c:pt idx="7935">
                  <c:v>7.9030480957031255</c:v>
                </c:pt>
                <c:pt idx="7936">
                  <c:v>7.9009118652343755</c:v>
                </c:pt>
                <c:pt idx="7937">
                  <c:v>7.8945031738281255</c:v>
                </c:pt>
                <c:pt idx="7938">
                  <c:v>7.8966394042968755</c:v>
                </c:pt>
                <c:pt idx="7939">
                  <c:v>7.8987756347656255</c:v>
                </c:pt>
                <c:pt idx="7940">
                  <c:v>7.9009118652343755</c:v>
                </c:pt>
                <c:pt idx="7941">
                  <c:v>7.9030480957031255</c:v>
                </c:pt>
                <c:pt idx="7942">
                  <c:v>7.9051843261718755</c:v>
                </c:pt>
                <c:pt idx="7943">
                  <c:v>7.9147973632812505</c:v>
                </c:pt>
                <c:pt idx="7944">
                  <c:v>7.9158654785156255</c:v>
                </c:pt>
                <c:pt idx="7945">
                  <c:v>7.9147973632812505</c:v>
                </c:pt>
                <c:pt idx="7946">
                  <c:v>7.9126611328125005</c:v>
                </c:pt>
                <c:pt idx="7947">
                  <c:v>7.9115930175781255</c:v>
                </c:pt>
                <c:pt idx="7948">
                  <c:v>7.9105249023437505</c:v>
                </c:pt>
                <c:pt idx="7949">
                  <c:v>7.9105249023437505</c:v>
                </c:pt>
                <c:pt idx="7950">
                  <c:v>7.9094567871093755</c:v>
                </c:pt>
                <c:pt idx="7951">
                  <c:v>7.9083886718750005</c:v>
                </c:pt>
                <c:pt idx="7952">
                  <c:v>7.9083886718750005</c:v>
                </c:pt>
                <c:pt idx="7953">
                  <c:v>7.9073205566406255</c:v>
                </c:pt>
                <c:pt idx="7954">
                  <c:v>7.9073205566406255</c:v>
                </c:pt>
                <c:pt idx="7955">
                  <c:v>7.9062524414062505</c:v>
                </c:pt>
                <c:pt idx="7956">
                  <c:v>7.9062524414062505</c:v>
                </c:pt>
                <c:pt idx="7957">
                  <c:v>7.9051843261718755</c:v>
                </c:pt>
                <c:pt idx="7958">
                  <c:v>7.9041162109375005</c:v>
                </c:pt>
                <c:pt idx="7959">
                  <c:v>7.9030480957031255</c:v>
                </c:pt>
                <c:pt idx="7960">
                  <c:v>7.9030480957031255</c:v>
                </c:pt>
                <c:pt idx="7961">
                  <c:v>7.9030480957031255</c:v>
                </c:pt>
                <c:pt idx="7962">
                  <c:v>7.9019799804687505</c:v>
                </c:pt>
                <c:pt idx="7963">
                  <c:v>7.8987756347656255</c:v>
                </c:pt>
                <c:pt idx="7964">
                  <c:v>7.8934350585937505</c:v>
                </c:pt>
                <c:pt idx="7965">
                  <c:v>7.8955712890625005</c:v>
                </c:pt>
                <c:pt idx="7966">
                  <c:v>7.8977075195312505</c:v>
                </c:pt>
                <c:pt idx="7967">
                  <c:v>7.8998437500000005</c:v>
                </c:pt>
                <c:pt idx="7968">
                  <c:v>7.9009118652343755</c:v>
                </c:pt>
                <c:pt idx="7969">
                  <c:v>7.9051843261718755</c:v>
                </c:pt>
                <c:pt idx="7970">
                  <c:v>7.9158654785156255</c:v>
                </c:pt>
                <c:pt idx="7971">
                  <c:v>7.9147973632812505</c:v>
                </c:pt>
                <c:pt idx="7972">
                  <c:v>7.9137292480468755</c:v>
                </c:pt>
                <c:pt idx="7973">
                  <c:v>7.9126611328125005</c:v>
                </c:pt>
                <c:pt idx="7974">
                  <c:v>7.9105249023437505</c:v>
                </c:pt>
                <c:pt idx="7975">
                  <c:v>7.9105249023437505</c:v>
                </c:pt>
                <c:pt idx="7976">
                  <c:v>7.9094567871093755</c:v>
                </c:pt>
                <c:pt idx="7977">
                  <c:v>7.9083886718750005</c:v>
                </c:pt>
                <c:pt idx="7978">
                  <c:v>7.9083886718750005</c:v>
                </c:pt>
                <c:pt idx="7979">
                  <c:v>7.9073205566406255</c:v>
                </c:pt>
                <c:pt idx="7980">
                  <c:v>7.9062524414062505</c:v>
                </c:pt>
                <c:pt idx="7981">
                  <c:v>7.9062524414062505</c:v>
                </c:pt>
                <c:pt idx="7982">
                  <c:v>7.9051843261718755</c:v>
                </c:pt>
                <c:pt idx="7983">
                  <c:v>7.9051843261718755</c:v>
                </c:pt>
                <c:pt idx="7984">
                  <c:v>7.9041162109375005</c:v>
                </c:pt>
                <c:pt idx="7985">
                  <c:v>7.9041162109375005</c:v>
                </c:pt>
                <c:pt idx="7986">
                  <c:v>7.9030480957031255</c:v>
                </c:pt>
                <c:pt idx="7987">
                  <c:v>7.9030480957031255</c:v>
                </c:pt>
                <c:pt idx="7988">
                  <c:v>7.9019799804687505</c:v>
                </c:pt>
                <c:pt idx="7989">
                  <c:v>7.9009118652343755</c:v>
                </c:pt>
                <c:pt idx="7990">
                  <c:v>7.8966394042968755</c:v>
                </c:pt>
                <c:pt idx="7991">
                  <c:v>7.8934350585937505</c:v>
                </c:pt>
                <c:pt idx="7992">
                  <c:v>7.8945031738281255</c:v>
                </c:pt>
                <c:pt idx="7993">
                  <c:v>7.8977075195312505</c:v>
                </c:pt>
                <c:pt idx="7994">
                  <c:v>7.9009118652343755</c:v>
                </c:pt>
                <c:pt idx="7995">
                  <c:v>7.9030480957031255</c:v>
                </c:pt>
                <c:pt idx="7996">
                  <c:v>7.9073205566406255</c:v>
                </c:pt>
                <c:pt idx="7997">
                  <c:v>7.9147973632812505</c:v>
                </c:pt>
                <c:pt idx="7998">
                  <c:v>7.9147973632812505</c:v>
                </c:pt>
                <c:pt idx="7999">
                  <c:v>7.9126611328125005</c:v>
                </c:pt>
                <c:pt idx="8000">
                  <c:v>7.9115930175781255</c:v>
                </c:pt>
                <c:pt idx="8001">
                  <c:v>7.9105249023437505</c:v>
                </c:pt>
                <c:pt idx="8002">
                  <c:v>7.9094567871093755</c:v>
                </c:pt>
                <c:pt idx="8003">
                  <c:v>7.9083886718750005</c:v>
                </c:pt>
                <c:pt idx="8004">
                  <c:v>7.9073205566406255</c:v>
                </c:pt>
                <c:pt idx="8005">
                  <c:v>7.9073205566406255</c:v>
                </c:pt>
                <c:pt idx="8006">
                  <c:v>7.9062524414062505</c:v>
                </c:pt>
                <c:pt idx="8007">
                  <c:v>7.9062524414062505</c:v>
                </c:pt>
                <c:pt idx="8008">
                  <c:v>7.9051843261718755</c:v>
                </c:pt>
                <c:pt idx="8009">
                  <c:v>7.9051843261718755</c:v>
                </c:pt>
                <c:pt idx="8010">
                  <c:v>7.9041162109375005</c:v>
                </c:pt>
                <c:pt idx="8011">
                  <c:v>7.9030480957031255</c:v>
                </c:pt>
                <c:pt idx="8012">
                  <c:v>7.9030480957031255</c:v>
                </c:pt>
                <c:pt idx="8013">
                  <c:v>7.9019799804687505</c:v>
                </c:pt>
                <c:pt idx="8014">
                  <c:v>7.9019799804687505</c:v>
                </c:pt>
                <c:pt idx="8015">
                  <c:v>7.9009118652343755</c:v>
                </c:pt>
                <c:pt idx="8016">
                  <c:v>7.8998437500000005</c:v>
                </c:pt>
                <c:pt idx="8017">
                  <c:v>7.8955712890625005</c:v>
                </c:pt>
                <c:pt idx="8018">
                  <c:v>7.8923669433593755</c:v>
                </c:pt>
                <c:pt idx="8019">
                  <c:v>7.8955712890625005</c:v>
                </c:pt>
                <c:pt idx="8020">
                  <c:v>7.8966394042968755</c:v>
                </c:pt>
                <c:pt idx="8021">
                  <c:v>7.8998437500000005</c:v>
                </c:pt>
                <c:pt idx="8022">
                  <c:v>7.9019799804687505</c:v>
                </c:pt>
                <c:pt idx="8023">
                  <c:v>7.9062524414062505</c:v>
                </c:pt>
                <c:pt idx="8024">
                  <c:v>7.9147973632812505</c:v>
                </c:pt>
                <c:pt idx="8025">
                  <c:v>7.9137292480468755</c:v>
                </c:pt>
                <c:pt idx="8026">
                  <c:v>7.9115930175781255</c:v>
                </c:pt>
                <c:pt idx="8027">
                  <c:v>7.9105249023437505</c:v>
                </c:pt>
                <c:pt idx="8028">
                  <c:v>7.9094567871093755</c:v>
                </c:pt>
                <c:pt idx="8029">
                  <c:v>7.9083886718750005</c:v>
                </c:pt>
                <c:pt idx="8030">
                  <c:v>7.9083886718750005</c:v>
                </c:pt>
                <c:pt idx="8031">
                  <c:v>7.9073205566406255</c:v>
                </c:pt>
                <c:pt idx="8032">
                  <c:v>7.9062524414062505</c:v>
                </c:pt>
                <c:pt idx="8033">
                  <c:v>7.9073205566406255</c:v>
                </c:pt>
                <c:pt idx="8034">
                  <c:v>7.9073205566406255</c:v>
                </c:pt>
                <c:pt idx="8035">
                  <c:v>7.9062524414062505</c:v>
                </c:pt>
                <c:pt idx="8036">
                  <c:v>7.9062524414062505</c:v>
                </c:pt>
                <c:pt idx="8037">
                  <c:v>7.9051843261718755</c:v>
                </c:pt>
                <c:pt idx="8038">
                  <c:v>7.9051843261718755</c:v>
                </c:pt>
                <c:pt idx="8039">
                  <c:v>7.9041162109375005</c:v>
                </c:pt>
                <c:pt idx="8040">
                  <c:v>7.9041162109375005</c:v>
                </c:pt>
                <c:pt idx="8041">
                  <c:v>7.9030480957031255</c:v>
                </c:pt>
                <c:pt idx="8042">
                  <c:v>7.9030480957031255</c:v>
                </c:pt>
                <c:pt idx="8043">
                  <c:v>7.9019799804687505</c:v>
                </c:pt>
                <c:pt idx="8044">
                  <c:v>7.8987756347656255</c:v>
                </c:pt>
                <c:pt idx="8045">
                  <c:v>7.8934350585937505</c:v>
                </c:pt>
                <c:pt idx="8046">
                  <c:v>7.8966394042968755</c:v>
                </c:pt>
                <c:pt idx="8047">
                  <c:v>7.8977075195312505</c:v>
                </c:pt>
                <c:pt idx="8048">
                  <c:v>7.8998437500000005</c:v>
                </c:pt>
                <c:pt idx="8049">
                  <c:v>7.9019799804687505</c:v>
                </c:pt>
                <c:pt idx="8050">
                  <c:v>7.9062524414062505</c:v>
                </c:pt>
                <c:pt idx="8051">
                  <c:v>7.9158654785156255</c:v>
                </c:pt>
                <c:pt idx="8052">
                  <c:v>7.9147973632812505</c:v>
                </c:pt>
                <c:pt idx="8053">
                  <c:v>7.9137292480468755</c:v>
                </c:pt>
                <c:pt idx="8054">
                  <c:v>7.9126611328125005</c:v>
                </c:pt>
                <c:pt idx="8055">
                  <c:v>7.9115930175781255</c:v>
                </c:pt>
                <c:pt idx="8056">
                  <c:v>7.9105249023437505</c:v>
                </c:pt>
                <c:pt idx="8057">
                  <c:v>7.9094567871093755</c:v>
                </c:pt>
                <c:pt idx="8058">
                  <c:v>7.9083886718750005</c:v>
                </c:pt>
                <c:pt idx="8059">
                  <c:v>7.9083886718750005</c:v>
                </c:pt>
                <c:pt idx="8060">
                  <c:v>7.9073205566406255</c:v>
                </c:pt>
                <c:pt idx="8061">
                  <c:v>7.9073205566406255</c:v>
                </c:pt>
                <c:pt idx="8062">
                  <c:v>7.9073205566406255</c:v>
                </c:pt>
                <c:pt idx="8063">
                  <c:v>7.9062524414062505</c:v>
                </c:pt>
                <c:pt idx="8064">
                  <c:v>7.9051843261718755</c:v>
                </c:pt>
                <c:pt idx="8065">
                  <c:v>7.9041162109375005</c:v>
                </c:pt>
                <c:pt idx="8066">
                  <c:v>7.9041162109375005</c:v>
                </c:pt>
                <c:pt idx="8067">
                  <c:v>7.9030480957031255</c:v>
                </c:pt>
                <c:pt idx="8068">
                  <c:v>7.9030480957031255</c:v>
                </c:pt>
                <c:pt idx="8069">
                  <c:v>7.9019799804687505</c:v>
                </c:pt>
                <c:pt idx="8070">
                  <c:v>7.9019799804687505</c:v>
                </c:pt>
                <c:pt idx="8071">
                  <c:v>7.8977075195312505</c:v>
                </c:pt>
                <c:pt idx="8072">
                  <c:v>7.8934350585937505</c:v>
                </c:pt>
                <c:pt idx="8073">
                  <c:v>7.8966394042968755</c:v>
                </c:pt>
                <c:pt idx="8074">
                  <c:v>7.8966394042968755</c:v>
                </c:pt>
                <c:pt idx="8075">
                  <c:v>7.9009118652343755</c:v>
                </c:pt>
                <c:pt idx="8076">
                  <c:v>7.9019799804687505</c:v>
                </c:pt>
                <c:pt idx="8077">
                  <c:v>7.9041162109375005</c:v>
                </c:pt>
                <c:pt idx="8078">
                  <c:v>7.9147973632812505</c:v>
                </c:pt>
                <c:pt idx="8079">
                  <c:v>7.9147973632812505</c:v>
                </c:pt>
                <c:pt idx="8080">
                  <c:v>7.9137292480468755</c:v>
                </c:pt>
                <c:pt idx="8081">
                  <c:v>7.9115930175781255</c:v>
                </c:pt>
                <c:pt idx="8082">
                  <c:v>7.9105249023437505</c:v>
                </c:pt>
                <c:pt idx="8083">
                  <c:v>7.9105249023437505</c:v>
                </c:pt>
                <c:pt idx="8084">
                  <c:v>7.9083886718750005</c:v>
                </c:pt>
                <c:pt idx="8085">
                  <c:v>7.9083886718750005</c:v>
                </c:pt>
                <c:pt idx="8086">
                  <c:v>7.9073205566406255</c:v>
                </c:pt>
                <c:pt idx="8087">
                  <c:v>7.9073205566406255</c:v>
                </c:pt>
                <c:pt idx="8088">
                  <c:v>7.9062524414062505</c:v>
                </c:pt>
                <c:pt idx="8089">
                  <c:v>7.9062524414062505</c:v>
                </c:pt>
                <c:pt idx="8090">
                  <c:v>7.9051843261718755</c:v>
                </c:pt>
                <c:pt idx="8091">
                  <c:v>7.9051843261718755</c:v>
                </c:pt>
                <c:pt idx="8092">
                  <c:v>7.9051843261718755</c:v>
                </c:pt>
                <c:pt idx="8093">
                  <c:v>7.9041162109375005</c:v>
                </c:pt>
                <c:pt idx="8094">
                  <c:v>7.9030480957031255</c:v>
                </c:pt>
                <c:pt idx="8095">
                  <c:v>7.9030480957031255</c:v>
                </c:pt>
                <c:pt idx="8096">
                  <c:v>7.9019799804687505</c:v>
                </c:pt>
                <c:pt idx="8097">
                  <c:v>7.9009118652343755</c:v>
                </c:pt>
                <c:pt idx="8098">
                  <c:v>7.8977075195312505</c:v>
                </c:pt>
                <c:pt idx="8099">
                  <c:v>7.8923669433593755</c:v>
                </c:pt>
                <c:pt idx="8100">
                  <c:v>7.8966394042968755</c:v>
                </c:pt>
                <c:pt idx="8101">
                  <c:v>7.9009118652343755</c:v>
                </c:pt>
                <c:pt idx="8102">
                  <c:v>7.9041162109375005</c:v>
                </c:pt>
                <c:pt idx="8103">
                  <c:v>7.9083886718750005</c:v>
                </c:pt>
                <c:pt idx="8104">
                  <c:v>7.9126611328125005</c:v>
                </c:pt>
                <c:pt idx="8105">
                  <c:v>7.9233422851562505</c:v>
                </c:pt>
                <c:pt idx="8106">
                  <c:v>7.9244104003906255</c:v>
                </c:pt>
                <c:pt idx="8107">
                  <c:v>7.9244104003906255</c:v>
                </c:pt>
                <c:pt idx="8108">
                  <c:v>7.9233422851562505</c:v>
                </c:pt>
                <c:pt idx="8109">
                  <c:v>7.9244104003906255</c:v>
                </c:pt>
                <c:pt idx="8110">
                  <c:v>7.9233422851562505</c:v>
                </c:pt>
                <c:pt idx="8111">
                  <c:v>7.9233422851562505</c:v>
                </c:pt>
                <c:pt idx="8112">
                  <c:v>7.9233422851562505</c:v>
                </c:pt>
                <c:pt idx="8113">
                  <c:v>7.9233422851562505</c:v>
                </c:pt>
                <c:pt idx="8114">
                  <c:v>7.9233422851562505</c:v>
                </c:pt>
                <c:pt idx="8115">
                  <c:v>7.9233422851562505</c:v>
                </c:pt>
                <c:pt idx="8116">
                  <c:v>7.9244104003906255</c:v>
                </c:pt>
                <c:pt idx="8117">
                  <c:v>7.9244104003906255</c:v>
                </c:pt>
                <c:pt idx="8118">
                  <c:v>7.9244104003906255</c:v>
                </c:pt>
                <c:pt idx="8119">
                  <c:v>7.9244104003906255</c:v>
                </c:pt>
                <c:pt idx="8120">
                  <c:v>7.9244104003906255</c:v>
                </c:pt>
                <c:pt idx="8121">
                  <c:v>7.9244104003906255</c:v>
                </c:pt>
                <c:pt idx="8122">
                  <c:v>7.9233422851562505</c:v>
                </c:pt>
                <c:pt idx="8123">
                  <c:v>7.9233422851562505</c:v>
                </c:pt>
                <c:pt idx="8124">
                  <c:v>7.9244104003906255</c:v>
                </c:pt>
                <c:pt idx="8125">
                  <c:v>7.9201379394531255</c:v>
                </c:pt>
                <c:pt idx="8126">
                  <c:v>7.9169335937500005</c:v>
                </c:pt>
                <c:pt idx="8127">
                  <c:v>7.9190698242187505</c:v>
                </c:pt>
                <c:pt idx="8128">
                  <c:v>7.9222741699218755</c:v>
                </c:pt>
                <c:pt idx="8129">
                  <c:v>7.9233422851562505</c:v>
                </c:pt>
                <c:pt idx="8130">
                  <c:v>7.9265466308593755</c:v>
                </c:pt>
                <c:pt idx="8131">
                  <c:v>7.9308190917968755</c:v>
                </c:pt>
                <c:pt idx="8132">
                  <c:v>7.9425683593750005</c:v>
                </c:pt>
                <c:pt idx="8133">
                  <c:v>7.9425683593750005</c:v>
                </c:pt>
                <c:pt idx="8134">
                  <c:v>7.9415002441406255</c:v>
                </c:pt>
                <c:pt idx="8135">
                  <c:v>7.9404321289062505</c:v>
                </c:pt>
                <c:pt idx="8136">
                  <c:v>7.9393640136718755</c:v>
                </c:pt>
                <c:pt idx="8137">
                  <c:v>7.9393640136718755</c:v>
                </c:pt>
                <c:pt idx="8138">
                  <c:v>7.9382958984375005</c:v>
                </c:pt>
                <c:pt idx="8139">
                  <c:v>7.9372277832031255</c:v>
                </c:pt>
                <c:pt idx="8140">
                  <c:v>7.9372277832031255</c:v>
                </c:pt>
                <c:pt idx="8141">
                  <c:v>7.9372277832031255</c:v>
                </c:pt>
                <c:pt idx="8142">
                  <c:v>7.9372277832031255</c:v>
                </c:pt>
                <c:pt idx="8143">
                  <c:v>7.9361596679687505</c:v>
                </c:pt>
                <c:pt idx="8144">
                  <c:v>7.9372277832031255</c:v>
                </c:pt>
                <c:pt idx="8145">
                  <c:v>7.9361596679687505</c:v>
                </c:pt>
                <c:pt idx="8146">
                  <c:v>7.9350915527343755</c:v>
                </c:pt>
                <c:pt idx="8147">
                  <c:v>7.9361596679687505</c:v>
                </c:pt>
                <c:pt idx="8148">
                  <c:v>7.9350915527343755</c:v>
                </c:pt>
                <c:pt idx="8149">
                  <c:v>7.9350915527343755</c:v>
                </c:pt>
                <c:pt idx="8150">
                  <c:v>7.9350915527343755</c:v>
                </c:pt>
                <c:pt idx="8151">
                  <c:v>7.9350915527343755</c:v>
                </c:pt>
                <c:pt idx="8152">
                  <c:v>7.9276147460937505</c:v>
                </c:pt>
                <c:pt idx="8153">
                  <c:v>7.9286828613281255</c:v>
                </c:pt>
                <c:pt idx="8154">
                  <c:v>7.9318872070312505</c:v>
                </c:pt>
                <c:pt idx="8155">
                  <c:v>7.9340234375000005</c:v>
                </c:pt>
                <c:pt idx="8156">
                  <c:v>7.9361596679687505</c:v>
                </c:pt>
                <c:pt idx="8157">
                  <c:v>7.9382958984375005</c:v>
                </c:pt>
                <c:pt idx="8158">
                  <c:v>7.9468408203125005</c:v>
                </c:pt>
                <c:pt idx="8159">
                  <c:v>7.9543176269531255</c:v>
                </c:pt>
                <c:pt idx="8160">
                  <c:v>7.9521813964843755</c:v>
                </c:pt>
                <c:pt idx="8161">
                  <c:v>7.9511132812500005</c:v>
                </c:pt>
                <c:pt idx="8162">
                  <c:v>7.9511132812500005</c:v>
                </c:pt>
                <c:pt idx="8163">
                  <c:v>7.9500451660156255</c:v>
                </c:pt>
                <c:pt idx="8164">
                  <c:v>7.9500451660156255</c:v>
                </c:pt>
                <c:pt idx="8165">
                  <c:v>7.9489770507812505</c:v>
                </c:pt>
                <c:pt idx="8166">
                  <c:v>7.9489770507812505</c:v>
                </c:pt>
                <c:pt idx="8167">
                  <c:v>7.9479089355468755</c:v>
                </c:pt>
                <c:pt idx="8168">
                  <c:v>7.9479089355468755</c:v>
                </c:pt>
                <c:pt idx="8169">
                  <c:v>7.9479089355468755</c:v>
                </c:pt>
                <c:pt idx="8170">
                  <c:v>7.9479089355468755</c:v>
                </c:pt>
                <c:pt idx="8171">
                  <c:v>7.9468408203125005</c:v>
                </c:pt>
                <c:pt idx="8172">
                  <c:v>7.9468408203125005</c:v>
                </c:pt>
                <c:pt idx="8173">
                  <c:v>7.9457727050781255</c:v>
                </c:pt>
                <c:pt idx="8174">
                  <c:v>7.9457727050781255</c:v>
                </c:pt>
                <c:pt idx="8175">
                  <c:v>7.9457727050781255</c:v>
                </c:pt>
                <c:pt idx="8176">
                  <c:v>7.9447045898437505</c:v>
                </c:pt>
                <c:pt idx="8177">
                  <c:v>7.9447045898437505</c:v>
                </c:pt>
                <c:pt idx="8178">
                  <c:v>7.9425683593750005</c:v>
                </c:pt>
                <c:pt idx="8179">
                  <c:v>7.9361596679687505</c:v>
                </c:pt>
                <c:pt idx="8180">
                  <c:v>7.9393640136718755</c:v>
                </c:pt>
                <c:pt idx="8181">
                  <c:v>7.9393640136718755</c:v>
                </c:pt>
                <c:pt idx="8182">
                  <c:v>7.9425683593750005</c:v>
                </c:pt>
                <c:pt idx="8183">
                  <c:v>7.9436364746093755</c:v>
                </c:pt>
                <c:pt idx="8184">
                  <c:v>7.9457727050781255</c:v>
                </c:pt>
                <c:pt idx="8185">
                  <c:v>7.9585900878906255</c:v>
                </c:pt>
                <c:pt idx="8186">
                  <c:v>7.9596582031250005</c:v>
                </c:pt>
                <c:pt idx="8187">
                  <c:v>7.9585900878906255</c:v>
                </c:pt>
                <c:pt idx="8188">
                  <c:v>7.9575219726562505</c:v>
                </c:pt>
                <c:pt idx="8189">
                  <c:v>7.9564538574218755</c:v>
                </c:pt>
                <c:pt idx="8190">
                  <c:v>7.9564538574218755</c:v>
                </c:pt>
                <c:pt idx="8191">
                  <c:v>7.9553857421875005</c:v>
                </c:pt>
                <c:pt idx="8192">
                  <c:v>7.9553857421875005</c:v>
                </c:pt>
                <c:pt idx="8193">
                  <c:v>7.9553857421875005</c:v>
                </c:pt>
                <c:pt idx="8194">
                  <c:v>7.9543176269531255</c:v>
                </c:pt>
                <c:pt idx="8195">
                  <c:v>7.9543176269531255</c:v>
                </c:pt>
                <c:pt idx="8196">
                  <c:v>7.9543176269531255</c:v>
                </c:pt>
                <c:pt idx="8197">
                  <c:v>7.9543176269531255</c:v>
                </c:pt>
                <c:pt idx="8198">
                  <c:v>7.9543176269531255</c:v>
                </c:pt>
                <c:pt idx="8199">
                  <c:v>7.9543176269531255</c:v>
                </c:pt>
                <c:pt idx="8200">
                  <c:v>7.9532495117187505</c:v>
                </c:pt>
                <c:pt idx="8201">
                  <c:v>7.9532495117187505</c:v>
                </c:pt>
                <c:pt idx="8202">
                  <c:v>7.9532495117187505</c:v>
                </c:pt>
                <c:pt idx="8203">
                  <c:v>7.9521813964843755</c:v>
                </c:pt>
                <c:pt idx="8204">
                  <c:v>7.9511132812500005</c:v>
                </c:pt>
                <c:pt idx="8205">
                  <c:v>7.9436364746093755</c:v>
                </c:pt>
                <c:pt idx="8206">
                  <c:v>7.9468408203125005</c:v>
                </c:pt>
                <c:pt idx="8207">
                  <c:v>7.9479089355468755</c:v>
                </c:pt>
                <c:pt idx="8208">
                  <c:v>7.9511132812500005</c:v>
                </c:pt>
                <c:pt idx="8209">
                  <c:v>7.9521813964843755</c:v>
                </c:pt>
                <c:pt idx="8210">
                  <c:v>7.9564538574218755</c:v>
                </c:pt>
                <c:pt idx="8211">
                  <c:v>7.9660668945312505</c:v>
                </c:pt>
                <c:pt idx="8212">
                  <c:v>7.9682031250000005</c:v>
                </c:pt>
                <c:pt idx="8213">
                  <c:v>7.9660668945312505</c:v>
                </c:pt>
                <c:pt idx="8214">
                  <c:v>7.9660668945312505</c:v>
                </c:pt>
                <c:pt idx="8215">
                  <c:v>7.9649987792968755</c:v>
                </c:pt>
                <c:pt idx="8216">
                  <c:v>7.9639306640625005</c:v>
                </c:pt>
                <c:pt idx="8217">
                  <c:v>7.9639306640625005</c:v>
                </c:pt>
                <c:pt idx="8218">
                  <c:v>7.9639306640625005</c:v>
                </c:pt>
                <c:pt idx="8219">
                  <c:v>7.9628625488281255</c:v>
                </c:pt>
                <c:pt idx="8220">
                  <c:v>7.9628625488281255</c:v>
                </c:pt>
                <c:pt idx="8221">
                  <c:v>7.9628625488281255</c:v>
                </c:pt>
                <c:pt idx="8222">
                  <c:v>7.9617944335937505</c:v>
                </c:pt>
                <c:pt idx="8223">
                  <c:v>7.9617944335937505</c:v>
                </c:pt>
                <c:pt idx="8224">
                  <c:v>7.9607263183593755</c:v>
                </c:pt>
                <c:pt idx="8225">
                  <c:v>7.9607263183593755</c:v>
                </c:pt>
                <c:pt idx="8226">
                  <c:v>7.9596582031250005</c:v>
                </c:pt>
                <c:pt idx="8227">
                  <c:v>7.9596582031250005</c:v>
                </c:pt>
                <c:pt idx="8228">
                  <c:v>7.9585900878906255</c:v>
                </c:pt>
                <c:pt idx="8229">
                  <c:v>7.9585900878906255</c:v>
                </c:pt>
                <c:pt idx="8230">
                  <c:v>7.9585900878906255</c:v>
                </c:pt>
                <c:pt idx="8231">
                  <c:v>7.9521813964843755</c:v>
                </c:pt>
                <c:pt idx="8232">
                  <c:v>7.9521813964843755</c:v>
                </c:pt>
                <c:pt idx="8233">
                  <c:v>7.9553857421875005</c:v>
                </c:pt>
                <c:pt idx="8234">
                  <c:v>7.9575219726562505</c:v>
                </c:pt>
                <c:pt idx="8235">
                  <c:v>7.9596582031250005</c:v>
                </c:pt>
                <c:pt idx="8236">
                  <c:v>7.9617944335937505</c:v>
                </c:pt>
                <c:pt idx="8237">
                  <c:v>7.9682031250000005</c:v>
                </c:pt>
                <c:pt idx="8238">
                  <c:v>7.9756799316406255</c:v>
                </c:pt>
                <c:pt idx="8239">
                  <c:v>7.9746118164062505</c:v>
                </c:pt>
                <c:pt idx="8240">
                  <c:v>7.9735437011718755</c:v>
                </c:pt>
                <c:pt idx="8241">
                  <c:v>7.9724755859375005</c:v>
                </c:pt>
                <c:pt idx="8242">
                  <c:v>7.9724755859375005</c:v>
                </c:pt>
                <c:pt idx="8243">
                  <c:v>7.9714074707031255</c:v>
                </c:pt>
                <c:pt idx="8244">
                  <c:v>7.9703393554687505</c:v>
                </c:pt>
                <c:pt idx="8245">
                  <c:v>7.9703393554687505</c:v>
                </c:pt>
                <c:pt idx="8246">
                  <c:v>7.9692712402343755</c:v>
                </c:pt>
                <c:pt idx="8247">
                  <c:v>7.9692712402343755</c:v>
                </c:pt>
                <c:pt idx="8248">
                  <c:v>7.9682031250000005</c:v>
                </c:pt>
                <c:pt idx="8249">
                  <c:v>7.9682031250000005</c:v>
                </c:pt>
                <c:pt idx="8250">
                  <c:v>7.9682031250000005</c:v>
                </c:pt>
                <c:pt idx="8251">
                  <c:v>7.9682031250000005</c:v>
                </c:pt>
                <c:pt idx="8252">
                  <c:v>7.9671350097656255</c:v>
                </c:pt>
                <c:pt idx="8253">
                  <c:v>7.9671350097656255</c:v>
                </c:pt>
                <c:pt idx="8254">
                  <c:v>7.9671350097656255</c:v>
                </c:pt>
                <c:pt idx="8255">
                  <c:v>7.9660668945312505</c:v>
                </c:pt>
                <c:pt idx="8256">
                  <c:v>7.9660668945312505</c:v>
                </c:pt>
                <c:pt idx="8257">
                  <c:v>7.9617944335937505</c:v>
                </c:pt>
                <c:pt idx="8258">
                  <c:v>7.9585900878906255</c:v>
                </c:pt>
                <c:pt idx="8259">
                  <c:v>7.9617944335937505</c:v>
                </c:pt>
                <c:pt idx="8260">
                  <c:v>7.9628625488281255</c:v>
                </c:pt>
                <c:pt idx="8261">
                  <c:v>7.9649987792968755</c:v>
                </c:pt>
                <c:pt idx="8262">
                  <c:v>7.9671350097656255</c:v>
                </c:pt>
                <c:pt idx="8263">
                  <c:v>7.9724755859375005</c:v>
                </c:pt>
                <c:pt idx="8264">
                  <c:v>7.9820886230468755</c:v>
                </c:pt>
                <c:pt idx="8265">
                  <c:v>7.9810205078125005</c:v>
                </c:pt>
                <c:pt idx="8266">
                  <c:v>7.9799523925781255</c:v>
                </c:pt>
                <c:pt idx="8267">
                  <c:v>7.9788842773437505</c:v>
                </c:pt>
                <c:pt idx="8268">
                  <c:v>7.9778161621093755</c:v>
                </c:pt>
                <c:pt idx="8269">
                  <c:v>7.9778161621093755</c:v>
                </c:pt>
                <c:pt idx="8270">
                  <c:v>7.9767480468750005</c:v>
                </c:pt>
                <c:pt idx="8271">
                  <c:v>7.9767480468750005</c:v>
                </c:pt>
                <c:pt idx="8272">
                  <c:v>7.9756799316406255</c:v>
                </c:pt>
                <c:pt idx="8273">
                  <c:v>7.9746118164062505</c:v>
                </c:pt>
                <c:pt idx="8274">
                  <c:v>7.9746118164062505</c:v>
                </c:pt>
                <c:pt idx="8275">
                  <c:v>7.9735437011718755</c:v>
                </c:pt>
                <c:pt idx="8276">
                  <c:v>7.9735437011718755</c:v>
                </c:pt>
                <c:pt idx="8277">
                  <c:v>7.9724755859375005</c:v>
                </c:pt>
                <c:pt idx="8278">
                  <c:v>7.9724755859375005</c:v>
                </c:pt>
                <c:pt idx="8279">
                  <c:v>7.9724755859375005</c:v>
                </c:pt>
                <c:pt idx="8280">
                  <c:v>7.9714074707031255</c:v>
                </c:pt>
                <c:pt idx="8281">
                  <c:v>7.9703393554687505</c:v>
                </c:pt>
                <c:pt idx="8282">
                  <c:v>7.9703393554687505</c:v>
                </c:pt>
                <c:pt idx="8283">
                  <c:v>7.9671350097656255</c:v>
                </c:pt>
                <c:pt idx="8284">
                  <c:v>7.9617944335937505</c:v>
                </c:pt>
                <c:pt idx="8285">
                  <c:v>7.9649987792968755</c:v>
                </c:pt>
                <c:pt idx="8286">
                  <c:v>7.9671350097656255</c:v>
                </c:pt>
                <c:pt idx="8287">
                  <c:v>7.9692712402343755</c:v>
                </c:pt>
                <c:pt idx="8288">
                  <c:v>7.9724755859375005</c:v>
                </c:pt>
                <c:pt idx="8289">
                  <c:v>7.9746118164062505</c:v>
                </c:pt>
                <c:pt idx="8290">
                  <c:v>7.9863610839843755</c:v>
                </c:pt>
                <c:pt idx="8291">
                  <c:v>7.9852929687500005</c:v>
                </c:pt>
                <c:pt idx="8292">
                  <c:v>7.9842248535156255</c:v>
                </c:pt>
                <c:pt idx="8293">
                  <c:v>7.9842248535156255</c:v>
                </c:pt>
                <c:pt idx="8294">
                  <c:v>7.9842248535156255</c:v>
                </c:pt>
                <c:pt idx="8295">
                  <c:v>7.9831567382812505</c:v>
                </c:pt>
                <c:pt idx="8296">
                  <c:v>7.9831567382812505</c:v>
                </c:pt>
                <c:pt idx="8297">
                  <c:v>7.9820886230468755</c:v>
                </c:pt>
                <c:pt idx="8298">
                  <c:v>7.9820886230468755</c:v>
                </c:pt>
                <c:pt idx="8299">
                  <c:v>7.9820886230468755</c:v>
                </c:pt>
                <c:pt idx="8300">
                  <c:v>7.9810205078125005</c:v>
                </c:pt>
                <c:pt idx="8301">
                  <c:v>7.9799523925781255</c:v>
                </c:pt>
                <c:pt idx="8302">
                  <c:v>7.9799523925781255</c:v>
                </c:pt>
                <c:pt idx="8303">
                  <c:v>7.9799523925781255</c:v>
                </c:pt>
                <c:pt idx="8304">
                  <c:v>7.9788842773437505</c:v>
                </c:pt>
                <c:pt idx="8305">
                  <c:v>7.9778161621093755</c:v>
                </c:pt>
                <c:pt idx="8306">
                  <c:v>7.9778161621093755</c:v>
                </c:pt>
                <c:pt idx="8307">
                  <c:v>7.9778161621093755</c:v>
                </c:pt>
                <c:pt idx="8308">
                  <c:v>7.9767480468750005</c:v>
                </c:pt>
                <c:pt idx="8309">
                  <c:v>7.9767480468750005</c:v>
                </c:pt>
                <c:pt idx="8310">
                  <c:v>7.9692712402343755</c:v>
                </c:pt>
                <c:pt idx="8311">
                  <c:v>7.9714074707031255</c:v>
                </c:pt>
                <c:pt idx="8312">
                  <c:v>7.9724755859375005</c:v>
                </c:pt>
                <c:pt idx="8313">
                  <c:v>7.9756799316406255</c:v>
                </c:pt>
                <c:pt idx="8314">
                  <c:v>7.9767480468750005</c:v>
                </c:pt>
                <c:pt idx="8315">
                  <c:v>7.9799523925781255</c:v>
                </c:pt>
                <c:pt idx="8316">
                  <c:v>7.9874291992187505</c:v>
                </c:pt>
                <c:pt idx="8317">
                  <c:v>7.9938378906250005</c:v>
                </c:pt>
                <c:pt idx="8318">
                  <c:v>7.9927697753906255</c:v>
                </c:pt>
                <c:pt idx="8319">
                  <c:v>7.9917016601562505</c:v>
                </c:pt>
                <c:pt idx="8320">
                  <c:v>7.9906335449218755</c:v>
                </c:pt>
                <c:pt idx="8321">
                  <c:v>7.9895654296875005</c:v>
                </c:pt>
                <c:pt idx="8322">
                  <c:v>7.9884973144531255</c:v>
                </c:pt>
                <c:pt idx="8323">
                  <c:v>7.9884973144531255</c:v>
                </c:pt>
                <c:pt idx="8324">
                  <c:v>7.9874291992187505</c:v>
                </c:pt>
                <c:pt idx="8325">
                  <c:v>7.9863610839843755</c:v>
                </c:pt>
                <c:pt idx="8326">
                  <c:v>7.9863610839843755</c:v>
                </c:pt>
                <c:pt idx="8327">
                  <c:v>7.9852929687500005</c:v>
                </c:pt>
                <c:pt idx="8328">
                  <c:v>7.9852929687500005</c:v>
                </c:pt>
                <c:pt idx="8329">
                  <c:v>7.9842248535156255</c:v>
                </c:pt>
                <c:pt idx="8330">
                  <c:v>7.9842248535156255</c:v>
                </c:pt>
                <c:pt idx="8331">
                  <c:v>7.9842248535156255</c:v>
                </c:pt>
                <c:pt idx="8332">
                  <c:v>7.9831567382812505</c:v>
                </c:pt>
                <c:pt idx="8333">
                  <c:v>7.9831567382812505</c:v>
                </c:pt>
                <c:pt idx="8334">
                  <c:v>7.9820886230468755</c:v>
                </c:pt>
                <c:pt idx="8335">
                  <c:v>7.9820886230468755</c:v>
                </c:pt>
                <c:pt idx="8336">
                  <c:v>7.9767480468750005</c:v>
                </c:pt>
                <c:pt idx="8337">
                  <c:v>7.9756799316406255</c:v>
                </c:pt>
                <c:pt idx="8338">
                  <c:v>7.9778161621093755</c:v>
                </c:pt>
                <c:pt idx="8339">
                  <c:v>7.9799523925781255</c:v>
                </c:pt>
                <c:pt idx="8340">
                  <c:v>7.9820886230468755</c:v>
                </c:pt>
                <c:pt idx="8341">
                  <c:v>7.9842248535156255</c:v>
                </c:pt>
                <c:pt idx="8342">
                  <c:v>7.9874291992187505</c:v>
                </c:pt>
                <c:pt idx="8343">
                  <c:v>7.9981103515625005</c:v>
                </c:pt>
                <c:pt idx="8344">
                  <c:v>7.9981103515625005</c:v>
                </c:pt>
                <c:pt idx="8345">
                  <c:v>7.9959741210937505</c:v>
                </c:pt>
                <c:pt idx="8346">
                  <c:v>7.9949060058593755</c:v>
                </c:pt>
                <c:pt idx="8347">
                  <c:v>7.9938378906250005</c:v>
                </c:pt>
                <c:pt idx="8348">
                  <c:v>7.9938378906250005</c:v>
                </c:pt>
                <c:pt idx="8349">
                  <c:v>7.9927697753906255</c:v>
                </c:pt>
                <c:pt idx="8350">
                  <c:v>7.9917016601562505</c:v>
                </c:pt>
                <c:pt idx="8351">
                  <c:v>7.9917016601562505</c:v>
                </c:pt>
                <c:pt idx="8352">
                  <c:v>7.9906335449218755</c:v>
                </c:pt>
                <c:pt idx="8353">
                  <c:v>7.9895654296875005</c:v>
                </c:pt>
                <c:pt idx="8354">
                  <c:v>7.9884973144531255</c:v>
                </c:pt>
                <c:pt idx="8355">
                  <c:v>7.9884973144531255</c:v>
                </c:pt>
                <c:pt idx="8356">
                  <c:v>7.9884973144531255</c:v>
                </c:pt>
                <c:pt idx="8357">
                  <c:v>7.9874291992187505</c:v>
                </c:pt>
                <c:pt idx="8358">
                  <c:v>7.9874291992187505</c:v>
                </c:pt>
                <c:pt idx="8359">
                  <c:v>7.9874291992187505</c:v>
                </c:pt>
                <c:pt idx="8360">
                  <c:v>7.9874291992187505</c:v>
                </c:pt>
                <c:pt idx="8361">
                  <c:v>7.9863610839843755</c:v>
                </c:pt>
                <c:pt idx="8362">
                  <c:v>7.9831567382812505</c:v>
                </c:pt>
                <c:pt idx="8363">
                  <c:v>7.9778161621093755</c:v>
                </c:pt>
                <c:pt idx="8364">
                  <c:v>7.9820886230468755</c:v>
                </c:pt>
                <c:pt idx="8365">
                  <c:v>7.9831567382812505</c:v>
                </c:pt>
                <c:pt idx="8366">
                  <c:v>7.9842248535156255</c:v>
                </c:pt>
                <c:pt idx="8367">
                  <c:v>7.9884973144531255</c:v>
                </c:pt>
                <c:pt idx="8368">
                  <c:v>7.9917016601562505</c:v>
                </c:pt>
                <c:pt idx="8369">
                  <c:v>8.0013146972656255</c:v>
                </c:pt>
                <c:pt idx="8370">
                  <c:v>8.0013146972656255</c:v>
                </c:pt>
                <c:pt idx="8371">
                  <c:v>8.0002465820312505</c:v>
                </c:pt>
                <c:pt idx="8372">
                  <c:v>7.9991784667968755</c:v>
                </c:pt>
                <c:pt idx="8373">
                  <c:v>7.9981103515625005</c:v>
                </c:pt>
                <c:pt idx="8374">
                  <c:v>7.9970422363281255</c:v>
                </c:pt>
                <c:pt idx="8375">
                  <c:v>7.9970422363281255</c:v>
                </c:pt>
                <c:pt idx="8376">
                  <c:v>7.9959741210937505</c:v>
                </c:pt>
                <c:pt idx="8377">
                  <c:v>7.9959741210937505</c:v>
                </c:pt>
                <c:pt idx="8378">
                  <c:v>7.9949060058593755</c:v>
                </c:pt>
                <c:pt idx="8379">
                  <c:v>7.9949060058593755</c:v>
                </c:pt>
                <c:pt idx="8380">
                  <c:v>7.9949060058593755</c:v>
                </c:pt>
                <c:pt idx="8381">
                  <c:v>7.9938378906250005</c:v>
                </c:pt>
                <c:pt idx="8382">
                  <c:v>7.9938378906250005</c:v>
                </c:pt>
                <c:pt idx="8383">
                  <c:v>7.9927697753906255</c:v>
                </c:pt>
                <c:pt idx="8384">
                  <c:v>7.9927697753906255</c:v>
                </c:pt>
                <c:pt idx="8385">
                  <c:v>7.9927697753906255</c:v>
                </c:pt>
                <c:pt idx="8386">
                  <c:v>7.9917016601562505</c:v>
                </c:pt>
                <c:pt idx="8387">
                  <c:v>7.9917016601562505</c:v>
                </c:pt>
                <c:pt idx="8388">
                  <c:v>7.9842248535156255</c:v>
                </c:pt>
                <c:pt idx="8389">
                  <c:v>7.9820886230468755</c:v>
                </c:pt>
                <c:pt idx="8390">
                  <c:v>7.9852929687500005</c:v>
                </c:pt>
                <c:pt idx="8391">
                  <c:v>7.9884973144531255</c:v>
                </c:pt>
                <c:pt idx="8392">
                  <c:v>7.9906335449218755</c:v>
                </c:pt>
                <c:pt idx="8393">
                  <c:v>7.9917016601562505</c:v>
                </c:pt>
                <c:pt idx="8394">
                  <c:v>7.9970422363281255</c:v>
                </c:pt>
                <c:pt idx="8395">
                  <c:v>8.0055871582031255</c:v>
                </c:pt>
                <c:pt idx="8396">
                  <c:v>8.0045190429687505</c:v>
                </c:pt>
                <c:pt idx="8397">
                  <c:v>8.0034509277343755</c:v>
                </c:pt>
                <c:pt idx="8398">
                  <c:v>8.0023828125000005</c:v>
                </c:pt>
                <c:pt idx="8399">
                  <c:v>8.0013146972656255</c:v>
                </c:pt>
                <c:pt idx="8400">
                  <c:v>8.0002465820312505</c:v>
                </c:pt>
                <c:pt idx="8401">
                  <c:v>8.0002465820312505</c:v>
                </c:pt>
                <c:pt idx="8402">
                  <c:v>7.9991784667968755</c:v>
                </c:pt>
                <c:pt idx="8403">
                  <c:v>7.9991784667968755</c:v>
                </c:pt>
                <c:pt idx="8404">
                  <c:v>7.9981103515625005</c:v>
                </c:pt>
                <c:pt idx="8405">
                  <c:v>7.9981103515625005</c:v>
                </c:pt>
                <c:pt idx="8406">
                  <c:v>7.9970422363281255</c:v>
                </c:pt>
                <c:pt idx="8407">
                  <c:v>7.9970422363281255</c:v>
                </c:pt>
                <c:pt idx="8408">
                  <c:v>7.9959741210937505</c:v>
                </c:pt>
                <c:pt idx="8409">
                  <c:v>7.9959741210937505</c:v>
                </c:pt>
                <c:pt idx="8410">
                  <c:v>7.9959741210937505</c:v>
                </c:pt>
                <c:pt idx="8411">
                  <c:v>7.9959741210937505</c:v>
                </c:pt>
                <c:pt idx="8412">
                  <c:v>7.9959741210937505</c:v>
                </c:pt>
                <c:pt idx="8413">
                  <c:v>7.9959741210937505</c:v>
                </c:pt>
                <c:pt idx="8414">
                  <c:v>7.9874291992187505</c:v>
                </c:pt>
                <c:pt idx="8415">
                  <c:v>7.9895654296875005</c:v>
                </c:pt>
                <c:pt idx="8416">
                  <c:v>7.9927697753906255</c:v>
                </c:pt>
                <c:pt idx="8417">
                  <c:v>7.9949060058593755</c:v>
                </c:pt>
                <c:pt idx="8418">
                  <c:v>7.9949060058593755</c:v>
                </c:pt>
                <c:pt idx="8419">
                  <c:v>7.9981103515625005</c:v>
                </c:pt>
                <c:pt idx="8420">
                  <c:v>8.0045190429687505</c:v>
                </c:pt>
                <c:pt idx="8421">
                  <c:v>8.0098596191406255</c:v>
                </c:pt>
                <c:pt idx="8422">
                  <c:v>8.0098596191406255</c:v>
                </c:pt>
                <c:pt idx="8423">
                  <c:v>8.0087915039062505</c:v>
                </c:pt>
                <c:pt idx="8424">
                  <c:v>8.0066552734375005</c:v>
                </c:pt>
                <c:pt idx="8425">
                  <c:v>8.0066552734375005</c:v>
                </c:pt>
                <c:pt idx="8426">
                  <c:v>8.0045190429687505</c:v>
                </c:pt>
                <c:pt idx="8427">
                  <c:v>8.0045190429687505</c:v>
                </c:pt>
                <c:pt idx="8428">
                  <c:v>8.0034509277343755</c:v>
                </c:pt>
                <c:pt idx="8429">
                  <c:v>8.0023828125000005</c:v>
                </c:pt>
                <c:pt idx="8430">
                  <c:v>8.0023828125000005</c:v>
                </c:pt>
                <c:pt idx="8431">
                  <c:v>8.0023828125000005</c:v>
                </c:pt>
                <c:pt idx="8432">
                  <c:v>8.0023828125000005</c:v>
                </c:pt>
                <c:pt idx="8433">
                  <c:v>8.0013146972656255</c:v>
                </c:pt>
                <c:pt idx="8434">
                  <c:v>8.0013146972656255</c:v>
                </c:pt>
                <c:pt idx="8435">
                  <c:v>8.0013146972656255</c:v>
                </c:pt>
                <c:pt idx="8436">
                  <c:v>8.0002465820312505</c:v>
                </c:pt>
                <c:pt idx="8437">
                  <c:v>7.9991784667968755</c:v>
                </c:pt>
                <c:pt idx="8438">
                  <c:v>8.0002465820312505</c:v>
                </c:pt>
                <c:pt idx="8439">
                  <c:v>7.9778161621093755</c:v>
                </c:pt>
                <c:pt idx="8440">
                  <c:v>7.6392236328125005</c:v>
                </c:pt>
                <c:pt idx="8441">
                  <c:v>6.7569604492187505</c:v>
                </c:pt>
                <c:pt idx="8442">
                  <c:v>6.6074243164062505</c:v>
                </c:pt>
                <c:pt idx="8443">
                  <c:v>6.5412011718750005</c:v>
                </c:pt>
                <c:pt idx="8444">
                  <c:v>6.4963403320312505</c:v>
                </c:pt>
                <c:pt idx="8445">
                  <c:v>6.4589562988281255</c:v>
                </c:pt>
                <c:pt idx="8446">
                  <c:v>6.4386621093750005</c:v>
                </c:pt>
                <c:pt idx="8447">
                  <c:v>6.4108911132812505</c:v>
                </c:pt>
                <c:pt idx="8448">
                  <c:v>6.3873925781250005</c:v>
                </c:pt>
                <c:pt idx="8449">
                  <c:v>6.3670983886718755</c:v>
                </c:pt>
                <c:pt idx="8450">
                  <c:v>6.3510766601562505</c:v>
                </c:pt>
                <c:pt idx="8451">
                  <c:v>6.3350549316406255</c:v>
                </c:pt>
                <c:pt idx="8452">
                  <c:v>6.3211694335937505</c:v>
                </c:pt>
                <c:pt idx="8453">
                  <c:v>6.3104882812500005</c:v>
                </c:pt>
                <c:pt idx="8454">
                  <c:v>6.2998071289062505</c:v>
                </c:pt>
                <c:pt idx="8455">
                  <c:v>6.2912622070312505</c:v>
                </c:pt>
                <c:pt idx="8456">
                  <c:v>6.2837854003906255</c:v>
                </c:pt>
                <c:pt idx="8457">
                  <c:v>6.2773767089843755</c:v>
                </c:pt>
                <c:pt idx="8458">
                  <c:v>6.2698999023437505</c:v>
                </c:pt>
                <c:pt idx="8459">
                  <c:v>6.2656274414062505</c:v>
                </c:pt>
                <c:pt idx="8460">
                  <c:v>6.2624230957031255</c:v>
                </c:pt>
                <c:pt idx="8461">
                  <c:v>6.2592187500000005</c:v>
                </c:pt>
                <c:pt idx="8462">
                  <c:v>6.2570825195312505</c:v>
                </c:pt>
                <c:pt idx="8463">
                  <c:v>6.2549462890625005</c:v>
                </c:pt>
                <c:pt idx="8464">
                  <c:v>6.2496057128906255</c:v>
                </c:pt>
                <c:pt idx="8465">
                  <c:v>6.2464013671875005</c:v>
                </c:pt>
                <c:pt idx="8466">
                  <c:v>6.2496057128906255</c:v>
                </c:pt>
                <c:pt idx="8467">
                  <c:v>6.2485375976562505</c:v>
                </c:pt>
                <c:pt idx="8468">
                  <c:v>6.2517419433593755</c:v>
                </c:pt>
                <c:pt idx="8469">
                  <c:v>6.2592187500000005</c:v>
                </c:pt>
                <c:pt idx="8470">
                  <c:v>6.2741723632812505</c:v>
                </c:pt>
                <c:pt idx="8471">
                  <c:v>6.2763085937500005</c:v>
                </c:pt>
                <c:pt idx="8472">
                  <c:v>6.2773767089843755</c:v>
                </c:pt>
                <c:pt idx="8473">
                  <c:v>6.2795129394531255</c:v>
                </c:pt>
                <c:pt idx="8474">
                  <c:v>6.2816491699218755</c:v>
                </c:pt>
                <c:pt idx="8475">
                  <c:v>6.2837854003906255</c:v>
                </c:pt>
                <c:pt idx="8476">
                  <c:v>6.2859216308593755</c:v>
                </c:pt>
                <c:pt idx="8477">
                  <c:v>6.2880578613281255</c:v>
                </c:pt>
                <c:pt idx="8478">
                  <c:v>6.2912622070312505</c:v>
                </c:pt>
                <c:pt idx="8479">
                  <c:v>6.2933984375000005</c:v>
                </c:pt>
                <c:pt idx="8480">
                  <c:v>6.2966027832031255</c:v>
                </c:pt>
                <c:pt idx="8481">
                  <c:v>6.3008752441406255</c:v>
                </c:pt>
                <c:pt idx="8482">
                  <c:v>6.3040795898437505</c:v>
                </c:pt>
                <c:pt idx="8483">
                  <c:v>6.3072839355468755</c:v>
                </c:pt>
                <c:pt idx="8484">
                  <c:v>6.3115563964843755</c:v>
                </c:pt>
                <c:pt idx="8485">
                  <c:v>6.3158288574218755</c:v>
                </c:pt>
                <c:pt idx="8486">
                  <c:v>6.3190332031250005</c:v>
                </c:pt>
                <c:pt idx="8487">
                  <c:v>6.3233056640625005</c:v>
                </c:pt>
                <c:pt idx="8488">
                  <c:v>6.3201013183593755</c:v>
                </c:pt>
                <c:pt idx="8489">
                  <c:v>6.3275781250000005</c:v>
                </c:pt>
                <c:pt idx="8490">
                  <c:v>6.3361230468750005</c:v>
                </c:pt>
                <c:pt idx="8491">
                  <c:v>6.3425317382812505</c:v>
                </c:pt>
                <c:pt idx="8492">
                  <c:v>6.3489404296875005</c:v>
                </c:pt>
                <c:pt idx="8493">
                  <c:v>6.3574853515625005</c:v>
                </c:pt>
                <c:pt idx="8494">
                  <c:v>6.3681665039062505</c:v>
                </c:pt>
                <c:pt idx="8495">
                  <c:v>6.3777795410156255</c:v>
                </c:pt>
                <c:pt idx="8496">
                  <c:v>6.3841882324218755</c:v>
                </c:pt>
                <c:pt idx="8497">
                  <c:v>6.3873925781250005</c:v>
                </c:pt>
                <c:pt idx="8498">
                  <c:v>6.3905969238281255</c:v>
                </c:pt>
                <c:pt idx="8499">
                  <c:v>6.3948693847656255</c:v>
                </c:pt>
                <c:pt idx="8500">
                  <c:v>6.3991418457031255</c:v>
                </c:pt>
                <c:pt idx="8501">
                  <c:v>6.4034143066406255</c:v>
                </c:pt>
                <c:pt idx="8502">
                  <c:v>6.4087548828125005</c:v>
                </c:pt>
                <c:pt idx="8503">
                  <c:v>6.4130273437500005</c:v>
                </c:pt>
                <c:pt idx="8504">
                  <c:v>6.4172998046875005</c:v>
                </c:pt>
                <c:pt idx="8505">
                  <c:v>6.4226403808593755</c:v>
                </c:pt>
                <c:pt idx="8506">
                  <c:v>6.4279809570312505</c:v>
                </c:pt>
                <c:pt idx="8507">
                  <c:v>6.4322534179687505</c:v>
                </c:pt>
                <c:pt idx="8508">
                  <c:v>6.4386621093750005</c:v>
                </c:pt>
                <c:pt idx="8509">
                  <c:v>6.4440026855468755</c:v>
                </c:pt>
                <c:pt idx="8510">
                  <c:v>6.4482751464843755</c:v>
                </c:pt>
                <c:pt idx="8511">
                  <c:v>6.4546838378906255</c:v>
                </c:pt>
                <c:pt idx="8512">
                  <c:v>6.4600244140625005</c:v>
                </c:pt>
                <c:pt idx="8513">
                  <c:v>6.4568200683593755</c:v>
                </c:pt>
                <c:pt idx="8514">
                  <c:v>6.4653649902343755</c:v>
                </c:pt>
                <c:pt idx="8515">
                  <c:v>6.4739099121093755</c:v>
                </c:pt>
                <c:pt idx="8516">
                  <c:v>6.4824548339843755</c:v>
                </c:pt>
                <c:pt idx="8517">
                  <c:v>6.4909997558593755</c:v>
                </c:pt>
                <c:pt idx="8518">
                  <c:v>6.4995446777343755</c:v>
                </c:pt>
                <c:pt idx="8519">
                  <c:v>6.5144982910156255</c:v>
                </c:pt>
                <c:pt idx="8520">
                  <c:v>6.5251794433593755</c:v>
                </c:pt>
                <c:pt idx="8521">
                  <c:v>6.5294519042968755</c:v>
                </c:pt>
                <c:pt idx="8522">
                  <c:v>6.5347924804687505</c:v>
                </c:pt>
                <c:pt idx="8523">
                  <c:v>6.5379968261718755</c:v>
                </c:pt>
                <c:pt idx="8524">
                  <c:v>6.5433374023437505</c:v>
                </c:pt>
                <c:pt idx="8525">
                  <c:v>6.5486779785156255</c:v>
                </c:pt>
                <c:pt idx="8526">
                  <c:v>6.5540185546875005</c:v>
                </c:pt>
                <c:pt idx="8527">
                  <c:v>6.5593591308593755</c:v>
                </c:pt>
                <c:pt idx="8528">
                  <c:v>6.5636315917968755</c:v>
                </c:pt>
                <c:pt idx="8529">
                  <c:v>6.5689721679687505</c:v>
                </c:pt>
                <c:pt idx="8530">
                  <c:v>6.5743127441406255</c:v>
                </c:pt>
                <c:pt idx="8531">
                  <c:v>6.5796533203125005</c:v>
                </c:pt>
                <c:pt idx="8532">
                  <c:v>6.5860620117187505</c:v>
                </c:pt>
                <c:pt idx="8533">
                  <c:v>6.5914025878906255</c:v>
                </c:pt>
                <c:pt idx="8534">
                  <c:v>6.5967431640625005</c:v>
                </c:pt>
                <c:pt idx="8535">
                  <c:v>6.6031518554687505</c:v>
                </c:pt>
                <c:pt idx="8536">
                  <c:v>6.6084924316406255</c:v>
                </c:pt>
                <c:pt idx="8537">
                  <c:v>6.6084924316406255</c:v>
                </c:pt>
                <c:pt idx="8538">
                  <c:v>6.6138330078125005</c:v>
                </c:pt>
                <c:pt idx="8539">
                  <c:v>6.6223779296875005</c:v>
                </c:pt>
                <c:pt idx="8540">
                  <c:v>6.6298547363281255</c:v>
                </c:pt>
                <c:pt idx="8541">
                  <c:v>6.6383996582031255</c:v>
                </c:pt>
                <c:pt idx="8542">
                  <c:v>6.6469445800781255</c:v>
                </c:pt>
                <c:pt idx="8543">
                  <c:v>6.6586938476562505</c:v>
                </c:pt>
                <c:pt idx="8544">
                  <c:v>6.6725793457031255</c:v>
                </c:pt>
                <c:pt idx="8545">
                  <c:v>6.6779199218750005</c:v>
                </c:pt>
                <c:pt idx="8546">
                  <c:v>6.6821923828125005</c:v>
                </c:pt>
                <c:pt idx="8547">
                  <c:v>6.6864648437500005</c:v>
                </c:pt>
                <c:pt idx="8548">
                  <c:v>6.6821923828125005</c:v>
                </c:pt>
                <c:pt idx="8549">
                  <c:v>6.6918054199218755</c:v>
                </c:pt>
                <c:pt idx="8550">
                  <c:v>6.7078271484375005</c:v>
                </c:pt>
                <c:pt idx="8551">
                  <c:v>6.7163720703125005</c:v>
                </c:pt>
                <c:pt idx="8552">
                  <c:v>6.7206445312500005</c:v>
                </c:pt>
                <c:pt idx="8553">
                  <c:v>6.7259851074218755</c:v>
                </c:pt>
                <c:pt idx="8554">
                  <c:v>6.7313256835937505</c:v>
                </c:pt>
                <c:pt idx="8555">
                  <c:v>6.7366662597656255</c:v>
                </c:pt>
                <c:pt idx="8556">
                  <c:v>6.7409387207031255</c:v>
                </c:pt>
                <c:pt idx="8557">
                  <c:v>6.7462792968750005</c:v>
                </c:pt>
                <c:pt idx="8558">
                  <c:v>6.7516198730468755</c:v>
                </c:pt>
                <c:pt idx="8559">
                  <c:v>6.7580285644531255</c:v>
                </c:pt>
                <c:pt idx="8560">
                  <c:v>6.7633691406250005</c:v>
                </c:pt>
                <c:pt idx="8561">
                  <c:v>6.7697778320312505</c:v>
                </c:pt>
                <c:pt idx="8562">
                  <c:v>6.7751184082031255</c:v>
                </c:pt>
                <c:pt idx="8563">
                  <c:v>6.7793908691406255</c:v>
                </c:pt>
                <c:pt idx="8564">
                  <c:v>6.7857995605468755</c:v>
                </c:pt>
                <c:pt idx="8565">
                  <c:v>6.7911401367187505</c:v>
                </c:pt>
                <c:pt idx="8566">
                  <c:v>6.7964807128906255</c:v>
                </c:pt>
                <c:pt idx="8567">
                  <c:v>6.8028894042968755</c:v>
                </c:pt>
                <c:pt idx="8568">
                  <c:v>6.8050256347656255</c:v>
                </c:pt>
                <c:pt idx="8569">
                  <c:v>6.8082299804687505</c:v>
                </c:pt>
                <c:pt idx="8570">
                  <c:v>6.8167749023437505</c:v>
                </c:pt>
                <c:pt idx="8571">
                  <c:v>6.8253198242187505</c:v>
                </c:pt>
                <c:pt idx="8572">
                  <c:v>6.8327966308593755</c:v>
                </c:pt>
                <c:pt idx="8573">
                  <c:v>6.8413415527343755</c:v>
                </c:pt>
                <c:pt idx="8574">
                  <c:v>6.8477502441406255</c:v>
                </c:pt>
                <c:pt idx="8575">
                  <c:v>6.8552270507812505</c:v>
                </c:pt>
                <c:pt idx="8576">
                  <c:v>6.8659082031250005</c:v>
                </c:pt>
                <c:pt idx="8577">
                  <c:v>6.8808618164062505</c:v>
                </c:pt>
                <c:pt idx="8578">
                  <c:v>6.8883386230468755</c:v>
                </c:pt>
                <c:pt idx="8579">
                  <c:v>6.8926110839843755</c:v>
                </c:pt>
                <c:pt idx="8580">
                  <c:v>6.8979516601562505</c:v>
                </c:pt>
                <c:pt idx="8581">
                  <c:v>6.9022241210937505</c:v>
                </c:pt>
                <c:pt idx="8582">
                  <c:v>6.9086328125000005</c:v>
                </c:pt>
                <c:pt idx="8583">
                  <c:v>6.9129052734375005</c:v>
                </c:pt>
                <c:pt idx="8584">
                  <c:v>6.9193139648437505</c:v>
                </c:pt>
                <c:pt idx="8585">
                  <c:v>6.9246545410156255</c:v>
                </c:pt>
                <c:pt idx="8586">
                  <c:v>6.9299951171875005</c:v>
                </c:pt>
                <c:pt idx="8587">
                  <c:v>6.9353356933593755</c:v>
                </c:pt>
                <c:pt idx="8588">
                  <c:v>6.9396081542968755</c:v>
                </c:pt>
                <c:pt idx="8589">
                  <c:v>6.9460168457031255</c:v>
                </c:pt>
                <c:pt idx="8590">
                  <c:v>6.9502893066406255</c:v>
                </c:pt>
                <c:pt idx="8591">
                  <c:v>6.9556298828125005</c:v>
                </c:pt>
                <c:pt idx="8592">
                  <c:v>6.9609704589843755</c:v>
                </c:pt>
                <c:pt idx="8593">
                  <c:v>6.9663110351562505</c:v>
                </c:pt>
                <c:pt idx="8594">
                  <c:v>6.9737878417968755</c:v>
                </c:pt>
                <c:pt idx="8595">
                  <c:v>6.9791284179687505</c:v>
                </c:pt>
                <c:pt idx="8596">
                  <c:v>6.9844689941406255</c:v>
                </c:pt>
                <c:pt idx="8597">
                  <c:v>6.9887414550781255</c:v>
                </c:pt>
                <c:pt idx="8598">
                  <c:v>6.9930139160156255</c:v>
                </c:pt>
                <c:pt idx="8599">
                  <c:v>6.9919458007812505</c:v>
                </c:pt>
                <c:pt idx="8600">
                  <c:v>7.0004907226562505</c:v>
                </c:pt>
                <c:pt idx="8601">
                  <c:v>7.0143762207031255</c:v>
                </c:pt>
                <c:pt idx="8602">
                  <c:v>7.0090356445312505</c:v>
                </c:pt>
                <c:pt idx="8603">
                  <c:v>7.0186486816406255</c:v>
                </c:pt>
                <c:pt idx="8604">
                  <c:v>7.0282617187500005</c:v>
                </c:pt>
                <c:pt idx="8605">
                  <c:v>7.0368066406250005</c:v>
                </c:pt>
                <c:pt idx="8606">
                  <c:v>7.0442834472656255</c:v>
                </c:pt>
                <c:pt idx="8607">
                  <c:v>7.0592370605468755</c:v>
                </c:pt>
                <c:pt idx="8608">
                  <c:v>7.0635095214843755</c:v>
                </c:pt>
                <c:pt idx="8609">
                  <c:v>7.0677819824218755</c:v>
                </c:pt>
                <c:pt idx="8610">
                  <c:v>7.0709863281250005</c:v>
                </c:pt>
                <c:pt idx="8611">
                  <c:v>7.0763269042968755</c:v>
                </c:pt>
                <c:pt idx="8612">
                  <c:v>7.0805993652343755</c:v>
                </c:pt>
                <c:pt idx="8613">
                  <c:v>7.0848718261718755</c:v>
                </c:pt>
                <c:pt idx="8614">
                  <c:v>7.0891442871093755</c:v>
                </c:pt>
                <c:pt idx="8615">
                  <c:v>7.0912805175781255</c:v>
                </c:pt>
                <c:pt idx="8616">
                  <c:v>7.0944848632812505</c:v>
                </c:pt>
                <c:pt idx="8617">
                  <c:v>7.0976892089843755</c:v>
                </c:pt>
                <c:pt idx="8618">
                  <c:v>7.1008935546875005</c:v>
                </c:pt>
                <c:pt idx="8619">
                  <c:v>7.1040979003906255</c:v>
                </c:pt>
                <c:pt idx="8620">
                  <c:v>7.1083703613281255</c:v>
                </c:pt>
                <c:pt idx="8621">
                  <c:v>7.1105065917968755</c:v>
                </c:pt>
                <c:pt idx="8622">
                  <c:v>7.1137109375000005</c:v>
                </c:pt>
                <c:pt idx="8623">
                  <c:v>7.1179833984375005</c:v>
                </c:pt>
                <c:pt idx="8624">
                  <c:v>7.1211877441406255</c:v>
                </c:pt>
                <c:pt idx="8625">
                  <c:v>7.1254602050781255</c:v>
                </c:pt>
                <c:pt idx="8626">
                  <c:v>7.1286645507812505</c:v>
                </c:pt>
                <c:pt idx="8627">
                  <c:v>7.1286645507812505</c:v>
                </c:pt>
                <c:pt idx="8628">
                  <c:v>7.1286645507812505</c:v>
                </c:pt>
                <c:pt idx="8629">
                  <c:v>7.1361413574218755</c:v>
                </c:pt>
                <c:pt idx="8630">
                  <c:v>7.1425500488281255</c:v>
                </c:pt>
                <c:pt idx="8631">
                  <c:v>7.1468225097656255</c:v>
                </c:pt>
                <c:pt idx="8632">
                  <c:v>7.1521630859375005</c:v>
                </c:pt>
                <c:pt idx="8633">
                  <c:v>7.1575036621093755</c:v>
                </c:pt>
                <c:pt idx="8634">
                  <c:v>7.1639123535156255</c:v>
                </c:pt>
                <c:pt idx="8635">
                  <c:v>7.1745935058593755</c:v>
                </c:pt>
                <c:pt idx="8636">
                  <c:v>7.1842065429687505</c:v>
                </c:pt>
                <c:pt idx="8637">
                  <c:v>7.1874108886718755</c:v>
                </c:pt>
                <c:pt idx="8638">
                  <c:v>7.1906152343750005</c:v>
                </c:pt>
                <c:pt idx="8639">
                  <c:v>7.1927514648437505</c:v>
                </c:pt>
                <c:pt idx="8640">
                  <c:v>7.1959558105468755</c:v>
                </c:pt>
                <c:pt idx="8641">
                  <c:v>7.1980920410156255</c:v>
                </c:pt>
                <c:pt idx="8642">
                  <c:v>7.2012963867187505</c:v>
                </c:pt>
                <c:pt idx="8643">
                  <c:v>7.2045007324218755</c:v>
                </c:pt>
                <c:pt idx="8644">
                  <c:v>7.2077050781250005</c:v>
                </c:pt>
                <c:pt idx="8645">
                  <c:v>7.2109094238281255</c:v>
                </c:pt>
                <c:pt idx="8646">
                  <c:v>7.2141137695312505</c:v>
                </c:pt>
                <c:pt idx="8647">
                  <c:v>7.2162500000000005</c:v>
                </c:pt>
                <c:pt idx="8648">
                  <c:v>7.2194543457031255</c:v>
                </c:pt>
                <c:pt idx="8649">
                  <c:v>7.2226586914062505</c:v>
                </c:pt>
                <c:pt idx="8650">
                  <c:v>7.2247949218750005</c:v>
                </c:pt>
                <c:pt idx="8651">
                  <c:v>7.2279992675781255</c:v>
                </c:pt>
                <c:pt idx="8652">
                  <c:v>7.2312036132812505</c:v>
                </c:pt>
                <c:pt idx="8653">
                  <c:v>7.2333398437500005</c:v>
                </c:pt>
                <c:pt idx="8654">
                  <c:v>7.2365441894531255</c:v>
                </c:pt>
                <c:pt idx="8655">
                  <c:v>7.2408166503906255</c:v>
                </c:pt>
                <c:pt idx="8656">
                  <c:v>7.2365441894531255</c:v>
                </c:pt>
                <c:pt idx="8657">
                  <c:v>7.2408166503906255</c:v>
                </c:pt>
                <c:pt idx="8658">
                  <c:v>7.2472253417968755</c:v>
                </c:pt>
                <c:pt idx="8659">
                  <c:v>7.2525659179687505</c:v>
                </c:pt>
                <c:pt idx="8660">
                  <c:v>7.2579064941406255</c:v>
                </c:pt>
                <c:pt idx="8661">
                  <c:v>7.2632470703125005</c:v>
                </c:pt>
                <c:pt idx="8662">
                  <c:v>7.2696557617187505</c:v>
                </c:pt>
                <c:pt idx="8663">
                  <c:v>7.2760644531250005</c:v>
                </c:pt>
                <c:pt idx="8664">
                  <c:v>7.2899499511718755</c:v>
                </c:pt>
                <c:pt idx="8665">
                  <c:v>7.2942224121093755</c:v>
                </c:pt>
                <c:pt idx="8666">
                  <c:v>7.2963586425781255</c:v>
                </c:pt>
                <c:pt idx="8667">
                  <c:v>7.2995629882812505</c:v>
                </c:pt>
                <c:pt idx="8668">
                  <c:v>7.2995629882812505</c:v>
                </c:pt>
                <c:pt idx="8669">
                  <c:v>7.3006311035156255</c:v>
                </c:pt>
                <c:pt idx="8670">
                  <c:v>7.3016992187500005</c:v>
                </c:pt>
                <c:pt idx="8671">
                  <c:v>7.3027673339843755</c:v>
                </c:pt>
                <c:pt idx="8672">
                  <c:v>7.3049035644531255</c:v>
                </c:pt>
                <c:pt idx="8673">
                  <c:v>7.3070397949218755</c:v>
                </c:pt>
                <c:pt idx="8674">
                  <c:v>7.3091760253906255</c:v>
                </c:pt>
                <c:pt idx="8675">
                  <c:v>7.3123803710937505</c:v>
                </c:pt>
                <c:pt idx="8676">
                  <c:v>7.3134484863281255</c:v>
                </c:pt>
                <c:pt idx="8677">
                  <c:v>7.3166528320312505</c:v>
                </c:pt>
                <c:pt idx="8678">
                  <c:v>7.3187890625000005</c:v>
                </c:pt>
                <c:pt idx="8679">
                  <c:v>7.3209252929687505</c:v>
                </c:pt>
                <c:pt idx="8680">
                  <c:v>7.3241296386718755</c:v>
                </c:pt>
                <c:pt idx="8681">
                  <c:v>7.3262658691406255</c:v>
                </c:pt>
                <c:pt idx="8682">
                  <c:v>7.3284020996093755</c:v>
                </c:pt>
                <c:pt idx="8683">
                  <c:v>7.3305383300781255</c:v>
                </c:pt>
                <c:pt idx="8684">
                  <c:v>7.3316064453125005</c:v>
                </c:pt>
                <c:pt idx="8685">
                  <c:v>7.3273339843750005</c:v>
                </c:pt>
                <c:pt idx="8686">
                  <c:v>7.3337426757812505</c:v>
                </c:pt>
                <c:pt idx="8687">
                  <c:v>7.3369470214843755</c:v>
                </c:pt>
                <c:pt idx="8688">
                  <c:v>7.3422875976562505</c:v>
                </c:pt>
                <c:pt idx="8689">
                  <c:v>7.3465600585937505</c:v>
                </c:pt>
                <c:pt idx="8690">
                  <c:v>7.3540368652343755</c:v>
                </c:pt>
                <c:pt idx="8691">
                  <c:v>7.3572412109375005</c:v>
                </c:pt>
                <c:pt idx="8692">
                  <c:v>7.3657861328125005</c:v>
                </c:pt>
                <c:pt idx="8693">
                  <c:v>7.3786035156250005</c:v>
                </c:pt>
                <c:pt idx="8694">
                  <c:v>7.3796716308593755</c:v>
                </c:pt>
                <c:pt idx="8695">
                  <c:v>7.3818078613281255</c:v>
                </c:pt>
                <c:pt idx="8696">
                  <c:v>7.3839440917968755</c:v>
                </c:pt>
                <c:pt idx="8697">
                  <c:v>7.3860803222656255</c:v>
                </c:pt>
                <c:pt idx="8698">
                  <c:v>7.3871484375000005</c:v>
                </c:pt>
                <c:pt idx="8699">
                  <c:v>7.3892846679687505</c:v>
                </c:pt>
                <c:pt idx="8700">
                  <c:v>7.3914208984375005</c:v>
                </c:pt>
                <c:pt idx="8701">
                  <c:v>7.3935571289062505</c:v>
                </c:pt>
                <c:pt idx="8702">
                  <c:v>7.3956933593750005</c:v>
                </c:pt>
                <c:pt idx="8703">
                  <c:v>7.3978295898437505</c:v>
                </c:pt>
                <c:pt idx="8704">
                  <c:v>7.3999658203125005</c:v>
                </c:pt>
                <c:pt idx="8705">
                  <c:v>7.4021020507812505</c:v>
                </c:pt>
                <c:pt idx="8706">
                  <c:v>7.4053063964843755</c:v>
                </c:pt>
                <c:pt idx="8707">
                  <c:v>7.4074426269531255</c:v>
                </c:pt>
                <c:pt idx="8708">
                  <c:v>7.4095788574218755</c:v>
                </c:pt>
                <c:pt idx="8709">
                  <c:v>7.4117150878906255</c:v>
                </c:pt>
                <c:pt idx="8710">
                  <c:v>7.4138513183593755</c:v>
                </c:pt>
                <c:pt idx="8711">
                  <c:v>7.4159875488281255</c:v>
                </c:pt>
                <c:pt idx="8712">
                  <c:v>7.4181237792968755</c:v>
                </c:pt>
                <c:pt idx="8713">
                  <c:v>7.4191918945312505</c:v>
                </c:pt>
                <c:pt idx="8714">
                  <c:v>7.4149194335937505</c:v>
                </c:pt>
                <c:pt idx="8715">
                  <c:v>7.4191918945312505</c:v>
                </c:pt>
                <c:pt idx="8716">
                  <c:v>7.4234643554687505</c:v>
                </c:pt>
                <c:pt idx="8717">
                  <c:v>7.4277368164062505</c:v>
                </c:pt>
                <c:pt idx="8718">
                  <c:v>7.4320092773437505</c:v>
                </c:pt>
                <c:pt idx="8719">
                  <c:v>7.4362817382812505</c:v>
                </c:pt>
                <c:pt idx="8720">
                  <c:v>7.4405541992187505</c:v>
                </c:pt>
                <c:pt idx="8721">
                  <c:v>7.4490991210937505</c:v>
                </c:pt>
                <c:pt idx="8722">
                  <c:v>7.4608483886718755</c:v>
                </c:pt>
                <c:pt idx="8723">
                  <c:v>7.4619165039062505</c:v>
                </c:pt>
                <c:pt idx="8724">
                  <c:v>7.4640527343750005</c:v>
                </c:pt>
                <c:pt idx="8725">
                  <c:v>7.4651208496093755</c:v>
                </c:pt>
                <c:pt idx="8726">
                  <c:v>7.4672570800781255</c:v>
                </c:pt>
                <c:pt idx="8727">
                  <c:v>7.4683251953125005</c:v>
                </c:pt>
                <c:pt idx="8728">
                  <c:v>7.4704614257812505</c:v>
                </c:pt>
                <c:pt idx="8729">
                  <c:v>7.4715295410156255</c:v>
                </c:pt>
                <c:pt idx="8730">
                  <c:v>7.4736657714843755</c:v>
                </c:pt>
                <c:pt idx="8731">
                  <c:v>7.4747338867187505</c:v>
                </c:pt>
                <c:pt idx="8732">
                  <c:v>7.4768701171875005</c:v>
                </c:pt>
                <c:pt idx="8733">
                  <c:v>7.4790063476562505</c:v>
                </c:pt>
                <c:pt idx="8734">
                  <c:v>7.4811425781250005</c:v>
                </c:pt>
                <c:pt idx="8735">
                  <c:v>7.4832788085937505</c:v>
                </c:pt>
                <c:pt idx="8736">
                  <c:v>7.4843469238281255</c:v>
                </c:pt>
                <c:pt idx="8737">
                  <c:v>7.4864831542968755</c:v>
                </c:pt>
                <c:pt idx="8738">
                  <c:v>7.4886193847656255</c:v>
                </c:pt>
                <c:pt idx="8739">
                  <c:v>7.4907556152343755</c:v>
                </c:pt>
                <c:pt idx="8740">
                  <c:v>7.4928918457031255</c:v>
                </c:pt>
                <c:pt idx="8741">
                  <c:v>7.4950280761718755</c:v>
                </c:pt>
                <c:pt idx="8742">
                  <c:v>7.4960961914062505</c:v>
                </c:pt>
                <c:pt idx="8743">
                  <c:v>7.4907556152343755</c:v>
                </c:pt>
                <c:pt idx="8744">
                  <c:v>7.4950280761718755</c:v>
                </c:pt>
                <c:pt idx="8745">
                  <c:v>7.5003686523437505</c:v>
                </c:pt>
                <c:pt idx="8746">
                  <c:v>7.5035729980468755</c:v>
                </c:pt>
                <c:pt idx="8747">
                  <c:v>7.5089135742187505</c:v>
                </c:pt>
                <c:pt idx="8748">
                  <c:v>7.5131860351562505</c:v>
                </c:pt>
                <c:pt idx="8749">
                  <c:v>7.5185266113281255</c:v>
                </c:pt>
                <c:pt idx="8750">
                  <c:v>7.5249353027343755</c:v>
                </c:pt>
                <c:pt idx="8751">
                  <c:v>7.5345483398437505</c:v>
                </c:pt>
                <c:pt idx="8752">
                  <c:v>7.5356164550781255</c:v>
                </c:pt>
                <c:pt idx="8753">
                  <c:v>7.5366845703125005</c:v>
                </c:pt>
                <c:pt idx="8754">
                  <c:v>7.5388208007812505</c:v>
                </c:pt>
                <c:pt idx="8755">
                  <c:v>7.5398889160156255</c:v>
                </c:pt>
                <c:pt idx="8756">
                  <c:v>7.5420251464843755</c:v>
                </c:pt>
                <c:pt idx="8757">
                  <c:v>7.5430932617187505</c:v>
                </c:pt>
                <c:pt idx="8758">
                  <c:v>7.5441613769531255</c:v>
                </c:pt>
                <c:pt idx="8759">
                  <c:v>7.5462976074218755</c:v>
                </c:pt>
                <c:pt idx="8760">
                  <c:v>7.5473657226562505</c:v>
                </c:pt>
                <c:pt idx="8761">
                  <c:v>7.5495019531250005</c:v>
                </c:pt>
                <c:pt idx="8762">
                  <c:v>7.5505700683593755</c:v>
                </c:pt>
                <c:pt idx="8763">
                  <c:v>7.5516381835937505</c:v>
                </c:pt>
                <c:pt idx="8764">
                  <c:v>7.5537744140625005</c:v>
                </c:pt>
                <c:pt idx="8765">
                  <c:v>7.5548425292968755</c:v>
                </c:pt>
                <c:pt idx="8766">
                  <c:v>7.5569787597656255</c:v>
                </c:pt>
                <c:pt idx="8767">
                  <c:v>7.5580468750000005</c:v>
                </c:pt>
                <c:pt idx="8768">
                  <c:v>7.5601831054687505</c:v>
                </c:pt>
                <c:pt idx="8769">
                  <c:v>7.5623193359375005</c:v>
                </c:pt>
                <c:pt idx="8770">
                  <c:v>7.5633874511718755</c:v>
                </c:pt>
                <c:pt idx="8771">
                  <c:v>7.5623193359375005</c:v>
                </c:pt>
                <c:pt idx="8772">
                  <c:v>7.5580468750000005</c:v>
                </c:pt>
                <c:pt idx="8773">
                  <c:v>7.5623193359375005</c:v>
                </c:pt>
                <c:pt idx="8774">
                  <c:v>7.5676599121093755</c:v>
                </c:pt>
                <c:pt idx="8775">
                  <c:v>7.5697961425781255</c:v>
                </c:pt>
                <c:pt idx="8776">
                  <c:v>7.5751367187500005</c:v>
                </c:pt>
                <c:pt idx="8777">
                  <c:v>7.5804772949218755</c:v>
                </c:pt>
                <c:pt idx="8778">
                  <c:v>7.5836816406250005</c:v>
                </c:pt>
                <c:pt idx="8779">
                  <c:v>7.5954309082031255</c:v>
                </c:pt>
                <c:pt idx="8780">
                  <c:v>7.6018395996093755</c:v>
                </c:pt>
                <c:pt idx="8781">
                  <c:v>7.6029077148437505</c:v>
                </c:pt>
                <c:pt idx="8782">
                  <c:v>7.6050439453125005</c:v>
                </c:pt>
                <c:pt idx="8783">
                  <c:v>7.6050439453125005</c:v>
                </c:pt>
                <c:pt idx="8784">
                  <c:v>7.6071801757812505</c:v>
                </c:pt>
                <c:pt idx="8785">
                  <c:v>7.6082482910156255</c:v>
                </c:pt>
                <c:pt idx="8786">
                  <c:v>7.6093164062500005</c:v>
                </c:pt>
                <c:pt idx="8787">
                  <c:v>7.6103845214843755</c:v>
                </c:pt>
                <c:pt idx="8788">
                  <c:v>7.6114526367187505</c:v>
                </c:pt>
                <c:pt idx="8789">
                  <c:v>7.6135888671875005</c:v>
                </c:pt>
                <c:pt idx="8790">
                  <c:v>7.6146569824218755</c:v>
                </c:pt>
                <c:pt idx="8791">
                  <c:v>7.6157250976562505</c:v>
                </c:pt>
                <c:pt idx="8792">
                  <c:v>7.6167932128906255</c:v>
                </c:pt>
                <c:pt idx="8793">
                  <c:v>7.6178613281250005</c:v>
                </c:pt>
                <c:pt idx="8794">
                  <c:v>7.6199975585937505</c:v>
                </c:pt>
                <c:pt idx="8795">
                  <c:v>7.6210656738281255</c:v>
                </c:pt>
                <c:pt idx="8796">
                  <c:v>7.6221337890625005</c:v>
                </c:pt>
                <c:pt idx="8797">
                  <c:v>7.6232019042968755</c:v>
                </c:pt>
                <c:pt idx="8798">
                  <c:v>7.6242700195312505</c:v>
                </c:pt>
                <c:pt idx="8799">
                  <c:v>7.6253381347656255</c:v>
                </c:pt>
                <c:pt idx="8800">
                  <c:v>7.6199975585937505</c:v>
                </c:pt>
                <c:pt idx="8801">
                  <c:v>7.6232019042968755</c:v>
                </c:pt>
                <c:pt idx="8802">
                  <c:v>7.6274743652343755</c:v>
                </c:pt>
                <c:pt idx="8803">
                  <c:v>7.6296105957031255</c:v>
                </c:pt>
                <c:pt idx="8804">
                  <c:v>7.6338830566406255</c:v>
                </c:pt>
                <c:pt idx="8805">
                  <c:v>7.6370874023437505</c:v>
                </c:pt>
                <c:pt idx="8806">
                  <c:v>7.6413598632812505</c:v>
                </c:pt>
                <c:pt idx="8807">
                  <c:v>7.6477685546875005</c:v>
                </c:pt>
                <c:pt idx="8808">
                  <c:v>7.6595178222656255</c:v>
                </c:pt>
                <c:pt idx="8809">
                  <c:v>7.6616540527343755</c:v>
                </c:pt>
                <c:pt idx="8810">
                  <c:v>7.6616540527343755</c:v>
                </c:pt>
                <c:pt idx="8811">
                  <c:v>7.6627221679687505</c:v>
                </c:pt>
                <c:pt idx="8812">
                  <c:v>7.6637902832031255</c:v>
                </c:pt>
                <c:pt idx="8813">
                  <c:v>7.6648583984375005</c:v>
                </c:pt>
                <c:pt idx="8814">
                  <c:v>7.6659265136718755</c:v>
                </c:pt>
                <c:pt idx="8815">
                  <c:v>7.6659265136718755</c:v>
                </c:pt>
                <c:pt idx="8816">
                  <c:v>7.6445642089843755</c:v>
                </c:pt>
                <c:pt idx="8817">
                  <c:v>7.6114526367187505</c:v>
                </c:pt>
                <c:pt idx="8818">
                  <c:v>7.6093164062500005</c:v>
                </c:pt>
                <c:pt idx="8819">
                  <c:v>7.6093164062500005</c:v>
                </c:pt>
                <c:pt idx="8820">
                  <c:v>7.6082482910156255</c:v>
                </c:pt>
                <c:pt idx="8821">
                  <c:v>7.6178613281250005</c:v>
                </c:pt>
                <c:pt idx="8822">
                  <c:v>7.6531091308593755</c:v>
                </c:pt>
                <c:pt idx="8823">
                  <c:v>7.6573815917968755</c:v>
                </c:pt>
                <c:pt idx="8824">
                  <c:v>7.6573815917968755</c:v>
                </c:pt>
                <c:pt idx="8825">
                  <c:v>7.6573815917968755</c:v>
                </c:pt>
                <c:pt idx="8826">
                  <c:v>7.6573815917968755</c:v>
                </c:pt>
                <c:pt idx="8827">
                  <c:v>7.6552453613281255</c:v>
                </c:pt>
                <c:pt idx="8828">
                  <c:v>7.6552453613281255</c:v>
                </c:pt>
                <c:pt idx="8829">
                  <c:v>7.6477685546875005</c:v>
                </c:pt>
                <c:pt idx="8830">
                  <c:v>7.6499047851562505</c:v>
                </c:pt>
                <c:pt idx="8831">
                  <c:v>7.6520410156250005</c:v>
                </c:pt>
                <c:pt idx="8832">
                  <c:v>7.6552453613281255</c:v>
                </c:pt>
                <c:pt idx="8833">
                  <c:v>7.6584497070312505</c:v>
                </c:pt>
                <c:pt idx="8834">
                  <c:v>7.6595178222656255</c:v>
                </c:pt>
                <c:pt idx="8835">
                  <c:v>7.6627221679687505</c:v>
                </c:pt>
                <c:pt idx="8836">
                  <c:v>7.6659265136718755</c:v>
                </c:pt>
                <c:pt idx="8837">
                  <c:v>7.6776757812500005</c:v>
                </c:pt>
                <c:pt idx="8838">
                  <c:v>7.6776757812500005</c:v>
                </c:pt>
                <c:pt idx="8839">
                  <c:v>7.6776757812500005</c:v>
                </c:pt>
                <c:pt idx="8840">
                  <c:v>7.6766076660156255</c:v>
                </c:pt>
                <c:pt idx="8841">
                  <c:v>7.6766076660156255</c:v>
                </c:pt>
                <c:pt idx="8842">
                  <c:v>7.6766076660156255</c:v>
                </c:pt>
                <c:pt idx="8843">
                  <c:v>7.6766076660156255</c:v>
                </c:pt>
                <c:pt idx="8844">
                  <c:v>7.6766076660156255</c:v>
                </c:pt>
                <c:pt idx="8845">
                  <c:v>7.6766076660156255</c:v>
                </c:pt>
                <c:pt idx="8846">
                  <c:v>7.6766076660156255</c:v>
                </c:pt>
                <c:pt idx="8847">
                  <c:v>7.6776757812500005</c:v>
                </c:pt>
                <c:pt idx="8848">
                  <c:v>7.6776757812500005</c:v>
                </c:pt>
                <c:pt idx="8849">
                  <c:v>7.6776757812500005</c:v>
                </c:pt>
                <c:pt idx="8850">
                  <c:v>7.6787438964843755</c:v>
                </c:pt>
                <c:pt idx="8851">
                  <c:v>7.6787438964843755</c:v>
                </c:pt>
                <c:pt idx="8852">
                  <c:v>7.6787438964843755</c:v>
                </c:pt>
                <c:pt idx="8853">
                  <c:v>7.6787438964843755</c:v>
                </c:pt>
                <c:pt idx="8854">
                  <c:v>7.6787438964843755</c:v>
                </c:pt>
                <c:pt idx="8855">
                  <c:v>7.6787438964843755</c:v>
                </c:pt>
                <c:pt idx="8856">
                  <c:v>7.6787438964843755</c:v>
                </c:pt>
                <c:pt idx="8857">
                  <c:v>7.6787438964843755</c:v>
                </c:pt>
                <c:pt idx="8858">
                  <c:v>7.6744714355468755</c:v>
                </c:pt>
                <c:pt idx="8859">
                  <c:v>7.6734033203125005</c:v>
                </c:pt>
                <c:pt idx="8860">
                  <c:v>7.6766076660156255</c:v>
                </c:pt>
                <c:pt idx="8861">
                  <c:v>7.6798120117187505</c:v>
                </c:pt>
                <c:pt idx="8862">
                  <c:v>7.6819482421875005</c:v>
                </c:pt>
                <c:pt idx="8863">
                  <c:v>7.6830163574218755</c:v>
                </c:pt>
                <c:pt idx="8864">
                  <c:v>7.6862207031250005</c:v>
                </c:pt>
                <c:pt idx="8865">
                  <c:v>7.6904931640625005</c:v>
                </c:pt>
                <c:pt idx="8866">
                  <c:v>7.6990380859375005</c:v>
                </c:pt>
                <c:pt idx="8867">
                  <c:v>7.7033105468750005</c:v>
                </c:pt>
                <c:pt idx="8868">
                  <c:v>7.7022424316406255</c:v>
                </c:pt>
                <c:pt idx="8869">
                  <c:v>7.7011743164062505</c:v>
                </c:pt>
                <c:pt idx="8870">
                  <c:v>7.7011743164062505</c:v>
                </c:pt>
                <c:pt idx="8871">
                  <c:v>7.7022424316406255</c:v>
                </c:pt>
                <c:pt idx="8872">
                  <c:v>7.7022424316406255</c:v>
                </c:pt>
                <c:pt idx="8873">
                  <c:v>7.7022424316406255</c:v>
                </c:pt>
                <c:pt idx="8874">
                  <c:v>7.7011743164062505</c:v>
                </c:pt>
                <c:pt idx="8875">
                  <c:v>7.7011743164062505</c:v>
                </c:pt>
                <c:pt idx="8876">
                  <c:v>7.7011743164062505</c:v>
                </c:pt>
                <c:pt idx="8877">
                  <c:v>7.7011743164062505</c:v>
                </c:pt>
                <c:pt idx="8878">
                  <c:v>7.7011743164062505</c:v>
                </c:pt>
                <c:pt idx="8879">
                  <c:v>7.7011743164062505</c:v>
                </c:pt>
                <c:pt idx="8880">
                  <c:v>7.7011743164062505</c:v>
                </c:pt>
                <c:pt idx="8881">
                  <c:v>7.7011743164062505</c:v>
                </c:pt>
                <c:pt idx="8882">
                  <c:v>7.7022424316406255</c:v>
                </c:pt>
                <c:pt idx="8883">
                  <c:v>7.7022424316406255</c:v>
                </c:pt>
                <c:pt idx="8884">
                  <c:v>7.7022424316406255</c:v>
                </c:pt>
                <c:pt idx="8885">
                  <c:v>7.7033105468750005</c:v>
                </c:pt>
                <c:pt idx="8886">
                  <c:v>7.7033105468750005</c:v>
                </c:pt>
                <c:pt idx="8887">
                  <c:v>7.7033105468750005</c:v>
                </c:pt>
                <c:pt idx="8888">
                  <c:v>7.6958337402343755</c:v>
                </c:pt>
                <c:pt idx="8889">
                  <c:v>7.7001062011718755</c:v>
                </c:pt>
                <c:pt idx="8890">
                  <c:v>7.7011743164062505</c:v>
                </c:pt>
                <c:pt idx="8891">
                  <c:v>7.7043786621093755</c:v>
                </c:pt>
                <c:pt idx="8892">
                  <c:v>7.7075830078125005</c:v>
                </c:pt>
                <c:pt idx="8893">
                  <c:v>7.7107873535156255</c:v>
                </c:pt>
                <c:pt idx="8894">
                  <c:v>7.7118554687500005</c:v>
                </c:pt>
                <c:pt idx="8895">
                  <c:v>7.7171960449218755</c:v>
                </c:pt>
                <c:pt idx="8896">
                  <c:v>7.7268090820312505</c:v>
                </c:pt>
                <c:pt idx="8897">
                  <c:v>7.7278771972656255</c:v>
                </c:pt>
                <c:pt idx="8898">
                  <c:v>7.7278771972656255</c:v>
                </c:pt>
                <c:pt idx="8899">
                  <c:v>7.7268090820312505</c:v>
                </c:pt>
                <c:pt idx="8900">
                  <c:v>7.7268090820312505</c:v>
                </c:pt>
                <c:pt idx="8901">
                  <c:v>7.7268090820312505</c:v>
                </c:pt>
                <c:pt idx="8902">
                  <c:v>7.7268090820312505</c:v>
                </c:pt>
                <c:pt idx="8903">
                  <c:v>7.7268090820312505</c:v>
                </c:pt>
                <c:pt idx="8904">
                  <c:v>7.7268090820312505</c:v>
                </c:pt>
                <c:pt idx="8905">
                  <c:v>7.7268090820312505</c:v>
                </c:pt>
                <c:pt idx="8906">
                  <c:v>7.7268090820312505</c:v>
                </c:pt>
                <c:pt idx="8907">
                  <c:v>7.7268090820312505</c:v>
                </c:pt>
                <c:pt idx="8908">
                  <c:v>7.7268090820312505</c:v>
                </c:pt>
                <c:pt idx="8909">
                  <c:v>7.7278771972656255</c:v>
                </c:pt>
                <c:pt idx="8910">
                  <c:v>7.7268090820312505</c:v>
                </c:pt>
                <c:pt idx="8911">
                  <c:v>7.7268090820312505</c:v>
                </c:pt>
                <c:pt idx="8912">
                  <c:v>7.7268090820312505</c:v>
                </c:pt>
                <c:pt idx="8913">
                  <c:v>7.7268090820312505</c:v>
                </c:pt>
                <c:pt idx="8914">
                  <c:v>7.7278771972656255</c:v>
                </c:pt>
                <c:pt idx="8915">
                  <c:v>7.7268090820312505</c:v>
                </c:pt>
                <c:pt idx="8916">
                  <c:v>7.7268090820312505</c:v>
                </c:pt>
                <c:pt idx="8917">
                  <c:v>7.7204003906250005</c:v>
                </c:pt>
                <c:pt idx="8918">
                  <c:v>7.7204003906250005</c:v>
                </c:pt>
                <c:pt idx="8919">
                  <c:v>7.7246728515625005</c:v>
                </c:pt>
                <c:pt idx="8920">
                  <c:v>7.7268090820312505</c:v>
                </c:pt>
                <c:pt idx="8921">
                  <c:v>7.7289453125000005</c:v>
                </c:pt>
                <c:pt idx="8922">
                  <c:v>7.7321496582031255</c:v>
                </c:pt>
                <c:pt idx="8923">
                  <c:v>7.7342858886718755</c:v>
                </c:pt>
                <c:pt idx="8924">
                  <c:v>7.7374902343750005</c:v>
                </c:pt>
                <c:pt idx="8925">
                  <c:v>7.7481713867187505</c:v>
                </c:pt>
                <c:pt idx="8926">
                  <c:v>7.7503076171875005</c:v>
                </c:pt>
                <c:pt idx="8927">
                  <c:v>7.7492395019531255</c:v>
                </c:pt>
                <c:pt idx="8928">
                  <c:v>7.7492395019531255</c:v>
                </c:pt>
                <c:pt idx="8929">
                  <c:v>7.7481713867187505</c:v>
                </c:pt>
                <c:pt idx="8930">
                  <c:v>7.7481713867187505</c:v>
                </c:pt>
                <c:pt idx="8931">
                  <c:v>7.7481713867187505</c:v>
                </c:pt>
                <c:pt idx="8932">
                  <c:v>7.7481713867187505</c:v>
                </c:pt>
                <c:pt idx="8933">
                  <c:v>7.7481713867187505</c:v>
                </c:pt>
                <c:pt idx="8934">
                  <c:v>7.7481713867187505</c:v>
                </c:pt>
                <c:pt idx="8935">
                  <c:v>7.7481713867187505</c:v>
                </c:pt>
                <c:pt idx="8936">
                  <c:v>7.7481713867187505</c:v>
                </c:pt>
                <c:pt idx="8937">
                  <c:v>7.7481713867187505</c:v>
                </c:pt>
                <c:pt idx="8938">
                  <c:v>7.7471032714843755</c:v>
                </c:pt>
                <c:pt idx="8939">
                  <c:v>7.7471032714843755</c:v>
                </c:pt>
                <c:pt idx="8940">
                  <c:v>7.7471032714843755</c:v>
                </c:pt>
                <c:pt idx="8941">
                  <c:v>7.7460351562500005</c:v>
                </c:pt>
                <c:pt idx="8942">
                  <c:v>7.7460351562500005</c:v>
                </c:pt>
                <c:pt idx="8943">
                  <c:v>7.7460351562500005</c:v>
                </c:pt>
                <c:pt idx="8944">
                  <c:v>7.7449670410156255</c:v>
                </c:pt>
                <c:pt idx="8945">
                  <c:v>7.7449670410156255</c:v>
                </c:pt>
                <c:pt idx="8946">
                  <c:v>7.7428308105468755</c:v>
                </c:pt>
                <c:pt idx="8947">
                  <c:v>7.7385583496093755</c:v>
                </c:pt>
                <c:pt idx="8948">
                  <c:v>7.7417626953125005</c:v>
                </c:pt>
                <c:pt idx="8949">
                  <c:v>7.7438989257812505</c:v>
                </c:pt>
                <c:pt idx="8950">
                  <c:v>7.7460351562500005</c:v>
                </c:pt>
                <c:pt idx="8951">
                  <c:v>7.7481713867187505</c:v>
                </c:pt>
                <c:pt idx="8952">
                  <c:v>7.7503076171875005</c:v>
                </c:pt>
                <c:pt idx="8953">
                  <c:v>7.7524438476562505</c:v>
                </c:pt>
                <c:pt idx="8954">
                  <c:v>7.7609887695312505</c:v>
                </c:pt>
                <c:pt idx="8955">
                  <c:v>7.7673974609375005</c:v>
                </c:pt>
                <c:pt idx="8956">
                  <c:v>7.7663293457031255</c:v>
                </c:pt>
                <c:pt idx="8957">
                  <c:v>7.7652612304687505</c:v>
                </c:pt>
                <c:pt idx="8958">
                  <c:v>7.7652612304687505</c:v>
                </c:pt>
                <c:pt idx="8959">
                  <c:v>7.7652612304687505</c:v>
                </c:pt>
                <c:pt idx="8960">
                  <c:v>7.7652612304687505</c:v>
                </c:pt>
                <c:pt idx="8961">
                  <c:v>7.7641931152343755</c:v>
                </c:pt>
                <c:pt idx="8962">
                  <c:v>7.7641931152343755</c:v>
                </c:pt>
                <c:pt idx="8963">
                  <c:v>7.7631250000000005</c:v>
                </c:pt>
                <c:pt idx="8964">
                  <c:v>7.7631250000000005</c:v>
                </c:pt>
                <c:pt idx="8965">
                  <c:v>7.7620568847656255</c:v>
                </c:pt>
                <c:pt idx="8966">
                  <c:v>7.7620568847656255</c:v>
                </c:pt>
                <c:pt idx="8967">
                  <c:v>7.7620568847656255</c:v>
                </c:pt>
                <c:pt idx="8968">
                  <c:v>7.7620568847656255</c:v>
                </c:pt>
                <c:pt idx="8969">
                  <c:v>7.7620568847656255</c:v>
                </c:pt>
                <c:pt idx="8970">
                  <c:v>7.7609887695312505</c:v>
                </c:pt>
                <c:pt idx="8971">
                  <c:v>7.7609887695312505</c:v>
                </c:pt>
                <c:pt idx="8972">
                  <c:v>7.7609887695312505</c:v>
                </c:pt>
                <c:pt idx="8973">
                  <c:v>7.7609887695312505</c:v>
                </c:pt>
                <c:pt idx="8974">
                  <c:v>7.7599206542968755</c:v>
                </c:pt>
                <c:pt idx="8975">
                  <c:v>7.7599206542968755</c:v>
                </c:pt>
                <c:pt idx="8976">
                  <c:v>7.7535119628906255</c:v>
                </c:pt>
                <c:pt idx="8977">
                  <c:v>7.7556481933593755</c:v>
                </c:pt>
                <c:pt idx="8978">
                  <c:v>7.7577844238281255</c:v>
                </c:pt>
                <c:pt idx="8979">
                  <c:v>7.7609887695312505</c:v>
                </c:pt>
                <c:pt idx="8980">
                  <c:v>7.7620568847656255</c:v>
                </c:pt>
                <c:pt idx="8981">
                  <c:v>7.7641931152343755</c:v>
                </c:pt>
                <c:pt idx="8982">
                  <c:v>7.7673974609375005</c:v>
                </c:pt>
                <c:pt idx="8983">
                  <c:v>7.7738061523437505</c:v>
                </c:pt>
                <c:pt idx="8984">
                  <c:v>7.7834191894531255</c:v>
                </c:pt>
                <c:pt idx="8985">
                  <c:v>7.7823510742187505</c:v>
                </c:pt>
                <c:pt idx="8986">
                  <c:v>7.7823510742187505</c:v>
                </c:pt>
                <c:pt idx="8987">
                  <c:v>7.7812829589843755</c:v>
                </c:pt>
                <c:pt idx="8988">
                  <c:v>7.7812829589843755</c:v>
                </c:pt>
                <c:pt idx="8989">
                  <c:v>7.7802148437500005</c:v>
                </c:pt>
                <c:pt idx="8990">
                  <c:v>7.7802148437500005</c:v>
                </c:pt>
                <c:pt idx="8991">
                  <c:v>7.7802148437500005</c:v>
                </c:pt>
                <c:pt idx="8992">
                  <c:v>7.7802148437500005</c:v>
                </c:pt>
                <c:pt idx="8993">
                  <c:v>7.7791467285156255</c:v>
                </c:pt>
                <c:pt idx="8994">
                  <c:v>7.7791467285156255</c:v>
                </c:pt>
                <c:pt idx="8995">
                  <c:v>7.7791467285156255</c:v>
                </c:pt>
                <c:pt idx="8996">
                  <c:v>7.7791467285156255</c:v>
                </c:pt>
                <c:pt idx="8997">
                  <c:v>7.7780786132812505</c:v>
                </c:pt>
                <c:pt idx="8998">
                  <c:v>7.7780786132812505</c:v>
                </c:pt>
                <c:pt idx="8999">
                  <c:v>7.7780786132812505</c:v>
                </c:pt>
                <c:pt idx="9000">
                  <c:v>7.7780786132812505</c:v>
                </c:pt>
                <c:pt idx="9001">
                  <c:v>7.7770104980468755</c:v>
                </c:pt>
                <c:pt idx="9002">
                  <c:v>7.7770104980468755</c:v>
                </c:pt>
                <c:pt idx="9003">
                  <c:v>7.7770104980468755</c:v>
                </c:pt>
                <c:pt idx="9004">
                  <c:v>7.7770104980468755</c:v>
                </c:pt>
                <c:pt idx="9005">
                  <c:v>7.7716699218750005</c:v>
                </c:pt>
                <c:pt idx="9006">
                  <c:v>7.7684655761718755</c:v>
                </c:pt>
                <c:pt idx="9007">
                  <c:v>7.7738061523437505</c:v>
                </c:pt>
                <c:pt idx="9008">
                  <c:v>7.7759423828125005</c:v>
                </c:pt>
                <c:pt idx="9009">
                  <c:v>7.7780786132812505</c:v>
                </c:pt>
                <c:pt idx="9010">
                  <c:v>7.7802148437500005</c:v>
                </c:pt>
                <c:pt idx="9011">
                  <c:v>7.7844873046875005</c:v>
                </c:pt>
                <c:pt idx="9012">
                  <c:v>7.7855554199218755</c:v>
                </c:pt>
                <c:pt idx="9013">
                  <c:v>7.7951684570312505</c:v>
                </c:pt>
                <c:pt idx="9014">
                  <c:v>7.7983728027343755</c:v>
                </c:pt>
                <c:pt idx="9015">
                  <c:v>7.7973046875000005</c:v>
                </c:pt>
                <c:pt idx="9016">
                  <c:v>7.7962365722656255</c:v>
                </c:pt>
                <c:pt idx="9017">
                  <c:v>7.7951684570312505</c:v>
                </c:pt>
                <c:pt idx="9018">
                  <c:v>7.7941003417968755</c:v>
                </c:pt>
                <c:pt idx="9019">
                  <c:v>7.7941003417968755</c:v>
                </c:pt>
                <c:pt idx="9020">
                  <c:v>7.7941003417968755</c:v>
                </c:pt>
                <c:pt idx="9021">
                  <c:v>7.7941003417968755</c:v>
                </c:pt>
                <c:pt idx="9022">
                  <c:v>7.7930322265625005</c:v>
                </c:pt>
                <c:pt idx="9023">
                  <c:v>7.7930322265625005</c:v>
                </c:pt>
                <c:pt idx="9024">
                  <c:v>7.7919641113281255</c:v>
                </c:pt>
                <c:pt idx="9025">
                  <c:v>7.7908959960937505</c:v>
                </c:pt>
                <c:pt idx="9026">
                  <c:v>7.7908959960937505</c:v>
                </c:pt>
                <c:pt idx="9027">
                  <c:v>7.7908959960937505</c:v>
                </c:pt>
                <c:pt idx="9028">
                  <c:v>7.7908959960937505</c:v>
                </c:pt>
                <c:pt idx="9029">
                  <c:v>7.7908959960937505</c:v>
                </c:pt>
                <c:pt idx="9030">
                  <c:v>7.7908959960937505</c:v>
                </c:pt>
                <c:pt idx="9031">
                  <c:v>7.7908959960937505</c:v>
                </c:pt>
                <c:pt idx="9032">
                  <c:v>7.7908959960937505</c:v>
                </c:pt>
                <c:pt idx="9033">
                  <c:v>7.7898278808593755</c:v>
                </c:pt>
                <c:pt idx="9034">
                  <c:v>7.7908959960937505</c:v>
                </c:pt>
                <c:pt idx="9035">
                  <c:v>7.7834191894531255</c:v>
                </c:pt>
                <c:pt idx="9036">
                  <c:v>7.7866235351562505</c:v>
                </c:pt>
                <c:pt idx="9037">
                  <c:v>7.7866235351562505</c:v>
                </c:pt>
                <c:pt idx="9038">
                  <c:v>7.7887597656250005</c:v>
                </c:pt>
                <c:pt idx="9039">
                  <c:v>7.7919641113281255</c:v>
                </c:pt>
                <c:pt idx="9040">
                  <c:v>7.7951684570312505</c:v>
                </c:pt>
                <c:pt idx="9041">
                  <c:v>7.7951684570312505</c:v>
                </c:pt>
                <c:pt idx="9042">
                  <c:v>7.8005090332031255</c:v>
                </c:pt>
                <c:pt idx="9043">
                  <c:v>7.8101220703125005</c:v>
                </c:pt>
                <c:pt idx="9044">
                  <c:v>7.8101220703125005</c:v>
                </c:pt>
                <c:pt idx="9045">
                  <c:v>7.8090539550781255</c:v>
                </c:pt>
                <c:pt idx="9046">
                  <c:v>7.8079858398437505</c:v>
                </c:pt>
                <c:pt idx="9047">
                  <c:v>7.8079858398437505</c:v>
                </c:pt>
                <c:pt idx="9048">
                  <c:v>7.8069177246093755</c:v>
                </c:pt>
                <c:pt idx="9049">
                  <c:v>7.8069177246093755</c:v>
                </c:pt>
                <c:pt idx="9050">
                  <c:v>7.8058496093750005</c:v>
                </c:pt>
                <c:pt idx="9051">
                  <c:v>7.8047814941406255</c:v>
                </c:pt>
                <c:pt idx="9052">
                  <c:v>7.8037133789062505</c:v>
                </c:pt>
                <c:pt idx="9053">
                  <c:v>7.8037133789062505</c:v>
                </c:pt>
                <c:pt idx="9054">
                  <c:v>7.8026452636718755</c:v>
                </c:pt>
                <c:pt idx="9055">
                  <c:v>7.8026452636718755</c:v>
                </c:pt>
                <c:pt idx="9056">
                  <c:v>7.8026452636718755</c:v>
                </c:pt>
                <c:pt idx="9057">
                  <c:v>7.8015771484375005</c:v>
                </c:pt>
                <c:pt idx="9058">
                  <c:v>7.8015771484375005</c:v>
                </c:pt>
                <c:pt idx="9059">
                  <c:v>7.8015771484375005</c:v>
                </c:pt>
                <c:pt idx="9060">
                  <c:v>7.8005090332031255</c:v>
                </c:pt>
                <c:pt idx="9061">
                  <c:v>7.8005090332031255</c:v>
                </c:pt>
                <c:pt idx="9062">
                  <c:v>7.8005090332031255</c:v>
                </c:pt>
                <c:pt idx="9063">
                  <c:v>7.8005090332031255</c:v>
                </c:pt>
                <c:pt idx="9064">
                  <c:v>7.7994409179687505</c:v>
                </c:pt>
                <c:pt idx="9065">
                  <c:v>7.7930322265625005</c:v>
                </c:pt>
                <c:pt idx="9066">
                  <c:v>7.7930322265625005</c:v>
                </c:pt>
                <c:pt idx="9067">
                  <c:v>7.7973046875000005</c:v>
                </c:pt>
                <c:pt idx="9068">
                  <c:v>7.7994409179687505</c:v>
                </c:pt>
                <c:pt idx="9069">
                  <c:v>7.8005090332031255</c:v>
                </c:pt>
                <c:pt idx="9070">
                  <c:v>7.8026452636718755</c:v>
                </c:pt>
                <c:pt idx="9071">
                  <c:v>7.8058496093750005</c:v>
                </c:pt>
                <c:pt idx="9072">
                  <c:v>7.8101220703125005</c:v>
                </c:pt>
                <c:pt idx="9073">
                  <c:v>7.8197351074218755</c:v>
                </c:pt>
                <c:pt idx="9074">
                  <c:v>7.8197351074218755</c:v>
                </c:pt>
                <c:pt idx="9075">
                  <c:v>7.8186669921875005</c:v>
                </c:pt>
                <c:pt idx="9076">
                  <c:v>7.8186669921875005</c:v>
                </c:pt>
                <c:pt idx="9077">
                  <c:v>7.8175988769531255</c:v>
                </c:pt>
                <c:pt idx="9078">
                  <c:v>7.8175988769531255</c:v>
                </c:pt>
                <c:pt idx="9079">
                  <c:v>7.8165307617187505</c:v>
                </c:pt>
                <c:pt idx="9080">
                  <c:v>7.8165307617187505</c:v>
                </c:pt>
                <c:pt idx="9081">
                  <c:v>7.8154626464843755</c:v>
                </c:pt>
                <c:pt idx="9082">
                  <c:v>7.8154626464843755</c:v>
                </c:pt>
                <c:pt idx="9083">
                  <c:v>7.8143945312500005</c:v>
                </c:pt>
                <c:pt idx="9084">
                  <c:v>7.8143945312500005</c:v>
                </c:pt>
                <c:pt idx="9085">
                  <c:v>7.8143945312500005</c:v>
                </c:pt>
                <c:pt idx="9086">
                  <c:v>7.8143945312500005</c:v>
                </c:pt>
                <c:pt idx="9087">
                  <c:v>7.8133264160156255</c:v>
                </c:pt>
                <c:pt idx="9088">
                  <c:v>7.8133264160156255</c:v>
                </c:pt>
                <c:pt idx="9089">
                  <c:v>7.8133264160156255</c:v>
                </c:pt>
                <c:pt idx="9090">
                  <c:v>7.8133264160156255</c:v>
                </c:pt>
                <c:pt idx="9091">
                  <c:v>7.8111901855468755</c:v>
                </c:pt>
                <c:pt idx="9092">
                  <c:v>7.8111901855468755</c:v>
                </c:pt>
                <c:pt idx="9093">
                  <c:v>7.8111901855468755</c:v>
                </c:pt>
                <c:pt idx="9094">
                  <c:v>7.8079858398437505</c:v>
                </c:pt>
                <c:pt idx="9095">
                  <c:v>7.8026452636718755</c:v>
                </c:pt>
                <c:pt idx="9096">
                  <c:v>7.8058496093750005</c:v>
                </c:pt>
                <c:pt idx="9097">
                  <c:v>7.8079858398437505</c:v>
                </c:pt>
                <c:pt idx="9098">
                  <c:v>7.8090539550781255</c:v>
                </c:pt>
                <c:pt idx="9099">
                  <c:v>7.8122583007812505</c:v>
                </c:pt>
                <c:pt idx="9100">
                  <c:v>7.8133264160156255</c:v>
                </c:pt>
                <c:pt idx="9101">
                  <c:v>7.8165307617187505</c:v>
                </c:pt>
                <c:pt idx="9102">
                  <c:v>7.8250756835937505</c:v>
                </c:pt>
                <c:pt idx="9103">
                  <c:v>7.8304162597656255</c:v>
                </c:pt>
                <c:pt idx="9104">
                  <c:v>7.8272119140625005</c:v>
                </c:pt>
                <c:pt idx="9105">
                  <c:v>7.8272119140625005</c:v>
                </c:pt>
                <c:pt idx="9106">
                  <c:v>7.8261437988281255</c:v>
                </c:pt>
                <c:pt idx="9107">
                  <c:v>7.8261437988281255</c:v>
                </c:pt>
                <c:pt idx="9108">
                  <c:v>7.8250756835937505</c:v>
                </c:pt>
                <c:pt idx="9109">
                  <c:v>7.8240075683593755</c:v>
                </c:pt>
                <c:pt idx="9110">
                  <c:v>7.8240075683593755</c:v>
                </c:pt>
                <c:pt idx="9111">
                  <c:v>7.8240075683593755</c:v>
                </c:pt>
                <c:pt idx="9112">
                  <c:v>7.8229394531250005</c:v>
                </c:pt>
                <c:pt idx="9113">
                  <c:v>7.8218713378906255</c:v>
                </c:pt>
                <c:pt idx="9114">
                  <c:v>7.8218713378906255</c:v>
                </c:pt>
                <c:pt idx="9115">
                  <c:v>7.8208032226562505</c:v>
                </c:pt>
                <c:pt idx="9116">
                  <c:v>7.8208032226562505</c:v>
                </c:pt>
                <c:pt idx="9117">
                  <c:v>7.8208032226562505</c:v>
                </c:pt>
                <c:pt idx="9118">
                  <c:v>7.8208032226562505</c:v>
                </c:pt>
                <c:pt idx="9119">
                  <c:v>7.8197351074218755</c:v>
                </c:pt>
                <c:pt idx="9120">
                  <c:v>7.8197351074218755</c:v>
                </c:pt>
                <c:pt idx="9121">
                  <c:v>7.8197351074218755</c:v>
                </c:pt>
                <c:pt idx="9122">
                  <c:v>7.8197351074218755</c:v>
                </c:pt>
                <c:pt idx="9123">
                  <c:v>7.8186669921875005</c:v>
                </c:pt>
                <c:pt idx="9124">
                  <c:v>7.8165307617187505</c:v>
                </c:pt>
                <c:pt idx="9125">
                  <c:v>7.8111901855468755</c:v>
                </c:pt>
                <c:pt idx="9126">
                  <c:v>7.8133264160156255</c:v>
                </c:pt>
                <c:pt idx="9127">
                  <c:v>7.8143945312500005</c:v>
                </c:pt>
                <c:pt idx="9128">
                  <c:v>7.8175988769531255</c:v>
                </c:pt>
                <c:pt idx="9129">
                  <c:v>7.8197351074218755</c:v>
                </c:pt>
                <c:pt idx="9130">
                  <c:v>7.8208032226562505</c:v>
                </c:pt>
                <c:pt idx="9131">
                  <c:v>7.8229394531250005</c:v>
                </c:pt>
                <c:pt idx="9132">
                  <c:v>7.8304162597656255</c:v>
                </c:pt>
                <c:pt idx="9133">
                  <c:v>7.8368249511718755</c:v>
                </c:pt>
                <c:pt idx="9134">
                  <c:v>7.8368249511718755</c:v>
                </c:pt>
                <c:pt idx="9135">
                  <c:v>7.8346887207031255</c:v>
                </c:pt>
                <c:pt idx="9136">
                  <c:v>7.8336206054687505</c:v>
                </c:pt>
                <c:pt idx="9137">
                  <c:v>7.8325524902343755</c:v>
                </c:pt>
                <c:pt idx="9138">
                  <c:v>7.8325524902343755</c:v>
                </c:pt>
                <c:pt idx="9139">
                  <c:v>7.8325524902343755</c:v>
                </c:pt>
                <c:pt idx="9140">
                  <c:v>7.8325524902343755</c:v>
                </c:pt>
                <c:pt idx="9141">
                  <c:v>7.8325524902343755</c:v>
                </c:pt>
                <c:pt idx="9142">
                  <c:v>7.8325524902343755</c:v>
                </c:pt>
                <c:pt idx="9143">
                  <c:v>7.8314843750000005</c:v>
                </c:pt>
                <c:pt idx="9144">
                  <c:v>7.8314843750000005</c:v>
                </c:pt>
                <c:pt idx="9145">
                  <c:v>7.8304162597656255</c:v>
                </c:pt>
                <c:pt idx="9146">
                  <c:v>7.8304162597656255</c:v>
                </c:pt>
                <c:pt idx="9147">
                  <c:v>7.8293481445312505</c:v>
                </c:pt>
                <c:pt idx="9148">
                  <c:v>7.8272119140625005</c:v>
                </c:pt>
                <c:pt idx="9149">
                  <c:v>7.8261437988281255</c:v>
                </c:pt>
                <c:pt idx="9150">
                  <c:v>7.8261437988281255</c:v>
                </c:pt>
                <c:pt idx="9151">
                  <c:v>7.8261437988281255</c:v>
                </c:pt>
                <c:pt idx="9152">
                  <c:v>7.8250756835937505</c:v>
                </c:pt>
                <c:pt idx="9153">
                  <c:v>7.8250756835937505</c:v>
                </c:pt>
                <c:pt idx="9154">
                  <c:v>7.8229394531250005</c:v>
                </c:pt>
                <c:pt idx="9155">
                  <c:v>7.8165307617187505</c:v>
                </c:pt>
                <c:pt idx="9156">
                  <c:v>7.8197351074218755</c:v>
                </c:pt>
                <c:pt idx="9157">
                  <c:v>7.8218713378906255</c:v>
                </c:pt>
                <c:pt idx="9158">
                  <c:v>7.8229394531250005</c:v>
                </c:pt>
                <c:pt idx="9159">
                  <c:v>7.8250756835937505</c:v>
                </c:pt>
                <c:pt idx="9160">
                  <c:v>7.8282800292968755</c:v>
                </c:pt>
                <c:pt idx="9161">
                  <c:v>7.8314843750000005</c:v>
                </c:pt>
                <c:pt idx="9162">
                  <c:v>7.8368249511718755</c:v>
                </c:pt>
                <c:pt idx="9163">
                  <c:v>7.8432336425781255</c:v>
                </c:pt>
                <c:pt idx="9164">
                  <c:v>7.8432336425781255</c:v>
                </c:pt>
                <c:pt idx="9165">
                  <c:v>7.8421655273437505</c:v>
                </c:pt>
                <c:pt idx="9166">
                  <c:v>7.8410974121093755</c:v>
                </c:pt>
                <c:pt idx="9167">
                  <c:v>7.8410974121093755</c:v>
                </c:pt>
                <c:pt idx="9168">
                  <c:v>7.8400292968750005</c:v>
                </c:pt>
                <c:pt idx="9169">
                  <c:v>7.8400292968750005</c:v>
                </c:pt>
                <c:pt idx="9170">
                  <c:v>7.8389611816406255</c:v>
                </c:pt>
                <c:pt idx="9171">
                  <c:v>7.8389611816406255</c:v>
                </c:pt>
                <c:pt idx="9172">
                  <c:v>7.8378930664062505</c:v>
                </c:pt>
                <c:pt idx="9173">
                  <c:v>7.8378930664062505</c:v>
                </c:pt>
                <c:pt idx="9174">
                  <c:v>7.8368249511718755</c:v>
                </c:pt>
                <c:pt idx="9175">
                  <c:v>7.8368249511718755</c:v>
                </c:pt>
                <c:pt idx="9176">
                  <c:v>7.8357568359375005</c:v>
                </c:pt>
                <c:pt idx="9177">
                  <c:v>7.8346887207031255</c:v>
                </c:pt>
                <c:pt idx="9178">
                  <c:v>7.8346887207031255</c:v>
                </c:pt>
                <c:pt idx="9179">
                  <c:v>7.8336206054687505</c:v>
                </c:pt>
                <c:pt idx="9180">
                  <c:v>7.8336206054687505</c:v>
                </c:pt>
                <c:pt idx="9181">
                  <c:v>7.8325524902343755</c:v>
                </c:pt>
                <c:pt idx="9182">
                  <c:v>7.8325524902343755</c:v>
                </c:pt>
                <c:pt idx="9183">
                  <c:v>7.8314843750000005</c:v>
                </c:pt>
                <c:pt idx="9184">
                  <c:v>7.8304162597656255</c:v>
                </c:pt>
                <c:pt idx="9185">
                  <c:v>7.8218713378906255</c:v>
                </c:pt>
                <c:pt idx="9186">
                  <c:v>7.8261437988281255</c:v>
                </c:pt>
                <c:pt idx="9187">
                  <c:v>7.8282800292968755</c:v>
                </c:pt>
                <c:pt idx="9188">
                  <c:v>7.8304162597656255</c:v>
                </c:pt>
                <c:pt idx="9189">
                  <c:v>7.8304162597656255</c:v>
                </c:pt>
                <c:pt idx="9190">
                  <c:v>7.8346887207031255</c:v>
                </c:pt>
                <c:pt idx="9191">
                  <c:v>7.8357568359375005</c:v>
                </c:pt>
                <c:pt idx="9192">
                  <c:v>7.8389611816406255</c:v>
                </c:pt>
                <c:pt idx="9193">
                  <c:v>7.8475061035156255</c:v>
                </c:pt>
                <c:pt idx="9194">
                  <c:v>7.8496423339843755</c:v>
                </c:pt>
                <c:pt idx="9195">
                  <c:v>7.8496423339843755</c:v>
                </c:pt>
                <c:pt idx="9196">
                  <c:v>7.8485742187500005</c:v>
                </c:pt>
                <c:pt idx="9197">
                  <c:v>7.8464379882812505</c:v>
                </c:pt>
                <c:pt idx="9198">
                  <c:v>7.8453698730468755</c:v>
                </c:pt>
                <c:pt idx="9199">
                  <c:v>7.8453698730468755</c:v>
                </c:pt>
                <c:pt idx="9200">
                  <c:v>7.8443017578125005</c:v>
                </c:pt>
                <c:pt idx="9201">
                  <c:v>7.8443017578125005</c:v>
                </c:pt>
                <c:pt idx="9202">
                  <c:v>7.8432336425781255</c:v>
                </c:pt>
                <c:pt idx="9203">
                  <c:v>7.8432336425781255</c:v>
                </c:pt>
                <c:pt idx="9204">
                  <c:v>7.8421655273437505</c:v>
                </c:pt>
                <c:pt idx="9205">
                  <c:v>7.8421655273437505</c:v>
                </c:pt>
                <c:pt idx="9206">
                  <c:v>7.8421655273437505</c:v>
                </c:pt>
                <c:pt idx="9207">
                  <c:v>7.8410974121093755</c:v>
                </c:pt>
                <c:pt idx="9208">
                  <c:v>7.8410974121093755</c:v>
                </c:pt>
                <c:pt idx="9209">
                  <c:v>7.8400292968750005</c:v>
                </c:pt>
                <c:pt idx="9210">
                  <c:v>7.8400292968750005</c:v>
                </c:pt>
                <c:pt idx="9211">
                  <c:v>7.8389611816406255</c:v>
                </c:pt>
                <c:pt idx="9212">
                  <c:v>7.8389611816406255</c:v>
                </c:pt>
                <c:pt idx="9213">
                  <c:v>7.8378930664062505</c:v>
                </c:pt>
                <c:pt idx="9214">
                  <c:v>7.8378930664062505</c:v>
                </c:pt>
                <c:pt idx="9215">
                  <c:v>7.8378930664062505</c:v>
                </c:pt>
                <c:pt idx="9216">
                  <c:v>7.8368249511718755</c:v>
                </c:pt>
                <c:pt idx="9217">
                  <c:v>7.8282800292968755</c:v>
                </c:pt>
                <c:pt idx="9218">
                  <c:v>7.8304162597656255</c:v>
                </c:pt>
                <c:pt idx="9219">
                  <c:v>7.8336206054687505</c:v>
                </c:pt>
                <c:pt idx="9220">
                  <c:v>7.8357568359375005</c:v>
                </c:pt>
                <c:pt idx="9221">
                  <c:v>7.8368249511718755</c:v>
                </c:pt>
                <c:pt idx="9222">
                  <c:v>7.8378930664062505</c:v>
                </c:pt>
                <c:pt idx="9223">
                  <c:v>7.8410974121093755</c:v>
                </c:pt>
                <c:pt idx="9224">
                  <c:v>7.8464379882812505</c:v>
                </c:pt>
                <c:pt idx="9225">
                  <c:v>7.8560510253906255</c:v>
                </c:pt>
                <c:pt idx="9226">
                  <c:v>7.8549829101562505</c:v>
                </c:pt>
                <c:pt idx="9227">
                  <c:v>7.8539147949218755</c:v>
                </c:pt>
                <c:pt idx="9228">
                  <c:v>7.8528466796875005</c:v>
                </c:pt>
                <c:pt idx="9229">
                  <c:v>7.8517785644531255</c:v>
                </c:pt>
                <c:pt idx="9230">
                  <c:v>7.8507104492187505</c:v>
                </c:pt>
                <c:pt idx="9231">
                  <c:v>7.8496423339843755</c:v>
                </c:pt>
                <c:pt idx="9232">
                  <c:v>7.8496423339843755</c:v>
                </c:pt>
                <c:pt idx="9233">
                  <c:v>7.8496423339843755</c:v>
                </c:pt>
                <c:pt idx="9234">
                  <c:v>7.8485742187500005</c:v>
                </c:pt>
                <c:pt idx="9235">
                  <c:v>7.8485742187500005</c:v>
                </c:pt>
                <c:pt idx="9236">
                  <c:v>7.8485742187500005</c:v>
                </c:pt>
                <c:pt idx="9237">
                  <c:v>7.8485742187500005</c:v>
                </c:pt>
                <c:pt idx="9238">
                  <c:v>7.8464379882812505</c:v>
                </c:pt>
                <c:pt idx="9239">
                  <c:v>7.8464379882812505</c:v>
                </c:pt>
                <c:pt idx="9240">
                  <c:v>7.8464379882812505</c:v>
                </c:pt>
                <c:pt idx="9241">
                  <c:v>7.8453698730468755</c:v>
                </c:pt>
                <c:pt idx="9242">
                  <c:v>7.8453698730468755</c:v>
                </c:pt>
                <c:pt idx="9243">
                  <c:v>7.8443017578125005</c:v>
                </c:pt>
                <c:pt idx="9244">
                  <c:v>7.8443017578125005</c:v>
                </c:pt>
                <c:pt idx="9245">
                  <c:v>7.8432336425781255</c:v>
                </c:pt>
                <c:pt idx="9246">
                  <c:v>7.8432336425781255</c:v>
                </c:pt>
                <c:pt idx="9247">
                  <c:v>7.8400292968750005</c:v>
                </c:pt>
                <c:pt idx="9248">
                  <c:v>7.8346887207031255</c:v>
                </c:pt>
                <c:pt idx="9249">
                  <c:v>7.8378930664062505</c:v>
                </c:pt>
                <c:pt idx="9250">
                  <c:v>7.8400292968750005</c:v>
                </c:pt>
                <c:pt idx="9251">
                  <c:v>7.8410974121093755</c:v>
                </c:pt>
                <c:pt idx="9252">
                  <c:v>7.8432336425781255</c:v>
                </c:pt>
                <c:pt idx="9253">
                  <c:v>7.8453698730468755</c:v>
                </c:pt>
                <c:pt idx="9254">
                  <c:v>7.8485742187500005</c:v>
                </c:pt>
                <c:pt idx="9255">
                  <c:v>7.8571191406250005</c:v>
                </c:pt>
                <c:pt idx="9256">
                  <c:v>7.8603234863281255</c:v>
                </c:pt>
                <c:pt idx="9257">
                  <c:v>7.8592553710937505</c:v>
                </c:pt>
                <c:pt idx="9258">
                  <c:v>7.8581872558593755</c:v>
                </c:pt>
                <c:pt idx="9259">
                  <c:v>7.8571191406250005</c:v>
                </c:pt>
                <c:pt idx="9260">
                  <c:v>7.8560510253906255</c:v>
                </c:pt>
                <c:pt idx="9261">
                  <c:v>7.8549829101562505</c:v>
                </c:pt>
                <c:pt idx="9262">
                  <c:v>7.8549829101562505</c:v>
                </c:pt>
                <c:pt idx="9263">
                  <c:v>7.8539147949218755</c:v>
                </c:pt>
                <c:pt idx="9264">
                  <c:v>7.8539147949218755</c:v>
                </c:pt>
                <c:pt idx="9265">
                  <c:v>7.8528466796875005</c:v>
                </c:pt>
                <c:pt idx="9266">
                  <c:v>7.8517785644531255</c:v>
                </c:pt>
                <c:pt idx="9267">
                  <c:v>7.8507104492187505</c:v>
                </c:pt>
                <c:pt idx="9268">
                  <c:v>7.8507104492187505</c:v>
                </c:pt>
                <c:pt idx="9269">
                  <c:v>7.8496423339843755</c:v>
                </c:pt>
                <c:pt idx="9270">
                  <c:v>7.8496423339843755</c:v>
                </c:pt>
                <c:pt idx="9271">
                  <c:v>7.8496423339843755</c:v>
                </c:pt>
                <c:pt idx="9272">
                  <c:v>7.8496423339843755</c:v>
                </c:pt>
                <c:pt idx="9273">
                  <c:v>7.8485742187500005</c:v>
                </c:pt>
                <c:pt idx="9274">
                  <c:v>7.8475061035156255</c:v>
                </c:pt>
                <c:pt idx="9275">
                  <c:v>7.8475061035156255</c:v>
                </c:pt>
                <c:pt idx="9276">
                  <c:v>7.8464379882812505</c:v>
                </c:pt>
                <c:pt idx="9277">
                  <c:v>7.8464379882812505</c:v>
                </c:pt>
                <c:pt idx="9278">
                  <c:v>7.8432336425781255</c:v>
                </c:pt>
                <c:pt idx="9279">
                  <c:v>7.8378930664062505</c:v>
                </c:pt>
                <c:pt idx="9280">
                  <c:v>7.8400292968750005</c:v>
                </c:pt>
                <c:pt idx="9281">
                  <c:v>7.8421655273437505</c:v>
                </c:pt>
                <c:pt idx="9282">
                  <c:v>7.8443017578125005</c:v>
                </c:pt>
                <c:pt idx="9283">
                  <c:v>7.8485742187500005</c:v>
                </c:pt>
                <c:pt idx="9284">
                  <c:v>7.8496423339843755</c:v>
                </c:pt>
                <c:pt idx="9285">
                  <c:v>7.8517785644531255</c:v>
                </c:pt>
                <c:pt idx="9286">
                  <c:v>7.8571191406250005</c:v>
                </c:pt>
                <c:pt idx="9287">
                  <c:v>7.8645959472656255</c:v>
                </c:pt>
                <c:pt idx="9288">
                  <c:v>7.8635278320312505</c:v>
                </c:pt>
                <c:pt idx="9289">
                  <c:v>7.8624597167968755</c:v>
                </c:pt>
                <c:pt idx="9290">
                  <c:v>7.8613916015625005</c:v>
                </c:pt>
                <c:pt idx="9291">
                  <c:v>7.8603234863281255</c:v>
                </c:pt>
                <c:pt idx="9292">
                  <c:v>7.8603234863281255</c:v>
                </c:pt>
                <c:pt idx="9293">
                  <c:v>7.8592553710937505</c:v>
                </c:pt>
                <c:pt idx="9294">
                  <c:v>7.8592553710937505</c:v>
                </c:pt>
                <c:pt idx="9295">
                  <c:v>7.8581872558593755</c:v>
                </c:pt>
                <c:pt idx="9296">
                  <c:v>7.8571191406250005</c:v>
                </c:pt>
                <c:pt idx="9297">
                  <c:v>7.8571191406250005</c:v>
                </c:pt>
                <c:pt idx="9298">
                  <c:v>7.8560510253906255</c:v>
                </c:pt>
                <c:pt idx="9299">
                  <c:v>7.8560510253906255</c:v>
                </c:pt>
                <c:pt idx="9300">
                  <c:v>7.8549829101562505</c:v>
                </c:pt>
                <c:pt idx="9301">
                  <c:v>7.8539147949218755</c:v>
                </c:pt>
                <c:pt idx="9302">
                  <c:v>7.8539147949218755</c:v>
                </c:pt>
                <c:pt idx="9303">
                  <c:v>7.8528466796875005</c:v>
                </c:pt>
                <c:pt idx="9304">
                  <c:v>7.8528466796875005</c:v>
                </c:pt>
                <c:pt idx="9305">
                  <c:v>7.8517785644531255</c:v>
                </c:pt>
                <c:pt idx="9306">
                  <c:v>7.8517785644531255</c:v>
                </c:pt>
                <c:pt idx="9307">
                  <c:v>7.8517785644531255</c:v>
                </c:pt>
                <c:pt idx="9308">
                  <c:v>7.8507104492187505</c:v>
                </c:pt>
                <c:pt idx="9309">
                  <c:v>7.8507104492187505</c:v>
                </c:pt>
                <c:pt idx="9310">
                  <c:v>7.8421655273437505</c:v>
                </c:pt>
                <c:pt idx="9311">
                  <c:v>7.8453698730468755</c:v>
                </c:pt>
                <c:pt idx="9312">
                  <c:v>7.8464379882812505</c:v>
                </c:pt>
                <c:pt idx="9313">
                  <c:v>7.8475061035156255</c:v>
                </c:pt>
                <c:pt idx="9314">
                  <c:v>7.8507104492187505</c:v>
                </c:pt>
                <c:pt idx="9315">
                  <c:v>7.8517785644531255</c:v>
                </c:pt>
                <c:pt idx="9316">
                  <c:v>7.8549829101562505</c:v>
                </c:pt>
                <c:pt idx="9317">
                  <c:v>7.8603234863281255</c:v>
                </c:pt>
                <c:pt idx="9318">
                  <c:v>7.8667321777343755</c:v>
                </c:pt>
                <c:pt idx="9319">
                  <c:v>7.8667321777343755</c:v>
                </c:pt>
                <c:pt idx="9320">
                  <c:v>7.8656640625000005</c:v>
                </c:pt>
                <c:pt idx="9321">
                  <c:v>7.8645959472656255</c:v>
                </c:pt>
                <c:pt idx="9322">
                  <c:v>7.8635278320312505</c:v>
                </c:pt>
                <c:pt idx="9323">
                  <c:v>7.8635278320312505</c:v>
                </c:pt>
                <c:pt idx="9324">
                  <c:v>7.8624597167968755</c:v>
                </c:pt>
                <c:pt idx="9325">
                  <c:v>7.8624597167968755</c:v>
                </c:pt>
                <c:pt idx="9326">
                  <c:v>7.8613916015625005</c:v>
                </c:pt>
                <c:pt idx="9327">
                  <c:v>7.8613916015625005</c:v>
                </c:pt>
                <c:pt idx="9328">
                  <c:v>7.8603234863281255</c:v>
                </c:pt>
                <c:pt idx="9329">
                  <c:v>7.8592553710937505</c:v>
                </c:pt>
                <c:pt idx="9330">
                  <c:v>7.8592553710937505</c:v>
                </c:pt>
                <c:pt idx="9331">
                  <c:v>7.8581872558593755</c:v>
                </c:pt>
                <c:pt idx="9332">
                  <c:v>7.8581872558593755</c:v>
                </c:pt>
                <c:pt idx="9333">
                  <c:v>7.8571191406250005</c:v>
                </c:pt>
                <c:pt idx="9334">
                  <c:v>7.8571191406250005</c:v>
                </c:pt>
                <c:pt idx="9335">
                  <c:v>7.8560510253906255</c:v>
                </c:pt>
                <c:pt idx="9336">
                  <c:v>7.8549829101562505</c:v>
                </c:pt>
                <c:pt idx="9337">
                  <c:v>7.8549829101562505</c:v>
                </c:pt>
                <c:pt idx="9338">
                  <c:v>7.8549829101562505</c:v>
                </c:pt>
                <c:pt idx="9339">
                  <c:v>7.8539147949218755</c:v>
                </c:pt>
                <c:pt idx="9340">
                  <c:v>7.8539147949218755</c:v>
                </c:pt>
                <c:pt idx="9341">
                  <c:v>7.8453698730468755</c:v>
                </c:pt>
                <c:pt idx="9342">
                  <c:v>7.8485742187500005</c:v>
                </c:pt>
                <c:pt idx="9343">
                  <c:v>7.8496423339843755</c:v>
                </c:pt>
                <c:pt idx="9344">
                  <c:v>7.8507104492187505</c:v>
                </c:pt>
                <c:pt idx="9345">
                  <c:v>7.8549829101562505</c:v>
                </c:pt>
                <c:pt idx="9346">
                  <c:v>7.8560510253906255</c:v>
                </c:pt>
                <c:pt idx="9347">
                  <c:v>7.8571191406250005</c:v>
                </c:pt>
                <c:pt idx="9348">
                  <c:v>7.8624597167968755</c:v>
                </c:pt>
                <c:pt idx="9349">
                  <c:v>7.8710046386718755</c:v>
                </c:pt>
                <c:pt idx="9350">
                  <c:v>7.8710046386718755</c:v>
                </c:pt>
                <c:pt idx="9351">
                  <c:v>7.8699365234375005</c:v>
                </c:pt>
                <c:pt idx="9352">
                  <c:v>7.8688684082031255</c:v>
                </c:pt>
                <c:pt idx="9353">
                  <c:v>7.8678002929687505</c:v>
                </c:pt>
                <c:pt idx="9354">
                  <c:v>7.8656640625000005</c:v>
                </c:pt>
                <c:pt idx="9355">
                  <c:v>7.8645959472656255</c:v>
                </c:pt>
                <c:pt idx="9356">
                  <c:v>7.8635278320312505</c:v>
                </c:pt>
                <c:pt idx="9357">
                  <c:v>7.8624597167968755</c:v>
                </c:pt>
                <c:pt idx="9358">
                  <c:v>7.8613916015625005</c:v>
                </c:pt>
                <c:pt idx="9359">
                  <c:v>7.8613916015625005</c:v>
                </c:pt>
                <c:pt idx="9360">
                  <c:v>7.8613916015625005</c:v>
                </c:pt>
                <c:pt idx="9361">
                  <c:v>7.8603234863281255</c:v>
                </c:pt>
                <c:pt idx="9362">
                  <c:v>7.8592553710937505</c:v>
                </c:pt>
                <c:pt idx="9363">
                  <c:v>7.8592553710937505</c:v>
                </c:pt>
                <c:pt idx="9364">
                  <c:v>7.8581872558593755</c:v>
                </c:pt>
                <c:pt idx="9365">
                  <c:v>7.8571191406250005</c:v>
                </c:pt>
                <c:pt idx="9366">
                  <c:v>7.8571191406250005</c:v>
                </c:pt>
                <c:pt idx="9367">
                  <c:v>7.8560510253906255</c:v>
                </c:pt>
                <c:pt idx="9368">
                  <c:v>7.8560510253906255</c:v>
                </c:pt>
                <c:pt idx="9369">
                  <c:v>7.8549829101562505</c:v>
                </c:pt>
                <c:pt idx="9370">
                  <c:v>7.8549829101562505</c:v>
                </c:pt>
                <c:pt idx="9371">
                  <c:v>7.8549829101562505</c:v>
                </c:pt>
                <c:pt idx="9372">
                  <c:v>7.8475061035156255</c:v>
                </c:pt>
                <c:pt idx="9373">
                  <c:v>7.8485742187500005</c:v>
                </c:pt>
                <c:pt idx="9374">
                  <c:v>7.8507104492187505</c:v>
                </c:pt>
                <c:pt idx="9375">
                  <c:v>7.8528466796875005</c:v>
                </c:pt>
                <c:pt idx="9376">
                  <c:v>7.8549829101562505</c:v>
                </c:pt>
                <c:pt idx="9377">
                  <c:v>7.8571191406250005</c:v>
                </c:pt>
                <c:pt idx="9378">
                  <c:v>7.8592553710937505</c:v>
                </c:pt>
                <c:pt idx="9379">
                  <c:v>7.8613916015625005</c:v>
                </c:pt>
                <c:pt idx="9380">
                  <c:v>7.8720727539062505</c:v>
                </c:pt>
                <c:pt idx="9381">
                  <c:v>7.8720727539062505</c:v>
                </c:pt>
                <c:pt idx="9382">
                  <c:v>7.8710046386718755</c:v>
                </c:pt>
                <c:pt idx="9383">
                  <c:v>7.8688684082031255</c:v>
                </c:pt>
                <c:pt idx="9384">
                  <c:v>7.8678002929687505</c:v>
                </c:pt>
                <c:pt idx="9385">
                  <c:v>7.8667321777343755</c:v>
                </c:pt>
                <c:pt idx="9386">
                  <c:v>7.8656640625000005</c:v>
                </c:pt>
                <c:pt idx="9387">
                  <c:v>7.8656640625000005</c:v>
                </c:pt>
                <c:pt idx="9388">
                  <c:v>7.8645959472656255</c:v>
                </c:pt>
                <c:pt idx="9389">
                  <c:v>7.8635278320312505</c:v>
                </c:pt>
                <c:pt idx="9390">
                  <c:v>7.8635278320312505</c:v>
                </c:pt>
                <c:pt idx="9391">
                  <c:v>7.8624597167968755</c:v>
                </c:pt>
                <c:pt idx="9392">
                  <c:v>7.8613916015625005</c:v>
                </c:pt>
                <c:pt idx="9393">
                  <c:v>7.8613916015625005</c:v>
                </c:pt>
                <c:pt idx="9394">
                  <c:v>7.8603234863281255</c:v>
                </c:pt>
                <c:pt idx="9395">
                  <c:v>7.8592553710937505</c:v>
                </c:pt>
                <c:pt idx="9396">
                  <c:v>7.8592553710937505</c:v>
                </c:pt>
                <c:pt idx="9397">
                  <c:v>7.8592553710937505</c:v>
                </c:pt>
                <c:pt idx="9398">
                  <c:v>7.8581872558593755</c:v>
                </c:pt>
                <c:pt idx="9399">
                  <c:v>7.8581872558593755</c:v>
                </c:pt>
                <c:pt idx="9400">
                  <c:v>7.8581872558593755</c:v>
                </c:pt>
                <c:pt idx="9401">
                  <c:v>7.8571191406250005</c:v>
                </c:pt>
                <c:pt idx="9402">
                  <c:v>7.8560510253906255</c:v>
                </c:pt>
                <c:pt idx="9403">
                  <c:v>7.8549829101562505</c:v>
                </c:pt>
                <c:pt idx="9404">
                  <c:v>7.8485742187500005</c:v>
                </c:pt>
                <c:pt idx="9405">
                  <c:v>7.8496423339843755</c:v>
                </c:pt>
                <c:pt idx="9406">
                  <c:v>7.8517785644531255</c:v>
                </c:pt>
                <c:pt idx="9407">
                  <c:v>7.8539147949218755</c:v>
                </c:pt>
                <c:pt idx="9408">
                  <c:v>7.8560510253906255</c:v>
                </c:pt>
                <c:pt idx="9409">
                  <c:v>7.8571191406250005</c:v>
                </c:pt>
                <c:pt idx="9410">
                  <c:v>7.8581872558593755</c:v>
                </c:pt>
                <c:pt idx="9411">
                  <c:v>7.8645959472656255</c:v>
                </c:pt>
                <c:pt idx="9412">
                  <c:v>7.8720727539062505</c:v>
                </c:pt>
                <c:pt idx="9413">
                  <c:v>7.8710046386718755</c:v>
                </c:pt>
                <c:pt idx="9414">
                  <c:v>7.8699365234375005</c:v>
                </c:pt>
                <c:pt idx="9415">
                  <c:v>7.8688684082031255</c:v>
                </c:pt>
                <c:pt idx="9416">
                  <c:v>7.8688684082031255</c:v>
                </c:pt>
                <c:pt idx="9417">
                  <c:v>7.8678002929687505</c:v>
                </c:pt>
                <c:pt idx="9418">
                  <c:v>7.8678002929687505</c:v>
                </c:pt>
                <c:pt idx="9419">
                  <c:v>7.8667321777343755</c:v>
                </c:pt>
                <c:pt idx="9420">
                  <c:v>7.8656640625000005</c:v>
                </c:pt>
                <c:pt idx="9421">
                  <c:v>7.8645959472656255</c:v>
                </c:pt>
                <c:pt idx="9422">
                  <c:v>7.8645959472656255</c:v>
                </c:pt>
                <c:pt idx="9423">
                  <c:v>7.8635278320312505</c:v>
                </c:pt>
                <c:pt idx="9424">
                  <c:v>7.8624597167968755</c:v>
                </c:pt>
                <c:pt idx="9425">
                  <c:v>7.8624597167968755</c:v>
                </c:pt>
                <c:pt idx="9426">
                  <c:v>7.8613916015625005</c:v>
                </c:pt>
                <c:pt idx="9427">
                  <c:v>7.8603234863281255</c:v>
                </c:pt>
                <c:pt idx="9428">
                  <c:v>7.8603234863281255</c:v>
                </c:pt>
                <c:pt idx="9429">
                  <c:v>7.8592553710937505</c:v>
                </c:pt>
                <c:pt idx="9430">
                  <c:v>7.8592553710937505</c:v>
                </c:pt>
                <c:pt idx="9431">
                  <c:v>7.8581872558593755</c:v>
                </c:pt>
                <c:pt idx="9432">
                  <c:v>7.8581872558593755</c:v>
                </c:pt>
                <c:pt idx="9433">
                  <c:v>7.8571191406250005</c:v>
                </c:pt>
                <c:pt idx="9434">
                  <c:v>7.8571191406250005</c:v>
                </c:pt>
                <c:pt idx="9435">
                  <c:v>7.8528466796875005</c:v>
                </c:pt>
                <c:pt idx="9436">
                  <c:v>7.8485742187500005</c:v>
                </c:pt>
                <c:pt idx="9437">
                  <c:v>7.8528466796875005</c:v>
                </c:pt>
                <c:pt idx="9438">
                  <c:v>7.8539147949218755</c:v>
                </c:pt>
                <c:pt idx="9439">
                  <c:v>7.8560510253906255</c:v>
                </c:pt>
                <c:pt idx="9440">
                  <c:v>7.8581872558593755</c:v>
                </c:pt>
                <c:pt idx="9441">
                  <c:v>7.8592553710937505</c:v>
                </c:pt>
                <c:pt idx="9442">
                  <c:v>7.8624597167968755</c:v>
                </c:pt>
                <c:pt idx="9443">
                  <c:v>7.8720727539062505</c:v>
                </c:pt>
                <c:pt idx="9444">
                  <c:v>7.8731408691406255</c:v>
                </c:pt>
                <c:pt idx="9445">
                  <c:v>7.8720727539062505</c:v>
                </c:pt>
                <c:pt idx="9446">
                  <c:v>7.8699365234375005</c:v>
                </c:pt>
                <c:pt idx="9447">
                  <c:v>7.8699365234375005</c:v>
                </c:pt>
                <c:pt idx="9448">
                  <c:v>7.8688684082031255</c:v>
                </c:pt>
                <c:pt idx="9449">
                  <c:v>7.8678002929687505</c:v>
                </c:pt>
                <c:pt idx="9450">
                  <c:v>7.8667321777343755</c:v>
                </c:pt>
                <c:pt idx="9451">
                  <c:v>7.8667321777343755</c:v>
                </c:pt>
                <c:pt idx="9452">
                  <c:v>7.8656640625000005</c:v>
                </c:pt>
                <c:pt idx="9453">
                  <c:v>7.8645959472656255</c:v>
                </c:pt>
                <c:pt idx="9454">
                  <c:v>7.8635278320312505</c:v>
                </c:pt>
                <c:pt idx="9455">
                  <c:v>7.8624597167968755</c:v>
                </c:pt>
                <c:pt idx="9456">
                  <c:v>7.8624597167968755</c:v>
                </c:pt>
                <c:pt idx="9457">
                  <c:v>7.8613916015625005</c:v>
                </c:pt>
                <c:pt idx="9458">
                  <c:v>7.8613916015625005</c:v>
                </c:pt>
                <c:pt idx="9459">
                  <c:v>7.8603234863281255</c:v>
                </c:pt>
                <c:pt idx="9460">
                  <c:v>7.8603234863281255</c:v>
                </c:pt>
                <c:pt idx="9461">
                  <c:v>7.8592553710937505</c:v>
                </c:pt>
                <c:pt idx="9462">
                  <c:v>7.8592553710937505</c:v>
                </c:pt>
                <c:pt idx="9463">
                  <c:v>7.8581872558593755</c:v>
                </c:pt>
                <c:pt idx="9464">
                  <c:v>7.8571191406250005</c:v>
                </c:pt>
                <c:pt idx="9465">
                  <c:v>7.8581872558593755</c:v>
                </c:pt>
                <c:pt idx="9466">
                  <c:v>7.8560510253906255</c:v>
                </c:pt>
                <c:pt idx="9467">
                  <c:v>7.8475061035156255</c:v>
                </c:pt>
                <c:pt idx="9468">
                  <c:v>7.8528466796875005</c:v>
                </c:pt>
                <c:pt idx="9469">
                  <c:v>7.8528466796875005</c:v>
                </c:pt>
                <c:pt idx="9470">
                  <c:v>7.8560510253906255</c:v>
                </c:pt>
                <c:pt idx="9471">
                  <c:v>7.8571191406250005</c:v>
                </c:pt>
                <c:pt idx="9472">
                  <c:v>7.8581872558593755</c:v>
                </c:pt>
                <c:pt idx="9473">
                  <c:v>7.8603234863281255</c:v>
                </c:pt>
                <c:pt idx="9474">
                  <c:v>7.8656640625000005</c:v>
                </c:pt>
                <c:pt idx="9475">
                  <c:v>7.8742089843750005</c:v>
                </c:pt>
                <c:pt idx="9476">
                  <c:v>7.8731408691406255</c:v>
                </c:pt>
                <c:pt idx="9477">
                  <c:v>7.8710046386718755</c:v>
                </c:pt>
                <c:pt idx="9478">
                  <c:v>7.8710046386718755</c:v>
                </c:pt>
                <c:pt idx="9479">
                  <c:v>7.8688684082031255</c:v>
                </c:pt>
                <c:pt idx="9480">
                  <c:v>7.8678002929687505</c:v>
                </c:pt>
                <c:pt idx="9481">
                  <c:v>7.8667321777343755</c:v>
                </c:pt>
                <c:pt idx="9482">
                  <c:v>7.8656640625000005</c:v>
                </c:pt>
                <c:pt idx="9483">
                  <c:v>7.8656640625000005</c:v>
                </c:pt>
                <c:pt idx="9484">
                  <c:v>7.8645959472656255</c:v>
                </c:pt>
                <c:pt idx="9485">
                  <c:v>7.8635278320312505</c:v>
                </c:pt>
                <c:pt idx="9486">
                  <c:v>7.8635278320312505</c:v>
                </c:pt>
                <c:pt idx="9487">
                  <c:v>7.8624597167968755</c:v>
                </c:pt>
                <c:pt idx="9488">
                  <c:v>7.8613916015625005</c:v>
                </c:pt>
                <c:pt idx="9489">
                  <c:v>7.8613916015625005</c:v>
                </c:pt>
                <c:pt idx="9490">
                  <c:v>7.8613916015625005</c:v>
                </c:pt>
                <c:pt idx="9491">
                  <c:v>7.8603234863281255</c:v>
                </c:pt>
                <c:pt idx="9492">
                  <c:v>7.8592553710937505</c:v>
                </c:pt>
                <c:pt idx="9493">
                  <c:v>7.8592553710937505</c:v>
                </c:pt>
                <c:pt idx="9494">
                  <c:v>7.8581872558593755</c:v>
                </c:pt>
                <c:pt idx="9495">
                  <c:v>7.8581872558593755</c:v>
                </c:pt>
                <c:pt idx="9496">
                  <c:v>7.8571191406250005</c:v>
                </c:pt>
                <c:pt idx="9497">
                  <c:v>7.8571191406250005</c:v>
                </c:pt>
                <c:pt idx="9498">
                  <c:v>7.8539147949218755</c:v>
                </c:pt>
                <c:pt idx="9499">
                  <c:v>7.8485742187500005</c:v>
                </c:pt>
                <c:pt idx="9500">
                  <c:v>7.8507104492187505</c:v>
                </c:pt>
                <c:pt idx="9501">
                  <c:v>7.8539147949218755</c:v>
                </c:pt>
                <c:pt idx="9502">
                  <c:v>7.8560510253906255</c:v>
                </c:pt>
                <c:pt idx="9503">
                  <c:v>7.8581872558593755</c:v>
                </c:pt>
                <c:pt idx="9504">
                  <c:v>7.8581872558593755</c:v>
                </c:pt>
                <c:pt idx="9505">
                  <c:v>7.8603234863281255</c:v>
                </c:pt>
                <c:pt idx="9506">
                  <c:v>7.8699365234375005</c:v>
                </c:pt>
                <c:pt idx="9507">
                  <c:v>7.8731408691406255</c:v>
                </c:pt>
                <c:pt idx="9508">
                  <c:v>7.8720727539062505</c:v>
                </c:pt>
                <c:pt idx="9509">
                  <c:v>7.8699365234375005</c:v>
                </c:pt>
                <c:pt idx="9510">
                  <c:v>7.8688684082031255</c:v>
                </c:pt>
                <c:pt idx="9511">
                  <c:v>7.8678002929687505</c:v>
                </c:pt>
                <c:pt idx="9512">
                  <c:v>7.8667321777343755</c:v>
                </c:pt>
                <c:pt idx="9513">
                  <c:v>7.8667321777343755</c:v>
                </c:pt>
                <c:pt idx="9514">
                  <c:v>7.8656640625000005</c:v>
                </c:pt>
                <c:pt idx="9515">
                  <c:v>7.8645959472656255</c:v>
                </c:pt>
                <c:pt idx="9516">
                  <c:v>7.8645959472656255</c:v>
                </c:pt>
                <c:pt idx="9517">
                  <c:v>7.8635278320312505</c:v>
                </c:pt>
                <c:pt idx="9518">
                  <c:v>7.8624597167968755</c:v>
                </c:pt>
                <c:pt idx="9519">
                  <c:v>7.8624597167968755</c:v>
                </c:pt>
                <c:pt idx="9520">
                  <c:v>7.8613916015625005</c:v>
                </c:pt>
                <c:pt idx="9521">
                  <c:v>7.8603234863281255</c:v>
                </c:pt>
                <c:pt idx="9522">
                  <c:v>7.8603234863281255</c:v>
                </c:pt>
                <c:pt idx="9523">
                  <c:v>7.8603234863281255</c:v>
                </c:pt>
                <c:pt idx="9524">
                  <c:v>7.8592553710937505</c:v>
                </c:pt>
                <c:pt idx="9525">
                  <c:v>7.8592553710937505</c:v>
                </c:pt>
                <c:pt idx="9526">
                  <c:v>7.8581872558593755</c:v>
                </c:pt>
                <c:pt idx="9527">
                  <c:v>7.8581872558593755</c:v>
                </c:pt>
                <c:pt idx="9528">
                  <c:v>7.8571191406250005</c:v>
                </c:pt>
                <c:pt idx="9529">
                  <c:v>7.8560510253906255</c:v>
                </c:pt>
                <c:pt idx="9530">
                  <c:v>7.8528466796875005</c:v>
                </c:pt>
                <c:pt idx="9531">
                  <c:v>7.8485742187500005</c:v>
                </c:pt>
                <c:pt idx="9532">
                  <c:v>7.8517785644531255</c:v>
                </c:pt>
                <c:pt idx="9533">
                  <c:v>7.8549829101562505</c:v>
                </c:pt>
                <c:pt idx="9534">
                  <c:v>7.8581872558593755</c:v>
                </c:pt>
                <c:pt idx="9535">
                  <c:v>7.8603234863281255</c:v>
                </c:pt>
                <c:pt idx="9536">
                  <c:v>7.8613916015625005</c:v>
                </c:pt>
                <c:pt idx="9537">
                  <c:v>7.8635278320312505</c:v>
                </c:pt>
                <c:pt idx="9538">
                  <c:v>7.8731408691406255</c:v>
                </c:pt>
                <c:pt idx="9539">
                  <c:v>7.8752770996093755</c:v>
                </c:pt>
                <c:pt idx="9540">
                  <c:v>7.8774133300781255</c:v>
                </c:pt>
                <c:pt idx="9541">
                  <c:v>7.8774133300781255</c:v>
                </c:pt>
                <c:pt idx="9542">
                  <c:v>7.8774133300781255</c:v>
                </c:pt>
                <c:pt idx="9543">
                  <c:v>7.8784814453125005</c:v>
                </c:pt>
                <c:pt idx="9544">
                  <c:v>7.8784814453125005</c:v>
                </c:pt>
                <c:pt idx="9545">
                  <c:v>7.8795495605468755</c:v>
                </c:pt>
                <c:pt idx="9546">
                  <c:v>7.8795495605468755</c:v>
                </c:pt>
                <c:pt idx="9547">
                  <c:v>7.8795495605468755</c:v>
                </c:pt>
                <c:pt idx="9548">
                  <c:v>7.8795495605468755</c:v>
                </c:pt>
                <c:pt idx="9549">
                  <c:v>7.8806176757812505</c:v>
                </c:pt>
                <c:pt idx="9550">
                  <c:v>7.8806176757812505</c:v>
                </c:pt>
                <c:pt idx="9551">
                  <c:v>7.8806176757812505</c:v>
                </c:pt>
                <c:pt idx="9552">
                  <c:v>7.8816857910156255</c:v>
                </c:pt>
                <c:pt idx="9553">
                  <c:v>7.8816857910156255</c:v>
                </c:pt>
                <c:pt idx="9554">
                  <c:v>7.8806176757812505</c:v>
                </c:pt>
                <c:pt idx="9555">
                  <c:v>7.8816857910156255</c:v>
                </c:pt>
                <c:pt idx="9556">
                  <c:v>7.8816857910156255</c:v>
                </c:pt>
                <c:pt idx="9557">
                  <c:v>7.8816857910156255</c:v>
                </c:pt>
                <c:pt idx="9558">
                  <c:v>7.8816857910156255</c:v>
                </c:pt>
                <c:pt idx="9559">
                  <c:v>7.8827539062500005</c:v>
                </c:pt>
                <c:pt idx="9560">
                  <c:v>7.8816857910156255</c:v>
                </c:pt>
                <c:pt idx="9561">
                  <c:v>7.8784814453125005</c:v>
                </c:pt>
                <c:pt idx="9562">
                  <c:v>7.8742089843750005</c:v>
                </c:pt>
                <c:pt idx="9563">
                  <c:v>7.8784814453125005</c:v>
                </c:pt>
                <c:pt idx="9564">
                  <c:v>7.8816857910156255</c:v>
                </c:pt>
                <c:pt idx="9565">
                  <c:v>7.8870263671875005</c:v>
                </c:pt>
                <c:pt idx="9566">
                  <c:v>7.8880944824218755</c:v>
                </c:pt>
                <c:pt idx="9567">
                  <c:v>7.8912988281250005</c:v>
                </c:pt>
                <c:pt idx="9568">
                  <c:v>7.8945031738281255</c:v>
                </c:pt>
                <c:pt idx="9569">
                  <c:v>7.9019799804687505</c:v>
                </c:pt>
                <c:pt idx="9570">
                  <c:v>7.9073205566406255</c:v>
                </c:pt>
                <c:pt idx="9571">
                  <c:v>7.9073205566406255</c:v>
                </c:pt>
                <c:pt idx="9572">
                  <c:v>7.9062524414062505</c:v>
                </c:pt>
                <c:pt idx="9573">
                  <c:v>7.9051843261718755</c:v>
                </c:pt>
                <c:pt idx="9574">
                  <c:v>7.9051843261718755</c:v>
                </c:pt>
                <c:pt idx="9575">
                  <c:v>7.9051843261718755</c:v>
                </c:pt>
                <c:pt idx="9576">
                  <c:v>7.9041162109375005</c:v>
                </c:pt>
                <c:pt idx="9577">
                  <c:v>7.9041162109375005</c:v>
                </c:pt>
                <c:pt idx="9578">
                  <c:v>7.9041162109375005</c:v>
                </c:pt>
                <c:pt idx="9579">
                  <c:v>7.9041162109375005</c:v>
                </c:pt>
                <c:pt idx="9580">
                  <c:v>7.9041162109375005</c:v>
                </c:pt>
                <c:pt idx="9581">
                  <c:v>7.9041162109375005</c:v>
                </c:pt>
                <c:pt idx="9582">
                  <c:v>7.9041162109375005</c:v>
                </c:pt>
                <c:pt idx="9583">
                  <c:v>7.9030480957031255</c:v>
                </c:pt>
                <c:pt idx="9584">
                  <c:v>7.9041162109375005</c:v>
                </c:pt>
                <c:pt idx="9585">
                  <c:v>7.9041162109375005</c:v>
                </c:pt>
                <c:pt idx="9586">
                  <c:v>7.9041162109375005</c:v>
                </c:pt>
                <c:pt idx="9587">
                  <c:v>7.9041162109375005</c:v>
                </c:pt>
                <c:pt idx="9588">
                  <c:v>7.9041162109375005</c:v>
                </c:pt>
                <c:pt idx="9589">
                  <c:v>7.9051843261718755</c:v>
                </c:pt>
                <c:pt idx="9590">
                  <c:v>7.9051843261718755</c:v>
                </c:pt>
                <c:pt idx="9591">
                  <c:v>7.9051843261718755</c:v>
                </c:pt>
                <c:pt idx="9592">
                  <c:v>7.8998437500000005</c:v>
                </c:pt>
                <c:pt idx="9593">
                  <c:v>7.8987756347656255</c:v>
                </c:pt>
                <c:pt idx="9594">
                  <c:v>7.9009118652343755</c:v>
                </c:pt>
                <c:pt idx="9595">
                  <c:v>7.9041162109375005</c:v>
                </c:pt>
                <c:pt idx="9596">
                  <c:v>7.9062524414062505</c:v>
                </c:pt>
                <c:pt idx="9597">
                  <c:v>7.9083886718750005</c:v>
                </c:pt>
                <c:pt idx="9598">
                  <c:v>7.9094567871093755</c:v>
                </c:pt>
                <c:pt idx="9599">
                  <c:v>7.9137292480468755</c:v>
                </c:pt>
                <c:pt idx="9600">
                  <c:v>7.9254785156250005</c:v>
                </c:pt>
                <c:pt idx="9601">
                  <c:v>7.9265466308593755</c:v>
                </c:pt>
                <c:pt idx="9602">
                  <c:v>7.9254785156250005</c:v>
                </c:pt>
                <c:pt idx="9603">
                  <c:v>7.9244104003906255</c:v>
                </c:pt>
                <c:pt idx="9604">
                  <c:v>7.9244104003906255</c:v>
                </c:pt>
                <c:pt idx="9605">
                  <c:v>7.9233422851562505</c:v>
                </c:pt>
                <c:pt idx="9606">
                  <c:v>7.9233422851562505</c:v>
                </c:pt>
                <c:pt idx="9607">
                  <c:v>7.9233422851562505</c:v>
                </c:pt>
                <c:pt idx="9608">
                  <c:v>7.9233422851562505</c:v>
                </c:pt>
                <c:pt idx="9609">
                  <c:v>7.9233422851562505</c:v>
                </c:pt>
                <c:pt idx="9610">
                  <c:v>7.9222741699218755</c:v>
                </c:pt>
                <c:pt idx="9611">
                  <c:v>7.9222741699218755</c:v>
                </c:pt>
                <c:pt idx="9612">
                  <c:v>7.9222741699218755</c:v>
                </c:pt>
                <c:pt idx="9613">
                  <c:v>7.9222741699218755</c:v>
                </c:pt>
                <c:pt idx="9614">
                  <c:v>7.9222741699218755</c:v>
                </c:pt>
                <c:pt idx="9615">
                  <c:v>7.9222741699218755</c:v>
                </c:pt>
                <c:pt idx="9616">
                  <c:v>7.9212060546875005</c:v>
                </c:pt>
                <c:pt idx="9617">
                  <c:v>7.9222741699218755</c:v>
                </c:pt>
                <c:pt idx="9618">
                  <c:v>7.9222741699218755</c:v>
                </c:pt>
                <c:pt idx="9619">
                  <c:v>7.9222741699218755</c:v>
                </c:pt>
                <c:pt idx="9620">
                  <c:v>7.9212060546875005</c:v>
                </c:pt>
                <c:pt idx="9621">
                  <c:v>7.9212060546875005</c:v>
                </c:pt>
                <c:pt idx="9622">
                  <c:v>7.9190698242187505</c:v>
                </c:pt>
                <c:pt idx="9623">
                  <c:v>7.9126611328125005</c:v>
                </c:pt>
                <c:pt idx="9624">
                  <c:v>7.9158654785156255</c:v>
                </c:pt>
                <c:pt idx="9625">
                  <c:v>7.9180017089843755</c:v>
                </c:pt>
                <c:pt idx="9626">
                  <c:v>7.9201379394531255</c:v>
                </c:pt>
                <c:pt idx="9627">
                  <c:v>7.9222741699218755</c:v>
                </c:pt>
                <c:pt idx="9628">
                  <c:v>7.9244104003906255</c:v>
                </c:pt>
                <c:pt idx="9629">
                  <c:v>7.9276147460937505</c:v>
                </c:pt>
                <c:pt idx="9630">
                  <c:v>7.9340234375000005</c:v>
                </c:pt>
                <c:pt idx="9631">
                  <c:v>7.9415002441406255</c:v>
                </c:pt>
                <c:pt idx="9632">
                  <c:v>7.9415002441406255</c:v>
                </c:pt>
                <c:pt idx="9633">
                  <c:v>7.9404321289062505</c:v>
                </c:pt>
                <c:pt idx="9634">
                  <c:v>7.9404321289062505</c:v>
                </c:pt>
                <c:pt idx="9635">
                  <c:v>7.9404321289062505</c:v>
                </c:pt>
                <c:pt idx="9636">
                  <c:v>7.9393640136718755</c:v>
                </c:pt>
                <c:pt idx="9637">
                  <c:v>7.9393640136718755</c:v>
                </c:pt>
                <c:pt idx="9638">
                  <c:v>7.9393640136718755</c:v>
                </c:pt>
                <c:pt idx="9639">
                  <c:v>7.9382958984375005</c:v>
                </c:pt>
                <c:pt idx="9640">
                  <c:v>7.9382958984375005</c:v>
                </c:pt>
                <c:pt idx="9641">
                  <c:v>7.9382958984375005</c:v>
                </c:pt>
                <c:pt idx="9642">
                  <c:v>7.9382958984375005</c:v>
                </c:pt>
                <c:pt idx="9643">
                  <c:v>7.9382958984375005</c:v>
                </c:pt>
                <c:pt idx="9644">
                  <c:v>7.9382958984375005</c:v>
                </c:pt>
                <c:pt idx="9645">
                  <c:v>7.9382958984375005</c:v>
                </c:pt>
                <c:pt idx="9646">
                  <c:v>7.9382958984375005</c:v>
                </c:pt>
                <c:pt idx="9647">
                  <c:v>7.9382958984375005</c:v>
                </c:pt>
                <c:pt idx="9648">
                  <c:v>7.9372277832031255</c:v>
                </c:pt>
                <c:pt idx="9649">
                  <c:v>7.9361596679687505</c:v>
                </c:pt>
                <c:pt idx="9650">
                  <c:v>7.9361596679687505</c:v>
                </c:pt>
                <c:pt idx="9651">
                  <c:v>7.9350915527343755</c:v>
                </c:pt>
                <c:pt idx="9652">
                  <c:v>7.9361596679687505</c:v>
                </c:pt>
                <c:pt idx="9653">
                  <c:v>7.9308190917968755</c:v>
                </c:pt>
                <c:pt idx="9654">
                  <c:v>7.9286828613281255</c:v>
                </c:pt>
                <c:pt idx="9655">
                  <c:v>7.9318872070312505</c:v>
                </c:pt>
                <c:pt idx="9656">
                  <c:v>7.9340234375000005</c:v>
                </c:pt>
                <c:pt idx="9657">
                  <c:v>7.9350915527343755</c:v>
                </c:pt>
                <c:pt idx="9658">
                  <c:v>7.9393640136718755</c:v>
                </c:pt>
                <c:pt idx="9659">
                  <c:v>7.9415002441406255</c:v>
                </c:pt>
                <c:pt idx="9660">
                  <c:v>7.9447045898437505</c:v>
                </c:pt>
                <c:pt idx="9661">
                  <c:v>7.9521813964843755</c:v>
                </c:pt>
                <c:pt idx="9662">
                  <c:v>7.9564538574218755</c:v>
                </c:pt>
                <c:pt idx="9663">
                  <c:v>7.9553857421875005</c:v>
                </c:pt>
                <c:pt idx="9664">
                  <c:v>7.9553857421875005</c:v>
                </c:pt>
                <c:pt idx="9665">
                  <c:v>7.9553857421875005</c:v>
                </c:pt>
                <c:pt idx="9666">
                  <c:v>7.9543176269531255</c:v>
                </c:pt>
                <c:pt idx="9667">
                  <c:v>7.9532495117187505</c:v>
                </c:pt>
                <c:pt idx="9668">
                  <c:v>7.9532495117187505</c:v>
                </c:pt>
                <c:pt idx="9669">
                  <c:v>7.9532495117187505</c:v>
                </c:pt>
                <c:pt idx="9670">
                  <c:v>7.9521813964843755</c:v>
                </c:pt>
                <c:pt idx="9671">
                  <c:v>7.9521813964843755</c:v>
                </c:pt>
                <c:pt idx="9672">
                  <c:v>7.9521813964843755</c:v>
                </c:pt>
                <c:pt idx="9673">
                  <c:v>7.9511132812500005</c:v>
                </c:pt>
                <c:pt idx="9674">
                  <c:v>7.9511132812500005</c:v>
                </c:pt>
                <c:pt idx="9675">
                  <c:v>7.9511132812500005</c:v>
                </c:pt>
                <c:pt idx="9676">
                  <c:v>7.9511132812500005</c:v>
                </c:pt>
                <c:pt idx="9677">
                  <c:v>7.9500451660156255</c:v>
                </c:pt>
                <c:pt idx="9678">
                  <c:v>7.9500451660156255</c:v>
                </c:pt>
                <c:pt idx="9679">
                  <c:v>7.9500451660156255</c:v>
                </c:pt>
                <c:pt idx="9680">
                  <c:v>7.9489770507812505</c:v>
                </c:pt>
                <c:pt idx="9681">
                  <c:v>7.9489770507812505</c:v>
                </c:pt>
                <c:pt idx="9682">
                  <c:v>7.9479089355468755</c:v>
                </c:pt>
                <c:pt idx="9683">
                  <c:v>7.9479089355468755</c:v>
                </c:pt>
                <c:pt idx="9684">
                  <c:v>7.9393640136718755</c:v>
                </c:pt>
                <c:pt idx="9685">
                  <c:v>7.9436364746093755</c:v>
                </c:pt>
                <c:pt idx="9686">
                  <c:v>7.9447045898437505</c:v>
                </c:pt>
                <c:pt idx="9687">
                  <c:v>7.9468408203125005</c:v>
                </c:pt>
                <c:pt idx="9688">
                  <c:v>7.9500451660156255</c:v>
                </c:pt>
                <c:pt idx="9689">
                  <c:v>7.9532495117187505</c:v>
                </c:pt>
                <c:pt idx="9690">
                  <c:v>7.9532495117187505</c:v>
                </c:pt>
                <c:pt idx="9691">
                  <c:v>7.9575219726562505</c:v>
                </c:pt>
                <c:pt idx="9692">
                  <c:v>7.9660668945312505</c:v>
                </c:pt>
                <c:pt idx="9693">
                  <c:v>7.9660668945312505</c:v>
                </c:pt>
                <c:pt idx="9694">
                  <c:v>7.9660668945312505</c:v>
                </c:pt>
                <c:pt idx="9695">
                  <c:v>7.9649987792968755</c:v>
                </c:pt>
                <c:pt idx="9696">
                  <c:v>7.9649987792968755</c:v>
                </c:pt>
                <c:pt idx="9697">
                  <c:v>7.9649987792968755</c:v>
                </c:pt>
                <c:pt idx="9698">
                  <c:v>7.9639306640625005</c:v>
                </c:pt>
                <c:pt idx="9699">
                  <c:v>7.9639306640625005</c:v>
                </c:pt>
                <c:pt idx="9700">
                  <c:v>7.9639306640625005</c:v>
                </c:pt>
                <c:pt idx="9701">
                  <c:v>7.9639306640625005</c:v>
                </c:pt>
                <c:pt idx="9702">
                  <c:v>7.9628625488281255</c:v>
                </c:pt>
                <c:pt idx="9703">
                  <c:v>7.9628625488281255</c:v>
                </c:pt>
                <c:pt idx="9704">
                  <c:v>7.9617944335937505</c:v>
                </c:pt>
                <c:pt idx="9705">
                  <c:v>7.9617944335937505</c:v>
                </c:pt>
                <c:pt idx="9706">
                  <c:v>7.9607263183593755</c:v>
                </c:pt>
                <c:pt idx="9707">
                  <c:v>7.9607263183593755</c:v>
                </c:pt>
                <c:pt idx="9708">
                  <c:v>7.9607263183593755</c:v>
                </c:pt>
                <c:pt idx="9709">
                  <c:v>7.9596582031250005</c:v>
                </c:pt>
                <c:pt idx="9710">
                  <c:v>7.9596582031250005</c:v>
                </c:pt>
                <c:pt idx="9711">
                  <c:v>7.9596582031250005</c:v>
                </c:pt>
                <c:pt idx="9712">
                  <c:v>7.9585900878906255</c:v>
                </c:pt>
                <c:pt idx="9713">
                  <c:v>7.9585900878906255</c:v>
                </c:pt>
                <c:pt idx="9714">
                  <c:v>7.9532495117187505</c:v>
                </c:pt>
                <c:pt idx="9715">
                  <c:v>7.9511132812500005</c:v>
                </c:pt>
                <c:pt idx="9716">
                  <c:v>7.9553857421875005</c:v>
                </c:pt>
                <c:pt idx="9717">
                  <c:v>7.9564538574218755</c:v>
                </c:pt>
                <c:pt idx="9718">
                  <c:v>7.9585900878906255</c:v>
                </c:pt>
                <c:pt idx="9719">
                  <c:v>7.9596582031250005</c:v>
                </c:pt>
                <c:pt idx="9720">
                  <c:v>7.9628625488281255</c:v>
                </c:pt>
                <c:pt idx="9721">
                  <c:v>7.9639306640625005</c:v>
                </c:pt>
                <c:pt idx="9722">
                  <c:v>7.9767480468750005</c:v>
                </c:pt>
                <c:pt idx="9723">
                  <c:v>7.9778161621093755</c:v>
                </c:pt>
                <c:pt idx="9724">
                  <c:v>7.9767480468750005</c:v>
                </c:pt>
                <c:pt idx="9725">
                  <c:v>7.9756799316406255</c:v>
                </c:pt>
                <c:pt idx="9726">
                  <c:v>7.9756799316406255</c:v>
                </c:pt>
                <c:pt idx="9727">
                  <c:v>7.9756799316406255</c:v>
                </c:pt>
                <c:pt idx="9728">
                  <c:v>7.9756799316406255</c:v>
                </c:pt>
                <c:pt idx="9729">
                  <c:v>7.9746118164062505</c:v>
                </c:pt>
                <c:pt idx="9730">
                  <c:v>7.9746118164062505</c:v>
                </c:pt>
                <c:pt idx="9731">
                  <c:v>7.9746118164062505</c:v>
                </c:pt>
                <c:pt idx="9732">
                  <c:v>7.9746118164062505</c:v>
                </c:pt>
                <c:pt idx="9733">
                  <c:v>7.9735437011718755</c:v>
                </c:pt>
                <c:pt idx="9734">
                  <c:v>7.9735437011718755</c:v>
                </c:pt>
                <c:pt idx="9735">
                  <c:v>7.9724755859375005</c:v>
                </c:pt>
                <c:pt idx="9736">
                  <c:v>7.9714074707031255</c:v>
                </c:pt>
                <c:pt idx="9737">
                  <c:v>7.9703393554687505</c:v>
                </c:pt>
                <c:pt idx="9738">
                  <c:v>7.9703393554687505</c:v>
                </c:pt>
                <c:pt idx="9739">
                  <c:v>7.9692712402343755</c:v>
                </c:pt>
                <c:pt idx="9740">
                  <c:v>7.9692712402343755</c:v>
                </c:pt>
                <c:pt idx="9741">
                  <c:v>7.9682031250000005</c:v>
                </c:pt>
                <c:pt idx="9742">
                  <c:v>7.9682031250000005</c:v>
                </c:pt>
                <c:pt idx="9743">
                  <c:v>7.9671350097656255</c:v>
                </c:pt>
                <c:pt idx="9744">
                  <c:v>7.9628625488281255</c:v>
                </c:pt>
                <c:pt idx="9745">
                  <c:v>7.9596582031250005</c:v>
                </c:pt>
                <c:pt idx="9746">
                  <c:v>7.9628625488281255</c:v>
                </c:pt>
                <c:pt idx="9747">
                  <c:v>7.9649987792968755</c:v>
                </c:pt>
                <c:pt idx="9748">
                  <c:v>7.9671350097656255</c:v>
                </c:pt>
                <c:pt idx="9749">
                  <c:v>7.9692712402343755</c:v>
                </c:pt>
                <c:pt idx="9750">
                  <c:v>7.9714074707031255</c:v>
                </c:pt>
                <c:pt idx="9751">
                  <c:v>7.9735437011718755</c:v>
                </c:pt>
                <c:pt idx="9752">
                  <c:v>7.9842248535156255</c:v>
                </c:pt>
                <c:pt idx="9753">
                  <c:v>7.9884973144531255</c:v>
                </c:pt>
                <c:pt idx="9754">
                  <c:v>7.9874291992187505</c:v>
                </c:pt>
                <c:pt idx="9755">
                  <c:v>7.9863610839843755</c:v>
                </c:pt>
                <c:pt idx="9756">
                  <c:v>7.9874291992187505</c:v>
                </c:pt>
                <c:pt idx="9757">
                  <c:v>7.9874291992187505</c:v>
                </c:pt>
                <c:pt idx="9758">
                  <c:v>7.9874291992187505</c:v>
                </c:pt>
                <c:pt idx="9759">
                  <c:v>7.9863610839843755</c:v>
                </c:pt>
                <c:pt idx="9760">
                  <c:v>7.9863610839843755</c:v>
                </c:pt>
                <c:pt idx="9761">
                  <c:v>7.9852929687500005</c:v>
                </c:pt>
                <c:pt idx="9762">
                  <c:v>7.9852929687500005</c:v>
                </c:pt>
                <c:pt idx="9763">
                  <c:v>7.9842248535156255</c:v>
                </c:pt>
                <c:pt idx="9764">
                  <c:v>7.9831567382812505</c:v>
                </c:pt>
                <c:pt idx="9765">
                  <c:v>7.9831567382812505</c:v>
                </c:pt>
                <c:pt idx="9766">
                  <c:v>7.9831567382812505</c:v>
                </c:pt>
                <c:pt idx="9767">
                  <c:v>7.9820886230468755</c:v>
                </c:pt>
                <c:pt idx="9768">
                  <c:v>7.9820886230468755</c:v>
                </c:pt>
                <c:pt idx="9769">
                  <c:v>7.9820886230468755</c:v>
                </c:pt>
                <c:pt idx="9770">
                  <c:v>7.9810205078125005</c:v>
                </c:pt>
                <c:pt idx="9771">
                  <c:v>7.9810205078125005</c:v>
                </c:pt>
                <c:pt idx="9772">
                  <c:v>7.9799523925781255</c:v>
                </c:pt>
                <c:pt idx="9773">
                  <c:v>7.9799523925781255</c:v>
                </c:pt>
                <c:pt idx="9774">
                  <c:v>7.9735437011718755</c:v>
                </c:pt>
                <c:pt idx="9775">
                  <c:v>7.9746118164062505</c:v>
                </c:pt>
                <c:pt idx="9776">
                  <c:v>7.9778161621093755</c:v>
                </c:pt>
                <c:pt idx="9777">
                  <c:v>7.9778161621093755</c:v>
                </c:pt>
                <c:pt idx="9778">
                  <c:v>7.9799523925781255</c:v>
                </c:pt>
                <c:pt idx="9779">
                  <c:v>7.9820886230468755</c:v>
                </c:pt>
                <c:pt idx="9780">
                  <c:v>7.9852929687500005</c:v>
                </c:pt>
                <c:pt idx="9781">
                  <c:v>7.9884973144531255</c:v>
                </c:pt>
                <c:pt idx="9782">
                  <c:v>7.9991784667968755</c:v>
                </c:pt>
                <c:pt idx="9783">
                  <c:v>8.0013146972656255</c:v>
                </c:pt>
                <c:pt idx="9784">
                  <c:v>8.0002465820312505</c:v>
                </c:pt>
                <c:pt idx="9785">
                  <c:v>8.0002465820312505</c:v>
                </c:pt>
                <c:pt idx="9786">
                  <c:v>7.9991784667968755</c:v>
                </c:pt>
                <c:pt idx="9787">
                  <c:v>7.9981103515625005</c:v>
                </c:pt>
                <c:pt idx="9788">
                  <c:v>7.9981103515625005</c:v>
                </c:pt>
                <c:pt idx="9789">
                  <c:v>7.9981103515625005</c:v>
                </c:pt>
                <c:pt idx="9790">
                  <c:v>7.9970422363281255</c:v>
                </c:pt>
                <c:pt idx="9791">
                  <c:v>7.9970422363281255</c:v>
                </c:pt>
                <c:pt idx="9792">
                  <c:v>7.9959741210937505</c:v>
                </c:pt>
                <c:pt idx="9793">
                  <c:v>7.9959741210937505</c:v>
                </c:pt>
                <c:pt idx="9794">
                  <c:v>7.9949060058593755</c:v>
                </c:pt>
                <c:pt idx="9795">
                  <c:v>7.9938378906250005</c:v>
                </c:pt>
                <c:pt idx="9796">
                  <c:v>7.9938378906250005</c:v>
                </c:pt>
                <c:pt idx="9797">
                  <c:v>7.9938378906250005</c:v>
                </c:pt>
                <c:pt idx="9798">
                  <c:v>7.9938378906250005</c:v>
                </c:pt>
                <c:pt idx="9799">
                  <c:v>7.9938378906250005</c:v>
                </c:pt>
                <c:pt idx="9800">
                  <c:v>7.9938378906250005</c:v>
                </c:pt>
                <c:pt idx="9801">
                  <c:v>7.9927697753906255</c:v>
                </c:pt>
                <c:pt idx="9802">
                  <c:v>7.9927697753906255</c:v>
                </c:pt>
                <c:pt idx="9803">
                  <c:v>7.9917016601562505</c:v>
                </c:pt>
                <c:pt idx="9804">
                  <c:v>7.9820886230468755</c:v>
                </c:pt>
                <c:pt idx="9805">
                  <c:v>7.9660668945312505</c:v>
                </c:pt>
                <c:pt idx="9806">
                  <c:v>7.4298730468750005</c:v>
                </c:pt>
                <c:pt idx="9807">
                  <c:v>7.1286645507812505</c:v>
                </c:pt>
                <c:pt idx="9808">
                  <c:v>7.0902124023437505</c:v>
                </c:pt>
                <c:pt idx="9809">
                  <c:v>7.0688500976562505</c:v>
                </c:pt>
                <c:pt idx="9810">
                  <c:v>7.0517602539062505</c:v>
                </c:pt>
                <c:pt idx="9811">
                  <c:v>7.0400109863281255</c:v>
                </c:pt>
                <c:pt idx="9812">
                  <c:v>7.0368066406250005</c:v>
                </c:pt>
                <c:pt idx="9813">
                  <c:v>7.0239892578125005</c:v>
                </c:pt>
                <c:pt idx="9814">
                  <c:v>7.0122399902343755</c:v>
                </c:pt>
                <c:pt idx="9815">
                  <c:v>7.0015588378906255</c:v>
                </c:pt>
                <c:pt idx="9816">
                  <c:v>6.9908776855468755</c:v>
                </c:pt>
                <c:pt idx="9817">
                  <c:v>6.9823327636718755</c:v>
                </c:pt>
                <c:pt idx="9818">
                  <c:v>6.9748559570312505</c:v>
                </c:pt>
                <c:pt idx="9819">
                  <c:v>6.9673791503906255</c:v>
                </c:pt>
                <c:pt idx="9820">
                  <c:v>6.9620385742187505</c:v>
                </c:pt>
                <c:pt idx="9821">
                  <c:v>6.9556298828125005</c:v>
                </c:pt>
                <c:pt idx="9822">
                  <c:v>6.9502893066406255</c:v>
                </c:pt>
                <c:pt idx="9823">
                  <c:v>6.9470849609375005</c:v>
                </c:pt>
                <c:pt idx="9824">
                  <c:v>6.9417443847656255</c:v>
                </c:pt>
                <c:pt idx="9825">
                  <c:v>6.9385400390625005</c:v>
                </c:pt>
                <c:pt idx="9826">
                  <c:v>6.9353356933593755</c:v>
                </c:pt>
                <c:pt idx="9827">
                  <c:v>6.9321313476562505</c:v>
                </c:pt>
                <c:pt idx="9828">
                  <c:v>6.9278588867187505</c:v>
                </c:pt>
                <c:pt idx="9829">
                  <c:v>6.9246545410156255</c:v>
                </c:pt>
                <c:pt idx="9830">
                  <c:v>6.9225183105468755</c:v>
                </c:pt>
                <c:pt idx="9831">
                  <c:v>6.9203820800781255</c:v>
                </c:pt>
                <c:pt idx="9832">
                  <c:v>6.9182458496093755</c:v>
                </c:pt>
                <c:pt idx="9833">
                  <c:v>6.9107690429687505</c:v>
                </c:pt>
                <c:pt idx="9834">
                  <c:v>6.9107690429687505</c:v>
                </c:pt>
                <c:pt idx="9835">
                  <c:v>6.9118371582031255</c:v>
                </c:pt>
                <c:pt idx="9836">
                  <c:v>6.9150415039062505</c:v>
                </c:pt>
                <c:pt idx="9837">
                  <c:v>6.9182458496093755</c:v>
                </c:pt>
                <c:pt idx="9838">
                  <c:v>6.9203820800781255</c:v>
                </c:pt>
                <c:pt idx="9839">
                  <c:v>6.9214501953125005</c:v>
                </c:pt>
                <c:pt idx="9840">
                  <c:v>6.9246545410156255</c:v>
                </c:pt>
                <c:pt idx="9841">
                  <c:v>6.9364038085937505</c:v>
                </c:pt>
                <c:pt idx="9842">
                  <c:v>6.9385400390625005</c:v>
                </c:pt>
                <c:pt idx="9843">
                  <c:v>6.9385400390625005</c:v>
                </c:pt>
                <c:pt idx="9844">
                  <c:v>6.9385400390625005</c:v>
                </c:pt>
                <c:pt idx="9845">
                  <c:v>6.9385400390625005</c:v>
                </c:pt>
                <c:pt idx="9846">
                  <c:v>6.9385400390625005</c:v>
                </c:pt>
                <c:pt idx="9847">
                  <c:v>6.9385400390625005</c:v>
                </c:pt>
                <c:pt idx="9848">
                  <c:v>6.9396081542968755</c:v>
                </c:pt>
                <c:pt idx="9849">
                  <c:v>6.9406762695312505</c:v>
                </c:pt>
                <c:pt idx="9850">
                  <c:v>6.9417443847656255</c:v>
                </c:pt>
                <c:pt idx="9851">
                  <c:v>6.9438806152343755</c:v>
                </c:pt>
                <c:pt idx="9852">
                  <c:v>6.9449487304687505</c:v>
                </c:pt>
                <c:pt idx="9853">
                  <c:v>6.9470849609375005</c:v>
                </c:pt>
                <c:pt idx="9854">
                  <c:v>6.9481530761718755</c:v>
                </c:pt>
                <c:pt idx="9855">
                  <c:v>6.9492211914062505</c:v>
                </c:pt>
                <c:pt idx="9856">
                  <c:v>6.9513574218750005</c:v>
                </c:pt>
                <c:pt idx="9857">
                  <c:v>6.9524255371093755</c:v>
                </c:pt>
                <c:pt idx="9858">
                  <c:v>6.9534936523437505</c:v>
                </c:pt>
                <c:pt idx="9859">
                  <c:v>6.9556298828125005</c:v>
                </c:pt>
                <c:pt idx="9860">
                  <c:v>6.9566979980468755</c:v>
                </c:pt>
                <c:pt idx="9861">
                  <c:v>6.9588342285156255</c:v>
                </c:pt>
                <c:pt idx="9862">
                  <c:v>6.9534936523437505</c:v>
                </c:pt>
                <c:pt idx="9863">
                  <c:v>6.9599023437500005</c:v>
                </c:pt>
                <c:pt idx="9864">
                  <c:v>6.9652429199218755</c:v>
                </c:pt>
                <c:pt idx="9865">
                  <c:v>6.9705834960937505</c:v>
                </c:pt>
                <c:pt idx="9866">
                  <c:v>6.9759240722656255</c:v>
                </c:pt>
                <c:pt idx="9867">
                  <c:v>6.9812646484375005</c:v>
                </c:pt>
                <c:pt idx="9868">
                  <c:v>6.9866052246093755</c:v>
                </c:pt>
                <c:pt idx="9869">
                  <c:v>6.9919458007812505</c:v>
                </c:pt>
                <c:pt idx="9870">
                  <c:v>7.0058312988281255</c:v>
                </c:pt>
                <c:pt idx="9871">
                  <c:v>7.0079675292968755</c:v>
                </c:pt>
                <c:pt idx="9872">
                  <c:v>7.0101037597656255</c:v>
                </c:pt>
                <c:pt idx="9873">
                  <c:v>7.0122399902343755</c:v>
                </c:pt>
                <c:pt idx="9874">
                  <c:v>7.0154443359375005</c:v>
                </c:pt>
                <c:pt idx="9875">
                  <c:v>7.0175805664062505</c:v>
                </c:pt>
                <c:pt idx="9876">
                  <c:v>7.0197167968750005</c:v>
                </c:pt>
                <c:pt idx="9877">
                  <c:v>7.0229211425781255</c:v>
                </c:pt>
                <c:pt idx="9878">
                  <c:v>7.0261254882812505</c:v>
                </c:pt>
                <c:pt idx="9879">
                  <c:v>7.0293298339843755</c:v>
                </c:pt>
                <c:pt idx="9880">
                  <c:v>7.0314660644531255</c:v>
                </c:pt>
                <c:pt idx="9881">
                  <c:v>7.0336022949218755</c:v>
                </c:pt>
                <c:pt idx="9882">
                  <c:v>7.0357385253906255</c:v>
                </c:pt>
                <c:pt idx="9883">
                  <c:v>7.0378747558593755</c:v>
                </c:pt>
                <c:pt idx="9884">
                  <c:v>7.0410791015625005</c:v>
                </c:pt>
                <c:pt idx="9885">
                  <c:v>7.0432153320312505</c:v>
                </c:pt>
                <c:pt idx="9886">
                  <c:v>7.0464196777343755</c:v>
                </c:pt>
                <c:pt idx="9887">
                  <c:v>7.0496240234375005</c:v>
                </c:pt>
                <c:pt idx="9888">
                  <c:v>7.0517602539062505</c:v>
                </c:pt>
                <c:pt idx="9889">
                  <c:v>7.0538964843750005</c:v>
                </c:pt>
                <c:pt idx="9890">
                  <c:v>7.0517602539062505</c:v>
                </c:pt>
                <c:pt idx="9891">
                  <c:v>7.0549645996093755</c:v>
                </c:pt>
                <c:pt idx="9892">
                  <c:v>7.0603051757812505</c:v>
                </c:pt>
                <c:pt idx="9893">
                  <c:v>7.0656457519531255</c:v>
                </c:pt>
                <c:pt idx="9894">
                  <c:v>7.0709863281250005</c:v>
                </c:pt>
                <c:pt idx="9895">
                  <c:v>7.0763269042968755</c:v>
                </c:pt>
                <c:pt idx="9896">
                  <c:v>7.0838037109375005</c:v>
                </c:pt>
                <c:pt idx="9897">
                  <c:v>7.0880761718750005</c:v>
                </c:pt>
                <c:pt idx="9898">
                  <c:v>7.1030297851562505</c:v>
                </c:pt>
                <c:pt idx="9899">
                  <c:v>7.1083703613281255</c:v>
                </c:pt>
                <c:pt idx="9900">
                  <c:v>7.1105065917968755</c:v>
                </c:pt>
                <c:pt idx="9901">
                  <c:v>7.1137109375000005</c:v>
                </c:pt>
                <c:pt idx="9902">
                  <c:v>7.1158471679687505</c:v>
                </c:pt>
                <c:pt idx="9903">
                  <c:v>7.1190515136718755</c:v>
                </c:pt>
                <c:pt idx="9904">
                  <c:v>7.1222558593750005</c:v>
                </c:pt>
                <c:pt idx="9905">
                  <c:v>7.1243920898437505</c:v>
                </c:pt>
                <c:pt idx="9906">
                  <c:v>7.1275964355468755</c:v>
                </c:pt>
                <c:pt idx="9907">
                  <c:v>7.1308007812500005</c:v>
                </c:pt>
                <c:pt idx="9908">
                  <c:v>7.1350732421875005</c:v>
                </c:pt>
                <c:pt idx="9909">
                  <c:v>7.1372094726562505</c:v>
                </c:pt>
                <c:pt idx="9910">
                  <c:v>7.1404138183593755</c:v>
                </c:pt>
                <c:pt idx="9911">
                  <c:v>7.1436181640625005</c:v>
                </c:pt>
                <c:pt idx="9912">
                  <c:v>7.1468225097656255</c:v>
                </c:pt>
                <c:pt idx="9913">
                  <c:v>7.1489587402343755</c:v>
                </c:pt>
                <c:pt idx="9914">
                  <c:v>7.1521630859375005</c:v>
                </c:pt>
                <c:pt idx="9915">
                  <c:v>7.1553674316406255</c:v>
                </c:pt>
                <c:pt idx="9916">
                  <c:v>7.1575036621093755</c:v>
                </c:pt>
                <c:pt idx="9917">
                  <c:v>7.1607080078125005</c:v>
                </c:pt>
                <c:pt idx="9918">
                  <c:v>7.1617761230468755</c:v>
                </c:pt>
                <c:pt idx="9919">
                  <c:v>7.1607080078125005</c:v>
                </c:pt>
                <c:pt idx="9920">
                  <c:v>7.1671166992187505</c:v>
                </c:pt>
                <c:pt idx="9921">
                  <c:v>7.1713891601562505</c:v>
                </c:pt>
                <c:pt idx="9922">
                  <c:v>7.1788659667968755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A2-D142-B331-146F2BB8F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947920"/>
        <c:axId val="693226000"/>
      </c:scatterChart>
      <c:valAx>
        <c:axId val="69394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26000"/>
        <c:crosses val="autoZero"/>
        <c:crossBetween val="midCat"/>
      </c:valAx>
      <c:valAx>
        <c:axId val="6932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4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300567</xdr:colOff>
      <xdr:row>14</xdr:row>
      <xdr:rowOff>173566</xdr:rowOff>
    </xdr:from>
    <xdr:to>
      <xdr:col>30</xdr:col>
      <xdr:colOff>160867</xdr:colOff>
      <xdr:row>29</xdr:row>
      <xdr:rowOff>59266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08FFE7-D0B1-D74A-9728-C04136813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152400</xdr:colOff>
      <xdr:row>16</xdr:row>
      <xdr:rowOff>63500</xdr:rowOff>
    </xdr:from>
    <xdr:to>
      <xdr:col>23</xdr:col>
      <xdr:colOff>12700</xdr:colOff>
      <xdr:row>30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6C7848-4AB0-D34D-8B3D-CF37E95E3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190500</xdr:colOff>
      <xdr:row>1</xdr:row>
      <xdr:rowOff>25400</xdr:rowOff>
    </xdr:from>
    <xdr:to>
      <xdr:col>18</xdr:col>
      <xdr:colOff>50800</xdr:colOff>
      <xdr:row>15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0378FC-13E5-3F41-9BD6-E61A70EA7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215900</xdr:colOff>
      <xdr:row>0</xdr:row>
      <xdr:rowOff>127000</xdr:rowOff>
    </xdr:from>
    <xdr:to>
      <xdr:col>25</xdr:col>
      <xdr:colOff>76200</xdr:colOff>
      <xdr:row>15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9C6AAB-E661-584F-87A4-19CD6AD0C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101600</xdr:colOff>
      <xdr:row>16</xdr:row>
      <xdr:rowOff>63500</xdr:rowOff>
    </xdr:from>
    <xdr:to>
      <xdr:col>15</xdr:col>
      <xdr:colOff>635000</xdr:colOff>
      <xdr:row>30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FED297-6046-4B4F-AB93-D2751524D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FBFC-E7BD-4668-980B-C79B35CD0BE8}">
  <dimension ref="A1:G9924"/>
  <sheetViews>
    <sheetView tabSelected="1" zoomScale="150" workbookViewId="0">
      <selection activeCell="F1" sqref="F1"/>
    </sheetView>
  </sheetViews>
  <sheetFormatPr baseColWidth="10" defaultColWidth="8.83203125" defaultRowHeight="15" x14ac:dyDescent="0.2"/>
  <cols>
    <col min="1" max="1" width="13.33203125" bestFit="1" customWidth="1"/>
    <col min="2" max="2" width="9.6640625" bestFit="1" customWidth="1"/>
    <col min="3" max="3" width="16.5" bestFit="1" customWidth="1"/>
    <col min="4" max="7" width="12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 s="1">
        <v>43977</v>
      </c>
      <c r="C2" s="2">
        <v>0.70638888888888884</v>
      </c>
      <c r="D2">
        <v>8.5761145019531249</v>
      </c>
      <c r="E2">
        <v>8.3707739257812506</v>
      </c>
      <c r="F2">
        <v>8.3050463867187503</v>
      </c>
      <c r="G2">
        <v>8.2929101562500005</v>
      </c>
    </row>
    <row r="3" spans="1:7" x14ac:dyDescent="0.2">
      <c r="A3">
        <v>59.999879999999997</v>
      </c>
      <c r="B3" s="1">
        <v>43977</v>
      </c>
      <c r="C3" s="2">
        <v>0.70708333333333329</v>
      </c>
      <c r="D3">
        <v>8.5846594238281249</v>
      </c>
      <c r="E3">
        <v>8.3782507324218756</v>
      </c>
      <c r="F3">
        <v>8.3125231933593753</v>
      </c>
      <c r="G3">
        <v>8.3003869628906255</v>
      </c>
    </row>
    <row r="4" spans="1:7" x14ac:dyDescent="0.2">
      <c r="A4">
        <v>119.99975999999999</v>
      </c>
      <c r="B4" s="1">
        <v>43977</v>
      </c>
      <c r="C4" s="2">
        <v>0.70777777777777784</v>
      </c>
      <c r="D4">
        <v>8.5835913085937499</v>
      </c>
      <c r="E4">
        <v>8.3771826171875006</v>
      </c>
      <c r="F4">
        <v>8.3114550781250003</v>
      </c>
      <c r="G4">
        <v>8.2993188476562505</v>
      </c>
    </row>
    <row r="5" spans="1:7" x14ac:dyDescent="0.2">
      <c r="A5">
        <v>179.99964</v>
      </c>
      <c r="B5" s="1">
        <v>43977</v>
      </c>
      <c r="C5" s="2">
        <v>0.70847222222222228</v>
      </c>
      <c r="D5">
        <v>8.5835913085937499</v>
      </c>
      <c r="E5">
        <v>8.3761145019531256</v>
      </c>
      <c r="F5">
        <v>8.3114550781250003</v>
      </c>
      <c r="G5">
        <v>8.2982507324218755</v>
      </c>
    </row>
    <row r="6" spans="1:7" x14ac:dyDescent="0.2">
      <c r="A6">
        <v>239.99951999999999</v>
      </c>
      <c r="B6" s="1">
        <v>43977</v>
      </c>
      <c r="C6" s="2">
        <v>0.70916666666666661</v>
      </c>
      <c r="D6">
        <v>8.5825231933593749</v>
      </c>
      <c r="E6">
        <v>8.3750463867187506</v>
      </c>
      <c r="F6">
        <v>8.3114550781250003</v>
      </c>
      <c r="G6">
        <v>8.2971826171875005</v>
      </c>
    </row>
    <row r="7" spans="1:7" x14ac:dyDescent="0.2">
      <c r="A7">
        <v>299.99939999999998</v>
      </c>
      <c r="B7" s="1">
        <v>43977</v>
      </c>
      <c r="C7" s="2">
        <v>0.70986111111111105</v>
      </c>
      <c r="D7">
        <v>8.5825231933593749</v>
      </c>
      <c r="E7">
        <v>8.3739782714843756</v>
      </c>
      <c r="F7">
        <v>8.3103869628906253</v>
      </c>
      <c r="G7">
        <v>8.2971826171875005</v>
      </c>
    </row>
    <row r="8" spans="1:7" x14ac:dyDescent="0.2">
      <c r="A8">
        <v>359.99928</v>
      </c>
      <c r="B8" s="1">
        <v>43977</v>
      </c>
      <c r="C8" s="2">
        <v>0.71055555555555561</v>
      </c>
      <c r="D8">
        <v>8.5814550781249999</v>
      </c>
      <c r="E8">
        <v>8.3718420410156256</v>
      </c>
      <c r="F8">
        <v>8.3082507324218753</v>
      </c>
      <c r="G8">
        <v>8.2950463867187505</v>
      </c>
    </row>
    <row r="9" spans="1:7" x14ac:dyDescent="0.2">
      <c r="A9">
        <v>419.99916000000002</v>
      </c>
      <c r="B9" s="1">
        <v>43977</v>
      </c>
      <c r="C9" s="2">
        <v>0.71125000000000005</v>
      </c>
      <c r="D9">
        <v>8.5803869628906249</v>
      </c>
      <c r="E9">
        <v>8.3707739257812506</v>
      </c>
      <c r="F9">
        <v>8.3050463867187503</v>
      </c>
      <c r="G9">
        <v>8.2929101562500005</v>
      </c>
    </row>
    <row r="10" spans="1:7" x14ac:dyDescent="0.2">
      <c r="A10">
        <v>479.99903999999998</v>
      </c>
      <c r="B10" s="1">
        <v>43977</v>
      </c>
      <c r="C10" s="2">
        <v>0.71194444444444438</v>
      </c>
      <c r="D10">
        <v>8.5803869628906249</v>
      </c>
      <c r="E10">
        <v>8.3697058105468756</v>
      </c>
      <c r="F10">
        <v>8.3050463867187503</v>
      </c>
      <c r="G10">
        <v>8.2918420410156255</v>
      </c>
    </row>
    <row r="11" spans="1:7" x14ac:dyDescent="0.2">
      <c r="A11">
        <v>539.99892</v>
      </c>
      <c r="B11" s="1">
        <v>43977</v>
      </c>
      <c r="C11" s="2">
        <v>0.71263888888888882</v>
      </c>
      <c r="D11">
        <v>8.5793188476562499</v>
      </c>
      <c r="E11">
        <v>8.3686376953125006</v>
      </c>
      <c r="F11">
        <v>8.3061145019531253</v>
      </c>
      <c r="G11">
        <v>8.2907739257812505</v>
      </c>
    </row>
    <row r="12" spans="1:7" x14ac:dyDescent="0.2">
      <c r="A12">
        <v>599.99879999999996</v>
      </c>
      <c r="B12" s="1">
        <v>43977</v>
      </c>
      <c r="C12" s="2">
        <v>0.71333333333333337</v>
      </c>
      <c r="D12">
        <v>8.5793188476562499</v>
      </c>
      <c r="E12">
        <v>8.3675695800781256</v>
      </c>
      <c r="F12">
        <v>8.3018420410156253</v>
      </c>
      <c r="G12">
        <v>8.2907739257812505</v>
      </c>
    </row>
    <row r="13" spans="1:7" x14ac:dyDescent="0.2">
      <c r="A13">
        <v>659.99868000000004</v>
      </c>
      <c r="B13" s="1">
        <v>43977</v>
      </c>
      <c r="C13" s="2">
        <v>0.71402777777777782</v>
      </c>
      <c r="D13">
        <v>8.5782507324218749</v>
      </c>
      <c r="E13">
        <v>8.3665014648437506</v>
      </c>
      <c r="F13">
        <v>8.2997058105468753</v>
      </c>
      <c r="G13">
        <v>8.2886376953125005</v>
      </c>
    </row>
    <row r="14" spans="1:7" x14ac:dyDescent="0.2">
      <c r="A14">
        <v>719.99856</v>
      </c>
      <c r="B14" s="1">
        <v>43977</v>
      </c>
      <c r="C14" s="2">
        <v>0.71472222222222215</v>
      </c>
      <c r="D14">
        <v>8.5782507324218749</v>
      </c>
      <c r="E14">
        <v>8.3654333496093756</v>
      </c>
      <c r="F14">
        <v>8.3018420410156253</v>
      </c>
      <c r="G14">
        <v>8.2886376953125005</v>
      </c>
    </row>
    <row r="15" spans="1:7" x14ac:dyDescent="0.2">
      <c r="A15">
        <v>779.99843999999996</v>
      </c>
      <c r="B15" s="1">
        <v>43977</v>
      </c>
      <c r="C15" s="2">
        <v>0.7154166666666667</v>
      </c>
      <c r="D15">
        <v>8.5771826171874999</v>
      </c>
      <c r="E15">
        <v>8.3643652343750006</v>
      </c>
      <c r="F15">
        <v>8.2986376953125003</v>
      </c>
      <c r="G15">
        <v>8.2875695800781255</v>
      </c>
    </row>
    <row r="16" spans="1:7" x14ac:dyDescent="0.2">
      <c r="A16">
        <v>839.99832000000004</v>
      </c>
      <c r="B16" s="1">
        <v>43977</v>
      </c>
      <c r="C16" s="2">
        <v>0.71756944444444448</v>
      </c>
      <c r="D16">
        <v>8.5665014648437499</v>
      </c>
      <c r="E16">
        <v>8.3665014648437506</v>
      </c>
      <c r="F16">
        <v>8.2911608886718753</v>
      </c>
      <c r="G16">
        <v>8.2726159667968755</v>
      </c>
    </row>
    <row r="17" spans="1:7" x14ac:dyDescent="0.2">
      <c r="A17">
        <v>899.9982</v>
      </c>
      <c r="B17" s="1">
        <v>43977</v>
      </c>
      <c r="C17" s="2">
        <v>0.71826388888888892</v>
      </c>
      <c r="D17">
        <v>8.5782507324218749</v>
      </c>
      <c r="E17">
        <v>8.3504797363281256</v>
      </c>
      <c r="F17">
        <v>8.3029101562500003</v>
      </c>
      <c r="G17">
        <v>8.2758203125000005</v>
      </c>
    </row>
    <row r="18" spans="1:7" x14ac:dyDescent="0.2">
      <c r="A18">
        <v>959.99807999999996</v>
      </c>
      <c r="B18" s="1">
        <v>43977</v>
      </c>
      <c r="C18" s="2">
        <v>0.71895833333333325</v>
      </c>
      <c r="D18">
        <v>8.5846594238281249</v>
      </c>
      <c r="E18">
        <v>8.3568884277343756</v>
      </c>
      <c r="F18">
        <v>8.3071826171875003</v>
      </c>
      <c r="G18">
        <v>8.2832971191406255</v>
      </c>
    </row>
    <row r="19" spans="1:7" x14ac:dyDescent="0.2">
      <c r="A19">
        <v>1019.99796</v>
      </c>
      <c r="B19" s="1">
        <v>43977</v>
      </c>
      <c r="C19" s="2">
        <v>0.71965277777777781</v>
      </c>
      <c r="D19">
        <v>8.5921362304687499</v>
      </c>
      <c r="E19">
        <v>8.3600927734375006</v>
      </c>
      <c r="F19">
        <v>8.3167956542968753</v>
      </c>
      <c r="G19">
        <v>8.2929101562500005</v>
      </c>
    </row>
    <row r="20" spans="1:7" x14ac:dyDescent="0.2">
      <c r="A20">
        <v>1079.99784</v>
      </c>
      <c r="B20" s="1">
        <v>43977</v>
      </c>
      <c r="C20" s="2">
        <v>0.72034722222222225</v>
      </c>
      <c r="D20">
        <v>8.6017492675781249</v>
      </c>
      <c r="E20">
        <v>8.3632971191406256</v>
      </c>
      <c r="F20">
        <v>8.3274768066406253</v>
      </c>
      <c r="G20">
        <v>8.3003869628906255</v>
      </c>
    </row>
    <row r="21" spans="1:7" x14ac:dyDescent="0.2">
      <c r="A21">
        <v>1139.9977200000001</v>
      </c>
      <c r="B21" s="1">
        <v>43977</v>
      </c>
      <c r="C21" s="2">
        <v>0.72104166666666669</v>
      </c>
      <c r="D21">
        <v>8.6092260742187499</v>
      </c>
      <c r="E21">
        <v>8.3665014648437506</v>
      </c>
      <c r="F21">
        <v>8.3392260742187503</v>
      </c>
      <c r="G21">
        <v>8.3057275390625005</v>
      </c>
    </row>
    <row r="22" spans="1:7" x14ac:dyDescent="0.2">
      <c r="A22">
        <v>1199.9975999999999</v>
      </c>
      <c r="B22" s="1">
        <v>43977</v>
      </c>
      <c r="C22" s="2">
        <v>0.72173611111111102</v>
      </c>
      <c r="D22">
        <v>8.6145666503906249</v>
      </c>
      <c r="E22">
        <v>8.3686376953125006</v>
      </c>
      <c r="F22">
        <v>8.3488391113281253</v>
      </c>
      <c r="G22">
        <v>8.3153405761718755</v>
      </c>
    </row>
    <row r="23" spans="1:7" x14ac:dyDescent="0.2">
      <c r="A23">
        <v>1259.99748</v>
      </c>
      <c r="B23" s="1">
        <v>43977</v>
      </c>
      <c r="C23" s="2">
        <v>0.72243055555555558</v>
      </c>
      <c r="D23">
        <v>8.6177709960937499</v>
      </c>
      <c r="E23">
        <v>8.3697058105468756</v>
      </c>
      <c r="F23">
        <v>8.3402941894531253</v>
      </c>
      <c r="G23">
        <v>8.3089318847656255</v>
      </c>
    </row>
    <row r="24" spans="1:7" x14ac:dyDescent="0.2">
      <c r="A24">
        <v>1319.9973600000001</v>
      </c>
      <c r="B24" s="1">
        <v>43977</v>
      </c>
      <c r="C24" s="2">
        <v>0.72312500000000002</v>
      </c>
      <c r="D24">
        <v>8.5867956542968749</v>
      </c>
      <c r="E24">
        <v>8.3697058105468756</v>
      </c>
      <c r="F24">
        <v>8.3114550781250003</v>
      </c>
      <c r="G24">
        <v>8.2768884277343755</v>
      </c>
    </row>
    <row r="25" spans="1:7" x14ac:dyDescent="0.2">
      <c r="A25">
        <v>1379.9972399999999</v>
      </c>
      <c r="B25" s="1">
        <v>43977</v>
      </c>
      <c r="C25" s="2">
        <v>0.72381944444444446</v>
      </c>
      <c r="D25">
        <v>8.4992102050781249</v>
      </c>
      <c r="E25">
        <v>8.3686376953125006</v>
      </c>
      <c r="F25">
        <v>8.2612536621093753</v>
      </c>
      <c r="G25">
        <v>8.2768884277343755</v>
      </c>
    </row>
    <row r="26" spans="1:7" x14ac:dyDescent="0.2">
      <c r="A26">
        <v>1439.99712</v>
      </c>
      <c r="B26" s="1">
        <v>43977</v>
      </c>
      <c r="C26" s="2">
        <v>0.72451388888888879</v>
      </c>
      <c r="D26">
        <v>8.4137609863281249</v>
      </c>
      <c r="E26">
        <v>8.3494116210937506</v>
      </c>
      <c r="F26">
        <v>7.7453540039062503</v>
      </c>
      <c r="G26">
        <v>8.2811608886718755</v>
      </c>
    </row>
    <row r="27" spans="1:7" x14ac:dyDescent="0.2">
      <c r="A27">
        <v>1499.9970000000001</v>
      </c>
      <c r="B27" s="1">
        <v>43977</v>
      </c>
      <c r="C27" s="2">
        <v>0.72520833333333334</v>
      </c>
      <c r="D27">
        <v>7.1127966308593749</v>
      </c>
      <c r="E27">
        <v>8.2938696289062506</v>
      </c>
      <c r="F27">
        <v>7.3864672851562503</v>
      </c>
      <c r="G27">
        <v>7.2482934570312505</v>
      </c>
    </row>
    <row r="28" spans="1:7" x14ac:dyDescent="0.2">
      <c r="A28">
        <v>1559.9968799999999</v>
      </c>
      <c r="B28" s="1">
        <v>43977</v>
      </c>
      <c r="C28" s="2">
        <v>0.72590277777777779</v>
      </c>
      <c r="D28">
        <v>6.2508276367187499</v>
      </c>
      <c r="E28">
        <v>8.0161596679687506</v>
      </c>
      <c r="F28">
        <v>7.2892687988281253</v>
      </c>
      <c r="G28">
        <v>5.9473291015625005</v>
      </c>
    </row>
    <row r="29" spans="1:7" x14ac:dyDescent="0.2">
      <c r="A29">
        <v>1619.99676</v>
      </c>
      <c r="B29" s="1">
        <v>43977</v>
      </c>
      <c r="C29" s="2">
        <v>0.72659722222222223</v>
      </c>
      <c r="D29">
        <v>6.2006262207031249</v>
      </c>
      <c r="E29">
        <v>7.4297644042968756</v>
      </c>
      <c r="F29">
        <v>7.2454760742187503</v>
      </c>
      <c r="G29">
        <v>5.8821740722656255</v>
      </c>
    </row>
    <row r="30" spans="1:7" x14ac:dyDescent="0.2">
      <c r="A30">
        <v>1679.9966400000001</v>
      </c>
      <c r="B30" s="1">
        <v>43977</v>
      </c>
      <c r="C30" s="2">
        <v>0.72729166666666656</v>
      </c>
      <c r="D30">
        <v>6.1728552246093749</v>
      </c>
      <c r="E30">
        <v>7.2588659667968756</v>
      </c>
      <c r="F30">
        <v>7.2177050781250003</v>
      </c>
      <c r="G30">
        <v>5.8458581542968755</v>
      </c>
    </row>
    <row r="31" spans="1:7" x14ac:dyDescent="0.2">
      <c r="A31">
        <v>1739.9965199999999</v>
      </c>
      <c r="B31" s="1">
        <v>43977</v>
      </c>
      <c r="C31" s="2">
        <v>0.72798611111111111</v>
      </c>
      <c r="D31">
        <v>6.1536291503906249</v>
      </c>
      <c r="E31">
        <v>7.2172094726562506</v>
      </c>
      <c r="F31">
        <v>7.1920703125000003</v>
      </c>
      <c r="G31">
        <v>5.8212915039062505</v>
      </c>
    </row>
    <row r="32" spans="1:7" x14ac:dyDescent="0.2">
      <c r="A32">
        <v>1799.9964</v>
      </c>
      <c r="B32" s="1">
        <v>43977</v>
      </c>
      <c r="C32" s="2">
        <v>0.72868055555555555</v>
      </c>
      <c r="D32">
        <v>6.1397436523437499</v>
      </c>
      <c r="E32">
        <v>7.1905065917968756</v>
      </c>
      <c r="F32">
        <v>7.1664355468750003</v>
      </c>
      <c r="G32">
        <v>5.8020654296875005</v>
      </c>
    </row>
    <row r="33" spans="1:7" x14ac:dyDescent="0.2">
      <c r="A33">
        <v>1859.9962800000001</v>
      </c>
      <c r="B33" s="1">
        <v>43977</v>
      </c>
      <c r="C33" s="2">
        <v>0.729375</v>
      </c>
      <c r="D33">
        <v>6.1290624999999999</v>
      </c>
      <c r="E33">
        <v>7.1702124023437506</v>
      </c>
      <c r="F33">
        <v>7.1440051269531253</v>
      </c>
      <c r="G33">
        <v>5.7871118164062505</v>
      </c>
    </row>
    <row r="34" spans="1:7" x14ac:dyDescent="0.2">
      <c r="A34">
        <v>1919.9961599999999</v>
      </c>
      <c r="B34" s="1">
        <v>43977</v>
      </c>
      <c r="C34" s="2">
        <v>0.73006944444444455</v>
      </c>
      <c r="D34">
        <v>6.1205175781249999</v>
      </c>
      <c r="E34">
        <v>7.1531225585937506</v>
      </c>
      <c r="F34">
        <v>7.1247790527343753</v>
      </c>
      <c r="G34">
        <v>5.7742944335937505</v>
      </c>
    </row>
    <row r="35" spans="1:7" x14ac:dyDescent="0.2">
      <c r="A35">
        <v>1979.99604</v>
      </c>
      <c r="B35" s="1">
        <v>43977</v>
      </c>
      <c r="C35" s="2">
        <v>0.73076388888888888</v>
      </c>
      <c r="D35">
        <v>6.1141088867187499</v>
      </c>
      <c r="E35">
        <v>7.1381689453125006</v>
      </c>
      <c r="F35">
        <v>7.1066210937500003</v>
      </c>
      <c r="G35">
        <v>5.7657495117187505</v>
      </c>
    </row>
    <row r="36" spans="1:7" x14ac:dyDescent="0.2">
      <c r="A36">
        <v>2039.9959200000001</v>
      </c>
      <c r="B36" s="1">
        <v>43977</v>
      </c>
      <c r="C36" s="2">
        <v>0.73145833333333332</v>
      </c>
      <c r="D36">
        <v>6.1098364257812499</v>
      </c>
      <c r="E36">
        <v>7.1242834472656256</v>
      </c>
      <c r="F36">
        <v>7.0895312500000003</v>
      </c>
      <c r="G36">
        <v>5.7582727050781255</v>
      </c>
    </row>
    <row r="37" spans="1:7" x14ac:dyDescent="0.2">
      <c r="A37">
        <v>2099.9958000000001</v>
      </c>
      <c r="B37" s="1">
        <v>43977</v>
      </c>
      <c r="C37" s="2">
        <v>0.73215277777777776</v>
      </c>
      <c r="D37">
        <v>6.1077001953124999</v>
      </c>
      <c r="E37">
        <v>7.1125341796875006</v>
      </c>
      <c r="F37">
        <v>7.0745776367187503</v>
      </c>
      <c r="G37">
        <v>5.7518640136718755</v>
      </c>
    </row>
    <row r="38" spans="1:7" x14ac:dyDescent="0.2">
      <c r="A38">
        <v>2159.99568</v>
      </c>
      <c r="B38" s="1">
        <v>43977</v>
      </c>
      <c r="C38" s="2">
        <v>0.73284722222222232</v>
      </c>
      <c r="D38">
        <v>6.1055639648437499</v>
      </c>
      <c r="E38">
        <v>7.1039892578125006</v>
      </c>
      <c r="F38">
        <v>7.0606921386718753</v>
      </c>
      <c r="G38">
        <v>5.7475915527343755</v>
      </c>
    </row>
    <row r="39" spans="1:7" x14ac:dyDescent="0.2">
      <c r="A39">
        <v>2219.9955599999998</v>
      </c>
      <c r="B39" s="1">
        <v>43977</v>
      </c>
      <c r="C39" s="2">
        <v>0.73354166666666665</v>
      </c>
      <c r="D39">
        <v>6.1055639648437499</v>
      </c>
      <c r="E39">
        <v>7.0997167968750006</v>
      </c>
      <c r="F39">
        <v>7.0436022949218753</v>
      </c>
      <c r="G39">
        <v>5.7443872070312505</v>
      </c>
    </row>
    <row r="40" spans="1:7" x14ac:dyDescent="0.2">
      <c r="A40">
        <v>2279.9954400000001</v>
      </c>
      <c r="B40" s="1">
        <v>43977</v>
      </c>
      <c r="C40" s="2">
        <v>0.73423611111111109</v>
      </c>
      <c r="D40">
        <v>6.1055639648437499</v>
      </c>
      <c r="E40">
        <v>7.0933081054687506</v>
      </c>
      <c r="F40">
        <v>7.0158312988281253</v>
      </c>
      <c r="G40">
        <v>5.7422509765625005</v>
      </c>
    </row>
    <row r="41" spans="1:7" x14ac:dyDescent="0.2">
      <c r="A41">
        <v>2339.99532</v>
      </c>
      <c r="B41" s="1">
        <v>43977</v>
      </c>
      <c r="C41" s="2">
        <v>0.73493055555555553</v>
      </c>
      <c r="D41">
        <v>6.1077001953124999</v>
      </c>
      <c r="E41">
        <v>7.0890356445312506</v>
      </c>
      <c r="F41">
        <v>6.9923327636718753</v>
      </c>
      <c r="G41">
        <v>5.7411828613281255</v>
      </c>
    </row>
    <row r="42" spans="1:7" x14ac:dyDescent="0.2">
      <c r="A42">
        <v>2399.9951999999998</v>
      </c>
      <c r="B42" s="1">
        <v>43977</v>
      </c>
      <c r="C42" s="2">
        <v>0.73562500000000008</v>
      </c>
      <c r="D42">
        <v>6.1098364257812499</v>
      </c>
      <c r="E42">
        <v>7.0858312988281256</v>
      </c>
      <c r="F42">
        <v>6.9709704589843753</v>
      </c>
      <c r="G42">
        <v>5.7411828613281255</v>
      </c>
    </row>
    <row r="43" spans="1:7" x14ac:dyDescent="0.2">
      <c r="A43">
        <v>2459.9950800000001</v>
      </c>
      <c r="B43" s="1">
        <v>43977</v>
      </c>
      <c r="C43" s="2">
        <v>0.73631944444444442</v>
      </c>
      <c r="D43">
        <v>6.1130407714843749</v>
      </c>
      <c r="E43">
        <v>7.0836950683593756</v>
      </c>
      <c r="F43">
        <v>6.9592211914062503</v>
      </c>
      <c r="G43">
        <v>5.7411828613281255</v>
      </c>
    </row>
    <row r="44" spans="1:7" x14ac:dyDescent="0.2">
      <c r="A44">
        <v>2519.99496</v>
      </c>
      <c r="B44" s="1">
        <v>43977</v>
      </c>
      <c r="C44" s="2">
        <v>0.73701388888888886</v>
      </c>
      <c r="D44">
        <v>6.1151770019531249</v>
      </c>
      <c r="E44">
        <v>7.0826269531250006</v>
      </c>
      <c r="F44">
        <v>6.9485400390625003</v>
      </c>
      <c r="G44">
        <v>5.7422509765625005</v>
      </c>
    </row>
    <row r="45" spans="1:7" x14ac:dyDescent="0.2">
      <c r="A45">
        <v>2579.9948399999998</v>
      </c>
      <c r="B45" s="1">
        <v>43977</v>
      </c>
      <c r="C45" s="2">
        <v>0.7377083333333333</v>
      </c>
      <c r="D45">
        <v>6.1194494628906249</v>
      </c>
      <c r="E45">
        <v>7.0804907226562506</v>
      </c>
      <c r="F45">
        <v>6.9367907714843753</v>
      </c>
      <c r="G45">
        <v>5.7443872070312505</v>
      </c>
    </row>
    <row r="46" spans="1:7" x14ac:dyDescent="0.2">
      <c r="A46">
        <v>2639.9947200000001</v>
      </c>
      <c r="B46" s="1">
        <v>43977</v>
      </c>
      <c r="C46" s="2">
        <v>0.73840277777777785</v>
      </c>
      <c r="D46">
        <v>6.1247900390624999</v>
      </c>
      <c r="E46">
        <v>7.0804907226562506</v>
      </c>
      <c r="F46">
        <v>6.9250415039062503</v>
      </c>
      <c r="G46">
        <v>5.7465234375000005</v>
      </c>
    </row>
    <row r="47" spans="1:7" x14ac:dyDescent="0.2">
      <c r="A47">
        <v>2699.9946</v>
      </c>
      <c r="B47" s="1">
        <v>43977</v>
      </c>
      <c r="C47" s="2">
        <v>0.73909722222222218</v>
      </c>
      <c r="D47">
        <v>6.1290624999999999</v>
      </c>
      <c r="E47">
        <v>7.0815588378906256</v>
      </c>
      <c r="F47">
        <v>6.9154284667968753</v>
      </c>
      <c r="G47">
        <v>5.7475915527343755</v>
      </c>
    </row>
    <row r="48" spans="1:7" x14ac:dyDescent="0.2">
      <c r="A48">
        <v>2759.9944799999998</v>
      </c>
      <c r="B48" s="1">
        <v>43977</v>
      </c>
      <c r="C48" s="2">
        <v>0.73979166666666663</v>
      </c>
      <c r="D48">
        <v>6.1344030761718749</v>
      </c>
      <c r="E48">
        <v>7.0826269531250006</v>
      </c>
      <c r="F48">
        <v>6.9122241210937503</v>
      </c>
      <c r="G48">
        <v>5.7497277832031255</v>
      </c>
    </row>
    <row r="49" spans="1:7" x14ac:dyDescent="0.2">
      <c r="A49">
        <v>2819.9943600000001</v>
      </c>
      <c r="B49" s="1">
        <v>43977</v>
      </c>
      <c r="C49" s="2">
        <v>0.74048611111111118</v>
      </c>
      <c r="D49">
        <v>6.1397436523437499</v>
      </c>
      <c r="E49">
        <v>7.0836950683593756</v>
      </c>
      <c r="F49">
        <v>6.9132922363281253</v>
      </c>
      <c r="G49">
        <v>5.7529321289062505</v>
      </c>
    </row>
    <row r="50" spans="1:7" x14ac:dyDescent="0.2">
      <c r="A50">
        <v>2879.99424</v>
      </c>
      <c r="B50" s="1">
        <v>43977</v>
      </c>
      <c r="C50" s="2">
        <v>0.74118055555555562</v>
      </c>
      <c r="D50">
        <v>6.1450842285156249</v>
      </c>
      <c r="E50">
        <v>7.0847631835937506</v>
      </c>
      <c r="F50">
        <v>6.9164965820312503</v>
      </c>
      <c r="G50">
        <v>5.7550683593750005</v>
      </c>
    </row>
    <row r="51" spans="1:7" x14ac:dyDescent="0.2">
      <c r="A51">
        <v>2939.9941199999998</v>
      </c>
      <c r="B51" s="1">
        <v>43977</v>
      </c>
      <c r="C51" s="2">
        <v>0.74187499999999995</v>
      </c>
      <c r="D51">
        <v>6.1514929199218749</v>
      </c>
      <c r="E51">
        <v>7.0879675292968756</v>
      </c>
      <c r="F51">
        <v>6.9164965820312503</v>
      </c>
      <c r="G51">
        <v>5.7604089355468755</v>
      </c>
    </row>
    <row r="52" spans="1:7" x14ac:dyDescent="0.2">
      <c r="A52">
        <v>2999.9940000000001</v>
      </c>
      <c r="B52" s="1">
        <v>43977</v>
      </c>
      <c r="C52" s="2">
        <v>0.74256944444444439</v>
      </c>
      <c r="D52">
        <v>6.1568334960937499</v>
      </c>
      <c r="E52">
        <v>7.0901037597656256</v>
      </c>
      <c r="F52">
        <v>6.9164965820312503</v>
      </c>
      <c r="G52">
        <v>5.7636132812500005</v>
      </c>
    </row>
    <row r="53" spans="1:7" x14ac:dyDescent="0.2">
      <c r="A53">
        <v>3059.99388</v>
      </c>
      <c r="B53" s="1">
        <v>43977</v>
      </c>
      <c r="C53" s="2">
        <v>0.74326388888888895</v>
      </c>
      <c r="D53">
        <v>6.1632421874999999</v>
      </c>
      <c r="E53">
        <v>7.0911718750000006</v>
      </c>
      <c r="F53">
        <v>6.9186328125000003</v>
      </c>
      <c r="G53">
        <v>5.7689538574218755</v>
      </c>
    </row>
    <row r="54" spans="1:7" x14ac:dyDescent="0.2">
      <c r="A54">
        <v>3119.9937599999998</v>
      </c>
      <c r="B54" s="1">
        <v>43977</v>
      </c>
      <c r="C54" s="2">
        <v>0.74395833333333339</v>
      </c>
      <c r="D54">
        <v>6.1696508789062499</v>
      </c>
      <c r="E54">
        <v>7.0943762207031256</v>
      </c>
      <c r="F54">
        <v>6.9239733886718753</v>
      </c>
      <c r="G54">
        <v>5.7732263183593755</v>
      </c>
    </row>
    <row r="55" spans="1:7" x14ac:dyDescent="0.2">
      <c r="A55">
        <v>3179.9936400000001</v>
      </c>
      <c r="B55" s="1">
        <v>43977</v>
      </c>
      <c r="C55" s="2">
        <v>0.74465277777777772</v>
      </c>
      <c r="D55">
        <v>6.1771276855468749</v>
      </c>
      <c r="E55">
        <v>7.0986486816406256</v>
      </c>
      <c r="F55">
        <v>6.9271777343750003</v>
      </c>
      <c r="G55">
        <v>5.7753625488281255</v>
      </c>
    </row>
    <row r="56" spans="1:7" x14ac:dyDescent="0.2">
      <c r="A56">
        <v>3239.99352</v>
      </c>
      <c r="B56" s="1">
        <v>43977</v>
      </c>
      <c r="C56" s="2">
        <v>0.74534722222222216</v>
      </c>
      <c r="D56">
        <v>6.1846044921874999</v>
      </c>
      <c r="E56">
        <v>7.1029211425781256</v>
      </c>
      <c r="F56">
        <v>6.9335864257812503</v>
      </c>
      <c r="G56">
        <v>5.7817712402343755</v>
      </c>
    </row>
    <row r="57" spans="1:7" x14ac:dyDescent="0.2">
      <c r="A57">
        <v>3299.9933999999998</v>
      </c>
      <c r="B57" s="1">
        <v>43977</v>
      </c>
      <c r="C57" s="2">
        <v>0.74604166666666671</v>
      </c>
      <c r="D57">
        <v>6.1910131835937499</v>
      </c>
      <c r="E57">
        <v>7.1071936035156256</v>
      </c>
      <c r="F57">
        <v>6.9410632324218753</v>
      </c>
      <c r="G57">
        <v>5.7871118164062505</v>
      </c>
    </row>
    <row r="58" spans="1:7" x14ac:dyDescent="0.2">
      <c r="A58">
        <v>3359.9932800000001</v>
      </c>
      <c r="B58" s="1">
        <v>43977</v>
      </c>
      <c r="C58" s="2">
        <v>0.74673611111111116</v>
      </c>
      <c r="D58">
        <v>6.1995581054687499</v>
      </c>
      <c r="E58">
        <v>7.1125341796875006</v>
      </c>
      <c r="F58">
        <v>6.9528125000000003</v>
      </c>
      <c r="G58">
        <v>5.8009973144531255</v>
      </c>
    </row>
    <row r="59" spans="1:7" x14ac:dyDescent="0.2">
      <c r="A59">
        <v>3419.99316</v>
      </c>
      <c r="B59" s="1">
        <v>43977</v>
      </c>
      <c r="C59" s="2">
        <v>0.74743055555555549</v>
      </c>
      <c r="D59">
        <v>6.2070349121093749</v>
      </c>
      <c r="E59">
        <v>7.1168066406250006</v>
      </c>
      <c r="F59">
        <v>6.9570849609375003</v>
      </c>
      <c r="G59">
        <v>5.8031335449218755</v>
      </c>
    </row>
    <row r="60" spans="1:7" x14ac:dyDescent="0.2">
      <c r="A60">
        <v>3479.9930399999998</v>
      </c>
      <c r="B60" s="1">
        <v>43977</v>
      </c>
      <c r="C60" s="2">
        <v>0.74812499999999993</v>
      </c>
      <c r="D60">
        <v>6.2145117187499999</v>
      </c>
      <c r="E60">
        <v>7.1221472167968756</v>
      </c>
      <c r="F60">
        <v>6.9592211914062503</v>
      </c>
      <c r="G60">
        <v>5.8042016601562505</v>
      </c>
    </row>
    <row r="61" spans="1:7" x14ac:dyDescent="0.2">
      <c r="A61">
        <v>3539.9929200000001</v>
      </c>
      <c r="B61" s="1">
        <v>43977</v>
      </c>
      <c r="C61" s="2">
        <v>0.74881944444444448</v>
      </c>
      <c r="D61">
        <v>6.2209204101562499</v>
      </c>
      <c r="E61">
        <v>7.1264196777343756</v>
      </c>
      <c r="F61">
        <v>6.9602893066406253</v>
      </c>
      <c r="G61">
        <v>5.8052697753906255</v>
      </c>
    </row>
    <row r="62" spans="1:7" x14ac:dyDescent="0.2">
      <c r="A62">
        <v>3599.9928</v>
      </c>
      <c r="B62" s="1">
        <v>43977</v>
      </c>
      <c r="C62" s="2">
        <v>0.74951388888888892</v>
      </c>
      <c r="D62">
        <v>6.2273291015624999</v>
      </c>
      <c r="E62">
        <v>7.1306921386718756</v>
      </c>
      <c r="F62">
        <v>6.9624255371093753</v>
      </c>
      <c r="G62">
        <v>5.8084741210937505</v>
      </c>
    </row>
    <row r="63" spans="1:7" x14ac:dyDescent="0.2">
      <c r="A63">
        <v>3659.9926799999998</v>
      </c>
      <c r="B63" s="1">
        <v>43977</v>
      </c>
      <c r="C63" s="2">
        <v>0.75020833333333325</v>
      </c>
      <c r="D63">
        <v>6.2348059082031249</v>
      </c>
      <c r="E63">
        <v>7.1349645996093756</v>
      </c>
      <c r="F63">
        <v>6.9634936523437503</v>
      </c>
      <c r="G63">
        <v>5.8116784667968755</v>
      </c>
    </row>
    <row r="64" spans="1:7" x14ac:dyDescent="0.2">
      <c r="A64">
        <v>3719.9925600000001</v>
      </c>
      <c r="B64" s="1">
        <v>43977</v>
      </c>
      <c r="C64" s="2">
        <v>0.75090277777777781</v>
      </c>
      <c r="D64">
        <v>6.2422827148437499</v>
      </c>
      <c r="E64">
        <v>7.1403051757812506</v>
      </c>
      <c r="F64">
        <v>6.9645617675781253</v>
      </c>
      <c r="G64">
        <v>5.8148828125000005</v>
      </c>
    </row>
    <row r="65" spans="1:7" x14ac:dyDescent="0.2">
      <c r="A65">
        <v>3779.99244</v>
      </c>
      <c r="B65" s="1">
        <v>43977</v>
      </c>
      <c r="C65" s="2">
        <v>0.75159722222222225</v>
      </c>
      <c r="D65">
        <v>6.2486914062499999</v>
      </c>
      <c r="E65">
        <v>7.1445776367187506</v>
      </c>
      <c r="F65">
        <v>6.9656298828125003</v>
      </c>
      <c r="G65">
        <v>5.8191552734375005</v>
      </c>
    </row>
    <row r="66" spans="1:7" x14ac:dyDescent="0.2">
      <c r="A66">
        <v>3839.9923199999998</v>
      </c>
      <c r="B66" s="1">
        <v>43977</v>
      </c>
      <c r="C66" s="2">
        <v>0.75229166666666669</v>
      </c>
      <c r="D66">
        <v>6.2561682128906249</v>
      </c>
      <c r="E66">
        <v>7.1509863281250006</v>
      </c>
      <c r="F66">
        <v>6.9688342285156253</v>
      </c>
      <c r="G66">
        <v>5.8234277343750005</v>
      </c>
    </row>
    <row r="67" spans="1:7" x14ac:dyDescent="0.2">
      <c r="A67">
        <v>3899.9922000000001</v>
      </c>
      <c r="B67" s="1">
        <v>43977</v>
      </c>
      <c r="C67" s="2">
        <v>0.75298611111111102</v>
      </c>
      <c r="D67">
        <v>6.2647131347656249</v>
      </c>
      <c r="E67">
        <v>7.1573950195312506</v>
      </c>
      <c r="F67">
        <v>6.9709704589843753</v>
      </c>
      <c r="G67">
        <v>5.8287683105468755</v>
      </c>
    </row>
    <row r="68" spans="1:7" x14ac:dyDescent="0.2">
      <c r="A68">
        <v>3959.99208</v>
      </c>
      <c r="B68" s="1">
        <v>43977</v>
      </c>
      <c r="C68" s="2">
        <v>0.75368055555555558</v>
      </c>
      <c r="D68">
        <v>6.2711218261718749</v>
      </c>
      <c r="E68">
        <v>7.1638037109375006</v>
      </c>
      <c r="F68">
        <v>6.9741748046875003</v>
      </c>
      <c r="G68">
        <v>5.8330407714843755</v>
      </c>
    </row>
    <row r="69" spans="1:7" x14ac:dyDescent="0.2">
      <c r="A69">
        <v>4019.9919599999998</v>
      </c>
      <c r="B69" s="1">
        <v>43977</v>
      </c>
      <c r="C69" s="2">
        <v>0.75437500000000002</v>
      </c>
      <c r="D69">
        <v>6.2796667480468749</v>
      </c>
      <c r="E69">
        <v>7.1702124023437506</v>
      </c>
      <c r="F69">
        <v>6.9763110351562503</v>
      </c>
      <c r="G69">
        <v>5.8362451171875005</v>
      </c>
    </row>
    <row r="70" spans="1:7" x14ac:dyDescent="0.2">
      <c r="A70">
        <v>4079.9918400000001</v>
      </c>
      <c r="B70" s="1">
        <v>43977</v>
      </c>
      <c r="C70" s="2">
        <v>0.75506944444444446</v>
      </c>
      <c r="D70">
        <v>6.2871435546874999</v>
      </c>
      <c r="E70">
        <v>7.1766210937500006</v>
      </c>
      <c r="F70">
        <v>6.9784472656250003</v>
      </c>
      <c r="G70">
        <v>5.8405175781250005</v>
      </c>
    </row>
    <row r="71" spans="1:7" x14ac:dyDescent="0.2">
      <c r="A71">
        <v>4139.99172</v>
      </c>
      <c r="B71" s="1">
        <v>43977</v>
      </c>
      <c r="C71" s="2">
        <v>0.75576388888888879</v>
      </c>
      <c r="D71">
        <v>6.2946203613281249</v>
      </c>
      <c r="E71">
        <v>7.1808935546875006</v>
      </c>
      <c r="F71">
        <v>6.9805834960937503</v>
      </c>
      <c r="G71">
        <v>5.8469262695312505</v>
      </c>
    </row>
    <row r="72" spans="1:7" x14ac:dyDescent="0.2">
      <c r="A72">
        <v>4199.9916000000003</v>
      </c>
      <c r="B72" s="1">
        <v>43977</v>
      </c>
      <c r="C72" s="2">
        <v>0.75645833333333334</v>
      </c>
      <c r="D72">
        <v>6.3020971679687499</v>
      </c>
      <c r="E72">
        <v>7.1851660156250006</v>
      </c>
      <c r="F72">
        <v>6.9837878417968753</v>
      </c>
      <c r="G72">
        <v>5.8522668457031255</v>
      </c>
    </row>
    <row r="73" spans="1:7" x14ac:dyDescent="0.2">
      <c r="A73">
        <v>4259.9914799999997</v>
      </c>
      <c r="B73" s="1">
        <v>43977</v>
      </c>
      <c r="C73" s="2">
        <v>0.75715277777777779</v>
      </c>
      <c r="D73">
        <v>6.3106420898437499</v>
      </c>
      <c r="E73">
        <v>7.1915747070312506</v>
      </c>
      <c r="F73">
        <v>6.9859240722656253</v>
      </c>
      <c r="G73">
        <v>5.8576074218750005</v>
      </c>
    </row>
    <row r="74" spans="1:7" x14ac:dyDescent="0.2">
      <c r="A74">
        <v>4319.99136</v>
      </c>
      <c r="B74" s="1">
        <v>43977</v>
      </c>
      <c r="C74" s="2">
        <v>0.75784722222222223</v>
      </c>
      <c r="D74">
        <v>6.3181188964843749</v>
      </c>
      <c r="E74">
        <v>7.1979833984375006</v>
      </c>
      <c r="F74">
        <v>6.9880603027343753</v>
      </c>
      <c r="G74">
        <v>5.8618798828125005</v>
      </c>
    </row>
    <row r="75" spans="1:7" x14ac:dyDescent="0.2">
      <c r="A75">
        <v>4379.9912400000003</v>
      </c>
      <c r="B75" s="1">
        <v>43977</v>
      </c>
      <c r="C75" s="2">
        <v>0.75854166666666656</v>
      </c>
      <c r="D75">
        <v>6.3245275878906249</v>
      </c>
      <c r="E75">
        <v>7.2043920898437506</v>
      </c>
      <c r="F75">
        <v>6.9912646484375003</v>
      </c>
      <c r="G75">
        <v>5.8661523437500005</v>
      </c>
    </row>
    <row r="76" spans="1:7" x14ac:dyDescent="0.2">
      <c r="A76">
        <v>4439.9911199999997</v>
      </c>
      <c r="B76" s="1">
        <v>43977</v>
      </c>
      <c r="C76" s="2">
        <v>0.75923611111111111</v>
      </c>
      <c r="D76">
        <v>6.3330725097656249</v>
      </c>
      <c r="E76">
        <v>7.2118688964843756</v>
      </c>
      <c r="F76">
        <v>6.9944689941406253</v>
      </c>
      <c r="G76">
        <v>5.8714929199218755</v>
      </c>
    </row>
    <row r="77" spans="1:7" x14ac:dyDescent="0.2">
      <c r="A77">
        <v>4499.991</v>
      </c>
      <c r="B77" s="1">
        <v>43977</v>
      </c>
      <c r="C77" s="2">
        <v>0.75993055555555555</v>
      </c>
      <c r="D77">
        <v>6.3416174316406249</v>
      </c>
      <c r="E77">
        <v>7.2182775878906256</v>
      </c>
      <c r="F77">
        <v>6.9976733398437503</v>
      </c>
      <c r="G77">
        <v>5.8768334960937505</v>
      </c>
    </row>
    <row r="78" spans="1:7" x14ac:dyDescent="0.2">
      <c r="A78">
        <v>4559.9908800000003</v>
      </c>
      <c r="B78" s="1">
        <v>43977</v>
      </c>
      <c r="C78" s="2">
        <v>0.760625</v>
      </c>
      <c r="D78">
        <v>6.3490942382812499</v>
      </c>
      <c r="E78">
        <v>7.2246862792968756</v>
      </c>
      <c r="F78">
        <v>6.9987414550781253</v>
      </c>
      <c r="G78">
        <v>5.8789697265625005</v>
      </c>
    </row>
    <row r="79" spans="1:7" x14ac:dyDescent="0.2">
      <c r="A79">
        <v>4619.9907599999997</v>
      </c>
      <c r="B79" s="1">
        <v>43977</v>
      </c>
      <c r="C79" s="2">
        <v>0.76131944444444455</v>
      </c>
      <c r="D79">
        <v>6.3555029296874999</v>
      </c>
      <c r="E79">
        <v>7.2300268554687506</v>
      </c>
      <c r="F79">
        <v>6.9998095703125003</v>
      </c>
      <c r="G79">
        <v>5.8779016113281255</v>
      </c>
    </row>
    <row r="80" spans="1:7" x14ac:dyDescent="0.2">
      <c r="A80">
        <v>4679.99064</v>
      </c>
      <c r="B80" s="1">
        <v>43977</v>
      </c>
      <c r="C80" s="2">
        <v>0.76201388888888888</v>
      </c>
      <c r="D80">
        <v>6.3640478515624999</v>
      </c>
      <c r="E80">
        <v>7.2375036621093756</v>
      </c>
      <c r="F80">
        <v>7.0072863769531253</v>
      </c>
      <c r="G80">
        <v>5.8885827636718755</v>
      </c>
    </row>
    <row r="81" spans="1:7" x14ac:dyDescent="0.2">
      <c r="A81">
        <v>4739.9905200000003</v>
      </c>
      <c r="B81" s="1">
        <v>43977</v>
      </c>
      <c r="C81" s="2">
        <v>0.76270833333333332</v>
      </c>
      <c r="D81">
        <v>6.3736608886718749</v>
      </c>
      <c r="E81">
        <v>7.2428442382812506</v>
      </c>
      <c r="F81">
        <v>7.0115588378906253</v>
      </c>
      <c r="G81">
        <v>5.8960595703125005</v>
      </c>
    </row>
    <row r="82" spans="1:7" x14ac:dyDescent="0.2">
      <c r="A82">
        <v>4799.9903999999997</v>
      </c>
      <c r="B82" s="1">
        <v>43977</v>
      </c>
      <c r="C82" s="2">
        <v>0.76340277777777776</v>
      </c>
      <c r="D82">
        <v>6.3822058105468749</v>
      </c>
      <c r="E82">
        <v>7.2492529296875006</v>
      </c>
      <c r="F82">
        <v>7.0158312988281253</v>
      </c>
      <c r="G82">
        <v>5.9056726074218755</v>
      </c>
    </row>
    <row r="83" spans="1:7" x14ac:dyDescent="0.2">
      <c r="A83">
        <v>4859.99028</v>
      </c>
      <c r="B83" s="1">
        <v>43977</v>
      </c>
      <c r="C83" s="2">
        <v>0.76409722222222232</v>
      </c>
      <c r="D83">
        <v>6.3928869628906249</v>
      </c>
      <c r="E83">
        <v>7.2556616210937506</v>
      </c>
      <c r="F83">
        <v>7.0222399902343753</v>
      </c>
      <c r="G83">
        <v>5.9152856445312505</v>
      </c>
    </row>
    <row r="84" spans="1:7" x14ac:dyDescent="0.2">
      <c r="A84">
        <v>4919.9901600000003</v>
      </c>
      <c r="B84" s="1">
        <v>43977</v>
      </c>
      <c r="C84" s="2">
        <v>0.76479166666666665</v>
      </c>
      <c r="D84">
        <v>6.4014318847656249</v>
      </c>
      <c r="E84">
        <v>7.2631384277343756</v>
      </c>
      <c r="F84">
        <v>7.0265124511718753</v>
      </c>
      <c r="G84">
        <v>5.9248986816406255</v>
      </c>
    </row>
    <row r="85" spans="1:7" x14ac:dyDescent="0.2">
      <c r="A85">
        <v>4979.9900399999997</v>
      </c>
      <c r="B85" s="1">
        <v>43977</v>
      </c>
      <c r="C85" s="2">
        <v>0.76548611111111109</v>
      </c>
      <c r="D85">
        <v>6.4099768066406249</v>
      </c>
      <c r="E85">
        <v>7.2684790039062506</v>
      </c>
      <c r="F85">
        <v>7.0339892578125003</v>
      </c>
      <c r="G85">
        <v>5.9345117187500005</v>
      </c>
    </row>
    <row r="86" spans="1:7" x14ac:dyDescent="0.2">
      <c r="A86">
        <v>5039.98992</v>
      </c>
      <c r="B86" s="1">
        <v>43977</v>
      </c>
      <c r="C86" s="2">
        <v>0.76618055555555553</v>
      </c>
      <c r="D86">
        <v>6.4185217285156249</v>
      </c>
      <c r="E86">
        <v>7.2738195800781256</v>
      </c>
      <c r="F86">
        <v>7.0393298339843753</v>
      </c>
      <c r="G86">
        <v>5.9409204101562505</v>
      </c>
    </row>
    <row r="87" spans="1:7" x14ac:dyDescent="0.2">
      <c r="A87">
        <v>5099.9898000000003</v>
      </c>
      <c r="B87" s="1">
        <v>43977</v>
      </c>
      <c r="C87" s="2">
        <v>0.76687500000000008</v>
      </c>
      <c r="D87">
        <v>6.4281347656249999</v>
      </c>
      <c r="E87">
        <v>7.2791601562500006</v>
      </c>
      <c r="F87">
        <v>7.0446704101562503</v>
      </c>
      <c r="G87">
        <v>5.9494653320312505</v>
      </c>
    </row>
    <row r="88" spans="1:7" x14ac:dyDescent="0.2">
      <c r="A88">
        <v>5159.9896799999997</v>
      </c>
      <c r="B88" s="1">
        <v>43977</v>
      </c>
      <c r="C88" s="2">
        <v>0.76756944444444442</v>
      </c>
      <c r="D88">
        <v>6.4388159179687499</v>
      </c>
      <c r="E88">
        <v>7.2866369628906256</v>
      </c>
      <c r="F88">
        <v>7.0553515625000003</v>
      </c>
      <c r="G88">
        <v>5.9654870605468755</v>
      </c>
    </row>
    <row r="89" spans="1:7" x14ac:dyDescent="0.2">
      <c r="A89">
        <v>5219.98956</v>
      </c>
      <c r="B89" s="1">
        <v>43977</v>
      </c>
      <c r="C89" s="2">
        <v>0.76826388888888886</v>
      </c>
      <c r="D89">
        <v>6.4484289550781249</v>
      </c>
      <c r="E89">
        <v>7.2930456542968756</v>
      </c>
      <c r="F89">
        <v>7.0617602539062503</v>
      </c>
      <c r="G89">
        <v>5.9718957519531255</v>
      </c>
    </row>
    <row r="90" spans="1:7" x14ac:dyDescent="0.2">
      <c r="A90">
        <v>5279.9894400000003</v>
      </c>
      <c r="B90" s="1">
        <v>43977</v>
      </c>
      <c r="C90" s="2">
        <v>0.7689583333333333</v>
      </c>
      <c r="D90">
        <v>6.4559057617187499</v>
      </c>
      <c r="E90">
        <v>7.2973181152343756</v>
      </c>
      <c r="F90">
        <v>7.0649645996093753</v>
      </c>
      <c r="G90">
        <v>5.9761682128906255</v>
      </c>
    </row>
    <row r="91" spans="1:7" x14ac:dyDescent="0.2">
      <c r="A91">
        <v>5339.9893199999997</v>
      </c>
      <c r="B91" s="1">
        <v>43977</v>
      </c>
      <c r="C91" s="2">
        <v>0.76965277777777785</v>
      </c>
      <c r="D91">
        <v>6.4633825683593749</v>
      </c>
      <c r="E91">
        <v>7.3026586914062506</v>
      </c>
      <c r="F91">
        <v>7.0681689453125003</v>
      </c>
      <c r="G91">
        <v>5.9793725585937505</v>
      </c>
    </row>
    <row r="92" spans="1:7" x14ac:dyDescent="0.2">
      <c r="A92">
        <v>5399.9892</v>
      </c>
      <c r="B92" s="1">
        <v>43977</v>
      </c>
      <c r="C92" s="2">
        <v>0.77034722222222218</v>
      </c>
      <c r="D92">
        <v>6.4719274902343749</v>
      </c>
      <c r="E92">
        <v>7.3069311523437506</v>
      </c>
      <c r="F92">
        <v>7.0713732910156253</v>
      </c>
      <c r="G92">
        <v>5.9847131347656255</v>
      </c>
    </row>
    <row r="93" spans="1:7" x14ac:dyDescent="0.2">
      <c r="A93">
        <v>5459.9890800000003</v>
      </c>
      <c r="B93" s="1">
        <v>43977</v>
      </c>
      <c r="C93" s="2">
        <v>0.77104166666666663</v>
      </c>
      <c r="D93">
        <v>6.4794042968749999</v>
      </c>
      <c r="E93">
        <v>7.3133398437500006</v>
      </c>
      <c r="F93">
        <v>7.0745776367187503</v>
      </c>
      <c r="G93">
        <v>5.9900537109375005</v>
      </c>
    </row>
    <row r="94" spans="1:7" x14ac:dyDescent="0.2">
      <c r="A94">
        <v>5519.9889599999997</v>
      </c>
      <c r="B94" s="1">
        <v>43977</v>
      </c>
      <c r="C94" s="2">
        <v>0.77173611111111118</v>
      </c>
      <c r="D94">
        <v>6.4868811035156249</v>
      </c>
      <c r="E94">
        <v>7.3197485351562506</v>
      </c>
      <c r="F94">
        <v>7.0777819824218753</v>
      </c>
      <c r="G94">
        <v>5.9953942871093755</v>
      </c>
    </row>
    <row r="95" spans="1:7" x14ac:dyDescent="0.2">
      <c r="A95">
        <v>5579.98884</v>
      </c>
      <c r="B95" s="1">
        <v>43977</v>
      </c>
      <c r="C95" s="2">
        <v>0.77243055555555562</v>
      </c>
      <c r="D95">
        <v>6.4954260253906249</v>
      </c>
      <c r="E95">
        <v>7.3261572265625006</v>
      </c>
      <c r="F95">
        <v>7.0820544433593753</v>
      </c>
      <c r="G95">
        <v>6.0007348632812505</v>
      </c>
    </row>
    <row r="96" spans="1:7" x14ac:dyDescent="0.2">
      <c r="A96">
        <v>5639.9887200000003</v>
      </c>
      <c r="B96" s="1">
        <v>43977</v>
      </c>
      <c r="C96" s="2">
        <v>0.77312499999999995</v>
      </c>
      <c r="D96">
        <v>6.5029028320312499</v>
      </c>
      <c r="E96">
        <v>7.3325659179687506</v>
      </c>
      <c r="F96">
        <v>7.0863269042968753</v>
      </c>
      <c r="G96">
        <v>6.0071435546875005</v>
      </c>
    </row>
    <row r="97" spans="1:7" x14ac:dyDescent="0.2">
      <c r="A97">
        <v>5699.9885999999997</v>
      </c>
      <c r="B97" s="1">
        <v>43977</v>
      </c>
      <c r="C97" s="2">
        <v>0.77381944444444439</v>
      </c>
      <c r="D97">
        <v>6.5103796386718749</v>
      </c>
      <c r="E97">
        <v>7.3379064941406256</v>
      </c>
      <c r="F97">
        <v>7.0905993652343753</v>
      </c>
      <c r="G97">
        <v>6.0114160156250005</v>
      </c>
    </row>
    <row r="98" spans="1:7" x14ac:dyDescent="0.2">
      <c r="A98">
        <v>5759.98848</v>
      </c>
      <c r="B98" s="1">
        <v>43977</v>
      </c>
      <c r="C98" s="2">
        <v>0.77451388888888895</v>
      </c>
      <c r="D98">
        <v>6.5178564453124999</v>
      </c>
      <c r="E98">
        <v>7.3432470703125006</v>
      </c>
      <c r="F98">
        <v>7.0948718261718753</v>
      </c>
      <c r="G98">
        <v>6.0178247070312505</v>
      </c>
    </row>
    <row r="99" spans="1:7" x14ac:dyDescent="0.2">
      <c r="A99">
        <v>5819.9883600000003</v>
      </c>
      <c r="B99" s="1">
        <v>43977</v>
      </c>
      <c r="C99" s="2">
        <v>0.77520833333333339</v>
      </c>
      <c r="D99">
        <v>6.5253332519531249</v>
      </c>
      <c r="E99">
        <v>7.3475195312500006</v>
      </c>
      <c r="F99">
        <v>7.0991442871093753</v>
      </c>
      <c r="G99">
        <v>6.0231652832031255</v>
      </c>
    </row>
    <row r="100" spans="1:7" x14ac:dyDescent="0.2">
      <c r="A100">
        <v>5879.9882399999997</v>
      </c>
      <c r="B100" s="1">
        <v>43977</v>
      </c>
      <c r="C100" s="2">
        <v>0.77590277777777772</v>
      </c>
      <c r="D100">
        <v>6.5338781738281249</v>
      </c>
      <c r="E100">
        <v>7.3539282226562506</v>
      </c>
      <c r="F100">
        <v>7.1034167480468753</v>
      </c>
      <c r="G100">
        <v>6.0295739746093755</v>
      </c>
    </row>
    <row r="101" spans="1:7" x14ac:dyDescent="0.2">
      <c r="A101">
        <v>5939.98812</v>
      </c>
      <c r="B101" s="1">
        <v>43977</v>
      </c>
      <c r="C101" s="2">
        <v>0.77659722222222216</v>
      </c>
      <c r="D101">
        <v>6.5424230957031249</v>
      </c>
      <c r="E101">
        <v>7.3592687988281256</v>
      </c>
      <c r="F101">
        <v>7.1087573242187503</v>
      </c>
      <c r="G101">
        <v>6.0359826660156255</v>
      </c>
    </row>
    <row r="102" spans="1:7" x14ac:dyDescent="0.2">
      <c r="A102">
        <v>5999.9880000000003</v>
      </c>
      <c r="B102" s="1">
        <v>43977</v>
      </c>
      <c r="C102" s="2">
        <v>0.77729166666666671</v>
      </c>
      <c r="D102">
        <v>6.5509680175781249</v>
      </c>
      <c r="E102">
        <v>7.3656774902343756</v>
      </c>
      <c r="F102">
        <v>7.1130297851562503</v>
      </c>
      <c r="G102">
        <v>6.0423913574218755</v>
      </c>
    </row>
    <row r="103" spans="1:7" x14ac:dyDescent="0.2">
      <c r="A103">
        <v>6059.9878799999997</v>
      </c>
      <c r="B103" s="1">
        <v>43977</v>
      </c>
      <c r="C103" s="2">
        <v>0.77798611111111116</v>
      </c>
      <c r="D103">
        <v>6.5595129394531249</v>
      </c>
      <c r="E103">
        <v>7.3720861816406256</v>
      </c>
      <c r="F103">
        <v>7.1173022460937503</v>
      </c>
      <c r="G103">
        <v>6.0488000488281255</v>
      </c>
    </row>
    <row r="104" spans="1:7" x14ac:dyDescent="0.2">
      <c r="A104">
        <v>6119.98776</v>
      </c>
      <c r="B104" s="1">
        <v>43977</v>
      </c>
      <c r="C104" s="2">
        <v>0.77868055555555549</v>
      </c>
      <c r="D104">
        <v>6.5680578613281249</v>
      </c>
      <c r="E104">
        <v>7.3763586425781256</v>
      </c>
      <c r="F104">
        <v>7.1226428222656253</v>
      </c>
      <c r="G104">
        <v>6.0552087402343755</v>
      </c>
    </row>
    <row r="105" spans="1:7" x14ac:dyDescent="0.2">
      <c r="A105">
        <v>6179.9876400000003</v>
      </c>
      <c r="B105" s="1">
        <v>43977</v>
      </c>
      <c r="C105" s="2">
        <v>0.77937499999999993</v>
      </c>
      <c r="D105">
        <v>6.5755346679687499</v>
      </c>
      <c r="E105">
        <v>7.3816992187500006</v>
      </c>
      <c r="F105">
        <v>7.1269152832031253</v>
      </c>
      <c r="G105">
        <v>6.0626855468750005</v>
      </c>
    </row>
    <row r="106" spans="1:7" x14ac:dyDescent="0.2">
      <c r="A106">
        <v>6239.9875199999997</v>
      </c>
      <c r="B106" s="1">
        <v>43977</v>
      </c>
      <c r="C106" s="2">
        <v>0.78006944444444448</v>
      </c>
      <c r="D106">
        <v>6.5830114746093749</v>
      </c>
      <c r="E106">
        <v>7.3870397949218756</v>
      </c>
      <c r="F106">
        <v>7.1311877441406253</v>
      </c>
      <c r="G106">
        <v>6.0690942382812505</v>
      </c>
    </row>
    <row r="107" spans="1:7" x14ac:dyDescent="0.2">
      <c r="A107">
        <v>6299.9874</v>
      </c>
      <c r="B107" s="1">
        <v>43977</v>
      </c>
      <c r="C107" s="2">
        <v>0.78076388888888892</v>
      </c>
      <c r="D107">
        <v>6.5915563964843749</v>
      </c>
      <c r="E107">
        <v>7.3923803710937506</v>
      </c>
      <c r="F107">
        <v>7.1343920898437503</v>
      </c>
      <c r="G107">
        <v>6.0744348144531255</v>
      </c>
    </row>
    <row r="108" spans="1:7" x14ac:dyDescent="0.2">
      <c r="A108">
        <v>6359.9872800000003</v>
      </c>
      <c r="B108" s="1">
        <v>43977</v>
      </c>
      <c r="C108" s="2">
        <v>0.78145833333333325</v>
      </c>
      <c r="D108">
        <v>6.5990332031249999</v>
      </c>
      <c r="E108">
        <v>7.3966528320312506</v>
      </c>
      <c r="F108">
        <v>7.1354602050781253</v>
      </c>
      <c r="G108">
        <v>6.0744348144531255</v>
      </c>
    </row>
    <row r="109" spans="1:7" x14ac:dyDescent="0.2">
      <c r="A109">
        <v>6419.9871599999997</v>
      </c>
      <c r="B109" s="1">
        <v>43977</v>
      </c>
      <c r="C109" s="2">
        <v>0.78215277777777781</v>
      </c>
      <c r="D109">
        <v>6.6075781249999999</v>
      </c>
      <c r="E109">
        <v>7.4019934082031256</v>
      </c>
      <c r="F109">
        <v>7.1418688964843753</v>
      </c>
      <c r="G109">
        <v>6.0851159667968755</v>
      </c>
    </row>
    <row r="110" spans="1:7" x14ac:dyDescent="0.2">
      <c r="A110">
        <v>6479.98704</v>
      </c>
      <c r="B110" s="1">
        <v>43977</v>
      </c>
      <c r="C110" s="2">
        <v>0.78284722222222225</v>
      </c>
      <c r="D110">
        <v>6.6161230468749999</v>
      </c>
      <c r="E110">
        <v>7.4084020996093756</v>
      </c>
      <c r="F110">
        <v>7.1482775878906253</v>
      </c>
      <c r="G110">
        <v>6.0947290039062505</v>
      </c>
    </row>
    <row r="111" spans="1:7" x14ac:dyDescent="0.2">
      <c r="A111">
        <v>6539.9869200000003</v>
      </c>
      <c r="B111" s="1">
        <v>43977</v>
      </c>
      <c r="C111" s="2">
        <v>0.78354166666666669</v>
      </c>
      <c r="D111">
        <v>6.6235998535156249</v>
      </c>
      <c r="E111">
        <v>7.4137426757812506</v>
      </c>
      <c r="F111">
        <v>7.1546862792968753</v>
      </c>
      <c r="G111">
        <v>6.1043420410156255</v>
      </c>
    </row>
    <row r="112" spans="1:7" x14ac:dyDescent="0.2">
      <c r="A112">
        <v>6599.9867999999997</v>
      </c>
      <c r="B112" s="1">
        <v>43977</v>
      </c>
      <c r="C112" s="2">
        <v>0.78423611111111102</v>
      </c>
      <c r="D112">
        <v>6.6321447753906249</v>
      </c>
      <c r="E112">
        <v>7.4190832519531256</v>
      </c>
      <c r="F112">
        <v>7.1621630859375003</v>
      </c>
      <c r="G112">
        <v>6.1128869628906255</v>
      </c>
    </row>
    <row r="113" spans="1:7" x14ac:dyDescent="0.2">
      <c r="A113">
        <v>6659.98668</v>
      </c>
      <c r="B113" s="1">
        <v>43977</v>
      </c>
      <c r="C113" s="2">
        <v>0.78493055555555558</v>
      </c>
      <c r="D113">
        <v>6.6406896972656249</v>
      </c>
      <c r="E113">
        <v>7.4254919433593756</v>
      </c>
      <c r="F113">
        <v>7.1696398925781253</v>
      </c>
      <c r="G113">
        <v>6.1225000000000005</v>
      </c>
    </row>
    <row r="114" spans="1:7" x14ac:dyDescent="0.2">
      <c r="A114">
        <v>6719.9865600000003</v>
      </c>
      <c r="B114" s="1">
        <v>43977</v>
      </c>
      <c r="C114" s="2">
        <v>0.78562500000000002</v>
      </c>
      <c r="D114">
        <v>6.6503027343749999</v>
      </c>
      <c r="E114">
        <v>7.4297644042968756</v>
      </c>
      <c r="F114">
        <v>7.1749804687500003</v>
      </c>
      <c r="G114">
        <v>6.1321130371093755</v>
      </c>
    </row>
    <row r="115" spans="1:7" x14ac:dyDescent="0.2">
      <c r="A115">
        <v>6779.9864399999997</v>
      </c>
      <c r="B115" s="1">
        <v>43977</v>
      </c>
      <c r="C115" s="2">
        <v>0.78631944444444446</v>
      </c>
      <c r="D115">
        <v>6.6599157714843749</v>
      </c>
      <c r="E115">
        <v>7.4351049804687506</v>
      </c>
      <c r="F115">
        <v>7.1813891601562503</v>
      </c>
      <c r="G115">
        <v>6.1395898437500005</v>
      </c>
    </row>
    <row r="116" spans="1:7" x14ac:dyDescent="0.2">
      <c r="A116">
        <v>6839.98632</v>
      </c>
      <c r="B116" s="1">
        <v>43977</v>
      </c>
      <c r="C116" s="2">
        <v>0.78701388888888879</v>
      </c>
      <c r="D116">
        <v>6.6684606933593749</v>
      </c>
      <c r="E116">
        <v>7.4404455566406256</v>
      </c>
      <c r="F116">
        <v>7.1877978515625003</v>
      </c>
      <c r="G116">
        <v>6.1492028808593755</v>
      </c>
    </row>
    <row r="117" spans="1:7" x14ac:dyDescent="0.2">
      <c r="A117">
        <v>6899.9862000000003</v>
      </c>
      <c r="B117" s="1">
        <v>43977</v>
      </c>
      <c r="C117" s="2">
        <v>0.78770833333333334</v>
      </c>
      <c r="D117">
        <v>6.6770056152343749</v>
      </c>
      <c r="E117">
        <v>7.4447180175781256</v>
      </c>
      <c r="F117">
        <v>7.1931384277343753</v>
      </c>
      <c r="G117">
        <v>6.1556115722656255</v>
      </c>
    </row>
    <row r="118" spans="1:7" x14ac:dyDescent="0.2">
      <c r="A118">
        <v>6959.9860799999997</v>
      </c>
      <c r="B118" s="1">
        <v>43977</v>
      </c>
      <c r="C118" s="2">
        <v>0.78840277777777779</v>
      </c>
      <c r="D118">
        <v>6.6855505371093749</v>
      </c>
      <c r="E118">
        <v>7.4500585937500006</v>
      </c>
      <c r="F118">
        <v>7.2006152343750003</v>
      </c>
      <c r="G118">
        <v>6.1684289550781255</v>
      </c>
    </row>
    <row r="119" spans="1:7" x14ac:dyDescent="0.2">
      <c r="A119">
        <v>7019.98596</v>
      </c>
      <c r="B119" s="1">
        <v>43977</v>
      </c>
      <c r="C119" s="2">
        <v>0.78909722222222223</v>
      </c>
      <c r="D119">
        <v>6.6951635742187499</v>
      </c>
      <c r="E119">
        <v>7.4564672851562506</v>
      </c>
      <c r="F119">
        <v>7.2091601562500003</v>
      </c>
      <c r="G119">
        <v>6.1812463378906255</v>
      </c>
    </row>
    <row r="120" spans="1:7" x14ac:dyDescent="0.2">
      <c r="A120">
        <v>7079.9858400000003</v>
      </c>
      <c r="B120" s="1">
        <v>43977</v>
      </c>
      <c r="C120" s="2">
        <v>0.78979166666666656</v>
      </c>
      <c r="D120">
        <v>6.7026403808593749</v>
      </c>
      <c r="E120">
        <v>7.4618078613281256</v>
      </c>
      <c r="F120">
        <v>7.2145007324218753</v>
      </c>
      <c r="G120">
        <v>6.1865869140625005</v>
      </c>
    </row>
    <row r="121" spans="1:7" x14ac:dyDescent="0.2">
      <c r="A121">
        <v>7139.9857199999997</v>
      </c>
      <c r="B121" s="1">
        <v>43977</v>
      </c>
      <c r="C121" s="2">
        <v>0.79048611111111111</v>
      </c>
      <c r="D121">
        <v>6.7111853027343749</v>
      </c>
      <c r="E121">
        <v>7.4660803222656256</v>
      </c>
      <c r="F121">
        <v>7.2187731933593753</v>
      </c>
      <c r="G121">
        <v>6.1919274902343755</v>
      </c>
    </row>
    <row r="122" spans="1:7" x14ac:dyDescent="0.2">
      <c r="A122">
        <v>7199.9856</v>
      </c>
      <c r="B122" s="1">
        <v>43977</v>
      </c>
      <c r="C122" s="2">
        <v>0.79118055555555555</v>
      </c>
      <c r="D122">
        <v>6.7186621093749999</v>
      </c>
      <c r="E122">
        <v>7.4703527832031256</v>
      </c>
      <c r="F122">
        <v>7.2219775390625003</v>
      </c>
      <c r="G122">
        <v>6.1961999511718755</v>
      </c>
    </row>
    <row r="123" spans="1:7" x14ac:dyDescent="0.2">
      <c r="A123">
        <v>7259.9854800000003</v>
      </c>
      <c r="B123" s="1">
        <v>43977</v>
      </c>
      <c r="C123" s="2">
        <v>0.791875</v>
      </c>
      <c r="D123">
        <v>6.7261389160156249</v>
      </c>
      <c r="E123">
        <v>7.4767614746093756</v>
      </c>
      <c r="F123">
        <v>7.2262500000000003</v>
      </c>
      <c r="G123">
        <v>6.2015405273437505</v>
      </c>
    </row>
    <row r="124" spans="1:7" x14ac:dyDescent="0.2">
      <c r="A124">
        <v>7319.9853599999997</v>
      </c>
      <c r="B124" s="1">
        <v>43977</v>
      </c>
      <c r="C124" s="2">
        <v>0.79256944444444455</v>
      </c>
      <c r="D124">
        <v>6.7336157226562499</v>
      </c>
      <c r="E124">
        <v>7.4810339355468756</v>
      </c>
      <c r="F124">
        <v>7.2305224609375003</v>
      </c>
      <c r="G124">
        <v>6.2068811035156255</v>
      </c>
    </row>
    <row r="125" spans="1:7" x14ac:dyDescent="0.2">
      <c r="A125">
        <v>7379.98524</v>
      </c>
      <c r="B125" s="1">
        <v>43977</v>
      </c>
      <c r="C125" s="2">
        <v>0.79326388888888888</v>
      </c>
      <c r="D125">
        <v>6.7410925292968749</v>
      </c>
      <c r="E125">
        <v>7.4863745117187506</v>
      </c>
      <c r="F125">
        <v>7.2337268066406253</v>
      </c>
      <c r="G125">
        <v>6.2122216796875005</v>
      </c>
    </row>
    <row r="126" spans="1:7" x14ac:dyDescent="0.2">
      <c r="A126">
        <v>7439.9851200000003</v>
      </c>
      <c r="B126" s="1">
        <v>43977</v>
      </c>
      <c r="C126" s="2">
        <v>0.79395833333333332</v>
      </c>
      <c r="D126">
        <v>6.7485693359374999</v>
      </c>
      <c r="E126">
        <v>7.4906469726562506</v>
      </c>
      <c r="F126">
        <v>7.2379992675781253</v>
      </c>
      <c r="G126">
        <v>6.2186303710937505</v>
      </c>
    </row>
    <row r="127" spans="1:7" x14ac:dyDescent="0.2">
      <c r="A127">
        <v>7499.9849999999997</v>
      </c>
      <c r="B127" s="1">
        <v>43977</v>
      </c>
      <c r="C127" s="2">
        <v>0.79465277777777776</v>
      </c>
      <c r="D127">
        <v>6.7549780273437499</v>
      </c>
      <c r="E127">
        <v>7.4938513183593756</v>
      </c>
      <c r="F127">
        <v>7.2422717285156253</v>
      </c>
      <c r="G127">
        <v>6.2250390625000005</v>
      </c>
    </row>
    <row r="128" spans="1:7" x14ac:dyDescent="0.2">
      <c r="A128">
        <v>7559.98488</v>
      </c>
      <c r="B128" s="1">
        <v>43977</v>
      </c>
      <c r="C128" s="2">
        <v>0.79534722222222232</v>
      </c>
      <c r="D128">
        <v>6.7635229492187499</v>
      </c>
      <c r="E128">
        <v>7.4991918945312506</v>
      </c>
      <c r="F128">
        <v>7.2454760742187503</v>
      </c>
      <c r="G128">
        <v>6.2303796386718755</v>
      </c>
    </row>
    <row r="129" spans="1:7" x14ac:dyDescent="0.2">
      <c r="A129">
        <v>7619.9847600000003</v>
      </c>
      <c r="B129" s="1">
        <v>43977</v>
      </c>
      <c r="C129" s="2">
        <v>0.79604166666666665</v>
      </c>
      <c r="D129">
        <v>6.7709997558593749</v>
      </c>
      <c r="E129">
        <v>7.5034643554687506</v>
      </c>
      <c r="F129">
        <v>7.2497485351562503</v>
      </c>
      <c r="G129">
        <v>6.2357202148437505</v>
      </c>
    </row>
    <row r="130" spans="1:7" x14ac:dyDescent="0.2">
      <c r="A130">
        <v>7679.9846399999997</v>
      </c>
      <c r="B130" s="1">
        <v>43977</v>
      </c>
      <c r="C130" s="2">
        <v>0.79673611111111109</v>
      </c>
      <c r="D130">
        <v>6.7784765624999999</v>
      </c>
      <c r="E130">
        <v>7.5077368164062506</v>
      </c>
      <c r="F130">
        <v>7.2529528808593753</v>
      </c>
      <c r="G130">
        <v>6.2421289062500005</v>
      </c>
    </row>
    <row r="131" spans="1:7" x14ac:dyDescent="0.2">
      <c r="A131">
        <v>7739.98452</v>
      </c>
      <c r="B131" s="1">
        <v>43977</v>
      </c>
      <c r="C131" s="2">
        <v>0.79743055555555553</v>
      </c>
      <c r="D131">
        <v>6.7859533691406249</v>
      </c>
      <c r="E131">
        <v>7.5130773925781256</v>
      </c>
      <c r="F131">
        <v>7.2582934570312503</v>
      </c>
      <c r="G131">
        <v>6.2485375976562505</v>
      </c>
    </row>
    <row r="132" spans="1:7" x14ac:dyDescent="0.2">
      <c r="A132">
        <v>7799.9844000000003</v>
      </c>
      <c r="B132" s="1">
        <v>43977</v>
      </c>
      <c r="C132" s="2">
        <v>0.79812500000000008</v>
      </c>
      <c r="D132">
        <v>6.7934301757812499</v>
      </c>
      <c r="E132">
        <v>7.5162817382812506</v>
      </c>
      <c r="F132">
        <v>7.2625659179687503</v>
      </c>
      <c r="G132">
        <v>6.2538781738281255</v>
      </c>
    </row>
    <row r="133" spans="1:7" x14ac:dyDescent="0.2">
      <c r="A133">
        <v>7859.9842799999997</v>
      </c>
      <c r="B133" s="1">
        <v>43977</v>
      </c>
      <c r="C133" s="2">
        <v>0.79881944444444442</v>
      </c>
      <c r="D133">
        <v>6.8009069824218749</v>
      </c>
      <c r="E133">
        <v>7.5205541992187506</v>
      </c>
      <c r="F133">
        <v>7.2668383789062503</v>
      </c>
      <c r="G133">
        <v>6.2592187500000005</v>
      </c>
    </row>
    <row r="134" spans="1:7" x14ac:dyDescent="0.2">
      <c r="A134">
        <v>7919.98416</v>
      </c>
      <c r="B134" s="1">
        <v>43977</v>
      </c>
      <c r="C134" s="2">
        <v>0.79951388888888886</v>
      </c>
      <c r="D134">
        <v>6.8073156738281249</v>
      </c>
      <c r="E134">
        <v>7.5248266601562506</v>
      </c>
      <c r="F134">
        <v>7.2711108398437503</v>
      </c>
      <c r="G134">
        <v>6.2666955566406255</v>
      </c>
    </row>
    <row r="135" spans="1:7" x14ac:dyDescent="0.2">
      <c r="A135">
        <v>7979.9840400000003</v>
      </c>
      <c r="B135" s="1">
        <v>43977</v>
      </c>
      <c r="C135" s="2">
        <v>0.8002083333333333</v>
      </c>
      <c r="D135">
        <v>6.8158605957031249</v>
      </c>
      <c r="E135">
        <v>7.5301672363281256</v>
      </c>
      <c r="F135">
        <v>7.2743151855468753</v>
      </c>
      <c r="G135">
        <v>6.2720361328125005</v>
      </c>
    </row>
    <row r="136" spans="1:7" x14ac:dyDescent="0.2">
      <c r="A136">
        <v>8039.9839199999997</v>
      </c>
      <c r="B136" s="1">
        <v>43977</v>
      </c>
      <c r="C136" s="2">
        <v>0.80090277777777785</v>
      </c>
      <c r="D136">
        <v>6.8233374023437499</v>
      </c>
      <c r="E136">
        <v>7.5344396972656256</v>
      </c>
      <c r="F136">
        <v>7.2775195312500003</v>
      </c>
      <c r="G136">
        <v>6.2795129394531255</v>
      </c>
    </row>
    <row r="137" spans="1:7" x14ac:dyDescent="0.2">
      <c r="A137">
        <v>8099.9838</v>
      </c>
      <c r="B137" s="1">
        <v>43977</v>
      </c>
      <c r="C137" s="2">
        <v>0.80159722222222218</v>
      </c>
      <c r="D137">
        <v>6.8308142089843749</v>
      </c>
      <c r="E137">
        <v>7.5387121582031256</v>
      </c>
      <c r="F137">
        <v>7.2817919921875003</v>
      </c>
      <c r="G137">
        <v>6.2859216308593755</v>
      </c>
    </row>
    <row r="138" spans="1:7" x14ac:dyDescent="0.2">
      <c r="A138">
        <v>8159.9836800000003</v>
      </c>
      <c r="B138" s="1">
        <v>43977</v>
      </c>
      <c r="C138" s="2">
        <v>0.80229166666666663</v>
      </c>
      <c r="D138">
        <v>6.8382910156249999</v>
      </c>
      <c r="E138">
        <v>7.5440527343750006</v>
      </c>
      <c r="F138">
        <v>7.2860644531250003</v>
      </c>
      <c r="G138">
        <v>6.2923303222656255</v>
      </c>
    </row>
    <row r="139" spans="1:7" x14ac:dyDescent="0.2">
      <c r="A139">
        <v>8219.9835600000006</v>
      </c>
      <c r="B139" s="1">
        <v>43977</v>
      </c>
      <c r="C139" s="2">
        <v>0.80298611111111118</v>
      </c>
      <c r="D139">
        <v>6.8457678222656249</v>
      </c>
      <c r="E139">
        <v>7.5472570800781256</v>
      </c>
      <c r="F139">
        <v>7.2882006835937503</v>
      </c>
      <c r="G139">
        <v>6.2966027832031255</v>
      </c>
    </row>
    <row r="140" spans="1:7" x14ac:dyDescent="0.2">
      <c r="A140">
        <v>8279.98344</v>
      </c>
      <c r="B140" s="1">
        <v>43977</v>
      </c>
      <c r="C140" s="2">
        <v>0.80368055555555562</v>
      </c>
      <c r="D140">
        <v>6.8511083984374999</v>
      </c>
      <c r="E140">
        <v>7.5493933105468756</v>
      </c>
      <c r="F140">
        <v>7.2892687988281253</v>
      </c>
      <c r="G140">
        <v>6.2987390136718755</v>
      </c>
    </row>
    <row r="141" spans="1:7" x14ac:dyDescent="0.2">
      <c r="A141">
        <v>8339.9833199999994</v>
      </c>
      <c r="B141" s="1">
        <v>43977</v>
      </c>
      <c r="C141" s="2">
        <v>0.80437499999999995</v>
      </c>
      <c r="D141">
        <v>6.8585852050781249</v>
      </c>
      <c r="E141">
        <v>7.5525976562500006</v>
      </c>
      <c r="F141">
        <v>7.2946093750000003</v>
      </c>
      <c r="G141">
        <v>6.3083520507812505</v>
      </c>
    </row>
    <row r="142" spans="1:7" x14ac:dyDescent="0.2">
      <c r="A142">
        <v>8399.9832000000006</v>
      </c>
      <c r="B142" s="1">
        <v>43977</v>
      </c>
      <c r="C142" s="2">
        <v>0.80506944444444439</v>
      </c>
      <c r="D142">
        <v>6.8671301269531249</v>
      </c>
      <c r="E142">
        <v>7.5568701171875006</v>
      </c>
      <c r="F142">
        <v>7.2999499511718753</v>
      </c>
      <c r="G142">
        <v>6.3179650878906255</v>
      </c>
    </row>
    <row r="143" spans="1:7" x14ac:dyDescent="0.2">
      <c r="A143">
        <v>8459.98308</v>
      </c>
      <c r="B143" s="1">
        <v>43977</v>
      </c>
      <c r="C143" s="2">
        <v>0.80576388888888895</v>
      </c>
      <c r="D143">
        <v>6.8756750488281249</v>
      </c>
      <c r="E143">
        <v>7.5622106933593756</v>
      </c>
      <c r="F143">
        <v>7.3063586425781253</v>
      </c>
      <c r="G143">
        <v>6.3275781250000005</v>
      </c>
    </row>
    <row r="144" spans="1:7" x14ac:dyDescent="0.2">
      <c r="A144">
        <v>8519.9829599999994</v>
      </c>
      <c r="B144" s="1">
        <v>43977</v>
      </c>
      <c r="C144" s="2">
        <v>0.80645833333333339</v>
      </c>
      <c r="D144">
        <v>6.8842199707031249</v>
      </c>
      <c r="E144">
        <v>7.5654150390625006</v>
      </c>
      <c r="F144">
        <v>7.3116992187500003</v>
      </c>
      <c r="G144">
        <v>6.3382592773437505</v>
      </c>
    </row>
    <row r="145" spans="1:7" x14ac:dyDescent="0.2">
      <c r="A145">
        <v>8579.9828400000006</v>
      </c>
      <c r="B145" s="1">
        <v>43977</v>
      </c>
      <c r="C145" s="2">
        <v>0.80715277777777772</v>
      </c>
      <c r="D145">
        <v>6.8916967773437499</v>
      </c>
      <c r="E145">
        <v>7.5675512695312506</v>
      </c>
      <c r="F145">
        <v>7.3170397949218753</v>
      </c>
      <c r="G145">
        <v>6.3446679687500005</v>
      </c>
    </row>
    <row r="146" spans="1:7" x14ac:dyDescent="0.2">
      <c r="A146">
        <v>8639.98272</v>
      </c>
      <c r="B146" s="1">
        <v>43977</v>
      </c>
      <c r="C146" s="2">
        <v>0.80784722222222216</v>
      </c>
      <c r="D146">
        <v>6.8991735839843749</v>
      </c>
      <c r="E146">
        <v>7.5707556152343756</v>
      </c>
      <c r="F146">
        <v>7.3234484863281253</v>
      </c>
      <c r="G146">
        <v>6.3532128906250005</v>
      </c>
    </row>
    <row r="147" spans="1:7" x14ac:dyDescent="0.2">
      <c r="A147">
        <v>8699.9825999999994</v>
      </c>
      <c r="B147" s="1">
        <v>43977</v>
      </c>
      <c r="C147" s="2">
        <v>0.80854166666666671</v>
      </c>
      <c r="D147">
        <v>6.9077185058593749</v>
      </c>
      <c r="E147">
        <v>7.5739599609375006</v>
      </c>
      <c r="F147">
        <v>7.3287890625000003</v>
      </c>
      <c r="G147">
        <v>6.3617578125000005</v>
      </c>
    </row>
    <row r="148" spans="1:7" x14ac:dyDescent="0.2">
      <c r="A148">
        <v>8759.9824800000006</v>
      </c>
      <c r="B148" s="1">
        <v>43977</v>
      </c>
      <c r="C148" s="2">
        <v>0.80923611111111116</v>
      </c>
      <c r="D148">
        <v>6.9151953124999999</v>
      </c>
      <c r="E148">
        <v>7.5782324218750006</v>
      </c>
      <c r="F148">
        <v>7.3351977539062503</v>
      </c>
      <c r="G148">
        <v>6.3703027343750005</v>
      </c>
    </row>
    <row r="149" spans="1:7" x14ac:dyDescent="0.2">
      <c r="A149">
        <v>8819.98236</v>
      </c>
      <c r="B149" s="1">
        <v>43977</v>
      </c>
      <c r="C149" s="2">
        <v>0.80993055555555549</v>
      </c>
      <c r="D149">
        <v>6.9248083496093749</v>
      </c>
      <c r="E149">
        <v>7.5835729980468756</v>
      </c>
      <c r="F149">
        <v>7.3437426757812503</v>
      </c>
      <c r="G149">
        <v>6.3831201171875005</v>
      </c>
    </row>
    <row r="150" spans="1:7" x14ac:dyDescent="0.2">
      <c r="A150">
        <v>8879.9822399999994</v>
      </c>
      <c r="B150" s="1">
        <v>43977</v>
      </c>
      <c r="C150" s="2">
        <v>0.81062499999999993</v>
      </c>
      <c r="D150">
        <v>6.9333532714843749</v>
      </c>
      <c r="E150">
        <v>7.5867773437500006</v>
      </c>
      <c r="F150">
        <v>7.3490832519531253</v>
      </c>
      <c r="G150">
        <v>6.3938012695312505</v>
      </c>
    </row>
    <row r="151" spans="1:7" x14ac:dyDescent="0.2">
      <c r="A151">
        <v>8939.9821200000006</v>
      </c>
      <c r="B151" s="1">
        <v>43977</v>
      </c>
      <c r="C151" s="2">
        <v>0.81131944444444448</v>
      </c>
      <c r="D151">
        <v>6.9408300781249999</v>
      </c>
      <c r="E151">
        <v>7.5889135742187506</v>
      </c>
      <c r="F151">
        <v>7.3522875976562503</v>
      </c>
      <c r="G151">
        <v>6.3970056152343755</v>
      </c>
    </row>
    <row r="152" spans="1:7" x14ac:dyDescent="0.2">
      <c r="A152">
        <v>8999.982</v>
      </c>
      <c r="B152" s="1">
        <v>43977</v>
      </c>
      <c r="C152" s="2">
        <v>0.81201388888888892</v>
      </c>
      <c r="D152">
        <v>6.9472387695312499</v>
      </c>
      <c r="E152">
        <v>7.5899816894531256</v>
      </c>
      <c r="F152">
        <v>7.3565600585937503</v>
      </c>
      <c r="G152">
        <v>6.4023461914062505</v>
      </c>
    </row>
    <row r="153" spans="1:7" x14ac:dyDescent="0.2">
      <c r="A153">
        <v>9059.9818799999994</v>
      </c>
      <c r="B153" s="1">
        <v>43977</v>
      </c>
      <c r="C153" s="2">
        <v>0.81270833333333325</v>
      </c>
      <c r="D153">
        <v>6.9536474609374999</v>
      </c>
      <c r="E153">
        <v>7.5921179199218756</v>
      </c>
      <c r="F153">
        <v>7.3586962890625003</v>
      </c>
      <c r="G153">
        <v>6.4066186523437505</v>
      </c>
    </row>
    <row r="154" spans="1:7" x14ac:dyDescent="0.2">
      <c r="A154">
        <v>9119.9817600000006</v>
      </c>
      <c r="B154" s="1">
        <v>43977</v>
      </c>
      <c r="C154" s="2">
        <v>0.81340277777777781</v>
      </c>
      <c r="D154">
        <v>6.9611242675781249</v>
      </c>
      <c r="E154">
        <v>7.5942541503906256</v>
      </c>
      <c r="F154">
        <v>7.3608325195312503</v>
      </c>
      <c r="G154">
        <v>6.4108911132812505</v>
      </c>
    </row>
    <row r="155" spans="1:7" x14ac:dyDescent="0.2">
      <c r="A155">
        <v>9179.98164</v>
      </c>
      <c r="B155" s="1">
        <v>43977</v>
      </c>
      <c r="C155" s="2">
        <v>0.81409722222222225</v>
      </c>
      <c r="D155">
        <v>6.9675329589843749</v>
      </c>
      <c r="E155">
        <v>7.5974584960937506</v>
      </c>
      <c r="F155">
        <v>7.3640368652343753</v>
      </c>
      <c r="G155">
        <v>6.4162316894531255</v>
      </c>
    </row>
    <row r="156" spans="1:7" x14ac:dyDescent="0.2">
      <c r="A156">
        <v>9239.9815199999994</v>
      </c>
      <c r="B156" s="1">
        <v>43977</v>
      </c>
      <c r="C156" s="2">
        <v>0.81479166666666669</v>
      </c>
      <c r="D156">
        <v>6.9750097656249999</v>
      </c>
      <c r="E156">
        <v>7.5995947265625006</v>
      </c>
      <c r="F156">
        <v>7.3661730957031253</v>
      </c>
      <c r="G156">
        <v>6.4215722656250005</v>
      </c>
    </row>
    <row r="157" spans="1:7" x14ac:dyDescent="0.2">
      <c r="A157">
        <v>9299.9814000000006</v>
      </c>
      <c r="B157" s="1">
        <v>43977</v>
      </c>
      <c r="C157" s="2">
        <v>0.81548611111111102</v>
      </c>
      <c r="D157">
        <v>6.9824865722656249</v>
      </c>
      <c r="E157">
        <v>7.6027990722656256</v>
      </c>
      <c r="F157">
        <v>7.3693774414062503</v>
      </c>
      <c r="G157">
        <v>6.4269128417968755</v>
      </c>
    </row>
    <row r="158" spans="1:7" x14ac:dyDescent="0.2">
      <c r="A158">
        <v>9359.98128</v>
      </c>
      <c r="B158" s="1">
        <v>43977</v>
      </c>
      <c r="C158" s="2">
        <v>0.81618055555555558</v>
      </c>
      <c r="D158">
        <v>6.9888952636718749</v>
      </c>
      <c r="E158">
        <v>7.6049353027343756</v>
      </c>
      <c r="F158">
        <v>7.3736499023437503</v>
      </c>
      <c r="G158">
        <v>6.4333215332031255</v>
      </c>
    </row>
    <row r="159" spans="1:7" x14ac:dyDescent="0.2">
      <c r="A159">
        <v>9419.9811599999994</v>
      </c>
      <c r="B159" s="1">
        <v>43977</v>
      </c>
      <c r="C159" s="2">
        <v>0.81687500000000002</v>
      </c>
      <c r="D159">
        <v>6.9963720703124999</v>
      </c>
      <c r="E159">
        <v>7.6081396484375006</v>
      </c>
      <c r="F159">
        <v>7.3757861328125003</v>
      </c>
      <c r="G159">
        <v>6.4397302246093755</v>
      </c>
    </row>
    <row r="160" spans="1:7" x14ac:dyDescent="0.2">
      <c r="A160">
        <v>9479.9810400000006</v>
      </c>
      <c r="B160" s="1">
        <v>43977</v>
      </c>
      <c r="C160" s="2">
        <v>0.81756944444444446</v>
      </c>
      <c r="D160">
        <v>7.0027807617187499</v>
      </c>
      <c r="E160">
        <v>7.6113439941406256</v>
      </c>
      <c r="F160">
        <v>7.3800585937500003</v>
      </c>
      <c r="G160">
        <v>6.4450708007812505</v>
      </c>
    </row>
    <row r="161" spans="1:7" x14ac:dyDescent="0.2">
      <c r="A161">
        <v>9539.98092</v>
      </c>
      <c r="B161" s="1">
        <v>43977</v>
      </c>
      <c r="C161" s="2">
        <v>0.81826388888888879</v>
      </c>
      <c r="D161">
        <v>7.0102575683593749</v>
      </c>
      <c r="E161">
        <v>7.6166845703125006</v>
      </c>
      <c r="F161">
        <v>7.3832629394531253</v>
      </c>
      <c r="G161">
        <v>6.4504113769531255</v>
      </c>
    </row>
    <row r="162" spans="1:7" x14ac:dyDescent="0.2">
      <c r="A162">
        <v>9599.9807999999994</v>
      </c>
      <c r="B162" s="1">
        <v>43977</v>
      </c>
      <c r="C162" s="2">
        <v>0.81895833333333334</v>
      </c>
      <c r="D162">
        <v>7.0166662597656249</v>
      </c>
      <c r="E162">
        <v>7.6198889160156256</v>
      </c>
      <c r="F162">
        <v>7.3864672851562503</v>
      </c>
      <c r="G162">
        <v>6.4568200683593755</v>
      </c>
    </row>
    <row r="163" spans="1:7" x14ac:dyDescent="0.2">
      <c r="A163">
        <v>9659.9806800000006</v>
      </c>
      <c r="B163" s="1">
        <v>43977</v>
      </c>
      <c r="C163" s="2">
        <v>0.81965277777777779</v>
      </c>
      <c r="D163">
        <v>7.0241430664062499</v>
      </c>
      <c r="E163">
        <v>7.6220251464843756</v>
      </c>
      <c r="F163">
        <v>7.3886035156250003</v>
      </c>
      <c r="G163">
        <v>6.4621606445312505</v>
      </c>
    </row>
    <row r="164" spans="1:7" x14ac:dyDescent="0.2">
      <c r="A164">
        <v>9719.98056</v>
      </c>
      <c r="B164" s="1">
        <v>43977</v>
      </c>
      <c r="C164" s="2">
        <v>0.82034722222222223</v>
      </c>
      <c r="D164">
        <v>7.0316198730468749</v>
      </c>
      <c r="E164">
        <v>7.6262976074218756</v>
      </c>
      <c r="F164">
        <v>7.3918078613281253</v>
      </c>
      <c r="G164">
        <v>6.4685693359375005</v>
      </c>
    </row>
    <row r="165" spans="1:7" x14ac:dyDescent="0.2">
      <c r="A165">
        <v>9779.9804399999994</v>
      </c>
      <c r="B165" s="1">
        <v>43977</v>
      </c>
      <c r="C165" s="2">
        <v>0.82104166666666656</v>
      </c>
      <c r="D165">
        <v>7.0380285644531249</v>
      </c>
      <c r="E165">
        <v>7.6295019531250006</v>
      </c>
      <c r="F165">
        <v>7.3960803222656253</v>
      </c>
      <c r="G165">
        <v>6.4749780273437505</v>
      </c>
    </row>
    <row r="166" spans="1:7" x14ac:dyDescent="0.2">
      <c r="A166">
        <v>9839.9803200000006</v>
      </c>
      <c r="B166" s="1">
        <v>43977</v>
      </c>
      <c r="C166" s="2">
        <v>0.82173611111111111</v>
      </c>
      <c r="D166">
        <v>7.0455053710937499</v>
      </c>
      <c r="E166">
        <v>7.6327062988281256</v>
      </c>
      <c r="F166">
        <v>7.3992846679687503</v>
      </c>
      <c r="G166">
        <v>6.4803186035156255</v>
      </c>
    </row>
    <row r="167" spans="1:7" x14ac:dyDescent="0.2">
      <c r="A167">
        <v>9899.9802</v>
      </c>
      <c r="B167" s="1">
        <v>43977</v>
      </c>
      <c r="C167" s="2">
        <v>0.82243055555555555</v>
      </c>
      <c r="D167">
        <v>7.0519140624999999</v>
      </c>
      <c r="E167">
        <v>7.6359106445312506</v>
      </c>
      <c r="F167">
        <v>7.4024890136718753</v>
      </c>
      <c r="G167">
        <v>6.4867272949218755</v>
      </c>
    </row>
    <row r="168" spans="1:7" x14ac:dyDescent="0.2">
      <c r="A168">
        <v>9959.9800799999994</v>
      </c>
      <c r="B168" s="1">
        <v>43977</v>
      </c>
      <c r="C168" s="2">
        <v>0.823125</v>
      </c>
      <c r="D168">
        <v>7.0583227539062499</v>
      </c>
      <c r="E168">
        <v>7.6380468750000006</v>
      </c>
      <c r="F168">
        <v>7.4035571289062503</v>
      </c>
      <c r="G168">
        <v>6.4920678710937505</v>
      </c>
    </row>
    <row r="169" spans="1:7" x14ac:dyDescent="0.2">
      <c r="A169">
        <v>10019.979960000001</v>
      </c>
      <c r="B169" s="1">
        <v>43977</v>
      </c>
      <c r="C169" s="2">
        <v>0.82381944444444455</v>
      </c>
      <c r="D169">
        <v>7.0636633300781249</v>
      </c>
      <c r="E169">
        <v>7.6391149902343756</v>
      </c>
      <c r="F169">
        <v>7.4024890136718753</v>
      </c>
      <c r="G169">
        <v>6.4899316406250005</v>
      </c>
    </row>
    <row r="170" spans="1:7" x14ac:dyDescent="0.2">
      <c r="A170">
        <v>10079.97984</v>
      </c>
      <c r="B170" s="1">
        <v>43977</v>
      </c>
      <c r="C170" s="2">
        <v>0.82451388888888888</v>
      </c>
      <c r="D170">
        <v>7.0700720214843749</v>
      </c>
      <c r="E170">
        <v>7.6423193359375006</v>
      </c>
      <c r="F170">
        <v>7.4088977050781253</v>
      </c>
      <c r="G170">
        <v>6.5006127929687505</v>
      </c>
    </row>
    <row r="171" spans="1:7" x14ac:dyDescent="0.2">
      <c r="A171">
        <v>10139.979719999999</v>
      </c>
      <c r="B171" s="1">
        <v>43977</v>
      </c>
      <c r="C171" s="2">
        <v>0.82520833333333332</v>
      </c>
      <c r="D171">
        <v>7.0764807128906249</v>
      </c>
      <c r="E171">
        <v>7.6455236816406256</v>
      </c>
      <c r="F171">
        <v>7.4131701660156253</v>
      </c>
      <c r="G171">
        <v>6.5091577148437505</v>
      </c>
    </row>
    <row r="172" spans="1:7" x14ac:dyDescent="0.2">
      <c r="A172">
        <v>10199.979600000001</v>
      </c>
      <c r="B172" s="1">
        <v>43977</v>
      </c>
      <c r="C172" s="2">
        <v>0.82590277777777776</v>
      </c>
      <c r="D172">
        <v>7.0850256347656249</v>
      </c>
      <c r="E172">
        <v>7.6487280273437506</v>
      </c>
      <c r="F172">
        <v>7.4174426269531253</v>
      </c>
      <c r="G172">
        <v>6.5187707519531255</v>
      </c>
    </row>
    <row r="173" spans="1:7" x14ac:dyDescent="0.2">
      <c r="A173">
        <v>10259.97948</v>
      </c>
      <c r="B173" s="1">
        <v>43977</v>
      </c>
      <c r="C173" s="2">
        <v>0.82659722222222232</v>
      </c>
      <c r="D173">
        <v>7.0914343261718749</v>
      </c>
      <c r="E173">
        <v>7.6519323730468756</v>
      </c>
      <c r="F173">
        <v>7.4217150878906253</v>
      </c>
      <c r="G173">
        <v>6.5273156738281255</v>
      </c>
    </row>
    <row r="174" spans="1:7" x14ac:dyDescent="0.2">
      <c r="A174">
        <v>10319.979359999999</v>
      </c>
      <c r="B174" s="1">
        <v>43977</v>
      </c>
      <c r="C174" s="2">
        <v>0.82729166666666665</v>
      </c>
      <c r="D174">
        <v>7.0989111328124999</v>
      </c>
      <c r="E174">
        <v>7.6562048339843756</v>
      </c>
      <c r="F174">
        <v>7.4270556640625003</v>
      </c>
      <c r="G174">
        <v>6.5369287109375005</v>
      </c>
    </row>
    <row r="175" spans="1:7" x14ac:dyDescent="0.2">
      <c r="A175">
        <v>10379.979240000001</v>
      </c>
      <c r="B175" s="1">
        <v>43977</v>
      </c>
      <c r="C175" s="2">
        <v>0.82798611111111109</v>
      </c>
      <c r="D175">
        <v>7.1063879394531249</v>
      </c>
      <c r="E175">
        <v>7.6594091796875006</v>
      </c>
      <c r="F175">
        <v>7.4313281250000003</v>
      </c>
      <c r="G175">
        <v>6.5422692871093755</v>
      </c>
    </row>
    <row r="176" spans="1:7" x14ac:dyDescent="0.2">
      <c r="A176">
        <v>10439.97912</v>
      </c>
      <c r="B176" s="1">
        <v>43977</v>
      </c>
      <c r="C176" s="2">
        <v>0.82868055555555553</v>
      </c>
      <c r="D176">
        <v>7.1138647460937499</v>
      </c>
      <c r="E176">
        <v>7.6647497558593756</v>
      </c>
      <c r="F176">
        <v>7.4366687011718753</v>
      </c>
      <c r="G176">
        <v>6.5518823242187505</v>
      </c>
    </row>
    <row r="177" spans="1:7" x14ac:dyDescent="0.2">
      <c r="A177">
        <v>10499.978999999999</v>
      </c>
      <c r="B177" s="1">
        <v>43977</v>
      </c>
      <c r="C177" s="2">
        <v>0.82937500000000008</v>
      </c>
      <c r="D177">
        <v>7.1213415527343749</v>
      </c>
      <c r="E177">
        <v>7.6690222167968756</v>
      </c>
      <c r="F177">
        <v>7.4420092773437503</v>
      </c>
      <c r="G177">
        <v>6.5604272460937505</v>
      </c>
    </row>
    <row r="178" spans="1:7" x14ac:dyDescent="0.2">
      <c r="A178">
        <v>10559.978880000001</v>
      </c>
      <c r="B178" s="1">
        <v>43977</v>
      </c>
      <c r="C178" s="2">
        <v>0.83006944444444442</v>
      </c>
      <c r="D178">
        <v>7.1288183593749999</v>
      </c>
      <c r="E178">
        <v>7.6722265625000006</v>
      </c>
      <c r="F178">
        <v>7.4473498535156253</v>
      </c>
      <c r="G178">
        <v>6.5689721679687505</v>
      </c>
    </row>
    <row r="179" spans="1:7" x14ac:dyDescent="0.2">
      <c r="A179">
        <v>10619.97876</v>
      </c>
      <c r="B179" s="1">
        <v>43977</v>
      </c>
      <c r="C179" s="2">
        <v>0.83076388888888886</v>
      </c>
      <c r="D179">
        <v>7.1373632812499999</v>
      </c>
      <c r="E179">
        <v>7.6775671386718756</v>
      </c>
      <c r="F179">
        <v>7.4548266601562503</v>
      </c>
      <c r="G179">
        <v>6.5828576660156255</v>
      </c>
    </row>
    <row r="180" spans="1:7" x14ac:dyDescent="0.2">
      <c r="A180">
        <v>10679.978639999999</v>
      </c>
      <c r="B180" s="1">
        <v>43977</v>
      </c>
      <c r="C180" s="2">
        <v>0.8314583333333333</v>
      </c>
      <c r="D180">
        <v>7.1437719726562499</v>
      </c>
      <c r="E180">
        <v>7.6764990234375006</v>
      </c>
      <c r="F180">
        <v>7.4580310058593753</v>
      </c>
      <c r="G180">
        <v>6.5871301269531255</v>
      </c>
    </row>
    <row r="181" spans="1:7" x14ac:dyDescent="0.2">
      <c r="A181">
        <v>10739.978520000001</v>
      </c>
      <c r="B181" s="1">
        <v>43977</v>
      </c>
      <c r="C181" s="2">
        <v>0.83215277777777785</v>
      </c>
      <c r="D181">
        <v>7.1501806640624999</v>
      </c>
      <c r="E181">
        <v>7.6754309082031256</v>
      </c>
      <c r="F181">
        <v>7.4601672363281253</v>
      </c>
      <c r="G181">
        <v>6.5914025878906255</v>
      </c>
    </row>
    <row r="182" spans="1:7" x14ac:dyDescent="0.2">
      <c r="A182">
        <v>10799.9784</v>
      </c>
      <c r="B182" s="1">
        <v>43977</v>
      </c>
      <c r="C182" s="2">
        <v>0.83284722222222218</v>
      </c>
      <c r="D182">
        <v>7.1555212402343749</v>
      </c>
      <c r="E182">
        <v>7.6764990234375006</v>
      </c>
      <c r="F182">
        <v>7.4623034667968753</v>
      </c>
      <c r="G182">
        <v>6.5967431640625005</v>
      </c>
    </row>
    <row r="183" spans="1:7" x14ac:dyDescent="0.2">
      <c r="A183">
        <v>10859.978279999999</v>
      </c>
      <c r="B183" s="1">
        <v>43977</v>
      </c>
      <c r="C183" s="2">
        <v>0.83354166666666663</v>
      </c>
      <c r="D183">
        <v>7.1597937011718749</v>
      </c>
      <c r="E183">
        <v>7.6775671386718756</v>
      </c>
      <c r="F183">
        <v>7.4644396972656253</v>
      </c>
      <c r="G183">
        <v>6.5988793945312505</v>
      </c>
    </row>
    <row r="184" spans="1:7" x14ac:dyDescent="0.2">
      <c r="A184">
        <v>10919.978160000001</v>
      </c>
      <c r="B184" s="1">
        <v>43977</v>
      </c>
      <c r="C184" s="2">
        <v>0.83423611111111118</v>
      </c>
      <c r="D184">
        <v>7.1651342773437499</v>
      </c>
      <c r="E184">
        <v>7.6775671386718756</v>
      </c>
      <c r="F184">
        <v>7.4644396972656253</v>
      </c>
      <c r="G184">
        <v>6.6020837402343755</v>
      </c>
    </row>
    <row r="185" spans="1:7" x14ac:dyDescent="0.2">
      <c r="A185">
        <v>10979.97804</v>
      </c>
      <c r="B185" s="1">
        <v>43977</v>
      </c>
      <c r="C185" s="2">
        <v>0.83493055555555562</v>
      </c>
      <c r="D185">
        <v>7.1704748535156249</v>
      </c>
      <c r="E185">
        <v>7.6786352539062506</v>
      </c>
      <c r="F185">
        <v>7.4665759277343753</v>
      </c>
      <c r="G185">
        <v>6.6063562011718755</v>
      </c>
    </row>
    <row r="186" spans="1:7" x14ac:dyDescent="0.2">
      <c r="A186">
        <v>11039.977919999999</v>
      </c>
      <c r="B186" s="1">
        <v>43977</v>
      </c>
      <c r="C186" s="2">
        <v>0.83562499999999995</v>
      </c>
      <c r="D186">
        <v>7.1758154296874999</v>
      </c>
      <c r="E186">
        <v>7.6797033691406256</v>
      </c>
      <c r="F186">
        <v>7.4665759277343753</v>
      </c>
      <c r="G186">
        <v>6.6106286621093755</v>
      </c>
    </row>
    <row r="187" spans="1:7" x14ac:dyDescent="0.2">
      <c r="A187">
        <v>11099.977800000001</v>
      </c>
      <c r="B187" s="1">
        <v>43977</v>
      </c>
      <c r="C187" s="2">
        <v>0.83631944444444439</v>
      </c>
      <c r="D187">
        <v>7.1811560058593749</v>
      </c>
      <c r="E187">
        <v>7.6807714843750006</v>
      </c>
      <c r="F187">
        <v>7.4687121582031253</v>
      </c>
      <c r="G187">
        <v>6.6149011230468755</v>
      </c>
    </row>
    <row r="188" spans="1:7" x14ac:dyDescent="0.2">
      <c r="A188">
        <v>11159.97768</v>
      </c>
      <c r="B188" s="1">
        <v>43977</v>
      </c>
      <c r="C188" s="2">
        <v>0.83701388888888895</v>
      </c>
      <c r="D188">
        <v>7.1875646972656249</v>
      </c>
      <c r="E188">
        <v>7.6818395996093756</v>
      </c>
      <c r="F188">
        <v>7.4708483886718753</v>
      </c>
      <c r="G188">
        <v>6.6202416992187505</v>
      </c>
    </row>
    <row r="189" spans="1:7" x14ac:dyDescent="0.2">
      <c r="A189">
        <v>11219.977559999999</v>
      </c>
      <c r="B189" s="1">
        <v>43977</v>
      </c>
      <c r="C189" s="2">
        <v>0.83770833333333339</v>
      </c>
      <c r="D189">
        <v>7.1939733886718749</v>
      </c>
      <c r="E189">
        <v>7.6829077148437506</v>
      </c>
      <c r="F189">
        <v>7.4740527343750003</v>
      </c>
      <c r="G189">
        <v>6.6255822753906255</v>
      </c>
    </row>
    <row r="190" spans="1:7" x14ac:dyDescent="0.2">
      <c r="A190">
        <v>11279.977440000001</v>
      </c>
      <c r="B190" s="1">
        <v>43977</v>
      </c>
      <c r="C190" s="2">
        <v>0.83840277777777772</v>
      </c>
      <c r="D190">
        <v>7.1993139648437499</v>
      </c>
      <c r="E190">
        <v>7.6839758300781256</v>
      </c>
      <c r="F190">
        <v>7.4761889648437503</v>
      </c>
      <c r="G190">
        <v>6.6319909667968755</v>
      </c>
    </row>
    <row r="191" spans="1:7" x14ac:dyDescent="0.2">
      <c r="A191">
        <v>11339.97732</v>
      </c>
      <c r="B191" s="1">
        <v>43977</v>
      </c>
      <c r="C191" s="2">
        <v>0.83909722222222216</v>
      </c>
      <c r="D191">
        <v>7.2046545410156249</v>
      </c>
      <c r="E191">
        <v>7.6850439453125006</v>
      </c>
      <c r="F191">
        <v>7.4783251953125003</v>
      </c>
      <c r="G191">
        <v>6.6362634277343755</v>
      </c>
    </row>
    <row r="192" spans="1:7" x14ac:dyDescent="0.2">
      <c r="A192">
        <v>11399.977199999999</v>
      </c>
      <c r="B192" s="1">
        <v>43977</v>
      </c>
      <c r="C192" s="2">
        <v>0.83979166666666671</v>
      </c>
      <c r="D192">
        <v>7.2110632324218749</v>
      </c>
      <c r="E192">
        <v>7.6882482910156256</v>
      </c>
      <c r="F192">
        <v>7.4793933105468753</v>
      </c>
      <c r="G192">
        <v>6.6416040039062505</v>
      </c>
    </row>
    <row r="193" spans="1:7" x14ac:dyDescent="0.2">
      <c r="A193">
        <v>11459.977080000001</v>
      </c>
      <c r="B193" s="1">
        <v>43977</v>
      </c>
      <c r="C193" s="2">
        <v>0.84048611111111116</v>
      </c>
      <c r="D193">
        <v>7.2164038085937499</v>
      </c>
      <c r="E193">
        <v>7.6903845214843756</v>
      </c>
      <c r="F193">
        <v>7.4825976562500003</v>
      </c>
      <c r="G193">
        <v>6.6469445800781255</v>
      </c>
    </row>
    <row r="194" spans="1:7" x14ac:dyDescent="0.2">
      <c r="A194">
        <v>11519.97696</v>
      </c>
      <c r="B194" s="1">
        <v>43977</v>
      </c>
      <c r="C194" s="2">
        <v>0.84118055555555549</v>
      </c>
      <c r="D194">
        <v>7.2217443847656249</v>
      </c>
      <c r="E194">
        <v>7.6914526367187506</v>
      </c>
      <c r="F194">
        <v>7.4847338867187503</v>
      </c>
      <c r="G194">
        <v>6.6533532714843755</v>
      </c>
    </row>
    <row r="195" spans="1:7" x14ac:dyDescent="0.2">
      <c r="A195">
        <v>11579.976839999999</v>
      </c>
      <c r="B195" s="1">
        <v>43977</v>
      </c>
      <c r="C195" s="2">
        <v>0.84187499999999993</v>
      </c>
      <c r="D195">
        <v>7.2281530761718749</v>
      </c>
      <c r="E195">
        <v>7.6935888671875006</v>
      </c>
      <c r="F195">
        <v>7.4868701171875003</v>
      </c>
      <c r="G195">
        <v>6.6597619628906255</v>
      </c>
    </row>
    <row r="196" spans="1:7" x14ac:dyDescent="0.2">
      <c r="A196">
        <v>11639.976720000001</v>
      </c>
      <c r="B196" s="1">
        <v>43977</v>
      </c>
      <c r="C196" s="2">
        <v>0.84256944444444448</v>
      </c>
      <c r="D196">
        <v>7.2334936523437499</v>
      </c>
      <c r="E196">
        <v>7.6946569824218756</v>
      </c>
      <c r="F196">
        <v>7.4879382324218753</v>
      </c>
      <c r="G196">
        <v>6.6651025390625005</v>
      </c>
    </row>
    <row r="197" spans="1:7" x14ac:dyDescent="0.2">
      <c r="A197">
        <v>11699.9766</v>
      </c>
      <c r="B197" s="1">
        <v>43977</v>
      </c>
      <c r="C197" s="2">
        <v>0.84326388888888892</v>
      </c>
      <c r="D197">
        <v>7.2388342285156249</v>
      </c>
      <c r="E197">
        <v>7.6967932128906256</v>
      </c>
      <c r="F197">
        <v>7.4890063476562503</v>
      </c>
      <c r="G197">
        <v>6.6704431152343755</v>
      </c>
    </row>
    <row r="198" spans="1:7" x14ac:dyDescent="0.2">
      <c r="A198">
        <v>11759.976479999999</v>
      </c>
      <c r="B198" s="1">
        <v>43977</v>
      </c>
      <c r="C198" s="2">
        <v>0.84395833333333325</v>
      </c>
      <c r="D198">
        <v>7.2452429199218749</v>
      </c>
      <c r="E198">
        <v>7.6978613281250006</v>
      </c>
      <c r="F198">
        <v>7.4879382324218753</v>
      </c>
      <c r="G198">
        <v>6.6725793457031255</v>
      </c>
    </row>
    <row r="199" spans="1:7" x14ac:dyDescent="0.2">
      <c r="A199">
        <v>11819.976360000001</v>
      </c>
      <c r="B199" s="1">
        <v>43977</v>
      </c>
      <c r="C199" s="2">
        <v>0.84465277777777781</v>
      </c>
      <c r="D199">
        <v>7.2495153808593749</v>
      </c>
      <c r="E199">
        <v>7.6978613281250006</v>
      </c>
      <c r="F199">
        <v>7.4868701171875003</v>
      </c>
      <c r="G199">
        <v>6.6757836914062505</v>
      </c>
    </row>
    <row r="200" spans="1:7" x14ac:dyDescent="0.2">
      <c r="A200">
        <v>11879.97624</v>
      </c>
      <c r="B200" s="1">
        <v>43977</v>
      </c>
      <c r="C200" s="2">
        <v>0.84534722222222225</v>
      </c>
      <c r="D200">
        <v>7.2548559570312499</v>
      </c>
      <c r="E200">
        <v>7.6989294433593756</v>
      </c>
      <c r="F200">
        <v>7.4868701171875003</v>
      </c>
      <c r="G200">
        <v>6.6843286132812505</v>
      </c>
    </row>
    <row r="201" spans="1:7" x14ac:dyDescent="0.2">
      <c r="A201">
        <v>11939.976119999999</v>
      </c>
      <c r="B201" s="1">
        <v>43977</v>
      </c>
      <c r="C201" s="2">
        <v>0.84604166666666669</v>
      </c>
      <c r="D201">
        <v>7.2601965332031249</v>
      </c>
      <c r="E201">
        <v>7.6999975585937506</v>
      </c>
      <c r="F201">
        <v>7.4879382324218753</v>
      </c>
      <c r="G201">
        <v>6.6918054199218755</v>
      </c>
    </row>
    <row r="202" spans="1:7" x14ac:dyDescent="0.2">
      <c r="A202">
        <v>11999.976000000001</v>
      </c>
      <c r="B202" s="1">
        <v>43977</v>
      </c>
      <c r="C202" s="2">
        <v>0.84673611111111102</v>
      </c>
      <c r="D202">
        <v>7.2666052246093749</v>
      </c>
      <c r="E202">
        <v>7.7032019042968756</v>
      </c>
      <c r="F202">
        <v>7.4900744628906253</v>
      </c>
      <c r="G202">
        <v>6.7014184570312505</v>
      </c>
    </row>
    <row r="203" spans="1:7" x14ac:dyDescent="0.2">
      <c r="A203">
        <v>12059.97588</v>
      </c>
      <c r="B203" s="1">
        <v>43977</v>
      </c>
      <c r="C203" s="2">
        <v>0.84743055555555558</v>
      </c>
      <c r="D203">
        <v>7.2719458007812499</v>
      </c>
      <c r="E203">
        <v>7.7042700195312506</v>
      </c>
      <c r="F203">
        <v>7.4911425781250003</v>
      </c>
      <c r="G203">
        <v>6.7099633789062505</v>
      </c>
    </row>
    <row r="204" spans="1:7" x14ac:dyDescent="0.2">
      <c r="A204">
        <v>12119.975759999999</v>
      </c>
      <c r="B204" s="1">
        <v>43977</v>
      </c>
      <c r="C204" s="2">
        <v>0.84812500000000002</v>
      </c>
      <c r="D204">
        <v>7.2783544921874999</v>
      </c>
      <c r="E204">
        <v>7.7053381347656256</v>
      </c>
      <c r="F204">
        <v>7.4922106933593753</v>
      </c>
      <c r="G204">
        <v>6.7174401855468755</v>
      </c>
    </row>
    <row r="205" spans="1:7" x14ac:dyDescent="0.2">
      <c r="A205">
        <v>12179.975640000001</v>
      </c>
      <c r="B205" s="1">
        <v>43977</v>
      </c>
      <c r="C205" s="2">
        <v>0.84881944444444446</v>
      </c>
      <c r="D205">
        <v>7.2847631835937499</v>
      </c>
      <c r="E205">
        <v>7.7074743652343756</v>
      </c>
      <c r="F205">
        <v>7.4932788085937503</v>
      </c>
      <c r="G205">
        <v>6.7238488769531255</v>
      </c>
    </row>
    <row r="206" spans="1:7" x14ac:dyDescent="0.2">
      <c r="A206">
        <v>12239.97552</v>
      </c>
      <c r="B206" s="1">
        <v>43977</v>
      </c>
      <c r="C206" s="2">
        <v>0.84951388888888879</v>
      </c>
      <c r="D206">
        <v>7.2901037597656249</v>
      </c>
      <c r="E206">
        <v>7.7096105957031256</v>
      </c>
      <c r="F206">
        <v>7.4943469238281253</v>
      </c>
      <c r="G206">
        <v>6.7323937988281255</v>
      </c>
    </row>
    <row r="207" spans="1:7" x14ac:dyDescent="0.2">
      <c r="A207">
        <v>12299.975399999999</v>
      </c>
      <c r="B207" s="1">
        <v>43977</v>
      </c>
      <c r="C207" s="2">
        <v>0.85020833333333334</v>
      </c>
      <c r="D207">
        <v>7.2965124511718749</v>
      </c>
      <c r="E207">
        <v>7.7117468261718756</v>
      </c>
      <c r="F207">
        <v>7.4943469238281253</v>
      </c>
      <c r="G207">
        <v>6.7388024902343755</v>
      </c>
    </row>
    <row r="208" spans="1:7" x14ac:dyDescent="0.2">
      <c r="A208">
        <v>12359.975280000001</v>
      </c>
      <c r="B208" s="1">
        <v>43977</v>
      </c>
      <c r="C208" s="2">
        <v>0.85090277777777779</v>
      </c>
      <c r="D208">
        <v>7.3029211425781249</v>
      </c>
      <c r="E208">
        <v>7.7138830566406256</v>
      </c>
      <c r="F208">
        <v>7.4986193847656253</v>
      </c>
      <c r="G208">
        <v>6.7505517578125005</v>
      </c>
    </row>
    <row r="209" spans="1:7" x14ac:dyDescent="0.2">
      <c r="A209">
        <v>12419.97516</v>
      </c>
      <c r="B209" s="1">
        <v>43977</v>
      </c>
      <c r="C209" s="2">
        <v>0.85159722222222223</v>
      </c>
      <c r="D209">
        <v>7.3093298339843749</v>
      </c>
      <c r="E209">
        <v>7.7160192871093756</v>
      </c>
      <c r="F209">
        <v>7.5007556152343753</v>
      </c>
      <c r="G209">
        <v>6.7612329101562505</v>
      </c>
    </row>
    <row r="210" spans="1:7" x14ac:dyDescent="0.2">
      <c r="A210">
        <v>12479.975039999999</v>
      </c>
      <c r="B210" s="1">
        <v>43977</v>
      </c>
      <c r="C210" s="2">
        <v>0.85229166666666656</v>
      </c>
      <c r="D210">
        <v>7.3136022949218749</v>
      </c>
      <c r="E210">
        <v>7.7160192871093756</v>
      </c>
      <c r="F210">
        <v>7.5007556152343753</v>
      </c>
      <c r="G210">
        <v>6.7644372558593755</v>
      </c>
    </row>
    <row r="211" spans="1:7" x14ac:dyDescent="0.2">
      <c r="A211">
        <v>12539.974920000001</v>
      </c>
      <c r="B211" s="1">
        <v>43977</v>
      </c>
      <c r="C211" s="2">
        <v>0.85298611111111111</v>
      </c>
      <c r="D211">
        <v>7.3189428710937499</v>
      </c>
      <c r="E211">
        <v>7.7160192871093756</v>
      </c>
      <c r="F211">
        <v>7.4996875000000003</v>
      </c>
      <c r="G211">
        <v>6.7687097167968755</v>
      </c>
    </row>
    <row r="212" spans="1:7" x14ac:dyDescent="0.2">
      <c r="A212">
        <v>12599.9748</v>
      </c>
      <c r="B212" s="1">
        <v>43977</v>
      </c>
      <c r="C212" s="2">
        <v>0.85368055555555555</v>
      </c>
      <c r="D212">
        <v>7.3232153320312499</v>
      </c>
      <c r="E212">
        <v>7.7149511718750006</v>
      </c>
      <c r="F212">
        <v>7.4964831542968753</v>
      </c>
      <c r="G212">
        <v>6.7719140625000005</v>
      </c>
    </row>
    <row r="213" spans="1:7" x14ac:dyDescent="0.2">
      <c r="A213">
        <v>12659.974679999999</v>
      </c>
      <c r="B213" s="1">
        <v>43977</v>
      </c>
      <c r="C213" s="2">
        <v>0.854375</v>
      </c>
      <c r="D213">
        <v>7.3274877929687499</v>
      </c>
      <c r="E213">
        <v>7.7160192871093756</v>
      </c>
      <c r="F213">
        <v>7.4922106933593753</v>
      </c>
      <c r="G213">
        <v>6.7761865234375005</v>
      </c>
    </row>
    <row r="214" spans="1:7" x14ac:dyDescent="0.2">
      <c r="A214">
        <v>12719.974560000001</v>
      </c>
      <c r="B214" s="1">
        <v>43977</v>
      </c>
      <c r="C214" s="2">
        <v>0.85506944444444455</v>
      </c>
      <c r="D214">
        <v>7.3328283691406249</v>
      </c>
      <c r="E214">
        <v>7.7170874023437506</v>
      </c>
      <c r="F214">
        <v>7.4868701171875003</v>
      </c>
      <c r="G214">
        <v>6.7804589843750005</v>
      </c>
    </row>
    <row r="215" spans="1:7" x14ac:dyDescent="0.2">
      <c r="A215">
        <v>12779.97444</v>
      </c>
      <c r="B215" s="1">
        <v>43977</v>
      </c>
      <c r="C215" s="2">
        <v>0.85576388888888888</v>
      </c>
      <c r="D215">
        <v>7.3371008300781249</v>
      </c>
      <c r="E215">
        <v>7.7170874023437506</v>
      </c>
      <c r="F215">
        <v>7.4783251953125003</v>
      </c>
      <c r="G215">
        <v>6.7847314453125005</v>
      </c>
    </row>
    <row r="216" spans="1:7" x14ac:dyDescent="0.2">
      <c r="A216">
        <v>12839.974319999999</v>
      </c>
      <c r="B216" s="1">
        <v>43977</v>
      </c>
      <c r="C216" s="2">
        <v>0.85645833333333332</v>
      </c>
      <c r="D216">
        <v>7.3424414062499999</v>
      </c>
      <c r="E216">
        <v>7.7192236328125006</v>
      </c>
      <c r="F216">
        <v>7.4708483886718753</v>
      </c>
      <c r="G216">
        <v>6.7900720214843755</v>
      </c>
    </row>
    <row r="217" spans="1:7" x14ac:dyDescent="0.2">
      <c r="A217">
        <v>12899.974200000001</v>
      </c>
      <c r="B217" s="1">
        <v>43977</v>
      </c>
      <c r="C217" s="2">
        <v>0.85715277777777776</v>
      </c>
      <c r="D217">
        <v>7.3467138671874999</v>
      </c>
      <c r="E217">
        <v>7.7202917480468756</v>
      </c>
      <c r="F217">
        <v>7.4633715820312503</v>
      </c>
      <c r="G217">
        <v>6.7943444824218755</v>
      </c>
    </row>
    <row r="218" spans="1:7" x14ac:dyDescent="0.2">
      <c r="A218">
        <v>12959.97408</v>
      </c>
      <c r="B218" s="1">
        <v>43977</v>
      </c>
      <c r="C218" s="2">
        <v>0.85784722222222232</v>
      </c>
      <c r="D218">
        <v>7.3520544433593749</v>
      </c>
      <c r="E218">
        <v>7.7213598632812506</v>
      </c>
      <c r="F218">
        <v>7.4569628906250003</v>
      </c>
      <c r="G218">
        <v>6.7986169433593755</v>
      </c>
    </row>
    <row r="219" spans="1:7" x14ac:dyDescent="0.2">
      <c r="A219">
        <v>13019.973959999999</v>
      </c>
      <c r="B219" s="1">
        <v>43977</v>
      </c>
      <c r="C219" s="2">
        <v>0.85854166666666665</v>
      </c>
      <c r="D219">
        <v>7.3573950195312499</v>
      </c>
      <c r="E219">
        <v>7.7213598632812506</v>
      </c>
      <c r="F219">
        <v>7.4494860839843753</v>
      </c>
      <c r="G219">
        <v>6.8018212890625005</v>
      </c>
    </row>
    <row r="220" spans="1:7" x14ac:dyDescent="0.2">
      <c r="A220">
        <v>13079.973840000001</v>
      </c>
      <c r="B220" s="1">
        <v>43977</v>
      </c>
      <c r="C220" s="2">
        <v>0.85923611111111109</v>
      </c>
      <c r="D220">
        <v>7.3616674804687499</v>
      </c>
      <c r="E220">
        <v>7.7224279785156256</v>
      </c>
      <c r="F220">
        <v>7.4420092773437503</v>
      </c>
      <c r="G220">
        <v>6.8071618652343755</v>
      </c>
    </row>
    <row r="221" spans="1:7" x14ac:dyDescent="0.2">
      <c r="A221">
        <v>13139.97372</v>
      </c>
      <c r="B221" s="1">
        <v>43977</v>
      </c>
      <c r="C221" s="2">
        <v>0.85993055555555553</v>
      </c>
      <c r="D221">
        <v>7.3659399414062499</v>
      </c>
      <c r="E221">
        <v>7.7234960937500006</v>
      </c>
      <c r="F221">
        <v>7.4334643554687503</v>
      </c>
      <c r="G221">
        <v>6.8125024414062505</v>
      </c>
    </row>
    <row r="222" spans="1:7" x14ac:dyDescent="0.2">
      <c r="A222">
        <v>13199.973599999999</v>
      </c>
      <c r="B222" s="1">
        <v>43977</v>
      </c>
      <c r="C222" s="2">
        <v>0.86062500000000008</v>
      </c>
      <c r="D222">
        <v>7.3702124023437499</v>
      </c>
      <c r="E222">
        <v>7.7245642089843756</v>
      </c>
      <c r="F222">
        <v>7.4238513183593753</v>
      </c>
      <c r="G222">
        <v>6.8178430175781255</v>
      </c>
    </row>
    <row r="223" spans="1:7" x14ac:dyDescent="0.2">
      <c r="A223">
        <v>13259.973480000001</v>
      </c>
      <c r="B223" s="1">
        <v>43977</v>
      </c>
      <c r="C223" s="2">
        <v>0.86131944444444442</v>
      </c>
      <c r="D223">
        <v>7.3744848632812499</v>
      </c>
      <c r="E223">
        <v>7.7256323242187506</v>
      </c>
      <c r="F223">
        <v>7.4174426269531253</v>
      </c>
      <c r="G223">
        <v>6.8231835937500005</v>
      </c>
    </row>
    <row r="224" spans="1:7" x14ac:dyDescent="0.2">
      <c r="A224">
        <v>13319.97336</v>
      </c>
      <c r="B224" s="1">
        <v>43977</v>
      </c>
      <c r="C224" s="2">
        <v>0.86201388888888886</v>
      </c>
      <c r="D224">
        <v>7.3787573242187499</v>
      </c>
      <c r="E224">
        <v>7.7267004394531256</v>
      </c>
      <c r="F224">
        <v>7.4099658203125003</v>
      </c>
      <c r="G224">
        <v>6.8285241699218755</v>
      </c>
    </row>
    <row r="225" spans="1:7" x14ac:dyDescent="0.2">
      <c r="A225">
        <v>13379.973239999999</v>
      </c>
      <c r="B225" s="1">
        <v>43977</v>
      </c>
      <c r="C225" s="2">
        <v>0.8627083333333333</v>
      </c>
      <c r="D225">
        <v>7.3840979003906249</v>
      </c>
      <c r="E225">
        <v>7.7277685546875006</v>
      </c>
      <c r="F225">
        <v>7.4014208984375003</v>
      </c>
      <c r="G225">
        <v>6.8338647460937505</v>
      </c>
    </row>
    <row r="226" spans="1:7" x14ac:dyDescent="0.2">
      <c r="A226">
        <v>13439.973120000001</v>
      </c>
      <c r="B226" s="1">
        <v>43977</v>
      </c>
      <c r="C226" s="2">
        <v>0.86340277777777785</v>
      </c>
      <c r="D226">
        <v>7.3883703613281249</v>
      </c>
      <c r="E226">
        <v>7.7288366699218756</v>
      </c>
      <c r="F226">
        <v>7.3939440917968753</v>
      </c>
      <c r="G226">
        <v>6.8392053222656255</v>
      </c>
    </row>
    <row r="227" spans="1:7" x14ac:dyDescent="0.2">
      <c r="A227">
        <v>13499.973</v>
      </c>
      <c r="B227" s="1">
        <v>43977</v>
      </c>
      <c r="C227" s="2">
        <v>0.86409722222222218</v>
      </c>
      <c r="D227">
        <v>7.3926428222656249</v>
      </c>
      <c r="E227">
        <v>7.7299047851562506</v>
      </c>
      <c r="F227">
        <v>7.3864672851562503</v>
      </c>
      <c r="G227">
        <v>6.8445458984375005</v>
      </c>
    </row>
    <row r="228" spans="1:7" x14ac:dyDescent="0.2">
      <c r="A228">
        <v>13559.972879999999</v>
      </c>
      <c r="B228" s="1">
        <v>43977</v>
      </c>
      <c r="C228" s="2">
        <v>0.86479166666666663</v>
      </c>
      <c r="D228">
        <v>7.3958471679687499</v>
      </c>
      <c r="E228">
        <v>7.7299047851562506</v>
      </c>
      <c r="F228">
        <v>7.3747180175781253</v>
      </c>
      <c r="G228">
        <v>6.8445458984375005</v>
      </c>
    </row>
    <row r="229" spans="1:7" x14ac:dyDescent="0.2">
      <c r="A229">
        <v>13619.972760000001</v>
      </c>
      <c r="B229" s="1">
        <v>43977</v>
      </c>
      <c r="C229" s="2">
        <v>0.86548611111111118</v>
      </c>
      <c r="D229">
        <v>7.4001196289062499</v>
      </c>
      <c r="E229">
        <v>7.7309729003906256</v>
      </c>
      <c r="F229">
        <v>7.3651049804687503</v>
      </c>
      <c r="G229">
        <v>6.8488183593750005</v>
      </c>
    </row>
    <row r="230" spans="1:7" x14ac:dyDescent="0.2">
      <c r="A230">
        <v>13679.97264</v>
      </c>
      <c r="B230" s="1">
        <v>43977</v>
      </c>
      <c r="C230" s="2">
        <v>0.86618055555555562</v>
      </c>
      <c r="D230">
        <v>7.4054602050781249</v>
      </c>
      <c r="E230">
        <v>7.7320410156250006</v>
      </c>
      <c r="F230">
        <v>7.3576281738281253</v>
      </c>
      <c r="G230">
        <v>6.8573632812500005</v>
      </c>
    </row>
    <row r="231" spans="1:7" x14ac:dyDescent="0.2">
      <c r="A231">
        <v>13739.972519999999</v>
      </c>
      <c r="B231" s="1">
        <v>43977</v>
      </c>
      <c r="C231" s="2">
        <v>0.86687499999999995</v>
      </c>
      <c r="D231">
        <v>7.4097326660156249</v>
      </c>
      <c r="E231">
        <v>7.7341772460937506</v>
      </c>
      <c r="F231">
        <v>7.3522875976562503</v>
      </c>
      <c r="G231">
        <v>6.8659082031250005</v>
      </c>
    </row>
    <row r="232" spans="1:7" x14ac:dyDescent="0.2">
      <c r="A232">
        <v>13799.972400000001</v>
      </c>
      <c r="B232" s="1">
        <v>43977</v>
      </c>
      <c r="C232" s="2">
        <v>0.86756944444444439</v>
      </c>
      <c r="D232">
        <v>7.4150732421874999</v>
      </c>
      <c r="E232">
        <v>7.7352453613281256</v>
      </c>
      <c r="F232">
        <v>7.3501513671875003</v>
      </c>
      <c r="G232">
        <v>6.8755212402343755</v>
      </c>
    </row>
    <row r="233" spans="1:7" x14ac:dyDescent="0.2">
      <c r="A233">
        <v>13859.97228</v>
      </c>
      <c r="B233" s="1">
        <v>43977</v>
      </c>
      <c r="C233" s="2">
        <v>0.86826388888888895</v>
      </c>
      <c r="D233">
        <v>7.4204138183593749</v>
      </c>
      <c r="E233">
        <v>7.7363134765625006</v>
      </c>
      <c r="F233">
        <v>7.3480151367187503</v>
      </c>
      <c r="G233">
        <v>6.8829980468750005</v>
      </c>
    </row>
    <row r="234" spans="1:7" x14ac:dyDescent="0.2">
      <c r="A234">
        <v>13919.972159999999</v>
      </c>
      <c r="B234" s="1">
        <v>43977</v>
      </c>
      <c r="C234" s="2">
        <v>0.86895833333333339</v>
      </c>
      <c r="D234">
        <v>7.4246862792968749</v>
      </c>
      <c r="E234">
        <v>7.7384497070312506</v>
      </c>
      <c r="F234">
        <v>7.3458789062500003</v>
      </c>
      <c r="G234">
        <v>6.8904748535156255</v>
      </c>
    </row>
    <row r="235" spans="1:7" x14ac:dyDescent="0.2">
      <c r="A235">
        <v>13979.972040000001</v>
      </c>
      <c r="B235" s="1">
        <v>43977</v>
      </c>
      <c r="C235" s="2">
        <v>0.86965277777777772</v>
      </c>
      <c r="D235">
        <v>7.4300268554687499</v>
      </c>
      <c r="E235">
        <v>7.7405859375000006</v>
      </c>
      <c r="F235">
        <v>7.3448107910156253</v>
      </c>
      <c r="G235">
        <v>6.8990197753906255</v>
      </c>
    </row>
    <row r="236" spans="1:7" x14ac:dyDescent="0.2">
      <c r="A236">
        <v>14039.97192</v>
      </c>
      <c r="B236" s="1">
        <v>43977</v>
      </c>
      <c r="C236" s="2">
        <v>0.87034722222222216</v>
      </c>
      <c r="D236">
        <v>7.4342993164062499</v>
      </c>
      <c r="E236">
        <v>7.7416540527343756</v>
      </c>
      <c r="F236">
        <v>7.3437426757812503</v>
      </c>
      <c r="G236">
        <v>6.9054284667968755</v>
      </c>
    </row>
    <row r="237" spans="1:7" x14ac:dyDescent="0.2">
      <c r="A237">
        <v>14099.971799999999</v>
      </c>
      <c r="B237" s="1">
        <v>43977</v>
      </c>
      <c r="C237" s="2">
        <v>0.87104166666666671</v>
      </c>
      <c r="D237">
        <v>7.4396398925781249</v>
      </c>
      <c r="E237">
        <v>7.7437902832031256</v>
      </c>
      <c r="F237">
        <v>7.3448107910156253</v>
      </c>
      <c r="G237">
        <v>6.9139733886718755</v>
      </c>
    </row>
    <row r="238" spans="1:7" x14ac:dyDescent="0.2">
      <c r="A238">
        <v>14159.971680000001</v>
      </c>
      <c r="B238" s="1">
        <v>43977</v>
      </c>
      <c r="C238" s="2">
        <v>0.87173611111111116</v>
      </c>
      <c r="D238">
        <v>7.4439123535156249</v>
      </c>
      <c r="E238">
        <v>7.7459265136718756</v>
      </c>
      <c r="F238">
        <v>7.3469470214843753</v>
      </c>
      <c r="G238">
        <v>6.9257226562500005</v>
      </c>
    </row>
    <row r="239" spans="1:7" x14ac:dyDescent="0.2">
      <c r="A239">
        <v>14219.97156</v>
      </c>
      <c r="B239" s="1">
        <v>43977</v>
      </c>
      <c r="C239" s="2">
        <v>0.87243055555555549</v>
      </c>
      <c r="D239">
        <v>7.4492529296874999</v>
      </c>
      <c r="E239">
        <v>7.7480627441406256</v>
      </c>
      <c r="F239">
        <v>7.3501513671875003</v>
      </c>
      <c r="G239">
        <v>6.9353356933593755</v>
      </c>
    </row>
    <row r="240" spans="1:7" x14ac:dyDescent="0.2">
      <c r="A240">
        <v>14279.971439999999</v>
      </c>
      <c r="B240" s="1">
        <v>43977</v>
      </c>
      <c r="C240" s="2">
        <v>0.87312499999999993</v>
      </c>
      <c r="D240">
        <v>7.4535253906249999</v>
      </c>
      <c r="E240">
        <v>7.7480627441406256</v>
      </c>
      <c r="F240">
        <v>7.3512194824218753</v>
      </c>
      <c r="G240">
        <v>6.9385400390625005</v>
      </c>
    </row>
    <row r="241" spans="1:7" x14ac:dyDescent="0.2">
      <c r="A241">
        <v>14339.971320000001</v>
      </c>
      <c r="B241" s="1">
        <v>43977</v>
      </c>
      <c r="C241" s="2">
        <v>0.87381944444444448</v>
      </c>
      <c r="D241">
        <v>7.4577978515624999</v>
      </c>
      <c r="E241">
        <v>7.7480627441406256</v>
      </c>
      <c r="F241">
        <v>7.3512194824218753</v>
      </c>
      <c r="G241">
        <v>6.9428125000000005</v>
      </c>
    </row>
    <row r="242" spans="1:7" x14ac:dyDescent="0.2">
      <c r="A242">
        <v>14399.9712</v>
      </c>
      <c r="B242" s="1">
        <v>43977</v>
      </c>
      <c r="C242" s="2">
        <v>0.87451388888888892</v>
      </c>
      <c r="D242">
        <v>7.4610021972656249</v>
      </c>
      <c r="E242">
        <v>7.7480627441406256</v>
      </c>
      <c r="F242">
        <v>7.3490832519531253</v>
      </c>
      <c r="G242">
        <v>6.9460168457031255</v>
      </c>
    </row>
    <row r="243" spans="1:7" x14ac:dyDescent="0.2">
      <c r="A243">
        <v>14459.971079999999</v>
      </c>
      <c r="B243" s="1">
        <v>43977</v>
      </c>
      <c r="C243" s="2">
        <v>0.87520833333333325</v>
      </c>
      <c r="D243">
        <v>7.4652746582031249</v>
      </c>
      <c r="E243">
        <v>7.7480627441406256</v>
      </c>
      <c r="F243">
        <v>7.3480151367187503</v>
      </c>
      <c r="G243">
        <v>6.9481530761718755</v>
      </c>
    </row>
    <row r="244" spans="1:7" x14ac:dyDescent="0.2">
      <c r="A244">
        <v>14519.970960000001</v>
      </c>
      <c r="B244" s="1">
        <v>43977</v>
      </c>
      <c r="C244" s="2">
        <v>0.87590277777777781</v>
      </c>
      <c r="D244">
        <v>7.4684790039062499</v>
      </c>
      <c r="E244">
        <v>7.7491308593750006</v>
      </c>
      <c r="F244">
        <v>7.3480151367187503</v>
      </c>
      <c r="G244">
        <v>6.9524255371093755</v>
      </c>
    </row>
    <row r="245" spans="1:7" x14ac:dyDescent="0.2">
      <c r="A245">
        <v>14579.97084</v>
      </c>
      <c r="B245" s="1">
        <v>43977</v>
      </c>
      <c r="C245" s="2">
        <v>0.87659722222222225</v>
      </c>
      <c r="D245">
        <v>7.4716833496093749</v>
      </c>
      <c r="E245">
        <v>7.7491308593750006</v>
      </c>
      <c r="F245">
        <v>7.3469470214843753</v>
      </c>
      <c r="G245">
        <v>6.9556298828125005</v>
      </c>
    </row>
    <row r="246" spans="1:7" x14ac:dyDescent="0.2">
      <c r="A246">
        <v>14639.970719999999</v>
      </c>
      <c r="B246" s="1">
        <v>43977</v>
      </c>
      <c r="C246" s="2">
        <v>0.87729166666666669</v>
      </c>
      <c r="D246">
        <v>7.4748876953124999</v>
      </c>
      <c r="E246">
        <v>7.7501989746093756</v>
      </c>
      <c r="F246">
        <v>7.3458789062500003</v>
      </c>
      <c r="G246">
        <v>6.9599023437500005</v>
      </c>
    </row>
    <row r="247" spans="1:7" x14ac:dyDescent="0.2">
      <c r="A247">
        <v>14699.970600000001</v>
      </c>
      <c r="B247" s="1">
        <v>43977</v>
      </c>
      <c r="C247" s="2">
        <v>0.87798611111111102</v>
      </c>
      <c r="D247">
        <v>7.4791601562499999</v>
      </c>
      <c r="E247">
        <v>7.7523352050781256</v>
      </c>
      <c r="F247">
        <v>7.3458789062500003</v>
      </c>
      <c r="G247">
        <v>6.9641748046875005</v>
      </c>
    </row>
    <row r="248" spans="1:7" x14ac:dyDescent="0.2">
      <c r="A248">
        <v>14759.97048</v>
      </c>
      <c r="B248" s="1">
        <v>43977</v>
      </c>
      <c r="C248" s="2">
        <v>0.87868055555555558</v>
      </c>
      <c r="D248">
        <v>7.4823645019531249</v>
      </c>
      <c r="E248">
        <v>7.7534033203125006</v>
      </c>
      <c r="F248">
        <v>7.3458789062500003</v>
      </c>
      <c r="G248">
        <v>6.9684472656250005</v>
      </c>
    </row>
    <row r="249" spans="1:7" x14ac:dyDescent="0.2">
      <c r="A249">
        <v>14819.970359999999</v>
      </c>
      <c r="B249" s="1">
        <v>43977</v>
      </c>
      <c r="C249" s="2">
        <v>0.87937500000000002</v>
      </c>
      <c r="D249">
        <v>7.4855688476562499</v>
      </c>
      <c r="E249">
        <v>7.7534033203125006</v>
      </c>
      <c r="F249">
        <v>7.3469470214843753</v>
      </c>
      <c r="G249">
        <v>6.9748559570312505</v>
      </c>
    </row>
    <row r="250" spans="1:7" x14ac:dyDescent="0.2">
      <c r="A250">
        <v>14879.970240000001</v>
      </c>
      <c r="B250" s="1">
        <v>43977</v>
      </c>
      <c r="C250" s="2">
        <v>0.88006944444444446</v>
      </c>
      <c r="D250">
        <v>7.4898413085937499</v>
      </c>
      <c r="E250">
        <v>7.7544714355468756</v>
      </c>
      <c r="F250">
        <v>7.3480151367187503</v>
      </c>
      <c r="G250">
        <v>6.9791284179687505</v>
      </c>
    </row>
    <row r="251" spans="1:7" x14ac:dyDescent="0.2">
      <c r="A251">
        <v>14939.97012</v>
      </c>
      <c r="B251" s="1">
        <v>43977</v>
      </c>
      <c r="C251" s="2">
        <v>0.88076388888888879</v>
      </c>
      <c r="D251">
        <v>7.4930456542968749</v>
      </c>
      <c r="E251">
        <v>7.7566076660156256</v>
      </c>
      <c r="F251">
        <v>7.3490832519531253</v>
      </c>
      <c r="G251">
        <v>6.9844689941406255</v>
      </c>
    </row>
    <row r="252" spans="1:7" x14ac:dyDescent="0.2">
      <c r="A252">
        <v>14999.97</v>
      </c>
      <c r="B252" s="1">
        <v>43977</v>
      </c>
      <c r="C252" s="2">
        <v>0.88145833333333334</v>
      </c>
      <c r="D252">
        <v>7.4962499999999999</v>
      </c>
      <c r="E252">
        <v>7.7576757812500006</v>
      </c>
      <c r="F252">
        <v>7.3501513671875003</v>
      </c>
      <c r="G252">
        <v>6.9887414550781255</v>
      </c>
    </row>
    <row r="253" spans="1:7" x14ac:dyDescent="0.2">
      <c r="A253">
        <v>15059.969880000001</v>
      </c>
      <c r="B253" s="1">
        <v>43977</v>
      </c>
      <c r="C253" s="2">
        <v>0.88215277777777779</v>
      </c>
      <c r="D253">
        <v>7.4994543457031249</v>
      </c>
      <c r="E253">
        <v>7.7587438964843756</v>
      </c>
      <c r="F253">
        <v>7.3501513671875003</v>
      </c>
      <c r="G253">
        <v>6.9930139160156255</v>
      </c>
    </row>
    <row r="254" spans="1:7" x14ac:dyDescent="0.2">
      <c r="A254">
        <v>15119.96976</v>
      </c>
      <c r="B254" s="1">
        <v>43977</v>
      </c>
      <c r="C254" s="2">
        <v>0.88284722222222223</v>
      </c>
      <c r="D254">
        <v>7.5037268066406249</v>
      </c>
      <c r="E254">
        <v>7.7576757812500006</v>
      </c>
      <c r="F254">
        <v>7.3522875976562503</v>
      </c>
      <c r="G254">
        <v>6.9983544921875005</v>
      </c>
    </row>
    <row r="255" spans="1:7" x14ac:dyDescent="0.2">
      <c r="A255">
        <v>15179.969639999999</v>
      </c>
      <c r="B255" s="1">
        <v>43977</v>
      </c>
      <c r="C255" s="2">
        <v>0.88354166666666656</v>
      </c>
      <c r="D255">
        <v>7.5079992675781249</v>
      </c>
      <c r="E255">
        <v>7.7576757812500006</v>
      </c>
      <c r="F255">
        <v>7.3544238281250003</v>
      </c>
      <c r="G255">
        <v>7.0036950683593755</v>
      </c>
    </row>
    <row r="256" spans="1:7" x14ac:dyDescent="0.2">
      <c r="A256">
        <v>15239.969520000001</v>
      </c>
      <c r="B256" s="1">
        <v>43977</v>
      </c>
      <c r="C256" s="2">
        <v>0.88423611111111111</v>
      </c>
      <c r="D256">
        <v>7.5112036132812499</v>
      </c>
      <c r="E256">
        <v>7.7576757812500006</v>
      </c>
      <c r="F256">
        <v>7.3565600585937503</v>
      </c>
      <c r="G256">
        <v>7.0090356445312505</v>
      </c>
    </row>
    <row r="257" spans="1:7" x14ac:dyDescent="0.2">
      <c r="A257">
        <v>15299.9694</v>
      </c>
      <c r="B257" s="1">
        <v>43977</v>
      </c>
      <c r="C257" s="2">
        <v>0.88493055555555555</v>
      </c>
      <c r="D257">
        <v>7.5144079589843749</v>
      </c>
      <c r="E257">
        <v>7.7587438964843756</v>
      </c>
      <c r="F257">
        <v>7.3576281738281253</v>
      </c>
      <c r="G257">
        <v>7.0143762207031255</v>
      </c>
    </row>
    <row r="258" spans="1:7" x14ac:dyDescent="0.2">
      <c r="A258">
        <v>15359.969279999999</v>
      </c>
      <c r="B258" s="1">
        <v>43977</v>
      </c>
      <c r="C258" s="2">
        <v>0.885625</v>
      </c>
      <c r="D258">
        <v>7.5176123046874999</v>
      </c>
      <c r="E258">
        <v>7.7587438964843756</v>
      </c>
      <c r="F258">
        <v>7.3586962890625003</v>
      </c>
      <c r="G258">
        <v>7.0186486816406255</v>
      </c>
    </row>
    <row r="259" spans="1:7" x14ac:dyDescent="0.2">
      <c r="A259">
        <v>15419.969160000001</v>
      </c>
      <c r="B259" s="1">
        <v>43977</v>
      </c>
      <c r="C259" s="2">
        <v>0.88631944444444455</v>
      </c>
      <c r="D259">
        <v>7.5208166503906249</v>
      </c>
      <c r="E259">
        <v>7.7576757812500006</v>
      </c>
      <c r="F259">
        <v>7.3554919433593753</v>
      </c>
      <c r="G259">
        <v>7.0175805664062505</v>
      </c>
    </row>
    <row r="260" spans="1:7" x14ac:dyDescent="0.2">
      <c r="A260">
        <v>15479.96904</v>
      </c>
      <c r="B260" s="1">
        <v>43977</v>
      </c>
      <c r="C260" s="2">
        <v>0.88701388888888888</v>
      </c>
      <c r="D260">
        <v>7.5240209960937499</v>
      </c>
      <c r="E260">
        <v>7.7598120117187506</v>
      </c>
      <c r="F260">
        <v>7.3565600585937503</v>
      </c>
      <c r="G260">
        <v>7.0271936035156255</v>
      </c>
    </row>
    <row r="261" spans="1:7" x14ac:dyDescent="0.2">
      <c r="A261">
        <v>15539.968919999999</v>
      </c>
      <c r="B261" s="1">
        <v>43977</v>
      </c>
      <c r="C261" s="2">
        <v>0.88770833333333332</v>
      </c>
      <c r="D261">
        <v>7.5272253417968749</v>
      </c>
      <c r="E261">
        <v>7.7608801269531256</v>
      </c>
      <c r="F261">
        <v>7.3608325195312503</v>
      </c>
      <c r="G261">
        <v>7.0346704101562505</v>
      </c>
    </row>
    <row r="262" spans="1:7" x14ac:dyDescent="0.2">
      <c r="A262">
        <v>15599.968800000001</v>
      </c>
      <c r="B262" s="1">
        <v>43977</v>
      </c>
      <c r="C262" s="2">
        <v>0.88840277777777776</v>
      </c>
      <c r="D262">
        <v>7.5314978027343749</v>
      </c>
      <c r="E262">
        <v>7.7630163574218756</v>
      </c>
      <c r="F262">
        <v>7.3640368652343753</v>
      </c>
      <c r="G262">
        <v>7.0421472167968755</v>
      </c>
    </row>
    <row r="263" spans="1:7" x14ac:dyDescent="0.2">
      <c r="A263">
        <v>15659.96868</v>
      </c>
      <c r="B263" s="1">
        <v>43977</v>
      </c>
      <c r="C263" s="2">
        <v>0.88909722222222232</v>
      </c>
      <c r="D263">
        <v>7.5357702636718749</v>
      </c>
      <c r="E263">
        <v>7.7651525878906256</v>
      </c>
      <c r="F263">
        <v>7.3683093261718753</v>
      </c>
      <c r="G263">
        <v>7.0506921386718755</v>
      </c>
    </row>
    <row r="264" spans="1:7" x14ac:dyDescent="0.2">
      <c r="A264">
        <v>15719.968559999999</v>
      </c>
      <c r="B264" s="1">
        <v>43977</v>
      </c>
      <c r="C264" s="2">
        <v>0.88979166666666665</v>
      </c>
      <c r="D264">
        <v>7.5400427246093749</v>
      </c>
      <c r="E264">
        <v>7.7672888183593756</v>
      </c>
      <c r="F264">
        <v>7.3725817871093753</v>
      </c>
      <c r="G264">
        <v>7.0571008300781255</v>
      </c>
    </row>
    <row r="265" spans="1:7" x14ac:dyDescent="0.2">
      <c r="A265">
        <v>15779.968440000001</v>
      </c>
      <c r="B265" s="1">
        <v>43977</v>
      </c>
      <c r="C265" s="2">
        <v>0.89048611111111109</v>
      </c>
      <c r="D265">
        <v>7.5432470703124999</v>
      </c>
      <c r="E265">
        <v>7.7694250488281256</v>
      </c>
      <c r="F265">
        <v>7.3768542480468753</v>
      </c>
      <c r="G265">
        <v>7.0624414062500005</v>
      </c>
    </row>
    <row r="266" spans="1:7" x14ac:dyDescent="0.2">
      <c r="A266">
        <v>15839.96832</v>
      </c>
      <c r="B266" s="1">
        <v>43977</v>
      </c>
      <c r="C266" s="2">
        <v>0.89118055555555553</v>
      </c>
      <c r="D266">
        <v>7.5475195312499999</v>
      </c>
      <c r="E266">
        <v>7.7704931640625006</v>
      </c>
      <c r="F266">
        <v>7.3811267089843753</v>
      </c>
      <c r="G266">
        <v>7.0699182128906255</v>
      </c>
    </row>
    <row r="267" spans="1:7" x14ac:dyDescent="0.2">
      <c r="A267">
        <v>15899.968199999999</v>
      </c>
      <c r="B267" s="1">
        <v>43977</v>
      </c>
      <c r="C267" s="2">
        <v>0.89187500000000008</v>
      </c>
      <c r="D267">
        <v>7.5507238769531249</v>
      </c>
      <c r="E267">
        <v>7.7715612792968756</v>
      </c>
      <c r="F267">
        <v>7.3843310546875003</v>
      </c>
      <c r="G267">
        <v>7.0763269042968755</v>
      </c>
    </row>
    <row r="268" spans="1:7" x14ac:dyDescent="0.2">
      <c r="A268">
        <v>15959.968080000001</v>
      </c>
      <c r="B268" s="1">
        <v>43977</v>
      </c>
      <c r="C268" s="2">
        <v>0.89256944444444442</v>
      </c>
      <c r="D268">
        <v>7.5549963378906249</v>
      </c>
      <c r="E268">
        <v>7.7736975097656256</v>
      </c>
      <c r="F268">
        <v>7.3907397460937503</v>
      </c>
      <c r="G268">
        <v>7.0859399414062505</v>
      </c>
    </row>
    <row r="269" spans="1:7" x14ac:dyDescent="0.2">
      <c r="A269">
        <v>16019.96796</v>
      </c>
      <c r="B269" s="1">
        <v>43977</v>
      </c>
      <c r="C269" s="2">
        <v>0.89326388888888886</v>
      </c>
      <c r="D269">
        <v>7.5603369140624999</v>
      </c>
      <c r="E269">
        <v>7.7758337402343756</v>
      </c>
      <c r="F269">
        <v>7.3992846679687503</v>
      </c>
      <c r="G269">
        <v>7.0987573242187505</v>
      </c>
    </row>
    <row r="270" spans="1:7" x14ac:dyDescent="0.2">
      <c r="A270">
        <v>16079.967839999999</v>
      </c>
      <c r="B270" s="1">
        <v>43977</v>
      </c>
      <c r="C270" s="2">
        <v>0.8939583333333333</v>
      </c>
      <c r="D270">
        <v>7.5635412597656249</v>
      </c>
      <c r="E270">
        <v>7.7758337402343756</v>
      </c>
      <c r="F270">
        <v>7.4014208984375003</v>
      </c>
      <c r="G270">
        <v>7.1008935546875005</v>
      </c>
    </row>
    <row r="271" spans="1:7" x14ac:dyDescent="0.2">
      <c r="A271">
        <v>16139.967720000001</v>
      </c>
      <c r="B271" s="1">
        <v>43977</v>
      </c>
      <c r="C271" s="2">
        <v>0.89465277777777785</v>
      </c>
      <c r="D271">
        <v>7.5667456054687499</v>
      </c>
      <c r="E271">
        <v>7.7747656250000006</v>
      </c>
      <c r="F271">
        <v>7.4035571289062503</v>
      </c>
      <c r="G271">
        <v>7.1040979003906255</v>
      </c>
    </row>
    <row r="272" spans="1:7" x14ac:dyDescent="0.2">
      <c r="A272">
        <v>16199.9676</v>
      </c>
      <c r="B272" s="1">
        <v>43977</v>
      </c>
      <c r="C272" s="2">
        <v>0.89534722222222218</v>
      </c>
      <c r="D272">
        <v>7.5688818359374999</v>
      </c>
      <c r="E272">
        <v>7.7747656250000006</v>
      </c>
      <c r="F272">
        <v>7.4046252441406253</v>
      </c>
      <c r="G272">
        <v>7.1062341308593755</v>
      </c>
    </row>
    <row r="273" spans="1:7" x14ac:dyDescent="0.2">
      <c r="A273">
        <v>16259.967479999999</v>
      </c>
      <c r="B273" s="1">
        <v>43977</v>
      </c>
      <c r="C273" s="2">
        <v>0.89604166666666663</v>
      </c>
      <c r="D273">
        <v>7.5710180664062499</v>
      </c>
      <c r="E273">
        <v>7.7747656250000006</v>
      </c>
      <c r="F273">
        <v>7.4056933593750003</v>
      </c>
      <c r="G273">
        <v>7.1094384765625005</v>
      </c>
    </row>
    <row r="274" spans="1:7" x14ac:dyDescent="0.2">
      <c r="A274">
        <v>16319.967360000001</v>
      </c>
      <c r="B274" s="1">
        <v>43977</v>
      </c>
      <c r="C274" s="2">
        <v>0.89673611111111118</v>
      </c>
      <c r="D274">
        <v>7.5742224121093749</v>
      </c>
      <c r="E274">
        <v>7.7747656250000006</v>
      </c>
      <c r="F274">
        <v>7.4088977050781253</v>
      </c>
      <c r="G274">
        <v>7.1126428222656255</v>
      </c>
    </row>
    <row r="275" spans="1:7" x14ac:dyDescent="0.2">
      <c r="A275">
        <v>16379.96724</v>
      </c>
      <c r="B275" s="1">
        <v>43977</v>
      </c>
      <c r="C275" s="2">
        <v>0.89743055555555562</v>
      </c>
      <c r="D275">
        <v>7.5763586425781249</v>
      </c>
      <c r="E275">
        <v>7.7747656250000006</v>
      </c>
      <c r="F275">
        <v>7.4099658203125003</v>
      </c>
      <c r="G275">
        <v>7.1169152832031255</v>
      </c>
    </row>
    <row r="276" spans="1:7" x14ac:dyDescent="0.2">
      <c r="A276">
        <v>16439.967120000001</v>
      </c>
      <c r="B276" s="1">
        <v>43977</v>
      </c>
      <c r="C276" s="2">
        <v>0.89812499999999995</v>
      </c>
      <c r="D276">
        <v>7.5795629882812499</v>
      </c>
      <c r="E276">
        <v>7.7758337402343756</v>
      </c>
      <c r="F276">
        <v>7.4110339355468753</v>
      </c>
      <c r="G276">
        <v>7.1211877441406255</v>
      </c>
    </row>
    <row r="277" spans="1:7" x14ac:dyDescent="0.2">
      <c r="A277">
        <v>16499.967000000001</v>
      </c>
      <c r="B277" s="1">
        <v>43977</v>
      </c>
      <c r="C277" s="2">
        <v>0.89881944444444439</v>
      </c>
      <c r="D277">
        <v>7.5816992187499999</v>
      </c>
      <c r="E277">
        <v>7.7769018554687506</v>
      </c>
      <c r="F277">
        <v>7.4131701660156253</v>
      </c>
      <c r="G277">
        <v>7.1243920898437505</v>
      </c>
    </row>
    <row r="278" spans="1:7" x14ac:dyDescent="0.2">
      <c r="A278">
        <v>16559.96688</v>
      </c>
      <c r="B278" s="1">
        <v>43977</v>
      </c>
      <c r="C278" s="2">
        <v>0.89951388888888895</v>
      </c>
      <c r="D278">
        <v>7.5838354492187499</v>
      </c>
      <c r="E278">
        <v>7.7779699707031256</v>
      </c>
      <c r="F278">
        <v>7.4142382812500003</v>
      </c>
      <c r="G278">
        <v>7.1275964355468755</v>
      </c>
    </row>
    <row r="279" spans="1:7" x14ac:dyDescent="0.2">
      <c r="A279">
        <v>16619.966759999999</v>
      </c>
      <c r="B279" s="1">
        <v>43977</v>
      </c>
      <c r="C279" s="2">
        <v>0.90020833333333339</v>
      </c>
      <c r="D279">
        <v>7.5870397949218749</v>
      </c>
      <c r="E279">
        <v>7.7790380859375006</v>
      </c>
      <c r="F279">
        <v>7.4153063964843753</v>
      </c>
      <c r="G279">
        <v>7.1329370117187505</v>
      </c>
    </row>
    <row r="280" spans="1:7" x14ac:dyDescent="0.2">
      <c r="A280">
        <v>16679.966639999999</v>
      </c>
      <c r="B280" s="1">
        <v>43977</v>
      </c>
      <c r="C280" s="2">
        <v>0.90090277777777772</v>
      </c>
      <c r="D280">
        <v>7.5891760253906249</v>
      </c>
      <c r="E280">
        <v>7.7790380859375006</v>
      </c>
      <c r="F280">
        <v>7.4185107421875003</v>
      </c>
      <c r="G280">
        <v>7.1372094726562505</v>
      </c>
    </row>
    <row r="281" spans="1:7" x14ac:dyDescent="0.2">
      <c r="A281">
        <v>16739.966520000002</v>
      </c>
      <c r="B281" s="1">
        <v>43977</v>
      </c>
      <c r="C281" s="2">
        <v>0.90159722222222216</v>
      </c>
      <c r="D281">
        <v>7.5923803710937499</v>
      </c>
      <c r="E281">
        <v>7.7801062011718756</v>
      </c>
      <c r="F281">
        <v>7.4195788574218753</v>
      </c>
      <c r="G281">
        <v>7.1414819335937505</v>
      </c>
    </row>
    <row r="282" spans="1:7" x14ac:dyDescent="0.2">
      <c r="A282">
        <v>16799.966400000001</v>
      </c>
      <c r="B282" s="1">
        <v>43977</v>
      </c>
      <c r="C282" s="2">
        <v>0.90229166666666671</v>
      </c>
      <c r="D282">
        <v>7.5945166015624999</v>
      </c>
      <c r="E282">
        <v>7.7811743164062506</v>
      </c>
      <c r="F282">
        <v>7.4227832031250003</v>
      </c>
      <c r="G282">
        <v>7.1457543945312505</v>
      </c>
    </row>
    <row r="283" spans="1:7" x14ac:dyDescent="0.2">
      <c r="A283">
        <v>16859.966280000001</v>
      </c>
      <c r="B283" s="1">
        <v>43977</v>
      </c>
      <c r="C283" s="2">
        <v>0.90298611111111116</v>
      </c>
      <c r="D283">
        <v>7.5977209472656249</v>
      </c>
      <c r="E283">
        <v>7.7811743164062506</v>
      </c>
      <c r="F283">
        <v>7.4238513183593753</v>
      </c>
      <c r="G283">
        <v>7.1510949707031255</v>
      </c>
    </row>
    <row r="284" spans="1:7" x14ac:dyDescent="0.2">
      <c r="A284">
        <v>16919.96616</v>
      </c>
      <c r="B284" s="1">
        <v>43977</v>
      </c>
      <c r="C284" s="2">
        <v>0.90368055555555549</v>
      </c>
      <c r="D284">
        <v>7.5998571777343749</v>
      </c>
      <c r="E284">
        <v>7.7811743164062506</v>
      </c>
      <c r="F284">
        <v>7.4259875488281253</v>
      </c>
      <c r="G284">
        <v>7.1553674316406255</v>
      </c>
    </row>
    <row r="285" spans="1:7" x14ac:dyDescent="0.2">
      <c r="A285">
        <v>16979.966039999999</v>
      </c>
      <c r="B285" s="1">
        <v>43977</v>
      </c>
      <c r="C285" s="2">
        <v>0.90437499999999993</v>
      </c>
      <c r="D285">
        <v>7.6019934082031249</v>
      </c>
      <c r="E285">
        <v>7.7811743164062506</v>
      </c>
      <c r="F285">
        <v>7.4281237792968753</v>
      </c>
      <c r="G285">
        <v>7.1596398925781255</v>
      </c>
    </row>
    <row r="286" spans="1:7" x14ac:dyDescent="0.2">
      <c r="A286">
        <v>17039.965919999999</v>
      </c>
      <c r="B286" s="1">
        <v>43977</v>
      </c>
      <c r="C286" s="2">
        <v>0.90506944444444448</v>
      </c>
      <c r="D286">
        <v>7.6051977539062499</v>
      </c>
      <c r="E286">
        <v>7.7811743164062506</v>
      </c>
      <c r="F286">
        <v>7.4313281250000003</v>
      </c>
      <c r="G286">
        <v>7.1639123535156255</v>
      </c>
    </row>
    <row r="287" spans="1:7" x14ac:dyDescent="0.2">
      <c r="A287">
        <v>17099.965800000002</v>
      </c>
      <c r="B287" s="1">
        <v>43977</v>
      </c>
      <c r="C287" s="2">
        <v>0.90576388888888892</v>
      </c>
      <c r="D287">
        <v>7.6073339843749999</v>
      </c>
      <c r="E287">
        <v>7.7822424316406256</v>
      </c>
      <c r="F287">
        <v>7.4334643554687503</v>
      </c>
      <c r="G287">
        <v>7.1681848144531255</v>
      </c>
    </row>
    <row r="288" spans="1:7" x14ac:dyDescent="0.2">
      <c r="A288">
        <v>17159.965680000001</v>
      </c>
      <c r="B288" s="1">
        <v>43977</v>
      </c>
      <c r="C288" s="2">
        <v>0.90645833333333325</v>
      </c>
      <c r="D288">
        <v>7.6094702148437499</v>
      </c>
      <c r="E288">
        <v>7.7833105468750006</v>
      </c>
      <c r="F288">
        <v>7.4345324707031253</v>
      </c>
      <c r="G288">
        <v>7.1724572753906255</v>
      </c>
    </row>
    <row r="289" spans="1:7" x14ac:dyDescent="0.2">
      <c r="A289">
        <v>17219.965560000001</v>
      </c>
      <c r="B289" s="1">
        <v>43977</v>
      </c>
      <c r="C289" s="2">
        <v>0.90715277777777781</v>
      </c>
      <c r="D289">
        <v>7.6116064453124999</v>
      </c>
      <c r="E289">
        <v>7.7822424316406256</v>
      </c>
      <c r="F289">
        <v>7.4323962402343753</v>
      </c>
      <c r="G289">
        <v>7.1703210449218755</v>
      </c>
    </row>
    <row r="290" spans="1:7" x14ac:dyDescent="0.2">
      <c r="A290">
        <v>17279.96544</v>
      </c>
      <c r="B290" s="1">
        <v>43977</v>
      </c>
      <c r="C290" s="2">
        <v>0.90784722222222225</v>
      </c>
      <c r="D290">
        <v>7.6148107910156249</v>
      </c>
      <c r="E290">
        <v>7.7833105468750006</v>
      </c>
      <c r="F290">
        <v>7.4323962402343753</v>
      </c>
      <c r="G290">
        <v>7.1767297363281255</v>
      </c>
    </row>
    <row r="291" spans="1:7" x14ac:dyDescent="0.2">
      <c r="A291">
        <v>17339.965319999999</v>
      </c>
      <c r="B291" s="1">
        <v>43977</v>
      </c>
      <c r="C291" s="2">
        <v>0.90854166666666669</v>
      </c>
      <c r="D291">
        <v>7.6169470214843749</v>
      </c>
      <c r="E291">
        <v>7.7843786621093756</v>
      </c>
      <c r="F291">
        <v>7.4345324707031253</v>
      </c>
      <c r="G291">
        <v>7.1842065429687505</v>
      </c>
    </row>
    <row r="292" spans="1:7" x14ac:dyDescent="0.2">
      <c r="A292">
        <v>17399.965199999999</v>
      </c>
      <c r="B292" s="1">
        <v>43977</v>
      </c>
      <c r="C292" s="2">
        <v>0.90923611111111102</v>
      </c>
      <c r="D292">
        <v>7.6201513671874999</v>
      </c>
      <c r="E292">
        <v>7.7854467773437506</v>
      </c>
      <c r="F292">
        <v>7.4377368164062503</v>
      </c>
      <c r="G292">
        <v>7.1916833496093755</v>
      </c>
    </row>
    <row r="293" spans="1:7" x14ac:dyDescent="0.2">
      <c r="A293">
        <v>17459.965080000002</v>
      </c>
      <c r="B293" s="1">
        <v>43977</v>
      </c>
      <c r="C293" s="2">
        <v>0.90993055555555558</v>
      </c>
      <c r="D293">
        <v>7.6233557128906249</v>
      </c>
      <c r="E293">
        <v>7.7865148925781256</v>
      </c>
      <c r="F293">
        <v>7.4409411621093753</v>
      </c>
      <c r="G293">
        <v>7.1980920410156255</v>
      </c>
    </row>
    <row r="294" spans="1:7" x14ac:dyDescent="0.2">
      <c r="A294">
        <v>17519.964960000001</v>
      </c>
      <c r="B294" s="1">
        <v>43977</v>
      </c>
      <c r="C294" s="2">
        <v>0.91062500000000002</v>
      </c>
      <c r="D294">
        <v>7.6265600585937499</v>
      </c>
      <c r="E294">
        <v>7.7875830078125006</v>
      </c>
      <c r="F294">
        <v>7.4452136230468753</v>
      </c>
      <c r="G294">
        <v>7.2045007324218755</v>
      </c>
    </row>
    <row r="295" spans="1:7" x14ac:dyDescent="0.2">
      <c r="A295">
        <v>17579.964840000001</v>
      </c>
      <c r="B295" s="1">
        <v>43977</v>
      </c>
      <c r="C295" s="2">
        <v>0.91131944444444446</v>
      </c>
      <c r="D295">
        <v>7.6297644042968749</v>
      </c>
      <c r="E295">
        <v>7.7886511230468756</v>
      </c>
      <c r="F295">
        <v>7.4494860839843753</v>
      </c>
      <c r="G295">
        <v>7.2109094238281255</v>
      </c>
    </row>
    <row r="296" spans="1:7" x14ac:dyDescent="0.2">
      <c r="A296">
        <v>17639.96472</v>
      </c>
      <c r="B296" s="1">
        <v>43977</v>
      </c>
      <c r="C296" s="2">
        <v>0.91201388888888879</v>
      </c>
      <c r="D296">
        <v>7.6329687499999999</v>
      </c>
      <c r="E296">
        <v>7.7897192382812506</v>
      </c>
      <c r="F296">
        <v>7.4537585449218753</v>
      </c>
      <c r="G296">
        <v>7.2173181152343755</v>
      </c>
    </row>
    <row r="297" spans="1:7" x14ac:dyDescent="0.2">
      <c r="A297">
        <v>17699.964599999999</v>
      </c>
      <c r="B297" s="1">
        <v>43977</v>
      </c>
      <c r="C297" s="2">
        <v>0.91270833333333334</v>
      </c>
      <c r="D297">
        <v>7.6361730957031249</v>
      </c>
      <c r="E297">
        <v>7.7907873535156256</v>
      </c>
      <c r="F297">
        <v>7.4580310058593753</v>
      </c>
      <c r="G297">
        <v>7.2237268066406255</v>
      </c>
    </row>
    <row r="298" spans="1:7" x14ac:dyDescent="0.2">
      <c r="A298">
        <v>17759.964479999999</v>
      </c>
      <c r="B298" s="1">
        <v>43977</v>
      </c>
      <c r="C298" s="2">
        <v>0.91340277777777779</v>
      </c>
      <c r="D298">
        <v>7.6393774414062499</v>
      </c>
      <c r="E298">
        <v>7.7918554687500006</v>
      </c>
      <c r="F298">
        <v>7.4633715820312503</v>
      </c>
      <c r="G298">
        <v>7.2312036132812505</v>
      </c>
    </row>
    <row r="299" spans="1:7" x14ac:dyDescent="0.2">
      <c r="A299">
        <v>17819.964360000002</v>
      </c>
      <c r="B299" s="1">
        <v>43977</v>
      </c>
      <c r="C299" s="2">
        <v>0.91409722222222223</v>
      </c>
      <c r="D299">
        <v>7.6425817871093749</v>
      </c>
      <c r="E299">
        <v>7.7950598144531256</v>
      </c>
      <c r="F299">
        <v>7.4708483886718753</v>
      </c>
      <c r="G299">
        <v>7.2440209960937505</v>
      </c>
    </row>
    <row r="300" spans="1:7" x14ac:dyDescent="0.2">
      <c r="A300">
        <v>17879.964240000001</v>
      </c>
      <c r="B300" s="1">
        <v>43977</v>
      </c>
      <c r="C300" s="2">
        <v>0.91479166666666656</v>
      </c>
      <c r="D300">
        <v>7.6447180175781249</v>
      </c>
      <c r="E300">
        <v>7.7961279296875006</v>
      </c>
      <c r="F300">
        <v>7.4729846191406253</v>
      </c>
      <c r="G300">
        <v>7.2472253417968755</v>
      </c>
    </row>
    <row r="301" spans="1:7" x14ac:dyDescent="0.2">
      <c r="A301">
        <v>17939.964120000001</v>
      </c>
      <c r="B301" s="1">
        <v>43977</v>
      </c>
      <c r="C301" s="2">
        <v>0.91548611111111111</v>
      </c>
      <c r="D301">
        <v>7.6468542480468749</v>
      </c>
      <c r="E301">
        <v>7.7961279296875006</v>
      </c>
      <c r="F301">
        <v>7.4740527343750003</v>
      </c>
      <c r="G301">
        <v>7.2493615722656255</v>
      </c>
    </row>
    <row r="302" spans="1:7" x14ac:dyDescent="0.2">
      <c r="A302">
        <v>17999.964</v>
      </c>
      <c r="B302" s="1">
        <v>43977</v>
      </c>
      <c r="C302" s="2">
        <v>0.91618055555555555</v>
      </c>
      <c r="D302">
        <v>7.6489904785156249</v>
      </c>
      <c r="E302">
        <v>7.7971960449218756</v>
      </c>
      <c r="F302">
        <v>7.4761889648437503</v>
      </c>
      <c r="G302">
        <v>7.2504296875000005</v>
      </c>
    </row>
    <row r="303" spans="1:7" x14ac:dyDescent="0.2">
      <c r="A303">
        <v>18059.963879999999</v>
      </c>
      <c r="B303" s="1">
        <v>43977</v>
      </c>
      <c r="C303" s="2">
        <v>0.916875</v>
      </c>
      <c r="D303">
        <v>7.6511267089843749</v>
      </c>
      <c r="E303">
        <v>7.7971960449218756</v>
      </c>
      <c r="F303">
        <v>7.4761889648437503</v>
      </c>
      <c r="G303">
        <v>7.2536340332031255</v>
      </c>
    </row>
    <row r="304" spans="1:7" x14ac:dyDescent="0.2">
      <c r="A304">
        <v>18119.963759999999</v>
      </c>
      <c r="B304" s="1">
        <v>43977</v>
      </c>
      <c r="C304" s="2">
        <v>0.91756944444444455</v>
      </c>
      <c r="D304">
        <v>7.6521948242187499</v>
      </c>
      <c r="E304">
        <v>7.7982641601562506</v>
      </c>
      <c r="F304">
        <v>7.4772570800781253</v>
      </c>
      <c r="G304">
        <v>7.2557702636718755</v>
      </c>
    </row>
    <row r="305" spans="1:7" x14ac:dyDescent="0.2">
      <c r="A305">
        <v>18179.963640000002</v>
      </c>
      <c r="B305" s="1">
        <v>43977</v>
      </c>
      <c r="C305" s="2">
        <v>0.91826388888888888</v>
      </c>
      <c r="D305">
        <v>7.6543310546874999</v>
      </c>
      <c r="E305">
        <v>7.7982641601562506</v>
      </c>
      <c r="F305">
        <v>7.4783251953125003</v>
      </c>
      <c r="G305">
        <v>7.2589746093750005</v>
      </c>
    </row>
    <row r="306" spans="1:7" x14ac:dyDescent="0.2">
      <c r="A306">
        <v>18239.963520000001</v>
      </c>
      <c r="B306" s="1">
        <v>43977</v>
      </c>
      <c r="C306" s="2">
        <v>0.91895833333333332</v>
      </c>
      <c r="D306">
        <v>7.6564672851562499</v>
      </c>
      <c r="E306">
        <v>7.7982641601562506</v>
      </c>
      <c r="F306">
        <v>7.4783251953125003</v>
      </c>
      <c r="G306">
        <v>7.2611108398437505</v>
      </c>
    </row>
    <row r="307" spans="1:7" x14ac:dyDescent="0.2">
      <c r="A307">
        <v>18299.963400000001</v>
      </c>
      <c r="B307" s="1">
        <v>43977</v>
      </c>
      <c r="C307" s="2">
        <v>0.91965277777777776</v>
      </c>
      <c r="D307">
        <v>7.6586035156249999</v>
      </c>
      <c r="E307">
        <v>7.7982641601562506</v>
      </c>
      <c r="F307">
        <v>7.4804614257812503</v>
      </c>
      <c r="G307">
        <v>7.2643151855468755</v>
      </c>
    </row>
    <row r="308" spans="1:7" x14ac:dyDescent="0.2">
      <c r="A308">
        <v>18359.96328</v>
      </c>
      <c r="B308" s="1">
        <v>43977</v>
      </c>
      <c r="C308" s="2">
        <v>0.92034722222222232</v>
      </c>
      <c r="D308">
        <v>7.6607397460937499</v>
      </c>
      <c r="E308">
        <v>7.7982641601562506</v>
      </c>
      <c r="F308">
        <v>7.4815295410156253</v>
      </c>
      <c r="G308">
        <v>7.2675195312500005</v>
      </c>
    </row>
    <row r="309" spans="1:7" x14ac:dyDescent="0.2">
      <c r="A309">
        <v>18419.963159999999</v>
      </c>
      <c r="B309" s="1">
        <v>43977</v>
      </c>
      <c r="C309" s="2">
        <v>0.92104166666666665</v>
      </c>
      <c r="D309">
        <v>7.6618078613281249</v>
      </c>
      <c r="E309">
        <v>7.7982641601562506</v>
      </c>
      <c r="F309">
        <v>7.4836657714843753</v>
      </c>
      <c r="G309">
        <v>7.2707238769531255</v>
      </c>
    </row>
    <row r="310" spans="1:7" x14ac:dyDescent="0.2">
      <c r="A310">
        <v>18479.963039999999</v>
      </c>
      <c r="B310" s="1">
        <v>43977</v>
      </c>
      <c r="C310" s="2">
        <v>0.92173611111111109</v>
      </c>
      <c r="D310">
        <v>7.6639440917968749</v>
      </c>
      <c r="E310">
        <v>7.7982641601562506</v>
      </c>
      <c r="F310">
        <v>7.4858020019531253</v>
      </c>
      <c r="G310">
        <v>7.2739282226562505</v>
      </c>
    </row>
    <row r="311" spans="1:7" x14ac:dyDescent="0.2">
      <c r="A311">
        <v>18539.962920000002</v>
      </c>
      <c r="B311" s="1">
        <v>43977</v>
      </c>
      <c r="C311" s="2">
        <v>0.92243055555555553</v>
      </c>
      <c r="D311">
        <v>7.6671484374999999</v>
      </c>
      <c r="E311">
        <v>7.7993322753906256</v>
      </c>
      <c r="F311">
        <v>7.4858020019531253</v>
      </c>
      <c r="G311">
        <v>7.2771325683593755</v>
      </c>
    </row>
    <row r="312" spans="1:7" x14ac:dyDescent="0.2">
      <c r="A312">
        <v>18599.962800000001</v>
      </c>
      <c r="B312" s="1">
        <v>43977</v>
      </c>
      <c r="C312" s="2">
        <v>0.92312500000000008</v>
      </c>
      <c r="D312">
        <v>7.6692846679687499</v>
      </c>
      <c r="E312">
        <v>7.7993322753906256</v>
      </c>
      <c r="F312">
        <v>7.4879382324218753</v>
      </c>
      <c r="G312">
        <v>7.2803369140625005</v>
      </c>
    </row>
    <row r="313" spans="1:7" x14ac:dyDescent="0.2">
      <c r="A313">
        <v>18659.962680000001</v>
      </c>
      <c r="B313" s="1">
        <v>43977</v>
      </c>
      <c r="C313" s="2">
        <v>0.92381944444444442</v>
      </c>
      <c r="D313">
        <v>7.6714208984374999</v>
      </c>
      <c r="E313">
        <v>7.7993322753906256</v>
      </c>
      <c r="F313">
        <v>7.4890063476562503</v>
      </c>
      <c r="G313">
        <v>7.2846093750000005</v>
      </c>
    </row>
    <row r="314" spans="1:7" x14ac:dyDescent="0.2">
      <c r="A314">
        <v>18719.96256</v>
      </c>
      <c r="B314" s="1">
        <v>43977</v>
      </c>
      <c r="C314" s="2">
        <v>0.92451388888888886</v>
      </c>
      <c r="D314">
        <v>7.6735571289062499</v>
      </c>
      <c r="E314">
        <v>7.8004003906250006</v>
      </c>
      <c r="F314">
        <v>7.4911425781250003</v>
      </c>
      <c r="G314">
        <v>7.2888818359375005</v>
      </c>
    </row>
    <row r="315" spans="1:7" x14ac:dyDescent="0.2">
      <c r="A315">
        <v>18779.962439999999</v>
      </c>
      <c r="B315" s="1">
        <v>43977</v>
      </c>
      <c r="C315" s="2">
        <v>0.9252083333333333</v>
      </c>
      <c r="D315">
        <v>7.6746252441406249</v>
      </c>
      <c r="E315">
        <v>7.8004003906250006</v>
      </c>
      <c r="F315">
        <v>7.4922106933593753</v>
      </c>
      <c r="G315">
        <v>7.2931542968750005</v>
      </c>
    </row>
    <row r="316" spans="1:7" x14ac:dyDescent="0.2">
      <c r="A316">
        <v>18839.962319999999</v>
      </c>
      <c r="B316" s="1">
        <v>43977</v>
      </c>
      <c r="C316" s="2">
        <v>0.92590277777777785</v>
      </c>
      <c r="D316">
        <v>7.6767614746093749</v>
      </c>
      <c r="E316">
        <v>7.8004003906250006</v>
      </c>
      <c r="F316">
        <v>7.4943469238281253</v>
      </c>
      <c r="G316">
        <v>7.2963586425781255</v>
      </c>
    </row>
    <row r="317" spans="1:7" x14ac:dyDescent="0.2">
      <c r="A317">
        <v>18899.962200000002</v>
      </c>
      <c r="B317" s="1">
        <v>43977</v>
      </c>
      <c r="C317" s="2">
        <v>0.92659722222222218</v>
      </c>
      <c r="D317">
        <v>7.6788977050781249</v>
      </c>
      <c r="E317">
        <v>7.8004003906250006</v>
      </c>
      <c r="F317">
        <v>7.4954150390625003</v>
      </c>
      <c r="G317">
        <v>7.3006311035156255</v>
      </c>
    </row>
    <row r="318" spans="1:7" x14ac:dyDescent="0.2">
      <c r="A318">
        <v>18959.962080000001</v>
      </c>
      <c r="B318" s="1">
        <v>43977</v>
      </c>
      <c r="C318" s="2">
        <v>0.92729166666666663</v>
      </c>
      <c r="D318">
        <v>7.6810339355468749</v>
      </c>
      <c r="E318">
        <v>7.8004003906250006</v>
      </c>
      <c r="F318">
        <v>7.4975512695312503</v>
      </c>
      <c r="G318">
        <v>7.3038354492187505</v>
      </c>
    </row>
    <row r="319" spans="1:7" x14ac:dyDescent="0.2">
      <c r="A319">
        <v>19019.961960000001</v>
      </c>
      <c r="B319" s="1">
        <v>43977</v>
      </c>
      <c r="C319" s="2">
        <v>0.92798611111111118</v>
      </c>
      <c r="D319">
        <v>7.6821020507812499</v>
      </c>
      <c r="E319">
        <v>7.7993322753906256</v>
      </c>
      <c r="F319">
        <v>7.4954150390625003</v>
      </c>
      <c r="G319">
        <v>7.3027673339843755</v>
      </c>
    </row>
    <row r="320" spans="1:7" x14ac:dyDescent="0.2">
      <c r="A320">
        <v>19079.96184</v>
      </c>
      <c r="B320" s="1">
        <v>43977</v>
      </c>
      <c r="C320" s="2">
        <v>0.92868055555555562</v>
      </c>
      <c r="D320">
        <v>7.6831701660156249</v>
      </c>
      <c r="E320">
        <v>7.7982641601562506</v>
      </c>
      <c r="F320">
        <v>7.4943469238281253</v>
      </c>
      <c r="G320">
        <v>7.3049035644531255</v>
      </c>
    </row>
    <row r="321" spans="1:7" x14ac:dyDescent="0.2">
      <c r="A321">
        <v>19139.961719999999</v>
      </c>
      <c r="B321" s="1">
        <v>43977</v>
      </c>
      <c r="C321" s="2">
        <v>0.92937499999999995</v>
      </c>
      <c r="D321">
        <v>7.6853063964843749</v>
      </c>
      <c r="E321">
        <v>7.7993322753906256</v>
      </c>
      <c r="F321">
        <v>7.4964831542968753</v>
      </c>
      <c r="G321">
        <v>7.3134484863281255</v>
      </c>
    </row>
    <row r="322" spans="1:7" x14ac:dyDescent="0.2">
      <c r="A322">
        <v>19199.961599999999</v>
      </c>
      <c r="B322" s="1">
        <v>43977</v>
      </c>
      <c r="C322" s="2">
        <v>0.93006944444444439</v>
      </c>
      <c r="D322">
        <v>7.6874426269531249</v>
      </c>
      <c r="E322">
        <v>7.8004003906250006</v>
      </c>
      <c r="F322">
        <v>7.4986193847656253</v>
      </c>
      <c r="G322">
        <v>7.3187890625000005</v>
      </c>
    </row>
    <row r="323" spans="1:7" x14ac:dyDescent="0.2">
      <c r="A323">
        <v>19259.961480000002</v>
      </c>
      <c r="B323" s="1">
        <v>43977</v>
      </c>
      <c r="C323" s="2">
        <v>0.93076388888888895</v>
      </c>
      <c r="D323">
        <v>7.6895788574218749</v>
      </c>
      <c r="E323">
        <v>7.8014685058593756</v>
      </c>
      <c r="F323">
        <v>7.5007556152343753</v>
      </c>
      <c r="G323">
        <v>7.3251977539062505</v>
      </c>
    </row>
    <row r="324" spans="1:7" x14ac:dyDescent="0.2">
      <c r="A324">
        <v>19319.961360000001</v>
      </c>
      <c r="B324" s="1">
        <v>43977</v>
      </c>
      <c r="C324" s="2">
        <v>0.93145833333333339</v>
      </c>
      <c r="D324">
        <v>7.1747473144531249</v>
      </c>
      <c r="E324">
        <v>7.8025366210937506</v>
      </c>
      <c r="F324">
        <v>7.5039599609375003</v>
      </c>
      <c r="G324">
        <v>7.3305383300781255</v>
      </c>
    </row>
    <row r="325" spans="1:7" x14ac:dyDescent="0.2">
      <c r="A325">
        <v>19379.961240000001</v>
      </c>
      <c r="B325" s="1">
        <v>43977</v>
      </c>
      <c r="C325" s="2">
        <v>0.93215277777777772</v>
      </c>
      <c r="D325">
        <v>6.7838171386718749</v>
      </c>
      <c r="E325">
        <v>7.8036047363281256</v>
      </c>
      <c r="F325">
        <v>7.5071643066406253</v>
      </c>
      <c r="G325">
        <v>7.3358789062500005</v>
      </c>
    </row>
    <row r="326" spans="1:7" x14ac:dyDescent="0.2">
      <c r="A326">
        <v>19439.96112</v>
      </c>
      <c r="B326" s="1">
        <v>43977</v>
      </c>
      <c r="C326" s="2">
        <v>0.93284722222222216</v>
      </c>
      <c r="D326">
        <v>6.7400244140624999</v>
      </c>
      <c r="E326">
        <v>7.8046728515625006</v>
      </c>
      <c r="F326">
        <v>7.5103686523437503</v>
      </c>
      <c r="G326">
        <v>7.3401513671875005</v>
      </c>
    </row>
    <row r="327" spans="1:7" x14ac:dyDescent="0.2">
      <c r="A327">
        <v>19499.960999999999</v>
      </c>
      <c r="B327" s="1">
        <v>43977</v>
      </c>
      <c r="C327" s="2">
        <v>0.93354166666666671</v>
      </c>
      <c r="D327">
        <v>6.7154577636718749</v>
      </c>
      <c r="E327">
        <v>7.8046728515625006</v>
      </c>
      <c r="F327">
        <v>7.5146411132812503</v>
      </c>
      <c r="G327">
        <v>7.3465600585937505</v>
      </c>
    </row>
    <row r="328" spans="1:7" x14ac:dyDescent="0.2">
      <c r="A328">
        <v>19559.960879999999</v>
      </c>
      <c r="B328" s="1">
        <v>43977</v>
      </c>
      <c r="C328" s="2">
        <v>0.93423611111111116</v>
      </c>
      <c r="D328">
        <v>6.6962316894531249</v>
      </c>
      <c r="E328">
        <v>7.8046728515625006</v>
      </c>
      <c r="F328">
        <v>7.5178454589843753</v>
      </c>
      <c r="G328">
        <v>7.3519006347656255</v>
      </c>
    </row>
    <row r="329" spans="1:7" x14ac:dyDescent="0.2">
      <c r="A329">
        <v>19619.960760000002</v>
      </c>
      <c r="B329" s="1">
        <v>43977</v>
      </c>
      <c r="C329" s="2">
        <v>0.93493055555555549</v>
      </c>
      <c r="D329">
        <v>6.6812780761718749</v>
      </c>
      <c r="E329">
        <v>7.8057409667968756</v>
      </c>
      <c r="F329">
        <v>7.5210498046875003</v>
      </c>
      <c r="G329">
        <v>7.3572412109375005</v>
      </c>
    </row>
    <row r="330" spans="1:7" x14ac:dyDescent="0.2">
      <c r="A330">
        <v>19679.960640000001</v>
      </c>
      <c r="B330" s="1">
        <v>43977</v>
      </c>
      <c r="C330" s="2">
        <v>0.93562499999999993</v>
      </c>
      <c r="D330">
        <v>6.6695288085937499</v>
      </c>
      <c r="E330">
        <v>7.8068090820312506</v>
      </c>
      <c r="F330">
        <v>7.5231860351562503</v>
      </c>
      <c r="G330">
        <v>7.3615136718750005</v>
      </c>
    </row>
    <row r="331" spans="1:7" x14ac:dyDescent="0.2">
      <c r="A331">
        <v>19739.960520000001</v>
      </c>
      <c r="B331" s="1">
        <v>43977</v>
      </c>
      <c r="C331" s="2">
        <v>0.93631944444444448</v>
      </c>
      <c r="D331">
        <v>6.6599157714843749</v>
      </c>
      <c r="E331">
        <v>7.8089453125000006</v>
      </c>
      <c r="F331">
        <v>7.5306628417968753</v>
      </c>
      <c r="G331">
        <v>7.3721948242187505</v>
      </c>
    </row>
    <row r="332" spans="1:7" x14ac:dyDescent="0.2">
      <c r="A332">
        <v>19799.9604</v>
      </c>
      <c r="B332" s="1">
        <v>43977</v>
      </c>
      <c r="C332" s="2">
        <v>0.93701388888888892</v>
      </c>
      <c r="D332">
        <v>6.6492346191406249</v>
      </c>
      <c r="E332">
        <v>7.8089453125000006</v>
      </c>
      <c r="F332">
        <v>7.5327990722656253</v>
      </c>
      <c r="G332">
        <v>7.3732629394531255</v>
      </c>
    </row>
    <row r="333" spans="1:7" x14ac:dyDescent="0.2">
      <c r="A333">
        <v>19859.960279999999</v>
      </c>
      <c r="B333" s="1">
        <v>43977</v>
      </c>
      <c r="C333" s="2">
        <v>0.93770833333333325</v>
      </c>
      <c r="D333">
        <v>6.6417578124999999</v>
      </c>
      <c r="E333">
        <v>7.8089453125000006</v>
      </c>
      <c r="F333">
        <v>7.5338671875000003</v>
      </c>
      <c r="G333">
        <v>7.3743310546875005</v>
      </c>
    </row>
    <row r="334" spans="1:7" x14ac:dyDescent="0.2">
      <c r="A334">
        <v>19919.960159999999</v>
      </c>
      <c r="B334" s="1">
        <v>43977</v>
      </c>
      <c r="C334" s="2">
        <v>0.93840277777777781</v>
      </c>
      <c r="D334">
        <v>6.6353491210937499</v>
      </c>
      <c r="E334">
        <v>7.8089453125000006</v>
      </c>
      <c r="F334">
        <v>7.5349353027343753</v>
      </c>
      <c r="G334">
        <v>7.3764672851562505</v>
      </c>
    </row>
    <row r="335" spans="1:7" x14ac:dyDescent="0.2">
      <c r="A335">
        <v>19979.960040000002</v>
      </c>
      <c r="B335" s="1">
        <v>43977</v>
      </c>
      <c r="C335" s="2">
        <v>0.93909722222222225</v>
      </c>
      <c r="D335">
        <v>6.6300085449218749</v>
      </c>
      <c r="E335">
        <v>7.8078771972656256</v>
      </c>
      <c r="F335">
        <v>7.5349353027343753</v>
      </c>
      <c r="G335">
        <v>7.3775354003906255</v>
      </c>
    </row>
    <row r="336" spans="1:7" x14ac:dyDescent="0.2">
      <c r="A336">
        <v>20039.959920000001</v>
      </c>
      <c r="B336" s="1">
        <v>43977</v>
      </c>
      <c r="C336" s="2">
        <v>0.93979166666666669</v>
      </c>
      <c r="D336">
        <v>6.6257360839843749</v>
      </c>
      <c r="E336">
        <v>7.8078771972656256</v>
      </c>
      <c r="F336">
        <v>7.5370715332031253</v>
      </c>
      <c r="G336">
        <v>7.3807397460937505</v>
      </c>
    </row>
    <row r="337" spans="1:7" x14ac:dyDescent="0.2">
      <c r="A337">
        <v>20099.959800000001</v>
      </c>
      <c r="B337" s="1">
        <v>43977</v>
      </c>
      <c r="C337" s="2">
        <v>0.94048611111111102</v>
      </c>
      <c r="D337">
        <v>6.6225317382812499</v>
      </c>
      <c r="E337">
        <v>7.8089453125000006</v>
      </c>
      <c r="F337">
        <v>7.5349353027343753</v>
      </c>
      <c r="G337">
        <v>7.3818078613281255</v>
      </c>
    </row>
    <row r="338" spans="1:7" x14ac:dyDescent="0.2">
      <c r="A338">
        <v>20159.95968</v>
      </c>
      <c r="B338" s="1">
        <v>43977</v>
      </c>
      <c r="C338" s="2">
        <v>0.94118055555555558</v>
      </c>
      <c r="D338">
        <v>6.6193273925781249</v>
      </c>
      <c r="E338">
        <v>7.8078771972656256</v>
      </c>
      <c r="F338">
        <v>7.5360034179687503</v>
      </c>
      <c r="G338">
        <v>7.3828759765625005</v>
      </c>
    </row>
    <row r="339" spans="1:7" x14ac:dyDescent="0.2">
      <c r="A339">
        <v>20219.959559999999</v>
      </c>
      <c r="B339" s="1">
        <v>43977</v>
      </c>
      <c r="C339" s="2">
        <v>0.94187500000000002</v>
      </c>
      <c r="D339">
        <v>6.6171911621093749</v>
      </c>
      <c r="E339">
        <v>7.8089453125000006</v>
      </c>
      <c r="F339">
        <v>7.5381396484375003</v>
      </c>
      <c r="G339">
        <v>7.3860803222656255</v>
      </c>
    </row>
    <row r="340" spans="1:7" x14ac:dyDescent="0.2">
      <c r="A340">
        <v>20279.959439999999</v>
      </c>
      <c r="B340" s="1">
        <v>43977</v>
      </c>
      <c r="C340" s="2">
        <v>0.94256944444444446</v>
      </c>
      <c r="D340">
        <v>6.6161230468749999</v>
      </c>
      <c r="E340">
        <v>7.8089453125000006</v>
      </c>
      <c r="F340">
        <v>7.5392077636718753</v>
      </c>
      <c r="G340">
        <v>7.3882165527343755</v>
      </c>
    </row>
    <row r="341" spans="1:7" x14ac:dyDescent="0.2">
      <c r="A341">
        <v>20339.959320000002</v>
      </c>
      <c r="B341" s="1">
        <v>43977</v>
      </c>
      <c r="C341" s="2">
        <v>0.94326388888888879</v>
      </c>
      <c r="D341">
        <v>6.6150549316406249</v>
      </c>
      <c r="E341">
        <v>7.8100134277343756</v>
      </c>
      <c r="F341">
        <v>7.5392077636718753</v>
      </c>
      <c r="G341">
        <v>7.3903527832031255</v>
      </c>
    </row>
    <row r="342" spans="1:7" x14ac:dyDescent="0.2">
      <c r="A342">
        <v>20399.959200000001</v>
      </c>
      <c r="B342" s="1">
        <v>43977</v>
      </c>
      <c r="C342" s="2">
        <v>0.94395833333333334</v>
      </c>
      <c r="D342">
        <v>6.6150549316406249</v>
      </c>
      <c r="E342">
        <v>7.8100134277343756</v>
      </c>
      <c r="F342">
        <v>7.5402758789062503</v>
      </c>
      <c r="G342">
        <v>7.3924890136718755</v>
      </c>
    </row>
    <row r="343" spans="1:7" x14ac:dyDescent="0.2">
      <c r="A343">
        <v>20459.959080000001</v>
      </c>
      <c r="B343" s="1">
        <v>43977</v>
      </c>
      <c r="C343" s="2">
        <v>0.94465277777777779</v>
      </c>
      <c r="D343">
        <v>6.6161230468749999</v>
      </c>
      <c r="E343">
        <v>7.8100134277343756</v>
      </c>
      <c r="F343">
        <v>7.5413439941406253</v>
      </c>
      <c r="G343">
        <v>7.3956933593750005</v>
      </c>
    </row>
    <row r="344" spans="1:7" x14ac:dyDescent="0.2">
      <c r="A344">
        <v>20519.95896</v>
      </c>
      <c r="B344" s="1">
        <v>43977</v>
      </c>
      <c r="C344" s="2">
        <v>0.94534722222222223</v>
      </c>
      <c r="D344">
        <v>6.6161230468749999</v>
      </c>
      <c r="E344">
        <v>7.8100134277343756</v>
      </c>
      <c r="F344">
        <v>7.5413439941406253</v>
      </c>
      <c r="G344">
        <v>7.3978295898437505</v>
      </c>
    </row>
    <row r="345" spans="1:7" x14ac:dyDescent="0.2">
      <c r="A345">
        <v>20579.958839999999</v>
      </c>
      <c r="B345" s="1">
        <v>43977</v>
      </c>
      <c r="C345" s="2">
        <v>0.94604166666666656</v>
      </c>
      <c r="D345">
        <v>6.6182592773437499</v>
      </c>
      <c r="E345">
        <v>7.8100134277343756</v>
      </c>
      <c r="F345">
        <v>7.5424121093750003</v>
      </c>
      <c r="G345">
        <v>7.4010339355468755</v>
      </c>
    </row>
    <row r="346" spans="1:7" x14ac:dyDescent="0.2">
      <c r="A346">
        <v>20639.958719999999</v>
      </c>
      <c r="B346" s="1">
        <v>43977</v>
      </c>
      <c r="C346" s="2">
        <v>0.94673611111111111</v>
      </c>
      <c r="D346">
        <v>6.6193273925781249</v>
      </c>
      <c r="E346">
        <v>7.8100134277343756</v>
      </c>
      <c r="F346">
        <v>7.5434802246093753</v>
      </c>
      <c r="G346">
        <v>7.4042382812500005</v>
      </c>
    </row>
    <row r="347" spans="1:7" x14ac:dyDescent="0.2">
      <c r="A347">
        <v>20699.958600000002</v>
      </c>
      <c r="B347" s="1">
        <v>43977</v>
      </c>
      <c r="C347" s="2">
        <v>0.94743055555555555</v>
      </c>
      <c r="D347">
        <v>6.6214636230468749</v>
      </c>
      <c r="E347">
        <v>7.8100134277343756</v>
      </c>
      <c r="F347">
        <v>7.5445483398437503</v>
      </c>
      <c r="G347">
        <v>7.4063745117187505</v>
      </c>
    </row>
    <row r="348" spans="1:7" x14ac:dyDescent="0.2">
      <c r="A348">
        <v>20759.958480000001</v>
      </c>
      <c r="B348" s="1">
        <v>43977</v>
      </c>
      <c r="C348" s="2">
        <v>0.948125</v>
      </c>
      <c r="D348">
        <v>6.6235998535156249</v>
      </c>
      <c r="E348">
        <v>7.8100134277343756</v>
      </c>
      <c r="F348">
        <v>7.5456164550781253</v>
      </c>
      <c r="G348">
        <v>7.4095788574218755</v>
      </c>
    </row>
    <row r="349" spans="1:7" x14ac:dyDescent="0.2">
      <c r="A349">
        <v>20819.958360000001</v>
      </c>
      <c r="B349" s="1">
        <v>43977</v>
      </c>
      <c r="C349" s="2">
        <v>0.94881944444444455</v>
      </c>
      <c r="D349">
        <v>6.6268041992187499</v>
      </c>
      <c r="E349">
        <v>7.8100134277343756</v>
      </c>
      <c r="F349">
        <v>7.5466845703125003</v>
      </c>
      <c r="G349">
        <v>7.4117150878906255</v>
      </c>
    </row>
    <row r="350" spans="1:7" x14ac:dyDescent="0.2">
      <c r="A350">
        <v>20879.95824</v>
      </c>
      <c r="B350" s="1">
        <v>43977</v>
      </c>
      <c r="C350" s="2">
        <v>0.94951388888888888</v>
      </c>
      <c r="D350">
        <v>6.6300085449218749</v>
      </c>
      <c r="E350">
        <v>7.8100134277343756</v>
      </c>
      <c r="F350">
        <v>7.5477526855468753</v>
      </c>
      <c r="G350">
        <v>7.4149194335937505</v>
      </c>
    </row>
    <row r="351" spans="1:7" x14ac:dyDescent="0.2">
      <c r="A351">
        <v>20939.958119999999</v>
      </c>
      <c r="B351" s="1">
        <v>43977</v>
      </c>
      <c r="C351" s="2">
        <v>0.95020833333333332</v>
      </c>
      <c r="D351">
        <v>6.6321447753906249</v>
      </c>
      <c r="E351">
        <v>7.8100134277343756</v>
      </c>
      <c r="F351">
        <v>7.5488208007812503</v>
      </c>
      <c r="G351">
        <v>7.4170556640625005</v>
      </c>
    </row>
    <row r="352" spans="1:7" x14ac:dyDescent="0.2">
      <c r="A352">
        <v>20999.957999999999</v>
      </c>
      <c r="B352" s="1">
        <v>43977</v>
      </c>
      <c r="C352" s="2">
        <v>0.95090277777777776</v>
      </c>
      <c r="D352">
        <v>6.6353491210937499</v>
      </c>
      <c r="E352">
        <v>7.8089453125000006</v>
      </c>
      <c r="F352">
        <v>7.5477526855468753</v>
      </c>
      <c r="G352">
        <v>7.4170556640625005</v>
      </c>
    </row>
    <row r="353" spans="1:7" x14ac:dyDescent="0.2">
      <c r="A353">
        <v>21059.957880000002</v>
      </c>
      <c r="B353" s="1">
        <v>43977</v>
      </c>
      <c r="C353" s="2">
        <v>0.95159722222222232</v>
      </c>
      <c r="D353">
        <v>6.6385534667968749</v>
      </c>
      <c r="E353">
        <v>7.8089453125000006</v>
      </c>
      <c r="F353">
        <v>7.5466845703125003</v>
      </c>
      <c r="G353">
        <v>7.4181237792968755</v>
      </c>
    </row>
    <row r="354" spans="1:7" x14ac:dyDescent="0.2">
      <c r="A354">
        <v>21119.957760000001</v>
      </c>
      <c r="B354" s="1">
        <v>43977</v>
      </c>
      <c r="C354" s="2">
        <v>0.95229166666666665</v>
      </c>
      <c r="D354">
        <v>6.6428259277343749</v>
      </c>
      <c r="E354">
        <v>7.8100134277343756</v>
      </c>
      <c r="F354">
        <v>7.5466845703125003</v>
      </c>
      <c r="G354">
        <v>7.4234643554687505</v>
      </c>
    </row>
    <row r="355" spans="1:7" x14ac:dyDescent="0.2">
      <c r="A355">
        <v>21179.957640000001</v>
      </c>
      <c r="B355" s="1">
        <v>43977</v>
      </c>
      <c r="C355" s="2">
        <v>0.95298611111111109</v>
      </c>
      <c r="D355">
        <v>6.6481665039062499</v>
      </c>
      <c r="E355">
        <v>7.8110815429687506</v>
      </c>
      <c r="F355">
        <v>7.5477526855468753</v>
      </c>
      <c r="G355">
        <v>7.4288049316406255</v>
      </c>
    </row>
    <row r="356" spans="1:7" x14ac:dyDescent="0.2">
      <c r="A356">
        <v>21239.95752</v>
      </c>
      <c r="B356" s="1">
        <v>43977</v>
      </c>
      <c r="C356" s="2">
        <v>0.95368055555555553</v>
      </c>
      <c r="D356">
        <v>6.6535070800781249</v>
      </c>
      <c r="E356">
        <v>7.8121496582031256</v>
      </c>
      <c r="F356">
        <v>7.5498889160156253</v>
      </c>
      <c r="G356">
        <v>7.4341455078125005</v>
      </c>
    </row>
    <row r="357" spans="1:7" x14ac:dyDescent="0.2">
      <c r="A357">
        <v>21299.957399999999</v>
      </c>
      <c r="B357" s="1">
        <v>43977</v>
      </c>
      <c r="C357" s="2">
        <v>0.95437500000000008</v>
      </c>
      <c r="D357">
        <v>6.6599157714843749</v>
      </c>
      <c r="E357">
        <v>7.8132177734375006</v>
      </c>
      <c r="F357">
        <v>7.5520251464843753</v>
      </c>
      <c r="G357">
        <v>7.4394860839843755</v>
      </c>
    </row>
    <row r="358" spans="1:7" x14ac:dyDescent="0.2">
      <c r="A358">
        <v>21359.957279999999</v>
      </c>
      <c r="B358" s="1">
        <v>43977</v>
      </c>
      <c r="C358" s="2">
        <v>0.95506944444444442</v>
      </c>
      <c r="D358">
        <v>6.6663244628906249</v>
      </c>
      <c r="E358">
        <v>7.8142858886718756</v>
      </c>
      <c r="F358">
        <v>7.5552294921875003</v>
      </c>
      <c r="G358">
        <v>7.4448266601562505</v>
      </c>
    </row>
    <row r="359" spans="1:7" x14ac:dyDescent="0.2">
      <c r="A359">
        <v>21419.957160000002</v>
      </c>
      <c r="B359" s="1">
        <v>43977</v>
      </c>
      <c r="C359" s="2">
        <v>0.95576388888888886</v>
      </c>
      <c r="D359">
        <v>6.6716650390624999</v>
      </c>
      <c r="E359">
        <v>7.8153540039062506</v>
      </c>
      <c r="F359">
        <v>7.5584338378906253</v>
      </c>
      <c r="G359">
        <v>7.4512353515625005</v>
      </c>
    </row>
    <row r="360" spans="1:7" x14ac:dyDescent="0.2">
      <c r="A360">
        <v>21479.957040000001</v>
      </c>
      <c r="B360" s="1">
        <v>43977</v>
      </c>
      <c r="C360" s="2">
        <v>0.9564583333333333</v>
      </c>
      <c r="D360">
        <v>6.6770056152343749</v>
      </c>
      <c r="E360">
        <v>7.8153540039062506</v>
      </c>
      <c r="F360">
        <v>7.5605700683593753</v>
      </c>
      <c r="G360">
        <v>7.4555078125000005</v>
      </c>
    </row>
    <row r="361" spans="1:7" x14ac:dyDescent="0.2">
      <c r="A361">
        <v>21539.956920000001</v>
      </c>
      <c r="B361" s="1">
        <v>43977</v>
      </c>
      <c r="C361" s="2">
        <v>0.95715277777777785</v>
      </c>
      <c r="D361">
        <v>6.6834143066406249</v>
      </c>
      <c r="E361">
        <v>7.8164221191406256</v>
      </c>
      <c r="F361">
        <v>7.5637744140625003</v>
      </c>
      <c r="G361">
        <v>7.4597802734375005</v>
      </c>
    </row>
    <row r="362" spans="1:7" x14ac:dyDescent="0.2">
      <c r="A362">
        <v>21599.9568</v>
      </c>
      <c r="B362" s="1">
        <v>43977</v>
      </c>
      <c r="C362" s="2">
        <v>0.95784722222222218</v>
      </c>
      <c r="D362">
        <v>6.6898229980468749</v>
      </c>
      <c r="E362">
        <v>7.8196264648437506</v>
      </c>
      <c r="F362">
        <v>7.5712512207031253</v>
      </c>
      <c r="G362">
        <v>7.4725976562500005</v>
      </c>
    </row>
    <row r="363" spans="1:7" x14ac:dyDescent="0.2">
      <c r="A363">
        <v>21659.956679999999</v>
      </c>
      <c r="B363" s="1">
        <v>43977</v>
      </c>
      <c r="C363" s="2">
        <v>0.95854166666666663</v>
      </c>
      <c r="D363">
        <v>6.6962316894531249</v>
      </c>
      <c r="E363">
        <v>7.8206945800781256</v>
      </c>
      <c r="F363">
        <v>7.5733874511718753</v>
      </c>
      <c r="G363">
        <v>7.4758020019531255</v>
      </c>
    </row>
    <row r="364" spans="1:7" x14ac:dyDescent="0.2">
      <c r="A364">
        <v>21719.956559999999</v>
      </c>
      <c r="B364" s="1">
        <v>43977</v>
      </c>
      <c r="C364" s="2">
        <v>0.95923611111111118</v>
      </c>
      <c r="D364">
        <v>6.7015722656249999</v>
      </c>
      <c r="E364">
        <v>7.8206945800781256</v>
      </c>
      <c r="F364">
        <v>7.5733874511718753</v>
      </c>
      <c r="G364">
        <v>7.4758020019531255</v>
      </c>
    </row>
    <row r="365" spans="1:7" x14ac:dyDescent="0.2">
      <c r="A365">
        <v>21779.956440000002</v>
      </c>
      <c r="B365" s="1">
        <v>43977</v>
      </c>
      <c r="C365" s="2">
        <v>0.95993055555555562</v>
      </c>
      <c r="D365">
        <v>6.7069128417968749</v>
      </c>
      <c r="E365">
        <v>7.8206945800781256</v>
      </c>
      <c r="F365">
        <v>7.5733874511718753</v>
      </c>
      <c r="G365">
        <v>7.4768701171875005</v>
      </c>
    </row>
    <row r="366" spans="1:7" x14ac:dyDescent="0.2">
      <c r="A366">
        <v>21839.956320000001</v>
      </c>
      <c r="B366" s="1">
        <v>43977</v>
      </c>
      <c r="C366" s="2">
        <v>0.96062499999999995</v>
      </c>
      <c r="D366">
        <v>6.7122534179687499</v>
      </c>
      <c r="E366">
        <v>7.8206945800781256</v>
      </c>
      <c r="F366">
        <v>7.5723193359375003</v>
      </c>
      <c r="G366">
        <v>7.4779382324218755</v>
      </c>
    </row>
    <row r="367" spans="1:7" x14ac:dyDescent="0.2">
      <c r="A367">
        <v>21899.956200000001</v>
      </c>
      <c r="B367" s="1">
        <v>43977</v>
      </c>
      <c r="C367" s="2">
        <v>0.96131944444444439</v>
      </c>
      <c r="D367">
        <v>6.7175939941406249</v>
      </c>
      <c r="E367">
        <v>7.8206945800781256</v>
      </c>
      <c r="F367">
        <v>7.5723193359375003</v>
      </c>
      <c r="G367">
        <v>7.4800744628906255</v>
      </c>
    </row>
    <row r="368" spans="1:7" x14ac:dyDescent="0.2">
      <c r="A368">
        <v>21959.95608</v>
      </c>
      <c r="B368" s="1">
        <v>43977</v>
      </c>
      <c r="C368" s="2">
        <v>0.96201388888888895</v>
      </c>
      <c r="D368">
        <v>6.7229345703124999</v>
      </c>
      <c r="E368">
        <v>7.8196264648437506</v>
      </c>
      <c r="F368">
        <v>7.5712512207031253</v>
      </c>
      <c r="G368">
        <v>7.4811425781250005</v>
      </c>
    </row>
    <row r="369" spans="1:7" x14ac:dyDescent="0.2">
      <c r="A369">
        <v>22019.955959999999</v>
      </c>
      <c r="B369" s="1">
        <v>43977</v>
      </c>
      <c r="C369" s="2">
        <v>0.96270833333333339</v>
      </c>
      <c r="D369">
        <v>6.7282751464843749</v>
      </c>
      <c r="E369">
        <v>7.8196264648437506</v>
      </c>
      <c r="F369">
        <v>7.5723193359375003</v>
      </c>
      <c r="G369">
        <v>7.4832788085937505</v>
      </c>
    </row>
    <row r="370" spans="1:7" x14ac:dyDescent="0.2">
      <c r="A370">
        <v>22079.955839999999</v>
      </c>
      <c r="B370" s="1">
        <v>43977</v>
      </c>
      <c r="C370" s="2">
        <v>0.96340277777777772</v>
      </c>
      <c r="D370">
        <v>6.7336157226562499</v>
      </c>
      <c r="E370">
        <v>7.8196264648437506</v>
      </c>
      <c r="F370">
        <v>7.5723193359375003</v>
      </c>
      <c r="G370">
        <v>7.4843469238281255</v>
      </c>
    </row>
    <row r="371" spans="1:7" x14ac:dyDescent="0.2">
      <c r="A371">
        <v>22139.955720000002</v>
      </c>
      <c r="B371" s="1">
        <v>43977</v>
      </c>
      <c r="C371" s="2">
        <v>0.96409722222222216</v>
      </c>
      <c r="D371">
        <v>6.7400244140624999</v>
      </c>
      <c r="E371">
        <v>7.8196264648437506</v>
      </c>
      <c r="F371">
        <v>7.5733874511718753</v>
      </c>
      <c r="G371">
        <v>7.4875512695312505</v>
      </c>
    </row>
    <row r="372" spans="1:7" x14ac:dyDescent="0.2">
      <c r="A372">
        <v>22199.955600000001</v>
      </c>
      <c r="B372" s="1">
        <v>43977</v>
      </c>
      <c r="C372" s="2">
        <v>0.96479166666666671</v>
      </c>
      <c r="D372">
        <v>6.7453649902343749</v>
      </c>
      <c r="E372">
        <v>7.8196264648437506</v>
      </c>
      <c r="F372">
        <v>7.5733874511718753</v>
      </c>
      <c r="G372">
        <v>7.4886193847656255</v>
      </c>
    </row>
    <row r="373" spans="1:7" x14ac:dyDescent="0.2">
      <c r="A373">
        <v>22259.955480000001</v>
      </c>
      <c r="B373" s="1">
        <v>43977</v>
      </c>
      <c r="C373" s="2">
        <v>0.96548611111111116</v>
      </c>
      <c r="D373">
        <v>6.7517736816406249</v>
      </c>
      <c r="E373">
        <v>7.8185583496093756</v>
      </c>
      <c r="F373">
        <v>7.5733874511718753</v>
      </c>
      <c r="G373">
        <v>7.4907556152343755</v>
      </c>
    </row>
    <row r="374" spans="1:7" x14ac:dyDescent="0.2">
      <c r="A374">
        <v>22319.95536</v>
      </c>
      <c r="B374" s="1">
        <v>43977</v>
      </c>
      <c r="C374" s="2">
        <v>0.96618055555555549</v>
      </c>
      <c r="D374">
        <v>6.7571142578124999</v>
      </c>
      <c r="E374">
        <v>7.8185583496093756</v>
      </c>
      <c r="F374">
        <v>7.5744555664062503</v>
      </c>
      <c r="G374">
        <v>7.4928918457031255</v>
      </c>
    </row>
    <row r="375" spans="1:7" x14ac:dyDescent="0.2">
      <c r="A375">
        <v>22379.955239999999</v>
      </c>
      <c r="B375" s="1">
        <v>43977</v>
      </c>
      <c r="C375" s="2">
        <v>0.96687499999999993</v>
      </c>
      <c r="D375">
        <v>6.7645910644531249</v>
      </c>
      <c r="E375">
        <v>7.8185583496093756</v>
      </c>
      <c r="F375">
        <v>7.5755236816406253</v>
      </c>
      <c r="G375">
        <v>7.4950280761718755</v>
      </c>
    </row>
    <row r="376" spans="1:7" x14ac:dyDescent="0.2">
      <c r="A376">
        <v>22439.955119999999</v>
      </c>
      <c r="B376" s="1">
        <v>43977</v>
      </c>
      <c r="C376" s="2">
        <v>0.96756944444444448</v>
      </c>
      <c r="D376">
        <v>6.7699316406249999</v>
      </c>
      <c r="E376">
        <v>7.8185583496093756</v>
      </c>
      <c r="F376">
        <v>7.5765917968750003</v>
      </c>
      <c r="G376">
        <v>7.4971643066406255</v>
      </c>
    </row>
    <row r="377" spans="1:7" x14ac:dyDescent="0.2">
      <c r="A377">
        <v>22499.955000000002</v>
      </c>
      <c r="B377" s="1">
        <v>43977</v>
      </c>
      <c r="C377" s="2">
        <v>0.96826388888888892</v>
      </c>
      <c r="D377">
        <v>6.7763403320312499</v>
      </c>
      <c r="E377">
        <v>7.8174902343750006</v>
      </c>
      <c r="F377">
        <v>7.5765917968750003</v>
      </c>
      <c r="G377">
        <v>7.4993005371093755</v>
      </c>
    </row>
    <row r="378" spans="1:7" x14ac:dyDescent="0.2">
      <c r="A378">
        <v>22559.954880000001</v>
      </c>
      <c r="B378" s="1">
        <v>43977</v>
      </c>
      <c r="C378" s="2">
        <v>0.96895833333333325</v>
      </c>
      <c r="D378">
        <v>6.7816809082031249</v>
      </c>
      <c r="E378">
        <v>7.8185583496093756</v>
      </c>
      <c r="F378">
        <v>7.5776599121093753</v>
      </c>
      <c r="G378">
        <v>7.5014367675781255</v>
      </c>
    </row>
    <row r="379" spans="1:7" x14ac:dyDescent="0.2">
      <c r="A379">
        <v>22619.954760000001</v>
      </c>
      <c r="B379" s="1">
        <v>43977</v>
      </c>
      <c r="C379" s="2">
        <v>0.96965277777777781</v>
      </c>
      <c r="D379">
        <v>6.7880895996093749</v>
      </c>
      <c r="E379">
        <v>7.8174902343750006</v>
      </c>
      <c r="F379">
        <v>7.5787280273437503</v>
      </c>
      <c r="G379">
        <v>7.5025048828125005</v>
      </c>
    </row>
    <row r="380" spans="1:7" x14ac:dyDescent="0.2">
      <c r="A380">
        <v>22679.95464</v>
      </c>
      <c r="B380" s="1">
        <v>43977</v>
      </c>
      <c r="C380" s="2">
        <v>0.97034722222222225</v>
      </c>
      <c r="D380">
        <v>6.7944982910156249</v>
      </c>
      <c r="E380">
        <v>7.8185583496093756</v>
      </c>
      <c r="F380">
        <v>7.5797961425781253</v>
      </c>
      <c r="G380">
        <v>7.5046411132812505</v>
      </c>
    </row>
    <row r="381" spans="1:7" x14ac:dyDescent="0.2">
      <c r="A381">
        <v>22739.954519999999</v>
      </c>
      <c r="B381" s="1">
        <v>43977</v>
      </c>
      <c r="C381" s="2">
        <v>0.97104166666666669</v>
      </c>
      <c r="D381">
        <v>6.7998388671874999</v>
      </c>
      <c r="E381">
        <v>7.8185583496093756</v>
      </c>
      <c r="F381">
        <v>7.5808642578125003</v>
      </c>
      <c r="G381">
        <v>7.5078454589843755</v>
      </c>
    </row>
    <row r="382" spans="1:7" x14ac:dyDescent="0.2">
      <c r="A382">
        <v>22799.954399999999</v>
      </c>
      <c r="B382" s="1">
        <v>43977</v>
      </c>
      <c r="C382" s="2">
        <v>0.97173611111111102</v>
      </c>
      <c r="D382">
        <v>6.8051794433593749</v>
      </c>
      <c r="E382">
        <v>7.8174902343750006</v>
      </c>
      <c r="F382">
        <v>7.5765917968750003</v>
      </c>
      <c r="G382">
        <v>7.5025048828125005</v>
      </c>
    </row>
    <row r="383" spans="1:7" x14ac:dyDescent="0.2">
      <c r="A383">
        <v>22859.954280000002</v>
      </c>
      <c r="B383" s="1">
        <v>43977</v>
      </c>
      <c r="C383" s="2">
        <v>0.97243055555555558</v>
      </c>
      <c r="D383">
        <v>6.8115881347656249</v>
      </c>
      <c r="E383">
        <v>7.8164221191406256</v>
      </c>
      <c r="F383">
        <v>7.5787280273437503</v>
      </c>
      <c r="G383">
        <v>7.5078454589843755</v>
      </c>
    </row>
    <row r="384" spans="1:7" x14ac:dyDescent="0.2">
      <c r="A384">
        <v>22919.954160000001</v>
      </c>
      <c r="B384" s="1">
        <v>43977</v>
      </c>
      <c r="C384" s="2">
        <v>0.97312500000000002</v>
      </c>
      <c r="D384">
        <v>6.8190649414062499</v>
      </c>
      <c r="E384">
        <v>7.8174902343750006</v>
      </c>
      <c r="F384">
        <v>7.5797961425781253</v>
      </c>
      <c r="G384">
        <v>7.5121179199218755</v>
      </c>
    </row>
    <row r="385" spans="1:7" x14ac:dyDescent="0.2">
      <c r="A385">
        <v>22979.954040000001</v>
      </c>
      <c r="B385" s="1">
        <v>43977</v>
      </c>
      <c r="C385" s="2">
        <v>0.97381944444444446</v>
      </c>
      <c r="D385">
        <v>6.8254736328124999</v>
      </c>
      <c r="E385">
        <v>7.8185583496093756</v>
      </c>
      <c r="F385">
        <v>7.5819323730468753</v>
      </c>
      <c r="G385">
        <v>7.5153222656250005</v>
      </c>
    </row>
    <row r="386" spans="1:7" x14ac:dyDescent="0.2">
      <c r="A386">
        <v>23039.95392</v>
      </c>
      <c r="B386" s="1">
        <v>43977</v>
      </c>
      <c r="C386" s="2">
        <v>0.97451388888888879</v>
      </c>
      <c r="D386">
        <v>6.8329504394531249</v>
      </c>
      <c r="E386">
        <v>7.8196264648437506</v>
      </c>
      <c r="F386">
        <v>7.5840686035156253</v>
      </c>
      <c r="G386">
        <v>7.5206628417968755</v>
      </c>
    </row>
    <row r="387" spans="1:7" x14ac:dyDescent="0.2">
      <c r="A387">
        <v>23099.953799999999</v>
      </c>
      <c r="B387" s="1">
        <v>43977</v>
      </c>
      <c r="C387" s="2">
        <v>0.97520833333333334</v>
      </c>
      <c r="D387">
        <v>6.8404272460937499</v>
      </c>
      <c r="E387">
        <v>7.8206945800781256</v>
      </c>
      <c r="F387">
        <v>7.5862048339843753</v>
      </c>
      <c r="G387">
        <v>7.5238671875000005</v>
      </c>
    </row>
    <row r="388" spans="1:7" x14ac:dyDescent="0.2">
      <c r="A388">
        <v>23159.953679999999</v>
      </c>
      <c r="B388" s="1">
        <v>43977</v>
      </c>
      <c r="C388" s="2">
        <v>0.97590277777777779</v>
      </c>
      <c r="D388">
        <v>6.8468359374999999</v>
      </c>
      <c r="E388">
        <v>7.8217626953125006</v>
      </c>
      <c r="F388">
        <v>7.5894091796875003</v>
      </c>
      <c r="G388">
        <v>7.5281396484375005</v>
      </c>
    </row>
    <row r="389" spans="1:7" x14ac:dyDescent="0.2">
      <c r="A389">
        <v>23219.953560000002</v>
      </c>
      <c r="B389" s="1">
        <v>43977</v>
      </c>
      <c r="C389" s="2">
        <v>0.97659722222222223</v>
      </c>
      <c r="D389">
        <v>6.8543127441406249</v>
      </c>
      <c r="E389">
        <v>7.8228308105468756</v>
      </c>
      <c r="F389">
        <v>7.5926135253906253</v>
      </c>
      <c r="G389">
        <v>7.5334802246093755</v>
      </c>
    </row>
    <row r="390" spans="1:7" x14ac:dyDescent="0.2">
      <c r="A390">
        <v>23279.953440000001</v>
      </c>
      <c r="B390" s="1">
        <v>43977</v>
      </c>
      <c r="C390" s="2">
        <v>0.97729166666666656</v>
      </c>
      <c r="D390">
        <v>6.8617895507812499</v>
      </c>
      <c r="E390">
        <v>7.8238989257812506</v>
      </c>
      <c r="F390">
        <v>7.5958178710937503</v>
      </c>
      <c r="G390">
        <v>7.5377526855468755</v>
      </c>
    </row>
    <row r="391" spans="1:7" x14ac:dyDescent="0.2">
      <c r="A391">
        <v>23339.953320000001</v>
      </c>
      <c r="B391" s="1">
        <v>43977</v>
      </c>
      <c r="C391" s="2">
        <v>0.97798611111111111</v>
      </c>
      <c r="D391">
        <v>6.8692663574218749</v>
      </c>
      <c r="E391">
        <v>7.8249670410156256</v>
      </c>
      <c r="F391">
        <v>7.5990222167968753</v>
      </c>
      <c r="G391">
        <v>7.5430932617187505</v>
      </c>
    </row>
    <row r="392" spans="1:7" x14ac:dyDescent="0.2">
      <c r="A392">
        <v>23399.9532</v>
      </c>
      <c r="B392" s="1">
        <v>43977</v>
      </c>
      <c r="C392" s="2">
        <v>0.97868055555555555</v>
      </c>
      <c r="D392">
        <v>6.8778112792968749</v>
      </c>
      <c r="E392">
        <v>7.8271032714843756</v>
      </c>
      <c r="F392">
        <v>7.6054309082031253</v>
      </c>
      <c r="G392">
        <v>7.5537744140625005</v>
      </c>
    </row>
    <row r="393" spans="1:7" x14ac:dyDescent="0.2">
      <c r="A393">
        <v>23459.953079999999</v>
      </c>
      <c r="B393" s="1">
        <v>43977</v>
      </c>
      <c r="C393" s="2">
        <v>0.979375</v>
      </c>
      <c r="D393">
        <v>6.8842199707031249</v>
      </c>
      <c r="E393">
        <v>7.8260351562500006</v>
      </c>
      <c r="F393">
        <v>7.6064990234375003</v>
      </c>
      <c r="G393">
        <v>7.5548425292968755</v>
      </c>
    </row>
    <row r="394" spans="1:7" x14ac:dyDescent="0.2">
      <c r="A394">
        <v>23519.952959999999</v>
      </c>
      <c r="B394" s="1">
        <v>43977</v>
      </c>
      <c r="C394" s="2">
        <v>0.98006944444444455</v>
      </c>
      <c r="D394">
        <v>6.8906286621093749</v>
      </c>
      <c r="E394">
        <v>7.8249670410156256</v>
      </c>
      <c r="F394">
        <v>7.6054309082031253</v>
      </c>
      <c r="G394">
        <v>7.5537744140625005</v>
      </c>
    </row>
    <row r="395" spans="1:7" x14ac:dyDescent="0.2">
      <c r="A395">
        <v>23579.952840000002</v>
      </c>
      <c r="B395" s="1">
        <v>43977</v>
      </c>
      <c r="C395" s="2">
        <v>0.98076388888888888</v>
      </c>
      <c r="D395">
        <v>6.8970373535156249</v>
      </c>
      <c r="E395">
        <v>7.8249670410156256</v>
      </c>
      <c r="F395">
        <v>7.6054309082031253</v>
      </c>
      <c r="G395">
        <v>7.5537744140625005</v>
      </c>
    </row>
    <row r="396" spans="1:7" x14ac:dyDescent="0.2">
      <c r="A396">
        <v>23639.952720000001</v>
      </c>
      <c r="B396" s="1">
        <v>43977</v>
      </c>
      <c r="C396" s="2">
        <v>0.98145833333333332</v>
      </c>
      <c r="D396">
        <v>6.9023779296874999</v>
      </c>
      <c r="E396">
        <v>7.8249670410156256</v>
      </c>
      <c r="F396">
        <v>7.6054309082031253</v>
      </c>
      <c r="G396">
        <v>7.5548425292968755</v>
      </c>
    </row>
    <row r="397" spans="1:7" x14ac:dyDescent="0.2">
      <c r="A397">
        <v>23699.952600000001</v>
      </c>
      <c r="B397" s="1">
        <v>43977</v>
      </c>
      <c r="C397" s="2">
        <v>0.98215277777777776</v>
      </c>
      <c r="D397">
        <v>6.9087866210937499</v>
      </c>
      <c r="E397">
        <v>7.8238989257812506</v>
      </c>
      <c r="F397">
        <v>7.6054309082031253</v>
      </c>
      <c r="G397">
        <v>7.5559106445312505</v>
      </c>
    </row>
    <row r="398" spans="1:7" x14ac:dyDescent="0.2">
      <c r="A398">
        <v>23759.95248</v>
      </c>
      <c r="B398" s="1">
        <v>43977</v>
      </c>
      <c r="C398" s="2">
        <v>0.98284722222222232</v>
      </c>
      <c r="D398">
        <v>6.9141271972656249</v>
      </c>
      <c r="E398">
        <v>7.8238989257812506</v>
      </c>
      <c r="F398">
        <v>7.6054309082031253</v>
      </c>
      <c r="G398">
        <v>7.5569787597656255</v>
      </c>
    </row>
    <row r="399" spans="1:7" x14ac:dyDescent="0.2">
      <c r="A399">
        <v>23819.952359999999</v>
      </c>
      <c r="B399" s="1">
        <v>43977</v>
      </c>
      <c r="C399" s="2">
        <v>0.98354166666666665</v>
      </c>
      <c r="D399">
        <v>6.9216040039062499</v>
      </c>
      <c r="E399">
        <v>7.8228308105468756</v>
      </c>
      <c r="F399">
        <v>7.6054309082031253</v>
      </c>
      <c r="G399">
        <v>7.5569787597656255</v>
      </c>
    </row>
    <row r="400" spans="1:7" x14ac:dyDescent="0.2">
      <c r="A400">
        <v>23879.952239999999</v>
      </c>
      <c r="B400" s="1">
        <v>43977</v>
      </c>
      <c r="C400" s="2">
        <v>0.98423611111111109</v>
      </c>
      <c r="D400">
        <v>6.9280126953124999</v>
      </c>
      <c r="E400">
        <v>7.8238989257812506</v>
      </c>
      <c r="F400">
        <v>7.6054309082031253</v>
      </c>
      <c r="G400">
        <v>7.5580468750000005</v>
      </c>
    </row>
    <row r="401" spans="1:7" x14ac:dyDescent="0.2">
      <c r="A401">
        <v>23939.952120000002</v>
      </c>
      <c r="B401" s="1">
        <v>43977</v>
      </c>
      <c r="C401" s="2">
        <v>0.98493055555555553</v>
      </c>
      <c r="D401">
        <v>6.9344213867187499</v>
      </c>
      <c r="E401">
        <v>7.8238989257812506</v>
      </c>
      <c r="F401">
        <v>7.6054309082031253</v>
      </c>
      <c r="G401">
        <v>7.5601831054687505</v>
      </c>
    </row>
    <row r="402" spans="1:7" x14ac:dyDescent="0.2">
      <c r="A402">
        <v>23999.952000000001</v>
      </c>
      <c r="B402" s="1">
        <v>43977</v>
      </c>
      <c r="C402" s="2">
        <v>0.98562500000000008</v>
      </c>
      <c r="D402">
        <v>6.9397619628906249</v>
      </c>
      <c r="E402">
        <v>7.8249670410156256</v>
      </c>
      <c r="F402">
        <v>7.6054309082031253</v>
      </c>
      <c r="G402">
        <v>7.5623193359375005</v>
      </c>
    </row>
    <row r="403" spans="1:7" x14ac:dyDescent="0.2">
      <c r="A403">
        <v>24059.951880000001</v>
      </c>
      <c r="B403" s="1">
        <v>43977</v>
      </c>
      <c r="C403" s="2">
        <v>0.98631944444444442</v>
      </c>
      <c r="D403">
        <v>6.9461706542968749</v>
      </c>
      <c r="E403">
        <v>7.8249670410156256</v>
      </c>
      <c r="F403">
        <v>7.6064990234375003</v>
      </c>
      <c r="G403">
        <v>7.5633874511718755</v>
      </c>
    </row>
    <row r="404" spans="1:7" x14ac:dyDescent="0.2">
      <c r="A404">
        <v>24119.95176</v>
      </c>
      <c r="B404" s="1">
        <v>43977</v>
      </c>
      <c r="C404" s="2">
        <v>0.98701388888888886</v>
      </c>
      <c r="D404">
        <v>6.9525793457031249</v>
      </c>
      <c r="E404">
        <v>7.8238989257812506</v>
      </c>
      <c r="F404">
        <v>7.6075671386718753</v>
      </c>
      <c r="G404">
        <v>7.5655236816406255</v>
      </c>
    </row>
    <row r="405" spans="1:7" x14ac:dyDescent="0.2">
      <c r="A405">
        <v>24179.951639999999</v>
      </c>
      <c r="B405" s="1">
        <v>43977</v>
      </c>
      <c r="C405" s="2">
        <v>0.9877083333333333</v>
      </c>
      <c r="D405">
        <v>6.9589880371093749</v>
      </c>
      <c r="E405">
        <v>7.8238989257812506</v>
      </c>
      <c r="F405">
        <v>7.6075671386718753</v>
      </c>
      <c r="G405">
        <v>7.5665917968750005</v>
      </c>
    </row>
    <row r="406" spans="1:7" x14ac:dyDescent="0.2">
      <c r="A406">
        <v>24239.951519999999</v>
      </c>
      <c r="B406" s="1">
        <v>43977</v>
      </c>
      <c r="C406" s="2">
        <v>0.98840277777777785</v>
      </c>
      <c r="D406">
        <v>6.9643286132812499</v>
      </c>
      <c r="E406">
        <v>7.8228308105468756</v>
      </c>
      <c r="F406">
        <v>7.6086352539062503</v>
      </c>
      <c r="G406">
        <v>7.5687280273437505</v>
      </c>
    </row>
    <row r="407" spans="1:7" x14ac:dyDescent="0.2">
      <c r="A407">
        <v>24299.951400000002</v>
      </c>
      <c r="B407" s="1">
        <v>43977</v>
      </c>
      <c r="C407" s="2">
        <v>0.98909722222222218</v>
      </c>
      <c r="D407">
        <v>6.9707373046874999</v>
      </c>
      <c r="E407">
        <v>7.8228308105468756</v>
      </c>
      <c r="F407">
        <v>7.6097033691406253</v>
      </c>
      <c r="G407">
        <v>7.5697961425781255</v>
      </c>
    </row>
    <row r="408" spans="1:7" x14ac:dyDescent="0.2">
      <c r="A408">
        <v>24359.951280000001</v>
      </c>
      <c r="B408" s="1">
        <v>43977</v>
      </c>
      <c r="C408" s="2">
        <v>0.98979166666666663</v>
      </c>
      <c r="D408">
        <v>6.9782141113281249</v>
      </c>
      <c r="E408">
        <v>7.8238989257812506</v>
      </c>
      <c r="F408">
        <v>7.6097033691406253</v>
      </c>
      <c r="G408">
        <v>7.5719323730468755</v>
      </c>
    </row>
    <row r="409" spans="1:7" x14ac:dyDescent="0.2">
      <c r="A409">
        <v>24419.951160000001</v>
      </c>
      <c r="B409" s="1">
        <v>43977</v>
      </c>
      <c r="C409" s="2">
        <v>0.99048611111111118</v>
      </c>
      <c r="D409">
        <v>6.9846228027343749</v>
      </c>
      <c r="E409">
        <v>7.8238989257812506</v>
      </c>
      <c r="F409">
        <v>7.6107714843750003</v>
      </c>
      <c r="G409">
        <v>7.5730004882812505</v>
      </c>
    </row>
    <row r="410" spans="1:7" x14ac:dyDescent="0.2">
      <c r="A410">
        <v>24479.95104</v>
      </c>
      <c r="B410" s="1">
        <v>43977</v>
      </c>
      <c r="C410" s="2">
        <v>0.99118055555555562</v>
      </c>
      <c r="D410">
        <v>6.9899633789062499</v>
      </c>
      <c r="E410">
        <v>7.8238989257812506</v>
      </c>
      <c r="F410">
        <v>7.6118395996093753</v>
      </c>
      <c r="G410">
        <v>7.5751367187500005</v>
      </c>
    </row>
    <row r="411" spans="1:7" x14ac:dyDescent="0.2">
      <c r="A411">
        <v>24539.950919999999</v>
      </c>
      <c r="B411" s="1">
        <v>43977</v>
      </c>
      <c r="C411" s="2">
        <v>0.99187499999999995</v>
      </c>
      <c r="D411">
        <v>6.9963720703124999</v>
      </c>
      <c r="E411">
        <v>7.8228308105468756</v>
      </c>
      <c r="F411">
        <v>7.6107714843750003</v>
      </c>
      <c r="G411">
        <v>7.5751367187500005</v>
      </c>
    </row>
    <row r="412" spans="1:7" x14ac:dyDescent="0.2">
      <c r="A412">
        <v>24599.950799999999</v>
      </c>
      <c r="B412" s="1">
        <v>43977</v>
      </c>
      <c r="C412" s="2">
        <v>0.99256944444444439</v>
      </c>
      <c r="D412">
        <v>7.0017126464843749</v>
      </c>
      <c r="E412">
        <v>7.8228308105468756</v>
      </c>
      <c r="F412">
        <v>7.6075671386718753</v>
      </c>
      <c r="G412">
        <v>7.5708642578125005</v>
      </c>
    </row>
    <row r="413" spans="1:7" x14ac:dyDescent="0.2">
      <c r="A413">
        <v>24659.950680000002</v>
      </c>
      <c r="B413" s="1">
        <v>43977</v>
      </c>
      <c r="C413" s="2">
        <v>0.99326388888888895</v>
      </c>
      <c r="D413">
        <v>7.0070532226562499</v>
      </c>
      <c r="E413">
        <v>7.8249670410156256</v>
      </c>
      <c r="F413">
        <v>7.6097033691406253</v>
      </c>
      <c r="G413">
        <v>7.5762048339843755</v>
      </c>
    </row>
    <row r="414" spans="1:7" x14ac:dyDescent="0.2">
      <c r="A414">
        <v>24719.950560000001</v>
      </c>
      <c r="B414" s="1">
        <v>43977</v>
      </c>
      <c r="C414" s="2">
        <v>0.99395833333333339</v>
      </c>
      <c r="D414">
        <v>7.0134619140624999</v>
      </c>
      <c r="E414">
        <v>7.8260351562500006</v>
      </c>
      <c r="F414">
        <v>7.6129077148437503</v>
      </c>
      <c r="G414">
        <v>7.5804772949218755</v>
      </c>
    </row>
    <row r="415" spans="1:7" x14ac:dyDescent="0.2">
      <c r="A415">
        <v>24779.950440000001</v>
      </c>
      <c r="B415" s="1">
        <v>43977</v>
      </c>
      <c r="C415" s="2">
        <v>0.99465277777777772</v>
      </c>
      <c r="D415">
        <v>7.0198706054687499</v>
      </c>
      <c r="E415">
        <v>7.8260351562500006</v>
      </c>
      <c r="F415">
        <v>7.6150439453125003</v>
      </c>
      <c r="G415">
        <v>7.5847497558593755</v>
      </c>
    </row>
    <row r="416" spans="1:7" x14ac:dyDescent="0.2">
      <c r="A416">
        <v>24839.95032</v>
      </c>
      <c r="B416" s="1">
        <v>43977</v>
      </c>
      <c r="C416" s="2">
        <v>0.99534722222222216</v>
      </c>
      <c r="D416">
        <v>7.0273474121093749</v>
      </c>
      <c r="E416">
        <v>7.8281713867187506</v>
      </c>
      <c r="F416">
        <v>7.6182482910156253</v>
      </c>
      <c r="G416">
        <v>7.5900903320312505</v>
      </c>
    </row>
    <row r="417" spans="1:7" x14ac:dyDescent="0.2">
      <c r="A417">
        <v>24899.950199999999</v>
      </c>
      <c r="B417" s="1">
        <v>43977</v>
      </c>
      <c r="C417" s="2">
        <v>0.99604166666666671</v>
      </c>
      <c r="D417">
        <v>7.0348242187499999</v>
      </c>
      <c r="E417">
        <v>7.8281713867187506</v>
      </c>
      <c r="F417">
        <v>7.6203845214843753</v>
      </c>
      <c r="G417">
        <v>7.5932946777343755</v>
      </c>
    </row>
    <row r="418" spans="1:7" x14ac:dyDescent="0.2">
      <c r="A418">
        <v>24959.950079999999</v>
      </c>
      <c r="B418" s="1">
        <v>43977</v>
      </c>
      <c r="C418" s="2">
        <v>0.99673611111111116</v>
      </c>
      <c r="D418">
        <v>7.0412329101562499</v>
      </c>
      <c r="E418">
        <v>7.8292395019531256</v>
      </c>
      <c r="F418">
        <v>7.6225207519531253</v>
      </c>
      <c r="G418">
        <v>7.5964990234375005</v>
      </c>
    </row>
    <row r="419" spans="1:7" x14ac:dyDescent="0.2">
      <c r="A419">
        <v>25019.949960000002</v>
      </c>
      <c r="B419" s="1">
        <v>43977</v>
      </c>
      <c r="C419" s="2">
        <v>0.99743055555555549</v>
      </c>
      <c r="D419">
        <v>7.0487097167968749</v>
      </c>
      <c r="E419">
        <v>7.8292395019531256</v>
      </c>
      <c r="F419">
        <v>7.6246569824218753</v>
      </c>
      <c r="G419">
        <v>7.5997033691406255</v>
      </c>
    </row>
    <row r="420" spans="1:7" x14ac:dyDescent="0.2">
      <c r="A420">
        <v>25079.949840000001</v>
      </c>
      <c r="B420" s="1">
        <v>43977</v>
      </c>
      <c r="C420" s="2">
        <v>0.99812499999999993</v>
      </c>
      <c r="D420">
        <v>7.0551184082031249</v>
      </c>
      <c r="E420">
        <v>7.8292395019531256</v>
      </c>
      <c r="F420">
        <v>7.6257250976562503</v>
      </c>
      <c r="G420">
        <v>7.6029077148437505</v>
      </c>
    </row>
    <row r="421" spans="1:7" x14ac:dyDescent="0.2">
      <c r="A421">
        <v>25139.949720000001</v>
      </c>
      <c r="B421" s="1">
        <v>43977</v>
      </c>
      <c r="C421" s="2">
        <v>0.99881944444444448</v>
      </c>
      <c r="D421">
        <v>7.0615270996093749</v>
      </c>
      <c r="E421">
        <v>7.8303076171875006</v>
      </c>
      <c r="F421">
        <v>7.6289294433593753</v>
      </c>
      <c r="G421">
        <v>7.6093164062500005</v>
      </c>
    </row>
    <row r="422" spans="1:7" x14ac:dyDescent="0.2">
      <c r="A422">
        <v>25199.9496</v>
      </c>
      <c r="B422" s="1">
        <v>43977</v>
      </c>
      <c r="C422" s="2">
        <v>0.99951388888888892</v>
      </c>
      <c r="D422">
        <v>7.0690039062499999</v>
      </c>
      <c r="E422">
        <v>7.8324438476562506</v>
      </c>
      <c r="F422">
        <v>7.6353381347656253</v>
      </c>
      <c r="G422">
        <v>7.6189294433593755</v>
      </c>
    </row>
    <row r="423" spans="1:7" x14ac:dyDescent="0.2">
      <c r="A423">
        <v>25259.949479999999</v>
      </c>
      <c r="B423" s="1">
        <v>43978</v>
      </c>
      <c r="C423" s="2">
        <v>2.0833333333333335E-4</v>
      </c>
      <c r="D423">
        <v>7.0754125976562499</v>
      </c>
      <c r="E423">
        <v>7.8313757324218756</v>
      </c>
      <c r="F423">
        <v>7.6353381347656253</v>
      </c>
      <c r="G423">
        <v>7.6199975585937505</v>
      </c>
    </row>
    <row r="424" spans="1:7" x14ac:dyDescent="0.2">
      <c r="A424">
        <v>25319.949359999999</v>
      </c>
      <c r="B424" s="1">
        <v>43978</v>
      </c>
      <c r="C424" s="2">
        <v>9.0277777777777784E-4</v>
      </c>
      <c r="D424">
        <v>7.0818212890624999</v>
      </c>
      <c r="E424">
        <v>7.8313757324218756</v>
      </c>
      <c r="F424">
        <v>7.6342700195312503</v>
      </c>
      <c r="G424">
        <v>7.6189294433593755</v>
      </c>
    </row>
    <row r="425" spans="1:7" x14ac:dyDescent="0.2">
      <c r="A425">
        <v>25379.949240000002</v>
      </c>
      <c r="B425" s="1">
        <v>43978</v>
      </c>
      <c r="C425" s="2">
        <v>1.5972222222222221E-3</v>
      </c>
      <c r="D425">
        <v>7.0871618652343749</v>
      </c>
      <c r="E425">
        <v>7.8303076171875006</v>
      </c>
      <c r="F425">
        <v>7.6332019042968753</v>
      </c>
      <c r="G425">
        <v>7.6189294433593755</v>
      </c>
    </row>
    <row r="426" spans="1:7" x14ac:dyDescent="0.2">
      <c r="A426">
        <v>25439.949120000001</v>
      </c>
      <c r="B426" s="1">
        <v>43978</v>
      </c>
      <c r="C426" s="2">
        <v>2.2916666666666667E-3</v>
      </c>
      <c r="D426">
        <v>7.0935705566406249</v>
      </c>
      <c r="E426">
        <v>7.8303076171875006</v>
      </c>
      <c r="F426">
        <v>7.6332019042968753</v>
      </c>
      <c r="G426">
        <v>7.6189294433593755</v>
      </c>
    </row>
    <row r="427" spans="1:7" x14ac:dyDescent="0.2">
      <c r="A427">
        <v>25499.949000000001</v>
      </c>
      <c r="B427" s="1">
        <v>43978</v>
      </c>
      <c r="C427" s="2">
        <v>2.9861111111111113E-3</v>
      </c>
      <c r="D427">
        <v>7.0989111328124999</v>
      </c>
      <c r="E427">
        <v>7.8303076171875006</v>
      </c>
      <c r="F427">
        <v>7.6321337890625003</v>
      </c>
      <c r="G427">
        <v>7.6189294433593755</v>
      </c>
    </row>
    <row r="428" spans="1:7" x14ac:dyDescent="0.2">
      <c r="A428">
        <v>25559.94888</v>
      </c>
      <c r="B428" s="1">
        <v>43978</v>
      </c>
      <c r="C428" s="2">
        <v>3.6805555555555554E-3</v>
      </c>
      <c r="D428">
        <v>7.1042517089843749</v>
      </c>
      <c r="E428">
        <v>7.8292395019531256</v>
      </c>
      <c r="F428">
        <v>7.6310656738281253</v>
      </c>
      <c r="G428">
        <v>7.6199975585937505</v>
      </c>
    </row>
    <row r="429" spans="1:7" x14ac:dyDescent="0.2">
      <c r="A429">
        <v>25619.948759999999</v>
      </c>
      <c r="B429" s="1">
        <v>43978</v>
      </c>
      <c r="C429" s="2">
        <v>4.3749999999999995E-3</v>
      </c>
      <c r="D429">
        <v>7.1095922851562499</v>
      </c>
      <c r="E429">
        <v>7.8292395019531256</v>
      </c>
      <c r="F429">
        <v>7.6310656738281253</v>
      </c>
      <c r="G429">
        <v>7.6199975585937505</v>
      </c>
    </row>
    <row r="430" spans="1:7" x14ac:dyDescent="0.2">
      <c r="A430">
        <v>25679.948639999999</v>
      </c>
      <c r="B430" s="1">
        <v>43978</v>
      </c>
      <c r="C430" s="2">
        <v>5.0694444444444441E-3</v>
      </c>
      <c r="D430">
        <v>7.1160009765624999</v>
      </c>
      <c r="E430">
        <v>7.8292395019531256</v>
      </c>
      <c r="F430">
        <v>7.6310656738281253</v>
      </c>
      <c r="G430">
        <v>7.6210656738281255</v>
      </c>
    </row>
    <row r="431" spans="1:7" x14ac:dyDescent="0.2">
      <c r="A431">
        <v>25739.948520000002</v>
      </c>
      <c r="B431" s="1">
        <v>43978</v>
      </c>
      <c r="C431" s="2">
        <v>5.7638888888888887E-3</v>
      </c>
      <c r="D431">
        <v>7.1213415527343749</v>
      </c>
      <c r="E431">
        <v>7.8292395019531256</v>
      </c>
      <c r="F431">
        <v>7.6310656738281253</v>
      </c>
      <c r="G431">
        <v>7.6210656738281255</v>
      </c>
    </row>
    <row r="432" spans="1:7" x14ac:dyDescent="0.2">
      <c r="A432">
        <v>25799.948400000001</v>
      </c>
      <c r="B432" s="1">
        <v>43978</v>
      </c>
      <c r="C432" s="2">
        <v>6.4583333333333333E-3</v>
      </c>
      <c r="D432">
        <v>7.1266821289062499</v>
      </c>
      <c r="E432">
        <v>7.8292395019531256</v>
      </c>
      <c r="F432">
        <v>7.6310656738281253</v>
      </c>
      <c r="G432">
        <v>7.6232019042968755</v>
      </c>
    </row>
    <row r="433" spans="1:7" x14ac:dyDescent="0.2">
      <c r="A433">
        <v>25859.948280000001</v>
      </c>
      <c r="B433" s="1">
        <v>43978</v>
      </c>
      <c r="C433" s="2">
        <v>7.1527777777777787E-3</v>
      </c>
      <c r="D433">
        <v>7.1330908203124999</v>
      </c>
      <c r="E433">
        <v>7.8303076171875006</v>
      </c>
      <c r="F433">
        <v>7.6310656738281253</v>
      </c>
      <c r="G433">
        <v>7.6232019042968755</v>
      </c>
    </row>
    <row r="434" spans="1:7" x14ac:dyDescent="0.2">
      <c r="A434">
        <v>25919.94816</v>
      </c>
      <c r="B434" s="1">
        <v>43978</v>
      </c>
      <c r="C434" s="2">
        <v>7.8472222222222224E-3</v>
      </c>
      <c r="D434">
        <v>7.1384313964843749</v>
      </c>
      <c r="E434">
        <v>7.8292395019531256</v>
      </c>
      <c r="F434">
        <v>7.6310656738281253</v>
      </c>
      <c r="G434">
        <v>7.6242700195312505</v>
      </c>
    </row>
    <row r="435" spans="1:7" x14ac:dyDescent="0.2">
      <c r="A435">
        <v>25979.948039999999</v>
      </c>
      <c r="B435" s="1">
        <v>43978</v>
      </c>
      <c r="C435" s="2">
        <v>8.5416666666666679E-3</v>
      </c>
      <c r="D435">
        <v>7.1448400878906249</v>
      </c>
      <c r="E435">
        <v>7.8292395019531256</v>
      </c>
      <c r="F435">
        <v>7.6310656738281253</v>
      </c>
      <c r="G435">
        <v>7.6253381347656255</v>
      </c>
    </row>
    <row r="436" spans="1:7" x14ac:dyDescent="0.2">
      <c r="A436">
        <v>26039.947919999999</v>
      </c>
      <c r="B436" s="1">
        <v>43978</v>
      </c>
      <c r="C436" s="2">
        <v>9.2361111111111116E-3</v>
      </c>
      <c r="D436">
        <v>7.1501806640624999</v>
      </c>
      <c r="E436">
        <v>7.8281713867187506</v>
      </c>
      <c r="F436">
        <v>7.6321337890625003</v>
      </c>
      <c r="G436">
        <v>7.6264062500000005</v>
      </c>
    </row>
    <row r="437" spans="1:7" x14ac:dyDescent="0.2">
      <c r="A437">
        <v>26099.947800000002</v>
      </c>
      <c r="B437" s="1">
        <v>43978</v>
      </c>
      <c r="C437" s="2">
        <v>9.9305555555555553E-3</v>
      </c>
      <c r="D437">
        <v>7.1555212402343749</v>
      </c>
      <c r="E437">
        <v>7.8281713867187506</v>
      </c>
      <c r="F437">
        <v>7.6310656738281253</v>
      </c>
      <c r="G437">
        <v>7.6264062500000005</v>
      </c>
    </row>
    <row r="438" spans="1:7" x14ac:dyDescent="0.2">
      <c r="A438">
        <v>26159.947680000001</v>
      </c>
      <c r="B438" s="1">
        <v>43978</v>
      </c>
      <c r="C438" s="2">
        <v>1.0625000000000001E-2</v>
      </c>
      <c r="D438">
        <v>7.1608618164062499</v>
      </c>
      <c r="E438">
        <v>7.8281713867187506</v>
      </c>
      <c r="F438">
        <v>7.6310656738281253</v>
      </c>
      <c r="G438">
        <v>7.6274743652343755</v>
      </c>
    </row>
    <row r="439" spans="1:7" x14ac:dyDescent="0.2">
      <c r="A439">
        <v>26219.947560000001</v>
      </c>
      <c r="B439" s="1">
        <v>43978</v>
      </c>
      <c r="C439" s="2">
        <v>1.1319444444444444E-2</v>
      </c>
      <c r="D439">
        <v>7.1672705078124999</v>
      </c>
      <c r="E439">
        <v>7.8281713867187506</v>
      </c>
      <c r="F439">
        <v>7.6310656738281253</v>
      </c>
      <c r="G439">
        <v>7.6274743652343755</v>
      </c>
    </row>
    <row r="440" spans="1:7" x14ac:dyDescent="0.2">
      <c r="A440">
        <v>26279.94744</v>
      </c>
      <c r="B440" s="1">
        <v>43978</v>
      </c>
      <c r="C440" s="2">
        <v>1.2013888888888888E-2</v>
      </c>
      <c r="D440">
        <v>7.1726110839843749</v>
      </c>
      <c r="E440">
        <v>7.8281713867187506</v>
      </c>
      <c r="F440">
        <v>7.6310656738281253</v>
      </c>
      <c r="G440">
        <v>7.6285424804687505</v>
      </c>
    </row>
    <row r="441" spans="1:7" x14ac:dyDescent="0.2">
      <c r="A441">
        <v>26339.947319999999</v>
      </c>
      <c r="B441" s="1">
        <v>43978</v>
      </c>
      <c r="C441" s="2">
        <v>1.2708333333333334E-2</v>
      </c>
      <c r="D441">
        <v>7.1779516601562499</v>
      </c>
      <c r="E441">
        <v>7.8281713867187506</v>
      </c>
      <c r="F441">
        <v>7.6321337890625003</v>
      </c>
      <c r="G441">
        <v>7.6296105957031255</v>
      </c>
    </row>
    <row r="442" spans="1:7" x14ac:dyDescent="0.2">
      <c r="A442">
        <v>26399.947199999999</v>
      </c>
      <c r="B442" s="1">
        <v>43978</v>
      </c>
      <c r="C442" s="2">
        <v>1.3402777777777777E-2</v>
      </c>
      <c r="D442">
        <v>7.1832922363281249</v>
      </c>
      <c r="E442">
        <v>7.8271032714843756</v>
      </c>
      <c r="F442">
        <v>7.6299975585937503</v>
      </c>
      <c r="G442">
        <v>7.6274743652343755</v>
      </c>
    </row>
    <row r="443" spans="1:7" x14ac:dyDescent="0.2">
      <c r="A443">
        <v>26459.947080000002</v>
      </c>
      <c r="B443" s="1">
        <v>43978</v>
      </c>
      <c r="C443" s="2">
        <v>1.4097222222222221E-2</v>
      </c>
      <c r="D443">
        <v>7.1886328124999999</v>
      </c>
      <c r="E443">
        <v>7.8271032714843756</v>
      </c>
      <c r="F443">
        <v>7.6289294433593753</v>
      </c>
      <c r="G443">
        <v>7.6264062500000005</v>
      </c>
    </row>
    <row r="444" spans="1:7" x14ac:dyDescent="0.2">
      <c r="A444">
        <v>26519.946960000001</v>
      </c>
      <c r="B444" s="1">
        <v>43978</v>
      </c>
      <c r="C444" s="2">
        <v>1.4791666666666668E-2</v>
      </c>
      <c r="D444">
        <v>7.1929052734374999</v>
      </c>
      <c r="E444">
        <v>7.8271032714843756</v>
      </c>
      <c r="F444">
        <v>7.6299975585937503</v>
      </c>
      <c r="G444">
        <v>7.6296105957031255</v>
      </c>
    </row>
    <row r="445" spans="1:7" x14ac:dyDescent="0.2">
      <c r="A445">
        <v>26579.946840000001</v>
      </c>
      <c r="B445" s="1">
        <v>43978</v>
      </c>
      <c r="C445" s="2">
        <v>1.5486111111111112E-2</v>
      </c>
      <c r="D445">
        <v>7.1993139648437499</v>
      </c>
      <c r="E445">
        <v>7.8281713867187506</v>
      </c>
      <c r="F445">
        <v>7.6321337890625003</v>
      </c>
      <c r="G445">
        <v>7.6328149414062505</v>
      </c>
    </row>
    <row r="446" spans="1:7" x14ac:dyDescent="0.2">
      <c r="A446">
        <v>26639.94672</v>
      </c>
      <c r="B446" s="1">
        <v>43978</v>
      </c>
      <c r="C446" s="2">
        <v>1.6180555555555556E-2</v>
      </c>
      <c r="D446">
        <v>7.2046545410156249</v>
      </c>
      <c r="E446">
        <v>7.8281713867187506</v>
      </c>
      <c r="F446">
        <v>7.6342700195312503</v>
      </c>
      <c r="G446">
        <v>7.6381555175781255</v>
      </c>
    </row>
    <row r="447" spans="1:7" x14ac:dyDescent="0.2">
      <c r="A447">
        <v>26699.946599999999</v>
      </c>
      <c r="B447" s="1">
        <v>43978</v>
      </c>
      <c r="C447" s="2">
        <v>1.6875000000000001E-2</v>
      </c>
      <c r="D447">
        <v>7.2110632324218749</v>
      </c>
      <c r="E447">
        <v>7.8292395019531256</v>
      </c>
      <c r="F447">
        <v>7.6364062500000003</v>
      </c>
      <c r="G447">
        <v>7.6402917480468755</v>
      </c>
    </row>
    <row r="448" spans="1:7" x14ac:dyDescent="0.2">
      <c r="A448">
        <v>26759.946479999999</v>
      </c>
      <c r="B448" s="1">
        <v>43978</v>
      </c>
      <c r="C448" s="2">
        <v>1.7569444444444447E-2</v>
      </c>
      <c r="D448">
        <v>7.2174719238281249</v>
      </c>
      <c r="E448">
        <v>7.8303076171875006</v>
      </c>
      <c r="F448">
        <v>7.6385424804687503</v>
      </c>
      <c r="G448">
        <v>7.6445642089843755</v>
      </c>
    </row>
    <row r="449" spans="1:7" x14ac:dyDescent="0.2">
      <c r="A449">
        <v>26819.946360000002</v>
      </c>
      <c r="B449" s="1">
        <v>43978</v>
      </c>
      <c r="C449" s="2">
        <v>1.8263888888888889E-2</v>
      </c>
      <c r="D449">
        <v>7.2228124999999999</v>
      </c>
      <c r="E449">
        <v>7.8313757324218756</v>
      </c>
      <c r="F449">
        <v>7.6406787109375003</v>
      </c>
      <c r="G449">
        <v>7.6467004394531255</v>
      </c>
    </row>
    <row r="450" spans="1:7" x14ac:dyDescent="0.2">
      <c r="A450">
        <v>26879.946240000001</v>
      </c>
      <c r="B450" s="1">
        <v>43978</v>
      </c>
      <c r="C450" s="2">
        <v>1.8958333333333334E-2</v>
      </c>
      <c r="D450">
        <v>7.2292211914062499</v>
      </c>
      <c r="E450">
        <v>7.8313757324218756</v>
      </c>
      <c r="F450">
        <v>7.6438830566406253</v>
      </c>
      <c r="G450">
        <v>7.6509729003906255</v>
      </c>
    </row>
    <row r="451" spans="1:7" x14ac:dyDescent="0.2">
      <c r="A451">
        <v>26939.946120000001</v>
      </c>
      <c r="B451" s="1">
        <v>43978</v>
      </c>
      <c r="C451" s="2">
        <v>1.9652777777777779E-2</v>
      </c>
      <c r="D451">
        <v>7.2345617675781249</v>
      </c>
      <c r="E451">
        <v>7.8324438476562506</v>
      </c>
      <c r="F451">
        <v>7.6449511718750003</v>
      </c>
      <c r="G451">
        <v>7.6520410156250005</v>
      </c>
    </row>
    <row r="452" spans="1:7" x14ac:dyDescent="0.2">
      <c r="A452">
        <v>26999.946</v>
      </c>
      <c r="B452" s="1">
        <v>43978</v>
      </c>
      <c r="C452" s="2">
        <v>2.0347222222222221E-2</v>
      </c>
      <c r="D452">
        <v>7.2420385742187499</v>
      </c>
      <c r="E452">
        <v>7.8345800781250006</v>
      </c>
      <c r="F452">
        <v>7.6502917480468753</v>
      </c>
      <c r="G452">
        <v>7.6616540527343755</v>
      </c>
    </row>
    <row r="453" spans="1:7" x14ac:dyDescent="0.2">
      <c r="A453">
        <v>27059.945879999999</v>
      </c>
      <c r="B453" s="1">
        <v>43978</v>
      </c>
      <c r="C453" s="2">
        <v>2.1041666666666667E-2</v>
      </c>
      <c r="D453">
        <v>7.2484472656249999</v>
      </c>
      <c r="E453">
        <v>7.8345800781250006</v>
      </c>
      <c r="F453">
        <v>7.6534960937500003</v>
      </c>
      <c r="G453">
        <v>7.6669946289062505</v>
      </c>
    </row>
    <row r="454" spans="1:7" x14ac:dyDescent="0.2">
      <c r="A454">
        <v>27119.945759999999</v>
      </c>
      <c r="B454" s="1">
        <v>43978</v>
      </c>
      <c r="C454" s="2">
        <v>2.1736111111111112E-2</v>
      </c>
      <c r="D454">
        <v>7.2537878417968749</v>
      </c>
      <c r="E454">
        <v>7.8345800781250006</v>
      </c>
      <c r="F454">
        <v>7.6524279785156253</v>
      </c>
      <c r="G454">
        <v>7.6659265136718755</v>
      </c>
    </row>
    <row r="455" spans="1:7" x14ac:dyDescent="0.2">
      <c r="A455">
        <v>27179.945640000002</v>
      </c>
      <c r="B455" s="1">
        <v>43978</v>
      </c>
      <c r="C455" s="2">
        <v>2.2430555555555554E-2</v>
      </c>
      <c r="D455">
        <v>7.2580603027343749</v>
      </c>
      <c r="E455">
        <v>7.8335119628906256</v>
      </c>
      <c r="F455">
        <v>7.6513598632812503</v>
      </c>
      <c r="G455">
        <v>7.6648583984375005</v>
      </c>
    </row>
    <row r="456" spans="1:7" x14ac:dyDescent="0.2">
      <c r="A456">
        <v>27239.945520000001</v>
      </c>
      <c r="B456" s="1">
        <v>43978</v>
      </c>
      <c r="C456" s="2">
        <v>2.3124999999999996E-2</v>
      </c>
      <c r="D456">
        <v>7.2623327636718749</v>
      </c>
      <c r="E456">
        <v>7.8324438476562506</v>
      </c>
      <c r="F456">
        <v>7.6492236328125003</v>
      </c>
      <c r="G456">
        <v>7.6627221679687505</v>
      </c>
    </row>
    <row r="457" spans="1:7" x14ac:dyDescent="0.2">
      <c r="A457">
        <v>27299.945400000001</v>
      </c>
      <c r="B457" s="1">
        <v>43978</v>
      </c>
      <c r="C457" s="2">
        <v>2.3819444444444445E-2</v>
      </c>
      <c r="D457">
        <v>7.2676733398437499</v>
      </c>
      <c r="E457">
        <v>7.8324438476562506</v>
      </c>
      <c r="F457">
        <v>7.6481555175781253</v>
      </c>
      <c r="G457">
        <v>7.6627221679687505</v>
      </c>
    </row>
    <row r="458" spans="1:7" x14ac:dyDescent="0.2">
      <c r="A458">
        <v>27359.94528</v>
      </c>
      <c r="B458" s="1">
        <v>43978</v>
      </c>
      <c r="C458" s="2">
        <v>2.4513888888888887E-2</v>
      </c>
      <c r="D458">
        <v>7.2719458007812499</v>
      </c>
      <c r="E458">
        <v>7.8313757324218756</v>
      </c>
      <c r="F458">
        <v>7.6470874023437503</v>
      </c>
      <c r="G458">
        <v>7.6627221679687505</v>
      </c>
    </row>
    <row r="459" spans="1:7" x14ac:dyDescent="0.2">
      <c r="A459">
        <v>27419.945159999999</v>
      </c>
      <c r="B459" s="1">
        <v>43978</v>
      </c>
      <c r="C459" s="2">
        <v>2.5208333333333333E-2</v>
      </c>
      <c r="D459">
        <v>7.2762182617187499</v>
      </c>
      <c r="E459">
        <v>7.8313757324218756</v>
      </c>
      <c r="F459">
        <v>7.6470874023437503</v>
      </c>
      <c r="G459">
        <v>7.6627221679687505</v>
      </c>
    </row>
    <row r="460" spans="1:7" x14ac:dyDescent="0.2">
      <c r="A460">
        <v>27479.945039999999</v>
      </c>
      <c r="B460" s="1">
        <v>43978</v>
      </c>
      <c r="C460" s="2">
        <v>2.5902777777777775E-2</v>
      </c>
      <c r="D460">
        <v>7.2815588378906249</v>
      </c>
      <c r="E460">
        <v>7.8303076171875006</v>
      </c>
      <c r="F460">
        <v>7.6460192871093753</v>
      </c>
      <c r="G460">
        <v>7.6627221679687505</v>
      </c>
    </row>
    <row r="461" spans="1:7" x14ac:dyDescent="0.2">
      <c r="A461">
        <v>27539.944920000002</v>
      </c>
      <c r="B461" s="1">
        <v>43978</v>
      </c>
      <c r="C461" s="2">
        <v>2.659722222222222E-2</v>
      </c>
      <c r="D461">
        <v>7.2858312988281249</v>
      </c>
      <c r="E461">
        <v>7.8303076171875006</v>
      </c>
      <c r="F461">
        <v>7.6460192871093753</v>
      </c>
      <c r="G461">
        <v>7.6637902832031255</v>
      </c>
    </row>
    <row r="462" spans="1:7" x14ac:dyDescent="0.2">
      <c r="A462">
        <v>27599.944800000001</v>
      </c>
      <c r="B462" s="1">
        <v>43978</v>
      </c>
      <c r="C462" s="2">
        <v>2.7291666666666662E-2</v>
      </c>
      <c r="D462">
        <v>7.2911718749999999</v>
      </c>
      <c r="E462">
        <v>7.8303076171875006</v>
      </c>
      <c r="F462">
        <v>7.6460192871093753</v>
      </c>
      <c r="G462">
        <v>7.6637902832031255</v>
      </c>
    </row>
    <row r="463" spans="1:7" x14ac:dyDescent="0.2">
      <c r="A463">
        <v>27659.944680000001</v>
      </c>
      <c r="B463" s="1">
        <v>43978</v>
      </c>
      <c r="C463" s="2">
        <v>2.7986111111111111E-2</v>
      </c>
      <c r="D463">
        <v>7.2965124511718749</v>
      </c>
      <c r="E463">
        <v>7.8303076171875006</v>
      </c>
      <c r="F463">
        <v>7.6449511718750003</v>
      </c>
      <c r="G463">
        <v>7.6648583984375005</v>
      </c>
    </row>
    <row r="464" spans="1:7" x14ac:dyDescent="0.2">
      <c r="A464">
        <v>27719.94456</v>
      </c>
      <c r="B464" s="1">
        <v>43978</v>
      </c>
      <c r="C464" s="2">
        <v>2.8680555555555553E-2</v>
      </c>
      <c r="D464">
        <v>7.3018530273437499</v>
      </c>
      <c r="E464">
        <v>7.8303076171875006</v>
      </c>
      <c r="F464">
        <v>7.6449511718750003</v>
      </c>
      <c r="G464">
        <v>7.6659265136718755</v>
      </c>
    </row>
    <row r="465" spans="1:7" x14ac:dyDescent="0.2">
      <c r="A465">
        <v>27779.944439999999</v>
      </c>
      <c r="B465" s="1">
        <v>43978</v>
      </c>
      <c r="C465" s="2">
        <v>2.9374999999999998E-2</v>
      </c>
      <c r="D465">
        <v>7.3061254882812499</v>
      </c>
      <c r="E465">
        <v>7.8303076171875006</v>
      </c>
      <c r="F465">
        <v>7.6460192871093753</v>
      </c>
      <c r="G465">
        <v>7.6659265136718755</v>
      </c>
    </row>
    <row r="466" spans="1:7" x14ac:dyDescent="0.2">
      <c r="A466">
        <v>27839.944319999999</v>
      </c>
      <c r="B466" s="1">
        <v>43978</v>
      </c>
      <c r="C466" s="2">
        <v>3.006944444444444E-2</v>
      </c>
      <c r="D466">
        <v>7.3103979492187499</v>
      </c>
      <c r="E466">
        <v>7.8303076171875006</v>
      </c>
      <c r="F466">
        <v>7.6460192871093753</v>
      </c>
      <c r="G466">
        <v>7.6669946289062505</v>
      </c>
    </row>
    <row r="467" spans="1:7" x14ac:dyDescent="0.2">
      <c r="A467">
        <v>27899.944200000002</v>
      </c>
      <c r="B467" s="1">
        <v>43978</v>
      </c>
      <c r="C467" s="2">
        <v>3.0763888888888886E-2</v>
      </c>
      <c r="D467">
        <v>7.3157385253906249</v>
      </c>
      <c r="E467">
        <v>7.8292395019531256</v>
      </c>
      <c r="F467">
        <v>7.6449511718750003</v>
      </c>
      <c r="G467">
        <v>7.6680627441406255</v>
      </c>
    </row>
    <row r="468" spans="1:7" x14ac:dyDescent="0.2">
      <c r="A468">
        <v>27959.944080000001</v>
      </c>
      <c r="B468" s="1">
        <v>43978</v>
      </c>
      <c r="C468" s="2">
        <v>3.1458333333333331E-2</v>
      </c>
      <c r="D468">
        <v>7.3200109863281249</v>
      </c>
      <c r="E468">
        <v>7.8292395019531256</v>
      </c>
      <c r="F468">
        <v>7.6449511718750003</v>
      </c>
      <c r="G468">
        <v>7.6691308593750005</v>
      </c>
    </row>
    <row r="469" spans="1:7" x14ac:dyDescent="0.2">
      <c r="A469">
        <v>28019.943960000001</v>
      </c>
      <c r="B469" s="1">
        <v>43978</v>
      </c>
      <c r="C469" s="2">
        <v>3.2152777777777773E-2</v>
      </c>
      <c r="D469">
        <v>7.3242834472656249</v>
      </c>
      <c r="E469">
        <v>7.8281713867187506</v>
      </c>
      <c r="F469">
        <v>7.6449511718750003</v>
      </c>
      <c r="G469">
        <v>7.6701989746093755</v>
      </c>
    </row>
    <row r="470" spans="1:7" x14ac:dyDescent="0.2">
      <c r="A470">
        <v>28079.94384</v>
      </c>
      <c r="B470" s="1">
        <v>43978</v>
      </c>
      <c r="C470" s="2">
        <v>3.2847222222222222E-2</v>
      </c>
      <c r="D470">
        <v>7.3296240234374999</v>
      </c>
      <c r="E470">
        <v>7.8281713867187506</v>
      </c>
      <c r="F470">
        <v>7.6460192871093753</v>
      </c>
      <c r="G470">
        <v>7.6712670898437505</v>
      </c>
    </row>
    <row r="471" spans="1:7" x14ac:dyDescent="0.2">
      <c r="A471">
        <v>28139.943719999999</v>
      </c>
      <c r="B471" s="1">
        <v>43978</v>
      </c>
      <c r="C471" s="2">
        <v>3.3541666666666664E-2</v>
      </c>
      <c r="D471">
        <v>7.3338964843749999</v>
      </c>
      <c r="E471">
        <v>7.8281713867187506</v>
      </c>
      <c r="F471">
        <v>7.6460192871093753</v>
      </c>
      <c r="G471">
        <v>7.6723352050781255</v>
      </c>
    </row>
    <row r="472" spans="1:7" x14ac:dyDescent="0.2">
      <c r="A472">
        <v>28199.943599999999</v>
      </c>
      <c r="B472" s="1">
        <v>43978</v>
      </c>
      <c r="C472" s="2">
        <v>3.4236111111111113E-2</v>
      </c>
      <c r="D472">
        <v>7.3381689453124999</v>
      </c>
      <c r="E472">
        <v>7.8281713867187506</v>
      </c>
      <c r="F472">
        <v>7.6460192871093753</v>
      </c>
      <c r="G472">
        <v>7.6723352050781255</v>
      </c>
    </row>
    <row r="473" spans="1:7" x14ac:dyDescent="0.2">
      <c r="A473">
        <v>28259.943480000002</v>
      </c>
      <c r="B473" s="1">
        <v>43978</v>
      </c>
      <c r="C473" s="2">
        <v>3.4930555555555555E-2</v>
      </c>
      <c r="D473">
        <v>7.3413732910156249</v>
      </c>
      <c r="E473">
        <v>7.8260351562500006</v>
      </c>
      <c r="F473">
        <v>7.6406787109375003</v>
      </c>
      <c r="G473">
        <v>7.6648583984375005</v>
      </c>
    </row>
    <row r="474" spans="1:7" x14ac:dyDescent="0.2">
      <c r="A474">
        <v>28319.943360000001</v>
      </c>
      <c r="B474" s="1">
        <v>43978</v>
      </c>
      <c r="C474" s="2">
        <v>3.5624999999999997E-2</v>
      </c>
      <c r="D474">
        <v>7.3456457519531249</v>
      </c>
      <c r="E474">
        <v>7.8271032714843756</v>
      </c>
      <c r="F474">
        <v>7.6428149414062503</v>
      </c>
      <c r="G474">
        <v>7.6701989746093755</v>
      </c>
    </row>
    <row r="475" spans="1:7" x14ac:dyDescent="0.2">
      <c r="A475">
        <v>28379.943240000001</v>
      </c>
      <c r="B475" s="1">
        <v>43978</v>
      </c>
      <c r="C475" s="2">
        <v>3.6319444444444439E-2</v>
      </c>
      <c r="D475">
        <v>7.3509863281249999</v>
      </c>
      <c r="E475">
        <v>7.8271032714843756</v>
      </c>
      <c r="F475">
        <v>7.6449511718750003</v>
      </c>
      <c r="G475">
        <v>7.6734033203125005</v>
      </c>
    </row>
    <row r="476" spans="1:7" x14ac:dyDescent="0.2">
      <c r="A476">
        <v>28439.94312</v>
      </c>
      <c r="B476" s="1">
        <v>43978</v>
      </c>
      <c r="C476" s="2">
        <v>3.7013888888888888E-2</v>
      </c>
      <c r="D476">
        <v>7.3563269042968749</v>
      </c>
      <c r="E476">
        <v>7.8281713867187506</v>
      </c>
      <c r="F476">
        <v>7.6481555175781253</v>
      </c>
      <c r="G476">
        <v>7.6712670898437505</v>
      </c>
    </row>
    <row r="477" spans="1:7" x14ac:dyDescent="0.2">
      <c r="A477">
        <v>28499.942999999999</v>
      </c>
      <c r="B477" s="1">
        <v>43978</v>
      </c>
      <c r="C477" s="2">
        <v>3.770833333333333E-2</v>
      </c>
      <c r="D477">
        <v>7.3616674804687499</v>
      </c>
      <c r="E477">
        <v>7.8292395019531256</v>
      </c>
      <c r="F477">
        <v>7.6492236328125003</v>
      </c>
      <c r="G477">
        <v>7.6029077148437505</v>
      </c>
    </row>
    <row r="478" spans="1:7" x14ac:dyDescent="0.2">
      <c r="A478">
        <v>28559.942879999999</v>
      </c>
      <c r="B478" s="1">
        <v>43978</v>
      </c>
      <c r="C478" s="2">
        <v>3.8402777777777779E-2</v>
      </c>
      <c r="D478">
        <v>7.3670080566406249</v>
      </c>
      <c r="E478">
        <v>7.8292395019531256</v>
      </c>
      <c r="F478">
        <v>7.6513598632812503</v>
      </c>
      <c r="G478">
        <v>7.5815454101562505</v>
      </c>
    </row>
    <row r="479" spans="1:7" x14ac:dyDescent="0.2">
      <c r="A479">
        <v>28619.942760000002</v>
      </c>
      <c r="B479" s="1">
        <v>43978</v>
      </c>
      <c r="C479" s="2">
        <v>3.9097222222222221E-2</v>
      </c>
      <c r="D479">
        <v>7.3712805175781249</v>
      </c>
      <c r="E479">
        <v>7.8303076171875006</v>
      </c>
      <c r="F479">
        <v>7.6534960937500003</v>
      </c>
      <c r="G479">
        <v>7.5794091796875005</v>
      </c>
    </row>
    <row r="480" spans="1:7" x14ac:dyDescent="0.2">
      <c r="A480">
        <v>28679.942640000001</v>
      </c>
      <c r="B480" s="1">
        <v>43978</v>
      </c>
      <c r="C480" s="2">
        <v>3.9791666666666663E-2</v>
      </c>
      <c r="D480">
        <v>7.3766210937499999</v>
      </c>
      <c r="E480">
        <v>7.8313757324218756</v>
      </c>
      <c r="F480">
        <v>7.6556323242187503</v>
      </c>
      <c r="G480">
        <v>7.5826135253906255</v>
      </c>
    </row>
    <row r="481" spans="1:7" x14ac:dyDescent="0.2">
      <c r="A481">
        <v>28739.942520000001</v>
      </c>
      <c r="B481" s="1">
        <v>43978</v>
      </c>
      <c r="C481" s="2">
        <v>4.0486111111111105E-2</v>
      </c>
      <c r="D481">
        <v>7.3819616699218749</v>
      </c>
      <c r="E481">
        <v>7.8324438476562506</v>
      </c>
      <c r="F481">
        <v>7.6577685546875003</v>
      </c>
      <c r="G481">
        <v>7.5847497558593755</v>
      </c>
    </row>
    <row r="482" spans="1:7" x14ac:dyDescent="0.2">
      <c r="A482">
        <v>28799.9424</v>
      </c>
      <c r="B482" s="1">
        <v>43978</v>
      </c>
      <c r="C482" s="2">
        <v>4.1180555555555554E-2</v>
      </c>
      <c r="D482">
        <v>7.3873022460937499</v>
      </c>
      <c r="E482">
        <v>7.8335119628906256</v>
      </c>
      <c r="F482">
        <v>7.6599047851562503</v>
      </c>
      <c r="G482">
        <v>7.5911584472656255</v>
      </c>
    </row>
    <row r="483" spans="1:7" x14ac:dyDescent="0.2">
      <c r="A483">
        <v>28859.942279999999</v>
      </c>
      <c r="B483" s="1">
        <v>43978</v>
      </c>
      <c r="C483" s="2">
        <v>4.1874999999999996E-2</v>
      </c>
      <c r="D483">
        <v>7.3926428222656249</v>
      </c>
      <c r="E483">
        <v>7.8345800781250006</v>
      </c>
      <c r="F483">
        <v>7.6641772460937503</v>
      </c>
      <c r="G483">
        <v>7.5997033691406255</v>
      </c>
    </row>
    <row r="484" spans="1:7" x14ac:dyDescent="0.2">
      <c r="A484">
        <v>28919.942159999999</v>
      </c>
      <c r="B484" s="1">
        <v>43978</v>
      </c>
      <c r="C484" s="2">
        <v>4.2569444444444444E-2</v>
      </c>
      <c r="D484">
        <v>7.3969152832031249</v>
      </c>
      <c r="E484">
        <v>7.8345800781250006</v>
      </c>
      <c r="F484">
        <v>7.6652453613281253</v>
      </c>
      <c r="G484">
        <v>7.5997033691406255</v>
      </c>
    </row>
    <row r="485" spans="1:7" x14ac:dyDescent="0.2">
      <c r="A485">
        <v>28979.942040000002</v>
      </c>
      <c r="B485" s="1">
        <v>43978</v>
      </c>
      <c r="C485" s="2">
        <v>4.3263888888888886E-2</v>
      </c>
      <c r="D485">
        <v>7.4011877441406249</v>
      </c>
      <c r="E485">
        <v>7.8335119628906256</v>
      </c>
      <c r="F485">
        <v>7.6641772460937503</v>
      </c>
      <c r="G485">
        <v>7.5986352539062505</v>
      </c>
    </row>
    <row r="486" spans="1:7" x14ac:dyDescent="0.2">
      <c r="A486">
        <v>29039.941920000001</v>
      </c>
      <c r="B486" s="1">
        <v>43978</v>
      </c>
      <c r="C486" s="2">
        <v>4.3958333333333328E-2</v>
      </c>
      <c r="D486">
        <v>7.4054602050781249</v>
      </c>
      <c r="E486">
        <v>7.8324438476562506</v>
      </c>
      <c r="F486">
        <v>7.6631091308593753</v>
      </c>
      <c r="G486">
        <v>7.5975671386718755</v>
      </c>
    </row>
    <row r="487" spans="1:7" x14ac:dyDescent="0.2">
      <c r="A487">
        <v>29099.941800000001</v>
      </c>
      <c r="B487" s="1">
        <v>43978</v>
      </c>
      <c r="C487" s="2">
        <v>4.4652777777777784E-2</v>
      </c>
      <c r="D487">
        <v>7.4086645507812499</v>
      </c>
      <c r="E487">
        <v>7.8313757324218756</v>
      </c>
      <c r="F487">
        <v>7.6609729003906253</v>
      </c>
      <c r="G487">
        <v>7.5964990234375005</v>
      </c>
    </row>
    <row r="488" spans="1:7" x14ac:dyDescent="0.2">
      <c r="A488">
        <v>29159.94168</v>
      </c>
      <c r="B488" s="1">
        <v>43978</v>
      </c>
      <c r="C488" s="2">
        <v>4.5347222222222226E-2</v>
      </c>
      <c r="D488">
        <v>7.4129370117187499</v>
      </c>
      <c r="E488">
        <v>7.8313757324218756</v>
      </c>
      <c r="F488">
        <v>7.6599047851562503</v>
      </c>
      <c r="G488">
        <v>7.5964990234375005</v>
      </c>
    </row>
    <row r="489" spans="1:7" x14ac:dyDescent="0.2">
      <c r="A489">
        <v>29219.941559999999</v>
      </c>
      <c r="B489" s="1">
        <v>43978</v>
      </c>
      <c r="C489" s="2">
        <v>4.6041666666666668E-2</v>
      </c>
      <c r="D489">
        <v>7.4161413574218749</v>
      </c>
      <c r="E489">
        <v>7.8303076171875006</v>
      </c>
      <c r="F489">
        <v>7.6599047851562503</v>
      </c>
      <c r="G489">
        <v>7.5964990234375005</v>
      </c>
    </row>
    <row r="490" spans="1:7" x14ac:dyDescent="0.2">
      <c r="A490">
        <v>29279.941439999999</v>
      </c>
      <c r="B490" s="1">
        <v>43978</v>
      </c>
      <c r="C490" s="2">
        <v>4.673611111111111E-2</v>
      </c>
      <c r="D490">
        <v>7.4204138183593749</v>
      </c>
      <c r="E490">
        <v>7.8303076171875006</v>
      </c>
      <c r="F490">
        <v>7.6588366699218753</v>
      </c>
      <c r="G490">
        <v>7.5964990234375005</v>
      </c>
    </row>
    <row r="491" spans="1:7" x14ac:dyDescent="0.2">
      <c r="A491">
        <v>29339.941320000002</v>
      </c>
      <c r="B491" s="1">
        <v>43978</v>
      </c>
      <c r="C491" s="2">
        <v>4.7430555555555559E-2</v>
      </c>
      <c r="D491">
        <v>7.4236181640624999</v>
      </c>
      <c r="E491">
        <v>7.8292395019531256</v>
      </c>
      <c r="F491">
        <v>7.6577685546875003</v>
      </c>
      <c r="G491">
        <v>7.5964990234375005</v>
      </c>
    </row>
    <row r="492" spans="1:7" x14ac:dyDescent="0.2">
      <c r="A492">
        <v>29399.941200000001</v>
      </c>
      <c r="B492" s="1">
        <v>43978</v>
      </c>
      <c r="C492" s="2">
        <v>4.8125000000000001E-2</v>
      </c>
      <c r="D492">
        <v>7.4278906249999999</v>
      </c>
      <c r="E492">
        <v>7.8292395019531256</v>
      </c>
      <c r="F492">
        <v>7.6577685546875003</v>
      </c>
      <c r="G492">
        <v>7.6210656738281255</v>
      </c>
    </row>
    <row r="493" spans="1:7" x14ac:dyDescent="0.2">
      <c r="A493">
        <v>29459.941080000001</v>
      </c>
      <c r="B493" s="1">
        <v>43978</v>
      </c>
      <c r="C493" s="2">
        <v>4.8819444444444443E-2</v>
      </c>
      <c r="D493">
        <v>7.4310949707031249</v>
      </c>
      <c r="E493">
        <v>7.8292395019531256</v>
      </c>
      <c r="F493">
        <v>7.6567004394531253</v>
      </c>
      <c r="G493">
        <v>7.6467004394531255</v>
      </c>
    </row>
    <row r="494" spans="1:7" x14ac:dyDescent="0.2">
      <c r="A494">
        <v>29519.94096</v>
      </c>
      <c r="B494" s="1">
        <v>43978</v>
      </c>
      <c r="C494" s="2">
        <v>4.9513888888888892E-2</v>
      </c>
      <c r="D494">
        <v>7.4353674316406249</v>
      </c>
      <c r="E494">
        <v>7.8281713867187506</v>
      </c>
      <c r="F494">
        <v>7.6556323242187503</v>
      </c>
      <c r="G494">
        <v>7.6488366699218755</v>
      </c>
    </row>
    <row r="495" spans="1:7" x14ac:dyDescent="0.2">
      <c r="A495">
        <v>29579.940839999999</v>
      </c>
      <c r="B495" s="1">
        <v>43978</v>
      </c>
      <c r="C495" s="2">
        <v>5.0208333333333334E-2</v>
      </c>
      <c r="D495">
        <v>7.4385717773437499</v>
      </c>
      <c r="E495">
        <v>7.8281713867187506</v>
      </c>
      <c r="F495">
        <v>7.6556323242187503</v>
      </c>
      <c r="G495">
        <v>7.6488366699218755</v>
      </c>
    </row>
    <row r="496" spans="1:7" x14ac:dyDescent="0.2">
      <c r="A496">
        <v>29639.940719999999</v>
      </c>
      <c r="B496" s="1">
        <v>43978</v>
      </c>
      <c r="C496" s="2">
        <v>5.0902777777777776E-2</v>
      </c>
      <c r="D496">
        <v>7.4428442382812499</v>
      </c>
      <c r="E496">
        <v>7.8281713867187506</v>
      </c>
      <c r="F496">
        <v>7.6556323242187503</v>
      </c>
      <c r="G496">
        <v>7.6488366699218755</v>
      </c>
    </row>
    <row r="497" spans="1:7" x14ac:dyDescent="0.2">
      <c r="A497">
        <v>29699.940600000002</v>
      </c>
      <c r="B497" s="1">
        <v>43978</v>
      </c>
      <c r="C497" s="2">
        <v>5.1597222222222218E-2</v>
      </c>
      <c r="D497">
        <v>7.4460485839843749</v>
      </c>
      <c r="E497">
        <v>7.8292395019531256</v>
      </c>
      <c r="F497">
        <v>7.6545642089843753</v>
      </c>
      <c r="G497">
        <v>7.6488366699218755</v>
      </c>
    </row>
    <row r="498" spans="1:7" x14ac:dyDescent="0.2">
      <c r="A498">
        <v>29759.940480000001</v>
      </c>
      <c r="B498" s="1">
        <v>43978</v>
      </c>
      <c r="C498" s="2">
        <v>5.229166666666666E-2</v>
      </c>
      <c r="D498">
        <v>7.4503210449218749</v>
      </c>
      <c r="E498">
        <v>7.8281713867187506</v>
      </c>
      <c r="F498">
        <v>7.6556323242187503</v>
      </c>
      <c r="G498">
        <v>7.6499047851562505</v>
      </c>
    </row>
    <row r="499" spans="1:7" x14ac:dyDescent="0.2">
      <c r="A499">
        <v>29819.940360000001</v>
      </c>
      <c r="B499" s="1">
        <v>43978</v>
      </c>
      <c r="C499" s="2">
        <v>5.2986111111111116E-2</v>
      </c>
      <c r="D499">
        <v>7.4535253906249999</v>
      </c>
      <c r="E499">
        <v>7.8281713867187506</v>
      </c>
      <c r="F499">
        <v>7.6556323242187503</v>
      </c>
      <c r="G499">
        <v>7.6499047851562505</v>
      </c>
    </row>
    <row r="500" spans="1:7" x14ac:dyDescent="0.2">
      <c r="A500">
        <v>29879.94024</v>
      </c>
      <c r="B500" s="1">
        <v>43978</v>
      </c>
      <c r="C500" s="2">
        <v>5.3680555555555558E-2</v>
      </c>
      <c r="D500">
        <v>7.4577978515624999</v>
      </c>
      <c r="E500">
        <v>7.8292395019531256</v>
      </c>
      <c r="F500">
        <v>7.6556323242187503</v>
      </c>
      <c r="G500">
        <v>7.6509729003906255</v>
      </c>
    </row>
    <row r="501" spans="1:7" x14ac:dyDescent="0.2">
      <c r="A501">
        <v>29939.940119999999</v>
      </c>
      <c r="B501" s="1">
        <v>43978</v>
      </c>
      <c r="C501" s="2">
        <v>5.4375E-2</v>
      </c>
      <c r="D501">
        <v>7.4620703124999999</v>
      </c>
      <c r="E501">
        <v>7.8292395019531256</v>
      </c>
      <c r="F501">
        <v>7.6556323242187503</v>
      </c>
      <c r="G501">
        <v>7.6509729003906255</v>
      </c>
    </row>
    <row r="502" spans="1:7" x14ac:dyDescent="0.2">
      <c r="A502">
        <v>29999.94</v>
      </c>
      <c r="B502" s="1">
        <v>43978</v>
      </c>
      <c r="C502" s="2">
        <v>5.5069444444444449E-2</v>
      </c>
      <c r="D502">
        <v>7.4652746582031249</v>
      </c>
      <c r="E502">
        <v>7.8292395019531256</v>
      </c>
      <c r="F502">
        <v>7.6567004394531253</v>
      </c>
      <c r="G502">
        <v>7.6520410156250005</v>
      </c>
    </row>
    <row r="503" spans="1:7" x14ac:dyDescent="0.2">
      <c r="A503">
        <v>30059.939880000002</v>
      </c>
      <c r="B503" s="1">
        <v>43978</v>
      </c>
      <c r="C503" s="2">
        <v>5.5763888888888891E-2</v>
      </c>
      <c r="D503">
        <v>7.4684790039062499</v>
      </c>
      <c r="E503">
        <v>7.8281713867187506</v>
      </c>
      <c r="F503">
        <v>7.6524279785156253</v>
      </c>
      <c r="G503">
        <v>7.6467004394531255</v>
      </c>
    </row>
    <row r="504" spans="1:7" x14ac:dyDescent="0.2">
      <c r="A504">
        <v>30119.939760000001</v>
      </c>
      <c r="B504" s="1">
        <v>43978</v>
      </c>
      <c r="C504" s="2">
        <v>5.6458333333333333E-2</v>
      </c>
      <c r="D504">
        <v>7.4716833496093749</v>
      </c>
      <c r="E504">
        <v>7.8281713867187506</v>
      </c>
      <c r="F504">
        <v>7.6545642089843753</v>
      </c>
      <c r="G504">
        <v>7.6509729003906255</v>
      </c>
    </row>
    <row r="505" spans="1:7" x14ac:dyDescent="0.2">
      <c r="A505">
        <v>30179.939640000001</v>
      </c>
      <c r="B505" s="1">
        <v>43978</v>
      </c>
      <c r="C505" s="2">
        <v>5.7152777777777775E-2</v>
      </c>
      <c r="D505">
        <v>7.4759558105468749</v>
      </c>
      <c r="E505">
        <v>7.8292395019531256</v>
      </c>
      <c r="F505">
        <v>7.6567004394531253</v>
      </c>
      <c r="G505">
        <v>7.6552453613281255</v>
      </c>
    </row>
    <row r="506" spans="1:7" x14ac:dyDescent="0.2">
      <c r="A506">
        <v>30239.93952</v>
      </c>
      <c r="B506" s="1">
        <v>43978</v>
      </c>
      <c r="C506" s="2">
        <v>5.7847222222222223E-2</v>
      </c>
      <c r="D506">
        <v>7.4791601562499999</v>
      </c>
      <c r="E506">
        <v>7.8292395019531256</v>
      </c>
      <c r="F506">
        <v>7.6577685546875003</v>
      </c>
      <c r="G506">
        <v>7.6563134765625005</v>
      </c>
    </row>
    <row r="507" spans="1:7" x14ac:dyDescent="0.2">
      <c r="A507">
        <v>30299.939399999999</v>
      </c>
      <c r="B507" s="1">
        <v>43978</v>
      </c>
      <c r="C507" s="2">
        <v>5.8541666666666665E-2</v>
      </c>
      <c r="D507">
        <v>7.4834326171874999</v>
      </c>
      <c r="E507">
        <v>7.8303076171875006</v>
      </c>
      <c r="F507">
        <v>7.6609729003906253</v>
      </c>
      <c r="G507">
        <v>7.6605859375000005</v>
      </c>
    </row>
    <row r="508" spans="1:7" x14ac:dyDescent="0.2">
      <c r="A508">
        <v>30359.939279999999</v>
      </c>
      <c r="B508" s="1">
        <v>43978</v>
      </c>
      <c r="C508" s="2">
        <v>5.9236111111111107E-2</v>
      </c>
      <c r="D508">
        <v>7.4877050781249999</v>
      </c>
      <c r="E508">
        <v>7.8313757324218756</v>
      </c>
      <c r="F508">
        <v>7.6620410156250003</v>
      </c>
      <c r="G508">
        <v>7.6637902832031255</v>
      </c>
    </row>
    <row r="509" spans="1:7" x14ac:dyDescent="0.2">
      <c r="A509">
        <v>30419.939160000002</v>
      </c>
      <c r="B509" s="1">
        <v>43978</v>
      </c>
      <c r="C509" s="2">
        <v>5.9930555555555563E-2</v>
      </c>
      <c r="D509">
        <v>7.4919775390624999</v>
      </c>
      <c r="E509">
        <v>7.8324438476562506</v>
      </c>
      <c r="F509">
        <v>7.6641772460937503</v>
      </c>
      <c r="G509">
        <v>7.6669946289062505</v>
      </c>
    </row>
    <row r="510" spans="1:7" x14ac:dyDescent="0.2">
      <c r="A510">
        <v>30479.939040000001</v>
      </c>
      <c r="B510" s="1">
        <v>43978</v>
      </c>
      <c r="C510" s="2">
        <v>6.0625000000000005E-2</v>
      </c>
      <c r="D510">
        <v>7.4962499999999999</v>
      </c>
      <c r="E510">
        <v>7.8335119628906256</v>
      </c>
      <c r="F510">
        <v>7.6641772460937503</v>
      </c>
      <c r="G510">
        <v>7.6691308593750005</v>
      </c>
    </row>
    <row r="511" spans="1:7" x14ac:dyDescent="0.2">
      <c r="A511">
        <v>30539.938920000001</v>
      </c>
      <c r="B511" s="1">
        <v>43978</v>
      </c>
      <c r="C511" s="2">
        <v>6.1319444444444447E-2</v>
      </c>
      <c r="D511">
        <v>7.4994543457031249</v>
      </c>
      <c r="E511">
        <v>7.8345800781250006</v>
      </c>
      <c r="F511">
        <v>7.6673815917968753</v>
      </c>
      <c r="G511">
        <v>7.6734033203125005</v>
      </c>
    </row>
    <row r="512" spans="1:7" x14ac:dyDescent="0.2">
      <c r="A512">
        <v>30599.9388</v>
      </c>
      <c r="B512" s="1">
        <v>43978</v>
      </c>
      <c r="C512" s="2">
        <v>6.2013888888888889E-2</v>
      </c>
      <c r="D512">
        <v>7.5047949218749999</v>
      </c>
      <c r="E512">
        <v>7.8356481933593756</v>
      </c>
      <c r="F512">
        <v>7.6695178222656253</v>
      </c>
      <c r="G512">
        <v>7.6766076660156255</v>
      </c>
    </row>
    <row r="513" spans="1:7" x14ac:dyDescent="0.2">
      <c r="A513">
        <v>30659.938679999999</v>
      </c>
      <c r="B513" s="1">
        <v>43978</v>
      </c>
      <c r="C513" s="2">
        <v>6.2708333333333324E-2</v>
      </c>
      <c r="D513">
        <v>7.5101354980468749</v>
      </c>
      <c r="E513">
        <v>7.8377844238281256</v>
      </c>
      <c r="F513">
        <v>7.6748583984375003</v>
      </c>
      <c r="G513">
        <v>7.6851525878906255</v>
      </c>
    </row>
    <row r="514" spans="1:7" x14ac:dyDescent="0.2">
      <c r="A514">
        <v>30719.938559999999</v>
      </c>
      <c r="B514" s="1">
        <v>43978</v>
      </c>
      <c r="C514" s="2">
        <v>6.340277777777778E-2</v>
      </c>
      <c r="D514">
        <v>7.5133398437499999</v>
      </c>
      <c r="E514">
        <v>7.8377844238281256</v>
      </c>
      <c r="F514">
        <v>7.6748583984375003</v>
      </c>
      <c r="G514">
        <v>7.6862207031250005</v>
      </c>
    </row>
    <row r="515" spans="1:7" x14ac:dyDescent="0.2">
      <c r="A515">
        <v>30779.938440000002</v>
      </c>
      <c r="B515" s="1">
        <v>43978</v>
      </c>
      <c r="C515" s="2">
        <v>6.4097222222222222E-2</v>
      </c>
      <c r="D515">
        <v>7.5165441894531249</v>
      </c>
      <c r="E515">
        <v>7.8367163085937506</v>
      </c>
      <c r="F515">
        <v>7.6737902832031253</v>
      </c>
      <c r="G515">
        <v>7.6851525878906255</v>
      </c>
    </row>
    <row r="516" spans="1:7" x14ac:dyDescent="0.2">
      <c r="A516">
        <v>30839.938320000001</v>
      </c>
      <c r="B516" s="1">
        <v>43978</v>
      </c>
      <c r="C516" s="2">
        <v>6.4791666666666664E-2</v>
      </c>
      <c r="D516">
        <v>7.5197485351562499</v>
      </c>
      <c r="E516">
        <v>7.8356481933593756</v>
      </c>
      <c r="F516">
        <v>7.6727221679687503</v>
      </c>
      <c r="G516">
        <v>7.6840844726562505</v>
      </c>
    </row>
    <row r="517" spans="1:7" x14ac:dyDescent="0.2">
      <c r="A517">
        <v>30899.938200000001</v>
      </c>
      <c r="B517" s="1">
        <v>43978</v>
      </c>
      <c r="C517" s="2">
        <v>6.548611111111112E-2</v>
      </c>
      <c r="D517">
        <v>7.5218847656249999</v>
      </c>
      <c r="E517">
        <v>7.8345800781250006</v>
      </c>
      <c r="F517">
        <v>7.6705859375000003</v>
      </c>
      <c r="G517">
        <v>7.6830163574218755</v>
      </c>
    </row>
    <row r="518" spans="1:7" x14ac:dyDescent="0.2">
      <c r="A518">
        <v>30959.93808</v>
      </c>
      <c r="B518" s="1">
        <v>43978</v>
      </c>
      <c r="C518" s="2">
        <v>6.6180555555555562E-2</v>
      </c>
      <c r="D518">
        <v>7.5250891113281249</v>
      </c>
      <c r="E518">
        <v>7.8345800781250006</v>
      </c>
      <c r="F518">
        <v>7.6695178222656253</v>
      </c>
      <c r="G518">
        <v>7.6830163574218755</v>
      </c>
    </row>
    <row r="519" spans="1:7" x14ac:dyDescent="0.2">
      <c r="A519">
        <v>31019.937959999999</v>
      </c>
      <c r="B519" s="1">
        <v>43978</v>
      </c>
      <c r="C519" s="2">
        <v>6.6875000000000004E-2</v>
      </c>
      <c r="D519">
        <v>7.5272253417968749</v>
      </c>
      <c r="E519">
        <v>7.8335119628906256</v>
      </c>
      <c r="F519">
        <v>7.6684497070312503</v>
      </c>
      <c r="G519">
        <v>7.6819482421875005</v>
      </c>
    </row>
    <row r="520" spans="1:7" x14ac:dyDescent="0.2">
      <c r="A520">
        <v>31079.937839999999</v>
      </c>
      <c r="B520" s="1">
        <v>43978</v>
      </c>
      <c r="C520" s="2">
        <v>6.7569444444444446E-2</v>
      </c>
      <c r="D520">
        <v>7.5304296874999999</v>
      </c>
      <c r="E520">
        <v>7.8335119628906256</v>
      </c>
      <c r="F520">
        <v>7.6673815917968753</v>
      </c>
      <c r="G520">
        <v>7.6819482421875005</v>
      </c>
    </row>
    <row r="521" spans="1:7" x14ac:dyDescent="0.2">
      <c r="A521">
        <v>31139.937720000002</v>
      </c>
      <c r="B521" s="1">
        <v>43978</v>
      </c>
      <c r="C521" s="2">
        <v>6.8263888888888888E-2</v>
      </c>
      <c r="D521">
        <v>7.5325659179687499</v>
      </c>
      <c r="E521">
        <v>7.8324438476562506</v>
      </c>
      <c r="F521">
        <v>7.6663134765625003</v>
      </c>
      <c r="G521">
        <v>7.6819482421875005</v>
      </c>
    </row>
    <row r="522" spans="1:7" x14ac:dyDescent="0.2">
      <c r="A522">
        <v>31199.937600000001</v>
      </c>
      <c r="B522" s="1">
        <v>43978</v>
      </c>
      <c r="C522" s="2">
        <v>6.895833333333333E-2</v>
      </c>
      <c r="D522">
        <v>7.5357702636718749</v>
      </c>
      <c r="E522">
        <v>7.8324438476562506</v>
      </c>
      <c r="F522">
        <v>7.6652453613281253</v>
      </c>
      <c r="G522">
        <v>7.6819482421875005</v>
      </c>
    </row>
    <row r="523" spans="1:7" x14ac:dyDescent="0.2">
      <c r="A523">
        <v>31259.937480000001</v>
      </c>
      <c r="B523" s="1">
        <v>43978</v>
      </c>
      <c r="C523" s="2">
        <v>6.9652777777777772E-2</v>
      </c>
      <c r="D523">
        <v>7.5379064941406249</v>
      </c>
      <c r="E523">
        <v>7.8313757324218756</v>
      </c>
      <c r="F523">
        <v>7.6641772460937503</v>
      </c>
      <c r="G523">
        <v>7.6819482421875005</v>
      </c>
    </row>
    <row r="524" spans="1:7" x14ac:dyDescent="0.2">
      <c r="A524">
        <v>31319.93736</v>
      </c>
      <c r="B524" s="1">
        <v>43978</v>
      </c>
      <c r="C524" s="2">
        <v>7.0347222222222214E-2</v>
      </c>
      <c r="D524">
        <v>7.5411108398437499</v>
      </c>
      <c r="E524">
        <v>7.8313757324218756</v>
      </c>
      <c r="F524">
        <v>7.6641772460937503</v>
      </c>
      <c r="G524">
        <v>7.6819482421875005</v>
      </c>
    </row>
    <row r="525" spans="1:7" x14ac:dyDescent="0.2">
      <c r="A525">
        <v>31379.937239999999</v>
      </c>
      <c r="B525" s="1">
        <v>43978</v>
      </c>
      <c r="C525" s="2">
        <v>7.104166666666667E-2</v>
      </c>
      <c r="D525">
        <v>7.5443151855468749</v>
      </c>
      <c r="E525">
        <v>7.8313757324218756</v>
      </c>
      <c r="F525">
        <v>7.6641772460937503</v>
      </c>
      <c r="G525">
        <v>7.6819482421875005</v>
      </c>
    </row>
    <row r="526" spans="1:7" x14ac:dyDescent="0.2">
      <c r="A526">
        <v>31439.937119999999</v>
      </c>
      <c r="B526" s="1">
        <v>43978</v>
      </c>
      <c r="C526" s="2">
        <v>7.1736111111111112E-2</v>
      </c>
      <c r="D526">
        <v>7.5464514160156249</v>
      </c>
      <c r="E526">
        <v>7.8313757324218756</v>
      </c>
      <c r="F526">
        <v>7.6641772460937503</v>
      </c>
      <c r="G526">
        <v>7.6830163574218755</v>
      </c>
    </row>
    <row r="527" spans="1:7" x14ac:dyDescent="0.2">
      <c r="A527">
        <v>31499.937000000002</v>
      </c>
      <c r="B527" s="1">
        <v>43978</v>
      </c>
      <c r="C527" s="2">
        <v>7.2430555555555554E-2</v>
      </c>
      <c r="D527">
        <v>7.5496557617187499</v>
      </c>
      <c r="E527">
        <v>7.8313757324218756</v>
      </c>
      <c r="F527">
        <v>7.6641772460937503</v>
      </c>
      <c r="G527">
        <v>7.6840844726562505</v>
      </c>
    </row>
    <row r="528" spans="1:7" x14ac:dyDescent="0.2">
      <c r="A528">
        <v>31559.936880000001</v>
      </c>
      <c r="B528" s="1">
        <v>43978</v>
      </c>
      <c r="C528" s="2">
        <v>7.3124999999999996E-2</v>
      </c>
      <c r="D528">
        <v>7.5517919921874999</v>
      </c>
      <c r="E528">
        <v>7.8313757324218756</v>
      </c>
      <c r="F528">
        <v>7.6641772460937503</v>
      </c>
      <c r="G528">
        <v>7.6851525878906255</v>
      </c>
    </row>
    <row r="529" spans="1:7" x14ac:dyDescent="0.2">
      <c r="A529">
        <v>31619.936760000001</v>
      </c>
      <c r="B529" s="1">
        <v>43978</v>
      </c>
      <c r="C529" s="2">
        <v>7.3819444444444438E-2</v>
      </c>
      <c r="D529">
        <v>7.5549963378906249</v>
      </c>
      <c r="E529">
        <v>7.8313757324218756</v>
      </c>
      <c r="F529">
        <v>7.6641772460937503</v>
      </c>
      <c r="G529">
        <v>7.6851525878906255</v>
      </c>
    </row>
    <row r="530" spans="1:7" x14ac:dyDescent="0.2">
      <c r="A530">
        <v>31679.93664</v>
      </c>
      <c r="B530" s="1">
        <v>43978</v>
      </c>
      <c r="C530" s="2">
        <v>7.4513888888888893E-2</v>
      </c>
      <c r="D530">
        <v>7.5582006835937499</v>
      </c>
      <c r="E530">
        <v>7.8313757324218756</v>
      </c>
      <c r="F530">
        <v>7.6641772460937503</v>
      </c>
      <c r="G530">
        <v>7.6851525878906255</v>
      </c>
    </row>
    <row r="531" spans="1:7" x14ac:dyDescent="0.2">
      <c r="A531">
        <v>31739.936519999999</v>
      </c>
      <c r="B531" s="1">
        <v>43978</v>
      </c>
      <c r="C531" s="2">
        <v>7.5208333333333335E-2</v>
      </c>
      <c r="D531">
        <v>7.5614050292968749</v>
      </c>
      <c r="E531">
        <v>7.8313757324218756</v>
      </c>
      <c r="F531">
        <v>7.6641772460937503</v>
      </c>
      <c r="G531">
        <v>7.6862207031250005</v>
      </c>
    </row>
    <row r="532" spans="1:7" x14ac:dyDescent="0.2">
      <c r="A532">
        <v>31799.936399999999</v>
      </c>
      <c r="B532" s="1">
        <v>43978</v>
      </c>
      <c r="C532" s="2">
        <v>7.5902777777777777E-2</v>
      </c>
      <c r="D532">
        <v>7.5646093749999999</v>
      </c>
      <c r="E532">
        <v>7.8313757324218756</v>
      </c>
      <c r="F532">
        <v>7.6652453613281253</v>
      </c>
      <c r="G532">
        <v>7.6862207031250005</v>
      </c>
    </row>
    <row r="533" spans="1:7" x14ac:dyDescent="0.2">
      <c r="A533">
        <v>31859.936280000002</v>
      </c>
      <c r="B533" s="1">
        <v>43978</v>
      </c>
      <c r="C533" s="2">
        <v>7.6597222222222219E-2</v>
      </c>
      <c r="D533">
        <v>7.5667456054687499</v>
      </c>
      <c r="E533">
        <v>7.8313757324218756</v>
      </c>
      <c r="F533">
        <v>7.6641772460937503</v>
      </c>
      <c r="G533">
        <v>7.6862207031250005</v>
      </c>
    </row>
    <row r="534" spans="1:7" x14ac:dyDescent="0.2">
      <c r="A534">
        <v>31919.936160000001</v>
      </c>
      <c r="B534" s="1">
        <v>43978</v>
      </c>
      <c r="C534" s="2">
        <v>7.7291666666666661E-2</v>
      </c>
      <c r="D534">
        <v>7.5688818359374999</v>
      </c>
      <c r="E534">
        <v>7.8303076171875006</v>
      </c>
      <c r="F534">
        <v>7.6609729003906253</v>
      </c>
      <c r="G534">
        <v>7.6798120117187505</v>
      </c>
    </row>
    <row r="535" spans="1:7" x14ac:dyDescent="0.2">
      <c r="A535">
        <v>31979.936040000001</v>
      </c>
      <c r="B535" s="1">
        <v>43978</v>
      </c>
      <c r="C535" s="2">
        <v>7.7986111111111103E-2</v>
      </c>
      <c r="D535">
        <v>7.5710180664062499</v>
      </c>
      <c r="E535">
        <v>7.8303076171875006</v>
      </c>
      <c r="F535">
        <v>7.6620410156250003</v>
      </c>
      <c r="G535">
        <v>7.6840844726562505</v>
      </c>
    </row>
    <row r="536" spans="1:7" x14ac:dyDescent="0.2">
      <c r="A536">
        <v>32039.93592</v>
      </c>
      <c r="B536" s="1">
        <v>43978</v>
      </c>
      <c r="C536" s="2">
        <v>7.8680555555555545E-2</v>
      </c>
      <c r="D536">
        <v>7.5742224121093749</v>
      </c>
      <c r="E536">
        <v>7.8303076171875006</v>
      </c>
      <c r="F536">
        <v>7.6631091308593753</v>
      </c>
      <c r="G536">
        <v>7.6872888183593755</v>
      </c>
    </row>
    <row r="537" spans="1:7" x14ac:dyDescent="0.2">
      <c r="A537">
        <v>32099.935799999999</v>
      </c>
      <c r="B537" s="1">
        <v>43978</v>
      </c>
      <c r="C537" s="2">
        <v>7.9374999999999987E-2</v>
      </c>
      <c r="D537">
        <v>7.5774267578124999</v>
      </c>
      <c r="E537">
        <v>7.8313757324218756</v>
      </c>
      <c r="F537">
        <v>7.6641772460937503</v>
      </c>
      <c r="G537">
        <v>7.6894250488281255</v>
      </c>
    </row>
    <row r="538" spans="1:7" x14ac:dyDescent="0.2">
      <c r="A538">
        <v>32159.935679999999</v>
      </c>
      <c r="B538" s="1">
        <v>43978</v>
      </c>
      <c r="C538" s="2">
        <v>8.0069444444444443E-2</v>
      </c>
      <c r="D538">
        <v>7.5806311035156249</v>
      </c>
      <c r="E538">
        <v>7.8324438476562506</v>
      </c>
      <c r="F538">
        <v>7.6663134765625003</v>
      </c>
      <c r="G538">
        <v>7.6926293945312505</v>
      </c>
    </row>
    <row r="539" spans="1:7" x14ac:dyDescent="0.2">
      <c r="A539">
        <v>32219.935560000002</v>
      </c>
      <c r="B539" s="1">
        <v>43978</v>
      </c>
      <c r="C539" s="2">
        <v>8.0763888888888885E-2</v>
      </c>
      <c r="D539">
        <v>7.5838354492187499</v>
      </c>
      <c r="E539">
        <v>7.8335119628906256</v>
      </c>
      <c r="F539">
        <v>7.6673815917968753</v>
      </c>
      <c r="G539">
        <v>7.6958337402343755</v>
      </c>
    </row>
    <row r="540" spans="1:7" x14ac:dyDescent="0.2">
      <c r="A540">
        <v>32279.935440000001</v>
      </c>
      <c r="B540" s="1">
        <v>43978</v>
      </c>
      <c r="C540" s="2">
        <v>8.1458333333333341E-2</v>
      </c>
      <c r="D540">
        <v>7.5870397949218749</v>
      </c>
      <c r="E540">
        <v>7.8335119628906256</v>
      </c>
      <c r="F540">
        <v>7.6695178222656253</v>
      </c>
      <c r="G540">
        <v>7.6979699707031255</v>
      </c>
    </row>
    <row r="541" spans="1:7" x14ac:dyDescent="0.2">
      <c r="A541">
        <v>32339.935320000001</v>
      </c>
      <c r="B541" s="1">
        <v>43978</v>
      </c>
      <c r="C541" s="2">
        <v>8.2152777777777783E-2</v>
      </c>
      <c r="D541">
        <v>7.5902441406249999</v>
      </c>
      <c r="E541">
        <v>7.8345800781250006</v>
      </c>
      <c r="F541">
        <v>7.6716540527343753</v>
      </c>
      <c r="G541">
        <v>7.7022424316406255</v>
      </c>
    </row>
    <row r="542" spans="1:7" x14ac:dyDescent="0.2">
      <c r="A542">
        <v>32399.9352</v>
      </c>
      <c r="B542" s="1">
        <v>43978</v>
      </c>
      <c r="C542" s="2">
        <v>8.2847222222222225E-2</v>
      </c>
      <c r="D542">
        <v>7.5934484863281249</v>
      </c>
      <c r="E542">
        <v>7.8356481933593756</v>
      </c>
      <c r="F542">
        <v>7.6727221679687503</v>
      </c>
      <c r="G542">
        <v>7.7033105468750005</v>
      </c>
    </row>
    <row r="543" spans="1:7" x14ac:dyDescent="0.2">
      <c r="A543">
        <v>32459.935079999999</v>
      </c>
      <c r="B543" s="1">
        <v>43978</v>
      </c>
      <c r="C543" s="2">
        <v>8.3541666666666667E-2</v>
      </c>
      <c r="D543">
        <v>7.5977209472656249</v>
      </c>
      <c r="E543">
        <v>7.8367163085937506</v>
      </c>
      <c r="F543">
        <v>7.6759265136718753</v>
      </c>
      <c r="G543">
        <v>7.7097192382812505</v>
      </c>
    </row>
    <row r="544" spans="1:7" x14ac:dyDescent="0.2">
      <c r="A544">
        <v>32519.934959999999</v>
      </c>
      <c r="B544" s="1">
        <v>43978</v>
      </c>
      <c r="C544" s="2">
        <v>8.4236111111111109E-2</v>
      </c>
      <c r="D544">
        <v>7.6009252929687499</v>
      </c>
      <c r="E544">
        <v>7.8377844238281256</v>
      </c>
      <c r="F544">
        <v>7.6801989746093753</v>
      </c>
      <c r="G544">
        <v>7.7161279296875005</v>
      </c>
    </row>
    <row r="545" spans="1:7" x14ac:dyDescent="0.2">
      <c r="A545">
        <v>32579.934840000002</v>
      </c>
      <c r="B545" s="1">
        <v>43978</v>
      </c>
      <c r="C545" s="2">
        <v>8.4930555555555551E-2</v>
      </c>
      <c r="D545">
        <v>7.6030615234374999</v>
      </c>
      <c r="E545">
        <v>7.8367163085937506</v>
      </c>
      <c r="F545">
        <v>7.6791308593750003</v>
      </c>
      <c r="G545">
        <v>7.7150598144531255</v>
      </c>
    </row>
    <row r="546" spans="1:7" x14ac:dyDescent="0.2">
      <c r="A546">
        <v>32639.934720000001</v>
      </c>
      <c r="B546" s="1">
        <v>43978</v>
      </c>
      <c r="C546" s="2">
        <v>8.5625000000000007E-2</v>
      </c>
      <c r="D546">
        <v>7.6051977539062499</v>
      </c>
      <c r="E546">
        <v>7.8367163085937506</v>
      </c>
      <c r="F546">
        <v>7.6780627441406253</v>
      </c>
      <c r="G546">
        <v>7.7129235839843755</v>
      </c>
    </row>
    <row r="547" spans="1:7" x14ac:dyDescent="0.2">
      <c r="A547">
        <v>32699.934600000001</v>
      </c>
      <c r="B547" s="1">
        <v>43978</v>
      </c>
      <c r="C547" s="2">
        <v>8.6319444444444449E-2</v>
      </c>
      <c r="D547">
        <v>7.6073339843749999</v>
      </c>
      <c r="E547">
        <v>7.8356481933593756</v>
      </c>
      <c r="F547">
        <v>7.6759265136718753</v>
      </c>
      <c r="G547">
        <v>7.7118554687500005</v>
      </c>
    </row>
    <row r="548" spans="1:7" x14ac:dyDescent="0.2">
      <c r="A548">
        <v>32759.93448</v>
      </c>
      <c r="B548" s="1">
        <v>43978</v>
      </c>
      <c r="C548" s="2">
        <v>8.7013888888888891E-2</v>
      </c>
      <c r="D548">
        <v>7.6094702148437499</v>
      </c>
      <c r="E548">
        <v>7.8356481933593756</v>
      </c>
      <c r="F548">
        <v>7.6748583984375003</v>
      </c>
      <c r="G548">
        <v>7.7118554687500005</v>
      </c>
    </row>
    <row r="549" spans="1:7" x14ac:dyDescent="0.2">
      <c r="A549">
        <v>32819.934359999999</v>
      </c>
      <c r="B549" s="1">
        <v>43978</v>
      </c>
      <c r="C549" s="2">
        <v>8.7708333333333333E-2</v>
      </c>
      <c r="D549">
        <v>7.6116064453124999</v>
      </c>
      <c r="E549">
        <v>7.8345800781250006</v>
      </c>
      <c r="F549">
        <v>7.6737902832031253</v>
      </c>
      <c r="G549">
        <v>7.7107873535156255</v>
      </c>
    </row>
    <row r="550" spans="1:7" x14ac:dyDescent="0.2">
      <c r="A550">
        <v>32879.934240000002</v>
      </c>
      <c r="B550" s="1">
        <v>43978</v>
      </c>
      <c r="C550" s="2">
        <v>8.8402777777777775E-2</v>
      </c>
      <c r="D550">
        <v>7.6137426757812499</v>
      </c>
      <c r="E550">
        <v>7.8345800781250006</v>
      </c>
      <c r="F550">
        <v>7.6727221679687503</v>
      </c>
      <c r="G550">
        <v>7.7097192382812505</v>
      </c>
    </row>
    <row r="551" spans="1:7" x14ac:dyDescent="0.2">
      <c r="A551">
        <v>32939.934119999998</v>
      </c>
      <c r="B551" s="1">
        <v>43978</v>
      </c>
      <c r="C551" s="2">
        <v>8.9097222222222217E-2</v>
      </c>
      <c r="D551">
        <v>7.6158789062499999</v>
      </c>
      <c r="E551">
        <v>7.8345800781250006</v>
      </c>
      <c r="F551">
        <v>7.6716540527343753</v>
      </c>
      <c r="G551">
        <v>7.7097192382812505</v>
      </c>
    </row>
    <row r="552" spans="1:7" x14ac:dyDescent="0.2">
      <c r="A552">
        <v>32999.934000000001</v>
      </c>
      <c r="B552" s="1">
        <v>43978</v>
      </c>
      <c r="C552" s="2">
        <v>8.9791666666666659E-2</v>
      </c>
      <c r="D552">
        <v>7.6180151367187499</v>
      </c>
      <c r="E552">
        <v>7.8345800781250006</v>
      </c>
      <c r="F552">
        <v>7.6705859375000003</v>
      </c>
      <c r="G552">
        <v>7.7097192382812505</v>
      </c>
    </row>
    <row r="553" spans="1:7" x14ac:dyDescent="0.2">
      <c r="A553">
        <v>33059.933879999997</v>
      </c>
      <c r="B553" s="1">
        <v>43978</v>
      </c>
      <c r="C553" s="2">
        <v>9.0486111111111114E-2</v>
      </c>
      <c r="D553">
        <v>7.6201513671874999</v>
      </c>
      <c r="E553">
        <v>7.8335119628906256</v>
      </c>
      <c r="F553">
        <v>7.6684497070312503</v>
      </c>
      <c r="G553">
        <v>7.7086511230468755</v>
      </c>
    </row>
    <row r="554" spans="1:7" x14ac:dyDescent="0.2">
      <c r="A554">
        <v>33119.93376</v>
      </c>
      <c r="B554" s="1">
        <v>43978</v>
      </c>
      <c r="C554" s="2">
        <v>9.1180555555555556E-2</v>
      </c>
      <c r="D554">
        <v>7.6222875976562499</v>
      </c>
      <c r="E554">
        <v>7.8335119628906256</v>
      </c>
      <c r="F554">
        <v>7.6684497070312503</v>
      </c>
      <c r="G554">
        <v>7.7097192382812505</v>
      </c>
    </row>
    <row r="555" spans="1:7" x14ac:dyDescent="0.2">
      <c r="A555">
        <v>33179.933640000003</v>
      </c>
      <c r="B555" s="1">
        <v>43978</v>
      </c>
      <c r="C555" s="2">
        <v>9.1874999999999998E-2</v>
      </c>
      <c r="D555">
        <v>7.6244238281249999</v>
      </c>
      <c r="E555">
        <v>7.8324438476562506</v>
      </c>
      <c r="F555">
        <v>7.6684497070312503</v>
      </c>
      <c r="G555">
        <v>7.7097192382812505</v>
      </c>
    </row>
    <row r="556" spans="1:7" x14ac:dyDescent="0.2">
      <c r="A556">
        <v>33239.933519999999</v>
      </c>
      <c r="B556" s="1">
        <v>43978</v>
      </c>
      <c r="C556" s="2">
        <v>9.256944444444444E-2</v>
      </c>
      <c r="D556">
        <v>7.6254919433593749</v>
      </c>
      <c r="E556">
        <v>7.8324438476562506</v>
      </c>
      <c r="F556">
        <v>7.6673815917968753</v>
      </c>
      <c r="G556">
        <v>7.7097192382812505</v>
      </c>
    </row>
    <row r="557" spans="1:7" x14ac:dyDescent="0.2">
      <c r="A557">
        <v>33299.933400000002</v>
      </c>
      <c r="B557" s="1">
        <v>43978</v>
      </c>
      <c r="C557" s="2">
        <v>9.3263888888888882E-2</v>
      </c>
      <c r="D557">
        <v>7.6276281738281249</v>
      </c>
      <c r="E557">
        <v>7.8324438476562506</v>
      </c>
      <c r="F557">
        <v>7.6673815917968753</v>
      </c>
      <c r="G557">
        <v>7.7097192382812505</v>
      </c>
    </row>
    <row r="558" spans="1:7" x14ac:dyDescent="0.2">
      <c r="A558">
        <v>33359.933279999997</v>
      </c>
      <c r="B558" s="1">
        <v>43978</v>
      </c>
      <c r="C558" s="2">
        <v>9.3958333333333324E-2</v>
      </c>
      <c r="D558">
        <v>7.6297644042968749</v>
      </c>
      <c r="E558">
        <v>7.8324438476562506</v>
      </c>
      <c r="F558">
        <v>7.6673815917968753</v>
      </c>
      <c r="G558">
        <v>7.7097192382812505</v>
      </c>
    </row>
    <row r="559" spans="1:7" x14ac:dyDescent="0.2">
      <c r="A559">
        <v>33419.93316</v>
      </c>
      <c r="B559" s="1">
        <v>43978</v>
      </c>
      <c r="C559" s="2">
        <v>9.4652777777777766E-2</v>
      </c>
      <c r="D559">
        <v>7.6319006347656249</v>
      </c>
      <c r="E559">
        <v>7.8324438476562506</v>
      </c>
      <c r="F559">
        <v>7.6663134765625003</v>
      </c>
      <c r="G559">
        <v>7.7097192382812505</v>
      </c>
    </row>
    <row r="560" spans="1:7" x14ac:dyDescent="0.2">
      <c r="A560">
        <v>33479.933040000004</v>
      </c>
      <c r="B560" s="1">
        <v>43978</v>
      </c>
      <c r="C560" s="2">
        <v>9.5347222222222208E-2</v>
      </c>
      <c r="D560">
        <v>7.6340368652343749</v>
      </c>
      <c r="E560">
        <v>7.8313757324218756</v>
      </c>
      <c r="F560">
        <v>7.6663134765625003</v>
      </c>
      <c r="G560">
        <v>7.7107873535156255</v>
      </c>
    </row>
    <row r="561" spans="1:7" x14ac:dyDescent="0.2">
      <c r="A561">
        <v>33539.932919999999</v>
      </c>
      <c r="B561" s="1">
        <v>43978</v>
      </c>
      <c r="C561" s="2">
        <v>9.6041666666666678E-2</v>
      </c>
      <c r="D561">
        <v>7.6361730957031249</v>
      </c>
      <c r="E561">
        <v>7.8313757324218756</v>
      </c>
      <c r="F561">
        <v>7.6663134765625003</v>
      </c>
      <c r="G561">
        <v>7.7118554687500005</v>
      </c>
    </row>
    <row r="562" spans="1:7" x14ac:dyDescent="0.2">
      <c r="A562">
        <v>33599.932800000002</v>
      </c>
      <c r="B562" s="1">
        <v>43978</v>
      </c>
      <c r="C562" s="2">
        <v>9.673611111111112E-2</v>
      </c>
      <c r="D562">
        <v>7.6383093261718749</v>
      </c>
      <c r="E562">
        <v>7.8303076171875006</v>
      </c>
      <c r="F562">
        <v>7.6663134765625003</v>
      </c>
      <c r="G562">
        <v>7.7118554687500005</v>
      </c>
    </row>
    <row r="563" spans="1:7" x14ac:dyDescent="0.2">
      <c r="A563">
        <v>33659.932679999998</v>
      </c>
      <c r="B563" s="1">
        <v>43978</v>
      </c>
      <c r="C563" s="2">
        <v>9.7430555555555562E-2</v>
      </c>
      <c r="D563">
        <v>7.6404455566406249</v>
      </c>
      <c r="E563">
        <v>7.8292395019531256</v>
      </c>
      <c r="F563">
        <v>7.6663134765625003</v>
      </c>
      <c r="G563">
        <v>7.7118554687500005</v>
      </c>
    </row>
    <row r="564" spans="1:7" x14ac:dyDescent="0.2">
      <c r="A564">
        <v>33719.932560000001</v>
      </c>
      <c r="B564" s="1">
        <v>43978</v>
      </c>
      <c r="C564" s="2">
        <v>9.8125000000000004E-2</v>
      </c>
      <c r="D564">
        <v>7.6415136718749999</v>
      </c>
      <c r="E564">
        <v>7.8292395019531256</v>
      </c>
      <c r="F564">
        <v>7.6641772460937503</v>
      </c>
      <c r="G564">
        <v>7.7097192382812505</v>
      </c>
    </row>
    <row r="565" spans="1:7" x14ac:dyDescent="0.2">
      <c r="A565">
        <v>33779.932439999997</v>
      </c>
      <c r="B565" s="1">
        <v>43978</v>
      </c>
      <c r="C565" s="2">
        <v>9.8819444444444446E-2</v>
      </c>
      <c r="D565">
        <v>7.6425817871093749</v>
      </c>
      <c r="E565">
        <v>7.8281713867187506</v>
      </c>
      <c r="F565">
        <v>7.6609729003906253</v>
      </c>
      <c r="G565">
        <v>7.7054467773437505</v>
      </c>
    </row>
    <row r="566" spans="1:7" x14ac:dyDescent="0.2">
      <c r="A566">
        <v>33839.93232</v>
      </c>
      <c r="B566" s="1">
        <v>43978</v>
      </c>
      <c r="C566" s="2">
        <v>9.9513888888888888E-2</v>
      </c>
      <c r="D566">
        <v>7.6447180175781249</v>
      </c>
      <c r="E566">
        <v>7.8292395019531256</v>
      </c>
      <c r="F566">
        <v>7.6620410156250003</v>
      </c>
      <c r="G566">
        <v>7.7097192382812505</v>
      </c>
    </row>
    <row r="567" spans="1:7" x14ac:dyDescent="0.2">
      <c r="A567">
        <v>33899.932200000003</v>
      </c>
      <c r="B567" s="1">
        <v>43978</v>
      </c>
      <c r="C567" s="2">
        <v>0.10020833333333334</v>
      </c>
      <c r="D567">
        <v>7.6479223632812499</v>
      </c>
      <c r="E567">
        <v>7.8303076171875006</v>
      </c>
      <c r="F567">
        <v>7.6641772460937503</v>
      </c>
      <c r="G567">
        <v>7.7129235839843755</v>
      </c>
    </row>
    <row r="568" spans="1:7" x14ac:dyDescent="0.2">
      <c r="A568">
        <v>33959.932079999999</v>
      </c>
      <c r="B568" s="1">
        <v>43978</v>
      </c>
      <c r="C568" s="2">
        <v>0.10090277777777779</v>
      </c>
      <c r="D568">
        <v>7.6500585937499999</v>
      </c>
      <c r="E568">
        <v>7.8303076171875006</v>
      </c>
      <c r="F568">
        <v>7.6652453613281253</v>
      </c>
      <c r="G568">
        <v>7.7139916992187505</v>
      </c>
    </row>
    <row r="569" spans="1:7" x14ac:dyDescent="0.2">
      <c r="A569">
        <v>34019.931960000002</v>
      </c>
      <c r="B569" s="1">
        <v>43978</v>
      </c>
      <c r="C569" s="2">
        <v>0.10159722222222223</v>
      </c>
      <c r="D569">
        <v>7.6532629394531249</v>
      </c>
      <c r="E569">
        <v>7.8313757324218756</v>
      </c>
      <c r="F569">
        <v>7.6673815917968753</v>
      </c>
      <c r="G569">
        <v>7.7182641601562505</v>
      </c>
    </row>
    <row r="570" spans="1:7" x14ac:dyDescent="0.2">
      <c r="A570">
        <v>34079.931839999997</v>
      </c>
      <c r="B570" s="1">
        <v>43978</v>
      </c>
      <c r="C570" s="2">
        <v>0.10229166666666667</v>
      </c>
      <c r="D570">
        <v>7.6553991699218749</v>
      </c>
      <c r="E570">
        <v>7.8324438476562506</v>
      </c>
      <c r="F570">
        <v>7.6684497070312503</v>
      </c>
      <c r="G570">
        <v>7.7204003906250005</v>
      </c>
    </row>
    <row r="571" spans="1:7" x14ac:dyDescent="0.2">
      <c r="A571">
        <v>34139.93172</v>
      </c>
      <c r="B571" s="1">
        <v>43978</v>
      </c>
      <c r="C571" s="2">
        <v>0.10298611111111111</v>
      </c>
      <c r="D571">
        <v>7.6586035156249999</v>
      </c>
      <c r="E571">
        <v>7.8345800781250006</v>
      </c>
      <c r="F571">
        <v>7.6705859375000003</v>
      </c>
      <c r="G571">
        <v>7.7246728515625005</v>
      </c>
    </row>
    <row r="572" spans="1:7" x14ac:dyDescent="0.2">
      <c r="A572">
        <v>34199.931600000004</v>
      </c>
      <c r="B572" s="1">
        <v>43978</v>
      </c>
      <c r="C572" s="2">
        <v>0.10368055555555555</v>
      </c>
      <c r="D572">
        <v>7.6618078613281249</v>
      </c>
      <c r="E572">
        <v>7.8345800781250006</v>
      </c>
      <c r="F572">
        <v>7.6716540527343753</v>
      </c>
      <c r="G572">
        <v>7.7268090820312505</v>
      </c>
    </row>
    <row r="573" spans="1:7" x14ac:dyDescent="0.2">
      <c r="A573">
        <v>34259.931479999999</v>
      </c>
      <c r="B573" s="1">
        <v>43978</v>
      </c>
      <c r="C573" s="2">
        <v>0.104375</v>
      </c>
      <c r="D573">
        <v>7.6639440917968749</v>
      </c>
      <c r="E573">
        <v>7.8356481933593756</v>
      </c>
      <c r="F573">
        <v>7.6727221679687503</v>
      </c>
      <c r="G573">
        <v>7.7289453125000005</v>
      </c>
    </row>
    <row r="574" spans="1:7" x14ac:dyDescent="0.2">
      <c r="A574">
        <v>34319.931360000002</v>
      </c>
      <c r="B574" s="1">
        <v>43978</v>
      </c>
      <c r="C574" s="2">
        <v>0.10506944444444444</v>
      </c>
      <c r="D574">
        <v>7.6682165527343749</v>
      </c>
      <c r="E574">
        <v>7.8377844238281256</v>
      </c>
      <c r="F574">
        <v>7.6769946289062503</v>
      </c>
      <c r="G574">
        <v>7.7353540039062505</v>
      </c>
    </row>
    <row r="575" spans="1:7" x14ac:dyDescent="0.2">
      <c r="A575">
        <v>34379.931239999998</v>
      </c>
      <c r="B575" s="1">
        <v>43978</v>
      </c>
      <c r="C575" s="2">
        <v>0.10576388888888888</v>
      </c>
      <c r="D575">
        <v>7.6714208984374999</v>
      </c>
      <c r="E575">
        <v>7.8388525390625006</v>
      </c>
      <c r="F575">
        <v>7.6801989746093753</v>
      </c>
      <c r="G575">
        <v>7.7417626953125005</v>
      </c>
    </row>
    <row r="576" spans="1:7" x14ac:dyDescent="0.2">
      <c r="A576">
        <v>34439.931120000001</v>
      </c>
      <c r="B576" s="1">
        <v>43978</v>
      </c>
      <c r="C576" s="2">
        <v>0.10645833333333332</v>
      </c>
      <c r="D576">
        <v>7.6735571289062499</v>
      </c>
      <c r="E576">
        <v>7.8388525390625006</v>
      </c>
      <c r="F576">
        <v>7.6801989746093753</v>
      </c>
      <c r="G576">
        <v>7.7406945800781255</v>
      </c>
    </row>
    <row r="577" spans="1:7" x14ac:dyDescent="0.2">
      <c r="A577">
        <v>34499.930999999997</v>
      </c>
      <c r="B577" s="1">
        <v>43978</v>
      </c>
      <c r="C577" s="2">
        <v>0.10715277777777778</v>
      </c>
      <c r="D577">
        <v>7.6746252441406249</v>
      </c>
      <c r="E577">
        <v>7.8367163085937506</v>
      </c>
      <c r="F577">
        <v>7.6780627441406253</v>
      </c>
      <c r="G577">
        <v>7.7385583496093755</v>
      </c>
    </row>
    <row r="578" spans="1:7" x14ac:dyDescent="0.2">
      <c r="A578">
        <v>34559.93088</v>
      </c>
      <c r="B578" s="1">
        <v>43978</v>
      </c>
      <c r="C578" s="2">
        <v>0.10784722222222222</v>
      </c>
      <c r="D578">
        <v>7.6756933593749999</v>
      </c>
      <c r="E578">
        <v>7.8356481933593756</v>
      </c>
      <c r="F578">
        <v>7.6769946289062503</v>
      </c>
      <c r="G578">
        <v>7.7374902343750005</v>
      </c>
    </row>
    <row r="579" spans="1:7" x14ac:dyDescent="0.2">
      <c r="A579">
        <v>34619.930760000003</v>
      </c>
      <c r="B579" s="1">
        <v>43978</v>
      </c>
      <c r="C579" s="2">
        <v>0.10854166666666666</v>
      </c>
      <c r="D579">
        <v>7.6767614746093749</v>
      </c>
      <c r="E579">
        <v>7.8345800781250006</v>
      </c>
      <c r="F579">
        <v>7.6759265136718753</v>
      </c>
      <c r="G579">
        <v>7.7353540039062505</v>
      </c>
    </row>
    <row r="580" spans="1:7" x14ac:dyDescent="0.2">
      <c r="A580">
        <v>34679.930639999999</v>
      </c>
      <c r="B580" s="1">
        <v>43978</v>
      </c>
      <c r="C580" s="2">
        <v>0.1092361111111111</v>
      </c>
      <c r="D580">
        <v>7.6788977050781249</v>
      </c>
      <c r="E580">
        <v>7.8345800781250006</v>
      </c>
      <c r="F580">
        <v>7.6748583984375003</v>
      </c>
      <c r="G580">
        <v>7.7353540039062505</v>
      </c>
    </row>
    <row r="581" spans="1:7" x14ac:dyDescent="0.2">
      <c r="A581">
        <v>34739.930520000002</v>
      </c>
      <c r="B581" s="1">
        <v>43978</v>
      </c>
      <c r="C581" s="2">
        <v>0.10993055555555555</v>
      </c>
      <c r="D581">
        <v>7.6799658203124999</v>
      </c>
      <c r="E581">
        <v>7.8345800781250006</v>
      </c>
      <c r="F581">
        <v>7.6727221679687503</v>
      </c>
      <c r="G581">
        <v>7.7342858886718755</v>
      </c>
    </row>
    <row r="582" spans="1:7" x14ac:dyDescent="0.2">
      <c r="A582">
        <v>34799.930399999997</v>
      </c>
      <c r="B582" s="1">
        <v>43978</v>
      </c>
      <c r="C582" s="2">
        <v>0.11062499999999999</v>
      </c>
      <c r="D582">
        <v>7.6810339355468749</v>
      </c>
      <c r="E582">
        <v>7.8345800781250006</v>
      </c>
      <c r="F582">
        <v>7.6716540527343753</v>
      </c>
      <c r="G582">
        <v>7.7342858886718755</v>
      </c>
    </row>
    <row r="583" spans="1:7" x14ac:dyDescent="0.2">
      <c r="A583">
        <v>34859.93028</v>
      </c>
      <c r="B583" s="1">
        <v>43978</v>
      </c>
      <c r="C583" s="2">
        <v>0.11131944444444446</v>
      </c>
      <c r="D583">
        <v>7.6831701660156249</v>
      </c>
      <c r="E583">
        <v>7.8345800781250006</v>
      </c>
      <c r="F583">
        <v>7.6705859375000003</v>
      </c>
      <c r="G583">
        <v>7.7332177734375005</v>
      </c>
    </row>
    <row r="584" spans="1:7" x14ac:dyDescent="0.2">
      <c r="A584">
        <v>34919.930160000004</v>
      </c>
      <c r="B584" s="1">
        <v>43978</v>
      </c>
      <c r="C584" s="2">
        <v>0.1120138888888889</v>
      </c>
      <c r="D584">
        <v>7.6842382812499999</v>
      </c>
      <c r="E584">
        <v>7.8335119628906256</v>
      </c>
      <c r="F584">
        <v>7.6705859375000003</v>
      </c>
      <c r="G584">
        <v>7.7332177734375005</v>
      </c>
    </row>
    <row r="585" spans="1:7" x14ac:dyDescent="0.2">
      <c r="A585">
        <v>34979.930039999999</v>
      </c>
      <c r="B585" s="1">
        <v>43978</v>
      </c>
      <c r="C585" s="2">
        <v>0.11270833333333334</v>
      </c>
      <c r="D585">
        <v>7.6853063964843749</v>
      </c>
      <c r="E585">
        <v>7.8335119628906256</v>
      </c>
      <c r="F585">
        <v>7.6695178222656253</v>
      </c>
      <c r="G585">
        <v>7.7342858886718755</v>
      </c>
    </row>
    <row r="586" spans="1:7" x14ac:dyDescent="0.2">
      <c r="A586">
        <v>35039.929920000002</v>
      </c>
      <c r="B586" s="1">
        <v>43978</v>
      </c>
      <c r="C586" s="2">
        <v>0.11340277777777778</v>
      </c>
      <c r="D586">
        <v>7.6874426269531249</v>
      </c>
      <c r="E586">
        <v>7.8335119628906256</v>
      </c>
      <c r="F586">
        <v>7.6695178222656253</v>
      </c>
      <c r="G586">
        <v>7.7342858886718755</v>
      </c>
    </row>
    <row r="587" spans="1:7" x14ac:dyDescent="0.2">
      <c r="A587">
        <v>35099.929799999998</v>
      </c>
      <c r="B587" s="1">
        <v>43978</v>
      </c>
      <c r="C587" s="2">
        <v>0.11409722222222222</v>
      </c>
      <c r="D587">
        <v>7.6885107421874999</v>
      </c>
      <c r="E587">
        <v>7.8324438476562506</v>
      </c>
      <c r="F587">
        <v>7.6695178222656253</v>
      </c>
      <c r="G587">
        <v>7.7342858886718755</v>
      </c>
    </row>
    <row r="588" spans="1:7" x14ac:dyDescent="0.2">
      <c r="A588">
        <v>35159.929680000001</v>
      </c>
      <c r="B588" s="1">
        <v>43978</v>
      </c>
      <c r="C588" s="2">
        <v>0.11479166666666667</v>
      </c>
      <c r="D588">
        <v>7.6895788574218749</v>
      </c>
      <c r="E588">
        <v>7.8324438476562506</v>
      </c>
      <c r="F588">
        <v>7.6684497070312503</v>
      </c>
      <c r="G588">
        <v>7.7342858886718755</v>
      </c>
    </row>
    <row r="589" spans="1:7" x14ac:dyDescent="0.2">
      <c r="A589">
        <v>35219.929559999997</v>
      </c>
      <c r="B589" s="1">
        <v>43978</v>
      </c>
      <c r="C589" s="2">
        <v>0.11548611111111111</v>
      </c>
      <c r="D589">
        <v>7.6842382812499999</v>
      </c>
      <c r="E589">
        <v>7.8324438476562506</v>
      </c>
      <c r="F589">
        <v>7.6684497070312503</v>
      </c>
      <c r="G589">
        <v>7.7342858886718755</v>
      </c>
    </row>
    <row r="590" spans="1:7" x14ac:dyDescent="0.2">
      <c r="A590">
        <v>35279.92944</v>
      </c>
      <c r="B590" s="1">
        <v>43978</v>
      </c>
      <c r="C590" s="2">
        <v>0.11618055555555555</v>
      </c>
      <c r="D590">
        <v>7.0188024902343749</v>
      </c>
      <c r="E590">
        <v>7.8324438476562506</v>
      </c>
      <c r="F590">
        <v>7.6684497070312503</v>
      </c>
      <c r="G590">
        <v>7.7342858886718755</v>
      </c>
    </row>
    <row r="591" spans="1:7" x14ac:dyDescent="0.2">
      <c r="A591">
        <v>35339.929320000003</v>
      </c>
      <c r="B591" s="1">
        <v>43978</v>
      </c>
      <c r="C591" s="2">
        <v>0.11687499999999999</v>
      </c>
      <c r="D591">
        <v>6.7870214843749999</v>
      </c>
      <c r="E591">
        <v>7.8324438476562506</v>
      </c>
      <c r="F591">
        <v>7.6673815917968753</v>
      </c>
      <c r="G591">
        <v>7.7342858886718755</v>
      </c>
    </row>
    <row r="592" spans="1:7" x14ac:dyDescent="0.2">
      <c r="A592">
        <v>35399.929199999999</v>
      </c>
      <c r="B592" s="1">
        <v>43978</v>
      </c>
      <c r="C592" s="2">
        <v>0.11756944444444445</v>
      </c>
      <c r="D592">
        <v>6.7400244140624999</v>
      </c>
      <c r="E592">
        <v>7.8324438476562506</v>
      </c>
      <c r="F592">
        <v>7.6673815917968753</v>
      </c>
      <c r="G592">
        <v>7.7342858886718755</v>
      </c>
    </row>
    <row r="593" spans="1:7" x14ac:dyDescent="0.2">
      <c r="A593">
        <v>35459.929080000002</v>
      </c>
      <c r="B593" s="1">
        <v>43978</v>
      </c>
      <c r="C593" s="2">
        <v>0.11826388888888889</v>
      </c>
      <c r="D593">
        <v>6.7133215332031249</v>
      </c>
      <c r="E593">
        <v>7.8324438476562506</v>
      </c>
      <c r="F593">
        <v>7.6673815917968753</v>
      </c>
      <c r="G593">
        <v>7.7353540039062505</v>
      </c>
    </row>
    <row r="594" spans="1:7" x14ac:dyDescent="0.2">
      <c r="A594">
        <v>35519.928959999997</v>
      </c>
      <c r="B594" s="1">
        <v>43978</v>
      </c>
      <c r="C594" s="2">
        <v>0.11895833333333333</v>
      </c>
      <c r="D594">
        <v>6.6919592285156249</v>
      </c>
      <c r="E594">
        <v>7.8324438476562506</v>
      </c>
      <c r="F594">
        <v>7.6663134765625003</v>
      </c>
      <c r="G594">
        <v>7.7342858886718755</v>
      </c>
    </row>
    <row r="595" spans="1:7" x14ac:dyDescent="0.2">
      <c r="A595">
        <v>35579.92884</v>
      </c>
      <c r="B595" s="1">
        <v>43978</v>
      </c>
      <c r="C595" s="2">
        <v>0.11965277777777777</v>
      </c>
      <c r="D595">
        <v>6.6759374999999999</v>
      </c>
      <c r="E595">
        <v>7.8324438476562506</v>
      </c>
      <c r="F595">
        <v>7.6673815917968753</v>
      </c>
      <c r="G595">
        <v>7.7353540039062505</v>
      </c>
    </row>
    <row r="596" spans="1:7" x14ac:dyDescent="0.2">
      <c r="A596">
        <v>35639.928720000004</v>
      </c>
      <c r="B596" s="1">
        <v>43978</v>
      </c>
      <c r="C596" s="2">
        <v>0.12034722222222222</v>
      </c>
      <c r="D596">
        <v>6.6620520019531249</v>
      </c>
      <c r="E596">
        <v>7.8303076171875006</v>
      </c>
      <c r="F596">
        <v>7.6620410156250003</v>
      </c>
      <c r="G596">
        <v>7.7268090820312505</v>
      </c>
    </row>
    <row r="597" spans="1:7" x14ac:dyDescent="0.2">
      <c r="A597">
        <v>35699.928599999999</v>
      </c>
      <c r="B597" s="1">
        <v>43978</v>
      </c>
      <c r="C597" s="2">
        <v>0.12104166666666666</v>
      </c>
      <c r="D597">
        <v>6.6503027343749999</v>
      </c>
      <c r="E597">
        <v>7.8303076171875006</v>
      </c>
      <c r="F597">
        <v>7.6631091308593753</v>
      </c>
      <c r="G597">
        <v>7.7278771972656255</v>
      </c>
    </row>
    <row r="598" spans="1:7" x14ac:dyDescent="0.2">
      <c r="A598">
        <v>35759.928480000002</v>
      </c>
      <c r="B598" s="1">
        <v>43978</v>
      </c>
      <c r="C598" s="2">
        <v>0.12173611111111111</v>
      </c>
      <c r="D598">
        <v>6.6406896972656249</v>
      </c>
      <c r="E598">
        <v>7.8313757324218756</v>
      </c>
      <c r="F598">
        <v>7.6641772460937503</v>
      </c>
      <c r="G598">
        <v>7.7310815429687505</v>
      </c>
    </row>
    <row r="599" spans="1:7" x14ac:dyDescent="0.2">
      <c r="A599">
        <v>35819.928359999998</v>
      </c>
      <c r="B599" s="1">
        <v>43978</v>
      </c>
      <c r="C599" s="2">
        <v>0.12243055555555556</v>
      </c>
      <c r="D599">
        <v>6.6332128906249999</v>
      </c>
      <c r="E599">
        <v>7.8313757324218756</v>
      </c>
      <c r="F599">
        <v>7.6641772460937503</v>
      </c>
      <c r="G599">
        <v>7.7321496582031255</v>
      </c>
    </row>
    <row r="600" spans="1:7" x14ac:dyDescent="0.2">
      <c r="A600">
        <v>35879.928240000001</v>
      </c>
      <c r="B600" s="1">
        <v>43978</v>
      </c>
      <c r="C600" s="2">
        <v>0.123125</v>
      </c>
      <c r="D600">
        <v>6.6278723144531249</v>
      </c>
      <c r="E600">
        <v>7.8324438476562506</v>
      </c>
      <c r="F600">
        <v>7.6663134765625003</v>
      </c>
      <c r="G600">
        <v>7.7364221191406255</v>
      </c>
    </row>
    <row r="601" spans="1:7" x14ac:dyDescent="0.2">
      <c r="A601">
        <v>35939.928119999997</v>
      </c>
      <c r="B601" s="1">
        <v>43978</v>
      </c>
      <c r="C601" s="2">
        <v>0.12381944444444444</v>
      </c>
      <c r="D601">
        <v>6.6246679687499999</v>
      </c>
      <c r="E601">
        <v>7.8335119628906256</v>
      </c>
      <c r="F601">
        <v>7.6673815917968753</v>
      </c>
      <c r="G601">
        <v>7.7385583496093755</v>
      </c>
    </row>
    <row r="602" spans="1:7" x14ac:dyDescent="0.2">
      <c r="A602">
        <v>35999.928</v>
      </c>
      <c r="B602" s="1">
        <v>43978</v>
      </c>
      <c r="C602" s="2">
        <v>0.12451388888888888</v>
      </c>
      <c r="D602">
        <v>6.6214636230468749</v>
      </c>
      <c r="E602">
        <v>7.8345800781250006</v>
      </c>
      <c r="F602">
        <v>7.6695178222656253</v>
      </c>
      <c r="G602">
        <v>7.7417626953125005</v>
      </c>
    </row>
    <row r="603" spans="1:7" x14ac:dyDescent="0.2">
      <c r="A603">
        <v>36059.927880000003</v>
      </c>
      <c r="B603" s="1">
        <v>43978</v>
      </c>
      <c r="C603" s="2">
        <v>0.12520833333333334</v>
      </c>
      <c r="D603">
        <v>6.6193273925781249</v>
      </c>
      <c r="E603">
        <v>7.8345800781250006</v>
      </c>
      <c r="F603">
        <v>7.6705859375000003</v>
      </c>
      <c r="G603">
        <v>7.7449670410156255</v>
      </c>
    </row>
    <row r="604" spans="1:7" x14ac:dyDescent="0.2">
      <c r="A604">
        <v>36119.927759999999</v>
      </c>
      <c r="B604" s="1">
        <v>43978</v>
      </c>
      <c r="C604" s="2">
        <v>0.12590277777777778</v>
      </c>
      <c r="D604">
        <v>6.6171911621093749</v>
      </c>
      <c r="E604">
        <v>7.8356481933593756</v>
      </c>
      <c r="F604">
        <v>7.6716540527343753</v>
      </c>
      <c r="G604">
        <v>7.7471032714843755</v>
      </c>
    </row>
    <row r="605" spans="1:7" x14ac:dyDescent="0.2">
      <c r="A605">
        <v>36179.927640000002</v>
      </c>
      <c r="B605" s="1">
        <v>43978</v>
      </c>
      <c r="C605" s="2">
        <v>0.12659722222222222</v>
      </c>
      <c r="D605">
        <v>6.6161230468749999</v>
      </c>
      <c r="E605">
        <v>7.8367163085937506</v>
      </c>
      <c r="F605">
        <v>7.6737902832031253</v>
      </c>
      <c r="G605">
        <v>7.7503076171875005</v>
      </c>
    </row>
    <row r="606" spans="1:7" x14ac:dyDescent="0.2">
      <c r="A606">
        <v>36239.927519999997</v>
      </c>
      <c r="B606" s="1">
        <v>43978</v>
      </c>
      <c r="C606" s="2">
        <v>0.12729166666666666</v>
      </c>
      <c r="D606">
        <v>6.6171911621093749</v>
      </c>
      <c r="E606">
        <v>7.8388525390625006</v>
      </c>
      <c r="F606">
        <v>7.6801989746093753</v>
      </c>
      <c r="G606">
        <v>7.7599206542968755</v>
      </c>
    </row>
    <row r="607" spans="1:7" x14ac:dyDescent="0.2">
      <c r="A607">
        <v>36299.9274</v>
      </c>
      <c r="B607" s="1">
        <v>43978</v>
      </c>
      <c r="C607" s="2">
        <v>0.12798611111111111</v>
      </c>
      <c r="D607">
        <v>6.6171911621093749</v>
      </c>
      <c r="E607">
        <v>7.8388525390625006</v>
      </c>
      <c r="F607">
        <v>7.6801989746093753</v>
      </c>
      <c r="G607">
        <v>7.7599206542968755</v>
      </c>
    </row>
    <row r="608" spans="1:7" x14ac:dyDescent="0.2">
      <c r="A608">
        <v>36359.927280000004</v>
      </c>
      <c r="B608" s="1">
        <v>43978</v>
      </c>
      <c r="C608" s="2">
        <v>0.12868055555555555</v>
      </c>
      <c r="D608">
        <v>6.6171911621093749</v>
      </c>
      <c r="E608">
        <v>7.8377844238281256</v>
      </c>
      <c r="F608">
        <v>7.6791308593750003</v>
      </c>
      <c r="G608">
        <v>7.7577844238281255</v>
      </c>
    </row>
    <row r="609" spans="1:7" x14ac:dyDescent="0.2">
      <c r="A609">
        <v>36419.927159999999</v>
      </c>
      <c r="B609" s="1">
        <v>43978</v>
      </c>
      <c r="C609" s="2">
        <v>0.12937499999999999</v>
      </c>
      <c r="D609">
        <v>6.6171911621093749</v>
      </c>
      <c r="E609">
        <v>7.8367163085937506</v>
      </c>
      <c r="F609">
        <v>7.6780627441406253</v>
      </c>
      <c r="G609">
        <v>7.7556481933593755</v>
      </c>
    </row>
    <row r="610" spans="1:7" x14ac:dyDescent="0.2">
      <c r="A610">
        <v>36479.927040000002</v>
      </c>
      <c r="B610" s="1">
        <v>43978</v>
      </c>
      <c r="C610" s="2">
        <v>0.13006944444444443</v>
      </c>
      <c r="D610">
        <v>6.6171911621093749</v>
      </c>
      <c r="E610">
        <v>7.8356481933593756</v>
      </c>
      <c r="F610">
        <v>7.6759265136718753</v>
      </c>
      <c r="G610">
        <v>7.7545800781250005</v>
      </c>
    </row>
    <row r="611" spans="1:7" x14ac:dyDescent="0.2">
      <c r="A611">
        <v>36539.926919999998</v>
      </c>
      <c r="B611" s="1">
        <v>43978</v>
      </c>
      <c r="C611" s="2">
        <v>0.13076388888888887</v>
      </c>
      <c r="D611">
        <v>6.6182592773437499</v>
      </c>
      <c r="E611">
        <v>7.8356481933593756</v>
      </c>
      <c r="F611">
        <v>7.6748583984375003</v>
      </c>
      <c r="G611">
        <v>7.7545800781250005</v>
      </c>
    </row>
    <row r="612" spans="1:7" x14ac:dyDescent="0.2">
      <c r="A612">
        <v>36599.926800000001</v>
      </c>
      <c r="B612" s="1">
        <v>43978</v>
      </c>
      <c r="C612" s="2">
        <v>0.13145833333333332</v>
      </c>
      <c r="D612">
        <v>6.6193273925781249</v>
      </c>
      <c r="E612">
        <v>7.8345800781250006</v>
      </c>
      <c r="F612">
        <v>7.6727221679687503</v>
      </c>
      <c r="G612">
        <v>7.7535119628906255</v>
      </c>
    </row>
    <row r="613" spans="1:7" x14ac:dyDescent="0.2">
      <c r="A613">
        <v>36659.926679999997</v>
      </c>
      <c r="B613" s="1">
        <v>43978</v>
      </c>
      <c r="C613" s="2">
        <v>0.13215277777777779</v>
      </c>
      <c r="D613">
        <v>6.6214636230468749</v>
      </c>
      <c r="E613">
        <v>7.8335119628906256</v>
      </c>
      <c r="F613">
        <v>7.6716540527343753</v>
      </c>
      <c r="G613">
        <v>7.7524438476562505</v>
      </c>
    </row>
    <row r="614" spans="1:7" x14ac:dyDescent="0.2">
      <c r="A614">
        <v>36719.92656</v>
      </c>
      <c r="B614" s="1">
        <v>43978</v>
      </c>
      <c r="C614" s="2">
        <v>0.13284722222222223</v>
      </c>
      <c r="D614">
        <v>6.6235998535156249</v>
      </c>
      <c r="E614">
        <v>7.8324438476562506</v>
      </c>
      <c r="F614">
        <v>7.6716540527343753</v>
      </c>
      <c r="G614">
        <v>7.7513757324218755</v>
      </c>
    </row>
    <row r="615" spans="1:7" x14ac:dyDescent="0.2">
      <c r="A615">
        <v>36779.926440000003</v>
      </c>
      <c r="B615" s="1">
        <v>43978</v>
      </c>
      <c r="C615" s="2">
        <v>0.13354166666666667</v>
      </c>
      <c r="D615">
        <v>6.6257360839843749</v>
      </c>
      <c r="E615">
        <v>7.8324438476562506</v>
      </c>
      <c r="F615">
        <v>7.6705859375000003</v>
      </c>
      <c r="G615">
        <v>7.7513757324218755</v>
      </c>
    </row>
    <row r="616" spans="1:7" x14ac:dyDescent="0.2">
      <c r="A616">
        <v>36839.926319999999</v>
      </c>
      <c r="B616" s="1">
        <v>43978</v>
      </c>
      <c r="C616" s="2">
        <v>0.13423611111111111</v>
      </c>
      <c r="D616">
        <v>6.6289404296874999</v>
      </c>
      <c r="E616">
        <v>7.8313757324218756</v>
      </c>
      <c r="F616">
        <v>7.6695178222656253</v>
      </c>
      <c r="G616">
        <v>7.7513757324218755</v>
      </c>
    </row>
    <row r="617" spans="1:7" x14ac:dyDescent="0.2">
      <c r="A617">
        <v>36899.926200000002</v>
      </c>
      <c r="B617" s="1">
        <v>43978</v>
      </c>
      <c r="C617" s="2">
        <v>0.13493055555555555</v>
      </c>
      <c r="D617">
        <v>6.6310766601562499</v>
      </c>
      <c r="E617">
        <v>7.8313757324218756</v>
      </c>
      <c r="F617">
        <v>7.6684497070312503</v>
      </c>
      <c r="G617">
        <v>7.7513757324218755</v>
      </c>
    </row>
    <row r="618" spans="1:7" x14ac:dyDescent="0.2">
      <c r="A618">
        <v>36959.926079999997</v>
      </c>
      <c r="B618" s="1">
        <v>43978</v>
      </c>
      <c r="C618" s="2">
        <v>0.135625</v>
      </c>
      <c r="D618">
        <v>6.6342810058593749</v>
      </c>
      <c r="E618">
        <v>7.8303076171875006</v>
      </c>
      <c r="F618">
        <v>7.6684497070312503</v>
      </c>
      <c r="G618">
        <v>7.7513757324218755</v>
      </c>
    </row>
    <row r="619" spans="1:7" x14ac:dyDescent="0.2">
      <c r="A619">
        <v>37019.92596</v>
      </c>
      <c r="B619" s="1">
        <v>43978</v>
      </c>
      <c r="C619" s="2">
        <v>0.13631944444444444</v>
      </c>
      <c r="D619">
        <v>6.6385534667968749</v>
      </c>
      <c r="E619">
        <v>7.8303076171875006</v>
      </c>
      <c r="F619">
        <v>7.6684497070312503</v>
      </c>
      <c r="G619">
        <v>7.7513757324218755</v>
      </c>
    </row>
    <row r="620" spans="1:7" x14ac:dyDescent="0.2">
      <c r="A620">
        <v>37079.925840000004</v>
      </c>
      <c r="B620" s="1">
        <v>43978</v>
      </c>
      <c r="C620" s="2">
        <v>0.13701388888888888</v>
      </c>
      <c r="D620">
        <v>6.6417578124999999</v>
      </c>
      <c r="E620">
        <v>7.8313757324218756</v>
      </c>
      <c r="F620">
        <v>7.6684497070312503</v>
      </c>
      <c r="G620">
        <v>7.7513757324218755</v>
      </c>
    </row>
    <row r="621" spans="1:7" x14ac:dyDescent="0.2">
      <c r="A621">
        <v>37139.925719999999</v>
      </c>
      <c r="B621" s="1">
        <v>43978</v>
      </c>
      <c r="C621" s="2">
        <v>0.13770833333333335</v>
      </c>
      <c r="D621">
        <v>6.6460302734374999</v>
      </c>
      <c r="E621">
        <v>7.8303076171875006</v>
      </c>
      <c r="F621">
        <v>7.6673815917968753</v>
      </c>
      <c r="G621">
        <v>7.7513757324218755</v>
      </c>
    </row>
    <row r="622" spans="1:7" x14ac:dyDescent="0.2">
      <c r="A622">
        <v>37199.925600000002</v>
      </c>
      <c r="B622" s="1">
        <v>43978</v>
      </c>
      <c r="C622" s="2">
        <v>0.13840277777777779</v>
      </c>
      <c r="D622">
        <v>6.6503027343749999</v>
      </c>
      <c r="E622">
        <v>7.8303076171875006</v>
      </c>
      <c r="F622">
        <v>7.6673815917968753</v>
      </c>
      <c r="G622">
        <v>7.7513757324218755</v>
      </c>
    </row>
    <row r="623" spans="1:7" x14ac:dyDescent="0.2">
      <c r="A623">
        <v>37259.925479999998</v>
      </c>
      <c r="B623" s="1">
        <v>43978</v>
      </c>
      <c r="C623" s="2">
        <v>0.13909722222222223</v>
      </c>
      <c r="D623">
        <v>6.6556433105468749</v>
      </c>
      <c r="E623">
        <v>7.8303076171875006</v>
      </c>
      <c r="F623">
        <v>7.6673815917968753</v>
      </c>
      <c r="G623">
        <v>7.7513757324218755</v>
      </c>
    </row>
    <row r="624" spans="1:7" x14ac:dyDescent="0.2">
      <c r="A624">
        <v>37319.925360000001</v>
      </c>
      <c r="B624" s="1">
        <v>43978</v>
      </c>
      <c r="C624" s="2">
        <v>0.13979166666666668</v>
      </c>
      <c r="D624">
        <v>6.6609838867187499</v>
      </c>
      <c r="E624">
        <v>7.8303076171875006</v>
      </c>
      <c r="F624">
        <v>7.6684497070312503</v>
      </c>
      <c r="G624">
        <v>7.7524438476562505</v>
      </c>
    </row>
    <row r="625" spans="1:7" x14ac:dyDescent="0.2">
      <c r="A625">
        <v>37379.925239999997</v>
      </c>
      <c r="B625" s="1">
        <v>43978</v>
      </c>
      <c r="C625" s="2">
        <v>0.14048611111111112</v>
      </c>
      <c r="D625">
        <v>6.6652563476562499</v>
      </c>
      <c r="E625">
        <v>7.8303076171875006</v>
      </c>
      <c r="F625">
        <v>7.6673815917968753</v>
      </c>
      <c r="G625">
        <v>7.7513757324218755</v>
      </c>
    </row>
    <row r="626" spans="1:7" x14ac:dyDescent="0.2">
      <c r="A626">
        <v>37439.92512</v>
      </c>
      <c r="B626" s="1">
        <v>43978</v>
      </c>
      <c r="C626" s="2">
        <v>0.14118055555555556</v>
      </c>
      <c r="D626">
        <v>6.6695288085937499</v>
      </c>
      <c r="E626">
        <v>7.8303076171875006</v>
      </c>
      <c r="F626">
        <v>7.6673815917968753</v>
      </c>
      <c r="G626">
        <v>7.7513757324218755</v>
      </c>
    </row>
    <row r="627" spans="1:7" x14ac:dyDescent="0.2">
      <c r="A627">
        <v>37499.925000000003</v>
      </c>
      <c r="B627" s="1">
        <v>43978</v>
      </c>
      <c r="C627" s="2">
        <v>0.141875</v>
      </c>
      <c r="D627">
        <v>6.6748693847656249</v>
      </c>
      <c r="E627">
        <v>7.8292395019531256</v>
      </c>
      <c r="F627">
        <v>7.6663134765625003</v>
      </c>
      <c r="G627">
        <v>7.7503076171875005</v>
      </c>
    </row>
    <row r="628" spans="1:7" x14ac:dyDescent="0.2">
      <c r="A628">
        <v>37559.924879999999</v>
      </c>
      <c r="B628" s="1">
        <v>43978</v>
      </c>
      <c r="C628" s="2">
        <v>0.14256944444444444</v>
      </c>
      <c r="D628">
        <v>6.6791418457031249</v>
      </c>
      <c r="E628">
        <v>7.8271032714843756</v>
      </c>
      <c r="F628">
        <v>7.6620410156250003</v>
      </c>
      <c r="G628">
        <v>7.7449670410156255</v>
      </c>
    </row>
    <row r="629" spans="1:7" x14ac:dyDescent="0.2">
      <c r="A629">
        <v>37619.924760000002</v>
      </c>
      <c r="B629" s="1">
        <v>43978</v>
      </c>
      <c r="C629" s="2">
        <v>0.14326388888888889</v>
      </c>
      <c r="D629">
        <v>6.6844824218749999</v>
      </c>
      <c r="E629">
        <v>7.8271032714843756</v>
      </c>
      <c r="F629">
        <v>7.6631091308593753</v>
      </c>
      <c r="G629">
        <v>7.7481713867187505</v>
      </c>
    </row>
    <row r="630" spans="1:7" x14ac:dyDescent="0.2">
      <c r="A630">
        <v>37679.924639999997</v>
      </c>
      <c r="B630" s="1">
        <v>43978</v>
      </c>
      <c r="C630" s="2">
        <v>0.14395833333333333</v>
      </c>
      <c r="D630">
        <v>6.6898229980468749</v>
      </c>
      <c r="E630">
        <v>7.8281713867187506</v>
      </c>
      <c r="F630">
        <v>7.6641772460937503</v>
      </c>
      <c r="G630">
        <v>7.7503076171875005</v>
      </c>
    </row>
    <row r="631" spans="1:7" x14ac:dyDescent="0.2">
      <c r="A631">
        <v>37739.92452</v>
      </c>
      <c r="B631" s="1">
        <v>43978</v>
      </c>
      <c r="C631" s="2">
        <v>0.14465277777777777</v>
      </c>
      <c r="D631">
        <v>6.6962316894531249</v>
      </c>
      <c r="E631">
        <v>7.8281713867187506</v>
      </c>
      <c r="F631">
        <v>7.6663134765625003</v>
      </c>
      <c r="G631">
        <v>7.7524438476562505</v>
      </c>
    </row>
    <row r="632" spans="1:7" x14ac:dyDescent="0.2">
      <c r="A632">
        <v>37799.924400000004</v>
      </c>
      <c r="B632" s="1">
        <v>43978</v>
      </c>
      <c r="C632" s="2">
        <v>0.14534722222222221</v>
      </c>
      <c r="D632">
        <v>6.7026403808593749</v>
      </c>
      <c r="E632">
        <v>7.8292395019531256</v>
      </c>
      <c r="F632">
        <v>7.6673815917968753</v>
      </c>
      <c r="G632">
        <v>7.7556481933593755</v>
      </c>
    </row>
    <row r="633" spans="1:7" x14ac:dyDescent="0.2">
      <c r="A633">
        <v>37859.924279999999</v>
      </c>
      <c r="B633" s="1">
        <v>43978</v>
      </c>
      <c r="C633" s="2">
        <v>0.14604166666666665</v>
      </c>
      <c r="D633">
        <v>6.7090490722656249</v>
      </c>
      <c r="E633">
        <v>7.8292395019531256</v>
      </c>
      <c r="F633">
        <v>7.6684497070312503</v>
      </c>
      <c r="G633">
        <v>7.7577844238281255</v>
      </c>
    </row>
    <row r="634" spans="1:7" x14ac:dyDescent="0.2">
      <c r="A634">
        <v>37919.924160000002</v>
      </c>
      <c r="B634" s="1">
        <v>43978</v>
      </c>
      <c r="C634" s="2">
        <v>0.14673611111111109</v>
      </c>
      <c r="D634">
        <v>6.7165258789062499</v>
      </c>
      <c r="E634">
        <v>7.8303076171875006</v>
      </c>
      <c r="F634">
        <v>7.6705859375000003</v>
      </c>
      <c r="G634">
        <v>7.7609887695312505</v>
      </c>
    </row>
    <row r="635" spans="1:7" x14ac:dyDescent="0.2">
      <c r="A635">
        <v>37979.924039999998</v>
      </c>
      <c r="B635" s="1">
        <v>43978</v>
      </c>
      <c r="C635" s="2">
        <v>0.14743055555555554</v>
      </c>
      <c r="D635">
        <v>6.7229345703124999</v>
      </c>
      <c r="E635">
        <v>7.8313757324218756</v>
      </c>
      <c r="F635">
        <v>7.6727221679687503</v>
      </c>
      <c r="G635">
        <v>7.7631250000000005</v>
      </c>
    </row>
    <row r="636" spans="1:7" x14ac:dyDescent="0.2">
      <c r="A636">
        <v>38039.923920000001</v>
      </c>
      <c r="B636" s="1">
        <v>43978</v>
      </c>
      <c r="C636" s="2">
        <v>0.14812499999999998</v>
      </c>
      <c r="D636">
        <v>6.7293432617187499</v>
      </c>
      <c r="E636">
        <v>7.8324438476562506</v>
      </c>
      <c r="F636">
        <v>7.6748583984375003</v>
      </c>
      <c r="G636">
        <v>7.7652612304687505</v>
      </c>
    </row>
    <row r="637" spans="1:7" x14ac:dyDescent="0.2">
      <c r="A637">
        <v>38099.923799999997</v>
      </c>
      <c r="B637" s="1">
        <v>43978</v>
      </c>
      <c r="C637" s="2">
        <v>0.14881944444444445</v>
      </c>
      <c r="D637">
        <v>6.7368200683593749</v>
      </c>
      <c r="E637">
        <v>7.8335119628906256</v>
      </c>
      <c r="F637">
        <v>7.6791308593750003</v>
      </c>
      <c r="G637">
        <v>7.7727380371093755</v>
      </c>
    </row>
    <row r="638" spans="1:7" x14ac:dyDescent="0.2">
      <c r="A638">
        <v>38159.92368</v>
      </c>
      <c r="B638" s="1">
        <v>43978</v>
      </c>
      <c r="C638" s="2">
        <v>0.14951388888888889</v>
      </c>
      <c r="D638">
        <v>6.7432287597656249</v>
      </c>
      <c r="E638">
        <v>7.8345800781250006</v>
      </c>
      <c r="F638">
        <v>7.6812670898437503</v>
      </c>
      <c r="G638">
        <v>7.7770104980468755</v>
      </c>
    </row>
    <row r="639" spans="1:7" x14ac:dyDescent="0.2">
      <c r="A639">
        <v>38219.923560000003</v>
      </c>
      <c r="B639" s="1">
        <v>43978</v>
      </c>
      <c r="C639" s="2">
        <v>0.15020833333333333</v>
      </c>
      <c r="D639">
        <v>6.7496374511718749</v>
      </c>
      <c r="E639">
        <v>7.8345800781250006</v>
      </c>
      <c r="F639">
        <v>7.6801989746093753</v>
      </c>
      <c r="G639">
        <v>7.7759423828125005</v>
      </c>
    </row>
    <row r="640" spans="1:7" x14ac:dyDescent="0.2">
      <c r="A640">
        <v>38279.923439999999</v>
      </c>
      <c r="B640" s="1">
        <v>43978</v>
      </c>
      <c r="C640" s="2">
        <v>0.15090277777777777</v>
      </c>
      <c r="D640">
        <v>6.7549780273437499</v>
      </c>
      <c r="E640">
        <v>7.8335119628906256</v>
      </c>
      <c r="F640">
        <v>7.6801989746093753</v>
      </c>
      <c r="G640">
        <v>7.7738061523437505</v>
      </c>
    </row>
    <row r="641" spans="1:7" x14ac:dyDescent="0.2">
      <c r="A641">
        <v>38339.923320000002</v>
      </c>
      <c r="B641" s="1">
        <v>43978</v>
      </c>
      <c r="C641" s="2">
        <v>0.15159722222222222</v>
      </c>
      <c r="D641">
        <v>6.7613867187499999</v>
      </c>
      <c r="E641">
        <v>7.8324438476562506</v>
      </c>
      <c r="F641">
        <v>7.6780627441406253</v>
      </c>
      <c r="G641">
        <v>7.7716699218750005</v>
      </c>
    </row>
    <row r="642" spans="1:7" x14ac:dyDescent="0.2">
      <c r="A642">
        <v>38399.923199999997</v>
      </c>
      <c r="B642" s="1">
        <v>43978</v>
      </c>
      <c r="C642" s="2">
        <v>0.15229166666666666</v>
      </c>
      <c r="D642">
        <v>6.7677954101562499</v>
      </c>
      <c r="E642">
        <v>7.8313757324218756</v>
      </c>
      <c r="F642">
        <v>7.6769946289062503</v>
      </c>
      <c r="G642">
        <v>7.7706018066406255</v>
      </c>
    </row>
    <row r="643" spans="1:7" x14ac:dyDescent="0.2">
      <c r="A643">
        <v>38459.92308</v>
      </c>
      <c r="B643" s="1">
        <v>43978</v>
      </c>
      <c r="C643" s="2">
        <v>0.15298611111111113</v>
      </c>
      <c r="D643">
        <v>6.7731359863281249</v>
      </c>
      <c r="E643">
        <v>7.8303076171875006</v>
      </c>
      <c r="F643">
        <v>7.6759265136718753</v>
      </c>
      <c r="G643">
        <v>7.7695336914062505</v>
      </c>
    </row>
    <row r="644" spans="1:7" x14ac:dyDescent="0.2">
      <c r="A644">
        <v>38519.922960000004</v>
      </c>
      <c r="B644" s="1">
        <v>43978</v>
      </c>
      <c r="C644" s="2">
        <v>0.15368055555555557</v>
      </c>
      <c r="D644">
        <v>6.7784765624999999</v>
      </c>
      <c r="E644">
        <v>7.8292395019531256</v>
      </c>
      <c r="F644">
        <v>7.6737902832031253</v>
      </c>
      <c r="G644">
        <v>7.7684655761718755</v>
      </c>
    </row>
    <row r="645" spans="1:7" x14ac:dyDescent="0.2">
      <c r="A645">
        <v>38579.922839999999</v>
      </c>
      <c r="B645" s="1">
        <v>43978</v>
      </c>
      <c r="C645" s="2">
        <v>0.15437500000000001</v>
      </c>
      <c r="D645">
        <v>6.7838171386718749</v>
      </c>
      <c r="E645">
        <v>7.8292395019531256</v>
      </c>
      <c r="F645">
        <v>7.6727221679687503</v>
      </c>
      <c r="G645">
        <v>7.7673974609375005</v>
      </c>
    </row>
    <row r="646" spans="1:7" x14ac:dyDescent="0.2">
      <c r="A646">
        <v>38639.922720000002</v>
      </c>
      <c r="B646" s="1">
        <v>43978</v>
      </c>
      <c r="C646" s="2">
        <v>0.15506944444444445</v>
      </c>
      <c r="D646">
        <v>6.7902258300781249</v>
      </c>
      <c r="E646">
        <v>7.8292395019531256</v>
      </c>
      <c r="F646">
        <v>7.6716540527343753</v>
      </c>
      <c r="G646">
        <v>7.7673974609375005</v>
      </c>
    </row>
    <row r="647" spans="1:7" x14ac:dyDescent="0.2">
      <c r="A647">
        <v>38699.922599999998</v>
      </c>
      <c r="B647" s="1">
        <v>43978</v>
      </c>
      <c r="C647" s="2">
        <v>0.1557638888888889</v>
      </c>
      <c r="D647">
        <v>6.7955664062499999</v>
      </c>
      <c r="E647">
        <v>7.8292395019531256</v>
      </c>
      <c r="F647">
        <v>7.6716540527343753</v>
      </c>
      <c r="G647">
        <v>7.7673974609375005</v>
      </c>
    </row>
    <row r="648" spans="1:7" x14ac:dyDescent="0.2">
      <c r="A648">
        <v>38759.922480000001</v>
      </c>
      <c r="B648" s="1">
        <v>43978</v>
      </c>
      <c r="C648" s="2">
        <v>0.15645833333333334</v>
      </c>
      <c r="D648">
        <v>6.8019750976562499</v>
      </c>
      <c r="E648">
        <v>7.8292395019531256</v>
      </c>
      <c r="F648">
        <v>7.6705859375000003</v>
      </c>
      <c r="G648">
        <v>7.7663293457031255</v>
      </c>
    </row>
    <row r="649" spans="1:7" x14ac:dyDescent="0.2">
      <c r="A649">
        <v>38819.922359999997</v>
      </c>
      <c r="B649" s="1">
        <v>43978</v>
      </c>
      <c r="C649" s="2">
        <v>0.15715277777777778</v>
      </c>
      <c r="D649">
        <v>6.8073156738281249</v>
      </c>
      <c r="E649">
        <v>7.8281713867187506</v>
      </c>
      <c r="F649">
        <v>7.6705859375000003</v>
      </c>
      <c r="G649">
        <v>7.7663293457031255</v>
      </c>
    </row>
    <row r="650" spans="1:7" x14ac:dyDescent="0.2">
      <c r="A650">
        <v>38879.92224</v>
      </c>
      <c r="B650" s="1">
        <v>43978</v>
      </c>
      <c r="C650" s="2">
        <v>0.15784722222222222</v>
      </c>
      <c r="D650">
        <v>6.8147924804687499</v>
      </c>
      <c r="E650">
        <v>7.8281713867187506</v>
      </c>
      <c r="F650">
        <v>7.6695178222656253</v>
      </c>
      <c r="G650">
        <v>7.7663293457031255</v>
      </c>
    </row>
    <row r="651" spans="1:7" x14ac:dyDescent="0.2">
      <c r="A651">
        <v>38939.922120000003</v>
      </c>
      <c r="B651" s="1">
        <v>43978</v>
      </c>
      <c r="C651" s="2">
        <v>0.15854166666666666</v>
      </c>
      <c r="D651">
        <v>6.8212011718749999</v>
      </c>
      <c r="E651">
        <v>7.8271032714843756</v>
      </c>
      <c r="F651">
        <v>7.6695178222656253</v>
      </c>
      <c r="G651">
        <v>7.7663293457031255</v>
      </c>
    </row>
    <row r="652" spans="1:7" x14ac:dyDescent="0.2">
      <c r="A652">
        <v>38999.921999999999</v>
      </c>
      <c r="B652" s="1">
        <v>43978</v>
      </c>
      <c r="C652" s="2">
        <v>0.15923611111111111</v>
      </c>
      <c r="D652">
        <v>6.8265417480468749</v>
      </c>
      <c r="E652">
        <v>7.8271032714843756</v>
      </c>
      <c r="F652">
        <v>7.6684497070312503</v>
      </c>
      <c r="G652">
        <v>7.7663293457031255</v>
      </c>
    </row>
    <row r="653" spans="1:7" x14ac:dyDescent="0.2">
      <c r="A653">
        <v>39059.921880000002</v>
      </c>
      <c r="B653" s="1">
        <v>43978</v>
      </c>
      <c r="C653" s="2">
        <v>0.15993055555555555</v>
      </c>
      <c r="D653">
        <v>6.8329504394531249</v>
      </c>
      <c r="E653">
        <v>7.8271032714843756</v>
      </c>
      <c r="F653">
        <v>7.6684497070312503</v>
      </c>
      <c r="G653">
        <v>7.7663293457031255</v>
      </c>
    </row>
    <row r="654" spans="1:7" x14ac:dyDescent="0.2">
      <c r="A654">
        <v>39119.921759999997</v>
      </c>
      <c r="B654" s="1">
        <v>43978</v>
      </c>
      <c r="C654" s="2">
        <v>0.16062499999999999</v>
      </c>
      <c r="D654">
        <v>6.8393591308593749</v>
      </c>
      <c r="E654">
        <v>7.8260351562500006</v>
      </c>
      <c r="F654">
        <v>7.6673815917968753</v>
      </c>
      <c r="G654">
        <v>7.7652612304687505</v>
      </c>
    </row>
    <row r="655" spans="1:7" x14ac:dyDescent="0.2">
      <c r="A655">
        <v>39179.92164</v>
      </c>
      <c r="B655" s="1">
        <v>43978</v>
      </c>
      <c r="C655" s="2">
        <v>0.16131944444444443</v>
      </c>
      <c r="D655">
        <v>6.8446997070312499</v>
      </c>
      <c r="E655">
        <v>7.8260351562500006</v>
      </c>
      <c r="F655">
        <v>7.6673815917968753</v>
      </c>
      <c r="G655">
        <v>7.7652612304687505</v>
      </c>
    </row>
    <row r="656" spans="1:7" x14ac:dyDescent="0.2">
      <c r="A656">
        <v>39239.921520000004</v>
      </c>
      <c r="B656" s="1">
        <v>43978</v>
      </c>
      <c r="C656" s="2">
        <v>0.16201388888888887</v>
      </c>
      <c r="D656">
        <v>6.8511083984374999</v>
      </c>
      <c r="E656">
        <v>7.8260351562500006</v>
      </c>
      <c r="F656">
        <v>7.6663134765625003</v>
      </c>
      <c r="G656">
        <v>7.7641931152343755</v>
      </c>
    </row>
    <row r="657" spans="1:7" x14ac:dyDescent="0.2">
      <c r="A657">
        <v>39299.921399999999</v>
      </c>
      <c r="B657" s="1">
        <v>43978</v>
      </c>
      <c r="C657" s="2">
        <v>0.16270833333333332</v>
      </c>
      <c r="D657">
        <v>6.8575170898437499</v>
      </c>
      <c r="E657">
        <v>7.8260351562500006</v>
      </c>
      <c r="F657">
        <v>7.6652453613281253</v>
      </c>
      <c r="G657">
        <v>7.7641931152343755</v>
      </c>
    </row>
    <row r="658" spans="1:7" x14ac:dyDescent="0.2">
      <c r="A658">
        <v>39359.921280000002</v>
      </c>
      <c r="B658" s="1">
        <v>43978</v>
      </c>
      <c r="C658" s="2">
        <v>0.16340277777777779</v>
      </c>
      <c r="D658">
        <v>6.8639257812499999</v>
      </c>
      <c r="E658">
        <v>7.8260351562500006</v>
      </c>
      <c r="F658">
        <v>7.6652453613281253</v>
      </c>
      <c r="G658">
        <v>7.7641931152343755</v>
      </c>
    </row>
    <row r="659" spans="1:7" x14ac:dyDescent="0.2">
      <c r="A659">
        <v>39419.921159999998</v>
      </c>
      <c r="B659" s="1">
        <v>43978</v>
      </c>
      <c r="C659" s="2">
        <v>0.16409722222222223</v>
      </c>
      <c r="D659">
        <v>6.8692663574218749</v>
      </c>
      <c r="E659">
        <v>7.8249670410156256</v>
      </c>
      <c r="F659">
        <v>7.6609729003906253</v>
      </c>
      <c r="G659">
        <v>7.7556481933593755</v>
      </c>
    </row>
    <row r="660" spans="1:7" x14ac:dyDescent="0.2">
      <c r="A660">
        <v>39479.921040000001</v>
      </c>
      <c r="B660" s="1">
        <v>43978</v>
      </c>
      <c r="C660" s="2">
        <v>0.16479166666666667</v>
      </c>
      <c r="D660">
        <v>6.8756750488281249</v>
      </c>
      <c r="E660">
        <v>7.8260351562500006</v>
      </c>
      <c r="F660">
        <v>7.6620410156250003</v>
      </c>
      <c r="G660">
        <v>7.7599206542968755</v>
      </c>
    </row>
    <row r="661" spans="1:7" x14ac:dyDescent="0.2">
      <c r="A661">
        <v>39539.920919999997</v>
      </c>
      <c r="B661" s="1">
        <v>43978</v>
      </c>
      <c r="C661" s="2">
        <v>0.16548611111111111</v>
      </c>
      <c r="D661">
        <v>6.8820837402343749</v>
      </c>
      <c r="E661">
        <v>7.8271032714843756</v>
      </c>
      <c r="F661">
        <v>7.6631091308593753</v>
      </c>
      <c r="G661">
        <v>7.7620568847656255</v>
      </c>
    </row>
    <row r="662" spans="1:7" x14ac:dyDescent="0.2">
      <c r="A662">
        <v>39599.9208</v>
      </c>
      <c r="B662" s="1">
        <v>43978</v>
      </c>
      <c r="C662" s="2">
        <v>0.16618055555555555</v>
      </c>
      <c r="D662">
        <v>6.8895605468749999</v>
      </c>
      <c r="E662">
        <v>7.8271032714843756</v>
      </c>
      <c r="F662">
        <v>7.6652453613281253</v>
      </c>
      <c r="G662">
        <v>7.7673974609375005</v>
      </c>
    </row>
    <row r="663" spans="1:7" x14ac:dyDescent="0.2">
      <c r="A663">
        <v>39659.920680000003</v>
      </c>
      <c r="B663" s="1">
        <v>43978</v>
      </c>
      <c r="C663" s="2">
        <v>0.166875</v>
      </c>
      <c r="D663">
        <v>6.8970373535156249</v>
      </c>
      <c r="E663">
        <v>7.8292395019531256</v>
      </c>
      <c r="F663">
        <v>7.6695178222656253</v>
      </c>
      <c r="G663">
        <v>7.7738061523437505</v>
      </c>
    </row>
    <row r="664" spans="1:7" x14ac:dyDescent="0.2">
      <c r="A664">
        <v>39719.920559999999</v>
      </c>
      <c r="B664" s="1">
        <v>43978</v>
      </c>
      <c r="C664" s="2">
        <v>0.16756944444444444</v>
      </c>
      <c r="D664">
        <v>6.9034460449218749</v>
      </c>
      <c r="E664">
        <v>7.8292395019531256</v>
      </c>
      <c r="F664">
        <v>7.6695178222656253</v>
      </c>
      <c r="G664">
        <v>7.7727380371093755</v>
      </c>
    </row>
    <row r="665" spans="1:7" x14ac:dyDescent="0.2">
      <c r="A665">
        <v>39779.920440000002</v>
      </c>
      <c r="B665" s="1">
        <v>43978</v>
      </c>
      <c r="C665" s="2">
        <v>0.16826388888888888</v>
      </c>
      <c r="D665">
        <v>6.9087866210937499</v>
      </c>
      <c r="E665">
        <v>7.8281713867187506</v>
      </c>
      <c r="F665">
        <v>7.6684497070312503</v>
      </c>
      <c r="G665">
        <v>7.7716699218750005</v>
      </c>
    </row>
    <row r="666" spans="1:7" x14ac:dyDescent="0.2">
      <c r="A666">
        <v>39839.920319999997</v>
      </c>
      <c r="B666" s="1">
        <v>43978</v>
      </c>
      <c r="C666" s="2">
        <v>0.16895833333333332</v>
      </c>
      <c r="D666">
        <v>6.9151953124999999</v>
      </c>
      <c r="E666">
        <v>7.8281713867187506</v>
      </c>
      <c r="F666">
        <v>7.6684497070312503</v>
      </c>
      <c r="G666">
        <v>7.7716699218750005</v>
      </c>
    </row>
    <row r="667" spans="1:7" x14ac:dyDescent="0.2">
      <c r="A667">
        <v>39899.9202</v>
      </c>
      <c r="B667" s="1">
        <v>43978</v>
      </c>
      <c r="C667" s="2">
        <v>0.16965277777777776</v>
      </c>
      <c r="D667">
        <v>6.9226721191406249</v>
      </c>
      <c r="E667">
        <v>7.8271032714843756</v>
      </c>
      <c r="F667">
        <v>7.6684497070312503</v>
      </c>
      <c r="G667">
        <v>7.7716699218750005</v>
      </c>
    </row>
    <row r="668" spans="1:7" x14ac:dyDescent="0.2">
      <c r="A668">
        <v>39959.920080000004</v>
      </c>
      <c r="B668" s="1">
        <v>43978</v>
      </c>
      <c r="C668" s="2">
        <v>0.17034722222222221</v>
      </c>
      <c r="D668">
        <v>6.9290808105468749</v>
      </c>
      <c r="E668">
        <v>7.8271032714843756</v>
      </c>
      <c r="F668">
        <v>7.6684497070312503</v>
      </c>
      <c r="G668">
        <v>7.7716699218750005</v>
      </c>
    </row>
    <row r="669" spans="1:7" x14ac:dyDescent="0.2">
      <c r="A669">
        <v>40019.919959999999</v>
      </c>
      <c r="B669" s="1">
        <v>43978</v>
      </c>
      <c r="C669" s="2">
        <v>0.17104166666666668</v>
      </c>
      <c r="D669">
        <v>6.9354895019531249</v>
      </c>
      <c r="E669">
        <v>7.8271032714843756</v>
      </c>
      <c r="F669">
        <v>7.6684497070312503</v>
      </c>
      <c r="G669">
        <v>7.7716699218750005</v>
      </c>
    </row>
    <row r="670" spans="1:7" x14ac:dyDescent="0.2">
      <c r="A670">
        <v>40079.919840000002</v>
      </c>
      <c r="B670" s="1">
        <v>43978</v>
      </c>
      <c r="C670" s="2">
        <v>0.17173611111111112</v>
      </c>
      <c r="D670">
        <v>6.9418981933593749</v>
      </c>
      <c r="E670">
        <v>7.8271032714843756</v>
      </c>
      <c r="F670">
        <v>7.6673815917968753</v>
      </c>
      <c r="G670">
        <v>7.7716699218750005</v>
      </c>
    </row>
    <row r="671" spans="1:7" x14ac:dyDescent="0.2">
      <c r="A671">
        <v>40139.919719999998</v>
      </c>
      <c r="B671" s="1">
        <v>43978</v>
      </c>
      <c r="C671" s="2">
        <v>0.17243055555555556</v>
      </c>
      <c r="D671">
        <v>6.9483068847656249</v>
      </c>
      <c r="E671">
        <v>7.8271032714843756</v>
      </c>
      <c r="F671">
        <v>7.6673815917968753</v>
      </c>
      <c r="G671">
        <v>7.7716699218750005</v>
      </c>
    </row>
    <row r="672" spans="1:7" x14ac:dyDescent="0.2">
      <c r="A672">
        <v>40199.919600000001</v>
      </c>
      <c r="B672" s="1">
        <v>43978</v>
      </c>
      <c r="C672" s="2">
        <v>0.173125</v>
      </c>
      <c r="D672">
        <v>6.9547155761718749</v>
      </c>
      <c r="E672">
        <v>7.8271032714843756</v>
      </c>
      <c r="F672">
        <v>7.6673815917968753</v>
      </c>
      <c r="G672">
        <v>7.7716699218750005</v>
      </c>
    </row>
    <row r="673" spans="1:7" x14ac:dyDescent="0.2">
      <c r="A673">
        <v>40259.919479999997</v>
      </c>
      <c r="B673" s="1">
        <v>43978</v>
      </c>
      <c r="C673" s="2">
        <v>0.17381944444444444</v>
      </c>
      <c r="D673">
        <v>6.9611242675781249</v>
      </c>
      <c r="E673">
        <v>7.8271032714843756</v>
      </c>
      <c r="F673">
        <v>7.6663134765625003</v>
      </c>
      <c r="G673">
        <v>7.7716699218750005</v>
      </c>
    </row>
    <row r="674" spans="1:7" x14ac:dyDescent="0.2">
      <c r="A674">
        <v>40319.91936</v>
      </c>
      <c r="B674" s="1">
        <v>43978</v>
      </c>
      <c r="C674" s="2">
        <v>0.17451388888888889</v>
      </c>
      <c r="D674">
        <v>6.9664648437499999</v>
      </c>
      <c r="E674">
        <v>7.8271032714843756</v>
      </c>
      <c r="F674">
        <v>7.6663134765625003</v>
      </c>
      <c r="G674">
        <v>7.7716699218750005</v>
      </c>
    </row>
    <row r="675" spans="1:7" x14ac:dyDescent="0.2">
      <c r="A675">
        <v>40379.919240000003</v>
      </c>
      <c r="B675" s="1">
        <v>43978</v>
      </c>
      <c r="C675" s="2">
        <v>0.17520833333333333</v>
      </c>
      <c r="D675">
        <v>6.9739416503906249</v>
      </c>
      <c r="E675">
        <v>7.8271032714843756</v>
      </c>
      <c r="F675">
        <v>7.6663134765625003</v>
      </c>
      <c r="G675">
        <v>7.7716699218750005</v>
      </c>
    </row>
    <row r="676" spans="1:7" x14ac:dyDescent="0.2">
      <c r="A676">
        <v>40439.919119999999</v>
      </c>
      <c r="B676" s="1">
        <v>43978</v>
      </c>
      <c r="C676" s="2">
        <v>0.17590277777777777</v>
      </c>
      <c r="D676">
        <v>6.9803503417968749</v>
      </c>
      <c r="E676">
        <v>7.8271032714843756</v>
      </c>
      <c r="F676">
        <v>7.6663134765625003</v>
      </c>
      <c r="G676">
        <v>7.7716699218750005</v>
      </c>
    </row>
    <row r="677" spans="1:7" x14ac:dyDescent="0.2">
      <c r="A677">
        <v>40499.919000000002</v>
      </c>
      <c r="B677" s="1">
        <v>43978</v>
      </c>
      <c r="C677" s="2">
        <v>0.17659722222222221</v>
      </c>
      <c r="D677">
        <v>6.9867590332031249</v>
      </c>
      <c r="E677">
        <v>7.8271032714843756</v>
      </c>
      <c r="F677">
        <v>7.6652453613281253</v>
      </c>
      <c r="G677">
        <v>7.7716699218750005</v>
      </c>
    </row>
    <row r="678" spans="1:7" x14ac:dyDescent="0.2">
      <c r="A678">
        <v>40559.918879999997</v>
      </c>
      <c r="B678" s="1">
        <v>43978</v>
      </c>
      <c r="C678" s="2">
        <v>0.17729166666666665</v>
      </c>
      <c r="D678">
        <v>6.9931677246093749</v>
      </c>
      <c r="E678">
        <v>7.8271032714843756</v>
      </c>
      <c r="F678">
        <v>7.6652453613281253</v>
      </c>
      <c r="G678">
        <v>7.7716699218750005</v>
      </c>
    </row>
    <row r="679" spans="1:7" x14ac:dyDescent="0.2">
      <c r="A679">
        <v>40619.91876</v>
      </c>
      <c r="B679" s="1">
        <v>43978</v>
      </c>
      <c r="C679" s="2">
        <v>0.17798611111111109</v>
      </c>
      <c r="D679">
        <v>6.9995764160156249</v>
      </c>
      <c r="E679">
        <v>7.8271032714843756</v>
      </c>
      <c r="F679">
        <v>7.6652453613281253</v>
      </c>
      <c r="G679">
        <v>7.7716699218750005</v>
      </c>
    </row>
    <row r="680" spans="1:7" x14ac:dyDescent="0.2">
      <c r="A680">
        <v>40679.918640000004</v>
      </c>
      <c r="B680" s="1">
        <v>43978</v>
      </c>
      <c r="C680" s="2">
        <v>0.17868055555555554</v>
      </c>
      <c r="D680">
        <v>7.0059851074218749</v>
      </c>
      <c r="E680">
        <v>7.8271032714843756</v>
      </c>
      <c r="F680">
        <v>7.6663134765625003</v>
      </c>
      <c r="G680">
        <v>7.7716699218750005</v>
      </c>
    </row>
    <row r="681" spans="1:7" x14ac:dyDescent="0.2">
      <c r="A681">
        <v>40739.918519999999</v>
      </c>
      <c r="B681" s="1">
        <v>43978</v>
      </c>
      <c r="C681" s="2">
        <v>0.17937499999999998</v>
      </c>
      <c r="D681">
        <v>7.0113256835937499</v>
      </c>
      <c r="E681">
        <v>7.8271032714843756</v>
      </c>
      <c r="F681">
        <v>7.6652453613281253</v>
      </c>
      <c r="G681">
        <v>7.7716699218750005</v>
      </c>
    </row>
    <row r="682" spans="1:7" x14ac:dyDescent="0.2">
      <c r="A682">
        <v>40799.918400000002</v>
      </c>
      <c r="B682" s="1">
        <v>43978</v>
      </c>
      <c r="C682" s="2">
        <v>0.18006944444444442</v>
      </c>
      <c r="D682">
        <v>7.0177343749999999</v>
      </c>
      <c r="E682">
        <v>7.8271032714843756</v>
      </c>
      <c r="F682">
        <v>7.6652453613281253</v>
      </c>
      <c r="G682">
        <v>7.7716699218750005</v>
      </c>
    </row>
    <row r="683" spans="1:7" x14ac:dyDescent="0.2">
      <c r="A683">
        <v>40859.918279999998</v>
      </c>
      <c r="B683" s="1">
        <v>43978</v>
      </c>
      <c r="C683" s="2">
        <v>0.18076388888888886</v>
      </c>
      <c r="D683">
        <v>7.0241430664062499</v>
      </c>
      <c r="E683">
        <v>7.8271032714843756</v>
      </c>
      <c r="F683">
        <v>7.6652453613281253</v>
      </c>
      <c r="G683">
        <v>7.7716699218750005</v>
      </c>
    </row>
    <row r="684" spans="1:7" x14ac:dyDescent="0.2">
      <c r="A684">
        <v>40919.918160000001</v>
      </c>
      <c r="B684" s="1">
        <v>43978</v>
      </c>
      <c r="C684" s="2">
        <v>0.18145833333333336</v>
      </c>
      <c r="D684">
        <v>7.0316198730468749</v>
      </c>
      <c r="E684">
        <v>7.8271032714843756</v>
      </c>
      <c r="F684">
        <v>7.6652453613281253</v>
      </c>
      <c r="G684">
        <v>7.7716699218750005</v>
      </c>
    </row>
    <row r="685" spans="1:7" x14ac:dyDescent="0.2">
      <c r="A685">
        <v>40979.918039999997</v>
      </c>
      <c r="B685" s="1">
        <v>43978</v>
      </c>
      <c r="C685" s="2">
        <v>0.1821527777777778</v>
      </c>
      <c r="D685">
        <v>7.0380285644531249</v>
      </c>
      <c r="E685">
        <v>7.8271032714843756</v>
      </c>
      <c r="F685">
        <v>7.6652453613281253</v>
      </c>
      <c r="G685">
        <v>7.7716699218750005</v>
      </c>
    </row>
    <row r="686" spans="1:7" x14ac:dyDescent="0.2">
      <c r="A686">
        <v>41039.91792</v>
      </c>
      <c r="B686" s="1">
        <v>43978</v>
      </c>
      <c r="C686" s="2">
        <v>0.18284722222222224</v>
      </c>
      <c r="D686">
        <v>7.0433691406249999</v>
      </c>
      <c r="E686">
        <v>7.8260351562500006</v>
      </c>
      <c r="F686">
        <v>7.6652453613281253</v>
      </c>
      <c r="G686">
        <v>7.7716699218750005</v>
      </c>
    </row>
    <row r="687" spans="1:7" x14ac:dyDescent="0.2">
      <c r="A687">
        <v>41099.917800000003</v>
      </c>
      <c r="B687" s="1">
        <v>43978</v>
      </c>
      <c r="C687" s="2">
        <v>0.18354166666666669</v>
      </c>
      <c r="D687">
        <v>7.0497778320312499</v>
      </c>
      <c r="E687">
        <v>7.8260351562500006</v>
      </c>
      <c r="F687">
        <v>7.6652453613281253</v>
      </c>
      <c r="G687">
        <v>7.7716699218750005</v>
      </c>
    </row>
    <row r="688" spans="1:7" x14ac:dyDescent="0.2">
      <c r="A688">
        <v>41159.917679999999</v>
      </c>
      <c r="B688" s="1">
        <v>43978</v>
      </c>
      <c r="C688" s="2">
        <v>0.18423611111111113</v>
      </c>
      <c r="D688">
        <v>7.0551184082031249</v>
      </c>
      <c r="E688">
        <v>7.8249670410156256</v>
      </c>
      <c r="F688">
        <v>7.6652453613281253</v>
      </c>
      <c r="G688">
        <v>7.7706018066406255</v>
      </c>
    </row>
    <row r="689" spans="1:7" x14ac:dyDescent="0.2">
      <c r="A689">
        <v>41219.917560000002</v>
      </c>
      <c r="B689" s="1">
        <v>43978</v>
      </c>
      <c r="C689" s="2">
        <v>0.18493055555555557</v>
      </c>
      <c r="D689">
        <v>7.0615270996093749</v>
      </c>
      <c r="E689">
        <v>7.8249670410156256</v>
      </c>
      <c r="F689">
        <v>7.6641772460937503</v>
      </c>
      <c r="G689">
        <v>7.7706018066406255</v>
      </c>
    </row>
    <row r="690" spans="1:7" x14ac:dyDescent="0.2">
      <c r="A690">
        <v>41279.917439999997</v>
      </c>
      <c r="B690" s="1">
        <v>43978</v>
      </c>
      <c r="C690" s="2">
        <v>0.18562500000000001</v>
      </c>
      <c r="D690">
        <v>7.0679357910156249</v>
      </c>
      <c r="E690">
        <v>7.8249670410156256</v>
      </c>
      <c r="F690">
        <v>7.6652453613281253</v>
      </c>
      <c r="G690">
        <v>7.7706018066406255</v>
      </c>
    </row>
    <row r="691" spans="1:7" x14ac:dyDescent="0.2">
      <c r="A691">
        <v>41339.91732</v>
      </c>
      <c r="B691" s="1">
        <v>43978</v>
      </c>
      <c r="C691" s="2">
        <v>0.18631944444444445</v>
      </c>
      <c r="D691">
        <v>7.0743444824218749</v>
      </c>
      <c r="E691">
        <v>7.8249670410156256</v>
      </c>
      <c r="F691">
        <v>7.6641772460937503</v>
      </c>
      <c r="G691">
        <v>7.7695336914062505</v>
      </c>
    </row>
    <row r="692" spans="1:7" x14ac:dyDescent="0.2">
      <c r="A692">
        <v>41399.917200000004</v>
      </c>
      <c r="B692" s="1">
        <v>43978</v>
      </c>
      <c r="C692" s="2">
        <v>0.1870138888888889</v>
      </c>
      <c r="D692">
        <v>7.0807531738281249</v>
      </c>
      <c r="E692">
        <v>7.8249670410156256</v>
      </c>
      <c r="F692">
        <v>7.6641772460937503</v>
      </c>
      <c r="G692">
        <v>7.7695336914062505</v>
      </c>
    </row>
    <row r="693" spans="1:7" x14ac:dyDescent="0.2">
      <c r="A693">
        <v>41459.917079999999</v>
      </c>
      <c r="B693" s="1">
        <v>43978</v>
      </c>
      <c r="C693" s="2">
        <v>0.18770833333333334</v>
      </c>
      <c r="D693">
        <v>7.0871618652343749</v>
      </c>
      <c r="E693">
        <v>7.8249670410156256</v>
      </c>
      <c r="F693">
        <v>7.6641772460937503</v>
      </c>
      <c r="G693">
        <v>7.7695336914062505</v>
      </c>
    </row>
    <row r="694" spans="1:7" x14ac:dyDescent="0.2">
      <c r="A694">
        <v>41519.916960000002</v>
      </c>
      <c r="B694" s="1">
        <v>43978</v>
      </c>
      <c r="C694" s="2">
        <v>0.18840277777777778</v>
      </c>
      <c r="D694">
        <v>7.0925024414062499</v>
      </c>
      <c r="E694">
        <v>7.8260351562500006</v>
      </c>
      <c r="F694">
        <v>7.6641772460937503</v>
      </c>
      <c r="G694">
        <v>7.7695336914062505</v>
      </c>
    </row>
    <row r="695" spans="1:7" x14ac:dyDescent="0.2">
      <c r="A695">
        <v>41579.916839999998</v>
      </c>
      <c r="B695" s="1">
        <v>43978</v>
      </c>
      <c r="C695" s="2">
        <v>0.18909722222222222</v>
      </c>
      <c r="D695">
        <v>7.0989111328124999</v>
      </c>
      <c r="E695">
        <v>7.8260351562500006</v>
      </c>
      <c r="F695">
        <v>7.6641772460937503</v>
      </c>
      <c r="G695">
        <v>7.7695336914062505</v>
      </c>
    </row>
    <row r="696" spans="1:7" x14ac:dyDescent="0.2">
      <c r="A696">
        <v>41639.916720000001</v>
      </c>
      <c r="B696" s="1">
        <v>43978</v>
      </c>
      <c r="C696" s="2">
        <v>0.18979166666666666</v>
      </c>
      <c r="D696">
        <v>7.1042517089843749</v>
      </c>
      <c r="E696">
        <v>7.8260351562500006</v>
      </c>
      <c r="F696">
        <v>7.6641772460937503</v>
      </c>
      <c r="G696">
        <v>7.7695336914062505</v>
      </c>
    </row>
    <row r="697" spans="1:7" x14ac:dyDescent="0.2">
      <c r="A697">
        <v>41699.916599999997</v>
      </c>
      <c r="B697" s="1">
        <v>43978</v>
      </c>
      <c r="C697" s="2">
        <v>0.19048611111111111</v>
      </c>
      <c r="D697">
        <v>7.1106604003906249</v>
      </c>
      <c r="E697">
        <v>7.8260351562500006</v>
      </c>
      <c r="F697">
        <v>7.6631091308593753</v>
      </c>
      <c r="G697">
        <v>7.7695336914062505</v>
      </c>
    </row>
    <row r="698" spans="1:7" x14ac:dyDescent="0.2">
      <c r="A698">
        <v>41759.91648</v>
      </c>
      <c r="B698" s="1">
        <v>43978</v>
      </c>
      <c r="C698" s="2">
        <v>0.19118055555555555</v>
      </c>
      <c r="D698">
        <v>7.1160009765624999</v>
      </c>
      <c r="E698">
        <v>7.8249670410156256</v>
      </c>
      <c r="F698">
        <v>7.6631091308593753</v>
      </c>
      <c r="G698">
        <v>7.7695336914062505</v>
      </c>
    </row>
    <row r="699" spans="1:7" x14ac:dyDescent="0.2">
      <c r="A699">
        <v>41819.916360000003</v>
      </c>
      <c r="B699" s="1">
        <v>43978</v>
      </c>
      <c r="C699" s="2">
        <v>0.19187500000000002</v>
      </c>
      <c r="D699">
        <v>7.1224096679687499</v>
      </c>
      <c r="E699">
        <v>7.8249670410156256</v>
      </c>
      <c r="F699">
        <v>7.6631091308593753</v>
      </c>
      <c r="G699">
        <v>7.7695336914062505</v>
      </c>
    </row>
    <row r="700" spans="1:7" x14ac:dyDescent="0.2">
      <c r="A700">
        <v>41879.916239999999</v>
      </c>
      <c r="B700" s="1">
        <v>43978</v>
      </c>
      <c r="C700" s="2">
        <v>0.19256944444444443</v>
      </c>
      <c r="D700">
        <v>7.1277502441406249</v>
      </c>
      <c r="E700">
        <v>7.8249670410156256</v>
      </c>
      <c r="F700">
        <v>7.6631091308593753</v>
      </c>
      <c r="G700">
        <v>7.7695336914062505</v>
      </c>
    </row>
    <row r="701" spans="1:7" x14ac:dyDescent="0.2">
      <c r="A701">
        <v>41939.916120000002</v>
      </c>
      <c r="B701" s="1">
        <v>43978</v>
      </c>
      <c r="C701" s="2">
        <v>0.1932638888888889</v>
      </c>
      <c r="D701">
        <v>7.1341589355468749</v>
      </c>
      <c r="E701">
        <v>7.8249670410156256</v>
      </c>
      <c r="F701">
        <v>7.6620410156250003</v>
      </c>
      <c r="G701">
        <v>7.7695336914062505</v>
      </c>
    </row>
    <row r="702" spans="1:7" x14ac:dyDescent="0.2">
      <c r="A702">
        <v>41999.915999999997</v>
      </c>
      <c r="B702" s="1">
        <v>43978</v>
      </c>
      <c r="C702" s="2">
        <v>0.19395833333333334</v>
      </c>
      <c r="D702">
        <v>7.1405676269531249</v>
      </c>
      <c r="E702">
        <v>7.8249670410156256</v>
      </c>
      <c r="F702">
        <v>7.6620410156250003</v>
      </c>
      <c r="G702">
        <v>7.7695336914062505</v>
      </c>
    </row>
    <row r="703" spans="1:7" x14ac:dyDescent="0.2">
      <c r="A703">
        <v>42059.91588</v>
      </c>
      <c r="B703" s="1">
        <v>43978</v>
      </c>
      <c r="C703" s="2">
        <v>0.19465277777777779</v>
      </c>
      <c r="D703">
        <v>7.1459082031249999</v>
      </c>
      <c r="E703">
        <v>7.8249670410156256</v>
      </c>
      <c r="F703">
        <v>7.6620410156250003</v>
      </c>
      <c r="G703">
        <v>7.7695336914062505</v>
      </c>
    </row>
    <row r="704" spans="1:7" x14ac:dyDescent="0.2">
      <c r="A704">
        <v>42119.915760000004</v>
      </c>
      <c r="B704" s="1">
        <v>43978</v>
      </c>
      <c r="C704" s="2">
        <v>0.19534722222222223</v>
      </c>
      <c r="D704">
        <v>7.1512487792968749</v>
      </c>
      <c r="E704">
        <v>7.8249670410156256</v>
      </c>
      <c r="F704">
        <v>7.6620410156250003</v>
      </c>
      <c r="G704">
        <v>7.7695336914062505</v>
      </c>
    </row>
    <row r="705" spans="1:7" x14ac:dyDescent="0.2">
      <c r="A705">
        <v>42179.915639999999</v>
      </c>
      <c r="B705" s="1">
        <v>43978</v>
      </c>
      <c r="C705" s="2">
        <v>0.19604166666666667</v>
      </c>
      <c r="D705">
        <v>7.1576574707031249</v>
      </c>
      <c r="E705">
        <v>7.8249670410156256</v>
      </c>
      <c r="F705">
        <v>7.6609729003906253</v>
      </c>
      <c r="G705">
        <v>7.7695336914062505</v>
      </c>
    </row>
    <row r="706" spans="1:7" x14ac:dyDescent="0.2">
      <c r="A706">
        <v>42239.915520000002</v>
      </c>
      <c r="B706" s="1">
        <v>43978</v>
      </c>
      <c r="C706" s="2">
        <v>0.19673611111111111</v>
      </c>
      <c r="D706">
        <v>7.1629980468749999</v>
      </c>
      <c r="E706">
        <v>7.8249670410156256</v>
      </c>
      <c r="F706">
        <v>7.6609729003906253</v>
      </c>
      <c r="G706">
        <v>7.7695336914062505</v>
      </c>
    </row>
    <row r="707" spans="1:7" x14ac:dyDescent="0.2">
      <c r="A707">
        <v>42299.915399999998</v>
      </c>
      <c r="B707" s="1">
        <v>43978</v>
      </c>
      <c r="C707" s="2">
        <v>0.19743055555555555</v>
      </c>
      <c r="D707">
        <v>7.1683386230468749</v>
      </c>
      <c r="E707">
        <v>7.8249670410156256</v>
      </c>
      <c r="F707">
        <v>7.6609729003906253</v>
      </c>
      <c r="G707">
        <v>7.7695336914062505</v>
      </c>
    </row>
    <row r="708" spans="1:7" x14ac:dyDescent="0.2">
      <c r="A708">
        <v>42359.915280000001</v>
      </c>
      <c r="B708" s="1">
        <v>43978</v>
      </c>
      <c r="C708" s="2">
        <v>0.198125</v>
      </c>
      <c r="D708">
        <v>7.1736791992187499</v>
      </c>
      <c r="E708">
        <v>7.8260351562500006</v>
      </c>
      <c r="F708">
        <v>7.6599047851562503</v>
      </c>
      <c r="G708">
        <v>7.7695336914062505</v>
      </c>
    </row>
    <row r="709" spans="1:7" x14ac:dyDescent="0.2">
      <c r="A709">
        <v>42419.915159999997</v>
      </c>
      <c r="B709" s="1">
        <v>43978</v>
      </c>
      <c r="C709" s="2">
        <v>0.19881944444444444</v>
      </c>
      <c r="D709">
        <v>7.1800878906249999</v>
      </c>
      <c r="E709">
        <v>7.8260351562500006</v>
      </c>
      <c r="F709">
        <v>7.6599047851562503</v>
      </c>
      <c r="G709">
        <v>7.7684655761718755</v>
      </c>
    </row>
    <row r="710" spans="1:7" x14ac:dyDescent="0.2">
      <c r="A710">
        <v>42479.91504</v>
      </c>
      <c r="B710" s="1">
        <v>43978</v>
      </c>
      <c r="C710" s="2">
        <v>0.19951388888888888</v>
      </c>
      <c r="D710">
        <v>7.1854284667968749</v>
      </c>
      <c r="E710">
        <v>7.8271032714843756</v>
      </c>
      <c r="F710">
        <v>7.6599047851562503</v>
      </c>
      <c r="G710">
        <v>7.7684655761718755</v>
      </c>
    </row>
    <row r="711" spans="1:7" x14ac:dyDescent="0.2">
      <c r="A711">
        <v>42539.914920000003</v>
      </c>
      <c r="B711" s="1">
        <v>43978</v>
      </c>
      <c r="C711" s="2">
        <v>0.20020833333333332</v>
      </c>
      <c r="D711">
        <v>7.1918371582031249</v>
      </c>
      <c r="E711">
        <v>7.8271032714843756</v>
      </c>
      <c r="F711">
        <v>7.6599047851562503</v>
      </c>
      <c r="G711">
        <v>7.7684655761718755</v>
      </c>
    </row>
    <row r="712" spans="1:7" x14ac:dyDescent="0.2">
      <c r="A712">
        <v>42599.914799999999</v>
      </c>
      <c r="B712" s="1">
        <v>43978</v>
      </c>
      <c r="C712" s="2">
        <v>0.20090277777777776</v>
      </c>
      <c r="D712">
        <v>7.1971777343749999</v>
      </c>
      <c r="E712">
        <v>7.8271032714843756</v>
      </c>
      <c r="F712">
        <v>7.6588366699218753</v>
      </c>
      <c r="G712">
        <v>7.7684655761718755</v>
      </c>
    </row>
    <row r="713" spans="1:7" x14ac:dyDescent="0.2">
      <c r="A713">
        <v>42659.914680000002</v>
      </c>
      <c r="B713" s="1">
        <v>43978</v>
      </c>
      <c r="C713" s="2">
        <v>0.20159722222222221</v>
      </c>
      <c r="D713">
        <v>7.2035864257812499</v>
      </c>
      <c r="E713">
        <v>7.8260351562500006</v>
      </c>
      <c r="F713">
        <v>7.6588366699218753</v>
      </c>
      <c r="G713">
        <v>7.7684655761718755</v>
      </c>
    </row>
    <row r="714" spans="1:7" x14ac:dyDescent="0.2">
      <c r="A714">
        <v>42719.914559999997</v>
      </c>
      <c r="B714" s="1">
        <v>43978</v>
      </c>
      <c r="C714" s="2">
        <v>0.20229166666666668</v>
      </c>
      <c r="D714">
        <v>7.2089270019531249</v>
      </c>
      <c r="E714">
        <v>7.8260351562500006</v>
      </c>
      <c r="F714">
        <v>7.6588366699218753</v>
      </c>
      <c r="G714">
        <v>7.7695336914062505</v>
      </c>
    </row>
    <row r="715" spans="1:7" x14ac:dyDescent="0.2">
      <c r="A715">
        <v>42779.91444</v>
      </c>
      <c r="B715" s="1">
        <v>43978</v>
      </c>
      <c r="C715" s="2">
        <v>0.20298611111111109</v>
      </c>
      <c r="D715">
        <v>7.2142675781249999</v>
      </c>
      <c r="E715">
        <v>7.8238989257812506</v>
      </c>
      <c r="F715">
        <v>7.6588366699218753</v>
      </c>
      <c r="G715">
        <v>7.7695336914062505</v>
      </c>
    </row>
    <row r="716" spans="1:7" x14ac:dyDescent="0.2">
      <c r="A716">
        <v>42839.914320000003</v>
      </c>
      <c r="B716" s="1">
        <v>43978</v>
      </c>
      <c r="C716" s="2">
        <v>0.20368055555555556</v>
      </c>
      <c r="D716">
        <v>7.2196081542968749</v>
      </c>
      <c r="E716">
        <v>7.8238989257812506</v>
      </c>
      <c r="F716">
        <v>7.6588366699218753</v>
      </c>
      <c r="G716">
        <v>7.7695336914062505</v>
      </c>
    </row>
    <row r="717" spans="1:7" x14ac:dyDescent="0.2">
      <c r="A717">
        <v>42899.914199999999</v>
      </c>
      <c r="B717" s="1">
        <v>43978</v>
      </c>
      <c r="C717" s="2">
        <v>0.204375</v>
      </c>
      <c r="D717">
        <v>7.2249487304687499</v>
      </c>
      <c r="E717">
        <v>7.8238989257812506</v>
      </c>
      <c r="F717">
        <v>7.6588366699218753</v>
      </c>
      <c r="G717">
        <v>7.7695336914062505</v>
      </c>
    </row>
    <row r="718" spans="1:7" x14ac:dyDescent="0.2">
      <c r="A718">
        <v>42959.914080000002</v>
      </c>
      <c r="B718" s="1">
        <v>43978</v>
      </c>
      <c r="C718" s="2">
        <v>0.20506944444444444</v>
      </c>
      <c r="D718">
        <v>7.2302893066406249</v>
      </c>
      <c r="E718">
        <v>7.8238989257812506</v>
      </c>
      <c r="F718">
        <v>7.6577685546875003</v>
      </c>
      <c r="G718">
        <v>7.7684655761718755</v>
      </c>
    </row>
    <row r="719" spans="1:7" x14ac:dyDescent="0.2">
      <c r="A719">
        <v>43019.913959999998</v>
      </c>
      <c r="B719" s="1">
        <v>43978</v>
      </c>
      <c r="C719" s="2">
        <v>0.20576388888888889</v>
      </c>
      <c r="D719">
        <v>7.2356298828124999</v>
      </c>
      <c r="E719">
        <v>7.8249670410156256</v>
      </c>
      <c r="F719">
        <v>7.6577685546875003</v>
      </c>
      <c r="G719">
        <v>7.7684655761718755</v>
      </c>
    </row>
    <row r="720" spans="1:7" x14ac:dyDescent="0.2">
      <c r="A720">
        <v>43079.913840000001</v>
      </c>
      <c r="B720" s="1">
        <v>43978</v>
      </c>
      <c r="C720" s="2">
        <v>0.20645833333333333</v>
      </c>
      <c r="D720">
        <v>7.2420385742187499</v>
      </c>
      <c r="E720">
        <v>7.8249670410156256</v>
      </c>
      <c r="F720">
        <v>7.6577685546875003</v>
      </c>
      <c r="G720">
        <v>7.7684655761718755</v>
      </c>
    </row>
    <row r="721" spans="1:7" x14ac:dyDescent="0.2">
      <c r="A721">
        <v>43139.913719999997</v>
      </c>
      <c r="B721" s="1">
        <v>43978</v>
      </c>
      <c r="C721" s="2">
        <v>0.20715277777777777</v>
      </c>
      <c r="D721">
        <v>7.2473791503906249</v>
      </c>
      <c r="E721">
        <v>7.8249670410156256</v>
      </c>
      <c r="F721">
        <v>7.6567004394531253</v>
      </c>
      <c r="G721">
        <v>7.7684655761718755</v>
      </c>
    </row>
    <row r="722" spans="1:7" x14ac:dyDescent="0.2">
      <c r="A722">
        <v>43199.9136</v>
      </c>
      <c r="B722" s="1">
        <v>43978</v>
      </c>
      <c r="C722" s="2">
        <v>0.20784722222222221</v>
      </c>
      <c r="D722">
        <v>7.2527197265624999</v>
      </c>
      <c r="E722">
        <v>7.8249670410156256</v>
      </c>
      <c r="F722">
        <v>7.6567004394531253</v>
      </c>
      <c r="G722">
        <v>7.7695336914062505</v>
      </c>
    </row>
    <row r="723" spans="1:7" x14ac:dyDescent="0.2">
      <c r="A723">
        <v>43259.913480000003</v>
      </c>
      <c r="B723" s="1">
        <v>43978</v>
      </c>
      <c r="C723" s="2">
        <v>0.20854166666666665</v>
      </c>
      <c r="D723">
        <v>7.2580603027343749</v>
      </c>
      <c r="E723">
        <v>7.8238989257812506</v>
      </c>
      <c r="F723">
        <v>7.6567004394531253</v>
      </c>
      <c r="G723">
        <v>7.7684655761718755</v>
      </c>
    </row>
    <row r="724" spans="1:7" x14ac:dyDescent="0.2">
      <c r="A724">
        <v>43319.913359999999</v>
      </c>
      <c r="B724" s="1">
        <v>43978</v>
      </c>
      <c r="C724" s="2">
        <v>0.20923611111111109</v>
      </c>
      <c r="D724">
        <v>7.2634008789062499</v>
      </c>
      <c r="E724">
        <v>7.8238989257812506</v>
      </c>
      <c r="F724">
        <v>7.6567004394531253</v>
      </c>
      <c r="G724">
        <v>7.7684655761718755</v>
      </c>
    </row>
    <row r="725" spans="1:7" x14ac:dyDescent="0.2">
      <c r="A725">
        <v>43379.913240000002</v>
      </c>
      <c r="B725" s="1">
        <v>43978</v>
      </c>
      <c r="C725" s="2">
        <v>0.20993055555555554</v>
      </c>
      <c r="D725">
        <v>7.2687414550781249</v>
      </c>
      <c r="E725">
        <v>7.8238989257812506</v>
      </c>
      <c r="F725">
        <v>7.6556323242187503</v>
      </c>
      <c r="G725">
        <v>7.7684655761718755</v>
      </c>
    </row>
    <row r="726" spans="1:7" x14ac:dyDescent="0.2">
      <c r="A726">
        <v>43439.913119999997</v>
      </c>
      <c r="B726" s="1">
        <v>43978</v>
      </c>
      <c r="C726" s="2">
        <v>0.21062499999999998</v>
      </c>
      <c r="D726">
        <v>7.2730139160156249</v>
      </c>
      <c r="E726">
        <v>7.8249670410156256</v>
      </c>
      <c r="F726">
        <v>7.6556323242187503</v>
      </c>
      <c r="G726">
        <v>7.7684655761718755</v>
      </c>
    </row>
    <row r="727" spans="1:7" x14ac:dyDescent="0.2">
      <c r="A727">
        <v>43499.913</v>
      </c>
      <c r="B727" s="1">
        <v>43978</v>
      </c>
      <c r="C727" s="2">
        <v>0.21131944444444442</v>
      </c>
      <c r="D727">
        <v>7.2783544921874999</v>
      </c>
      <c r="E727">
        <v>7.8249670410156256</v>
      </c>
      <c r="F727">
        <v>7.6545642089843753</v>
      </c>
      <c r="G727">
        <v>7.7684655761718755</v>
      </c>
    </row>
    <row r="728" spans="1:7" x14ac:dyDescent="0.2">
      <c r="A728">
        <v>43559.912880000003</v>
      </c>
      <c r="B728" s="1">
        <v>43978</v>
      </c>
      <c r="C728" s="2">
        <v>0.21201388888888886</v>
      </c>
      <c r="D728">
        <v>7.2836950683593749</v>
      </c>
      <c r="E728">
        <v>7.8249670410156256</v>
      </c>
      <c r="F728">
        <v>7.6534960937500003</v>
      </c>
      <c r="G728">
        <v>7.7684655761718755</v>
      </c>
    </row>
    <row r="729" spans="1:7" x14ac:dyDescent="0.2">
      <c r="A729">
        <v>43619.912759999999</v>
      </c>
      <c r="B729" s="1">
        <v>43978</v>
      </c>
      <c r="C729" s="2">
        <v>0.21270833333333336</v>
      </c>
      <c r="D729">
        <v>7.2879675292968749</v>
      </c>
      <c r="E729">
        <v>7.8249670410156256</v>
      </c>
      <c r="F729">
        <v>7.6534960937500003</v>
      </c>
      <c r="G729">
        <v>7.7684655761718755</v>
      </c>
    </row>
    <row r="730" spans="1:7" x14ac:dyDescent="0.2">
      <c r="A730">
        <v>43679.912640000002</v>
      </c>
      <c r="B730" s="1">
        <v>43978</v>
      </c>
      <c r="C730" s="2">
        <v>0.2134027777777778</v>
      </c>
      <c r="D730">
        <v>7.2933081054687499</v>
      </c>
      <c r="E730">
        <v>7.8249670410156256</v>
      </c>
      <c r="F730">
        <v>7.6534960937500003</v>
      </c>
      <c r="G730">
        <v>7.7684655761718755</v>
      </c>
    </row>
    <row r="731" spans="1:7" x14ac:dyDescent="0.2">
      <c r="A731">
        <v>43739.912519999998</v>
      </c>
      <c r="B731" s="1">
        <v>43978</v>
      </c>
      <c r="C731" s="2">
        <v>0.21409722222222224</v>
      </c>
      <c r="D731">
        <v>7.2986486816406249</v>
      </c>
      <c r="E731">
        <v>7.8249670410156256</v>
      </c>
      <c r="F731">
        <v>7.6534960937500003</v>
      </c>
      <c r="G731">
        <v>7.7684655761718755</v>
      </c>
    </row>
    <row r="732" spans="1:7" x14ac:dyDescent="0.2">
      <c r="A732">
        <v>43799.912400000001</v>
      </c>
      <c r="B732" s="1">
        <v>43978</v>
      </c>
      <c r="C732" s="2">
        <v>0.21479166666666669</v>
      </c>
      <c r="D732">
        <v>7.3039892578124999</v>
      </c>
      <c r="E732">
        <v>7.8249670410156256</v>
      </c>
      <c r="F732">
        <v>7.6524279785156253</v>
      </c>
      <c r="G732">
        <v>7.7673974609375005</v>
      </c>
    </row>
    <row r="733" spans="1:7" x14ac:dyDescent="0.2">
      <c r="A733">
        <v>43859.912279999997</v>
      </c>
      <c r="B733" s="1">
        <v>43978</v>
      </c>
      <c r="C733" s="2">
        <v>0.21548611111111113</v>
      </c>
      <c r="D733">
        <v>7.3093298339843749</v>
      </c>
      <c r="E733">
        <v>7.8238989257812506</v>
      </c>
      <c r="F733">
        <v>7.6524279785156253</v>
      </c>
      <c r="G733">
        <v>7.7684655761718755</v>
      </c>
    </row>
    <row r="734" spans="1:7" x14ac:dyDescent="0.2">
      <c r="A734">
        <v>43919.91216</v>
      </c>
      <c r="B734" s="1">
        <v>43978</v>
      </c>
      <c r="C734" s="2">
        <v>0.21618055555555557</v>
      </c>
      <c r="D734">
        <v>7.3136022949218749</v>
      </c>
      <c r="E734">
        <v>7.8238989257812506</v>
      </c>
      <c r="F734">
        <v>7.6524279785156253</v>
      </c>
      <c r="G734">
        <v>7.7684655761718755</v>
      </c>
    </row>
    <row r="735" spans="1:7" x14ac:dyDescent="0.2">
      <c r="A735">
        <v>43979.912040000003</v>
      </c>
      <c r="B735" s="1">
        <v>43978</v>
      </c>
      <c r="C735" s="2">
        <v>0.21687500000000001</v>
      </c>
      <c r="D735">
        <v>7.3189428710937499</v>
      </c>
      <c r="E735">
        <v>7.8238989257812506</v>
      </c>
      <c r="F735">
        <v>7.6524279785156253</v>
      </c>
      <c r="G735">
        <v>7.7684655761718755</v>
      </c>
    </row>
    <row r="736" spans="1:7" x14ac:dyDescent="0.2">
      <c r="A736">
        <v>44039.911919999999</v>
      </c>
      <c r="B736" s="1">
        <v>43978</v>
      </c>
      <c r="C736" s="2">
        <v>0.21756944444444445</v>
      </c>
      <c r="D736">
        <v>7.3232153320312499</v>
      </c>
      <c r="E736">
        <v>7.8249670410156256</v>
      </c>
      <c r="F736">
        <v>7.6513598632812503</v>
      </c>
      <c r="G736">
        <v>7.7684655761718755</v>
      </c>
    </row>
    <row r="737" spans="1:7" x14ac:dyDescent="0.2">
      <c r="A737">
        <v>44099.911800000002</v>
      </c>
      <c r="B737" s="1">
        <v>43978</v>
      </c>
      <c r="C737" s="2">
        <v>0.2182638888888889</v>
      </c>
      <c r="D737">
        <v>7.3285559082031249</v>
      </c>
      <c r="E737">
        <v>7.8249670410156256</v>
      </c>
      <c r="F737">
        <v>7.6513598632812503</v>
      </c>
      <c r="G737">
        <v>7.7684655761718755</v>
      </c>
    </row>
    <row r="738" spans="1:7" x14ac:dyDescent="0.2">
      <c r="A738">
        <v>44159.911679999997</v>
      </c>
      <c r="B738" s="1">
        <v>43978</v>
      </c>
      <c r="C738" s="2">
        <v>0.21895833333333334</v>
      </c>
      <c r="D738">
        <v>7.3328283691406249</v>
      </c>
      <c r="E738">
        <v>7.8249670410156256</v>
      </c>
      <c r="F738">
        <v>7.6502917480468753</v>
      </c>
      <c r="G738">
        <v>7.7684655761718755</v>
      </c>
    </row>
    <row r="739" spans="1:7" x14ac:dyDescent="0.2">
      <c r="A739">
        <v>44219.91156</v>
      </c>
      <c r="B739" s="1">
        <v>43978</v>
      </c>
      <c r="C739" s="2">
        <v>0.21965277777777778</v>
      </c>
      <c r="D739">
        <v>7.3371008300781249</v>
      </c>
      <c r="E739">
        <v>7.8238989257812506</v>
      </c>
      <c r="F739">
        <v>7.6502917480468753</v>
      </c>
      <c r="G739">
        <v>7.7673974609375005</v>
      </c>
    </row>
    <row r="740" spans="1:7" x14ac:dyDescent="0.2">
      <c r="A740">
        <v>44279.911440000003</v>
      </c>
      <c r="B740" s="1">
        <v>43978</v>
      </c>
      <c r="C740" s="2">
        <v>0.22034722222222222</v>
      </c>
      <c r="D740">
        <v>7.3424414062499999</v>
      </c>
      <c r="E740">
        <v>7.8238989257812506</v>
      </c>
      <c r="F740">
        <v>7.6492236328125003</v>
      </c>
      <c r="G740">
        <v>7.7673974609375005</v>
      </c>
    </row>
    <row r="741" spans="1:7" x14ac:dyDescent="0.2">
      <c r="A741">
        <v>44339.911319999999</v>
      </c>
      <c r="B741" s="1">
        <v>43978</v>
      </c>
      <c r="C741" s="2">
        <v>0.22104166666666666</v>
      </c>
      <c r="D741">
        <v>7.3477819824218749</v>
      </c>
      <c r="E741">
        <v>7.8238989257812506</v>
      </c>
      <c r="F741">
        <v>7.6492236328125003</v>
      </c>
      <c r="G741">
        <v>7.7684655761718755</v>
      </c>
    </row>
    <row r="742" spans="1:7" x14ac:dyDescent="0.2">
      <c r="A742">
        <v>44399.911200000002</v>
      </c>
      <c r="B742" s="1">
        <v>43978</v>
      </c>
      <c r="C742" s="2">
        <v>0.22173611111111111</v>
      </c>
      <c r="D742">
        <v>7.3531225585937499</v>
      </c>
      <c r="E742">
        <v>7.8238989257812506</v>
      </c>
      <c r="F742">
        <v>7.6492236328125003</v>
      </c>
      <c r="G742">
        <v>7.7684655761718755</v>
      </c>
    </row>
    <row r="743" spans="1:7" x14ac:dyDescent="0.2">
      <c r="A743">
        <v>44459.911079999998</v>
      </c>
      <c r="B743" s="1">
        <v>43978</v>
      </c>
      <c r="C743" s="2">
        <v>0.22243055555555555</v>
      </c>
      <c r="D743">
        <v>7.3573950195312499</v>
      </c>
      <c r="E743">
        <v>7.8238989257812506</v>
      </c>
      <c r="F743">
        <v>7.6481555175781253</v>
      </c>
      <c r="G743">
        <v>7.7673974609375005</v>
      </c>
    </row>
    <row r="744" spans="1:7" x14ac:dyDescent="0.2">
      <c r="A744">
        <v>44519.910960000001</v>
      </c>
      <c r="B744" s="1">
        <v>43978</v>
      </c>
      <c r="C744" s="2">
        <v>0.22312500000000002</v>
      </c>
      <c r="D744">
        <v>7.3616674804687499</v>
      </c>
      <c r="E744">
        <v>7.8238989257812506</v>
      </c>
      <c r="F744">
        <v>7.6481555175781253</v>
      </c>
      <c r="G744">
        <v>7.7673974609375005</v>
      </c>
    </row>
    <row r="745" spans="1:7" x14ac:dyDescent="0.2">
      <c r="A745">
        <v>44579.910839999997</v>
      </c>
      <c r="B745" s="1">
        <v>43978</v>
      </c>
      <c r="C745" s="2">
        <v>0.22381944444444446</v>
      </c>
      <c r="D745">
        <v>7.3659399414062499</v>
      </c>
      <c r="E745">
        <v>7.8238989257812506</v>
      </c>
      <c r="F745">
        <v>7.6470874023437503</v>
      </c>
      <c r="G745">
        <v>7.7673974609375005</v>
      </c>
    </row>
    <row r="746" spans="1:7" x14ac:dyDescent="0.2">
      <c r="A746">
        <v>44639.91072</v>
      </c>
      <c r="B746" s="1">
        <v>43978</v>
      </c>
      <c r="C746" s="2">
        <v>0.2245138888888889</v>
      </c>
      <c r="D746">
        <v>7.3712805175781249</v>
      </c>
      <c r="E746">
        <v>7.8238989257812506</v>
      </c>
      <c r="F746">
        <v>7.6470874023437503</v>
      </c>
      <c r="G746">
        <v>7.7673974609375005</v>
      </c>
    </row>
    <row r="747" spans="1:7" x14ac:dyDescent="0.2">
      <c r="A747">
        <v>44699.910600000003</v>
      </c>
      <c r="B747" s="1">
        <v>43978</v>
      </c>
      <c r="C747" s="2">
        <v>0.22520833333333334</v>
      </c>
      <c r="D747">
        <v>7.3755529785156249</v>
      </c>
      <c r="E747">
        <v>7.8238989257812506</v>
      </c>
      <c r="F747">
        <v>7.6470874023437503</v>
      </c>
      <c r="G747">
        <v>7.7673974609375005</v>
      </c>
    </row>
    <row r="748" spans="1:7" x14ac:dyDescent="0.2">
      <c r="A748">
        <v>44759.910479999999</v>
      </c>
      <c r="B748" s="1">
        <v>43978</v>
      </c>
      <c r="C748" s="2">
        <v>0.22590277777777779</v>
      </c>
      <c r="D748">
        <v>7.3798254394531249</v>
      </c>
      <c r="E748">
        <v>7.8249670410156256</v>
      </c>
      <c r="F748">
        <v>7.6460192871093753</v>
      </c>
      <c r="G748">
        <v>7.7673974609375005</v>
      </c>
    </row>
    <row r="749" spans="1:7" x14ac:dyDescent="0.2">
      <c r="A749">
        <v>44819.910360000002</v>
      </c>
      <c r="B749" s="1">
        <v>43978</v>
      </c>
      <c r="C749" s="2">
        <v>0.22659722222222223</v>
      </c>
      <c r="D749">
        <v>7.3840979003906249</v>
      </c>
      <c r="E749">
        <v>7.8249670410156256</v>
      </c>
      <c r="F749">
        <v>7.6460192871093753</v>
      </c>
      <c r="G749">
        <v>7.7673974609375005</v>
      </c>
    </row>
    <row r="750" spans="1:7" x14ac:dyDescent="0.2">
      <c r="A750">
        <v>44879.910239999997</v>
      </c>
      <c r="B750" s="1">
        <v>43978</v>
      </c>
      <c r="C750" s="2">
        <v>0.22729166666666667</v>
      </c>
      <c r="D750">
        <v>7.3883703613281249</v>
      </c>
      <c r="E750">
        <v>7.8249670410156256</v>
      </c>
      <c r="F750">
        <v>7.6460192871093753</v>
      </c>
      <c r="G750">
        <v>7.7673974609375005</v>
      </c>
    </row>
    <row r="751" spans="1:7" x14ac:dyDescent="0.2">
      <c r="A751">
        <v>44939.91012</v>
      </c>
      <c r="B751" s="1">
        <v>43978</v>
      </c>
      <c r="C751" s="2">
        <v>0.22798611111111111</v>
      </c>
      <c r="D751">
        <v>7.3926428222656249</v>
      </c>
      <c r="E751">
        <v>7.8249670410156256</v>
      </c>
      <c r="F751">
        <v>7.6449511718750003</v>
      </c>
      <c r="G751">
        <v>7.7673974609375005</v>
      </c>
    </row>
    <row r="752" spans="1:7" x14ac:dyDescent="0.2">
      <c r="A752">
        <v>44999.91</v>
      </c>
      <c r="B752" s="1">
        <v>43978</v>
      </c>
      <c r="C752" s="2">
        <v>0.22868055555555555</v>
      </c>
      <c r="D752">
        <v>7.3969152832031249</v>
      </c>
      <c r="E752">
        <v>7.8249670410156256</v>
      </c>
      <c r="F752">
        <v>7.6438830566406253</v>
      </c>
      <c r="G752">
        <v>7.7673974609375005</v>
      </c>
    </row>
    <row r="753" spans="1:7" x14ac:dyDescent="0.2">
      <c r="A753">
        <v>45059.909879999999</v>
      </c>
      <c r="B753" s="1">
        <v>43978</v>
      </c>
      <c r="C753" s="2">
        <v>0.229375</v>
      </c>
      <c r="D753">
        <v>7.4022558593749999</v>
      </c>
      <c r="E753">
        <v>7.8249670410156256</v>
      </c>
      <c r="F753">
        <v>7.6438830566406253</v>
      </c>
      <c r="G753">
        <v>7.7673974609375005</v>
      </c>
    </row>
    <row r="754" spans="1:7" x14ac:dyDescent="0.2">
      <c r="A754">
        <v>45119.909760000002</v>
      </c>
      <c r="B754" s="1">
        <v>43978</v>
      </c>
      <c r="C754" s="2">
        <v>0.23006944444444444</v>
      </c>
      <c r="D754">
        <v>7.4065283203124999</v>
      </c>
      <c r="E754">
        <v>7.8249670410156256</v>
      </c>
      <c r="F754">
        <v>7.6428149414062503</v>
      </c>
      <c r="G754">
        <v>7.7673974609375005</v>
      </c>
    </row>
    <row r="755" spans="1:7" x14ac:dyDescent="0.2">
      <c r="A755">
        <v>45179.909639999998</v>
      </c>
      <c r="B755" s="1">
        <v>43978</v>
      </c>
      <c r="C755" s="2">
        <v>0.23076388888888888</v>
      </c>
      <c r="D755">
        <v>7.4108007812499999</v>
      </c>
      <c r="E755">
        <v>7.8249670410156256</v>
      </c>
      <c r="F755">
        <v>7.6428149414062503</v>
      </c>
      <c r="G755">
        <v>7.7673974609375005</v>
      </c>
    </row>
    <row r="756" spans="1:7" x14ac:dyDescent="0.2">
      <c r="A756">
        <v>45239.909520000001</v>
      </c>
      <c r="B756" s="1">
        <v>43978</v>
      </c>
      <c r="C756" s="2">
        <v>0.23145833333333332</v>
      </c>
      <c r="D756">
        <v>7.4150732421874999</v>
      </c>
      <c r="E756">
        <v>7.8260351562500006</v>
      </c>
      <c r="F756">
        <v>7.6417468261718753</v>
      </c>
      <c r="G756">
        <v>7.7673974609375005</v>
      </c>
    </row>
    <row r="757" spans="1:7" x14ac:dyDescent="0.2">
      <c r="A757">
        <v>45299.909399999997</v>
      </c>
      <c r="B757" s="1">
        <v>43978</v>
      </c>
      <c r="C757" s="2">
        <v>0.23215277777777776</v>
      </c>
      <c r="D757">
        <v>7.4182775878906249</v>
      </c>
      <c r="E757">
        <v>7.8260351562500006</v>
      </c>
      <c r="F757">
        <v>7.6417468261718753</v>
      </c>
      <c r="G757">
        <v>7.7673974609375005</v>
      </c>
    </row>
    <row r="758" spans="1:7" x14ac:dyDescent="0.2">
      <c r="A758">
        <v>45359.90928</v>
      </c>
      <c r="B758" s="1">
        <v>43978</v>
      </c>
      <c r="C758" s="2">
        <v>0.23284722222222221</v>
      </c>
      <c r="D758">
        <v>7.4225500488281249</v>
      </c>
      <c r="E758">
        <v>7.8260351562500006</v>
      </c>
      <c r="F758">
        <v>7.6406787109375003</v>
      </c>
      <c r="G758">
        <v>7.7673974609375005</v>
      </c>
    </row>
    <row r="759" spans="1:7" x14ac:dyDescent="0.2">
      <c r="A759">
        <v>45419.909160000003</v>
      </c>
      <c r="B759" s="1">
        <v>43978</v>
      </c>
      <c r="C759" s="2">
        <v>0.23354166666666668</v>
      </c>
      <c r="D759">
        <v>7.4268225097656249</v>
      </c>
      <c r="E759">
        <v>7.8260351562500006</v>
      </c>
      <c r="F759">
        <v>7.6396105957031253</v>
      </c>
      <c r="G759">
        <v>7.7673974609375005</v>
      </c>
    </row>
    <row r="760" spans="1:7" x14ac:dyDescent="0.2">
      <c r="A760">
        <v>45479.909039999999</v>
      </c>
      <c r="B760" s="1">
        <v>43978</v>
      </c>
      <c r="C760" s="2">
        <v>0.23423611111111109</v>
      </c>
      <c r="D760">
        <v>7.4310949707031249</v>
      </c>
      <c r="E760">
        <v>7.8260351562500006</v>
      </c>
      <c r="F760">
        <v>7.6385424804687503</v>
      </c>
      <c r="G760">
        <v>7.7673974609375005</v>
      </c>
    </row>
    <row r="761" spans="1:7" x14ac:dyDescent="0.2">
      <c r="A761">
        <v>45539.908920000002</v>
      </c>
      <c r="B761" s="1">
        <v>43978</v>
      </c>
      <c r="C761" s="2">
        <v>0.23493055555555556</v>
      </c>
      <c r="D761">
        <v>7.4342993164062499</v>
      </c>
      <c r="E761">
        <v>7.8249670410156256</v>
      </c>
      <c r="F761">
        <v>7.6385424804687503</v>
      </c>
      <c r="G761">
        <v>7.7673974609375005</v>
      </c>
    </row>
    <row r="762" spans="1:7" x14ac:dyDescent="0.2">
      <c r="A762">
        <v>45599.908799999997</v>
      </c>
      <c r="B762" s="1">
        <v>43978</v>
      </c>
      <c r="C762" s="2">
        <v>0.235625</v>
      </c>
      <c r="D762">
        <v>7.4385717773437499</v>
      </c>
      <c r="E762">
        <v>7.8249670410156256</v>
      </c>
      <c r="F762">
        <v>7.6374743652343753</v>
      </c>
      <c r="G762">
        <v>7.7673974609375005</v>
      </c>
    </row>
    <row r="763" spans="1:7" x14ac:dyDescent="0.2">
      <c r="A763">
        <v>45659.90868</v>
      </c>
      <c r="B763" s="1">
        <v>43978</v>
      </c>
      <c r="C763" s="2">
        <v>0.23631944444444444</v>
      </c>
      <c r="D763">
        <v>7.4417761230468749</v>
      </c>
      <c r="E763">
        <v>7.8249670410156256</v>
      </c>
      <c r="F763">
        <v>7.6374743652343753</v>
      </c>
      <c r="G763">
        <v>7.7673974609375005</v>
      </c>
    </row>
    <row r="764" spans="1:7" x14ac:dyDescent="0.2">
      <c r="A764">
        <v>45719.908560000003</v>
      </c>
      <c r="B764" s="1">
        <v>43978</v>
      </c>
      <c r="C764" s="2">
        <v>0.23701388888888889</v>
      </c>
      <c r="D764">
        <v>7.4460485839843749</v>
      </c>
      <c r="E764">
        <v>7.8249670410156256</v>
      </c>
      <c r="F764">
        <v>7.6364062500000003</v>
      </c>
      <c r="G764">
        <v>7.7673974609375005</v>
      </c>
    </row>
    <row r="765" spans="1:7" x14ac:dyDescent="0.2">
      <c r="A765">
        <v>45779.908439999999</v>
      </c>
      <c r="B765" s="1">
        <v>43978</v>
      </c>
      <c r="C765" s="2">
        <v>0.23770833333333333</v>
      </c>
      <c r="D765">
        <v>7.4492529296874999</v>
      </c>
      <c r="E765">
        <v>7.8260351562500006</v>
      </c>
      <c r="F765">
        <v>7.6364062500000003</v>
      </c>
      <c r="G765">
        <v>7.7673974609375005</v>
      </c>
    </row>
    <row r="766" spans="1:7" x14ac:dyDescent="0.2">
      <c r="A766">
        <v>45839.908320000002</v>
      </c>
      <c r="B766" s="1">
        <v>43978</v>
      </c>
      <c r="C766" s="2">
        <v>0.23840277777777777</v>
      </c>
      <c r="D766">
        <v>7.4535253906249999</v>
      </c>
      <c r="E766">
        <v>7.8260351562500006</v>
      </c>
      <c r="F766">
        <v>7.6353381347656253</v>
      </c>
      <c r="G766">
        <v>7.7673974609375005</v>
      </c>
    </row>
    <row r="767" spans="1:7" x14ac:dyDescent="0.2">
      <c r="A767">
        <v>45899.908199999998</v>
      </c>
      <c r="B767" s="1">
        <v>43978</v>
      </c>
      <c r="C767" s="2">
        <v>0.23909722222222221</v>
      </c>
      <c r="D767">
        <v>7.4577978515624999</v>
      </c>
      <c r="E767">
        <v>7.8260351562500006</v>
      </c>
      <c r="F767">
        <v>7.6342700195312503</v>
      </c>
      <c r="G767">
        <v>7.7673974609375005</v>
      </c>
    </row>
    <row r="768" spans="1:7" x14ac:dyDescent="0.2">
      <c r="A768">
        <v>45959.908080000001</v>
      </c>
      <c r="B768" s="1">
        <v>43978</v>
      </c>
      <c r="C768" s="2">
        <v>0.23979166666666665</v>
      </c>
      <c r="D768">
        <v>7.4620703124999999</v>
      </c>
      <c r="E768">
        <v>7.8260351562500006</v>
      </c>
      <c r="F768">
        <v>7.6342700195312503</v>
      </c>
      <c r="G768">
        <v>7.7673974609375005</v>
      </c>
    </row>
    <row r="769" spans="1:7" x14ac:dyDescent="0.2">
      <c r="A769">
        <v>46019.907959999997</v>
      </c>
      <c r="B769" s="1">
        <v>43978</v>
      </c>
      <c r="C769" s="2">
        <v>0.24048611111111109</v>
      </c>
      <c r="D769">
        <v>7.4652746582031249</v>
      </c>
      <c r="E769">
        <v>7.8260351562500006</v>
      </c>
      <c r="F769">
        <v>7.6332019042968753</v>
      </c>
      <c r="G769">
        <v>7.7673974609375005</v>
      </c>
    </row>
    <row r="770" spans="1:7" x14ac:dyDescent="0.2">
      <c r="A770">
        <v>46079.90784</v>
      </c>
      <c r="B770" s="1">
        <v>43978</v>
      </c>
      <c r="C770" s="2">
        <v>0.24118055555555554</v>
      </c>
      <c r="D770">
        <v>7.4684790039062499</v>
      </c>
      <c r="E770">
        <v>7.8260351562500006</v>
      </c>
      <c r="F770">
        <v>7.6332019042968753</v>
      </c>
      <c r="G770">
        <v>7.7673974609375005</v>
      </c>
    </row>
    <row r="771" spans="1:7" x14ac:dyDescent="0.2">
      <c r="A771">
        <v>46139.907720000003</v>
      </c>
      <c r="B771" s="1">
        <v>43978</v>
      </c>
      <c r="C771" s="2">
        <v>0.24187499999999998</v>
      </c>
      <c r="D771">
        <v>7.4727514648437499</v>
      </c>
      <c r="E771">
        <v>7.8260351562500006</v>
      </c>
      <c r="F771">
        <v>7.6321337890625003</v>
      </c>
      <c r="G771">
        <v>7.7673974609375005</v>
      </c>
    </row>
    <row r="772" spans="1:7" x14ac:dyDescent="0.2">
      <c r="A772">
        <v>46199.907599999999</v>
      </c>
      <c r="B772" s="1">
        <v>43978</v>
      </c>
      <c r="C772" s="2">
        <v>0.24256944444444442</v>
      </c>
      <c r="D772">
        <v>7.4759558105468749</v>
      </c>
      <c r="E772">
        <v>7.8260351562500006</v>
      </c>
      <c r="F772">
        <v>7.6310656738281253</v>
      </c>
      <c r="G772">
        <v>7.7673974609375005</v>
      </c>
    </row>
    <row r="773" spans="1:7" x14ac:dyDescent="0.2">
      <c r="A773">
        <v>46259.907480000002</v>
      </c>
      <c r="B773" s="1">
        <v>43978</v>
      </c>
      <c r="C773" s="2">
        <v>0.24326388888888886</v>
      </c>
      <c r="D773">
        <v>7.4791601562499999</v>
      </c>
      <c r="E773">
        <v>7.8260351562500006</v>
      </c>
      <c r="F773">
        <v>7.6310656738281253</v>
      </c>
      <c r="G773">
        <v>7.7673974609375005</v>
      </c>
    </row>
    <row r="774" spans="1:7" x14ac:dyDescent="0.2">
      <c r="A774">
        <v>46319.907359999997</v>
      </c>
      <c r="B774" s="1">
        <v>43978</v>
      </c>
      <c r="C774" s="2">
        <v>0.24395833333333336</v>
      </c>
      <c r="D774">
        <v>7.4834326171874999</v>
      </c>
      <c r="E774">
        <v>7.8271032714843756</v>
      </c>
      <c r="F774">
        <v>7.6299975585937503</v>
      </c>
      <c r="G774">
        <v>7.7663293457031255</v>
      </c>
    </row>
    <row r="775" spans="1:7" x14ac:dyDescent="0.2">
      <c r="A775">
        <v>46379.90724</v>
      </c>
      <c r="B775" s="1">
        <v>43978</v>
      </c>
      <c r="C775" s="2">
        <v>0.24465277777777775</v>
      </c>
      <c r="D775">
        <v>7.4866369628906249</v>
      </c>
      <c r="E775">
        <v>7.8271032714843756</v>
      </c>
      <c r="F775">
        <v>7.6289294433593753</v>
      </c>
      <c r="G775">
        <v>7.7663293457031255</v>
      </c>
    </row>
    <row r="776" spans="1:7" x14ac:dyDescent="0.2">
      <c r="A776">
        <v>46439.907120000003</v>
      </c>
      <c r="B776" s="1">
        <v>43978</v>
      </c>
      <c r="C776" s="2">
        <v>0.24534722222222224</v>
      </c>
      <c r="D776">
        <v>7.4898413085937499</v>
      </c>
      <c r="E776">
        <v>7.8271032714843756</v>
      </c>
      <c r="F776">
        <v>7.6289294433593753</v>
      </c>
      <c r="G776">
        <v>7.7673974609375005</v>
      </c>
    </row>
    <row r="777" spans="1:7" x14ac:dyDescent="0.2">
      <c r="A777">
        <v>46499.906999999999</v>
      </c>
      <c r="B777" s="1">
        <v>43978</v>
      </c>
      <c r="C777" s="2">
        <v>0.24604166666666669</v>
      </c>
      <c r="D777">
        <v>7.4930456542968749</v>
      </c>
      <c r="E777">
        <v>7.8271032714843756</v>
      </c>
      <c r="F777">
        <v>7.6278613281250003</v>
      </c>
      <c r="G777">
        <v>7.7663293457031255</v>
      </c>
    </row>
    <row r="778" spans="1:7" x14ac:dyDescent="0.2">
      <c r="A778">
        <v>46559.906880000002</v>
      </c>
      <c r="B778" s="1">
        <v>43978</v>
      </c>
      <c r="C778" s="2">
        <v>0.24673611111111113</v>
      </c>
      <c r="D778">
        <v>7.4962499999999999</v>
      </c>
      <c r="E778">
        <v>7.8271032714843756</v>
      </c>
      <c r="F778">
        <v>7.6267932128906253</v>
      </c>
      <c r="G778">
        <v>7.7663293457031255</v>
      </c>
    </row>
    <row r="779" spans="1:7" x14ac:dyDescent="0.2">
      <c r="A779">
        <v>46619.906759999998</v>
      </c>
      <c r="B779" s="1">
        <v>43978</v>
      </c>
      <c r="C779" s="2">
        <v>0.24743055555555557</v>
      </c>
      <c r="D779">
        <v>7.4994543457031249</v>
      </c>
      <c r="E779">
        <v>7.8271032714843756</v>
      </c>
      <c r="F779">
        <v>7.6257250976562503</v>
      </c>
      <c r="G779">
        <v>7.7663293457031255</v>
      </c>
    </row>
    <row r="780" spans="1:7" x14ac:dyDescent="0.2">
      <c r="A780">
        <v>46679.906640000001</v>
      </c>
      <c r="B780" s="1">
        <v>43978</v>
      </c>
      <c r="C780" s="2">
        <v>0.24812500000000001</v>
      </c>
      <c r="D780">
        <v>7.5026586914062499</v>
      </c>
      <c r="E780">
        <v>7.8271032714843756</v>
      </c>
      <c r="F780">
        <v>7.6257250976562503</v>
      </c>
      <c r="G780">
        <v>7.7663293457031255</v>
      </c>
    </row>
    <row r="781" spans="1:7" x14ac:dyDescent="0.2">
      <c r="A781">
        <v>46739.906519999997</v>
      </c>
      <c r="B781" s="1">
        <v>43978</v>
      </c>
      <c r="C781" s="2">
        <v>0.24881944444444445</v>
      </c>
      <c r="D781">
        <v>7.5069311523437499</v>
      </c>
      <c r="E781">
        <v>7.8281713867187506</v>
      </c>
      <c r="F781">
        <v>7.6246569824218753</v>
      </c>
      <c r="G781">
        <v>7.7663293457031255</v>
      </c>
    </row>
    <row r="782" spans="1:7" x14ac:dyDescent="0.2">
      <c r="A782">
        <v>46799.9064</v>
      </c>
      <c r="B782" s="1">
        <v>43978</v>
      </c>
      <c r="C782" s="2">
        <v>0.2495138888888889</v>
      </c>
      <c r="D782">
        <v>7.5101354980468749</v>
      </c>
      <c r="E782">
        <v>7.8281713867187506</v>
      </c>
      <c r="F782">
        <v>7.6235888671875003</v>
      </c>
      <c r="G782">
        <v>7.7663293457031255</v>
      </c>
    </row>
    <row r="783" spans="1:7" x14ac:dyDescent="0.2">
      <c r="A783">
        <v>46859.906280000003</v>
      </c>
      <c r="B783" s="1">
        <v>43978</v>
      </c>
      <c r="C783" s="2">
        <v>0.25020833333333331</v>
      </c>
      <c r="D783">
        <v>7.5133398437499999</v>
      </c>
      <c r="E783">
        <v>7.8281713867187506</v>
      </c>
      <c r="F783">
        <v>7.6225207519531253</v>
      </c>
      <c r="G783">
        <v>7.7663293457031255</v>
      </c>
    </row>
    <row r="784" spans="1:7" x14ac:dyDescent="0.2">
      <c r="A784">
        <v>46919.906159999999</v>
      </c>
      <c r="B784" s="1">
        <v>43978</v>
      </c>
      <c r="C784" s="2">
        <v>0.25090277777777775</v>
      </c>
      <c r="D784">
        <v>7.5165441894531249</v>
      </c>
      <c r="E784">
        <v>7.8281713867187506</v>
      </c>
      <c r="F784">
        <v>7.6225207519531253</v>
      </c>
      <c r="G784">
        <v>7.7663293457031255</v>
      </c>
    </row>
    <row r="785" spans="1:7" x14ac:dyDescent="0.2">
      <c r="A785">
        <v>46979.906040000002</v>
      </c>
      <c r="B785" s="1">
        <v>43978</v>
      </c>
      <c r="C785" s="2">
        <v>0.25159722222222219</v>
      </c>
      <c r="D785">
        <v>7.5197485351562499</v>
      </c>
      <c r="E785">
        <v>7.8281713867187506</v>
      </c>
      <c r="F785">
        <v>7.6214526367187503</v>
      </c>
      <c r="G785">
        <v>7.7663293457031255</v>
      </c>
    </row>
    <row r="786" spans="1:7" x14ac:dyDescent="0.2">
      <c r="A786">
        <v>47039.905919999997</v>
      </c>
      <c r="B786" s="1">
        <v>43978</v>
      </c>
      <c r="C786" s="2">
        <v>0.25229166666666664</v>
      </c>
      <c r="D786">
        <v>7.5229528808593749</v>
      </c>
      <c r="E786">
        <v>7.8281713867187506</v>
      </c>
      <c r="F786">
        <v>7.6214526367187503</v>
      </c>
      <c r="G786">
        <v>7.7663293457031255</v>
      </c>
    </row>
    <row r="787" spans="1:7" x14ac:dyDescent="0.2">
      <c r="A787">
        <v>47099.9058</v>
      </c>
      <c r="B787" s="1">
        <v>43978</v>
      </c>
      <c r="C787" s="2">
        <v>0.25298611111111108</v>
      </c>
      <c r="D787">
        <v>7.5261572265624999</v>
      </c>
      <c r="E787">
        <v>7.8271032714843756</v>
      </c>
      <c r="F787">
        <v>7.6214526367187503</v>
      </c>
      <c r="G787">
        <v>7.7663293457031255</v>
      </c>
    </row>
    <row r="788" spans="1:7" x14ac:dyDescent="0.2">
      <c r="A788">
        <v>47159.905680000003</v>
      </c>
      <c r="B788" s="1">
        <v>43978</v>
      </c>
      <c r="C788" s="2">
        <v>0.25368055555555552</v>
      </c>
      <c r="D788">
        <v>7.5293615722656249</v>
      </c>
      <c r="E788">
        <v>7.8271032714843756</v>
      </c>
      <c r="F788">
        <v>7.6214526367187503</v>
      </c>
      <c r="G788">
        <v>7.7663293457031255</v>
      </c>
    </row>
    <row r="789" spans="1:7" x14ac:dyDescent="0.2">
      <c r="A789">
        <v>47219.905559999999</v>
      </c>
      <c r="B789" s="1">
        <v>43978</v>
      </c>
      <c r="C789" s="2">
        <v>0.25437500000000002</v>
      </c>
      <c r="D789">
        <v>7.5314978027343749</v>
      </c>
      <c r="E789">
        <v>7.8271032714843756</v>
      </c>
      <c r="F789">
        <v>7.6214526367187503</v>
      </c>
      <c r="G789">
        <v>7.7663293457031255</v>
      </c>
    </row>
    <row r="790" spans="1:7" x14ac:dyDescent="0.2">
      <c r="A790">
        <v>47279.905440000002</v>
      </c>
      <c r="B790" s="1">
        <v>43978</v>
      </c>
      <c r="C790" s="2">
        <v>0.25506944444444446</v>
      </c>
      <c r="D790">
        <v>7.5347021484374999</v>
      </c>
      <c r="E790">
        <v>7.8271032714843756</v>
      </c>
      <c r="F790">
        <v>7.6214526367187503</v>
      </c>
      <c r="G790">
        <v>7.7663293457031255</v>
      </c>
    </row>
    <row r="791" spans="1:7" x14ac:dyDescent="0.2">
      <c r="A791">
        <v>47339.905319999998</v>
      </c>
      <c r="B791" s="1">
        <v>43978</v>
      </c>
      <c r="C791" s="2">
        <v>0.2557638888888889</v>
      </c>
      <c r="D791">
        <v>7.5379064941406249</v>
      </c>
      <c r="E791">
        <v>7.8281713867187506</v>
      </c>
      <c r="F791">
        <v>7.6203845214843753</v>
      </c>
      <c r="G791">
        <v>7.7663293457031255</v>
      </c>
    </row>
    <row r="792" spans="1:7" x14ac:dyDescent="0.2">
      <c r="A792">
        <v>47399.905200000001</v>
      </c>
      <c r="B792" s="1">
        <v>43978</v>
      </c>
      <c r="C792" s="2">
        <v>0.25645833333333334</v>
      </c>
      <c r="D792">
        <v>7.5400427246093749</v>
      </c>
      <c r="E792">
        <v>7.8281713867187506</v>
      </c>
      <c r="F792">
        <v>7.6203845214843753</v>
      </c>
      <c r="G792">
        <v>7.7663293457031255</v>
      </c>
    </row>
    <row r="793" spans="1:7" x14ac:dyDescent="0.2">
      <c r="A793">
        <v>47459.905079999997</v>
      </c>
      <c r="B793" s="1">
        <v>43978</v>
      </c>
      <c r="C793" s="2">
        <v>0.25715277777777779</v>
      </c>
      <c r="D793">
        <v>7.5432470703124999</v>
      </c>
      <c r="E793">
        <v>7.8281713867187506</v>
      </c>
      <c r="F793">
        <v>7.6203845214843753</v>
      </c>
      <c r="G793">
        <v>7.7663293457031255</v>
      </c>
    </row>
    <row r="794" spans="1:7" x14ac:dyDescent="0.2">
      <c r="A794">
        <v>47519.90496</v>
      </c>
      <c r="B794" s="1">
        <v>43978</v>
      </c>
      <c r="C794" s="2">
        <v>0.25784722222222223</v>
      </c>
      <c r="D794">
        <v>7.5464514160156249</v>
      </c>
      <c r="E794">
        <v>7.8281713867187506</v>
      </c>
      <c r="F794">
        <v>7.6203845214843753</v>
      </c>
      <c r="G794">
        <v>7.7663293457031255</v>
      </c>
    </row>
    <row r="795" spans="1:7" x14ac:dyDescent="0.2">
      <c r="A795">
        <v>47579.904840000003</v>
      </c>
      <c r="B795" s="1">
        <v>43978</v>
      </c>
      <c r="C795" s="2">
        <v>0.25854166666666667</v>
      </c>
      <c r="D795">
        <v>7.5485876464843749</v>
      </c>
      <c r="E795">
        <v>7.8292395019531256</v>
      </c>
      <c r="F795">
        <v>7.6203845214843753</v>
      </c>
      <c r="G795">
        <v>7.7663293457031255</v>
      </c>
    </row>
    <row r="796" spans="1:7" x14ac:dyDescent="0.2">
      <c r="A796">
        <v>47639.904719999999</v>
      </c>
      <c r="B796" s="1">
        <v>43978</v>
      </c>
      <c r="C796" s="2">
        <v>0.25923611111111111</v>
      </c>
      <c r="D796">
        <v>7.5517919921874999</v>
      </c>
      <c r="E796">
        <v>7.8292395019531256</v>
      </c>
      <c r="F796">
        <v>7.6203845214843753</v>
      </c>
      <c r="G796">
        <v>7.7663293457031255</v>
      </c>
    </row>
    <row r="797" spans="1:7" x14ac:dyDescent="0.2">
      <c r="A797">
        <v>47699.904600000002</v>
      </c>
      <c r="B797" s="1">
        <v>43978</v>
      </c>
      <c r="C797" s="2">
        <v>0.25993055555555555</v>
      </c>
      <c r="D797">
        <v>7.5549963378906249</v>
      </c>
      <c r="E797">
        <v>7.8292395019531256</v>
      </c>
      <c r="F797">
        <v>7.6203845214843753</v>
      </c>
      <c r="G797">
        <v>7.7663293457031255</v>
      </c>
    </row>
    <row r="798" spans="1:7" x14ac:dyDescent="0.2">
      <c r="A798">
        <v>47759.904479999997</v>
      </c>
      <c r="B798" s="1">
        <v>43978</v>
      </c>
      <c r="C798" s="2">
        <v>0.260625</v>
      </c>
      <c r="D798">
        <v>7.5571325683593749</v>
      </c>
      <c r="E798">
        <v>7.8292395019531256</v>
      </c>
      <c r="F798">
        <v>7.6203845214843753</v>
      </c>
      <c r="G798">
        <v>7.7663293457031255</v>
      </c>
    </row>
    <row r="799" spans="1:7" x14ac:dyDescent="0.2">
      <c r="A799">
        <v>47819.90436</v>
      </c>
      <c r="B799" s="1">
        <v>43978</v>
      </c>
      <c r="C799" s="2">
        <v>0.26131944444444444</v>
      </c>
      <c r="D799">
        <v>7.5614050292968749</v>
      </c>
      <c r="E799">
        <v>7.8292395019531256</v>
      </c>
      <c r="F799">
        <v>7.6193164062500003</v>
      </c>
      <c r="G799">
        <v>7.7663293457031255</v>
      </c>
    </row>
    <row r="800" spans="1:7" x14ac:dyDescent="0.2">
      <c r="A800">
        <v>47879.904240000003</v>
      </c>
      <c r="B800" s="1">
        <v>43978</v>
      </c>
      <c r="C800" s="2">
        <v>0.26201388888888888</v>
      </c>
      <c r="D800">
        <v>7.5635412597656249</v>
      </c>
      <c r="E800">
        <v>7.8292395019531256</v>
      </c>
      <c r="F800">
        <v>7.6193164062500003</v>
      </c>
      <c r="G800">
        <v>7.7663293457031255</v>
      </c>
    </row>
    <row r="801" spans="1:7" x14ac:dyDescent="0.2">
      <c r="A801">
        <v>47939.904119999999</v>
      </c>
      <c r="B801" s="1">
        <v>43978</v>
      </c>
      <c r="C801" s="2">
        <v>0.26270833333333332</v>
      </c>
      <c r="D801">
        <v>7.5667456054687499</v>
      </c>
      <c r="E801">
        <v>7.8303076171875006</v>
      </c>
      <c r="F801">
        <v>7.6193164062500003</v>
      </c>
      <c r="G801">
        <v>7.7663293457031255</v>
      </c>
    </row>
    <row r="802" spans="1:7" x14ac:dyDescent="0.2">
      <c r="A802">
        <v>47999.904000000002</v>
      </c>
      <c r="B802" s="1">
        <v>43978</v>
      </c>
      <c r="C802" s="2">
        <v>0.26340277777777776</v>
      </c>
      <c r="D802">
        <v>7.5688818359374999</v>
      </c>
      <c r="E802">
        <v>7.8303076171875006</v>
      </c>
      <c r="F802">
        <v>7.6193164062500003</v>
      </c>
      <c r="G802">
        <v>7.7663293457031255</v>
      </c>
    </row>
    <row r="803" spans="1:7" x14ac:dyDescent="0.2">
      <c r="A803">
        <v>48059.903879999998</v>
      </c>
      <c r="B803" s="1">
        <v>43978</v>
      </c>
      <c r="C803" s="2">
        <v>0.26409722222222221</v>
      </c>
      <c r="D803">
        <v>7.5720861816406249</v>
      </c>
      <c r="E803">
        <v>7.8303076171875006</v>
      </c>
      <c r="F803">
        <v>7.6182482910156253</v>
      </c>
      <c r="G803">
        <v>7.7663293457031255</v>
      </c>
    </row>
    <row r="804" spans="1:7" x14ac:dyDescent="0.2">
      <c r="A804">
        <v>48119.903760000001</v>
      </c>
      <c r="B804" s="1">
        <v>43978</v>
      </c>
      <c r="C804" s="2">
        <v>0.2647916666666667</v>
      </c>
      <c r="D804">
        <v>7.5742224121093749</v>
      </c>
      <c r="E804">
        <v>7.8303076171875006</v>
      </c>
      <c r="F804">
        <v>7.6182482910156253</v>
      </c>
      <c r="G804">
        <v>7.7663293457031255</v>
      </c>
    </row>
    <row r="805" spans="1:7" x14ac:dyDescent="0.2">
      <c r="A805">
        <v>48179.903639999997</v>
      </c>
      <c r="B805" s="1">
        <v>43978</v>
      </c>
      <c r="C805" s="2">
        <v>0.26548611111111114</v>
      </c>
      <c r="D805">
        <v>7.5763586425781249</v>
      </c>
      <c r="E805">
        <v>7.8313757324218756</v>
      </c>
      <c r="F805">
        <v>7.6182482910156253</v>
      </c>
      <c r="G805">
        <v>7.7663293457031255</v>
      </c>
    </row>
    <row r="806" spans="1:7" x14ac:dyDescent="0.2">
      <c r="A806">
        <v>48239.90352</v>
      </c>
      <c r="B806" s="1">
        <v>43978</v>
      </c>
      <c r="C806" s="2">
        <v>0.26618055555555559</v>
      </c>
      <c r="D806">
        <v>7.5795629882812499</v>
      </c>
      <c r="E806">
        <v>7.8313757324218756</v>
      </c>
      <c r="F806">
        <v>7.6182482910156253</v>
      </c>
      <c r="G806">
        <v>7.7663293457031255</v>
      </c>
    </row>
    <row r="807" spans="1:7" x14ac:dyDescent="0.2">
      <c r="A807">
        <v>48299.903400000003</v>
      </c>
      <c r="B807" s="1">
        <v>43978</v>
      </c>
      <c r="C807" s="2">
        <v>0.26687500000000003</v>
      </c>
      <c r="D807">
        <v>7.5816992187499999</v>
      </c>
      <c r="E807">
        <v>7.8313757324218756</v>
      </c>
      <c r="F807">
        <v>7.6182482910156253</v>
      </c>
      <c r="G807">
        <v>7.7663293457031255</v>
      </c>
    </row>
    <row r="808" spans="1:7" x14ac:dyDescent="0.2">
      <c r="A808">
        <v>48359.903279999999</v>
      </c>
      <c r="B808" s="1">
        <v>43978</v>
      </c>
      <c r="C808" s="2">
        <v>0.26756944444444447</v>
      </c>
      <c r="D808">
        <v>7.5849035644531249</v>
      </c>
      <c r="E808">
        <v>7.8324438476562506</v>
      </c>
      <c r="F808">
        <v>7.6171801757812503</v>
      </c>
      <c r="G808">
        <v>7.7652612304687505</v>
      </c>
    </row>
    <row r="809" spans="1:7" x14ac:dyDescent="0.2">
      <c r="A809">
        <v>48419.903160000002</v>
      </c>
      <c r="B809" s="1">
        <v>43978</v>
      </c>
      <c r="C809" s="2">
        <v>0.26826388888888891</v>
      </c>
      <c r="D809">
        <v>7.5870397949218749</v>
      </c>
      <c r="E809">
        <v>7.8324438476562506</v>
      </c>
      <c r="F809">
        <v>7.6171801757812503</v>
      </c>
      <c r="G809">
        <v>7.7652612304687505</v>
      </c>
    </row>
    <row r="810" spans="1:7" x14ac:dyDescent="0.2">
      <c r="A810">
        <v>48479.903039999997</v>
      </c>
      <c r="B810" s="1">
        <v>43978</v>
      </c>
      <c r="C810" s="2">
        <v>0.26895833333333335</v>
      </c>
      <c r="D810">
        <v>7.5891760253906249</v>
      </c>
      <c r="E810">
        <v>7.8324438476562506</v>
      </c>
      <c r="F810">
        <v>7.6161120605468753</v>
      </c>
      <c r="G810">
        <v>7.7652612304687505</v>
      </c>
    </row>
    <row r="811" spans="1:7" x14ac:dyDescent="0.2">
      <c r="A811">
        <v>48539.90292</v>
      </c>
      <c r="B811" s="1">
        <v>43978</v>
      </c>
      <c r="C811" s="2">
        <v>0.2696527777777778</v>
      </c>
      <c r="D811">
        <v>7.5913122558593749</v>
      </c>
      <c r="E811">
        <v>7.8324438476562506</v>
      </c>
      <c r="F811">
        <v>7.6161120605468753</v>
      </c>
      <c r="G811">
        <v>7.7663293457031255</v>
      </c>
    </row>
    <row r="812" spans="1:7" x14ac:dyDescent="0.2">
      <c r="A812">
        <v>48599.902800000003</v>
      </c>
      <c r="B812" s="1">
        <v>43978</v>
      </c>
      <c r="C812" s="2">
        <v>0.27034722222222224</v>
      </c>
      <c r="D812">
        <v>7.5945166015624999</v>
      </c>
      <c r="E812">
        <v>7.8324438476562506</v>
      </c>
      <c r="F812">
        <v>7.6161120605468753</v>
      </c>
      <c r="G812">
        <v>7.7652612304687505</v>
      </c>
    </row>
    <row r="813" spans="1:7" x14ac:dyDescent="0.2">
      <c r="A813">
        <v>48659.902679999999</v>
      </c>
      <c r="B813" s="1">
        <v>43978</v>
      </c>
      <c r="C813" s="2">
        <v>0.27104166666666668</v>
      </c>
      <c r="D813">
        <v>7.5966528320312499</v>
      </c>
      <c r="E813">
        <v>7.8313757324218756</v>
      </c>
      <c r="F813">
        <v>7.6150439453125003</v>
      </c>
      <c r="G813">
        <v>7.7652612304687505</v>
      </c>
    </row>
    <row r="814" spans="1:7" x14ac:dyDescent="0.2">
      <c r="A814">
        <v>48719.902560000002</v>
      </c>
      <c r="B814" s="1">
        <v>43978</v>
      </c>
      <c r="C814" s="2">
        <v>0.27173611111111112</v>
      </c>
      <c r="D814">
        <v>7.5987890624999999</v>
      </c>
      <c r="E814">
        <v>7.8313757324218756</v>
      </c>
      <c r="F814">
        <v>7.6150439453125003</v>
      </c>
      <c r="G814">
        <v>7.7652612304687505</v>
      </c>
    </row>
    <row r="815" spans="1:7" x14ac:dyDescent="0.2">
      <c r="A815">
        <v>48779.902439999998</v>
      </c>
      <c r="B815" s="1">
        <v>43978</v>
      </c>
      <c r="C815" s="2">
        <v>0.27243055555555556</v>
      </c>
      <c r="D815">
        <v>7.6009252929687499</v>
      </c>
      <c r="E815">
        <v>7.8313757324218756</v>
      </c>
      <c r="F815">
        <v>7.6150439453125003</v>
      </c>
      <c r="G815">
        <v>7.7652612304687505</v>
      </c>
    </row>
    <row r="816" spans="1:7" x14ac:dyDescent="0.2">
      <c r="A816">
        <v>48839.902320000001</v>
      </c>
      <c r="B816" s="1">
        <v>43978</v>
      </c>
      <c r="C816" s="2">
        <v>0.27312500000000001</v>
      </c>
      <c r="D816">
        <v>7.6030615234374999</v>
      </c>
      <c r="E816">
        <v>7.8313757324218756</v>
      </c>
      <c r="F816">
        <v>7.6161120605468753</v>
      </c>
      <c r="G816">
        <v>7.7663293457031255</v>
      </c>
    </row>
    <row r="817" spans="1:7" x14ac:dyDescent="0.2">
      <c r="A817">
        <v>48899.902199999997</v>
      </c>
      <c r="B817" s="1">
        <v>43978</v>
      </c>
      <c r="C817" s="2">
        <v>0.27381944444444445</v>
      </c>
      <c r="D817">
        <v>7.6062658691406249</v>
      </c>
      <c r="E817">
        <v>7.8313757324218756</v>
      </c>
      <c r="F817">
        <v>7.6161120605468753</v>
      </c>
      <c r="G817">
        <v>7.7663293457031255</v>
      </c>
    </row>
    <row r="818" spans="1:7" x14ac:dyDescent="0.2">
      <c r="A818">
        <v>48959.90208</v>
      </c>
      <c r="B818" s="1">
        <v>43978</v>
      </c>
      <c r="C818" s="2">
        <v>0.27451388888888889</v>
      </c>
      <c r="D818">
        <v>7.6084020996093749</v>
      </c>
      <c r="E818">
        <v>7.8313757324218756</v>
      </c>
      <c r="F818">
        <v>7.6150439453125003</v>
      </c>
      <c r="G818">
        <v>7.7663293457031255</v>
      </c>
    </row>
    <row r="819" spans="1:7" x14ac:dyDescent="0.2">
      <c r="A819">
        <v>49019.901960000003</v>
      </c>
      <c r="B819" s="1">
        <v>43978</v>
      </c>
      <c r="C819" s="2">
        <v>0.27520833333333333</v>
      </c>
      <c r="D819">
        <v>7.6105383300781249</v>
      </c>
      <c r="E819">
        <v>7.8313757324218756</v>
      </c>
      <c r="F819">
        <v>7.6150439453125003</v>
      </c>
      <c r="G819">
        <v>7.7663293457031255</v>
      </c>
    </row>
    <row r="820" spans="1:7" x14ac:dyDescent="0.2">
      <c r="A820">
        <v>49079.901839999999</v>
      </c>
      <c r="B820" s="1">
        <v>43978</v>
      </c>
      <c r="C820" s="2">
        <v>0.27590277777777777</v>
      </c>
      <c r="D820">
        <v>7.6126745605468749</v>
      </c>
      <c r="E820">
        <v>7.8313757324218756</v>
      </c>
      <c r="F820">
        <v>7.6150439453125003</v>
      </c>
      <c r="G820">
        <v>7.7663293457031255</v>
      </c>
    </row>
    <row r="821" spans="1:7" x14ac:dyDescent="0.2">
      <c r="A821">
        <v>49139.901720000002</v>
      </c>
      <c r="B821" s="1">
        <v>43978</v>
      </c>
      <c r="C821" s="2">
        <v>0.27659722222222222</v>
      </c>
      <c r="D821">
        <v>7.6158789062499999</v>
      </c>
      <c r="E821">
        <v>7.8313757324218756</v>
      </c>
      <c r="F821">
        <v>7.6150439453125003</v>
      </c>
      <c r="G821">
        <v>7.7673974609375005</v>
      </c>
    </row>
    <row r="822" spans="1:7" x14ac:dyDescent="0.2">
      <c r="A822">
        <v>49199.901599999997</v>
      </c>
      <c r="B822" s="1">
        <v>43978</v>
      </c>
      <c r="C822" s="2">
        <v>0.27729166666666666</v>
      </c>
      <c r="D822">
        <v>7.6180151367187499</v>
      </c>
      <c r="E822">
        <v>7.8313757324218756</v>
      </c>
      <c r="F822">
        <v>7.6150439453125003</v>
      </c>
      <c r="G822">
        <v>7.7673974609375005</v>
      </c>
    </row>
    <row r="823" spans="1:7" x14ac:dyDescent="0.2">
      <c r="A823">
        <v>49259.90148</v>
      </c>
      <c r="B823" s="1">
        <v>43978</v>
      </c>
      <c r="C823" s="2">
        <v>0.2779861111111111</v>
      </c>
      <c r="D823">
        <v>7.6201513671874999</v>
      </c>
      <c r="E823">
        <v>7.8313757324218756</v>
      </c>
      <c r="F823">
        <v>7.6139758300781253</v>
      </c>
      <c r="G823">
        <v>7.7673974609375005</v>
      </c>
    </row>
    <row r="824" spans="1:7" x14ac:dyDescent="0.2">
      <c r="A824">
        <v>49319.901360000003</v>
      </c>
      <c r="B824" s="1">
        <v>43978</v>
      </c>
      <c r="C824" s="2">
        <v>0.27868055555555554</v>
      </c>
      <c r="D824">
        <v>7.6222875976562499</v>
      </c>
      <c r="E824">
        <v>7.8324438476562506</v>
      </c>
      <c r="F824">
        <v>7.6139758300781253</v>
      </c>
      <c r="G824">
        <v>7.7663293457031255</v>
      </c>
    </row>
    <row r="825" spans="1:7" x14ac:dyDescent="0.2">
      <c r="A825">
        <v>49379.901239999999</v>
      </c>
      <c r="B825" s="1">
        <v>43978</v>
      </c>
      <c r="C825" s="2">
        <v>0.27937499999999998</v>
      </c>
      <c r="D825">
        <v>7.6244238281249999</v>
      </c>
      <c r="E825">
        <v>7.8324438476562506</v>
      </c>
      <c r="F825">
        <v>7.6139758300781253</v>
      </c>
      <c r="G825">
        <v>7.7673974609375005</v>
      </c>
    </row>
    <row r="826" spans="1:7" x14ac:dyDescent="0.2">
      <c r="A826">
        <v>49439.901120000002</v>
      </c>
      <c r="B826" s="1">
        <v>43978</v>
      </c>
      <c r="C826" s="2">
        <v>0.28006944444444443</v>
      </c>
      <c r="D826">
        <v>7.6265600585937499</v>
      </c>
      <c r="E826">
        <v>7.8324438476562506</v>
      </c>
      <c r="F826">
        <v>7.6139758300781253</v>
      </c>
      <c r="G826">
        <v>7.7673974609375005</v>
      </c>
    </row>
    <row r="827" spans="1:7" x14ac:dyDescent="0.2">
      <c r="A827">
        <v>49499.900999999998</v>
      </c>
      <c r="B827" s="1">
        <v>43978</v>
      </c>
      <c r="C827" s="2">
        <v>0.28076388888888887</v>
      </c>
      <c r="D827">
        <v>7.6286962890624999</v>
      </c>
      <c r="E827">
        <v>7.8324438476562506</v>
      </c>
      <c r="F827">
        <v>7.6139758300781253</v>
      </c>
      <c r="G827">
        <v>7.7673974609375005</v>
      </c>
    </row>
    <row r="828" spans="1:7" x14ac:dyDescent="0.2">
      <c r="A828">
        <v>49559.900880000001</v>
      </c>
      <c r="B828" s="1">
        <v>43978</v>
      </c>
      <c r="C828" s="2">
        <v>0.28145833333333331</v>
      </c>
      <c r="D828">
        <v>7.6308325195312499</v>
      </c>
      <c r="E828">
        <v>7.8324438476562506</v>
      </c>
      <c r="F828">
        <v>7.6129077148437503</v>
      </c>
      <c r="G828">
        <v>7.7673974609375005</v>
      </c>
    </row>
    <row r="829" spans="1:7" x14ac:dyDescent="0.2">
      <c r="A829">
        <v>49619.900759999997</v>
      </c>
      <c r="B829" s="1">
        <v>43978</v>
      </c>
      <c r="C829" s="2">
        <v>0.28215277777777775</v>
      </c>
      <c r="D829">
        <v>7.6329687499999999</v>
      </c>
      <c r="E829">
        <v>7.8324438476562506</v>
      </c>
      <c r="F829">
        <v>7.6129077148437503</v>
      </c>
      <c r="G829">
        <v>7.7673974609375005</v>
      </c>
    </row>
    <row r="830" spans="1:7" x14ac:dyDescent="0.2">
      <c r="A830">
        <v>49679.90064</v>
      </c>
      <c r="B830" s="1">
        <v>43978</v>
      </c>
      <c r="C830" s="2">
        <v>0.28284722222222219</v>
      </c>
      <c r="D830">
        <v>7.6351049804687499</v>
      </c>
      <c r="E830">
        <v>7.8324438476562506</v>
      </c>
      <c r="F830">
        <v>7.6118395996093753</v>
      </c>
      <c r="G830">
        <v>7.7673974609375005</v>
      </c>
    </row>
    <row r="831" spans="1:7" x14ac:dyDescent="0.2">
      <c r="A831">
        <v>49739.900520000003</v>
      </c>
      <c r="B831" s="1">
        <v>43978</v>
      </c>
      <c r="C831" s="2">
        <v>0.28354166666666664</v>
      </c>
      <c r="D831">
        <v>7.6361730957031249</v>
      </c>
      <c r="E831">
        <v>7.8324438476562506</v>
      </c>
      <c r="F831">
        <v>7.6118395996093753</v>
      </c>
      <c r="G831">
        <v>7.7673974609375005</v>
      </c>
    </row>
    <row r="832" spans="1:7" x14ac:dyDescent="0.2">
      <c r="A832">
        <v>49799.900399999999</v>
      </c>
      <c r="B832" s="1">
        <v>43978</v>
      </c>
      <c r="C832" s="2">
        <v>0.28423611111111108</v>
      </c>
      <c r="D832">
        <v>7.6383093261718749</v>
      </c>
      <c r="E832">
        <v>7.8324438476562506</v>
      </c>
      <c r="F832">
        <v>7.6118395996093753</v>
      </c>
      <c r="G832">
        <v>7.7673974609375005</v>
      </c>
    </row>
    <row r="833" spans="1:7" x14ac:dyDescent="0.2">
      <c r="A833">
        <v>49859.900280000002</v>
      </c>
      <c r="B833" s="1">
        <v>43978</v>
      </c>
      <c r="C833" s="2">
        <v>0.28493055555555552</v>
      </c>
      <c r="D833">
        <v>7.6404455566406249</v>
      </c>
      <c r="E833">
        <v>7.8324438476562506</v>
      </c>
      <c r="F833">
        <v>7.6107714843750003</v>
      </c>
      <c r="G833">
        <v>7.7673974609375005</v>
      </c>
    </row>
    <row r="834" spans="1:7" x14ac:dyDescent="0.2">
      <c r="A834">
        <v>49919.900159999997</v>
      </c>
      <c r="B834" s="1">
        <v>43978</v>
      </c>
      <c r="C834" s="2">
        <v>0.28562500000000002</v>
      </c>
      <c r="D834">
        <v>7.6425817871093749</v>
      </c>
      <c r="E834">
        <v>7.8335119628906256</v>
      </c>
      <c r="F834">
        <v>7.6107714843750003</v>
      </c>
      <c r="G834">
        <v>7.7673974609375005</v>
      </c>
    </row>
    <row r="835" spans="1:7" x14ac:dyDescent="0.2">
      <c r="A835">
        <v>49979.90004</v>
      </c>
      <c r="B835" s="1">
        <v>43978</v>
      </c>
      <c r="C835" s="2">
        <v>0.2863194444444444</v>
      </c>
      <c r="D835">
        <v>7.6447180175781249</v>
      </c>
      <c r="E835">
        <v>7.8345800781250006</v>
      </c>
      <c r="F835">
        <v>7.6107714843750003</v>
      </c>
      <c r="G835">
        <v>7.7673974609375005</v>
      </c>
    </row>
    <row r="836" spans="1:7" x14ac:dyDescent="0.2">
      <c r="A836">
        <v>50039.899920000003</v>
      </c>
      <c r="B836" s="1">
        <v>43978</v>
      </c>
      <c r="C836" s="2">
        <v>0.2870138888888889</v>
      </c>
      <c r="D836">
        <v>7.6468542480468749</v>
      </c>
      <c r="E836">
        <v>7.8345800781250006</v>
      </c>
      <c r="F836">
        <v>7.6107714843750003</v>
      </c>
      <c r="G836">
        <v>7.7673974609375005</v>
      </c>
    </row>
    <row r="837" spans="1:7" x14ac:dyDescent="0.2">
      <c r="A837">
        <v>50099.899799999999</v>
      </c>
      <c r="B837" s="1">
        <v>43978</v>
      </c>
      <c r="C837" s="2">
        <v>0.28770833333333334</v>
      </c>
      <c r="D837">
        <v>7.6479223632812499</v>
      </c>
      <c r="E837">
        <v>7.8356481933593756</v>
      </c>
      <c r="F837">
        <v>7.6107714843750003</v>
      </c>
      <c r="G837">
        <v>7.7673974609375005</v>
      </c>
    </row>
    <row r="838" spans="1:7" x14ac:dyDescent="0.2">
      <c r="A838">
        <v>50159.899680000002</v>
      </c>
      <c r="B838" s="1">
        <v>43978</v>
      </c>
      <c r="C838" s="2">
        <v>0.28840277777777779</v>
      </c>
      <c r="D838">
        <v>7.6500585937499999</v>
      </c>
      <c r="E838">
        <v>7.8345800781250006</v>
      </c>
      <c r="F838">
        <v>7.6097033691406253</v>
      </c>
      <c r="G838">
        <v>7.7673974609375005</v>
      </c>
    </row>
    <row r="839" spans="1:7" x14ac:dyDescent="0.2">
      <c r="A839">
        <v>50219.899559999998</v>
      </c>
      <c r="B839" s="1">
        <v>43978</v>
      </c>
      <c r="C839" s="2">
        <v>0.28909722222222223</v>
      </c>
      <c r="D839">
        <v>7.6521948242187499</v>
      </c>
      <c r="E839">
        <v>7.8356481933593756</v>
      </c>
      <c r="F839">
        <v>7.6097033691406253</v>
      </c>
      <c r="G839">
        <v>7.7673974609375005</v>
      </c>
    </row>
    <row r="840" spans="1:7" x14ac:dyDescent="0.2">
      <c r="A840">
        <v>50279.899440000001</v>
      </c>
      <c r="B840" s="1">
        <v>43978</v>
      </c>
      <c r="C840" s="2">
        <v>0.28979166666666667</v>
      </c>
      <c r="D840">
        <v>7.6532629394531249</v>
      </c>
      <c r="E840">
        <v>7.8356481933593756</v>
      </c>
      <c r="F840">
        <v>7.6097033691406253</v>
      </c>
      <c r="G840">
        <v>7.7673974609375005</v>
      </c>
    </row>
    <row r="841" spans="1:7" x14ac:dyDescent="0.2">
      <c r="A841">
        <v>50339.899319999997</v>
      </c>
      <c r="B841" s="1">
        <v>43978</v>
      </c>
      <c r="C841" s="2">
        <v>0.29048611111111111</v>
      </c>
      <c r="D841">
        <v>7.6553991699218749</v>
      </c>
      <c r="E841">
        <v>7.8356481933593756</v>
      </c>
      <c r="F841">
        <v>7.6086352539062503</v>
      </c>
      <c r="G841">
        <v>7.7673974609375005</v>
      </c>
    </row>
    <row r="842" spans="1:7" x14ac:dyDescent="0.2">
      <c r="A842">
        <v>50399.8992</v>
      </c>
      <c r="B842" s="1">
        <v>43978</v>
      </c>
      <c r="C842" s="2">
        <v>0.29118055555555555</v>
      </c>
      <c r="D842">
        <v>7.6575354003906249</v>
      </c>
      <c r="E842">
        <v>7.8356481933593756</v>
      </c>
      <c r="F842">
        <v>7.6086352539062503</v>
      </c>
      <c r="G842">
        <v>7.7673974609375005</v>
      </c>
    </row>
    <row r="843" spans="1:7" x14ac:dyDescent="0.2">
      <c r="A843">
        <v>50459.899080000003</v>
      </c>
      <c r="B843" s="1">
        <v>43978</v>
      </c>
      <c r="C843" s="2">
        <v>0.291875</v>
      </c>
      <c r="D843">
        <v>7.6596716308593749</v>
      </c>
      <c r="E843">
        <v>7.8367163085937506</v>
      </c>
      <c r="F843">
        <v>7.6086352539062503</v>
      </c>
      <c r="G843">
        <v>7.7673974609375005</v>
      </c>
    </row>
    <row r="844" spans="1:7" x14ac:dyDescent="0.2">
      <c r="A844">
        <v>50519.898959999999</v>
      </c>
      <c r="B844" s="1">
        <v>43978</v>
      </c>
      <c r="C844" s="2">
        <v>0.29256944444444444</v>
      </c>
      <c r="D844">
        <v>7.6607397460937499</v>
      </c>
      <c r="E844">
        <v>7.8367163085937506</v>
      </c>
      <c r="F844">
        <v>7.6086352539062503</v>
      </c>
      <c r="G844">
        <v>7.7684655761718755</v>
      </c>
    </row>
    <row r="845" spans="1:7" x14ac:dyDescent="0.2">
      <c r="A845">
        <v>50579.898840000002</v>
      </c>
      <c r="B845" s="1">
        <v>43978</v>
      </c>
      <c r="C845" s="2">
        <v>0.29326388888888888</v>
      </c>
      <c r="D845">
        <v>7.6628759765624999</v>
      </c>
      <c r="E845">
        <v>7.8367163085937506</v>
      </c>
      <c r="F845">
        <v>7.6086352539062503</v>
      </c>
      <c r="G845">
        <v>7.7684655761718755</v>
      </c>
    </row>
    <row r="846" spans="1:7" x14ac:dyDescent="0.2">
      <c r="A846">
        <v>50639.898719999997</v>
      </c>
      <c r="B846" s="1">
        <v>43978</v>
      </c>
      <c r="C846" s="2">
        <v>0.29395833333333332</v>
      </c>
      <c r="D846">
        <v>7.6650122070312499</v>
      </c>
      <c r="E846">
        <v>7.8377844238281256</v>
      </c>
      <c r="F846">
        <v>7.6075671386718753</v>
      </c>
      <c r="G846">
        <v>7.7673974609375005</v>
      </c>
    </row>
    <row r="847" spans="1:7" x14ac:dyDescent="0.2">
      <c r="A847">
        <v>50699.8986</v>
      </c>
      <c r="B847" s="1">
        <v>43978</v>
      </c>
      <c r="C847" s="2">
        <v>0.29465277777777776</v>
      </c>
      <c r="D847">
        <v>7.6671484374999999</v>
      </c>
      <c r="E847">
        <v>7.8377844238281256</v>
      </c>
      <c r="F847">
        <v>7.6086352539062503</v>
      </c>
      <c r="G847">
        <v>7.7684655761718755</v>
      </c>
    </row>
    <row r="848" spans="1:7" x14ac:dyDescent="0.2">
      <c r="A848">
        <v>50759.898480000003</v>
      </c>
      <c r="B848" s="1">
        <v>43978</v>
      </c>
      <c r="C848" s="2">
        <v>0.29534722222222221</v>
      </c>
      <c r="D848">
        <v>7.6692846679687499</v>
      </c>
      <c r="E848">
        <v>7.8377844238281256</v>
      </c>
      <c r="F848">
        <v>7.6075671386718753</v>
      </c>
      <c r="G848">
        <v>7.7684655761718755</v>
      </c>
    </row>
    <row r="849" spans="1:7" x14ac:dyDescent="0.2">
      <c r="A849">
        <v>50819.898359999999</v>
      </c>
      <c r="B849" s="1">
        <v>43978</v>
      </c>
      <c r="C849" s="2">
        <v>0.2960416666666667</v>
      </c>
      <c r="D849">
        <v>7.6714208984374999</v>
      </c>
      <c r="E849">
        <v>7.8377844238281256</v>
      </c>
      <c r="F849">
        <v>7.6075671386718753</v>
      </c>
      <c r="G849">
        <v>7.7684655761718755</v>
      </c>
    </row>
    <row r="850" spans="1:7" x14ac:dyDescent="0.2">
      <c r="A850">
        <v>50879.898240000002</v>
      </c>
      <c r="B850" s="1">
        <v>43978</v>
      </c>
      <c r="C850" s="2">
        <v>0.29673611111111114</v>
      </c>
      <c r="D850">
        <v>7.6724890136718749</v>
      </c>
      <c r="E850">
        <v>7.8388525390625006</v>
      </c>
      <c r="F850">
        <v>7.6075671386718753</v>
      </c>
      <c r="G850">
        <v>7.7673974609375005</v>
      </c>
    </row>
    <row r="851" spans="1:7" x14ac:dyDescent="0.2">
      <c r="A851">
        <v>50939.898119999998</v>
      </c>
      <c r="B851" s="1">
        <v>43978</v>
      </c>
      <c r="C851" s="2">
        <v>0.29743055555555559</v>
      </c>
      <c r="D851">
        <v>7.6746252441406249</v>
      </c>
      <c r="E851">
        <v>7.8388525390625006</v>
      </c>
      <c r="F851">
        <v>7.6075671386718753</v>
      </c>
      <c r="G851">
        <v>7.7673974609375005</v>
      </c>
    </row>
    <row r="852" spans="1:7" x14ac:dyDescent="0.2">
      <c r="A852">
        <v>50999.898000000001</v>
      </c>
      <c r="B852" s="1">
        <v>43978</v>
      </c>
      <c r="C852" s="2">
        <v>0.29812500000000003</v>
      </c>
      <c r="D852">
        <v>7.6756933593749999</v>
      </c>
      <c r="E852">
        <v>7.8388525390625006</v>
      </c>
      <c r="F852">
        <v>7.6075671386718753</v>
      </c>
      <c r="G852">
        <v>7.7684655761718755</v>
      </c>
    </row>
    <row r="853" spans="1:7" x14ac:dyDescent="0.2">
      <c r="A853">
        <v>51059.897879999997</v>
      </c>
      <c r="B853" s="1">
        <v>43978</v>
      </c>
      <c r="C853" s="2">
        <v>0.29881944444444447</v>
      </c>
      <c r="D853">
        <v>7.6778295898437499</v>
      </c>
      <c r="E853">
        <v>7.8377844238281256</v>
      </c>
      <c r="F853">
        <v>7.6075671386718753</v>
      </c>
      <c r="G853">
        <v>7.7684655761718755</v>
      </c>
    </row>
    <row r="854" spans="1:7" x14ac:dyDescent="0.2">
      <c r="A854">
        <v>51119.89776</v>
      </c>
      <c r="B854" s="1">
        <v>43978</v>
      </c>
      <c r="C854" s="2">
        <v>0.29951388888888891</v>
      </c>
      <c r="D854">
        <v>7.6788977050781249</v>
      </c>
      <c r="E854">
        <v>7.8377844238281256</v>
      </c>
      <c r="F854">
        <v>7.6075671386718753</v>
      </c>
      <c r="G854">
        <v>7.7684655761718755</v>
      </c>
    </row>
    <row r="855" spans="1:7" x14ac:dyDescent="0.2">
      <c r="A855">
        <v>51179.897640000003</v>
      </c>
      <c r="B855" s="1">
        <v>43978</v>
      </c>
      <c r="C855" s="2">
        <v>0.30020833333333335</v>
      </c>
      <c r="D855">
        <v>7.6810339355468749</v>
      </c>
      <c r="E855">
        <v>7.8377844238281256</v>
      </c>
      <c r="F855">
        <v>7.6075671386718753</v>
      </c>
      <c r="G855">
        <v>7.7684655761718755</v>
      </c>
    </row>
    <row r="856" spans="1:7" x14ac:dyDescent="0.2">
      <c r="A856">
        <v>51239.897519999999</v>
      </c>
      <c r="B856" s="1">
        <v>43978</v>
      </c>
      <c r="C856" s="2">
        <v>0.3009027777777778</v>
      </c>
      <c r="D856">
        <v>7.6821020507812499</v>
      </c>
      <c r="E856">
        <v>7.8388525390625006</v>
      </c>
      <c r="F856">
        <v>7.6075671386718753</v>
      </c>
      <c r="G856">
        <v>7.7684655761718755</v>
      </c>
    </row>
    <row r="857" spans="1:7" x14ac:dyDescent="0.2">
      <c r="A857">
        <v>51299.897400000002</v>
      </c>
      <c r="B857" s="1">
        <v>43978</v>
      </c>
      <c r="C857" s="2">
        <v>0.30159722222222224</v>
      </c>
      <c r="D857">
        <v>7.6842382812499999</v>
      </c>
      <c r="E857">
        <v>7.8388525390625006</v>
      </c>
      <c r="F857">
        <v>7.6064990234375003</v>
      </c>
      <c r="G857">
        <v>7.7684655761718755</v>
      </c>
    </row>
    <row r="858" spans="1:7" x14ac:dyDescent="0.2">
      <c r="A858">
        <v>51359.897279999997</v>
      </c>
      <c r="B858" s="1">
        <v>43978</v>
      </c>
      <c r="C858" s="2">
        <v>0.30229166666666668</v>
      </c>
      <c r="D858">
        <v>7.6853063964843749</v>
      </c>
      <c r="E858">
        <v>7.8388525390625006</v>
      </c>
      <c r="F858">
        <v>7.6064990234375003</v>
      </c>
      <c r="G858">
        <v>7.7684655761718755</v>
      </c>
    </row>
    <row r="859" spans="1:7" x14ac:dyDescent="0.2">
      <c r="A859">
        <v>51419.89716</v>
      </c>
      <c r="B859" s="1">
        <v>43978</v>
      </c>
      <c r="C859" s="2">
        <v>0.30298611111111112</v>
      </c>
      <c r="D859">
        <v>7.6863745117187499</v>
      </c>
      <c r="E859">
        <v>7.8388525390625006</v>
      </c>
      <c r="F859">
        <v>7.6064990234375003</v>
      </c>
      <c r="G859">
        <v>7.7684655761718755</v>
      </c>
    </row>
    <row r="860" spans="1:7" x14ac:dyDescent="0.2">
      <c r="A860">
        <v>51479.897040000003</v>
      </c>
      <c r="B860" s="1">
        <v>43978</v>
      </c>
      <c r="C860" s="2">
        <v>0.30368055555555556</v>
      </c>
      <c r="D860">
        <v>7.6885107421874999</v>
      </c>
      <c r="E860">
        <v>7.8388525390625006</v>
      </c>
      <c r="F860">
        <v>7.6064990234375003</v>
      </c>
      <c r="G860">
        <v>7.7684655761718755</v>
      </c>
    </row>
    <row r="861" spans="1:7" x14ac:dyDescent="0.2">
      <c r="A861">
        <v>51539.896919999999</v>
      </c>
      <c r="B861" s="1">
        <v>43978</v>
      </c>
      <c r="C861" s="2">
        <v>0.30437500000000001</v>
      </c>
      <c r="D861">
        <v>7.6895788574218749</v>
      </c>
      <c r="E861">
        <v>7.8388525390625006</v>
      </c>
      <c r="F861">
        <v>7.6064990234375003</v>
      </c>
      <c r="G861">
        <v>7.7684655761718755</v>
      </c>
    </row>
    <row r="862" spans="1:7" x14ac:dyDescent="0.2">
      <c r="A862">
        <v>51599.896800000002</v>
      </c>
      <c r="B862" s="1">
        <v>43978</v>
      </c>
      <c r="C862" s="2">
        <v>0.30506944444444445</v>
      </c>
      <c r="D862">
        <v>7.6917150878906249</v>
      </c>
      <c r="E862">
        <v>7.8388525390625006</v>
      </c>
      <c r="F862">
        <v>7.6064990234375003</v>
      </c>
      <c r="G862">
        <v>7.7684655761718755</v>
      </c>
    </row>
    <row r="863" spans="1:7" x14ac:dyDescent="0.2">
      <c r="A863">
        <v>51659.896679999998</v>
      </c>
      <c r="B863" s="1">
        <v>43978</v>
      </c>
      <c r="C863" s="2">
        <v>0.30576388888888889</v>
      </c>
      <c r="D863">
        <v>7.2057226562499999</v>
      </c>
      <c r="E863">
        <v>7.8388525390625006</v>
      </c>
      <c r="F863">
        <v>7.6064990234375003</v>
      </c>
      <c r="G863">
        <v>7.7684655761718755</v>
      </c>
    </row>
    <row r="864" spans="1:7" x14ac:dyDescent="0.2">
      <c r="A864">
        <v>51719.896560000001</v>
      </c>
      <c r="B864" s="1">
        <v>43978</v>
      </c>
      <c r="C864" s="2">
        <v>0.30645833333333333</v>
      </c>
      <c r="D864">
        <v>6.8179968261718749</v>
      </c>
      <c r="E864">
        <v>7.8388525390625006</v>
      </c>
      <c r="F864">
        <v>7.6064990234375003</v>
      </c>
      <c r="G864">
        <v>7.7684655761718755</v>
      </c>
    </row>
    <row r="865" spans="1:7" x14ac:dyDescent="0.2">
      <c r="A865">
        <v>51779.896439999997</v>
      </c>
      <c r="B865" s="1">
        <v>43978</v>
      </c>
      <c r="C865" s="2">
        <v>0.30715277777777777</v>
      </c>
      <c r="D865">
        <v>6.7731359863281249</v>
      </c>
      <c r="E865">
        <v>7.8388525390625006</v>
      </c>
      <c r="F865">
        <v>7.6064990234375003</v>
      </c>
      <c r="G865">
        <v>7.7684655761718755</v>
      </c>
    </row>
    <row r="866" spans="1:7" x14ac:dyDescent="0.2">
      <c r="A866">
        <v>51839.89632</v>
      </c>
      <c r="B866" s="1">
        <v>43978</v>
      </c>
      <c r="C866" s="2">
        <v>0.30784722222222222</v>
      </c>
      <c r="D866">
        <v>6.7496374511718749</v>
      </c>
      <c r="E866">
        <v>7.8388525390625006</v>
      </c>
      <c r="F866">
        <v>7.6054309082031253</v>
      </c>
      <c r="G866">
        <v>7.7684655761718755</v>
      </c>
    </row>
    <row r="867" spans="1:7" x14ac:dyDescent="0.2">
      <c r="A867">
        <v>51899.896200000003</v>
      </c>
      <c r="B867" s="1">
        <v>43978</v>
      </c>
      <c r="C867" s="2">
        <v>0.30854166666666666</v>
      </c>
      <c r="D867">
        <v>6.7336157226562499</v>
      </c>
      <c r="E867">
        <v>7.8388525390625006</v>
      </c>
      <c r="F867">
        <v>7.6064990234375003</v>
      </c>
      <c r="G867">
        <v>7.7684655761718755</v>
      </c>
    </row>
    <row r="868" spans="1:7" x14ac:dyDescent="0.2">
      <c r="A868">
        <v>51959.896079999999</v>
      </c>
      <c r="B868" s="1">
        <v>43978</v>
      </c>
      <c r="C868" s="2">
        <v>0.3092361111111111</v>
      </c>
      <c r="D868">
        <v>6.7207983398437499</v>
      </c>
      <c r="E868">
        <v>7.8388525390625006</v>
      </c>
      <c r="F868">
        <v>7.6064990234375003</v>
      </c>
      <c r="G868">
        <v>7.7684655761718755</v>
      </c>
    </row>
    <row r="869" spans="1:7" x14ac:dyDescent="0.2">
      <c r="A869">
        <v>52019.895960000002</v>
      </c>
      <c r="B869" s="1">
        <v>43978</v>
      </c>
      <c r="C869" s="2">
        <v>0.30993055555555554</v>
      </c>
      <c r="D869">
        <v>6.7111853027343749</v>
      </c>
      <c r="E869">
        <v>7.8388525390625006</v>
      </c>
      <c r="F869">
        <v>7.6054309082031253</v>
      </c>
      <c r="G869">
        <v>7.7684655761718755</v>
      </c>
    </row>
    <row r="870" spans="1:7" x14ac:dyDescent="0.2">
      <c r="A870">
        <v>52079.895839999997</v>
      </c>
      <c r="B870" s="1">
        <v>43978</v>
      </c>
      <c r="C870" s="2">
        <v>0.31062499999999998</v>
      </c>
      <c r="D870">
        <v>6.7026403808593749</v>
      </c>
      <c r="E870">
        <v>7.8388525390625006</v>
      </c>
      <c r="F870">
        <v>7.6054309082031253</v>
      </c>
      <c r="G870">
        <v>7.7684655761718755</v>
      </c>
    </row>
    <row r="871" spans="1:7" x14ac:dyDescent="0.2">
      <c r="A871">
        <v>52139.89572</v>
      </c>
      <c r="B871" s="1">
        <v>43978</v>
      </c>
      <c r="C871" s="2">
        <v>0.31131944444444443</v>
      </c>
      <c r="D871">
        <v>6.6962316894531249</v>
      </c>
      <c r="E871">
        <v>7.8388525390625006</v>
      </c>
      <c r="F871">
        <v>7.6054309082031253</v>
      </c>
      <c r="G871">
        <v>7.7695336914062505</v>
      </c>
    </row>
    <row r="872" spans="1:7" x14ac:dyDescent="0.2">
      <c r="A872">
        <v>52199.895600000003</v>
      </c>
      <c r="B872" s="1">
        <v>43978</v>
      </c>
      <c r="C872" s="2">
        <v>0.31201388888888887</v>
      </c>
      <c r="D872">
        <v>6.6908911132812499</v>
      </c>
      <c r="E872">
        <v>7.8388525390625006</v>
      </c>
      <c r="F872">
        <v>7.6054309082031253</v>
      </c>
      <c r="G872">
        <v>7.7684655761718755</v>
      </c>
    </row>
    <row r="873" spans="1:7" x14ac:dyDescent="0.2">
      <c r="A873">
        <v>52259.895479999999</v>
      </c>
      <c r="B873" s="1">
        <v>43978</v>
      </c>
      <c r="C873" s="2">
        <v>0.31270833333333331</v>
      </c>
      <c r="D873">
        <v>6.6876867675781249</v>
      </c>
      <c r="E873">
        <v>7.8388525390625006</v>
      </c>
      <c r="F873">
        <v>7.6054309082031253</v>
      </c>
      <c r="G873">
        <v>7.7684655761718755</v>
      </c>
    </row>
    <row r="874" spans="1:7" x14ac:dyDescent="0.2">
      <c r="A874">
        <v>52319.895360000002</v>
      </c>
      <c r="B874" s="1">
        <v>43978</v>
      </c>
      <c r="C874" s="2">
        <v>0.31340277777777775</v>
      </c>
      <c r="D874">
        <v>6.6844824218749999</v>
      </c>
      <c r="E874">
        <v>7.8388525390625006</v>
      </c>
      <c r="F874">
        <v>7.6043627929687503</v>
      </c>
      <c r="G874">
        <v>7.7684655761718755</v>
      </c>
    </row>
    <row r="875" spans="1:7" x14ac:dyDescent="0.2">
      <c r="A875">
        <v>52379.895239999998</v>
      </c>
      <c r="B875" s="1">
        <v>43978</v>
      </c>
      <c r="C875" s="2">
        <v>0.31409722222222219</v>
      </c>
      <c r="D875">
        <v>6.6823461914062499</v>
      </c>
      <c r="E875">
        <v>7.8388525390625006</v>
      </c>
      <c r="F875">
        <v>7.6043627929687503</v>
      </c>
      <c r="G875">
        <v>7.7684655761718755</v>
      </c>
    </row>
    <row r="876" spans="1:7" x14ac:dyDescent="0.2">
      <c r="A876">
        <v>52439.895120000001</v>
      </c>
      <c r="B876" s="1">
        <v>43978</v>
      </c>
      <c r="C876" s="2">
        <v>0.31479166666666664</v>
      </c>
      <c r="D876">
        <v>6.6812780761718749</v>
      </c>
      <c r="E876">
        <v>7.8388525390625006</v>
      </c>
      <c r="F876">
        <v>7.6043627929687503</v>
      </c>
      <c r="G876">
        <v>7.7684655761718755</v>
      </c>
    </row>
    <row r="877" spans="1:7" x14ac:dyDescent="0.2">
      <c r="A877">
        <v>52499.894999999997</v>
      </c>
      <c r="B877" s="1">
        <v>43978</v>
      </c>
      <c r="C877" s="2">
        <v>0.31548611111111108</v>
      </c>
      <c r="D877">
        <v>6.6802099609374999</v>
      </c>
      <c r="E877">
        <v>7.8388525390625006</v>
      </c>
      <c r="F877">
        <v>7.6043627929687503</v>
      </c>
      <c r="G877">
        <v>7.7684655761718755</v>
      </c>
    </row>
    <row r="878" spans="1:7" x14ac:dyDescent="0.2">
      <c r="A878">
        <v>52559.89488</v>
      </c>
      <c r="B878" s="1">
        <v>43978</v>
      </c>
      <c r="C878" s="2">
        <v>0.31618055555555552</v>
      </c>
      <c r="D878">
        <v>6.6802099609374999</v>
      </c>
      <c r="E878">
        <v>7.8388525390625006</v>
      </c>
      <c r="F878">
        <v>7.6043627929687503</v>
      </c>
      <c r="G878">
        <v>7.7684655761718755</v>
      </c>
    </row>
    <row r="879" spans="1:7" x14ac:dyDescent="0.2">
      <c r="A879">
        <v>52619.894760000003</v>
      </c>
      <c r="B879" s="1">
        <v>43978</v>
      </c>
      <c r="C879" s="2">
        <v>0.31687500000000002</v>
      </c>
      <c r="D879">
        <v>6.6812780761718749</v>
      </c>
      <c r="E879">
        <v>7.8388525390625006</v>
      </c>
      <c r="F879">
        <v>7.6043627929687503</v>
      </c>
      <c r="G879">
        <v>7.7684655761718755</v>
      </c>
    </row>
    <row r="880" spans="1:7" x14ac:dyDescent="0.2">
      <c r="A880">
        <v>52679.894639999999</v>
      </c>
      <c r="B880" s="1">
        <v>43978</v>
      </c>
      <c r="C880" s="2">
        <v>0.3175694444444444</v>
      </c>
      <c r="D880">
        <v>6.6823461914062499</v>
      </c>
      <c r="E880">
        <v>7.8388525390625006</v>
      </c>
      <c r="F880">
        <v>7.6043627929687503</v>
      </c>
      <c r="G880">
        <v>7.7684655761718755</v>
      </c>
    </row>
    <row r="881" spans="1:7" x14ac:dyDescent="0.2">
      <c r="A881">
        <v>52739.894520000002</v>
      </c>
      <c r="B881" s="1">
        <v>43978</v>
      </c>
      <c r="C881" s="2">
        <v>0.3182638888888889</v>
      </c>
      <c r="D881">
        <v>6.6844824218749999</v>
      </c>
      <c r="E881">
        <v>7.8388525390625006</v>
      </c>
      <c r="F881">
        <v>7.6043627929687503</v>
      </c>
      <c r="G881">
        <v>7.7684655761718755</v>
      </c>
    </row>
    <row r="882" spans="1:7" x14ac:dyDescent="0.2">
      <c r="A882">
        <v>52799.894399999997</v>
      </c>
      <c r="B882" s="1">
        <v>43978</v>
      </c>
      <c r="C882" s="2">
        <v>0.31895833333333334</v>
      </c>
      <c r="D882">
        <v>6.6866186523437499</v>
      </c>
      <c r="E882">
        <v>7.8388525390625006</v>
      </c>
      <c r="F882">
        <v>7.6032946777343753</v>
      </c>
      <c r="G882">
        <v>7.7684655761718755</v>
      </c>
    </row>
    <row r="883" spans="1:7" x14ac:dyDescent="0.2">
      <c r="A883">
        <v>52859.89428</v>
      </c>
      <c r="B883" s="1">
        <v>43978</v>
      </c>
      <c r="C883" s="2">
        <v>0.31965277777777779</v>
      </c>
      <c r="D883">
        <v>6.6887548828124999</v>
      </c>
      <c r="E883">
        <v>7.8377844238281256</v>
      </c>
      <c r="F883">
        <v>7.6032946777343753</v>
      </c>
      <c r="G883">
        <v>7.7684655761718755</v>
      </c>
    </row>
    <row r="884" spans="1:7" x14ac:dyDescent="0.2">
      <c r="A884">
        <v>52919.894160000003</v>
      </c>
      <c r="B884" s="1">
        <v>43978</v>
      </c>
      <c r="C884" s="2">
        <v>0.32034722222222223</v>
      </c>
      <c r="D884">
        <v>6.6919592285156249</v>
      </c>
      <c r="E884">
        <v>7.8388525390625006</v>
      </c>
      <c r="F884">
        <v>7.6032946777343753</v>
      </c>
      <c r="G884">
        <v>7.7684655761718755</v>
      </c>
    </row>
    <row r="885" spans="1:7" x14ac:dyDescent="0.2">
      <c r="A885">
        <v>52979.894039999999</v>
      </c>
      <c r="B885" s="1">
        <v>43978</v>
      </c>
      <c r="C885" s="2">
        <v>0.32104166666666667</v>
      </c>
      <c r="D885">
        <v>6.6951635742187499</v>
      </c>
      <c r="E885">
        <v>7.8388525390625006</v>
      </c>
      <c r="F885">
        <v>7.6032946777343753</v>
      </c>
      <c r="G885">
        <v>7.7684655761718755</v>
      </c>
    </row>
    <row r="886" spans="1:7" x14ac:dyDescent="0.2">
      <c r="A886">
        <v>53039.893920000002</v>
      </c>
      <c r="B886" s="1">
        <v>43978</v>
      </c>
      <c r="C886" s="2">
        <v>0.32173611111111111</v>
      </c>
      <c r="D886">
        <v>6.6983679199218749</v>
      </c>
      <c r="E886">
        <v>7.8377844238281256</v>
      </c>
      <c r="F886">
        <v>7.6032946777343753</v>
      </c>
      <c r="G886">
        <v>7.7684655761718755</v>
      </c>
    </row>
    <row r="887" spans="1:7" x14ac:dyDescent="0.2">
      <c r="A887">
        <v>53099.893799999998</v>
      </c>
      <c r="B887" s="1">
        <v>43978</v>
      </c>
      <c r="C887" s="2">
        <v>0.32243055555555555</v>
      </c>
      <c r="D887">
        <v>6.7026403808593749</v>
      </c>
      <c r="E887">
        <v>7.8377844238281256</v>
      </c>
      <c r="F887">
        <v>7.6032946777343753</v>
      </c>
      <c r="G887">
        <v>7.7684655761718755</v>
      </c>
    </row>
    <row r="888" spans="1:7" x14ac:dyDescent="0.2">
      <c r="A888">
        <v>53159.893680000001</v>
      </c>
      <c r="B888" s="1">
        <v>43978</v>
      </c>
      <c r="C888" s="2">
        <v>0.323125</v>
      </c>
      <c r="D888">
        <v>6.7069128417968749</v>
      </c>
      <c r="E888">
        <v>7.8377844238281256</v>
      </c>
      <c r="F888">
        <v>7.6032946777343753</v>
      </c>
      <c r="G888">
        <v>7.7695336914062505</v>
      </c>
    </row>
    <row r="889" spans="1:7" x14ac:dyDescent="0.2">
      <c r="A889">
        <v>53219.893559999997</v>
      </c>
      <c r="B889" s="1">
        <v>43978</v>
      </c>
      <c r="C889" s="2">
        <v>0.32381944444444444</v>
      </c>
      <c r="D889">
        <v>6.7122534179687499</v>
      </c>
      <c r="E889">
        <v>7.8377844238281256</v>
      </c>
      <c r="F889">
        <v>7.6043627929687503</v>
      </c>
      <c r="G889">
        <v>7.7706018066406255</v>
      </c>
    </row>
    <row r="890" spans="1:7" x14ac:dyDescent="0.2">
      <c r="A890">
        <v>53279.89344</v>
      </c>
      <c r="B890" s="1">
        <v>43978</v>
      </c>
      <c r="C890" s="2">
        <v>0.32451388888888888</v>
      </c>
      <c r="D890">
        <v>6.7165258789062499</v>
      </c>
      <c r="E890">
        <v>7.8377844238281256</v>
      </c>
      <c r="F890">
        <v>7.6043627929687503</v>
      </c>
      <c r="G890">
        <v>7.7706018066406255</v>
      </c>
    </row>
    <row r="891" spans="1:7" x14ac:dyDescent="0.2">
      <c r="A891">
        <v>53339.893320000003</v>
      </c>
      <c r="B891" s="1">
        <v>43978</v>
      </c>
      <c r="C891" s="2">
        <v>0.32520833333333332</v>
      </c>
      <c r="D891">
        <v>6.7207983398437499</v>
      </c>
      <c r="E891">
        <v>7.8377844238281256</v>
      </c>
      <c r="F891">
        <v>7.6043627929687503</v>
      </c>
      <c r="G891">
        <v>7.7706018066406255</v>
      </c>
    </row>
    <row r="892" spans="1:7" x14ac:dyDescent="0.2">
      <c r="A892">
        <v>53399.893199999999</v>
      </c>
      <c r="B892" s="1">
        <v>43978</v>
      </c>
      <c r="C892" s="2">
        <v>0.32590277777777776</v>
      </c>
      <c r="D892">
        <v>6.7261389160156249</v>
      </c>
      <c r="E892">
        <v>7.8388525390625006</v>
      </c>
      <c r="F892">
        <v>7.6043627929687503</v>
      </c>
      <c r="G892">
        <v>7.7706018066406255</v>
      </c>
    </row>
    <row r="893" spans="1:7" x14ac:dyDescent="0.2">
      <c r="A893">
        <v>53459.893080000002</v>
      </c>
      <c r="B893" s="1">
        <v>43978</v>
      </c>
      <c r="C893" s="2">
        <v>0.32659722222222221</v>
      </c>
      <c r="D893">
        <v>6.7314794921874999</v>
      </c>
      <c r="E893">
        <v>7.8388525390625006</v>
      </c>
      <c r="F893">
        <v>7.6043627929687503</v>
      </c>
      <c r="G893">
        <v>7.7706018066406255</v>
      </c>
    </row>
    <row r="894" spans="1:7" x14ac:dyDescent="0.2">
      <c r="A894">
        <v>53519.892959999997</v>
      </c>
      <c r="B894" s="1">
        <v>43978</v>
      </c>
      <c r="C894" s="2">
        <v>0.3272916666666667</v>
      </c>
      <c r="D894">
        <v>6.7368200683593749</v>
      </c>
      <c r="E894">
        <v>7.8388525390625006</v>
      </c>
      <c r="F894">
        <v>7.6043627929687503</v>
      </c>
      <c r="G894">
        <v>7.7716699218750005</v>
      </c>
    </row>
    <row r="895" spans="1:7" x14ac:dyDescent="0.2">
      <c r="A895">
        <v>53579.89284</v>
      </c>
      <c r="B895" s="1">
        <v>43978</v>
      </c>
      <c r="C895" s="2">
        <v>0.32798611111111109</v>
      </c>
      <c r="D895">
        <v>6.7421606445312499</v>
      </c>
      <c r="E895">
        <v>7.8388525390625006</v>
      </c>
      <c r="F895">
        <v>7.6043627929687503</v>
      </c>
      <c r="G895">
        <v>7.7706018066406255</v>
      </c>
    </row>
    <row r="896" spans="1:7" x14ac:dyDescent="0.2">
      <c r="A896">
        <v>53639.892720000003</v>
      </c>
      <c r="B896" s="1">
        <v>43978</v>
      </c>
      <c r="C896" s="2">
        <v>0.32868055555555559</v>
      </c>
      <c r="D896">
        <v>6.7475012207031249</v>
      </c>
      <c r="E896">
        <v>7.8388525390625006</v>
      </c>
      <c r="F896">
        <v>7.6043627929687503</v>
      </c>
      <c r="G896">
        <v>7.7716699218750005</v>
      </c>
    </row>
    <row r="897" spans="1:7" x14ac:dyDescent="0.2">
      <c r="A897">
        <v>53699.892599999999</v>
      </c>
      <c r="B897" s="1">
        <v>43978</v>
      </c>
      <c r="C897" s="2">
        <v>0.32937500000000003</v>
      </c>
      <c r="D897">
        <v>6.7539099121093749</v>
      </c>
      <c r="E897">
        <v>7.8388525390625006</v>
      </c>
      <c r="F897">
        <v>7.6043627929687503</v>
      </c>
      <c r="G897">
        <v>7.7716699218750005</v>
      </c>
    </row>
    <row r="898" spans="1:7" x14ac:dyDescent="0.2">
      <c r="A898">
        <v>53759.892480000002</v>
      </c>
      <c r="B898" s="1">
        <v>43978</v>
      </c>
      <c r="C898" s="2">
        <v>0.33006944444444447</v>
      </c>
      <c r="D898">
        <v>6.7603186035156249</v>
      </c>
      <c r="E898">
        <v>7.8388525390625006</v>
      </c>
      <c r="F898">
        <v>7.6032946777343753</v>
      </c>
      <c r="G898">
        <v>7.7716699218750005</v>
      </c>
    </row>
    <row r="899" spans="1:7" x14ac:dyDescent="0.2">
      <c r="A899">
        <v>53819.892359999998</v>
      </c>
      <c r="B899" s="1">
        <v>43978</v>
      </c>
      <c r="C899" s="2">
        <v>0.33076388888888891</v>
      </c>
      <c r="D899">
        <v>6.7667272949218749</v>
      </c>
      <c r="E899">
        <v>7.8388525390625006</v>
      </c>
      <c r="F899">
        <v>7.6032946777343753</v>
      </c>
      <c r="G899">
        <v>7.7716699218750005</v>
      </c>
    </row>
    <row r="900" spans="1:7" x14ac:dyDescent="0.2">
      <c r="A900">
        <v>53879.892240000001</v>
      </c>
      <c r="B900" s="1">
        <v>43978</v>
      </c>
      <c r="C900" s="2">
        <v>0.33145833333333335</v>
      </c>
      <c r="D900">
        <v>6.7731359863281249</v>
      </c>
      <c r="E900">
        <v>7.8388525390625006</v>
      </c>
      <c r="F900">
        <v>7.6043627929687503</v>
      </c>
      <c r="G900">
        <v>7.7716699218750005</v>
      </c>
    </row>
    <row r="901" spans="1:7" x14ac:dyDescent="0.2">
      <c r="A901">
        <v>53939.892119999997</v>
      </c>
      <c r="B901" s="1">
        <v>43978</v>
      </c>
      <c r="C901" s="2">
        <v>0.3321527777777778</v>
      </c>
      <c r="D901">
        <v>6.7784765624999999</v>
      </c>
      <c r="E901">
        <v>7.8388525390625006</v>
      </c>
      <c r="F901">
        <v>7.6043627929687503</v>
      </c>
      <c r="G901">
        <v>7.7716699218750005</v>
      </c>
    </row>
    <row r="902" spans="1:7" x14ac:dyDescent="0.2">
      <c r="A902">
        <v>53999.892</v>
      </c>
      <c r="B902" s="1">
        <v>43978</v>
      </c>
      <c r="C902" s="2">
        <v>0.33284722222222224</v>
      </c>
      <c r="D902">
        <v>6.7859533691406249</v>
      </c>
      <c r="E902">
        <v>7.8388525390625006</v>
      </c>
      <c r="F902">
        <v>7.6043627929687503</v>
      </c>
      <c r="G902">
        <v>7.7716699218750005</v>
      </c>
    </row>
    <row r="903" spans="1:7" x14ac:dyDescent="0.2">
      <c r="A903">
        <v>54059.891880000003</v>
      </c>
      <c r="B903" s="1">
        <v>43978</v>
      </c>
      <c r="C903" s="2">
        <v>0.33354166666666668</v>
      </c>
      <c r="D903">
        <v>6.7923620605468749</v>
      </c>
      <c r="E903">
        <v>7.8388525390625006</v>
      </c>
      <c r="F903">
        <v>7.6043627929687503</v>
      </c>
      <c r="G903">
        <v>7.7727380371093755</v>
      </c>
    </row>
    <row r="904" spans="1:7" x14ac:dyDescent="0.2">
      <c r="A904">
        <v>54119.891759999999</v>
      </c>
      <c r="B904" s="1">
        <v>43978</v>
      </c>
      <c r="C904" s="2">
        <v>0.33423611111111112</v>
      </c>
      <c r="D904">
        <v>6.7987707519531249</v>
      </c>
      <c r="E904">
        <v>7.8409887695312506</v>
      </c>
      <c r="F904">
        <v>7.6043627929687503</v>
      </c>
      <c r="G904">
        <v>7.7738061523437505</v>
      </c>
    </row>
    <row r="905" spans="1:7" x14ac:dyDescent="0.2">
      <c r="A905">
        <v>54179.891640000002</v>
      </c>
      <c r="B905" s="1">
        <v>43978</v>
      </c>
      <c r="C905" s="2">
        <v>0.33493055555555556</v>
      </c>
      <c r="D905">
        <v>6.8062475585937499</v>
      </c>
      <c r="E905">
        <v>7.8431250000000006</v>
      </c>
      <c r="F905">
        <v>7.6054309082031253</v>
      </c>
      <c r="G905">
        <v>7.7759423828125005</v>
      </c>
    </row>
    <row r="906" spans="1:7" x14ac:dyDescent="0.2">
      <c r="A906">
        <v>54239.891519999997</v>
      </c>
      <c r="B906" s="1">
        <v>43978</v>
      </c>
      <c r="C906" s="2">
        <v>0.33562500000000001</v>
      </c>
      <c r="D906">
        <v>6.8126562499999999</v>
      </c>
      <c r="E906">
        <v>7.8441931152343756</v>
      </c>
      <c r="F906">
        <v>7.6054309082031253</v>
      </c>
      <c r="G906">
        <v>7.7759423828125005</v>
      </c>
    </row>
    <row r="907" spans="1:7" x14ac:dyDescent="0.2">
      <c r="A907">
        <v>54299.8914</v>
      </c>
      <c r="B907" s="1">
        <v>43978</v>
      </c>
      <c r="C907" s="2">
        <v>0.33631944444444445</v>
      </c>
      <c r="D907">
        <v>6.8201330566406249</v>
      </c>
      <c r="E907">
        <v>7.8441931152343756</v>
      </c>
      <c r="F907">
        <v>7.6064990234375003</v>
      </c>
      <c r="G907">
        <v>7.7770104980468755</v>
      </c>
    </row>
    <row r="908" spans="1:7" x14ac:dyDescent="0.2">
      <c r="A908">
        <v>54359.891280000003</v>
      </c>
      <c r="B908" s="1">
        <v>43978</v>
      </c>
      <c r="C908" s="2">
        <v>0.33701388888888889</v>
      </c>
      <c r="D908">
        <v>6.8276098632812499</v>
      </c>
      <c r="E908">
        <v>7.8452612304687506</v>
      </c>
      <c r="F908">
        <v>7.6054309082031253</v>
      </c>
      <c r="G908">
        <v>7.7770104980468755</v>
      </c>
    </row>
    <row r="909" spans="1:7" x14ac:dyDescent="0.2">
      <c r="A909">
        <v>54419.891159999999</v>
      </c>
      <c r="B909" s="1">
        <v>43978</v>
      </c>
      <c r="C909" s="2">
        <v>0.33770833333333333</v>
      </c>
      <c r="D909">
        <v>6.8350866699218749</v>
      </c>
      <c r="E909">
        <v>7.8463293457031256</v>
      </c>
      <c r="F909">
        <v>7.6064990234375003</v>
      </c>
      <c r="G909">
        <v>7.7780786132812505</v>
      </c>
    </row>
    <row r="910" spans="1:7" x14ac:dyDescent="0.2">
      <c r="A910">
        <v>54479.891040000002</v>
      </c>
      <c r="B910" s="1">
        <v>43978</v>
      </c>
      <c r="C910" s="2">
        <v>0.33840277777777777</v>
      </c>
      <c r="D910">
        <v>6.8414953613281249</v>
      </c>
      <c r="E910">
        <v>7.8473974609375006</v>
      </c>
      <c r="F910">
        <v>7.6075671386718753</v>
      </c>
      <c r="G910">
        <v>7.7780786132812505</v>
      </c>
    </row>
    <row r="911" spans="1:7" x14ac:dyDescent="0.2">
      <c r="A911">
        <v>54539.890919999998</v>
      </c>
      <c r="B911" s="1">
        <v>43978</v>
      </c>
      <c r="C911" s="2">
        <v>0.33909722222222222</v>
      </c>
      <c r="D911">
        <v>6.8489721679687499</v>
      </c>
      <c r="E911">
        <v>7.8484655761718756</v>
      </c>
      <c r="F911">
        <v>7.6075671386718753</v>
      </c>
      <c r="G911">
        <v>7.7780786132812505</v>
      </c>
    </row>
    <row r="912" spans="1:7" x14ac:dyDescent="0.2">
      <c r="A912">
        <v>54599.890800000001</v>
      </c>
      <c r="B912" s="1">
        <v>43978</v>
      </c>
      <c r="C912" s="2">
        <v>0.33979166666666666</v>
      </c>
      <c r="D912">
        <v>6.8553808593749999</v>
      </c>
      <c r="E912">
        <v>7.8495336914062506</v>
      </c>
      <c r="F912">
        <v>7.6075671386718753</v>
      </c>
      <c r="G912">
        <v>7.7791467285156255</v>
      </c>
    </row>
    <row r="913" spans="1:7" x14ac:dyDescent="0.2">
      <c r="A913">
        <v>54659.890679999997</v>
      </c>
      <c r="B913" s="1">
        <v>43978</v>
      </c>
      <c r="C913" s="2">
        <v>0.3404861111111111</v>
      </c>
      <c r="D913">
        <v>6.8628576660156249</v>
      </c>
      <c r="E913">
        <v>7.8495336914062506</v>
      </c>
      <c r="F913">
        <v>7.6075671386718753</v>
      </c>
      <c r="G913">
        <v>7.7791467285156255</v>
      </c>
    </row>
    <row r="914" spans="1:7" x14ac:dyDescent="0.2">
      <c r="A914">
        <v>54719.89056</v>
      </c>
      <c r="B914" s="1">
        <v>43978</v>
      </c>
      <c r="C914" s="2">
        <v>0.34118055555555554</v>
      </c>
      <c r="D914">
        <v>6.8714025878906249</v>
      </c>
      <c r="E914">
        <v>7.8506018066406256</v>
      </c>
      <c r="F914">
        <v>7.6075671386718753</v>
      </c>
      <c r="G914">
        <v>7.7791467285156255</v>
      </c>
    </row>
    <row r="915" spans="1:7" x14ac:dyDescent="0.2">
      <c r="A915">
        <v>54779.890440000003</v>
      </c>
      <c r="B915" s="1">
        <v>43978</v>
      </c>
      <c r="C915" s="2">
        <v>0.34187499999999998</v>
      </c>
      <c r="D915">
        <v>6.8778112792968749</v>
      </c>
      <c r="E915">
        <v>7.8506018066406256</v>
      </c>
      <c r="F915">
        <v>7.6086352539062503</v>
      </c>
      <c r="G915">
        <v>7.7802148437500005</v>
      </c>
    </row>
    <row r="916" spans="1:7" x14ac:dyDescent="0.2">
      <c r="A916">
        <v>54839.890319999999</v>
      </c>
      <c r="B916" s="1">
        <v>43978</v>
      </c>
      <c r="C916" s="2">
        <v>0.34256944444444448</v>
      </c>
      <c r="D916">
        <v>6.8852880859374999</v>
      </c>
      <c r="E916">
        <v>7.8516699218750006</v>
      </c>
      <c r="F916">
        <v>7.6086352539062503</v>
      </c>
      <c r="G916">
        <v>7.7802148437500005</v>
      </c>
    </row>
    <row r="917" spans="1:7" x14ac:dyDescent="0.2">
      <c r="A917">
        <v>54899.890200000002</v>
      </c>
      <c r="B917" s="1">
        <v>43978</v>
      </c>
      <c r="C917" s="2">
        <v>0.34326388888888887</v>
      </c>
      <c r="D917">
        <v>6.8927648925781249</v>
      </c>
      <c r="E917">
        <v>7.8516699218750006</v>
      </c>
      <c r="F917">
        <v>7.6086352539062503</v>
      </c>
      <c r="G917">
        <v>7.7802148437500005</v>
      </c>
    </row>
    <row r="918" spans="1:7" x14ac:dyDescent="0.2">
      <c r="A918">
        <v>54959.890079999997</v>
      </c>
      <c r="B918" s="1">
        <v>43978</v>
      </c>
      <c r="C918" s="2">
        <v>0.34395833333333337</v>
      </c>
      <c r="D918">
        <v>6.9002416992187499</v>
      </c>
      <c r="E918">
        <v>7.8527380371093756</v>
      </c>
      <c r="F918">
        <v>7.6086352539062503</v>
      </c>
      <c r="G918">
        <v>7.7812829589843755</v>
      </c>
    </row>
    <row r="919" spans="1:7" x14ac:dyDescent="0.2">
      <c r="A919">
        <v>55019.88996</v>
      </c>
      <c r="B919" s="1">
        <v>43978</v>
      </c>
      <c r="C919" s="2">
        <v>0.34465277777777775</v>
      </c>
      <c r="D919">
        <v>6.9077185058593749</v>
      </c>
      <c r="E919">
        <v>7.8527380371093756</v>
      </c>
      <c r="F919">
        <v>7.6097033691406253</v>
      </c>
      <c r="G919">
        <v>7.7812829589843755</v>
      </c>
    </row>
    <row r="920" spans="1:7" x14ac:dyDescent="0.2">
      <c r="A920">
        <v>55079.889840000003</v>
      </c>
      <c r="B920" s="1">
        <v>43978</v>
      </c>
      <c r="C920" s="2">
        <v>0.34534722222222225</v>
      </c>
      <c r="D920">
        <v>6.9141271972656249</v>
      </c>
      <c r="E920">
        <v>7.8538061523437506</v>
      </c>
      <c r="F920">
        <v>7.6097033691406253</v>
      </c>
      <c r="G920">
        <v>7.7812829589843755</v>
      </c>
    </row>
    <row r="921" spans="1:7" x14ac:dyDescent="0.2">
      <c r="A921">
        <v>55139.889719999999</v>
      </c>
      <c r="B921" s="1">
        <v>43978</v>
      </c>
      <c r="C921" s="2">
        <v>0.34604166666666664</v>
      </c>
      <c r="D921">
        <v>6.9226721191406249</v>
      </c>
      <c r="E921">
        <v>7.8538061523437506</v>
      </c>
      <c r="F921">
        <v>7.6107714843750003</v>
      </c>
      <c r="G921">
        <v>7.7812829589843755</v>
      </c>
    </row>
    <row r="922" spans="1:7" x14ac:dyDescent="0.2">
      <c r="A922">
        <v>55199.889600000002</v>
      </c>
      <c r="B922" s="1">
        <v>43978</v>
      </c>
      <c r="C922" s="2">
        <v>0.34673611111111113</v>
      </c>
      <c r="D922">
        <v>6.9301489257812499</v>
      </c>
      <c r="E922">
        <v>7.8538061523437506</v>
      </c>
      <c r="F922">
        <v>7.6107714843750003</v>
      </c>
      <c r="G922">
        <v>7.7823510742187505</v>
      </c>
    </row>
    <row r="923" spans="1:7" x14ac:dyDescent="0.2">
      <c r="A923">
        <v>55259.889479999998</v>
      </c>
      <c r="B923" s="1">
        <v>43978</v>
      </c>
      <c r="C923" s="2">
        <v>0.34743055555555552</v>
      </c>
      <c r="D923">
        <v>6.9376257324218749</v>
      </c>
      <c r="E923">
        <v>7.8538061523437506</v>
      </c>
      <c r="F923">
        <v>7.6107714843750003</v>
      </c>
      <c r="G923">
        <v>7.7823510742187505</v>
      </c>
    </row>
    <row r="924" spans="1:7" x14ac:dyDescent="0.2">
      <c r="A924">
        <v>55319.889360000001</v>
      </c>
      <c r="B924" s="1">
        <v>43978</v>
      </c>
      <c r="C924" s="2">
        <v>0.34812500000000002</v>
      </c>
      <c r="D924">
        <v>6.9451025390624999</v>
      </c>
      <c r="E924">
        <v>7.8548742675781256</v>
      </c>
      <c r="F924">
        <v>7.6107714843750003</v>
      </c>
      <c r="G924">
        <v>7.7823510742187505</v>
      </c>
    </row>
    <row r="925" spans="1:7" x14ac:dyDescent="0.2">
      <c r="A925">
        <v>55379.889239999997</v>
      </c>
      <c r="B925" s="1">
        <v>43978</v>
      </c>
      <c r="C925" s="2">
        <v>0.3488194444444444</v>
      </c>
      <c r="D925">
        <v>6.9525793457031249</v>
      </c>
      <c r="E925">
        <v>7.8548742675781256</v>
      </c>
      <c r="F925">
        <v>7.6107714843750003</v>
      </c>
      <c r="G925">
        <v>7.7823510742187505</v>
      </c>
    </row>
    <row r="926" spans="1:7" x14ac:dyDescent="0.2">
      <c r="A926">
        <v>55439.88912</v>
      </c>
      <c r="B926" s="1">
        <v>43978</v>
      </c>
      <c r="C926" s="2">
        <v>0.3495138888888889</v>
      </c>
      <c r="D926">
        <v>6.9600561523437499</v>
      </c>
      <c r="E926">
        <v>7.8548742675781256</v>
      </c>
      <c r="F926">
        <v>7.6118395996093753</v>
      </c>
      <c r="G926">
        <v>7.7834191894531255</v>
      </c>
    </row>
    <row r="927" spans="1:7" x14ac:dyDescent="0.2">
      <c r="A927">
        <v>55499.889000000003</v>
      </c>
      <c r="B927" s="1">
        <v>43978</v>
      </c>
      <c r="C927" s="2">
        <v>0.35020833333333329</v>
      </c>
      <c r="D927">
        <v>6.9664648437499999</v>
      </c>
      <c r="E927">
        <v>7.8559423828125006</v>
      </c>
      <c r="F927">
        <v>7.6118395996093753</v>
      </c>
      <c r="G927">
        <v>7.7834191894531255</v>
      </c>
    </row>
    <row r="928" spans="1:7" x14ac:dyDescent="0.2">
      <c r="A928">
        <v>55559.888879999999</v>
      </c>
      <c r="B928" s="1">
        <v>43978</v>
      </c>
      <c r="C928" s="2">
        <v>0.35090277777777779</v>
      </c>
      <c r="D928">
        <v>6.9750097656249999</v>
      </c>
      <c r="E928">
        <v>7.8559423828125006</v>
      </c>
      <c r="F928">
        <v>7.6118395996093753</v>
      </c>
      <c r="G928">
        <v>7.7834191894531255</v>
      </c>
    </row>
    <row r="929" spans="1:7" x14ac:dyDescent="0.2">
      <c r="A929">
        <v>55619.888760000002</v>
      </c>
      <c r="B929" s="1">
        <v>43978</v>
      </c>
      <c r="C929" s="2">
        <v>0.35159722222222217</v>
      </c>
      <c r="D929">
        <v>6.9824865722656249</v>
      </c>
      <c r="E929">
        <v>7.8559423828125006</v>
      </c>
      <c r="F929">
        <v>7.6129077148437503</v>
      </c>
      <c r="G929">
        <v>7.7844873046875005</v>
      </c>
    </row>
    <row r="930" spans="1:7" x14ac:dyDescent="0.2">
      <c r="A930">
        <v>55679.888639999997</v>
      </c>
      <c r="B930" s="1">
        <v>43978</v>
      </c>
      <c r="C930" s="2">
        <v>0.35229166666666667</v>
      </c>
      <c r="D930">
        <v>6.9899633789062499</v>
      </c>
      <c r="E930">
        <v>7.8559423828125006</v>
      </c>
      <c r="F930">
        <v>7.6129077148437503</v>
      </c>
      <c r="G930">
        <v>7.7844873046875005</v>
      </c>
    </row>
    <row r="931" spans="1:7" x14ac:dyDescent="0.2">
      <c r="A931">
        <v>55739.88852</v>
      </c>
      <c r="B931" s="1">
        <v>43978</v>
      </c>
      <c r="C931" s="2">
        <v>0.35298611111111117</v>
      </c>
      <c r="D931">
        <v>6.9974401855468749</v>
      </c>
      <c r="E931">
        <v>7.8559423828125006</v>
      </c>
      <c r="F931">
        <v>7.6129077148437503</v>
      </c>
      <c r="G931">
        <v>7.7844873046875005</v>
      </c>
    </row>
    <row r="932" spans="1:7" x14ac:dyDescent="0.2">
      <c r="A932">
        <v>55799.888400000003</v>
      </c>
      <c r="B932" s="1">
        <v>43978</v>
      </c>
      <c r="C932" s="2">
        <v>0.35368055555555555</v>
      </c>
      <c r="D932">
        <v>7.0038488769531249</v>
      </c>
      <c r="E932">
        <v>7.8559423828125006</v>
      </c>
      <c r="F932">
        <v>7.6139758300781253</v>
      </c>
      <c r="G932">
        <v>7.7844873046875005</v>
      </c>
    </row>
    <row r="933" spans="1:7" x14ac:dyDescent="0.2">
      <c r="A933">
        <v>55859.888279999999</v>
      </c>
      <c r="B933" s="1">
        <v>43978</v>
      </c>
      <c r="C933" s="2">
        <v>0.35437500000000005</v>
      </c>
      <c r="D933">
        <v>7.0113256835937499</v>
      </c>
      <c r="E933">
        <v>7.8559423828125006</v>
      </c>
      <c r="F933">
        <v>7.6139758300781253</v>
      </c>
      <c r="G933">
        <v>7.7844873046875005</v>
      </c>
    </row>
    <row r="934" spans="1:7" x14ac:dyDescent="0.2">
      <c r="A934">
        <v>55919.888160000002</v>
      </c>
      <c r="B934" s="1">
        <v>43978</v>
      </c>
      <c r="C934" s="2">
        <v>0.35506944444444444</v>
      </c>
      <c r="D934">
        <v>7.0188024902343749</v>
      </c>
      <c r="E934">
        <v>7.8570104980468756</v>
      </c>
      <c r="F934">
        <v>7.6150439453125003</v>
      </c>
      <c r="G934">
        <v>7.7855554199218755</v>
      </c>
    </row>
    <row r="935" spans="1:7" x14ac:dyDescent="0.2">
      <c r="A935">
        <v>55979.888039999998</v>
      </c>
      <c r="B935" s="1">
        <v>43978</v>
      </c>
      <c r="C935" s="2">
        <v>0.35576388888888894</v>
      </c>
      <c r="D935">
        <v>7.0262792968749999</v>
      </c>
      <c r="E935">
        <v>7.8570104980468756</v>
      </c>
      <c r="F935">
        <v>7.6150439453125003</v>
      </c>
      <c r="G935">
        <v>7.7855554199218755</v>
      </c>
    </row>
    <row r="936" spans="1:7" x14ac:dyDescent="0.2">
      <c r="A936">
        <v>56039.887920000001</v>
      </c>
      <c r="B936" s="1">
        <v>43978</v>
      </c>
      <c r="C936" s="2">
        <v>0.35645833333333332</v>
      </c>
      <c r="D936">
        <v>7.0337561035156249</v>
      </c>
      <c r="E936">
        <v>7.8570104980468756</v>
      </c>
      <c r="F936">
        <v>7.6150439453125003</v>
      </c>
      <c r="G936">
        <v>7.7855554199218755</v>
      </c>
    </row>
    <row r="937" spans="1:7" x14ac:dyDescent="0.2">
      <c r="A937">
        <v>56099.887799999997</v>
      </c>
      <c r="B937" s="1">
        <v>43978</v>
      </c>
      <c r="C937" s="2">
        <v>0.35715277777777782</v>
      </c>
      <c r="D937">
        <v>7.0412329101562499</v>
      </c>
      <c r="E937">
        <v>7.8570104980468756</v>
      </c>
      <c r="F937">
        <v>7.6161120605468753</v>
      </c>
      <c r="G937">
        <v>7.7855554199218755</v>
      </c>
    </row>
    <row r="938" spans="1:7" x14ac:dyDescent="0.2">
      <c r="A938">
        <v>56159.88768</v>
      </c>
      <c r="B938" s="1">
        <v>43978</v>
      </c>
      <c r="C938" s="2">
        <v>0.35784722222222221</v>
      </c>
      <c r="D938">
        <v>7.0487097167968749</v>
      </c>
      <c r="E938">
        <v>7.8570104980468756</v>
      </c>
      <c r="F938">
        <v>7.6161120605468753</v>
      </c>
      <c r="G938">
        <v>7.7855554199218755</v>
      </c>
    </row>
    <row r="939" spans="1:7" x14ac:dyDescent="0.2">
      <c r="A939">
        <v>56219.887560000003</v>
      </c>
      <c r="B939" s="1">
        <v>43978</v>
      </c>
      <c r="C939" s="2">
        <v>0.3585416666666667</v>
      </c>
      <c r="D939">
        <v>7.0561865234374999</v>
      </c>
      <c r="E939">
        <v>7.8580786132812506</v>
      </c>
      <c r="F939">
        <v>7.6161120605468753</v>
      </c>
      <c r="G939">
        <v>7.7866235351562505</v>
      </c>
    </row>
    <row r="940" spans="1:7" x14ac:dyDescent="0.2">
      <c r="A940">
        <v>56279.887439999999</v>
      </c>
      <c r="B940" s="1">
        <v>43978</v>
      </c>
      <c r="C940" s="2">
        <v>0.35923611111111109</v>
      </c>
      <c r="D940">
        <v>7.0625952148437499</v>
      </c>
      <c r="E940">
        <v>7.8591467285156256</v>
      </c>
      <c r="F940">
        <v>7.6171801757812503</v>
      </c>
      <c r="G940">
        <v>7.7855554199218755</v>
      </c>
    </row>
    <row r="941" spans="1:7" x14ac:dyDescent="0.2">
      <c r="A941">
        <v>56339.887320000002</v>
      </c>
      <c r="B941" s="1">
        <v>43978</v>
      </c>
      <c r="C941" s="2">
        <v>0.35993055555555559</v>
      </c>
      <c r="D941">
        <v>7.0700720214843749</v>
      </c>
      <c r="E941">
        <v>7.8591467285156256</v>
      </c>
      <c r="F941">
        <v>7.6171801757812503</v>
      </c>
      <c r="G941">
        <v>7.7866235351562505</v>
      </c>
    </row>
    <row r="942" spans="1:7" x14ac:dyDescent="0.2">
      <c r="A942">
        <v>56399.887199999997</v>
      </c>
      <c r="B942" s="1">
        <v>43978</v>
      </c>
      <c r="C942" s="2">
        <v>0.36062499999999997</v>
      </c>
      <c r="D942">
        <v>7.0775488281249999</v>
      </c>
      <c r="E942">
        <v>7.8591467285156256</v>
      </c>
      <c r="F942">
        <v>7.6171801757812503</v>
      </c>
      <c r="G942">
        <v>7.7866235351562505</v>
      </c>
    </row>
    <row r="943" spans="1:7" x14ac:dyDescent="0.2">
      <c r="A943">
        <v>56459.88708</v>
      </c>
      <c r="B943" s="1">
        <v>43978</v>
      </c>
      <c r="C943" s="2">
        <v>0.36131944444444447</v>
      </c>
      <c r="D943">
        <v>7.0850256347656249</v>
      </c>
      <c r="E943">
        <v>7.8591467285156256</v>
      </c>
      <c r="F943">
        <v>7.6182482910156253</v>
      </c>
      <c r="G943">
        <v>7.7876916503906255</v>
      </c>
    </row>
    <row r="944" spans="1:7" x14ac:dyDescent="0.2">
      <c r="A944">
        <v>56519.886960000003</v>
      </c>
      <c r="B944" s="1">
        <v>43978</v>
      </c>
      <c r="C944" s="2">
        <v>0.36201388888888886</v>
      </c>
      <c r="D944">
        <v>7.0925024414062499</v>
      </c>
      <c r="E944">
        <v>7.8602148437500006</v>
      </c>
      <c r="F944">
        <v>7.6182482910156253</v>
      </c>
      <c r="G944">
        <v>7.7876916503906255</v>
      </c>
    </row>
    <row r="945" spans="1:7" x14ac:dyDescent="0.2">
      <c r="A945">
        <v>56579.886839999999</v>
      </c>
      <c r="B945" s="1">
        <v>43978</v>
      </c>
      <c r="C945" s="2">
        <v>0.36270833333333335</v>
      </c>
      <c r="D945">
        <v>7.0989111328124999</v>
      </c>
      <c r="E945">
        <v>7.8612829589843756</v>
      </c>
      <c r="F945">
        <v>7.6182482910156253</v>
      </c>
      <c r="G945">
        <v>7.7876916503906255</v>
      </c>
    </row>
    <row r="946" spans="1:7" x14ac:dyDescent="0.2">
      <c r="A946">
        <v>56639.886720000002</v>
      </c>
      <c r="B946" s="1">
        <v>43978</v>
      </c>
      <c r="C946" s="2">
        <v>0.36340277777777774</v>
      </c>
      <c r="D946">
        <v>7.1063879394531249</v>
      </c>
      <c r="E946">
        <v>7.8612829589843756</v>
      </c>
      <c r="F946">
        <v>7.6182482910156253</v>
      </c>
      <c r="G946">
        <v>7.7876916503906255</v>
      </c>
    </row>
    <row r="947" spans="1:7" x14ac:dyDescent="0.2">
      <c r="A947">
        <v>56699.886599999998</v>
      </c>
      <c r="B947" s="1">
        <v>43978</v>
      </c>
      <c r="C947" s="2">
        <v>0.36409722222222224</v>
      </c>
      <c r="D947">
        <v>7.1127966308593749</v>
      </c>
      <c r="E947">
        <v>7.8623510742187506</v>
      </c>
      <c r="F947">
        <v>7.6193164062500003</v>
      </c>
      <c r="G947">
        <v>7.7887597656250005</v>
      </c>
    </row>
    <row r="948" spans="1:7" x14ac:dyDescent="0.2">
      <c r="A948">
        <v>56759.886480000001</v>
      </c>
      <c r="B948" s="1">
        <v>43978</v>
      </c>
      <c r="C948" s="2">
        <v>0.36479166666666668</v>
      </c>
      <c r="D948">
        <v>7.1202734374999999</v>
      </c>
      <c r="E948">
        <v>7.8623510742187506</v>
      </c>
      <c r="F948">
        <v>7.6193164062500003</v>
      </c>
      <c r="G948">
        <v>7.7887597656250005</v>
      </c>
    </row>
    <row r="949" spans="1:7" x14ac:dyDescent="0.2">
      <c r="A949">
        <v>56819.886359999997</v>
      </c>
      <c r="B949" s="1">
        <v>43978</v>
      </c>
      <c r="C949" s="2">
        <v>0.36548611111111112</v>
      </c>
      <c r="D949">
        <v>7.1266821289062499</v>
      </c>
      <c r="E949">
        <v>7.8623510742187506</v>
      </c>
      <c r="F949">
        <v>7.6193164062500003</v>
      </c>
      <c r="G949">
        <v>7.7887597656250005</v>
      </c>
    </row>
    <row r="950" spans="1:7" x14ac:dyDescent="0.2">
      <c r="A950">
        <v>56879.88624</v>
      </c>
      <c r="B950" s="1">
        <v>43978</v>
      </c>
      <c r="C950" s="2">
        <v>0.36618055555555556</v>
      </c>
      <c r="D950">
        <v>7.1341589355468749</v>
      </c>
      <c r="E950">
        <v>7.8623510742187506</v>
      </c>
      <c r="F950">
        <v>7.6203845214843753</v>
      </c>
      <c r="G950">
        <v>7.7887597656250005</v>
      </c>
    </row>
    <row r="951" spans="1:7" x14ac:dyDescent="0.2">
      <c r="A951">
        <v>56939.886120000003</v>
      </c>
      <c r="B951" s="1">
        <v>43978</v>
      </c>
      <c r="C951" s="2">
        <v>0.36687500000000001</v>
      </c>
      <c r="D951">
        <v>7.1416357421874999</v>
      </c>
      <c r="E951">
        <v>7.8623510742187506</v>
      </c>
      <c r="F951">
        <v>7.6203845214843753</v>
      </c>
      <c r="G951">
        <v>7.7887597656250005</v>
      </c>
    </row>
    <row r="952" spans="1:7" x14ac:dyDescent="0.2">
      <c r="A952">
        <v>56999.885999999999</v>
      </c>
      <c r="B952" s="1">
        <v>43978</v>
      </c>
      <c r="C952" s="2">
        <v>0.36756944444444445</v>
      </c>
      <c r="D952">
        <v>7.1491125488281249</v>
      </c>
      <c r="E952">
        <v>7.8623510742187506</v>
      </c>
      <c r="F952">
        <v>7.6203845214843753</v>
      </c>
      <c r="G952">
        <v>7.7887597656250005</v>
      </c>
    </row>
    <row r="953" spans="1:7" x14ac:dyDescent="0.2">
      <c r="A953">
        <v>57059.885880000002</v>
      </c>
      <c r="B953" s="1">
        <v>43978</v>
      </c>
      <c r="C953" s="2">
        <v>0.36826388888888889</v>
      </c>
      <c r="D953">
        <v>7.1555212402343749</v>
      </c>
      <c r="E953">
        <v>7.8634191894531256</v>
      </c>
      <c r="F953">
        <v>7.6214526367187503</v>
      </c>
      <c r="G953">
        <v>7.7898278808593755</v>
      </c>
    </row>
    <row r="954" spans="1:7" x14ac:dyDescent="0.2">
      <c r="A954">
        <v>57119.885759999997</v>
      </c>
      <c r="B954" s="1">
        <v>43978</v>
      </c>
      <c r="C954" s="2">
        <v>0.36895833333333333</v>
      </c>
      <c r="D954">
        <v>7.1619299316406249</v>
      </c>
      <c r="E954">
        <v>7.8634191894531256</v>
      </c>
      <c r="F954">
        <v>7.6214526367187503</v>
      </c>
      <c r="G954">
        <v>7.7898278808593755</v>
      </c>
    </row>
    <row r="955" spans="1:7" x14ac:dyDescent="0.2">
      <c r="A955">
        <v>57179.88564</v>
      </c>
      <c r="B955" s="1">
        <v>43978</v>
      </c>
      <c r="C955" s="2">
        <v>0.36965277777777777</v>
      </c>
      <c r="D955">
        <v>7.1694067382812499</v>
      </c>
      <c r="E955">
        <v>7.8634191894531256</v>
      </c>
      <c r="F955">
        <v>7.6214526367187503</v>
      </c>
      <c r="G955">
        <v>7.7898278808593755</v>
      </c>
    </row>
    <row r="956" spans="1:7" x14ac:dyDescent="0.2">
      <c r="A956">
        <v>57239.885520000003</v>
      </c>
      <c r="B956" s="1">
        <v>43978</v>
      </c>
      <c r="C956" s="2">
        <v>0.37034722222222222</v>
      </c>
      <c r="D956">
        <v>7.1758154296874999</v>
      </c>
      <c r="E956">
        <v>7.8644873046875006</v>
      </c>
      <c r="F956">
        <v>7.6214526367187503</v>
      </c>
      <c r="G956">
        <v>7.7898278808593755</v>
      </c>
    </row>
    <row r="957" spans="1:7" x14ac:dyDescent="0.2">
      <c r="A957">
        <v>57299.885399999999</v>
      </c>
      <c r="B957" s="1">
        <v>43978</v>
      </c>
      <c r="C957" s="2">
        <v>0.37104166666666666</v>
      </c>
      <c r="D957">
        <v>7.1822241210937499</v>
      </c>
      <c r="E957">
        <v>7.8644873046875006</v>
      </c>
      <c r="F957">
        <v>7.6214526367187503</v>
      </c>
      <c r="G957">
        <v>7.7908959960937505</v>
      </c>
    </row>
    <row r="958" spans="1:7" x14ac:dyDescent="0.2">
      <c r="A958">
        <v>57359.885280000002</v>
      </c>
      <c r="B958" s="1">
        <v>43978</v>
      </c>
      <c r="C958" s="2">
        <v>0.3717361111111111</v>
      </c>
      <c r="D958">
        <v>7.1897009277343749</v>
      </c>
      <c r="E958">
        <v>7.8655554199218756</v>
      </c>
      <c r="F958">
        <v>7.6214526367187503</v>
      </c>
      <c r="G958">
        <v>7.7908959960937505</v>
      </c>
    </row>
    <row r="959" spans="1:7" x14ac:dyDescent="0.2">
      <c r="A959">
        <v>57419.885159999998</v>
      </c>
      <c r="B959" s="1">
        <v>43978</v>
      </c>
      <c r="C959" s="2">
        <v>0.37243055555555554</v>
      </c>
      <c r="D959">
        <v>7.1961096191406249</v>
      </c>
      <c r="E959">
        <v>7.8644873046875006</v>
      </c>
      <c r="F959">
        <v>7.6225207519531253</v>
      </c>
      <c r="G959">
        <v>7.7908959960937505</v>
      </c>
    </row>
    <row r="960" spans="1:7" x14ac:dyDescent="0.2">
      <c r="A960">
        <v>57479.885040000001</v>
      </c>
      <c r="B960" s="1">
        <v>43978</v>
      </c>
      <c r="C960" s="2">
        <v>0.37312499999999998</v>
      </c>
      <c r="D960">
        <v>7.2035864257812499</v>
      </c>
      <c r="E960">
        <v>7.8655554199218756</v>
      </c>
      <c r="F960">
        <v>7.6225207519531253</v>
      </c>
      <c r="G960">
        <v>7.7908959960937505</v>
      </c>
    </row>
    <row r="961" spans="1:7" x14ac:dyDescent="0.2">
      <c r="A961">
        <v>57539.884919999997</v>
      </c>
      <c r="B961" s="1">
        <v>43978</v>
      </c>
      <c r="C961" s="2">
        <v>0.37381944444444443</v>
      </c>
      <c r="D961">
        <v>7.2099951171874999</v>
      </c>
      <c r="E961">
        <v>7.8655554199218756</v>
      </c>
      <c r="F961">
        <v>7.6225207519531253</v>
      </c>
      <c r="G961">
        <v>7.7908959960937505</v>
      </c>
    </row>
    <row r="962" spans="1:7" x14ac:dyDescent="0.2">
      <c r="A962">
        <v>57599.8848</v>
      </c>
      <c r="B962" s="1">
        <v>43978</v>
      </c>
      <c r="C962" s="2">
        <v>0.37451388888888887</v>
      </c>
      <c r="D962">
        <v>7.2164038085937499</v>
      </c>
      <c r="E962">
        <v>7.8666235351562506</v>
      </c>
      <c r="F962">
        <v>7.6235888671875003</v>
      </c>
      <c r="G962">
        <v>7.7919641113281255</v>
      </c>
    </row>
    <row r="963" spans="1:7" x14ac:dyDescent="0.2">
      <c r="A963">
        <v>57659.884680000003</v>
      </c>
      <c r="B963" s="1">
        <v>43978</v>
      </c>
      <c r="C963" s="2">
        <v>0.37520833333333337</v>
      </c>
      <c r="D963">
        <v>7.2228124999999999</v>
      </c>
      <c r="E963">
        <v>7.8666235351562506</v>
      </c>
      <c r="F963">
        <v>7.6246569824218753</v>
      </c>
      <c r="G963">
        <v>7.7941003417968755</v>
      </c>
    </row>
    <row r="964" spans="1:7" x14ac:dyDescent="0.2">
      <c r="A964">
        <v>57719.884559999999</v>
      </c>
      <c r="B964" s="1">
        <v>43978</v>
      </c>
      <c r="C964" s="2">
        <v>0.37590277777777775</v>
      </c>
      <c r="D964">
        <v>7.2292211914062499</v>
      </c>
      <c r="E964">
        <v>7.8676916503906256</v>
      </c>
      <c r="F964">
        <v>7.6257250976562503</v>
      </c>
      <c r="G964">
        <v>7.7941003417968755</v>
      </c>
    </row>
    <row r="965" spans="1:7" x14ac:dyDescent="0.2">
      <c r="A965">
        <v>57779.884440000002</v>
      </c>
      <c r="B965" s="1">
        <v>43978</v>
      </c>
      <c r="C965" s="2">
        <v>0.37659722222222225</v>
      </c>
      <c r="D965">
        <v>7.2356298828124999</v>
      </c>
      <c r="E965">
        <v>7.8676916503906256</v>
      </c>
      <c r="F965">
        <v>7.6257250976562503</v>
      </c>
      <c r="G965">
        <v>7.7951684570312505</v>
      </c>
    </row>
    <row r="966" spans="1:7" x14ac:dyDescent="0.2">
      <c r="A966">
        <v>57839.884319999997</v>
      </c>
      <c r="B966" s="1">
        <v>43978</v>
      </c>
      <c r="C966" s="2">
        <v>0.37729166666666664</v>
      </c>
      <c r="D966">
        <v>7.2420385742187499</v>
      </c>
      <c r="E966">
        <v>7.8676916503906256</v>
      </c>
      <c r="F966">
        <v>7.6257250976562503</v>
      </c>
      <c r="G966">
        <v>7.7951684570312505</v>
      </c>
    </row>
    <row r="967" spans="1:7" x14ac:dyDescent="0.2">
      <c r="A967">
        <v>57899.8842</v>
      </c>
      <c r="B967" s="1">
        <v>43978</v>
      </c>
      <c r="C967" s="2">
        <v>0.37798611111111113</v>
      </c>
      <c r="D967">
        <v>7.2484472656249999</v>
      </c>
      <c r="E967">
        <v>7.8687597656250006</v>
      </c>
      <c r="F967">
        <v>7.6267932128906253</v>
      </c>
      <c r="G967">
        <v>7.7951684570312505</v>
      </c>
    </row>
    <row r="968" spans="1:7" x14ac:dyDescent="0.2">
      <c r="A968">
        <v>57959.884080000003</v>
      </c>
      <c r="B968" s="1">
        <v>43978</v>
      </c>
      <c r="C968" s="2">
        <v>0.37868055555555552</v>
      </c>
      <c r="D968">
        <v>7.2548559570312499</v>
      </c>
      <c r="E968">
        <v>7.8687597656250006</v>
      </c>
      <c r="F968">
        <v>7.6257250976562503</v>
      </c>
      <c r="G968">
        <v>7.7951684570312505</v>
      </c>
    </row>
    <row r="969" spans="1:7" x14ac:dyDescent="0.2">
      <c r="A969">
        <v>58019.883959999999</v>
      </c>
      <c r="B969" s="1">
        <v>43978</v>
      </c>
      <c r="C969" s="2">
        <v>0.37937500000000002</v>
      </c>
      <c r="D969">
        <v>7.2612646484374999</v>
      </c>
      <c r="E969">
        <v>7.8687597656250006</v>
      </c>
      <c r="F969">
        <v>7.6267932128906253</v>
      </c>
      <c r="G969">
        <v>7.7951684570312505</v>
      </c>
    </row>
    <row r="970" spans="1:7" x14ac:dyDescent="0.2">
      <c r="A970">
        <v>58079.883840000002</v>
      </c>
      <c r="B970" s="1">
        <v>43978</v>
      </c>
      <c r="C970" s="2">
        <v>0.3800694444444444</v>
      </c>
      <c r="D970">
        <v>7.2676733398437499</v>
      </c>
      <c r="E970">
        <v>7.8687597656250006</v>
      </c>
      <c r="F970">
        <v>7.6267932128906253</v>
      </c>
      <c r="G970">
        <v>7.7951684570312505</v>
      </c>
    </row>
    <row r="971" spans="1:7" x14ac:dyDescent="0.2">
      <c r="A971">
        <v>58139.883719999998</v>
      </c>
      <c r="B971" s="1">
        <v>43978</v>
      </c>
      <c r="C971" s="2">
        <v>0.3807638888888889</v>
      </c>
      <c r="D971">
        <v>7.2740820312499999</v>
      </c>
      <c r="E971">
        <v>7.8698278808593756</v>
      </c>
      <c r="F971">
        <v>7.6267932128906253</v>
      </c>
      <c r="G971">
        <v>7.7962365722656255</v>
      </c>
    </row>
    <row r="972" spans="1:7" x14ac:dyDescent="0.2">
      <c r="A972">
        <v>58199.883600000001</v>
      </c>
      <c r="B972" s="1">
        <v>43978</v>
      </c>
      <c r="C972" s="2">
        <v>0.38145833333333329</v>
      </c>
      <c r="D972">
        <v>7.2794226074218749</v>
      </c>
      <c r="E972">
        <v>7.8698278808593756</v>
      </c>
      <c r="F972">
        <v>7.6267932128906253</v>
      </c>
      <c r="G972">
        <v>7.7962365722656255</v>
      </c>
    </row>
    <row r="973" spans="1:7" x14ac:dyDescent="0.2">
      <c r="A973">
        <v>58259.883479999997</v>
      </c>
      <c r="B973" s="1">
        <v>43978</v>
      </c>
      <c r="C973" s="2">
        <v>0.38215277777777779</v>
      </c>
      <c r="D973">
        <v>7.2858312988281249</v>
      </c>
      <c r="E973">
        <v>7.8698278808593756</v>
      </c>
      <c r="F973">
        <v>7.6267932128906253</v>
      </c>
      <c r="G973">
        <v>7.7962365722656255</v>
      </c>
    </row>
    <row r="974" spans="1:7" x14ac:dyDescent="0.2">
      <c r="A974">
        <v>58319.88336</v>
      </c>
      <c r="B974" s="1">
        <v>43978</v>
      </c>
      <c r="C974" s="2">
        <v>0.38284722222222217</v>
      </c>
      <c r="D974">
        <v>7.2922399902343749</v>
      </c>
      <c r="E974">
        <v>7.8708959960937506</v>
      </c>
      <c r="F974">
        <v>7.6278613281250003</v>
      </c>
      <c r="G974">
        <v>7.7962365722656255</v>
      </c>
    </row>
    <row r="975" spans="1:7" x14ac:dyDescent="0.2">
      <c r="A975">
        <v>58379.883240000003</v>
      </c>
      <c r="B975" s="1">
        <v>43978</v>
      </c>
      <c r="C975" s="2">
        <v>0.38354166666666667</v>
      </c>
      <c r="D975">
        <v>7.2986486816406249</v>
      </c>
      <c r="E975">
        <v>7.8708959960937506</v>
      </c>
      <c r="F975">
        <v>7.6278613281250003</v>
      </c>
      <c r="G975">
        <v>7.7973046875000005</v>
      </c>
    </row>
    <row r="976" spans="1:7" x14ac:dyDescent="0.2">
      <c r="A976">
        <v>58439.883119999999</v>
      </c>
      <c r="B976" s="1">
        <v>43978</v>
      </c>
      <c r="C976" s="2">
        <v>0.38423611111111117</v>
      </c>
      <c r="D976">
        <v>7.3050573730468749</v>
      </c>
      <c r="E976">
        <v>7.8708959960937506</v>
      </c>
      <c r="F976">
        <v>7.6278613281250003</v>
      </c>
      <c r="G976">
        <v>7.7973046875000005</v>
      </c>
    </row>
    <row r="977" spans="1:7" x14ac:dyDescent="0.2">
      <c r="A977">
        <v>58499.883000000002</v>
      </c>
      <c r="B977" s="1">
        <v>43978</v>
      </c>
      <c r="C977" s="2">
        <v>0.38493055555555555</v>
      </c>
      <c r="D977">
        <v>7.3103979492187499</v>
      </c>
      <c r="E977">
        <v>7.8719641113281256</v>
      </c>
      <c r="F977">
        <v>7.6278613281250003</v>
      </c>
      <c r="G977">
        <v>7.7973046875000005</v>
      </c>
    </row>
    <row r="978" spans="1:7" x14ac:dyDescent="0.2">
      <c r="A978">
        <v>58559.882879999997</v>
      </c>
      <c r="B978" s="1">
        <v>43978</v>
      </c>
      <c r="C978" s="2">
        <v>0.38562500000000005</v>
      </c>
      <c r="D978">
        <v>7.3168066406249999</v>
      </c>
      <c r="E978">
        <v>7.8719641113281256</v>
      </c>
      <c r="F978">
        <v>7.6289294433593753</v>
      </c>
      <c r="G978">
        <v>7.7983728027343755</v>
      </c>
    </row>
    <row r="979" spans="1:7" x14ac:dyDescent="0.2">
      <c r="A979">
        <v>58619.88276</v>
      </c>
      <c r="B979" s="1">
        <v>43978</v>
      </c>
      <c r="C979" s="2">
        <v>0.38631944444444444</v>
      </c>
      <c r="D979">
        <v>7.3221472167968749</v>
      </c>
      <c r="E979">
        <v>7.8719641113281256</v>
      </c>
      <c r="F979">
        <v>7.6289294433593753</v>
      </c>
      <c r="G979">
        <v>7.7983728027343755</v>
      </c>
    </row>
    <row r="980" spans="1:7" x14ac:dyDescent="0.2">
      <c r="A980">
        <v>58679.882640000003</v>
      </c>
      <c r="B980" s="1">
        <v>43978</v>
      </c>
      <c r="C980" s="2">
        <v>0.38701388888888894</v>
      </c>
      <c r="D980">
        <v>7.3285559082031249</v>
      </c>
      <c r="E980">
        <v>7.8719641113281256</v>
      </c>
      <c r="F980">
        <v>7.6289294433593753</v>
      </c>
      <c r="G980">
        <v>7.7994409179687505</v>
      </c>
    </row>
    <row r="981" spans="1:7" x14ac:dyDescent="0.2">
      <c r="A981">
        <v>58739.882519999999</v>
      </c>
      <c r="B981" s="1">
        <v>43978</v>
      </c>
      <c r="C981" s="2">
        <v>0.38770833333333332</v>
      </c>
      <c r="D981">
        <v>7.3338964843749999</v>
      </c>
      <c r="E981">
        <v>7.8730322265625006</v>
      </c>
      <c r="F981">
        <v>7.6299975585937503</v>
      </c>
      <c r="G981">
        <v>7.7994409179687505</v>
      </c>
    </row>
    <row r="982" spans="1:7" x14ac:dyDescent="0.2">
      <c r="A982">
        <v>58799.882400000002</v>
      </c>
      <c r="B982" s="1">
        <v>43978</v>
      </c>
      <c r="C982" s="2">
        <v>0.38840277777777782</v>
      </c>
      <c r="D982">
        <v>7.3392370605468749</v>
      </c>
      <c r="E982">
        <v>7.8719641113281256</v>
      </c>
      <c r="F982">
        <v>7.6299975585937503</v>
      </c>
      <c r="G982">
        <v>7.7994409179687505</v>
      </c>
    </row>
    <row r="983" spans="1:7" x14ac:dyDescent="0.2">
      <c r="A983">
        <v>58859.882279999998</v>
      </c>
      <c r="B983" s="1">
        <v>43978</v>
      </c>
      <c r="C983" s="2">
        <v>0.38909722222222221</v>
      </c>
      <c r="D983">
        <v>7.3456457519531249</v>
      </c>
      <c r="E983">
        <v>7.8730322265625006</v>
      </c>
      <c r="F983">
        <v>7.6299975585937503</v>
      </c>
      <c r="G983">
        <v>7.7994409179687505</v>
      </c>
    </row>
    <row r="984" spans="1:7" x14ac:dyDescent="0.2">
      <c r="A984">
        <v>58919.882160000001</v>
      </c>
      <c r="B984" s="1">
        <v>43978</v>
      </c>
      <c r="C984" s="2">
        <v>0.3897916666666667</v>
      </c>
      <c r="D984">
        <v>7.3520544433593749</v>
      </c>
      <c r="E984">
        <v>7.8730322265625006</v>
      </c>
      <c r="F984">
        <v>7.6299975585937503</v>
      </c>
      <c r="G984">
        <v>7.7994409179687505</v>
      </c>
    </row>
    <row r="985" spans="1:7" x14ac:dyDescent="0.2">
      <c r="A985">
        <v>58979.882039999997</v>
      </c>
      <c r="B985" s="1">
        <v>43978</v>
      </c>
      <c r="C985" s="2">
        <v>0.39048611111111109</v>
      </c>
      <c r="D985">
        <v>7.3573950195312499</v>
      </c>
      <c r="E985">
        <v>7.8730322265625006</v>
      </c>
      <c r="F985">
        <v>7.6299975585937503</v>
      </c>
      <c r="G985">
        <v>7.7994409179687505</v>
      </c>
    </row>
    <row r="986" spans="1:7" x14ac:dyDescent="0.2">
      <c r="A986">
        <v>59039.88192</v>
      </c>
      <c r="B986" s="1">
        <v>43978</v>
      </c>
      <c r="C986" s="2">
        <v>0.39118055555555559</v>
      </c>
      <c r="D986">
        <v>7.3627355957031249</v>
      </c>
      <c r="E986">
        <v>7.8730322265625006</v>
      </c>
      <c r="F986">
        <v>7.6310656738281253</v>
      </c>
      <c r="G986">
        <v>7.8005090332031255</v>
      </c>
    </row>
    <row r="987" spans="1:7" x14ac:dyDescent="0.2">
      <c r="A987">
        <v>59099.881800000003</v>
      </c>
      <c r="B987" s="1">
        <v>43978</v>
      </c>
      <c r="C987" s="2">
        <v>0.39187499999999997</v>
      </c>
      <c r="D987">
        <v>7.3680761718749999</v>
      </c>
      <c r="E987">
        <v>7.8730322265625006</v>
      </c>
      <c r="F987">
        <v>7.6310656738281253</v>
      </c>
      <c r="G987">
        <v>7.8005090332031255</v>
      </c>
    </row>
    <row r="988" spans="1:7" x14ac:dyDescent="0.2">
      <c r="A988">
        <v>59159.881679999999</v>
      </c>
      <c r="B988" s="1">
        <v>43978</v>
      </c>
      <c r="C988" s="2">
        <v>0.39256944444444447</v>
      </c>
      <c r="D988">
        <v>7.3734167480468749</v>
      </c>
      <c r="E988">
        <v>7.8741003417968756</v>
      </c>
      <c r="F988">
        <v>7.6310656738281253</v>
      </c>
      <c r="G988">
        <v>7.8005090332031255</v>
      </c>
    </row>
    <row r="989" spans="1:7" x14ac:dyDescent="0.2">
      <c r="A989">
        <v>59219.881560000002</v>
      </c>
      <c r="B989" s="1">
        <v>43978</v>
      </c>
      <c r="C989" s="2">
        <v>0.39326388888888886</v>
      </c>
      <c r="D989">
        <v>7.3787573242187499</v>
      </c>
      <c r="E989">
        <v>7.8741003417968756</v>
      </c>
      <c r="F989">
        <v>7.6310656738281253</v>
      </c>
      <c r="G989">
        <v>7.8015771484375005</v>
      </c>
    </row>
    <row r="990" spans="1:7" x14ac:dyDescent="0.2">
      <c r="A990">
        <v>59279.881439999997</v>
      </c>
      <c r="B990" s="1">
        <v>43978</v>
      </c>
      <c r="C990" s="2">
        <v>0.39395833333333335</v>
      </c>
      <c r="D990">
        <v>7.3840979003906249</v>
      </c>
      <c r="E990">
        <v>7.8751684570312506</v>
      </c>
      <c r="F990">
        <v>7.6321337890625003</v>
      </c>
      <c r="G990">
        <v>7.8015771484375005</v>
      </c>
    </row>
    <row r="991" spans="1:7" x14ac:dyDescent="0.2">
      <c r="A991">
        <v>59339.88132</v>
      </c>
      <c r="B991" s="1">
        <v>43978</v>
      </c>
      <c r="C991" s="2">
        <v>0.3946527777777778</v>
      </c>
      <c r="D991">
        <v>7.3894384765624999</v>
      </c>
      <c r="E991">
        <v>7.8751684570312506</v>
      </c>
      <c r="F991">
        <v>7.6321337890625003</v>
      </c>
      <c r="G991">
        <v>7.8026452636718755</v>
      </c>
    </row>
    <row r="992" spans="1:7" x14ac:dyDescent="0.2">
      <c r="A992">
        <v>59399.881200000003</v>
      </c>
      <c r="B992" s="1">
        <v>43978</v>
      </c>
      <c r="C992" s="2">
        <v>0.39534722222222224</v>
      </c>
      <c r="D992">
        <v>7.3947790527343749</v>
      </c>
      <c r="E992">
        <v>7.8762365722656256</v>
      </c>
      <c r="F992">
        <v>7.6332019042968753</v>
      </c>
      <c r="G992">
        <v>7.8026452636718755</v>
      </c>
    </row>
    <row r="993" spans="1:7" x14ac:dyDescent="0.2">
      <c r="A993">
        <v>59459.881079999999</v>
      </c>
      <c r="B993" s="1">
        <v>43978</v>
      </c>
      <c r="C993" s="2">
        <v>0.39604166666666668</v>
      </c>
      <c r="D993">
        <v>7.4001196289062499</v>
      </c>
      <c r="E993">
        <v>7.8762365722656256</v>
      </c>
      <c r="F993">
        <v>7.6332019042968753</v>
      </c>
      <c r="G993">
        <v>7.8015771484375005</v>
      </c>
    </row>
    <row r="994" spans="1:7" x14ac:dyDescent="0.2">
      <c r="A994">
        <v>59519.880960000002</v>
      </c>
      <c r="B994" s="1">
        <v>43978</v>
      </c>
      <c r="C994" s="2">
        <v>0.39673611111111112</v>
      </c>
      <c r="D994">
        <v>7.4054602050781249</v>
      </c>
      <c r="E994">
        <v>7.8773046875000006</v>
      </c>
      <c r="F994">
        <v>7.6332019042968753</v>
      </c>
      <c r="G994">
        <v>7.8026452636718755</v>
      </c>
    </row>
    <row r="995" spans="1:7" x14ac:dyDescent="0.2">
      <c r="A995">
        <v>59579.880839999998</v>
      </c>
      <c r="B995" s="1">
        <v>43978</v>
      </c>
      <c r="C995" s="2">
        <v>0.39743055555555556</v>
      </c>
      <c r="D995">
        <v>7.4108007812499999</v>
      </c>
      <c r="E995">
        <v>7.8773046875000006</v>
      </c>
      <c r="F995">
        <v>7.6332019042968753</v>
      </c>
      <c r="G995">
        <v>7.8026452636718755</v>
      </c>
    </row>
    <row r="996" spans="1:7" x14ac:dyDescent="0.2">
      <c r="A996">
        <v>59639.880720000001</v>
      </c>
      <c r="B996" s="1">
        <v>43978</v>
      </c>
      <c r="C996" s="2">
        <v>0.39812500000000001</v>
      </c>
      <c r="D996">
        <v>7.4150732421874999</v>
      </c>
      <c r="E996">
        <v>7.8783728027343756</v>
      </c>
      <c r="F996">
        <v>7.6342700195312503</v>
      </c>
      <c r="G996">
        <v>7.8026452636718755</v>
      </c>
    </row>
    <row r="997" spans="1:7" x14ac:dyDescent="0.2">
      <c r="A997">
        <v>59699.880599999997</v>
      </c>
      <c r="B997" s="1">
        <v>43978</v>
      </c>
      <c r="C997" s="2">
        <v>0.39881944444444445</v>
      </c>
      <c r="D997">
        <v>7.4204138183593749</v>
      </c>
      <c r="E997">
        <v>7.8783728027343756</v>
      </c>
      <c r="F997">
        <v>7.6332019042968753</v>
      </c>
      <c r="G997">
        <v>7.8026452636718755</v>
      </c>
    </row>
    <row r="998" spans="1:7" x14ac:dyDescent="0.2">
      <c r="A998">
        <v>59759.88048</v>
      </c>
      <c r="B998" s="1">
        <v>43978</v>
      </c>
      <c r="C998" s="2">
        <v>0.39951388888888889</v>
      </c>
      <c r="D998">
        <v>7.4257543945312499</v>
      </c>
      <c r="E998">
        <v>7.8783728027343756</v>
      </c>
      <c r="F998">
        <v>7.6342700195312503</v>
      </c>
      <c r="G998">
        <v>7.8037133789062505</v>
      </c>
    </row>
    <row r="999" spans="1:7" x14ac:dyDescent="0.2">
      <c r="A999">
        <v>59819.880360000003</v>
      </c>
      <c r="B999" s="1">
        <v>43978</v>
      </c>
      <c r="C999" s="2">
        <v>0.40020833333333333</v>
      </c>
      <c r="D999">
        <v>7.4300268554687499</v>
      </c>
      <c r="E999">
        <v>7.8783728027343756</v>
      </c>
      <c r="F999">
        <v>7.6342700195312503</v>
      </c>
      <c r="G999">
        <v>7.8037133789062505</v>
      </c>
    </row>
    <row r="1000" spans="1:7" x14ac:dyDescent="0.2">
      <c r="A1000">
        <v>59879.880239999999</v>
      </c>
      <c r="B1000" s="1">
        <v>43978</v>
      </c>
      <c r="C1000" s="2">
        <v>0.40090277777777777</v>
      </c>
      <c r="D1000">
        <v>7.4353674316406249</v>
      </c>
      <c r="E1000">
        <v>7.8783728027343756</v>
      </c>
      <c r="F1000">
        <v>7.6353381347656253</v>
      </c>
      <c r="G1000">
        <v>7.8037133789062505</v>
      </c>
    </row>
    <row r="1001" spans="1:7" x14ac:dyDescent="0.2">
      <c r="A1001">
        <v>59939.880120000002</v>
      </c>
      <c r="B1001" s="1">
        <v>43978</v>
      </c>
      <c r="C1001" s="2">
        <v>0.40159722222222222</v>
      </c>
      <c r="D1001">
        <v>7.4396398925781249</v>
      </c>
      <c r="E1001">
        <v>7.8794409179687506</v>
      </c>
      <c r="F1001">
        <v>7.6353381347656253</v>
      </c>
      <c r="G1001">
        <v>7.8047814941406255</v>
      </c>
    </row>
    <row r="1002" spans="1:7" x14ac:dyDescent="0.2">
      <c r="A1002">
        <v>59999.88</v>
      </c>
      <c r="B1002" s="1">
        <v>43978</v>
      </c>
      <c r="C1002" s="2">
        <v>0.40229166666666666</v>
      </c>
      <c r="D1002">
        <v>7.4439123535156249</v>
      </c>
      <c r="E1002">
        <v>7.8794409179687506</v>
      </c>
      <c r="F1002">
        <v>7.6353381347656253</v>
      </c>
      <c r="G1002">
        <v>7.8047814941406255</v>
      </c>
    </row>
    <row r="1003" spans="1:7" x14ac:dyDescent="0.2">
      <c r="A1003">
        <v>60059.87988</v>
      </c>
      <c r="B1003" s="1">
        <v>43978</v>
      </c>
      <c r="C1003" s="2">
        <v>0.4029861111111111</v>
      </c>
      <c r="D1003">
        <v>7.4492529296874999</v>
      </c>
      <c r="E1003">
        <v>7.8794409179687506</v>
      </c>
      <c r="F1003">
        <v>7.6364062500000003</v>
      </c>
      <c r="G1003">
        <v>7.8047814941406255</v>
      </c>
    </row>
    <row r="1004" spans="1:7" x14ac:dyDescent="0.2">
      <c r="A1004">
        <v>60119.879760000003</v>
      </c>
      <c r="B1004" s="1">
        <v>43978</v>
      </c>
      <c r="C1004" s="2">
        <v>0.40368055555555554</v>
      </c>
      <c r="D1004">
        <v>7.4535253906249999</v>
      </c>
      <c r="E1004">
        <v>7.8794409179687506</v>
      </c>
      <c r="F1004">
        <v>7.6364062500000003</v>
      </c>
      <c r="G1004">
        <v>7.8047814941406255</v>
      </c>
    </row>
    <row r="1005" spans="1:7" x14ac:dyDescent="0.2">
      <c r="A1005">
        <v>60179.879639999999</v>
      </c>
      <c r="B1005" s="1">
        <v>43978</v>
      </c>
      <c r="C1005" s="2">
        <v>0.40437499999999998</v>
      </c>
      <c r="D1005">
        <v>7.4588659667968749</v>
      </c>
      <c r="E1005">
        <v>7.8794409179687506</v>
      </c>
      <c r="F1005">
        <v>7.6364062500000003</v>
      </c>
      <c r="G1005">
        <v>7.8047814941406255</v>
      </c>
    </row>
    <row r="1006" spans="1:7" x14ac:dyDescent="0.2">
      <c r="A1006">
        <v>60239.879520000002</v>
      </c>
      <c r="B1006" s="1">
        <v>43978</v>
      </c>
      <c r="C1006" s="2">
        <v>0.40506944444444443</v>
      </c>
      <c r="D1006">
        <v>7.4631384277343749</v>
      </c>
      <c r="E1006">
        <v>7.8794409179687506</v>
      </c>
      <c r="F1006">
        <v>7.6364062500000003</v>
      </c>
      <c r="G1006">
        <v>7.8058496093750005</v>
      </c>
    </row>
    <row r="1007" spans="1:7" x14ac:dyDescent="0.2">
      <c r="A1007">
        <v>60299.879399999998</v>
      </c>
      <c r="B1007" s="1">
        <v>43978</v>
      </c>
      <c r="C1007" s="2">
        <v>0.40576388888888887</v>
      </c>
      <c r="D1007">
        <v>7.4684790039062499</v>
      </c>
      <c r="E1007">
        <v>7.8805090332031256</v>
      </c>
      <c r="F1007">
        <v>7.6374743652343753</v>
      </c>
      <c r="G1007">
        <v>7.8058496093750005</v>
      </c>
    </row>
    <row r="1008" spans="1:7" x14ac:dyDescent="0.2">
      <c r="A1008">
        <v>60359.879280000001</v>
      </c>
      <c r="B1008" s="1">
        <v>43978</v>
      </c>
      <c r="C1008" s="2">
        <v>0.40645833333333337</v>
      </c>
      <c r="D1008">
        <v>7.4727514648437499</v>
      </c>
      <c r="E1008">
        <v>7.8805090332031256</v>
      </c>
      <c r="F1008">
        <v>7.6374743652343753</v>
      </c>
      <c r="G1008">
        <v>7.8058496093750005</v>
      </c>
    </row>
    <row r="1009" spans="1:7" x14ac:dyDescent="0.2">
      <c r="A1009">
        <v>60419.879159999997</v>
      </c>
      <c r="B1009" s="1">
        <v>43978</v>
      </c>
      <c r="C1009" s="2">
        <v>0.40715277777777775</v>
      </c>
      <c r="D1009">
        <v>7.4770239257812499</v>
      </c>
      <c r="E1009">
        <v>7.8805090332031256</v>
      </c>
      <c r="F1009">
        <v>7.6374743652343753</v>
      </c>
      <c r="G1009">
        <v>7.8069177246093755</v>
      </c>
    </row>
    <row r="1010" spans="1:7" x14ac:dyDescent="0.2">
      <c r="A1010">
        <v>60479.87904</v>
      </c>
      <c r="B1010" s="1">
        <v>43978</v>
      </c>
      <c r="C1010" s="2">
        <v>0.40784722222222225</v>
      </c>
      <c r="D1010">
        <v>7.4812963867187499</v>
      </c>
      <c r="E1010">
        <v>7.8805090332031256</v>
      </c>
      <c r="F1010">
        <v>7.6374743652343753</v>
      </c>
      <c r="G1010">
        <v>7.8069177246093755</v>
      </c>
    </row>
    <row r="1011" spans="1:7" x14ac:dyDescent="0.2">
      <c r="A1011">
        <v>60539.878920000003</v>
      </c>
      <c r="B1011" s="1">
        <v>43978</v>
      </c>
      <c r="C1011" s="2">
        <v>0.40854166666666664</v>
      </c>
      <c r="D1011">
        <v>7.4855688476562499</v>
      </c>
      <c r="E1011">
        <v>7.8805090332031256</v>
      </c>
      <c r="F1011">
        <v>7.6385424804687503</v>
      </c>
      <c r="G1011">
        <v>7.8069177246093755</v>
      </c>
    </row>
    <row r="1012" spans="1:7" x14ac:dyDescent="0.2">
      <c r="A1012">
        <v>60599.878799999999</v>
      </c>
      <c r="B1012" s="1">
        <v>43978</v>
      </c>
      <c r="C1012" s="2">
        <v>0.40923611111111113</v>
      </c>
      <c r="D1012">
        <v>7.4898413085937499</v>
      </c>
      <c r="E1012">
        <v>7.8815771484375006</v>
      </c>
      <c r="F1012">
        <v>7.6385424804687503</v>
      </c>
      <c r="G1012">
        <v>7.8069177246093755</v>
      </c>
    </row>
    <row r="1013" spans="1:7" x14ac:dyDescent="0.2">
      <c r="A1013">
        <v>60659.878680000002</v>
      </c>
      <c r="B1013" s="1">
        <v>43978</v>
      </c>
      <c r="C1013" s="2">
        <v>0.40993055555555552</v>
      </c>
      <c r="D1013">
        <v>7.4941137695312499</v>
      </c>
      <c r="E1013">
        <v>7.8815771484375006</v>
      </c>
      <c r="F1013">
        <v>7.6385424804687503</v>
      </c>
      <c r="G1013">
        <v>7.8079858398437505</v>
      </c>
    </row>
    <row r="1014" spans="1:7" x14ac:dyDescent="0.2">
      <c r="A1014">
        <v>60719.878559999997</v>
      </c>
      <c r="B1014" s="1">
        <v>43978</v>
      </c>
      <c r="C1014" s="2">
        <v>0.41062500000000002</v>
      </c>
      <c r="D1014">
        <v>7.4983862304687499</v>
      </c>
      <c r="E1014">
        <v>7.8815771484375006</v>
      </c>
      <c r="F1014">
        <v>7.6396105957031253</v>
      </c>
      <c r="G1014">
        <v>7.8079858398437505</v>
      </c>
    </row>
    <row r="1015" spans="1:7" x14ac:dyDescent="0.2">
      <c r="A1015">
        <v>60779.87844</v>
      </c>
      <c r="B1015" s="1">
        <v>43978</v>
      </c>
      <c r="C1015" s="2">
        <v>0.4113194444444444</v>
      </c>
      <c r="D1015">
        <v>7.5026586914062499</v>
      </c>
      <c r="E1015">
        <v>7.8815771484375006</v>
      </c>
      <c r="F1015">
        <v>7.6396105957031253</v>
      </c>
      <c r="G1015">
        <v>7.8079858398437505</v>
      </c>
    </row>
    <row r="1016" spans="1:7" x14ac:dyDescent="0.2">
      <c r="A1016">
        <v>60839.878320000003</v>
      </c>
      <c r="B1016" s="1">
        <v>43978</v>
      </c>
      <c r="C1016" s="2">
        <v>0.4120138888888889</v>
      </c>
      <c r="D1016">
        <v>7.5069311523437499</v>
      </c>
      <c r="E1016">
        <v>7.8826452636718756</v>
      </c>
      <c r="F1016">
        <v>7.6396105957031253</v>
      </c>
      <c r="G1016">
        <v>7.8090539550781255</v>
      </c>
    </row>
    <row r="1017" spans="1:7" x14ac:dyDescent="0.2">
      <c r="A1017">
        <v>60899.878199999999</v>
      </c>
      <c r="B1017" s="1">
        <v>43978</v>
      </c>
      <c r="C1017" s="2">
        <v>0.41270833333333329</v>
      </c>
      <c r="D1017">
        <v>7.5112036132812499</v>
      </c>
      <c r="E1017">
        <v>7.8826452636718756</v>
      </c>
      <c r="F1017">
        <v>7.6406787109375003</v>
      </c>
      <c r="G1017">
        <v>7.8090539550781255</v>
      </c>
    </row>
    <row r="1018" spans="1:7" x14ac:dyDescent="0.2">
      <c r="A1018">
        <v>60959.878080000002</v>
      </c>
      <c r="B1018" s="1">
        <v>43978</v>
      </c>
      <c r="C1018" s="2">
        <v>0.41340277777777779</v>
      </c>
      <c r="D1018">
        <v>7.5154760742187499</v>
      </c>
      <c r="E1018">
        <v>7.8826452636718756</v>
      </c>
      <c r="F1018">
        <v>7.6406787109375003</v>
      </c>
      <c r="G1018">
        <v>7.8090539550781255</v>
      </c>
    </row>
    <row r="1019" spans="1:7" x14ac:dyDescent="0.2">
      <c r="A1019">
        <v>61019.877959999998</v>
      </c>
      <c r="B1019" s="1">
        <v>43978</v>
      </c>
      <c r="C1019" s="2">
        <v>0.41409722222222217</v>
      </c>
      <c r="D1019">
        <v>7.5197485351562499</v>
      </c>
      <c r="E1019">
        <v>7.8826452636718756</v>
      </c>
      <c r="F1019">
        <v>7.6406787109375003</v>
      </c>
      <c r="G1019">
        <v>7.8090539550781255</v>
      </c>
    </row>
    <row r="1020" spans="1:7" x14ac:dyDescent="0.2">
      <c r="A1020">
        <v>61079.877840000001</v>
      </c>
      <c r="B1020" s="1">
        <v>43978</v>
      </c>
      <c r="C1020" s="2">
        <v>0.41479166666666667</v>
      </c>
      <c r="D1020">
        <v>7.5240209960937499</v>
      </c>
      <c r="E1020">
        <v>7.8837133789062506</v>
      </c>
      <c r="F1020">
        <v>7.6406787109375003</v>
      </c>
      <c r="G1020">
        <v>7.8090539550781255</v>
      </c>
    </row>
    <row r="1021" spans="1:7" x14ac:dyDescent="0.2">
      <c r="A1021">
        <v>61139.877719999997</v>
      </c>
      <c r="B1021" s="1">
        <v>43978</v>
      </c>
      <c r="C1021" s="2">
        <v>0.41548611111111106</v>
      </c>
      <c r="D1021">
        <v>7.5282934570312499</v>
      </c>
      <c r="E1021">
        <v>7.8837133789062506</v>
      </c>
      <c r="F1021">
        <v>7.6406787109375003</v>
      </c>
      <c r="G1021">
        <v>7.8101220703125005</v>
      </c>
    </row>
    <row r="1022" spans="1:7" x14ac:dyDescent="0.2">
      <c r="A1022">
        <v>61199.8776</v>
      </c>
      <c r="B1022" s="1">
        <v>43978</v>
      </c>
      <c r="C1022" s="2">
        <v>0.41618055555555555</v>
      </c>
      <c r="D1022">
        <v>7.5314978027343749</v>
      </c>
      <c r="E1022">
        <v>7.8837133789062506</v>
      </c>
      <c r="F1022">
        <v>7.6406787109375003</v>
      </c>
      <c r="G1022">
        <v>7.8101220703125005</v>
      </c>
    </row>
    <row r="1023" spans="1:7" x14ac:dyDescent="0.2">
      <c r="A1023">
        <v>61259.877480000003</v>
      </c>
      <c r="B1023" s="1">
        <v>43978</v>
      </c>
      <c r="C1023" s="2">
        <v>0.41687500000000005</v>
      </c>
      <c r="D1023">
        <v>7.5357702636718749</v>
      </c>
      <c r="E1023">
        <v>7.8837133789062506</v>
      </c>
      <c r="F1023">
        <v>7.6406787109375003</v>
      </c>
      <c r="G1023">
        <v>7.8101220703125005</v>
      </c>
    </row>
    <row r="1024" spans="1:7" x14ac:dyDescent="0.2">
      <c r="A1024">
        <v>61319.877359999999</v>
      </c>
      <c r="B1024" s="1">
        <v>43978</v>
      </c>
      <c r="C1024" s="2">
        <v>0.41756944444444444</v>
      </c>
      <c r="D1024">
        <v>7.5389746093749999</v>
      </c>
      <c r="E1024">
        <v>7.8837133789062506</v>
      </c>
      <c r="F1024">
        <v>7.6417468261718753</v>
      </c>
      <c r="G1024">
        <v>7.8101220703125005</v>
      </c>
    </row>
    <row r="1025" spans="1:7" x14ac:dyDescent="0.2">
      <c r="A1025">
        <v>61379.877240000002</v>
      </c>
      <c r="B1025" s="1">
        <v>43978</v>
      </c>
      <c r="C1025" s="2">
        <v>0.41826388888888894</v>
      </c>
      <c r="D1025">
        <v>7.5432470703124999</v>
      </c>
      <c r="E1025">
        <v>7.8837133789062506</v>
      </c>
      <c r="F1025">
        <v>7.6417468261718753</v>
      </c>
      <c r="G1025">
        <v>7.8101220703125005</v>
      </c>
    </row>
    <row r="1026" spans="1:7" x14ac:dyDescent="0.2">
      <c r="A1026">
        <v>61439.877119999997</v>
      </c>
      <c r="B1026" s="1">
        <v>43978</v>
      </c>
      <c r="C1026" s="2">
        <v>0.41895833333333332</v>
      </c>
      <c r="D1026">
        <v>7.5464514160156249</v>
      </c>
      <c r="E1026">
        <v>7.8837133789062506</v>
      </c>
      <c r="F1026">
        <v>7.6428149414062503</v>
      </c>
      <c r="G1026">
        <v>7.8111901855468755</v>
      </c>
    </row>
    <row r="1027" spans="1:7" x14ac:dyDescent="0.2">
      <c r="A1027">
        <v>61499.877</v>
      </c>
      <c r="B1027" s="1">
        <v>43978</v>
      </c>
      <c r="C1027" s="2">
        <v>0.41965277777777782</v>
      </c>
      <c r="D1027">
        <v>7.5507238769531249</v>
      </c>
      <c r="E1027">
        <v>7.8837133789062506</v>
      </c>
      <c r="F1027">
        <v>7.6428149414062503</v>
      </c>
      <c r="G1027">
        <v>7.8111901855468755</v>
      </c>
    </row>
    <row r="1028" spans="1:7" x14ac:dyDescent="0.2">
      <c r="A1028">
        <v>61559.876880000003</v>
      </c>
      <c r="B1028" s="1">
        <v>43978</v>
      </c>
      <c r="C1028" s="2">
        <v>0.42034722222222221</v>
      </c>
      <c r="D1028">
        <v>7.5539282226562499</v>
      </c>
      <c r="E1028">
        <v>7.8847814941406256</v>
      </c>
      <c r="F1028">
        <v>7.6438830566406253</v>
      </c>
      <c r="G1028">
        <v>7.8111901855468755</v>
      </c>
    </row>
    <row r="1029" spans="1:7" x14ac:dyDescent="0.2">
      <c r="A1029">
        <v>61619.876759999999</v>
      </c>
      <c r="B1029" s="1">
        <v>43978</v>
      </c>
      <c r="C1029" s="2">
        <v>0.4210416666666667</v>
      </c>
      <c r="D1029">
        <v>7.5582006835937499</v>
      </c>
      <c r="E1029">
        <v>7.8847814941406256</v>
      </c>
      <c r="F1029">
        <v>7.6438830566406253</v>
      </c>
      <c r="G1029">
        <v>7.8111901855468755</v>
      </c>
    </row>
    <row r="1030" spans="1:7" x14ac:dyDescent="0.2">
      <c r="A1030">
        <v>61679.876640000002</v>
      </c>
      <c r="B1030" s="1">
        <v>43978</v>
      </c>
      <c r="C1030" s="2">
        <v>0.42173611111111109</v>
      </c>
      <c r="D1030">
        <v>7.5624731445312499</v>
      </c>
      <c r="E1030">
        <v>7.8847814941406256</v>
      </c>
      <c r="F1030">
        <v>7.6449511718750003</v>
      </c>
      <c r="G1030">
        <v>7.8122583007812505</v>
      </c>
    </row>
    <row r="1031" spans="1:7" x14ac:dyDescent="0.2">
      <c r="A1031">
        <v>61739.876519999998</v>
      </c>
      <c r="B1031" s="1">
        <v>43978</v>
      </c>
      <c r="C1031" s="2">
        <v>0.42243055555555559</v>
      </c>
      <c r="D1031">
        <v>7.5667456054687499</v>
      </c>
      <c r="E1031">
        <v>7.8847814941406256</v>
      </c>
      <c r="F1031">
        <v>7.6449511718750003</v>
      </c>
      <c r="G1031">
        <v>7.8122583007812505</v>
      </c>
    </row>
    <row r="1032" spans="1:7" x14ac:dyDescent="0.2">
      <c r="A1032">
        <v>61799.876400000001</v>
      </c>
      <c r="B1032" s="1">
        <v>43978</v>
      </c>
      <c r="C1032" s="2">
        <v>0.42312499999999997</v>
      </c>
      <c r="D1032">
        <v>7.5699499511718749</v>
      </c>
      <c r="E1032">
        <v>7.8847814941406256</v>
      </c>
      <c r="F1032">
        <v>7.6449511718750003</v>
      </c>
      <c r="G1032">
        <v>7.8122583007812505</v>
      </c>
    </row>
    <row r="1033" spans="1:7" x14ac:dyDescent="0.2">
      <c r="A1033">
        <v>61859.876279999997</v>
      </c>
      <c r="B1033" s="1">
        <v>43978</v>
      </c>
      <c r="C1033" s="2">
        <v>0.42381944444444447</v>
      </c>
      <c r="D1033">
        <v>7.5731542968749999</v>
      </c>
      <c r="E1033">
        <v>7.8847814941406256</v>
      </c>
      <c r="F1033">
        <v>7.6460192871093753</v>
      </c>
      <c r="G1033">
        <v>7.8133264160156255</v>
      </c>
    </row>
    <row r="1034" spans="1:7" x14ac:dyDescent="0.2">
      <c r="A1034">
        <v>61919.87616</v>
      </c>
      <c r="B1034" s="1">
        <v>43978</v>
      </c>
      <c r="C1034" s="2">
        <v>0.42451388888888886</v>
      </c>
      <c r="D1034">
        <v>7.5763586425781249</v>
      </c>
      <c r="E1034">
        <v>7.8847814941406256</v>
      </c>
      <c r="F1034">
        <v>7.6449511718750003</v>
      </c>
      <c r="G1034">
        <v>7.8133264160156255</v>
      </c>
    </row>
    <row r="1035" spans="1:7" x14ac:dyDescent="0.2">
      <c r="A1035">
        <v>61979.876040000003</v>
      </c>
      <c r="B1035" s="1">
        <v>43978</v>
      </c>
      <c r="C1035" s="2">
        <v>0.42520833333333335</v>
      </c>
      <c r="D1035">
        <v>7.5806311035156249</v>
      </c>
      <c r="E1035">
        <v>7.8847814941406256</v>
      </c>
      <c r="F1035">
        <v>7.6460192871093753</v>
      </c>
      <c r="G1035">
        <v>7.8133264160156255</v>
      </c>
    </row>
    <row r="1036" spans="1:7" x14ac:dyDescent="0.2">
      <c r="A1036">
        <v>62039.875919999999</v>
      </c>
      <c r="B1036" s="1">
        <v>43978</v>
      </c>
      <c r="C1036" s="2">
        <v>0.4259027777777778</v>
      </c>
      <c r="D1036">
        <v>7.5838354492187499</v>
      </c>
      <c r="E1036">
        <v>7.8847814941406256</v>
      </c>
      <c r="F1036">
        <v>7.6470874023437503</v>
      </c>
      <c r="G1036">
        <v>7.8133264160156255</v>
      </c>
    </row>
    <row r="1037" spans="1:7" x14ac:dyDescent="0.2">
      <c r="A1037">
        <v>62099.875800000002</v>
      </c>
      <c r="B1037" s="1">
        <v>43978</v>
      </c>
      <c r="C1037" s="2">
        <v>0.42659722222222224</v>
      </c>
      <c r="D1037">
        <v>7.5870397949218749</v>
      </c>
      <c r="E1037">
        <v>7.8858496093750006</v>
      </c>
      <c r="F1037">
        <v>7.6470874023437503</v>
      </c>
      <c r="G1037">
        <v>7.8143945312500005</v>
      </c>
    </row>
    <row r="1038" spans="1:7" x14ac:dyDescent="0.2">
      <c r="A1038">
        <v>62159.875679999997</v>
      </c>
      <c r="B1038" s="1">
        <v>43978</v>
      </c>
      <c r="C1038" s="2">
        <v>0.42729166666666668</v>
      </c>
      <c r="D1038">
        <v>7.5902441406249999</v>
      </c>
      <c r="E1038">
        <v>7.8858496093750006</v>
      </c>
      <c r="F1038">
        <v>7.6470874023437503</v>
      </c>
      <c r="G1038">
        <v>7.8143945312500005</v>
      </c>
    </row>
    <row r="1039" spans="1:7" x14ac:dyDescent="0.2">
      <c r="A1039">
        <v>62219.87556</v>
      </c>
      <c r="B1039" s="1">
        <v>43978</v>
      </c>
      <c r="C1039" s="2">
        <v>0.42798611111111112</v>
      </c>
      <c r="D1039">
        <v>7.5934484863281249</v>
      </c>
      <c r="E1039">
        <v>7.8858496093750006</v>
      </c>
      <c r="F1039">
        <v>7.6470874023437503</v>
      </c>
      <c r="G1039">
        <v>7.8143945312500005</v>
      </c>
    </row>
    <row r="1040" spans="1:7" x14ac:dyDescent="0.2">
      <c r="A1040">
        <v>62279.875440000003</v>
      </c>
      <c r="B1040" s="1">
        <v>43978</v>
      </c>
      <c r="C1040" s="2">
        <v>0.42868055555555556</v>
      </c>
      <c r="D1040">
        <v>7.5966528320312499</v>
      </c>
      <c r="E1040">
        <v>7.8869177246093756</v>
      </c>
      <c r="F1040">
        <v>7.6481555175781253</v>
      </c>
      <c r="G1040">
        <v>7.8154626464843755</v>
      </c>
    </row>
    <row r="1041" spans="1:7" x14ac:dyDescent="0.2">
      <c r="A1041">
        <v>62339.875319999999</v>
      </c>
      <c r="B1041" s="1">
        <v>43978</v>
      </c>
      <c r="C1041" s="2">
        <v>0.42937500000000001</v>
      </c>
      <c r="D1041">
        <v>7.5998571777343749</v>
      </c>
      <c r="E1041">
        <v>7.8879858398437506</v>
      </c>
      <c r="F1041">
        <v>7.6481555175781253</v>
      </c>
      <c r="G1041">
        <v>7.8154626464843755</v>
      </c>
    </row>
    <row r="1042" spans="1:7" x14ac:dyDescent="0.2">
      <c r="A1042">
        <v>62399.875200000002</v>
      </c>
      <c r="B1042" s="1">
        <v>43978</v>
      </c>
      <c r="C1042" s="2">
        <v>0.43006944444444445</v>
      </c>
      <c r="D1042">
        <v>7.6030615234374999</v>
      </c>
      <c r="E1042">
        <v>7.8879858398437506</v>
      </c>
      <c r="F1042">
        <v>7.6492236328125003</v>
      </c>
      <c r="G1042">
        <v>7.8154626464843755</v>
      </c>
    </row>
    <row r="1043" spans="1:7" x14ac:dyDescent="0.2">
      <c r="A1043">
        <v>62459.875079999998</v>
      </c>
      <c r="B1043" s="1">
        <v>43978</v>
      </c>
      <c r="C1043" s="2">
        <v>0.43076388888888889</v>
      </c>
      <c r="D1043">
        <v>7.6062658691406249</v>
      </c>
      <c r="E1043">
        <v>7.8879858398437506</v>
      </c>
      <c r="F1043">
        <v>7.6492236328125003</v>
      </c>
      <c r="G1043">
        <v>7.8154626464843755</v>
      </c>
    </row>
    <row r="1044" spans="1:7" x14ac:dyDescent="0.2">
      <c r="A1044">
        <v>62519.874960000001</v>
      </c>
      <c r="B1044" s="1">
        <v>43978</v>
      </c>
      <c r="C1044" s="2">
        <v>0.43145833333333333</v>
      </c>
      <c r="D1044">
        <v>7.6094702148437499</v>
      </c>
      <c r="E1044">
        <v>7.8879858398437506</v>
      </c>
      <c r="F1044">
        <v>7.6492236328125003</v>
      </c>
      <c r="G1044">
        <v>7.8165307617187505</v>
      </c>
    </row>
    <row r="1045" spans="1:7" x14ac:dyDescent="0.2">
      <c r="A1045">
        <v>62579.874839999997</v>
      </c>
      <c r="B1045" s="1">
        <v>43978</v>
      </c>
      <c r="C1045" s="2">
        <v>0.43215277777777777</v>
      </c>
      <c r="D1045">
        <v>7.6137426757812499</v>
      </c>
      <c r="E1045">
        <v>7.8879858398437506</v>
      </c>
      <c r="F1045">
        <v>7.6492236328125003</v>
      </c>
      <c r="G1045">
        <v>7.8165307617187505</v>
      </c>
    </row>
    <row r="1046" spans="1:7" x14ac:dyDescent="0.2">
      <c r="A1046">
        <v>62639.87472</v>
      </c>
      <c r="B1046" s="1">
        <v>43978</v>
      </c>
      <c r="C1046" s="2">
        <v>0.43284722222222222</v>
      </c>
      <c r="D1046">
        <v>7.6169470214843749</v>
      </c>
      <c r="E1046">
        <v>7.8890539550781256</v>
      </c>
      <c r="F1046">
        <v>7.6502917480468753</v>
      </c>
      <c r="G1046">
        <v>7.8165307617187505</v>
      </c>
    </row>
    <row r="1047" spans="1:7" x14ac:dyDescent="0.2">
      <c r="A1047">
        <v>62699.874600000003</v>
      </c>
      <c r="B1047" s="1">
        <v>43978</v>
      </c>
      <c r="C1047" s="2">
        <v>0.43354166666666666</v>
      </c>
      <c r="D1047">
        <v>7.6201513671874999</v>
      </c>
      <c r="E1047">
        <v>7.8890539550781256</v>
      </c>
      <c r="F1047">
        <v>7.6502917480468753</v>
      </c>
      <c r="G1047">
        <v>7.8165307617187505</v>
      </c>
    </row>
    <row r="1048" spans="1:7" x14ac:dyDescent="0.2">
      <c r="A1048">
        <v>62759.874479999999</v>
      </c>
      <c r="B1048" s="1">
        <v>43978</v>
      </c>
      <c r="C1048" s="2">
        <v>0.4342361111111111</v>
      </c>
      <c r="D1048">
        <v>7.6233557128906249</v>
      </c>
      <c r="E1048">
        <v>7.8890539550781256</v>
      </c>
      <c r="F1048">
        <v>7.6513598632812503</v>
      </c>
      <c r="G1048">
        <v>7.8175988769531255</v>
      </c>
    </row>
    <row r="1049" spans="1:7" x14ac:dyDescent="0.2">
      <c r="A1049">
        <v>62819.874360000002</v>
      </c>
      <c r="B1049" s="1">
        <v>43978</v>
      </c>
      <c r="C1049" s="2">
        <v>0.43493055555555554</v>
      </c>
      <c r="D1049">
        <v>7.6265600585937499</v>
      </c>
      <c r="E1049">
        <v>7.8890539550781256</v>
      </c>
      <c r="F1049">
        <v>7.6513598632812503</v>
      </c>
      <c r="G1049">
        <v>7.8175988769531255</v>
      </c>
    </row>
    <row r="1050" spans="1:7" x14ac:dyDescent="0.2">
      <c r="A1050">
        <v>62879.874239999997</v>
      </c>
      <c r="B1050" s="1">
        <v>43978</v>
      </c>
      <c r="C1050" s="2">
        <v>0.43562499999999998</v>
      </c>
      <c r="D1050">
        <v>7.6297644042968749</v>
      </c>
      <c r="E1050">
        <v>7.8890539550781256</v>
      </c>
      <c r="F1050">
        <v>7.6513598632812503</v>
      </c>
      <c r="G1050">
        <v>7.8175988769531255</v>
      </c>
    </row>
    <row r="1051" spans="1:7" x14ac:dyDescent="0.2">
      <c r="A1051">
        <v>62939.87412</v>
      </c>
      <c r="B1051" s="1">
        <v>43978</v>
      </c>
      <c r="C1051" s="2">
        <v>0.43631944444444448</v>
      </c>
      <c r="D1051">
        <v>7.6319006347656249</v>
      </c>
      <c r="E1051">
        <v>7.8890539550781256</v>
      </c>
      <c r="F1051">
        <v>7.6513598632812503</v>
      </c>
      <c r="G1051">
        <v>7.8175988769531255</v>
      </c>
    </row>
    <row r="1052" spans="1:7" x14ac:dyDescent="0.2">
      <c r="A1052">
        <v>62999.874000000003</v>
      </c>
      <c r="B1052" s="1">
        <v>43978</v>
      </c>
      <c r="C1052" s="2">
        <v>0.43701388888888887</v>
      </c>
      <c r="D1052">
        <v>7.6351049804687499</v>
      </c>
      <c r="E1052">
        <v>7.8890539550781256</v>
      </c>
      <c r="F1052">
        <v>7.6513598632812503</v>
      </c>
      <c r="G1052">
        <v>7.8175988769531255</v>
      </c>
    </row>
    <row r="1053" spans="1:7" x14ac:dyDescent="0.2">
      <c r="A1053">
        <v>63059.873879999999</v>
      </c>
      <c r="B1053" s="1">
        <v>43978</v>
      </c>
      <c r="C1053" s="2">
        <v>0.43770833333333337</v>
      </c>
      <c r="D1053">
        <v>7.6383093261718749</v>
      </c>
      <c r="E1053">
        <v>7.8901220703125006</v>
      </c>
      <c r="F1053">
        <v>7.6513598632812503</v>
      </c>
      <c r="G1053">
        <v>7.8186669921875005</v>
      </c>
    </row>
    <row r="1054" spans="1:7" x14ac:dyDescent="0.2">
      <c r="A1054">
        <v>63119.873760000002</v>
      </c>
      <c r="B1054" s="1">
        <v>43978</v>
      </c>
      <c r="C1054" s="2">
        <v>0.43840277777777775</v>
      </c>
      <c r="D1054">
        <v>7.6415136718749999</v>
      </c>
      <c r="E1054">
        <v>7.8901220703125006</v>
      </c>
      <c r="F1054">
        <v>7.6524279785156253</v>
      </c>
      <c r="G1054">
        <v>7.8186669921875005</v>
      </c>
    </row>
    <row r="1055" spans="1:7" x14ac:dyDescent="0.2">
      <c r="A1055">
        <v>63179.873639999998</v>
      </c>
      <c r="B1055" s="1">
        <v>43978</v>
      </c>
      <c r="C1055" s="2">
        <v>0.43909722222222225</v>
      </c>
      <c r="D1055">
        <v>7.6436499023437499</v>
      </c>
      <c r="E1055">
        <v>7.8901220703125006</v>
      </c>
      <c r="F1055">
        <v>7.6524279785156253</v>
      </c>
      <c r="G1055">
        <v>7.8186669921875005</v>
      </c>
    </row>
    <row r="1056" spans="1:7" x14ac:dyDescent="0.2">
      <c r="A1056">
        <v>63239.873520000001</v>
      </c>
      <c r="B1056" s="1">
        <v>43978</v>
      </c>
      <c r="C1056" s="2">
        <v>0.43979166666666664</v>
      </c>
      <c r="D1056">
        <v>7.6468542480468749</v>
      </c>
      <c r="E1056">
        <v>7.8901220703125006</v>
      </c>
      <c r="F1056">
        <v>7.6524279785156253</v>
      </c>
      <c r="G1056">
        <v>7.8197351074218755</v>
      </c>
    </row>
    <row r="1057" spans="1:7" x14ac:dyDescent="0.2">
      <c r="A1057">
        <v>63299.873399999997</v>
      </c>
      <c r="B1057" s="1">
        <v>43978</v>
      </c>
      <c r="C1057" s="2">
        <v>0.44048611111111113</v>
      </c>
      <c r="D1057">
        <v>7.6500585937499999</v>
      </c>
      <c r="E1057">
        <v>7.8901220703125006</v>
      </c>
      <c r="F1057">
        <v>7.6524279785156253</v>
      </c>
      <c r="G1057">
        <v>7.8197351074218755</v>
      </c>
    </row>
    <row r="1058" spans="1:7" x14ac:dyDescent="0.2">
      <c r="A1058">
        <v>63359.87328</v>
      </c>
      <c r="B1058" s="1">
        <v>43978</v>
      </c>
      <c r="C1058" s="2">
        <v>0.44118055555555552</v>
      </c>
      <c r="D1058">
        <v>7.6521948242187499</v>
      </c>
      <c r="E1058">
        <v>7.8901220703125006</v>
      </c>
      <c r="F1058">
        <v>7.6534960937500003</v>
      </c>
      <c r="G1058">
        <v>7.8197351074218755</v>
      </c>
    </row>
    <row r="1059" spans="1:7" x14ac:dyDescent="0.2">
      <c r="A1059">
        <v>63419.873160000003</v>
      </c>
      <c r="B1059" s="1">
        <v>43978</v>
      </c>
      <c r="C1059" s="2">
        <v>0.44187500000000002</v>
      </c>
      <c r="D1059">
        <v>7.6553991699218749</v>
      </c>
      <c r="E1059">
        <v>7.8911901855468756</v>
      </c>
      <c r="F1059">
        <v>7.6534960937500003</v>
      </c>
      <c r="G1059">
        <v>7.8197351074218755</v>
      </c>
    </row>
    <row r="1060" spans="1:7" x14ac:dyDescent="0.2">
      <c r="A1060">
        <v>63479.873039999999</v>
      </c>
      <c r="B1060" s="1">
        <v>43978</v>
      </c>
      <c r="C1060" s="2">
        <v>0.4425694444444444</v>
      </c>
      <c r="D1060">
        <v>7.6586035156249999</v>
      </c>
      <c r="E1060">
        <v>7.8911901855468756</v>
      </c>
      <c r="F1060">
        <v>7.6534960937500003</v>
      </c>
      <c r="G1060">
        <v>7.8197351074218755</v>
      </c>
    </row>
    <row r="1061" spans="1:7" x14ac:dyDescent="0.2">
      <c r="A1061">
        <v>63539.872920000002</v>
      </c>
      <c r="B1061" s="1">
        <v>43978</v>
      </c>
      <c r="C1061" s="2">
        <v>0.4432638888888889</v>
      </c>
      <c r="D1061">
        <v>7.6607397460937499</v>
      </c>
      <c r="E1061">
        <v>7.8911901855468756</v>
      </c>
      <c r="F1061">
        <v>7.6534960937500003</v>
      </c>
      <c r="G1061">
        <v>7.8197351074218755</v>
      </c>
    </row>
    <row r="1062" spans="1:7" x14ac:dyDescent="0.2">
      <c r="A1062">
        <v>63599.872799999997</v>
      </c>
      <c r="B1062" s="1">
        <v>43978</v>
      </c>
      <c r="C1062" s="2">
        <v>0.44395833333333329</v>
      </c>
      <c r="D1062">
        <v>7.6639440917968749</v>
      </c>
      <c r="E1062">
        <v>7.8911901855468756</v>
      </c>
      <c r="F1062">
        <v>7.6534960937500003</v>
      </c>
      <c r="G1062">
        <v>7.8197351074218755</v>
      </c>
    </row>
    <row r="1063" spans="1:7" x14ac:dyDescent="0.2">
      <c r="A1063">
        <v>63659.87268</v>
      </c>
      <c r="B1063" s="1">
        <v>43978</v>
      </c>
      <c r="C1063" s="2">
        <v>0.44465277777777779</v>
      </c>
      <c r="D1063">
        <v>7.6682165527343749</v>
      </c>
      <c r="E1063">
        <v>7.8911901855468756</v>
      </c>
      <c r="F1063">
        <v>7.6534960937500003</v>
      </c>
      <c r="G1063">
        <v>7.8208032226562505</v>
      </c>
    </row>
    <row r="1064" spans="1:7" x14ac:dyDescent="0.2">
      <c r="A1064">
        <v>63719.872560000003</v>
      </c>
      <c r="B1064" s="1">
        <v>43978</v>
      </c>
      <c r="C1064" s="2">
        <v>0.44534722222222217</v>
      </c>
      <c r="D1064">
        <v>7.6703527832031249</v>
      </c>
      <c r="E1064">
        <v>7.8911901855468756</v>
      </c>
      <c r="F1064">
        <v>7.6534960937500003</v>
      </c>
      <c r="G1064">
        <v>7.8208032226562505</v>
      </c>
    </row>
    <row r="1065" spans="1:7" x14ac:dyDescent="0.2">
      <c r="A1065">
        <v>63779.872439999999</v>
      </c>
      <c r="B1065" s="1">
        <v>43978</v>
      </c>
      <c r="C1065" s="2">
        <v>0.44604166666666667</v>
      </c>
      <c r="D1065">
        <v>7.6735571289062499</v>
      </c>
      <c r="E1065">
        <v>7.8922583007812506</v>
      </c>
      <c r="F1065">
        <v>7.6545642089843753</v>
      </c>
      <c r="G1065">
        <v>7.8208032226562505</v>
      </c>
    </row>
    <row r="1066" spans="1:7" x14ac:dyDescent="0.2">
      <c r="A1066">
        <v>63839.872320000002</v>
      </c>
      <c r="B1066" s="1">
        <v>43978</v>
      </c>
      <c r="C1066" s="2">
        <v>0.44673611111111106</v>
      </c>
      <c r="D1066">
        <v>7.6756933593749999</v>
      </c>
      <c r="E1066">
        <v>7.8922583007812506</v>
      </c>
      <c r="F1066">
        <v>7.6545642089843753</v>
      </c>
      <c r="G1066">
        <v>7.8208032226562505</v>
      </c>
    </row>
    <row r="1067" spans="1:7" x14ac:dyDescent="0.2">
      <c r="A1067">
        <v>63899.872199999998</v>
      </c>
      <c r="B1067" s="1">
        <v>43978</v>
      </c>
      <c r="C1067" s="2">
        <v>0.44743055555555555</v>
      </c>
      <c r="D1067">
        <v>7.6788977050781249</v>
      </c>
      <c r="E1067">
        <v>7.8922583007812506</v>
      </c>
      <c r="F1067">
        <v>7.6545642089843753</v>
      </c>
      <c r="G1067">
        <v>7.8218713378906255</v>
      </c>
    </row>
    <row r="1068" spans="1:7" x14ac:dyDescent="0.2">
      <c r="A1068">
        <v>63959.872080000001</v>
      </c>
      <c r="B1068" s="1">
        <v>43978</v>
      </c>
      <c r="C1068" s="2">
        <v>0.44812500000000005</v>
      </c>
      <c r="D1068">
        <v>7.6810339355468749</v>
      </c>
      <c r="E1068">
        <v>7.8933264160156256</v>
      </c>
      <c r="F1068">
        <v>7.6545642089843753</v>
      </c>
      <c r="G1068">
        <v>7.8218713378906255</v>
      </c>
    </row>
    <row r="1069" spans="1:7" x14ac:dyDescent="0.2">
      <c r="A1069">
        <v>64019.871959999997</v>
      </c>
      <c r="B1069" s="1">
        <v>43978</v>
      </c>
      <c r="C1069" s="2">
        <v>0.44881944444444444</v>
      </c>
      <c r="D1069">
        <v>7.6831701660156249</v>
      </c>
      <c r="E1069">
        <v>7.8933264160156256</v>
      </c>
      <c r="F1069">
        <v>7.6556323242187503</v>
      </c>
      <c r="G1069">
        <v>7.8218713378906255</v>
      </c>
    </row>
    <row r="1070" spans="1:7" x14ac:dyDescent="0.2">
      <c r="A1070">
        <v>64079.87184</v>
      </c>
      <c r="B1070" s="1">
        <v>43978</v>
      </c>
      <c r="C1070" s="2">
        <v>0.44951388888888894</v>
      </c>
      <c r="D1070">
        <v>7.6863745117187499</v>
      </c>
      <c r="E1070">
        <v>7.8933264160156256</v>
      </c>
      <c r="F1070">
        <v>7.6556323242187503</v>
      </c>
      <c r="G1070">
        <v>7.8229394531250005</v>
      </c>
    </row>
    <row r="1071" spans="1:7" x14ac:dyDescent="0.2">
      <c r="A1071">
        <v>64139.871720000003</v>
      </c>
      <c r="B1071" s="1">
        <v>43978</v>
      </c>
      <c r="C1071" s="2">
        <v>0.45020833333333332</v>
      </c>
      <c r="D1071">
        <v>7.6885107421874999</v>
      </c>
      <c r="E1071">
        <v>7.8933264160156256</v>
      </c>
      <c r="F1071">
        <v>7.6556323242187503</v>
      </c>
      <c r="G1071">
        <v>7.8229394531250005</v>
      </c>
    </row>
    <row r="1072" spans="1:7" x14ac:dyDescent="0.2">
      <c r="A1072">
        <v>64199.871599999999</v>
      </c>
      <c r="B1072" s="1">
        <v>43978</v>
      </c>
      <c r="C1072" s="2">
        <v>0.45090277777777782</v>
      </c>
      <c r="D1072">
        <v>7.6895788574218749</v>
      </c>
      <c r="E1072">
        <v>7.8943945312500006</v>
      </c>
      <c r="F1072">
        <v>7.6556323242187503</v>
      </c>
      <c r="G1072">
        <v>7.8229394531250005</v>
      </c>
    </row>
    <row r="1073" spans="1:7" x14ac:dyDescent="0.2">
      <c r="A1073">
        <v>64259.871480000002</v>
      </c>
      <c r="B1073" s="1">
        <v>43978</v>
      </c>
      <c r="C1073" s="2">
        <v>0.45159722222222221</v>
      </c>
      <c r="D1073">
        <v>7.2441748046874999</v>
      </c>
      <c r="E1073">
        <v>7.8943945312500006</v>
      </c>
      <c r="F1073">
        <v>7.6567004394531253</v>
      </c>
      <c r="G1073">
        <v>7.8240075683593755</v>
      </c>
    </row>
    <row r="1074" spans="1:7" x14ac:dyDescent="0.2">
      <c r="A1074">
        <v>64319.871359999997</v>
      </c>
      <c r="B1074" s="1">
        <v>43978</v>
      </c>
      <c r="C1074" s="2">
        <v>0.4522916666666667</v>
      </c>
      <c r="D1074">
        <v>7.0326879882812499</v>
      </c>
      <c r="E1074">
        <v>7.8943945312500006</v>
      </c>
      <c r="F1074">
        <v>7.6567004394531253</v>
      </c>
      <c r="G1074">
        <v>7.8240075683593755</v>
      </c>
    </row>
    <row r="1075" spans="1:7" x14ac:dyDescent="0.2">
      <c r="A1075">
        <v>64379.87124</v>
      </c>
      <c r="B1075" s="1">
        <v>43978</v>
      </c>
      <c r="C1075" s="2">
        <v>0.45298611111111109</v>
      </c>
      <c r="D1075">
        <v>6.9974401855468749</v>
      </c>
      <c r="E1075">
        <v>7.8954626464843756</v>
      </c>
      <c r="F1075">
        <v>7.6577685546875003</v>
      </c>
      <c r="G1075">
        <v>7.8240075683593755</v>
      </c>
    </row>
    <row r="1076" spans="1:7" x14ac:dyDescent="0.2">
      <c r="A1076">
        <v>64439.871120000003</v>
      </c>
      <c r="B1076" s="1">
        <v>43978</v>
      </c>
      <c r="C1076" s="2">
        <v>0.45368055555555559</v>
      </c>
      <c r="D1076">
        <v>6.9760778808593749</v>
      </c>
      <c r="E1076">
        <v>7.8954626464843756</v>
      </c>
      <c r="F1076">
        <v>7.6577685546875003</v>
      </c>
      <c r="G1076">
        <v>7.8240075683593755</v>
      </c>
    </row>
    <row r="1077" spans="1:7" x14ac:dyDescent="0.2">
      <c r="A1077">
        <v>64499.870999999999</v>
      </c>
      <c r="B1077" s="1">
        <v>43978</v>
      </c>
      <c r="C1077" s="2">
        <v>0.45437499999999997</v>
      </c>
      <c r="D1077">
        <v>6.9600561523437499</v>
      </c>
      <c r="E1077">
        <v>7.8954626464843756</v>
      </c>
      <c r="F1077">
        <v>7.6577685546875003</v>
      </c>
      <c r="G1077">
        <v>7.8240075683593755</v>
      </c>
    </row>
    <row r="1078" spans="1:7" x14ac:dyDescent="0.2">
      <c r="A1078">
        <v>64559.870880000002</v>
      </c>
      <c r="B1078" s="1">
        <v>43978</v>
      </c>
      <c r="C1078" s="2">
        <v>0.45506944444444447</v>
      </c>
      <c r="D1078">
        <v>6.9493749999999999</v>
      </c>
      <c r="E1078">
        <v>7.8954626464843756</v>
      </c>
      <c r="F1078">
        <v>7.6577685546875003</v>
      </c>
      <c r="G1078">
        <v>7.8250756835937505</v>
      </c>
    </row>
    <row r="1079" spans="1:7" x14ac:dyDescent="0.2">
      <c r="A1079">
        <v>64619.870759999998</v>
      </c>
      <c r="B1079" s="1">
        <v>43978</v>
      </c>
      <c r="C1079" s="2">
        <v>0.45576388888888886</v>
      </c>
      <c r="D1079">
        <v>6.9397619628906249</v>
      </c>
      <c r="E1079">
        <v>7.8965307617187506</v>
      </c>
      <c r="F1079">
        <v>7.6588366699218753</v>
      </c>
      <c r="G1079">
        <v>7.8250756835937505</v>
      </c>
    </row>
    <row r="1080" spans="1:7" x14ac:dyDescent="0.2">
      <c r="A1080">
        <v>64679.870640000001</v>
      </c>
      <c r="B1080" s="1">
        <v>43978</v>
      </c>
      <c r="C1080" s="2">
        <v>0.45645833333333335</v>
      </c>
      <c r="D1080">
        <v>6.9322851562499999</v>
      </c>
      <c r="E1080">
        <v>7.8965307617187506</v>
      </c>
      <c r="F1080">
        <v>7.6588366699218753</v>
      </c>
      <c r="G1080">
        <v>7.8250756835937505</v>
      </c>
    </row>
    <row r="1081" spans="1:7" x14ac:dyDescent="0.2">
      <c r="A1081">
        <v>64739.870519999997</v>
      </c>
      <c r="B1081" s="1">
        <v>43978</v>
      </c>
      <c r="C1081" s="2">
        <v>0.45715277777777774</v>
      </c>
      <c r="D1081">
        <v>6.9269445800781249</v>
      </c>
      <c r="E1081">
        <v>7.8965307617187506</v>
      </c>
      <c r="F1081">
        <v>7.6588366699218753</v>
      </c>
      <c r="G1081">
        <v>7.8250756835937505</v>
      </c>
    </row>
    <row r="1082" spans="1:7" x14ac:dyDescent="0.2">
      <c r="A1082">
        <v>64799.8704</v>
      </c>
      <c r="B1082" s="1">
        <v>43978</v>
      </c>
      <c r="C1082" s="2">
        <v>0.45784722222222224</v>
      </c>
      <c r="D1082">
        <v>6.9216040039062499</v>
      </c>
      <c r="E1082">
        <v>7.8965307617187506</v>
      </c>
      <c r="F1082">
        <v>7.6599047851562503</v>
      </c>
      <c r="G1082">
        <v>7.8261437988281255</v>
      </c>
    </row>
    <row r="1083" spans="1:7" x14ac:dyDescent="0.2">
      <c r="A1083">
        <v>64859.870280000003</v>
      </c>
      <c r="B1083" s="1">
        <v>43978</v>
      </c>
      <c r="C1083" s="2">
        <v>0.45854166666666668</v>
      </c>
      <c r="D1083">
        <v>6.9173315429687499</v>
      </c>
      <c r="E1083">
        <v>7.8965307617187506</v>
      </c>
      <c r="F1083">
        <v>7.6599047851562503</v>
      </c>
      <c r="G1083">
        <v>7.8261437988281255</v>
      </c>
    </row>
    <row r="1084" spans="1:7" x14ac:dyDescent="0.2">
      <c r="A1084">
        <v>64919.870159999999</v>
      </c>
      <c r="B1084" s="1">
        <v>43978</v>
      </c>
      <c r="C1084" s="2">
        <v>0.45923611111111112</v>
      </c>
      <c r="D1084">
        <v>6.9141271972656249</v>
      </c>
      <c r="E1084">
        <v>7.8975988769531256</v>
      </c>
      <c r="F1084">
        <v>7.6599047851562503</v>
      </c>
      <c r="G1084">
        <v>7.8272119140625005</v>
      </c>
    </row>
    <row r="1085" spans="1:7" x14ac:dyDescent="0.2">
      <c r="A1085">
        <v>64979.870040000002</v>
      </c>
      <c r="B1085" s="1">
        <v>43978</v>
      </c>
      <c r="C1085" s="2">
        <v>0.45993055555555556</v>
      </c>
      <c r="D1085">
        <v>6.9130590820312499</v>
      </c>
      <c r="E1085">
        <v>7.8975988769531256</v>
      </c>
      <c r="F1085">
        <v>7.6599047851562503</v>
      </c>
      <c r="G1085">
        <v>7.8261437988281255</v>
      </c>
    </row>
    <row r="1086" spans="1:7" x14ac:dyDescent="0.2">
      <c r="A1086">
        <v>65039.869919999997</v>
      </c>
      <c r="B1086" s="1">
        <v>43978</v>
      </c>
      <c r="C1086" s="2">
        <v>0.46062500000000001</v>
      </c>
      <c r="D1086">
        <v>6.9119909667968749</v>
      </c>
      <c r="E1086">
        <v>7.8975988769531256</v>
      </c>
      <c r="F1086">
        <v>7.6609729003906253</v>
      </c>
      <c r="G1086">
        <v>7.8272119140625005</v>
      </c>
    </row>
    <row r="1087" spans="1:7" x14ac:dyDescent="0.2">
      <c r="A1087">
        <v>65099.8698</v>
      </c>
      <c r="B1087" s="1">
        <v>43978</v>
      </c>
      <c r="C1087" s="2">
        <v>0.46131944444444445</v>
      </c>
      <c r="D1087">
        <v>6.9119909667968749</v>
      </c>
      <c r="E1087">
        <v>7.8975988769531256</v>
      </c>
      <c r="F1087">
        <v>7.6620410156250003</v>
      </c>
      <c r="G1087">
        <v>7.8293481445312505</v>
      </c>
    </row>
    <row r="1088" spans="1:7" x14ac:dyDescent="0.2">
      <c r="A1088">
        <v>65159.869680000003</v>
      </c>
      <c r="B1088" s="1">
        <v>43978</v>
      </c>
      <c r="C1088" s="2">
        <v>0.46201388888888889</v>
      </c>
      <c r="D1088">
        <v>6.9119909667968749</v>
      </c>
      <c r="E1088">
        <v>7.8986669921875006</v>
      </c>
      <c r="F1088">
        <v>7.6631091308593753</v>
      </c>
      <c r="G1088">
        <v>7.8304162597656255</v>
      </c>
    </row>
    <row r="1089" spans="1:7" x14ac:dyDescent="0.2">
      <c r="A1089">
        <v>65219.869559999999</v>
      </c>
      <c r="B1089" s="1">
        <v>43978</v>
      </c>
      <c r="C1089" s="2">
        <v>0.46270833333333333</v>
      </c>
      <c r="D1089">
        <v>6.9130590820312499</v>
      </c>
      <c r="E1089">
        <v>7.8986669921875006</v>
      </c>
      <c r="F1089">
        <v>7.6631091308593753</v>
      </c>
      <c r="G1089">
        <v>7.8314843750000005</v>
      </c>
    </row>
    <row r="1090" spans="1:7" x14ac:dyDescent="0.2">
      <c r="A1090">
        <v>65279.869440000002</v>
      </c>
      <c r="B1090" s="1">
        <v>43978</v>
      </c>
      <c r="C1090" s="2">
        <v>0.46340277777777777</v>
      </c>
      <c r="D1090">
        <v>6.9151953124999999</v>
      </c>
      <c r="E1090">
        <v>7.8986669921875006</v>
      </c>
      <c r="F1090">
        <v>7.6631091308593753</v>
      </c>
      <c r="G1090">
        <v>7.8314843750000005</v>
      </c>
    </row>
    <row r="1091" spans="1:7" x14ac:dyDescent="0.2">
      <c r="A1091">
        <v>65339.869319999998</v>
      </c>
      <c r="B1091" s="1">
        <v>43978</v>
      </c>
      <c r="C1091" s="2">
        <v>0.46409722222222222</v>
      </c>
      <c r="D1091">
        <v>6.9173315429687499</v>
      </c>
      <c r="E1091">
        <v>7.8997351074218756</v>
      </c>
      <c r="F1091">
        <v>7.6631091308593753</v>
      </c>
      <c r="G1091">
        <v>7.8314843750000005</v>
      </c>
    </row>
    <row r="1092" spans="1:7" x14ac:dyDescent="0.2">
      <c r="A1092">
        <v>65399.869200000001</v>
      </c>
      <c r="B1092" s="1">
        <v>43978</v>
      </c>
      <c r="C1092" s="2">
        <v>0.46479166666666666</v>
      </c>
      <c r="D1092">
        <v>6.9194677734374999</v>
      </c>
      <c r="E1092">
        <v>7.8986669921875006</v>
      </c>
      <c r="F1092">
        <v>7.6641772460937503</v>
      </c>
      <c r="G1092">
        <v>7.8325524902343755</v>
      </c>
    </row>
    <row r="1093" spans="1:7" x14ac:dyDescent="0.2">
      <c r="A1093">
        <v>65459.869079999997</v>
      </c>
      <c r="B1093" s="1">
        <v>43978</v>
      </c>
      <c r="C1093" s="2">
        <v>0.4654861111111111</v>
      </c>
      <c r="D1093">
        <v>6.9226721191406249</v>
      </c>
      <c r="E1093">
        <v>7.8997351074218756</v>
      </c>
      <c r="F1093">
        <v>7.6641772460937503</v>
      </c>
      <c r="G1093">
        <v>7.8325524902343755</v>
      </c>
    </row>
    <row r="1094" spans="1:7" x14ac:dyDescent="0.2">
      <c r="A1094">
        <v>65519.86896</v>
      </c>
      <c r="B1094" s="1">
        <v>43978</v>
      </c>
      <c r="C1094" s="2">
        <v>0.46618055555555554</v>
      </c>
      <c r="D1094">
        <v>6.9258764648437499</v>
      </c>
      <c r="E1094">
        <v>7.8997351074218756</v>
      </c>
      <c r="F1094">
        <v>7.6652453613281253</v>
      </c>
      <c r="G1094">
        <v>7.8325524902343755</v>
      </c>
    </row>
    <row r="1095" spans="1:7" x14ac:dyDescent="0.2">
      <c r="A1095">
        <v>65579.868839999996</v>
      </c>
      <c r="B1095" s="1">
        <v>43978</v>
      </c>
      <c r="C1095" s="2">
        <v>0.46687499999999998</v>
      </c>
      <c r="D1095">
        <v>6.9301489257812499</v>
      </c>
      <c r="E1095">
        <v>7.8997351074218756</v>
      </c>
      <c r="F1095">
        <v>7.6652453613281253</v>
      </c>
      <c r="G1095">
        <v>7.8336206054687505</v>
      </c>
    </row>
    <row r="1096" spans="1:7" x14ac:dyDescent="0.2">
      <c r="A1096">
        <v>65639.868719999999</v>
      </c>
      <c r="B1096" s="1">
        <v>43978</v>
      </c>
      <c r="C1096" s="2">
        <v>0.46756944444444448</v>
      </c>
      <c r="D1096">
        <v>6.9333532714843749</v>
      </c>
      <c r="E1096">
        <v>7.8997351074218756</v>
      </c>
      <c r="F1096">
        <v>7.6652453613281253</v>
      </c>
      <c r="G1096">
        <v>7.8336206054687505</v>
      </c>
    </row>
    <row r="1097" spans="1:7" x14ac:dyDescent="0.2">
      <c r="A1097">
        <v>65699.868600000002</v>
      </c>
      <c r="B1097" s="1">
        <v>43978</v>
      </c>
      <c r="C1097" s="2">
        <v>0.46826388888888887</v>
      </c>
      <c r="D1097">
        <v>6.9376257324218749</v>
      </c>
      <c r="E1097">
        <v>7.8997351074218756</v>
      </c>
      <c r="F1097">
        <v>7.6652453613281253</v>
      </c>
      <c r="G1097">
        <v>7.8336206054687505</v>
      </c>
    </row>
    <row r="1098" spans="1:7" x14ac:dyDescent="0.2">
      <c r="A1098">
        <v>65759.868480000005</v>
      </c>
      <c r="B1098" s="1">
        <v>43978</v>
      </c>
      <c r="C1098" s="2">
        <v>0.46895833333333337</v>
      </c>
      <c r="D1098">
        <v>6.9418981933593749</v>
      </c>
      <c r="E1098">
        <v>7.9008032226562506</v>
      </c>
      <c r="F1098">
        <v>7.6663134765625003</v>
      </c>
      <c r="G1098">
        <v>7.8346887207031255</v>
      </c>
    </row>
    <row r="1099" spans="1:7" x14ac:dyDescent="0.2">
      <c r="A1099">
        <v>65819.868359999993</v>
      </c>
      <c r="B1099" s="1">
        <v>43978</v>
      </c>
      <c r="C1099" s="2">
        <v>0.46965277777777775</v>
      </c>
      <c r="D1099">
        <v>6.9472387695312499</v>
      </c>
      <c r="E1099">
        <v>7.9008032226562506</v>
      </c>
      <c r="F1099">
        <v>7.6663134765625003</v>
      </c>
      <c r="G1099">
        <v>7.8346887207031255</v>
      </c>
    </row>
    <row r="1100" spans="1:7" x14ac:dyDescent="0.2">
      <c r="A1100">
        <v>65879.868239999996</v>
      </c>
      <c r="B1100" s="1">
        <v>43978</v>
      </c>
      <c r="C1100" s="2">
        <v>0.47034722222222225</v>
      </c>
      <c r="D1100">
        <v>6.9515112304687499</v>
      </c>
      <c r="E1100">
        <v>7.9008032226562506</v>
      </c>
      <c r="F1100">
        <v>7.6673815917968753</v>
      </c>
      <c r="G1100">
        <v>7.8346887207031255</v>
      </c>
    </row>
    <row r="1101" spans="1:7" x14ac:dyDescent="0.2">
      <c r="A1101">
        <v>65939.868119999999</v>
      </c>
      <c r="B1101" s="1">
        <v>43978</v>
      </c>
      <c r="C1101" s="2">
        <v>0.47104166666666664</v>
      </c>
      <c r="D1101">
        <v>6.9568518066406249</v>
      </c>
      <c r="E1101">
        <v>7.9008032226562506</v>
      </c>
      <c r="F1101">
        <v>7.6673815917968753</v>
      </c>
      <c r="G1101">
        <v>7.8346887207031255</v>
      </c>
    </row>
    <row r="1102" spans="1:7" x14ac:dyDescent="0.2">
      <c r="A1102">
        <v>65999.868000000002</v>
      </c>
      <c r="B1102" s="1">
        <v>43978</v>
      </c>
      <c r="C1102" s="2">
        <v>0.47173611111111113</v>
      </c>
      <c r="D1102">
        <v>6.9621923828124999</v>
      </c>
      <c r="E1102">
        <v>7.9018713378906256</v>
      </c>
      <c r="F1102">
        <v>7.6673815917968753</v>
      </c>
      <c r="G1102">
        <v>7.8357568359375005</v>
      </c>
    </row>
    <row r="1103" spans="1:7" x14ac:dyDescent="0.2">
      <c r="A1103">
        <v>66059.867880000005</v>
      </c>
      <c r="B1103" s="1">
        <v>43978</v>
      </c>
      <c r="C1103" s="2">
        <v>0.47243055555555552</v>
      </c>
      <c r="D1103">
        <v>6.9675329589843749</v>
      </c>
      <c r="E1103">
        <v>7.9018713378906256</v>
      </c>
      <c r="F1103">
        <v>7.6673815917968753</v>
      </c>
      <c r="G1103">
        <v>7.8357568359375005</v>
      </c>
    </row>
    <row r="1104" spans="1:7" x14ac:dyDescent="0.2">
      <c r="A1104">
        <v>66119.867759999994</v>
      </c>
      <c r="B1104" s="1">
        <v>43978</v>
      </c>
      <c r="C1104" s="2">
        <v>0.47312500000000002</v>
      </c>
      <c r="D1104">
        <v>6.9728735351562499</v>
      </c>
      <c r="E1104">
        <v>7.9029394531250006</v>
      </c>
      <c r="F1104">
        <v>7.6684497070312503</v>
      </c>
      <c r="G1104">
        <v>7.8368249511718755</v>
      </c>
    </row>
    <row r="1105" spans="1:7" x14ac:dyDescent="0.2">
      <c r="A1105">
        <v>66179.867639999997</v>
      </c>
      <c r="B1105" s="1">
        <v>43978</v>
      </c>
      <c r="C1105" s="2">
        <v>0.4738194444444444</v>
      </c>
      <c r="D1105">
        <v>6.9792822265624999</v>
      </c>
      <c r="E1105">
        <v>7.9029394531250006</v>
      </c>
      <c r="F1105">
        <v>7.6684497070312503</v>
      </c>
      <c r="G1105">
        <v>7.8368249511718755</v>
      </c>
    </row>
    <row r="1106" spans="1:7" x14ac:dyDescent="0.2">
      <c r="A1106">
        <v>66239.86752</v>
      </c>
      <c r="B1106" s="1">
        <v>43978</v>
      </c>
      <c r="C1106" s="2">
        <v>0.4745138888888889</v>
      </c>
      <c r="D1106">
        <v>6.9856909179687499</v>
      </c>
      <c r="E1106">
        <v>7.9040075683593756</v>
      </c>
      <c r="F1106">
        <v>7.6684497070312503</v>
      </c>
      <c r="G1106">
        <v>7.8368249511718755</v>
      </c>
    </row>
    <row r="1107" spans="1:7" x14ac:dyDescent="0.2">
      <c r="A1107">
        <v>66299.867400000003</v>
      </c>
      <c r="B1107" s="1">
        <v>43978</v>
      </c>
      <c r="C1107" s="2">
        <v>0.47520833333333329</v>
      </c>
      <c r="D1107">
        <v>6.9910314941406249</v>
      </c>
      <c r="E1107">
        <v>7.9040075683593756</v>
      </c>
      <c r="F1107">
        <v>7.6695178222656253</v>
      </c>
      <c r="G1107">
        <v>7.8378930664062505</v>
      </c>
    </row>
    <row r="1108" spans="1:7" x14ac:dyDescent="0.2">
      <c r="A1108">
        <v>66359.867280000006</v>
      </c>
      <c r="B1108" s="1">
        <v>43978</v>
      </c>
      <c r="C1108" s="2">
        <v>0.47590277777777779</v>
      </c>
      <c r="D1108">
        <v>6.9974401855468749</v>
      </c>
      <c r="E1108">
        <v>7.9040075683593756</v>
      </c>
      <c r="F1108">
        <v>7.6695178222656253</v>
      </c>
      <c r="G1108">
        <v>7.8378930664062505</v>
      </c>
    </row>
    <row r="1109" spans="1:7" x14ac:dyDescent="0.2">
      <c r="A1109">
        <v>66419.867159999994</v>
      </c>
      <c r="B1109" s="1">
        <v>43978</v>
      </c>
      <c r="C1109" s="2">
        <v>0.47659722222222217</v>
      </c>
      <c r="D1109">
        <v>7.0027807617187499</v>
      </c>
      <c r="E1109">
        <v>7.9040075683593756</v>
      </c>
      <c r="F1109">
        <v>7.6695178222656253</v>
      </c>
      <c r="G1109">
        <v>7.8389611816406255</v>
      </c>
    </row>
    <row r="1110" spans="1:7" x14ac:dyDescent="0.2">
      <c r="A1110">
        <v>66479.867039999997</v>
      </c>
      <c r="B1110" s="1">
        <v>43978</v>
      </c>
      <c r="C1110" s="2">
        <v>0.47729166666666667</v>
      </c>
      <c r="D1110">
        <v>7.0091894531249999</v>
      </c>
      <c r="E1110">
        <v>7.9040075683593756</v>
      </c>
      <c r="F1110">
        <v>7.6705859375000003</v>
      </c>
      <c r="G1110">
        <v>7.8389611816406255</v>
      </c>
    </row>
    <row r="1111" spans="1:7" x14ac:dyDescent="0.2">
      <c r="A1111">
        <v>66539.86692</v>
      </c>
      <c r="B1111" s="1">
        <v>43978</v>
      </c>
      <c r="C1111" s="2">
        <v>0.47798611111111117</v>
      </c>
      <c r="D1111">
        <v>7.0155981445312499</v>
      </c>
      <c r="E1111">
        <v>7.9040075683593756</v>
      </c>
      <c r="F1111">
        <v>7.6705859375000003</v>
      </c>
      <c r="G1111">
        <v>7.8389611816406255</v>
      </c>
    </row>
    <row r="1112" spans="1:7" x14ac:dyDescent="0.2">
      <c r="A1112">
        <v>66599.866800000003</v>
      </c>
      <c r="B1112" s="1">
        <v>43978</v>
      </c>
      <c r="C1112" s="2">
        <v>0.47868055555555555</v>
      </c>
      <c r="D1112">
        <v>7.0220068359374999</v>
      </c>
      <c r="E1112">
        <v>7.9050756835937506</v>
      </c>
      <c r="F1112">
        <v>7.6716540527343753</v>
      </c>
      <c r="G1112">
        <v>7.8400292968750005</v>
      </c>
    </row>
    <row r="1113" spans="1:7" x14ac:dyDescent="0.2">
      <c r="A1113">
        <v>66659.866680000006</v>
      </c>
      <c r="B1113" s="1">
        <v>43978</v>
      </c>
      <c r="C1113" s="2">
        <v>0.47937500000000005</v>
      </c>
      <c r="D1113">
        <v>7.0294836425781249</v>
      </c>
      <c r="E1113">
        <v>7.9050756835937506</v>
      </c>
      <c r="F1113">
        <v>7.6716540527343753</v>
      </c>
      <c r="G1113">
        <v>7.8400292968750005</v>
      </c>
    </row>
    <row r="1114" spans="1:7" x14ac:dyDescent="0.2">
      <c r="A1114">
        <v>66719.866559999995</v>
      </c>
      <c r="B1114" s="1">
        <v>43978</v>
      </c>
      <c r="C1114" s="2">
        <v>0.48006944444444444</v>
      </c>
      <c r="D1114">
        <v>7.0358923339843749</v>
      </c>
      <c r="E1114">
        <v>7.9050756835937506</v>
      </c>
      <c r="F1114">
        <v>7.6727221679687503</v>
      </c>
      <c r="G1114">
        <v>7.8400292968750005</v>
      </c>
    </row>
    <row r="1115" spans="1:7" x14ac:dyDescent="0.2">
      <c r="A1115">
        <v>66779.866439999998</v>
      </c>
      <c r="B1115" s="1">
        <v>43978</v>
      </c>
      <c r="C1115" s="2">
        <v>0.48076388888888894</v>
      </c>
      <c r="D1115">
        <v>7.0423010253906249</v>
      </c>
      <c r="E1115">
        <v>7.9061437988281256</v>
      </c>
      <c r="F1115">
        <v>7.6716540527343753</v>
      </c>
      <c r="G1115">
        <v>7.8400292968750005</v>
      </c>
    </row>
    <row r="1116" spans="1:7" x14ac:dyDescent="0.2">
      <c r="A1116">
        <v>66839.866320000001</v>
      </c>
      <c r="B1116" s="1">
        <v>43978</v>
      </c>
      <c r="C1116" s="2">
        <v>0.48145833333333332</v>
      </c>
      <c r="D1116">
        <v>7.0487097167968749</v>
      </c>
      <c r="E1116">
        <v>7.9061437988281256</v>
      </c>
      <c r="F1116">
        <v>7.6727221679687503</v>
      </c>
      <c r="G1116">
        <v>7.8400292968750005</v>
      </c>
    </row>
    <row r="1117" spans="1:7" x14ac:dyDescent="0.2">
      <c r="A1117">
        <v>66899.866200000004</v>
      </c>
      <c r="B1117" s="1">
        <v>43978</v>
      </c>
      <c r="C1117" s="2">
        <v>0.48215277777777782</v>
      </c>
      <c r="D1117">
        <v>7.0561865234374999</v>
      </c>
      <c r="E1117">
        <v>7.9072119140625006</v>
      </c>
      <c r="F1117">
        <v>7.6727221679687503</v>
      </c>
      <c r="G1117">
        <v>7.8410974121093755</v>
      </c>
    </row>
    <row r="1118" spans="1:7" x14ac:dyDescent="0.2">
      <c r="A1118">
        <v>66959.866080000007</v>
      </c>
      <c r="B1118" s="1">
        <v>43978</v>
      </c>
      <c r="C1118" s="2">
        <v>0.48284722222222221</v>
      </c>
      <c r="D1118">
        <v>7.0625952148437499</v>
      </c>
      <c r="E1118">
        <v>7.9072119140625006</v>
      </c>
      <c r="F1118">
        <v>7.6727221679687503</v>
      </c>
      <c r="G1118">
        <v>7.8410974121093755</v>
      </c>
    </row>
    <row r="1119" spans="1:7" x14ac:dyDescent="0.2">
      <c r="A1119">
        <v>67019.865959999996</v>
      </c>
      <c r="B1119" s="1">
        <v>43978</v>
      </c>
      <c r="C1119" s="2">
        <v>0.4835416666666667</v>
      </c>
      <c r="D1119">
        <v>7.0690039062499999</v>
      </c>
      <c r="E1119">
        <v>7.9082800292968756</v>
      </c>
      <c r="F1119">
        <v>7.6737902832031253</v>
      </c>
      <c r="G1119">
        <v>7.8410974121093755</v>
      </c>
    </row>
    <row r="1120" spans="1:7" x14ac:dyDescent="0.2">
      <c r="A1120">
        <v>67079.865839999999</v>
      </c>
      <c r="B1120" s="1">
        <v>43978</v>
      </c>
      <c r="C1120" s="2">
        <v>0.48423611111111109</v>
      </c>
      <c r="D1120">
        <v>7.0764807128906249</v>
      </c>
      <c r="E1120">
        <v>7.9082800292968756</v>
      </c>
      <c r="F1120">
        <v>7.6737902832031253</v>
      </c>
      <c r="G1120">
        <v>7.8421655273437505</v>
      </c>
    </row>
    <row r="1121" spans="1:7" x14ac:dyDescent="0.2">
      <c r="A1121">
        <v>67139.865720000002</v>
      </c>
      <c r="B1121" s="1">
        <v>43978</v>
      </c>
      <c r="C1121" s="2">
        <v>0.48493055555555559</v>
      </c>
      <c r="D1121">
        <v>7.0839575195312499</v>
      </c>
      <c r="E1121">
        <v>7.9093481445312506</v>
      </c>
      <c r="F1121">
        <v>7.6737902832031253</v>
      </c>
      <c r="G1121">
        <v>7.8421655273437505</v>
      </c>
    </row>
    <row r="1122" spans="1:7" x14ac:dyDescent="0.2">
      <c r="A1122">
        <v>67199.865600000005</v>
      </c>
      <c r="B1122" s="1">
        <v>43978</v>
      </c>
      <c r="C1122" s="2">
        <v>0.48562499999999997</v>
      </c>
      <c r="D1122">
        <v>7.0903662109374999</v>
      </c>
      <c r="E1122">
        <v>7.9093481445312506</v>
      </c>
      <c r="F1122">
        <v>7.6737902832031253</v>
      </c>
      <c r="G1122">
        <v>7.8421655273437505</v>
      </c>
    </row>
    <row r="1123" spans="1:7" x14ac:dyDescent="0.2">
      <c r="A1123">
        <v>67259.865479999993</v>
      </c>
      <c r="B1123" s="1">
        <v>43978</v>
      </c>
      <c r="C1123" s="2">
        <v>0.48631944444444447</v>
      </c>
      <c r="D1123">
        <v>7.0978430175781249</v>
      </c>
      <c r="E1123">
        <v>7.9093481445312506</v>
      </c>
      <c r="F1123">
        <v>7.6748583984375003</v>
      </c>
      <c r="G1123">
        <v>7.8421655273437505</v>
      </c>
    </row>
    <row r="1124" spans="1:7" x14ac:dyDescent="0.2">
      <c r="A1124">
        <v>67319.865359999996</v>
      </c>
      <c r="B1124" s="1">
        <v>43978</v>
      </c>
      <c r="C1124" s="2">
        <v>0.48701388888888886</v>
      </c>
      <c r="D1124">
        <v>7.1042517089843749</v>
      </c>
      <c r="E1124">
        <v>7.9093481445312506</v>
      </c>
      <c r="F1124">
        <v>7.6759265136718753</v>
      </c>
      <c r="G1124">
        <v>7.8432336425781255</v>
      </c>
    </row>
    <row r="1125" spans="1:7" x14ac:dyDescent="0.2">
      <c r="A1125">
        <v>67379.865239999999</v>
      </c>
      <c r="B1125" s="1">
        <v>43978</v>
      </c>
      <c r="C1125" s="2">
        <v>0.48770833333333335</v>
      </c>
      <c r="D1125">
        <v>7.1117285156249999</v>
      </c>
      <c r="E1125">
        <v>7.9093481445312506</v>
      </c>
      <c r="F1125">
        <v>7.6748583984375003</v>
      </c>
      <c r="G1125">
        <v>7.8432336425781255</v>
      </c>
    </row>
    <row r="1126" spans="1:7" x14ac:dyDescent="0.2">
      <c r="A1126">
        <v>67439.865120000002</v>
      </c>
      <c r="B1126" s="1">
        <v>43978</v>
      </c>
      <c r="C1126" s="2">
        <v>0.48840277777777774</v>
      </c>
      <c r="D1126">
        <v>7.1181372070312499</v>
      </c>
      <c r="E1126">
        <v>7.9093481445312506</v>
      </c>
      <c r="F1126">
        <v>7.6748583984375003</v>
      </c>
      <c r="G1126">
        <v>7.8432336425781255</v>
      </c>
    </row>
    <row r="1127" spans="1:7" x14ac:dyDescent="0.2">
      <c r="A1127">
        <v>67499.865000000005</v>
      </c>
      <c r="B1127" s="1">
        <v>43978</v>
      </c>
      <c r="C1127" s="2">
        <v>0.48909722222222224</v>
      </c>
      <c r="D1127">
        <v>7.1256140136718749</v>
      </c>
      <c r="E1127">
        <v>7.9093481445312506</v>
      </c>
      <c r="F1127">
        <v>7.6759265136718753</v>
      </c>
      <c r="G1127">
        <v>7.8432336425781255</v>
      </c>
    </row>
    <row r="1128" spans="1:7" x14ac:dyDescent="0.2">
      <c r="A1128">
        <v>67559.864879999994</v>
      </c>
      <c r="B1128" s="1">
        <v>43978</v>
      </c>
      <c r="C1128" s="2">
        <v>0.48979166666666668</v>
      </c>
      <c r="D1128">
        <v>7.1330908203124999</v>
      </c>
      <c r="E1128">
        <v>7.9093481445312506</v>
      </c>
      <c r="F1128">
        <v>7.6759265136718753</v>
      </c>
      <c r="G1128">
        <v>7.8443017578125005</v>
      </c>
    </row>
    <row r="1129" spans="1:7" x14ac:dyDescent="0.2">
      <c r="A1129">
        <v>67619.864759999997</v>
      </c>
      <c r="B1129" s="1">
        <v>43978</v>
      </c>
      <c r="C1129" s="2">
        <v>0.49048611111111112</v>
      </c>
      <c r="D1129">
        <v>7.1405676269531249</v>
      </c>
      <c r="E1129">
        <v>7.9093481445312506</v>
      </c>
      <c r="F1129">
        <v>7.6759265136718753</v>
      </c>
      <c r="G1129">
        <v>7.8443017578125005</v>
      </c>
    </row>
    <row r="1130" spans="1:7" x14ac:dyDescent="0.2">
      <c r="A1130">
        <v>67679.86464</v>
      </c>
      <c r="B1130" s="1">
        <v>43978</v>
      </c>
      <c r="C1130" s="2">
        <v>0.49118055555555556</v>
      </c>
      <c r="D1130">
        <v>7.1469763183593749</v>
      </c>
      <c r="E1130">
        <v>7.9093481445312506</v>
      </c>
      <c r="F1130">
        <v>7.6769946289062503</v>
      </c>
      <c r="G1130">
        <v>7.8443017578125005</v>
      </c>
    </row>
    <row r="1131" spans="1:7" x14ac:dyDescent="0.2">
      <c r="A1131">
        <v>67739.864520000003</v>
      </c>
      <c r="B1131" s="1">
        <v>43978</v>
      </c>
      <c r="C1131" s="2">
        <v>0.49187500000000001</v>
      </c>
      <c r="D1131">
        <v>7.1533850097656249</v>
      </c>
      <c r="E1131">
        <v>7.9104162597656256</v>
      </c>
      <c r="F1131">
        <v>7.6769946289062503</v>
      </c>
      <c r="G1131">
        <v>7.8453698730468755</v>
      </c>
    </row>
    <row r="1132" spans="1:7" x14ac:dyDescent="0.2">
      <c r="A1132">
        <v>67799.864400000006</v>
      </c>
      <c r="B1132" s="1">
        <v>43978</v>
      </c>
      <c r="C1132" s="2">
        <v>0.49256944444444445</v>
      </c>
      <c r="D1132">
        <v>7.1608618164062499</v>
      </c>
      <c r="E1132">
        <v>7.9104162597656256</v>
      </c>
      <c r="F1132">
        <v>7.6769946289062503</v>
      </c>
      <c r="G1132">
        <v>7.8453698730468755</v>
      </c>
    </row>
    <row r="1133" spans="1:7" x14ac:dyDescent="0.2">
      <c r="A1133">
        <v>67859.864279999994</v>
      </c>
      <c r="B1133" s="1">
        <v>43978</v>
      </c>
      <c r="C1133" s="2">
        <v>0.49326388888888889</v>
      </c>
      <c r="D1133">
        <v>7.1672705078124999</v>
      </c>
      <c r="E1133">
        <v>7.9104162597656256</v>
      </c>
      <c r="F1133">
        <v>7.6780627441406253</v>
      </c>
      <c r="G1133">
        <v>7.8453698730468755</v>
      </c>
    </row>
    <row r="1134" spans="1:7" x14ac:dyDescent="0.2">
      <c r="A1134">
        <v>67919.864159999997</v>
      </c>
      <c r="B1134" s="1">
        <v>43978</v>
      </c>
      <c r="C1134" s="2">
        <v>0.49395833333333333</v>
      </c>
      <c r="D1134">
        <v>7.1747473144531249</v>
      </c>
      <c r="E1134">
        <v>7.9114843750000006</v>
      </c>
      <c r="F1134">
        <v>7.6780627441406253</v>
      </c>
      <c r="G1134">
        <v>7.8464379882812505</v>
      </c>
    </row>
    <row r="1135" spans="1:7" x14ac:dyDescent="0.2">
      <c r="A1135">
        <v>67979.86404</v>
      </c>
      <c r="B1135" s="1">
        <v>43978</v>
      </c>
      <c r="C1135" s="2">
        <v>0.49465277777777777</v>
      </c>
      <c r="D1135">
        <v>7.1811560058593749</v>
      </c>
      <c r="E1135">
        <v>7.9114843750000006</v>
      </c>
      <c r="F1135">
        <v>7.6791308593750003</v>
      </c>
      <c r="G1135">
        <v>7.8464379882812505</v>
      </c>
    </row>
    <row r="1136" spans="1:7" x14ac:dyDescent="0.2">
      <c r="A1136">
        <v>68039.863920000003</v>
      </c>
      <c r="B1136" s="1">
        <v>43978</v>
      </c>
      <c r="C1136" s="2">
        <v>0.49534722222222222</v>
      </c>
      <c r="D1136">
        <v>7.1886328124999999</v>
      </c>
      <c r="E1136">
        <v>7.9114843750000006</v>
      </c>
      <c r="F1136">
        <v>7.6791308593750003</v>
      </c>
      <c r="G1136">
        <v>7.8464379882812505</v>
      </c>
    </row>
    <row r="1137" spans="1:7" x14ac:dyDescent="0.2">
      <c r="A1137">
        <v>68099.863800000006</v>
      </c>
      <c r="B1137" s="1">
        <v>43978</v>
      </c>
      <c r="C1137" s="2">
        <v>0.49604166666666666</v>
      </c>
      <c r="D1137">
        <v>7.1961096191406249</v>
      </c>
      <c r="E1137">
        <v>7.9114843750000006</v>
      </c>
      <c r="F1137">
        <v>7.6801989746093753</v>
      </c>
      <c r="G1137">
        <v>7.8475061035156255</v>
      </c>
    </row>
    <row r="1138" spans="1:7" x14ac:dyDescent="0.2">
      <c r="A1138">
        <v>68159.863679999995</v>
      </c>
      <c r="B1138" s="1">
        <v>43978</v>
      </c>
      <c r="C1138" s="2">
        <v>0.4967361111111111</v>
      </c>
      <c r="D1138">
        <v>7.2025183105468749</v>
      </c>
      <c r="E1138">
        <v>7.9125524902343756</v>
      </c>
      <c r="F1138">
        <v>7.6801989746093753</v>
      </c>
      <c r="G1138">
        <v>7.8475061035156255</v>
      </c>
    </row>
    <row r="1139" spans="1:7" x14ac:dyDescent="0.2">
      <c r="A1139">
        <v>68219.863559999998</v>
      </c>
      <c r="B1139" s="1">
        <v>43978</v>
      </c>
      <c r="C1139" s="2">
        <v>0.49743055555555554</v>
      </c>
      <c r="D1139">
        <v>7.2089270019531249</v>
      </c>
      <c r="E1139">
        <v>7.9125524902343756</v>
      </c>
      <c r="F1139">
        <v>7.6801989746093753</v>
      </c>
      <c r="G1139">
        <v>7.8485742187500005</v>
      </c>
    </row>
    <row r="1140" spans="1:7" x14ac:dyDescent="0.2">
      <c r="A1140">
        <v>68279.863440000001</v>
      </c>
      <c r="B1140" s="1">
        <v>43978</v>
      </c>
      <c r="C1140" s="2">
        <v>0.49812499999999998</v>
      </c>
      <c r="D1140">
        <v>7.2153356933593749</v>
      </c>
      <c r="E1140">
        <v>7.9125524902343756</v>
      </c>
      <c r="F1140">
        <v>7.6812670898437503</v>
      </c>
      <c r="G1140">
        <v>7.8485742187500005</v>
      </c>
    </row>
    <row r="1141" spans="1:7" x14ac:dyDescent="0.2">
      <c r="A1141">
        <v>68339.863320000004</v>
      </c>
      <c r="B1141" s="1">
        <v>43978</v>
      </c>
      <c r="C1141" s="2">
        <v>0.49881944444444443</v>
      </c>
      <c r="D1141">
        <v>7.2217443847656249</v>
      </c>
      <c r="E1141">
        <v>7.9125524902343756</v>
      </c>
      <c r="F1141">
        <v>7.6812670898437503</v>
      </c>
      <c r="G1141">
        <v>7.8496423339843755</v>
      </c>
    </row>
    <row r="1142" spans="1:7" x14ac:dyDescent="0.2">
      <c r="A1142">
        <v>68399.863200000007</v>
      </c>
      <c r="B1142" s="1">
        <v>43978</v>
      </c>
      <c r="C1142" s="2">
        <v>0.49951388888888887</v>
      </c>
      <c r="D1142">
        <v>7.2292211914062499</v>
      </c>
      <c r="E1142">
        <v>7.9125524902343756</v>
      </c>
      <c r="F1142">
        <v>7.6823352050781253</v>
      </c>
      <c r="G1142">
        <v>7.8496423339843755</v>
      </c>
    </row>
    <row r="1143" spans="1:7" x14ac:dyDescent="0.2">
      <c r="A1143">
        <v>68459.863079999996</v>
      </c>
      <c r="B1143" s="1">
        <v>43978</v>
      </c>
      <c r="C1143" s="2">
        <v>0.50020833333333337</v>
      </c>
      <c r="D1143">
        <v>7.2356298828124999</v>
      </c>
      <c r="E1143">
        <v>7.9125524902343756</v>
      </c>
      <c r="F1143">
        <v>7.6823352050781253</v>
      </c>
      <c r="G1143">
        <v>7.8496423339843755</v>
      </c>
    </row>
    <row r="1144" spans="1:7" x14ac:dyDescent="0.2">
      <c r="A1144">
        <v>68519.862959999999</v>
      </c>
      <c r="B1144" s="1">
        <v>43978</v>
      </c>
      <c r="C1144" s="2">
        <v>0.50090277777777781</v>
      </c>
      <c r="D1144">
        <v>7.2431066894531249</v>
      </c>
      <c r="E1144">
        <v>7.9125524902343756</v>
      </c>
      <c r="F1144">
        <v>7.6823352050781253</v>
      </c>
      <c r="G1144">
        <v>7.8507104492187505</v>
      </c>
    </row>
    <row r="1145" spans="1:7" x14ac:dyDescent="0.2">
      <c r="A1145">
        <v>68579.862840000002</v>
      </c>
      <c r="B1145" s="1">
        <v>43978</v>
      </c>
      <c r="C1145" s="2">
        <v>0.50159722222222225</v>
      </c>
      <c r="D1145">
        <v>7.2495153808593749</v>
      </c>
      <c r="E1145">
        <v>7.9125524902343756</v>
      </c>
      <c r="F1145">
        <v>7.6834033203125003</v>
      </c>
      <c r="G1145">
        <v>7.8507104492187505</v>
      </c>
    </row>
    <row r="1146" spans="1:7" x14ac:dyDescent="0.2">
      <c r="A1146">
        <v>68639.862720000005</v>
      </c>
      <c r="B1146" s="1">
        <v>43978</v>
      </c>
      <c r="C1146" s="2">
        <v>0.50229166666666669</v>
      </c>
      <c r="D1146">
        <v>7.2559240722656249</v>
      </c>
      <c r="E1146">
        <v>7.9125524902343756</v>
      </c>
      <c r="F1146">
        <v>7.6834033203125003</v>
      </c>
      <c r="G1146">
        <v>7.8507104492187505</v>
      </c>
    </row>
    <row r="1147" spans="1:7" x14ac:dyDescent="0.2">
      <c r="A1147">
        <v>68699.862599999993</v>
      </c>
      <c r="B1147" s="1">
        <v>43978</v>
      </c>
      <c r="C1147" s="2">
        <v>0.50298611111111113</v>
      </c>
      <c r="D1147">
        <v>7.2623327636718749</v>
      </c>
      <c r="E1147">
        <v>7.9125524902343756</v>
      </c>
      <c r="F1147">
        <v>7.6844714355468753</v>
      </c>
      <c r="G1147">
        <v>7.8517785644531255</v>
      </c>
    </row>
    <row r="1148" spans="1:7" x14ac:dyDescent="0.2">
      <c r="A1148">
        <v>68759.862479999996</v>
      </c>
      <c r="B1148" s="1">
        <v>43978</v>
      </c>
      <c r="C1148" s="2">
        <v>0.50368055555555558</v>
      </c>
      <c r="D1148">
        <v>7.2687414550781249</v>
      </c>
      <c r="E1148">
        <v>7.9125524902343756</v>
      </c>
      <c r="F1148">
        <v>7.6844714355468753</v>
      </c>
      <c r="G1148">
        <v>7.8517785644531255</v>
      </c>
    </row>
    <row r="1149" spans="1:7" x14ac:dyDescent="0.2">
      <c r="A1149">
        <v>68819.862359999999</v>
      </c>
      <c r="B1149" s="1">
        <v>43978</v>
      </c>
      <c r="C1149" s="2">
        <v>0.50437500000000002</v>
      </c>
      <c r="D1149">
        <v>7.2751501464843749</v>
      </c>
      <c r="E1149">
        <v>7.9136206054687506</v>
      </c>
      <c r="F1149">
        <v>7.6855395507812503</v>
      </c>
      <c r="G1149">
        <v>7.8517785644531255</v>
      </c>
    </row>
    <row r="1150" spans="1:7" x14ac:dyDescent="0.2">
      <c r="A1150">
        <v>68879.862240000002</v>
      </c>
      <c r="B1150" s="1">
        <v>43978</v>
      </c>
      <c r="C1150" s="2">
        <v>0.50506944444444446</v>
      </c>
      <c r="D1150">
        <v>7.2815588378906249</v>
      </c>
      <c r="E1150">
        <v>7.9136206054687506</v>
      </c>
      <c r="F1150">
        <v>7.6855395507812503</v>
      </c>
      <c r="G1150">
        <v>7.8528466796875005</v>
      </c>
    </row>
    <row r="1151" spans="1:7" x14ac:dyDescent="0.2">
      <c r="A1151">
        <v>68939.862120000005</v>
      </c>
      <c r="B1151" s="1">
        <v>43978</v>
      </c>
      <c r="C1151" s="2">
        <v>0.5057638888888889</v>
      </c>
      <c r="D1151">
        <v>7.2879675292968749</v>
      </c>
      <c r="E1151">
        <v>7.9136206054687506</v>
      </c>
      <c r="F1151">
        <v>7.6866076660156253</v>
      </c>
      <c r="G1151">
        <v>7.8528466796875005</v>
      </c>
    </row>
    <row r="1152" spans="1:7" x14ac:dyDescent="0.2">
      <c r="A1152">
        <v>68999.861999999994</v>
      </c>
      <c r="B1152" s="1">
        <v>43978</v>
      </c>
      <c r="C1152" s="2">
        <v>0.50645833333333334</v>
      </c>
      <c r="D1152">
        <v>7.2954443359374999</v>
      </c>
      <c r="E1152">
        <v>7.9146887207031256</v>
      </c>
      <c r="F1152">
        <v>7.6866076660156253</v>
      </c>
      <c r="G1152">
        <v>7.8528466796875005</v>
      </c>
    </row>
    <row r="1153" spans="1:7" x14ac:dyDescent="0.2">
      <c r="A1153">
        <v>69059.861879999997</v>
      </c>
      <c r="B1153" s="1">
        <v>43978</v>
      </c>
      <c r="C1153" s="2">
        <v>0.50715277777777779</v>
      </c>
      <c r="D1153">
        <v>7.3018530273437499</v>
      </c>
      <c r="E1153">
        <v>7.9146887207031256</v>
      </c>
      <c r="F1153">
        <v>7.6866076660156253</v>
      </c>
      <c r="G1153">
        <v>7.8528466796875005</v>
      </c>
    </row>
    <row r="1154" spans="1:7" x14ac:dyDescent="0.2">
      <c r="A1154">
        <v>69119.86176</v>
      </c>
      <c r="B1154" s="1">
        <v>43978</v>
      </c>
      <c r="C1154" s="2">
        <v>0.50784722222222223</v>
      </c>
      <c r="D1154">
        <v>7.3071936035156249</v>
      </c>
      <c r="E1154">
        <v>7.9146887207031256</v>
      </c>
      <c r="F1154">
        <v>7.6876757812500003</v>
      </c>
      <c r="G1154">
        <v>7.8528466796875005</v>
      </c>
    </row>
    <row r="1155" spans="1:7" x14ac:dyDescent="0.2">
      <c r="A1155">
        <v>69179.861640000003</v>
      </c>
      <c r="B1155" s="1">
        <v>43978</v>
      </c>
      <c r="C1155" s="2">
        <v>0.50854166666666667</v>
      </c>
      <c r="D1155">
        <v>7.3136022949218749</v>
      </c>
      <c r="E1155">
        <v>7.9146887207031256</v>
      </c>
      <c r="F1155">
        <v>7.6876757812500003</v>
      </c>
      <c r="G1155">
        <v>7.8539147949218755</v>
      </c>
    </row>
    <row r="1156" spans="1:7" x14ac:dyDescent="0.2">
      <c r="A1156">
        <v>69239.861520000006</v>
      </c>
      <c r="B1156" s="1">
        <v>43978</v>
      </c>
      <c r="C1156" s="2">
        <v>0.50923611111111111</v>
      </c>
      <c r="D1156">
        <v>7.3200109863281249</v>
      </c>
      <c r="E1156">
        <v>7.9157568359375006</v>
      </c>
      <c r="F1156">
        <v>7.6887438964843753</v>
      </c>
      <c r="G1156">
        <v>7.8539147949218755</v>
      </c>
    </row>
    <row r="1157" spans="1:7" x14ac:dyDescent="0.2">
      <c r="A1157">
        <v>69299.861399999994</v>
      </c>
      <c r="B1157" s="1">
        <v>43978</v>
      </c>
      <c r="C1157" s="2">
        <v>0.50993055555555555</v>
      </c>
      <c r="D1157">
        <v>7.3264196777343749</v>
      </c>
      <c r="E1157">
        <v>7.9168249511718756</v>
      </c>
      <c r="F1157">
        <v>7.6887438964843753</v>
      </c>
      <c r="G1157">
        <v>7.8539147949218755</v>
      </c>
    </row>
    <row r="1158" spans="1:7" x14ac:dyDescent="0.2">
      <c r="A1158">
        <v>69359.861279999997</v>
      </c>
      <c r="B1158" s="1">
        <v>43978</v>
      </c>
      <c r="C1158" s="2">
        <v>0.510625</v>
      </c>
      <c r="D1158">
        <v>7.3317602539062499</v>
      </c>
      <c r="E1158">
        <v>7.9168249511718756</v>
      </c>
      <c r="F1158">
        <v>7.6887438964843753</v>
      </c>
      <c r="G1158">
        <v>7.8539147949218755</v>
      </c>
    </row>
    <row r="1159" spans="1:7" x14ac:dyDescent="0.2">
      <c r="A1159">
        <v>69419.86116</v>
      </c>
      <c r="B1159" s="1">
        <v>43978</v>
      </c>
      <c r="C1159" s="2">
        <v>0.51131944444444444</v>
      </c>
      <c r="D1159">
        <v>7.3381689453124999</v>
      </c>
      <c r="E1159">
        <v>7.9168249511718756</v>
      </c>
      <c r="F1159">
        <v>7.6887438964843753</v>
      </c>
      <c r="G1159">
        <v>7.8539147949218755</v>
      </c>
    </row>
    <row r="1160" spans="1:7" x14ac:dyDescent="0.2">
      <c r="A1160">
        <v>69479.861040000003</v>
      </c>
      <c r="B1160" s="1">
        <v>43978</v>
      </c>
      <c r="C1160" s="2">
        <v>0.51201388888888888</v>
      </c>
      <c r="D1160">
        <v>7.3445776367187499</v>
      </c>
      <c r="E1160">
        <v>7.9168249511718756</v>
      </c>
      <c r="F1160">
        <v>7.6887438964843753</v>
      </c>
      <c r="G1160">
        <v>7.8539147949218755</v>
      </c>
    </row>
    <row r="1161" spans="1:7" x14ac:dyDescent="0.2">
      <c r="A1161">
        <v>69539.860920000006</v>
      </c>
      <c r="B1161" s="1">
        <v>43978</v>
      </c>
      <c r="C1161" s="2">
        <v>0.51270833333333332</v>
      </c>
      <c r="D1161">
        <v>7.3509863281249999</v>
      </c>
      <c r="E1161">
        <v>7.9178930664062506</v>
      </c>
      <c r="F1161">
        <v>7.6898120117187503</v>
      </c>
      <c r="G1161">
        <v>7.8549829101562505</v>
      </c>
    </row>
    <row r="1162" spans="1:7" x14ac:dyDescent="0.2">
      <c r="A1162">
        <v>69599.860799999995</v>
      </c>
      <c r="B1162" s="1">
        <v>43978</v>
      </c>
      <c r="C1162" s="2">
        <v>0.51340277777777776</v>
      </c>
      <c r="D1162">
        <v>7.3573950195312499</v>
      </c>
      <c r="E1162">
        <v>7.9178930664062506</v>
      </c>
      <c r="F1162">
        <v>7.6908801269531253</v>
      </c>
      <c r="G1162">
        <v>7.8549829101562505</v>
      </c>
    </row>
    <row r="1163" spans="1:7" x14ac:dyDescent="0.2">
      <c r="A1163">
        <v>69659.860679999998</v>
      </c>
      <c r="B1163" s="1">
        <v>43978</v>
      </c>
      <c r="C1163" s="2">
        <v>0.51409722222222221</v>
      </c>
      <c r="D1163">
        <v>7.3627355957031249</v>
      </c>
      <c r="E1163">
        <v>7.9178930664062506</v>
      </c>
      <c r="F1163">
        <v>7.6908801269531253</v>
      </c>
      <c r="G1163">
        <v>7.8560510253906255</v>
      </c>
    </row>
    <row r="1164" spans="1:7" x14ac:dyDescent="0.2">
      <c r="A1164">
        <v>69719.860560000001</v>
      </c>
      <c r="B1164" s="1">
        <v>43978</v>
      </c>
      <c r="C1164" s="2">
        <v>0.51479166666666665</v>
      </c>
      <c r="D1164">
        <v>7.3680761718749999</v>
      </c>
      <c r="E1164">
        <v>7.9178930664062506</v>
      </c>
      <c r="F1164">
        <v>7.6919482421875003</v>
      </c>
      <c r="G1164">
        <v>7.8560510253906255</v>
      </c>
    </row>
    <row r="1165" spans="1:7" x14ac:dyDescent="0.2">
      <c r="A1165">
        <v>69779.860440000004</v>
      </c>
      <c r="B1165" s="1">
        <v>43978</v>
      </c>
      <c r="C1165" s="2">
        <v>0.51548611111111109</v>
      </c>
      <c r="D1165">
        <v>7.3744848632812499</v>
      </c>
      <c r="E1165">
        <v>7.9178930664062506</v>
      </c>
      <c r="F1165">
        <v>7.6930163574218753</v>
      </c>
      <c r="G1165">
        <v>7.8571191406250005</v>
      </c>
    </row>
    <row r="1166" spans="1:7" x14ac:dyDescent="0.2">
      <c r="A1166">
        <v>69839.860320000007</v>
      </c>
      <c r="B1166" s="1">
        <v>43978</v>
      </c>
      <c r="C1166" s="2">
        <v>0.51618055555555553</v>
      </c>
      <c r="D1166">
        <v>7.3798254394531249</v>
      </c>
      <c r="E1166">
        <v>7.9178930664062506</v>
      </c>
      <c r="F1166">
        <v>7.6930163574218753</v>
      </c>
      <c r="G1166">
        <v>7.8571191406250005</v>
      </c>
    </row>
    <row r="1167" spans="1:7" x14ac:dyDescent="0.2">
      <c r="A1167">
        <v>69899.860199999996</v>
      </c>
      <c r="B1167" s="1">
        <v>43978</v>
      </c>
      <c r="C1167" s="2">
        <v>0.51687499999999997</v>
      </c>
      <c r="D1167">
        <v>7.3851660156249999</v>
      </c>
      <c r="E1167">
        <v>7.9178930664062506</v>
      </c>
      <c r="F1167">
        <v>7.6930163574218753</v>
      </c>
      <c r="G1167">
        <v>7.8571191406250005</v>
      </c>
    </row>
    <row r="1168" spans="1:7" x14ac:dyDescent="0.2">
      <c r="A1168">
        <v>69959.860079999999</v>
      </c>
      <c r="B1168" s="1">
        <v>43978</v>
      </c>
      <c r="C1168" s="2">
        <v>0.51756944444444442</v>
      </c>
      <c r="D1168">
        <v>7.3905065917968749</v>
      </c>
      <c r="E1168">
        <v>7.9189611816406256</v>
      </c>
      <c r="F1168">
        <v>7.6940844726562503</v>
      </c>
      <c r="G1168">
        <v>7.8581872558593755</v>
      </c>
    </row>
    <row r="1169" spans="1:7" x14ac:dyDescent="0.2">
      <c r="A1169">
        <v>70019.859960000002</v>
      </c>
      <c r="B1169" s="1">
        <v>43978</v>
      </c>
      <c r="C1169" s="2">
        <v>0.51826388888888886</v>
      </c>
      <c r="D1169">
        <v>7.3958471679687499</v>
      </c>
      <c r="E1169">
        <v>7.9189611816406256</v>
      </c>
      <c r="F1169">
        <v>7.6940844726562503</v>
      </c>
      <c r="G1169">
        <v>7.8581872558593755</v>
      </c>
    </row>
    <row r="1170" spans="1:7" x14ac:dyDescent="0.2">
      <c r="A1170">
        <v>70079.859840000005</v>
      </c>
      <c r="B1170" s="1">
        <v>43978</v>
      </c>
      <c r="C1170" s="2">
        <v>0.5189583333333333</v>
      </c>
      <c r="D1170">
        <v>7.4022558593749999</v>
      </c>
      <c r="E1170">
        <v>7.9200292968750006</v>
      </c>
      <c r="F1170">
        <v>7.6951525878906253</v>
      </c>
      <c r="G1170">
        <v>7.8581872558593755</v>
      </c>
    </row>
    <row r="1171" spans="1:7" x14ac:dyDescent="0.2">
      <c r="A1171">
        <v>70139.859719999993</v>
      </c>
      <c r="B1171" s="1">
        <v>43978</v>
      </c>
      <c r="C1171" s="2">
        <v>0.51965277777777785</v>
      </c>
      <c r="D1171">
        <v>7.4086645507812499</v>
      </c>
      <c r="E1171">
        <v>7.9200292968750006</v>
      </c>
      <c r="F1171">
        <v>7.6951525878906253</v>
      </c>
      <c r="G1171">
        <v>7.8592553710937505</v>
      </c>
    </row>
    <row r="1172" spans="1:7" x14ac:dyDescent="0.2">
      <c r="A1172">
        <v>70199.859599999996</v>
      </c>
      <c r="B1172" s="1">
        <v>43978</v>
      </c>
      <c r="C1172" s="2">
        <v>0.52034722222222218</v>
      </c>
      <c r="D1172">
        <v>7.4140051269531249</v>
      </c>
      <c r="E1172">
        <v>7.9210974121093756</v>
      </c>
      <c r="F1172">
        <v>7.6962207031250003</v>
      </c>
      <c r="G1172">
        <v>7.8592553710937505</v>
      </c>
    </row>
    <row r="1173" spans="1:7" x14ac:dyDescent="0.2">
      <c r="A1173">
        <v>70259.859479999999</v>
      </c>
      <c r="B1173" s="1">
        <v>43978</v>
      </c>
      <c r="C1173" s="2">
        <v>0.52104166666666674</v>
      </c>
      <c r="D1173">
        <v>7.4193457031249999</v>
      </c>
      <c r="E1173">
        <v>7.9210974121093756</v>
      </c>
      <c r="F1173">
        <v>7.6972888183593753</v>
      </c>
      <c r="G1173">
        <v>7.8592553710937505</v>
      </c>
    </row>
    <row r="1174" spans="1:7" x14ac:dyDescent="0.2">
      <c r="A1174">
        <v>70319.859360000002</v>
      </c>
      <c r="B1174" s="1">
        <v>43978</v>
      </c>
      <c r="C1174" s="2">
        <v>0.52173611111111107</v>
      </c>
      <c r="D1174">
        <v>7.4246862792968749</v>
      </c>
      <c r="E1174">
        <v>7.9210974121093756</v>
      </c>
      <c r="F1174">
        <v>7.6983569335937503</v>
      </c>
      <c r="G1174">
        <v>7.8603234863281255</v>
      </c>
    </row>
    <row r="1175" spans="1:7" x14ac:dyDescent="0.2">
      <c r="A1175">
        <v>70379.859240000005</v>
      </c>
      <c r="B1175" s="1">
        <v>43978</v>
      </c>
      <c r="C1175" s="2">
        <v>0.52243055555555562</v>
      </c>
      <c r="D1175">
        <v>7.4300268554687499</v>
      </c>
      <c r="E1175">
        <v>7.9210974121093756</v>
      </c>
      <c r="F1175">
        <v>7.6983569335937503</v>
      </c>
      <c r="G1175">
        <v>7.8603234863281255</v>
      </c>
    </row>
    <row r="1176" spans="1:7" x14ac:dyDescent="0.2">
      <c r="A1176">
        <v>70439.859119999994</v>
      </c>
      <c r="B1176" s="1">
        <v>43978</v>
      </c>
      <c r="C1176" s="2">
        <v>0.52312499999999995</v>
      </c>
      <c r="D1176">
        <v>7.4342993164062499</v>
      </c>
      <c r="E1176">
        <v>7.9221655273437506</v>
      </c>
      <c r="F1176">
        <v>7.6983569335937503</v>
      </c>
      <c r="G1176">
        <v>7.8603234863281255</v>
      </c>
    </row>
    <row r="1177" spans="1:7" x14ac:dyDescent="0.2">
      <c r="A1177">
        <v>70499.858999999997</v>
      </c>
      <c r="B1177" s="1">
        <v>43978</v>
      </c>
      <c r="C1177" s="2">
        <v>0.5238194444444445</v>
      </c>
      <c r="D1177">
        <v>7.4396398925781249</v>
      </c>
      <c r="E1177">
        <v>7.9221655273437506</v>
      </c>
      <c r="F1177">
        <v>7.6983569335937503</v>
      </c>
      <c r="G1177">
        <v>7.8603234863281255</v>
      </c>
    </row>
    <row r="1178" spans="1:7" x14ac:dyDescent="0.2">
      <c r="A1178">
        <v>70559.85888</v>
      </c>
      <c r="B1178" s="1">
        <v>43978</v>
      </c>
      <c r="C1178" s="2">
        <v>0.52451388888888884</v>
      </c>
      <c r="D1178">
        <v>7.4449804687499999</v>
      </c>
      <c r="E1178">
        <v>7.9221655273437506</v>
      </c>
      <c r="F1178">
        <v>7.6994250488281253</v>
      </c>
      <c r="G1178">
        <v>7.8613916015625005</v>
      </c>
    </row>
    <row r="1179" spans="1:7" x14ac:dyDescent="0.2">
      <c r="A1179">
        <v>70619.858760000003</v>
      </c>
      <c r="B1179" s="1">
        <v>43978</v>
      </c>
      <c r="C1179" s="2">
        <v>0.52520833333333339</v>
      </c>
      <c r="D1179">
        <v>7.4503210449218749</v>
      </c>
      <c r="E1179">
        <v>7.9221655273437506</v>
      </c>
      <c r="F1179">
        <v>7.7004931640625003</v>
      </c>
      <c r="G1179">
        <v>7.8613916015625005</v>
      </c>
    </row>
    <row r="1180" spans="1:7" x14ac:dyDescent="0.2">
      <c r="A1180">
        <v>70679.858640000006</v>
      </c>
      <c r="B1180" s="1">
        <v>43978</v>
      </c>
      <c r="C1180" s="2">
        <v>0.52590277777777772</v>
      </c>
      <c r="D1180">
        <v>7.4556616210937499</v>
      </c>
      <c r="E1180">
        <v>7.9221655273437506</v>
      </c>
      <c r="F1180">
        <v>7.7004931640625003</v>
      </c>
      <c r="G1180">
        <v>7.8613916015625005</v>
      </c>
    </row>
    <row r="1181" spans="1:7" x14ac:dyDescent="0.2">
      <c r="A1181">
        <v>70739.858519999994</v>
      </c>
      <c r="B1181" s="1">
        <v>43978</v>
      </c>
      <c r="C1181" s="2">
        <v>0.52659722222222227</v>
      </c>
      <c r="D1181">
        <v>7.4610021972656249</v>
      </c>
      <c r="E1181">
        <v>7.9232336425781256</v>
      </c>
      <c r="F1181">
        <v>7.7004931640625003</v>
      </c>
      <c r="G1181">
        <v>7.8613916015625005</v>
      </c>
    </row>
    <row r="1182" spans="1:7" x14ac:dyDescent="0.2">
      <c r="A1182">
        <v>70799.858399999997</v>
      </c>
      <c r="B1182" s="1">
        <v>43978</v>
      </c>
      <c r="C1182" s="2">
        <v>0.5272916666666666</v>
      </c>
      <c r="D1182">
        <v>7.4652746582031249</v>
      </c>
      <c r="E1182">
        <v>7.9232336425781256</v>
      </c>
      <c r="F1182">
        <v>7.7015612792968753</v>
      </c>
      <c r="G1182">
        <v>7.8624597167968755</v>
      </c>
    </row>
    <row r="1183" spans="1:7" x14ac:dyDescent="0.2">
      <c r="A1183">
        <v>70859.85828</v>
      </c>
      <c r="B1183" s="1">
        <v>43978</v>
      </c>
      <c r="C1183" s="2">
        <v>0.52798611111111116</v>
      </c>
      <c r="D1183">
        <v>7.4706152343749999</v>
      </c>
      <c r="E1183">
        <v>7.9232336425781256</v>
      </c>
      <c r="F1183">
        <v>7.7026293945312503</v>
      </c>
      <c r="G1183">
        <v>7.8624597167968755</v>
      </c>
    </row>
    <row r="1184" spans="1:7" x14ac:dyDescent="0.2">
      <c r="A1184">
        <v>70919.858160000003</v>
      </c>
      <c r="B1184" s="1">
        <v>43978</v>
      </c>
      <c r="C1184" s="2">
        <v>0.52868055555555549</v>
      </c>
      <c r="D1184">
        <v>7.4748876953124999</v>
      </c>
      <c r="E1184">
        <v>7.9232336425781256</v>
      </c>
      <c r="F1184">
        <v>7.7026293945312503</v>
      </c>
      <c r="G1184">
        <v>7.8624597167968755</v>
      </c>
    </row>
    <row r="1185" spans="1:7" x14ac:dyDescent="0.2">
      <c r="A1185">
        <v>70979.858040000006</v>
      </c>
      <c r="B1185" s="1">
        <v>43978</v>
      </c>
      <c r="C1185" s="2">
        <v>0.52937500000000004</v>
      </c>
      <c r="D1185">
        <v>7.4802282714843749</v>
      </c>
      <c r="E1185">
        <v>7.9243017578125006</v>
      </c>
      <c r="F1185">
        <v>7.7026293945312503</v>
      </c>
      <c r="G1185">
        <v>7.8624597167968755</v>
      </c>
    </row>
    <row r="1186" spans="1:7" x14ac:dyDescent="0.2">
      <c r="A1186">
        <v>71039.857919999995</v>
      </c>
      <c r="B1186" s="1">
        <v>43978</v>
      </c>
      <c r="C1186" s="2">
        <v>0.53006944444444437</v>
      </c>
      <c r="D1186">
        <v>7.4845007324218749</v>
      </c>
      <c r="E1186">
        <v>7.9243017578125006</v>
      </c>
      <c r="F1186">
        <v>7.7036975097656253</v>
      </c>
      <c r="G1186">
        <v>7.8635278320312505</v>
      </c>
    </row>
    <row r="1187" spans="1:7" x14ac:dyDescent="0.2">
      <c r="A1187">
        <v>71099.857799999998</v>
      </c>
      <c r="B1187" s="1">
        <v>43978</v>
      </c>
      <c r="C1187" s="2">
        <v>0.53076388888888892</v>
      </c>
      <c r="D1187">
        <v>7.4898413085937499</v>
      </c>
      <c r="E1187">
        <v>7.9243017578125006</v>
      </c>
      <c r="F1187">
        <v>7.7036975097656253</v>
      </c>
      <c r="G1187">
        <v>7.8635278320312505</v>
      </c>
    </row>
    <row r="1188" spans="1:7" x14ac:dyDescent="0.2">
      <c r="A1188">
        <v>71159.857680000001</v>
      </c>
      <c r="B1188" s="1">
        <v>43978</v>
      </c>
      <c r="C1188" s="2">
        <v>0.53145833333333337</v>
      </c>
      <c r="D1188">
        <v>7.4941137695312499</v>
      </c>
      <c r="E1188">
        <v>7.9243017578125006</v>
      </c>
      <c r="F1188">
        <v>7.7047656250000003</v>
      </c>
      <c r="G1188">
        <v>7.8645959472656255</v>
      </c>
    </row>
    <row r="1189" spans="1:7" x14ac:dyDescent="0.2">
      <c r="A1189">
        <v>71219.857560000004</v>
      </c>
      <c r="B1189" s="1">
        <v>43978</v>
      </c>
      <c r="C1189" s="2">
        <v>0.53215277777777781</v>
      </c>
      <c r="D1189">
        <v>7.4983862304687499</v>
      </c>
      <c r="E1189">
        <v>7.9243017578125006</v>
      </c>
      <c r="F1189">
        <v>7.7047656250000003</v>
      </c>
      <c r="G1189">
        <v>7.8645959472656255</v>
      </c>
    </row>
    <row r="1190" spans="1:7" x14ac:dyDescent="0.2">
      <c r="A1190">
        <v>71279.857440000007</v>
      </c>
      <c r="B1190" s="1">
        <v>43978</v>
      </c>
      <c r="C1190" s="2">
        <v>0.53284722222222225</v>
      </c>
      <c r="D1190">
        <v>7.5026586914062499</v>
      </c>
      <c r="E1190">
        <v>7.9243017578125006</v>
      </c>
      <c r="F1190">
        <v>7.7058337402343753</v>
      </c>
      <c r="G1190">
        <v>7.8645959472656255</v>
      </c>
    </row>
    <row r="1191" spans="1:7" x14ac:dyDescent="0.2">
      <c r="A1191">
        <v>71339.857319999996</v>
      </c>
      <c r="B1191" s="1">
        <v>43978</v>
      </c>
      <c r="C1191" s="2">
        <v>0.53354166666666669</v>
      </c>
      <c r="D1191">
        <v>7.5090673828124999</v>
      </c>
      <c r="E1191">
        <v>7.9243017578125006</v>
      </c>
      <c r="F1191">
        <v>7.7058337402343753</v>
      </c>
      <c r="G1191">
        <v>7.8645959472656255</v>
      </c>
    </row>
    <row r="1192" spans="1:7" x14ac:dyDescent="0.2">
      <c r="A1192">
        <v>71399.857199999999</v>
      </c>
      <c r="B1192" s="1">
        <v>43978</v>
      </c>
      <c r="C1192" s="2">
        <v>0.53423611111111113</v>
      </c>
      <c r="D1192">
        <v>7.5133398437499999</v>
      </c>
      <c r="E1192">
        <v>7.9243017578125006</v>
      </c>
      <c r="F1192">
        <v>7.7069018554687503</v>
      </c>
      <c r="G1192">
        <v>7.8656640625000005</v>
      </c>
    </row>
    <row r="1193" spans="1:7" x14ac:dyDescent="0.2">
      <c r="A1193">
        <v>71459.857080000002</v>
      </c>
      <c r="B1193" s="1">
        <v>43978</v>
      </c>
      <c r="C1193" s="2">
        <v>0.53493055555555558</v>
      </c>
      <c r="D1193">
        <v>7.5176123046874999</v>
      </c>
      <c r="E1193">
        <v>7.9243017578125006</v>
      </c>
      <c r="F1193">
        <v>7.7069018554687503</v>
      </c>
      <c r="G1193">
        <v>7.8656640625000005</v>
      </c>
    </row>
    <row r="1194" spans="1:7" x14ac:dyDescent="0.2">
      <c r="A1194">
        <v>71519.856960000005</v>
      </c>
      <c r="B1194" s="1">
        <v>43978</v>
      </c>
      <c r="C1194" s="2">
        <v>0.53562500000000002</v>
      </c>
      <c r="D1194">
        <v>7.5218847656249999</v>
      </c>
      <c r="E1194">
        <v>7.9253698730468756</v>
      </c>
      <c r="F1194">
        <v>7.7069018554687503</v>
      </c>
      <c r="G1194">
        <v>7.8656640625000005</v>
      </c>
    </row>
    <row r="1195" spans="1:7" x14ac:dyDescent="0.2">
      <c r="A1195">
        <v>71579.856839999993</v>
      </c>
      <c r="B1195" s="1">
        <v>43978</v>
      </c>
      <c r="C1195" s="2">
        <v>0.53631944444444446</v>
      </c>
      <c r="D1195">
        <v>7.5261572265624999</v>
      </c>
      <c r="E1195">
        <v>7.9253698730468756</v>
      </c>
      <c r="F1195">
        <v>7.7079699707031253</v>
      </c>
      <c r="G1195">
        <v>7.8656640625000005</v>
      </c>
    </row>
    <row r="1196" spans="1:7" x14ac:dyDescent="0.2">
      <c r="A1196">
        <v>71639.856719999996</v>
      </c>
      <c r="B1196" s="1">
        <v>43978</v>
      </c>
      <c r="C1196" s="2">
        <v>0.5370138888888889</v>
      </c>
      <c r="D1196">
        <v>7.5304296874999999</v>
      </c>
      <c r="E1196">
        <v>7.9253698730468756</v>
      </c>
      <c r="F1196">
        <v>7.7079699707031253</v>
      </c>
      <c r="G1196">
        <v>7.8667321777343755</v>
      </c>
    </row>
    <row r="1197" spans="1:7" x14ac:dyDescent="0.2">
      <c r="A1197">
        <v>71699.856599999999</v>
      </c>
      <c r="B1197" s="1">
        <v>43978</v>
      </c>
      <c r="C1197" s="2">
        <v>0.53770833333333334</v>
      </c>
      <c r="D1197">
        <v>7.5347021484374999</v>
      </c>
      <c r="E1197">
        <v>7.9253698730468756</v>
      </c>
      <c r="F1197">
        <v>7.7090380859375003</v>
      </c>
      <c r="G1197">
        <v>7.8667321777343755</v>
      </c>
    </row>
    <row r="1198" spans="1:7" x14ac:dyDescent="0.2">
      <c r="A1198">
        <v>71759.856480000002</v>
      </c>
      <c r="B1198" s="1">
        <v>43978</v>
      </c>
      <c r="C1198" s="2">
        <v>0.53840277777777779</v>
      </c>
      <c r="D1198">
        <v>7.5389746093749999</v>
      </c>
      <c r="E1198">
        <v>7.9253698730468756</v>
      </c>
      <c r="F1198">
        <v>7.7090380859375003</v>
      </c>
      <c r="G1198">
        <v>7.8667321777343755</v>
      </c>
    </row>
    <row r="1199" spans="1:7" x14ac:dyDescent="0.2">
      <c r="A1199">
        <v>71819.856360000005</v>
      </c>
      <c r="B1199" s="1">
        <v>43978</v>
      </c>
      <c r="C1199" s="2">
        <v>0.53909722222222223</v>
      </c>
      <c r="D1199">
        <v>7.5432470703124999</v>
      </c>
      <c r="E1199">
        <v>7.9264379882812506</v>
      </c>
      <c r="F1199">
        <v>7.7090380859375003</v>
      </c>
      <c r="G1199">
        <v>7.8667321777343755</v>
      </c>
    </row>
    <row r="1200" spans="1:7" x14ac:dyDescent="0.2">
      <c r="A1200">
        <v>71879.856239999994</v>
      </c>
      <c r="B1200" s="1">
        <v>43978</v>
      </c>
      <c r="C1200" s="2">
        <v>0.53979166666666667</v>
      </c>
      <c r="D1200">
        <v>7.5475195312499999</v>
      </c>
      <c r="E1200">
        <v>7.9264379882812506</v>
      </c>
      <c r="F1200">
        <v>7.7101062011718753</v>
      </c>
      <c r="G1200">
        <v>7.8678002929687505</v>
      </c>
    </row>
    <row r="1201" spans="1:7" x14ac:dyDescent="0.2">
      <c r="A1201">
        <v>71939.856119999997</v>
      </c>
      <c r="B1201" s="1">
        <v>43978</v>
      </c>
      <c r="C1201" s="2">
        <v>0.54048611111111111</v>
      </c>
      <c r="D1201">
        <v>7.5507238769531249</v>
      </c>
      <c r="E1201">
        <v>7.9264379882812506</v>
      </c>
      <c r="F1201">
        <v>7.7111743164062503</v>
      </c>
      <c r="G1201">
        <v>7.8678002929687505</v>
      </c>
    </row>
    <row r="1202" spans="1:7" x14ac:dyDescent="0.2">
      <c r="A1202">
        <v>71999.856</v>
      </c>
      <c r="B1202" s="1">
        <v>43978</v>
      </c>
      <c r="C1202" s="2">
        <v>0.54118055555555555</v>
      </c>
      <c r="D1202">
        <v>7.5549963378906249</v>
      </c>
      <c r="E1202">
        <v>7.9264379882812506</v>
      </c>
      <c r="F1202">
        <v>7.7122424316406253</v>
      </c>
      <c r="G1202">
        <v>7.8699365234375005</v>
      </c>
    </row>
    <row r="1203" spans="1:7" x14ac:dyDescent="0.2">
      <c r="A1203">
        <v>72059.855880000003</v>
      </c>
      <c r="B1203" s="1">
        <v>43978</v>
      </c>
      <c r="C1203" s="2">
        <v>0.541875</v>
      </c>
      <c r="D1203">
        <v>7.5592687988281249</v>
      </c>
      <c r="E1203">
        <v>7.9275061035156256</v>
      </c>
      <c r="F1203">
        <v>7.7133105468750003</v>
      </c>
      <c r="G1203">
        <v>7.8699365234375005</v>
      </c>
    </row>
    <row r="1204" spans="1:7" x14ac:dyDescent="0.2">
      <c r="A1204">
        <v>72119.855760000006</v>
      </c>
      <c r="B1204" s="1">
        <v>43978</v>
      </c>
      <c r="C1204" s="2">
        <v>0.54256944444444444</v>
      </c>
      <c r="D1204">
        <v>7.5646093749999999</v>
      </c>
      <c r="E1204">
        <v>7.9275061035156256</v>
      </c>
      <c r="F1204">
        <v>7.7133105468750003</v>
      </c>
      <c r="G1204">
        <v>7.8699365234375005</v>
      </c>
    </row>
    <row r="1205" spans="1:7" x14ac:dyDescent="0.2">
      <c r="A1205">
        <v>72179.855639999994</v>
      </c>
      <c r="B1205" s="1">
        <v>43978</v>
      </c>
      <c r="C1205" s="2">
        <v>0.54326388888888888</v>
      </c>
      <c r="D1205">
        <v>7.5678137207031249</v>
      </c>
      <c r="E1205">
        <v>7.9275061035156256</v>
      </c>
      <c r="F1205">
        <v>7.7133105468750003</v>
      </c>
      <c r="G1205">
        <v>7.8699365234375005</v>
      </c>
    </row>
    <row r="1206" spans="1:7" x14ac:dyDescent="0.2">
      <c r="A1206">
        <v>72239.855519999997</v>
      </c>
      <c r="B1206" s="1">
        <v>43978</v>
      </c>
      <c r="C1206" s="2">
        <v>0.54395833333333332</v>
      </c>
      <c r="D1206">
        <v>7.5720861816406249</v>
      </c>
      <c r="E1206">
        <v>7.9285742187500006</v>
      </c>
      <c r="F1206">
        <v>7.7143786621093753</v>
      </c>
      <c r="G1206">
        <v>7.8710046386718755</v>
      </c>
    </row>
    <row r="1207" spans="1:7" x14ac:dyDescent="0.2">
      <c r="A1207">
        <v>72299.8554</v>
      </c>
      <c r="B1207" s="1">
        <v>43978</v>
      </c>
      <c r="C1207" s="2">
        <v>0.54465277777777776</v>
      </c>
      <c r="D1207">
        <v>7.5752905273437499</v>
      </c>
      <c r="E1207">
        <v>7.9285742187500006</v>
      </c>
      <c r="F1207">
        <v>7.7143786621093753</v>
      </c>
      <c r="G1207">
        <v>7.8710046386718755</v>
      </c>
    </row>
    <row r="1208" spans="1:7" x14ac:dyDescent="0.2">
      <c r="A1208">
        <v>72359.855280000003</v>
      </c>
      <c r="B1208" s="1">
        <v>43978</v>
      </c>
      <c r="C1208" s="2">
        <v>0.54534722222222221</v>
      </c>
      <c r="D1208">
        <v>7.5795629882812499</v>
      </c>
      <c r="E1208">
        <v>7.9285742187500006</v>
      </c>
      <c r="F1208">
        <v>7.7154467773437503</v>
      </c>
      <c r="G1208">
        <v>7.8710046386718755</v>
      </c>
    </row>
    <row r="1209" spans="1:7" x14ac:dyDescent="0.2">
      <c r="A1209">
        <v>72419.855160000006</v>
      </c>
      <c r="B1209" s="1">
        <v>43978</v>
      </c>
      <c r="C1209" s="2">
        <v>0.54604166666666665</v>
      </c>
      <c r="D1209">
        <v>7.5827673339843749</v>
      </c>
      <c r="E1209">
        <v>7.9285742187500006</v>
      </c>
      <c r="F1209">
        <v>7.7154467773437503</v>
      </c>
      <c r="G1209">
        <v>7.8710046386718755</v>
      </c>
    </row>
    <row r="1210" spans="1:7" x14ac:dyDescent="0.2">
      <c r="A1210">
        <v>72479.855039999995</v>
      </c>
      <c r="B1210" s="1">
        <v>43978</v>
      </c>
      <c r="C1210" s="2">
        <v>0.54673611111111109</v>
      </c>
      <c r="D1210">
        <v>7.5870397949218749</v>
      </c>
      <c r="E1210">
        <v>7.9285742187500006</v>
      </c>
      <c r="F1210">
        <v>7.7154467773437503</v>
      </c>
      <c r="G1210">
        <v>7.8720727539062505</v>
      </c>
    </row>
    <row r="1211" spans="1:7" x14ac:dyDescent="0.2">
      <c r="A1211">
        <v>72539.854919999998</v>
      </c>
      <c r="B1211" s="1">
        <v>43978</v>
      </c>
      <c r="C1211" s="2">
        <v>0.54743055555555553</v>
      </c>
      <c r="D1211">
        <v>7.5902441406249999</v>
      </c>
      <c r="E1211">
        <v>7.9285742187500006</v>
      </c>
      <c r="F1211">
        <v>7.7165148925781253</v>
      </c>
      <c r="G1211">
        <v>7.8720727539062505</v>
      </c>
    </row>
    <row r="1212" spans="1:7" x14ac:dyDescent="0.2">
      <c r="A1212">
        <v>72599.854800000001</v>
      </c>
      <c r="B1212" s="1">
        <v>43978</v>
      </c>
      <c r="C1212" s="2">
        <v>0.54812499999999997</v>
      </c>
      <c r="D1212">
        <v>7.5945166015624999</v>
      </c>
      <c r="E1212">
        <v>7.9285742187500006</v>
      </c>
      <c r="F1212">
        <v>7.7165148925781253</v>
      </c>
      <c r="G1212">
        <v>7.8720727539062505</v>
      </c>
    </row>
    <row r="1213" spans="1:7" x14ac:dyDescent="0.2">
      <c r="A1213">
        <v>72659.854680000004</v>
      </c>
      <c r="B1213" s="1">
        <v>43978</v>
      </c>
      <c r="C1213" s="2">
        <v>0.54881944444444442</v>
      </c>
      <c r="D1213">
        <v>7.5977209472656249</v>
      </c>
      <c r="E1213">
        <v>7.9296423339843756</v>
      </c>
      <c r="F1213">
        <v>7.7175830078125003</v>
      </c>
      <c r="G1213">
        <v>7.8731408691406255</v>
      </c>
    </row>
    <row r="1214" spans="1:7" x14ac:dyDescent="0.2">
      <c r="A1214">
        <v>72719.854560000007</v>
      </c>
      <c r="B1214" s="1">
        <v>43978</v>
      </c>
      <c r="C1214" s="2">
        <v>0.54951388888888886</v>
      </c>
      <c r="D1214">
        <v>7.6019934082031249</v>
      </c>
      <c r="E1214">
        <v>7.9296423339843756</v>
      </c>
      <c r="F1214">
        <v>7.7175830078125003</v>
      </c>
      <c r="G1214">
        <v>7.8731408691406255</v>
      </c>
    </row>
    <row r="1215" spans="1:7" x14ac:dyDescent="0.2">
      <c r="A1215">
        <v>72779.854439999996</v>
      </c>
      <c r="B1215" s="1">
        <v>43978</v>
      </c>
      <c r="C1215" s="2">
        <v>0.5502083333333333</v>
      </c>
      <c r="D1215">
        <v>7.6051977539062499</v>
      </c>
      <c r="E1215">
        <v>7.9296423339843756</v>
      </c>
      <c r="F1215">
        <v>7.7175830078125003</v>
      </c>
      <c r="G1215">
        <v>7.8731408691406255</v>
      </c>
    </row>
    <row r="1216" spans="1:7" x14ac:dyDescent="0.2">
      <c r="A1216">
        <v>72839.854319999999</v>
      </c>
      <c r="B1216" s="1">
        <v>43978</v>
      </c>
      <c r="C1216" s="2">
        <v>0.55090277777777785</v>
      </c>
      <c r="D1216">
        <v>7.6084020996093749</v>
      </c>
      <c r="E1216">
        <v>7.9307104492187506</v>
      </c>
      <c r="F1216">
        <v>7.7186511230468753</v>
      </c>
      <c r="G1216">
        <v>7.8742089843750005</v>
      </c>
    </row>
    <row r="1217" spans="1:7" x14ac:dyDescent="0.2">
      <c r="A1217">
        <v>72899.854200000002</v>
      </c>
      <c r="B1217" s="1">
        <v>43978</v>
      </c>
      <c r="C1217" s="2">
        <v>0.55159722222222218</v>
      </c>
      <c r="D1217">
        <v>7.6126745605468749</v>
      </c>
      <c r="E1217">
        <v>7.9307104492187506</v>
      </c>
      <c r="F1217">
        <v>7.7197192382812503</v>
      </c>
      <c r="G1217">
        <v>7.8742089843750005</v>
      </c>
    </row>
    <row r="1218" spans="1:7" x14ac:dyDescent="0.2">
      <c r="A1218">
        <v>72959.854080000005</v>
      </c>
      <c r="B1218" s="1">
        <v>43978</v>
      </c>
      <c r="C1218" s="2">
        <v>0.55229166666666674</v>
      </c>
      <c r="D1218">
        <v>7.6158789062499999</v>
      </c>
      <c r="E1218">
        <v>7.9307104492187506</v>
      </c>
      <c r="F1218">
        <v>7.7197192382812503</v>
      </c>
      <c r="G1218">
        <v>7.8742089843750005</v>
      </c>
    </row>
    <row r="1219" spans="1:7" x14ac:dyDescent="0.2">
      <c r="A1219">
        <v>73019.853959999993</v>
      </c>
      <c r="B1219" s="1">
        <v>43978</v>
      </c>
      <c r="C1219" s="2">
        <v>0.55298611111111107</v>
      </c>
      <c r="D1219">
        <v>7.6201513671874999</v>
      </c>
      <c r="E1219">
        <v>7.9307104492187506</v>
      </c>
      <c r="F1219">
        <v>7.7197192382812503</v>
      </c>
      <c r="G1219">
        <v>7.8752770996093755</v>
      </c>
    </row>
    <row r="1220" spans="1:7" x14ac:dyDescent="0.2">
      <c r="A1220">
        <v>73079.853839999996</v>
      </c>
      <c r="B1220" s="1">
        <v>43978</v>
      </c>
      <c r="C1220" s="2">
        <v>0.55368055555555562</v>
      </c>
      <c r="D1220">
        <v>7.6233557128906249</v>
      </c>
      <c r="E1220">
        <v>7.9307104492187506</v>
      </c>
      <c r="F1220">
        <v>7.7207873535156253</v>
      </c>
      <c r="G1220">
        <v>7.8752770996093755</v>
      </c>
    </row>
    <row r="1221" spans="1:7" x14ac:dyDescent="0.2">
      <c r="A1221">
        <v>73139.853719999999</v>
      </c>
      <c r="B1221" s="1">
        <v>43978</v>
      </c>
      <c r="C1221" s="2">
        <v>0.55437499999999995</v>
      </c>
      <c r="D1221">
        <v>7.6265600585937499</v>
      </c>
      <c r="E1221">
        <v>7.9317785644531256</v>
      </c>
      <c r="F1221">
        <v>7.7207873535156253</v>
      </c>
      <c r="G1221">
        <v>7.8763452148437505</v>
      </c>
    </row>
    <row r="1222" spans="1:7" x14ac:dyDescent="0.2">
      <c r="A1222">
        <v>73199.853600000002</v>
      </c>
      <c r="B1222" s="1">
        <v>43978</v>
      </c>
      <c r="C1222" s="2">
        <v>0.5550694444444445</v>
      </c>
      <c r="D1222">
        <v>7.6297644042968749</v>
      </c>
      <c r="E1222">
        <v>7.9317785644531256</v>
      </c>
      <c r="F1222">
        <v>7.7218554687500003</v>
      </c>
      <c r="G1222">
        <v>7.8763452148437505</v>
      </c>
    </row>
    <row r="1223" spans="1:7" x14ac:dyDescent="0.2">
      <c r="A1223">
        <v>73259.853480000005</v>
      </c>
      <c r="B1223" s="1">
        <v>43978</v>
      </c>
      <c r="C1223" s="2">
        <v>0.55576388888888884</v>
      </c>
      <c r="D1223">
        <v>7.6329687499999999</v>
      </c>
      <c r="E1223">
        <v>7.9317785644531256</v>
      </c>
      <c r="F1223">
        <v>7.7229235839843753</v>
      </c>
      <c r="G1223">
        <v>7.8763452148437505</v>
      </c>
    </row>
    <row r="1224" spans="1:7" x14ac:dyDescent="0.2">
      <c r="A1224">
        <v>73319.853359999994</v>
      </c>
      <c r="B1224" s="1">
        <v>43978</v>
      </c>
      <c r="C1224" s="2">
        <v>0.55645833333333339</v>
      </c>
      <c r="D1224">
        <v>7.6372412109374999</v>
      </c>
      <c r="E1224">
        <v>7.9328466796875006</v>
      </c>
      <c r="F1224">
        <v>7.7239916992187503</v>
      </c>
      <c r="G1224">
        <v>7.8774133300781255</v>
      </c>
    </row>
    <row r="1225" spans="1:7" x14ac:dyDescent="0.2">
      <c r="A1225">
        <v>73379.853239999997</v>
      </c>
      <c r="B1225" s="1">
        <v>43978</v>
      </c>
      <c r="C1225" s="2">
        <v>0.55715277777777772</v>
      </c>
      <c r="D1225">
        <v>7.6393774414062499</v>
      </c>
      <c r="E1225">
        <v>7.9328466796875006</v>
      </c>
      <c r="F1225">
        <v>7.7239916992187503</v>
      </c>
      <c r="G1225">
        <v>7.8774133300781255</v>
      </c>
    </row>
    <row r="1226" spans="1:7" x14ac:dyDescent="0.2">
      <c r="A1226">
        <v>73439.85312</v>
      </c>
      <c r="B1226" s="1">
        <v>43978</v>
      </c>
      <c r="C1226" s="2">
        <v>0.55784722222222227</v>
      </c>
      <c r="D1226">
        <v>7.6425817871093749</v>
      </c>
      <c r="E1226">
        <v>7.9328466796875006</v>
      </c>
      <c r="F1226">
        <v>7.7239916992187503</v>
      </c>
      <c r="G1226">
        <v>7.8774133300781255</v>
      </c>
    </row>
    <row r="1227" spans="1:7" x14ac:dyDescent="0.2">
      <c r="A1227">
        <v>73499.853000000003</v>
      </c>
      <c r="B1227" s="1">
        <v>43978</v>
      </c>
      <c r="C1227" s="2">
        <v>0.5585416666666666</v>
      </c>
      <c r="D1227">
        <v>7.6457861328124999</v>
      </c>
      <c r="E1227">
        <v>7.9328466796875006</v>
      </c>
      <c r="F1227">
        <v>7.7239916992187503</v>
      </c>
      <c r="G1227">
        <v>7.8784814453125005</v>
      </c>
    </row>
    <row r="1228" spans="1:7" x14ac:dyDescent="0.2">
      <c r="A1228">
        <v>73559.852880000006</v>
      </c>
      <c r="B1228" s="1">
        <v>43978</v>
      </c>
      <c r="C1228" s="2">
        <v>0.55923611111111116</v>
      </c>
      <c r="D1228">
        <v>7.6489904785156249</v>
      </c>
      <c r="E1228">
        <v>7.9328466796875006</v>
      </c>
      <c r="F1228">
        <v>7.7239916992187503</v>
      </c>
      <c r="G1228">
        <v>7.8784814453125005</v>
      </c>
    </row>
    <row r="1229" spans="1:7" x14ac:dyDescent="0.2">
      <c r="A1229">
        <v>73619.852759999994</v>
      </c>
      <c r="B1229" s="1">
        <v>43978</v>
      </c>
      <c r="C1229" s="2">
        <v>0.55993055555555549</v>
      </c>
      <c r="D1229">
        <v>7.6521948242187499</v>
      </c>
      <c r="E1229">
        <v>7.9339147949218756</v>
      </c>
      <c r="F1229">
        <v>7.7250598144531253</v>
      </c>
      <c r="G1229">
        <v>7.8784814453125005</v>
      </c>
    </row>
    <row r="1230" spans="1:7" x14ac:dyDescent="0.2">
      <c r="A1230">
        <v>73679.852639999997</v>
      </c>
      <c r="B1230" s="1">
        <v>43978</v>
      </c>
      <c r="C1230" s="2">
        <v>0.56062500000000004</v>
      </c>
      <c r="D1230">
        <v>7.6553991699218749</v>
      </c>
      <c r="E1230">
        <v>7.9339147949218756</v>
      </c>
      <c r="F1230">
        <v>7.7250598144531253</v>
      </c>
      <c r="G1230">
        <v>7.8784814453125005</v>
      </c>
    </row>
    <row r="1231" spans="1:7" x14ac:dyDescent="0.2">
      <c r="A1231">
        <v>73739.85252</v>
      </c>
      <c r="B1231" s="1">
        <v>43978</v>
      </c>
      <c r="C1231" s="2">
        <v>0.56131944444444448</v>
      </c>
      <c r="D1231">
        <v>7.6586035156249999</v>
      </c>
      <c r="E1231">
        <v>7.9339147949218756</v>
      </c>
      <c r="F1231">
        <v>7.7250598144531253</v>
      </c>
      <c r="G1231">
        <v>7.8795495605468755</v>
      </c>
    </row>
    <row r="1232" spans="1:7" x14ac:dyDescent="0.2">
      <c r="A1232">
        <v>73799.852400000003</v>
      </c>
      <c r="B1232" s="1">
        <v>43978</v>
      </c>
      <c r="C1232" s="2">
        <v>0.56201388888888892</v>
      </c>
      <c r="D1232">
        <v>7.6618078613281249</v>
      </c>
      <c r="E1232">
        <v>7.9339147949218756</v>
      </c>
      <c r="F1232">
        <v>7.7250598144531253</v>
      </c>
      <c r="G1232">
        <v>7.8795495605468755</v>
      </c>
    </row>
    <row r="1233" spans="1:7" x14ac:dyDescent="0.2">
      <c r="A1233">
        <v>73859.852280000006</v>
      </c>
      <c r="B1233" s="1">
        <v>43978</v>
      </c>
      <c r="C1233" s="2">
        <v>0.56270833333333337</v>
      </c>
      <c r="D1233">
        <v>7.6660803222656249</v>
      </c>
      <c r="E1233">
        <v>7.9339147949218756</v>
      </c>
      <c r="F1233">
        <v>7.7250598144531253</v>
      </c>
      <c r="G1233">
        <v>7.8795495605468755</v>
      </c>
    </row>
    <row r="1234" spans="1:7" x14ac:dyDescent="0.2">
      <c r="A1234">
        <v>73919.852159999995</v>
      </c>
      <c r="B1234" s="1">
        <v>43978</v>
      </c>
      <c r="C1234" s="2">
        <v>0.56340277777777781</v>
      </c>
      <c r="D1234">
        <v>7.6692846679687499</v>
      </c>
      <c r="E1234">
        <v>7.9349829101562506</v>
      </c>
      <c r="F1234">
        <v>7.7261279296875003</v>
      </c>
      <c r="G1234">
        <v>7.8795495605468755</v>
      </c>
    </row>
    <row r="1235" spans="1:7" x14ac:dyDescent="0.2">
      <c r="A1235">
        <v>73979.852039999998</v>
      </c>
      <c r="B1235" s="1">
        <v>43978</v>
      </c>
      <c r="C1235" s="2">
        <v>0.56409722222222225</v>
      </c>
      <c r="D1235">
        <v>7.6724890136718749</v>
      </c>
      <c r="E1235">
        <v>7.9349829101562506</v>
      </c>
      <c r="F1235">
        <v>7.7261279296875003</v>
      </c>
      <c r="G1235">
        <v>7.8795495605468755</v>
      </c>
    </row>
    <row r="1236" spans="1:7" x14ac:dyDescent="0.2">
      <c r="A1236">
        <v>74039.851920000001</v>
      </c>
      <c r="B1236" s="1">
        <v>43978</v>
      </c>
      <c r="C1236" s="2">
        <v>0.56479166666666669</v>
      </c>
      <c r="D1236">
        <v>7.6756933593749999</v>
      </c>
      <c r="E1236">
        <v>7.9349829101562506</v>
      </c>
      <c r="F1236">
        <v>7.7261279296875003</v>
      </c>
      <c r="G1236">
        <v>7.8806176757812505</v>
      </c>
    </row>
    <row r="1237" spans="1:7" x14ac:dyDescent="0.2">
      <c r="A1237">
        <v>74099.851800000004</v>
      </c>
      <c r="B1237" s="1">
        <v>43978</v>
      </c>
      <c r="C1237" s="2">
        <v>0.56548611111111113</v>
      </c>
      <c r="D1237">
        <v>7.6778295898437499</v>
      </c>
      <c r="E1237">
        <v>7.9349829101562506</v>
      </c>
      <c r="F1237">
        <v>7.7261279296875003</v>
      </c>
      <c r="G1237">
        <v>7.8806176757812505</v>
      </c>
    </row>
    <row r="1238" spans="1:7" x14ac:dyDescent="0.2">
      <c r="A1238">
        <v>74159.851680000007</v>
      </c>
      <c r="B1238" s="1">
        <v>43978</v>
      </c>
      <c r="C1238" s="2">
        <v>0.56618055555555558</v>
      </c>
      <c r="D1238">
        <v>7.6810339355468749</v>
      </c>
      <c r="E1238">
        <v>7.9349829101562506</v>
      </c>
      <c r="F1238">
        <v>7.7261279296875003</v>
      </c>
      <c r="G1238">
        <v>7.8806176757812505</v>
      </c>
    </row>
    <row r="1239" spans="1:7" x14ac:dyDescent="0.2">
      <c r="A1239">
        <v>74219.851559999996</v>
      </c>
      <c r="B1239" s="1">
        <v>43978</v>
      </c>
      <c r="C1239" s="2">
        <v>0.56687500000000002</v>
      </c>
      <c r="D1239">
        <v>7.6831701660156249</v>
      </c>
      <c r="E1239">
        <v>7.9349829101562506</v>
      </c>
      <c r="F1239">
        <v>7.7261279296875003</v>
      </c>
      <c r="G1239">
        <v>7.8806176757812505</v>
      </c>
    </row>
    <row r="1240" spans="1:7" x14ac:dyDescent="0.2">
      <c r="A1240">
        <v>74279.851439999999</v>
      </c>
      <c r="B1240" s="1">
        <v>43978</v>
      </c>
      <c r="C1240" s="2">
        <v>0.56756944444444446</v>
      </c>
      <c r="D1240">
        <v>7.6863745117187499</v>
      </c>
      <c r="E1240">
        <v>7.9349829101562506</v>
      </c>
      <c r="F1240">
        <v>7.7261279296875003</v>
      </c>
      <c r="G1240">
        <v>7.8806176757812505</v>
      </c>
    </row>
    <row r="1241" spans="1:7" x14ac:dyDescent="0.2">
      <c r="A1241">
        <v>74339.851320000002</v>
      </c>
      <c r="B1241" s="1">
        <v>43978</v>
      </c>
      <c r="C1241" s="2">
        <v>0.5682638888888889</v>
      </c>
      <c r="D1241">
        <v>7.6895788574218749</v>
      </c>
      <c r="E1241">
        <v>7.9360510253906256</v>
      </c>
      <c r="F1241">
        <v>7.7271960449218753</v>
      </c>
      <c r="G1241">
        <v>7.8806176757812505</v>
      </c>
    </row>
    <row r="1242" spans="1:7" x14ac:dyDescent="0.2">
      <c r="A1242">
        <v>74399.851200000005</v>
      </c>
      <c r="B1242" s="1">
        <v>43978</v>
      </c>
      <c r="C1242" s="2">
        <v>0.56895833333333334</v>
      </c>
      <c r="D1242">
        <v>7.4577978515624999</v>
      </c>
      <c r="E1242">
        <v>7.9360510253906256</v>
      </c>
      <c r="F1242">
        <v>7.7271960449218753</v>
      </c>
      <c r="G1242">
        <v>7.8816857910156255</v>
      </c>
    </row>
    <row r="1243" spans="1:7" x14ac:dyDescent="0.2">
      <c r="A1243">
        <v>74459.851079999993</v>
      </c>
      <c r="B1243" s="1">
        <v>43978</v>
      </c>
      <c r="C1243" s="2">
        <v>0.56965277777777779</v>
      </c>
      <c r="D1243">
        <v>7.0754125976562499</v>
      </c>
      <c r="E1243">
        <v>7.9360510253906256</v>
      </c>
      <c r="F1243">
        <v>7.7282641601562503</v>
      </c>
      <c r="G1243">
        <v>7.8816857910156255</v>
      </c>
    </row>
    <row r="1244" spans="1:7" x14ac:dyDescent="0.2">
      <c r="A1244">
        <v>74519.850959999996</v>
      </c>
      <c r="B1244" s="1">
        <v>43978</v>
      </c>
      <c r="C1244" s="2">
        <v>0.57034722222222223</v>
      </c>
      <c r="D1244">
        <v>7.0316198730468749</v>
      </c>
      <c r="E1244">
        <v>7.9360510253906256</v>
      </c>
      <c r="F1244">
        <v>7.7282641601562503</v>
      </c>
      <c r="G1244">
        <v>7.8827539062500005</v>
      </c>
    </row>
    <row r="1245" spans="1:7" x14ac:dyDescent="0.2">
      <c r="A1245">
        <v>74579.850839999999</v>
      </c>
      <c r="B1245" s="1">
        <v>43978</v>
      </c>
      <c r="C1245" s="2">
        <v>0.57104166666666667</v>
      </c>
      <c r="D1245">
        <v>7.0081213378906249</v>
      </c>
      <c r="E1245">
        <v>7.9360510253906256</v>
      </c>
      <c r="F1245">
        <v>7.7293322753906253</v>
      </c>
      <c r="G1245">
        <v>7.8827539062500005</v>
      </c>
    </row>
    <row r="1246" spans="1:7" x14ac:dyDescent="0.2">
      <c r="A1246">
        <v>74639.850720000002</v>
      </c>
      <c r="B1246" s="1">
        <v>43978</v>
      </c>
      <c r="C1246" s="2">
        <v>0.57173611111111111</v>
      </c>
      <c r="D1246">
        <v>6.9920996093749999</v>
      </c>
      <c r="E1246">
        <v>7.9360510253906256</v>
      </c>
      <c r="F1246">
        <v>7.7293322753906253</v>
      </c>
      <c r="G1246">
        <v>7.8838220214843755</v>
      </c>
    </row>
    <row r="1247" spans="1:7" x14ac:dyDescent="0.2">
      <c r="A1247">
        <v>74699.850600000005</v>
      </c>
      <c r="B1247" s="1">
        <v>43978</v>
      </c>
      <c r="C1247" s="2">
        <v>0.57243055555555555</v>
      </c>
      <c r="D1247">
        <v>6.9792822265624999</v>
      </c>
      <c r="E1247">
        <v>7.9360510253906256</v>
      </c>
      <c r="F1247">
        <v>7.7293322753906253</v>
      </c>
      <c r="G1247">
        <v>7.8838220214843755</v>
      </c>
    </row>
    <row r="1248" spans="1:7" x14ac:dyDescent="0.2">
      <c r="A1248">
        <v>74759.850479999994</v>
      </c>
      <c r="B1248" s="1">
        <v>43978</v>
      </c>
      <c r="C1248" s="2">
        <v>0.573125</v>
      </c>
      <c r="D1248">
        <v>6.9686010742187499</v>
      </c>
      <c r="E1248">
        <v>7.9360510253906256</v>
      </c>
      <c r="F1248">
        <v>7.7293322753906253</v>
      </c>
      <c r="G1248">
        <v>7.8838220214843755</v>
      </c>
    </row>
    <row r="1249" spans="1:7" x14ac:dyDescent="0.2">
      <c r="A1249">
        <v>74819.850359999997</v>
      </c>
      <c r="B1249" s="1">
        <v>43978</v>
      </c>
      <c r="C1249" s="2">
        <v>0.57381944444444444</v>
      </c>
      <c r="D1249">
        <v>6.9600561523437499</v>
      </c>
      <c r="E1249">
        <v>7.9371191406250006</v>
      </c>
      <c r="F1249">
        <v>7.7304003906250003</v>
      </c>
      <c r="G1249">
        <v>7.8838220214843755</v>
      </c>
    </row>
    <row r="1250" spans="1:7" x14ac:dyDescent="0.2">
      <c r="A1250">
        <v>74879.85024</v>
      </c>
      <c r="B1250" s="1">
        <v>43978</v>
      </c>
      <c r="C1250" s="2">
        <v>0.57451388888888888</v>
      </c>
      <c r="D1250">
        <v>6.9536474609374999</v>
      </c>
      <c r="E1250">
        <v>7.9371191406250006</v>
      </c>
      <c r="F1250">
        <v>7.7293322753906253</v>
      </c>
      <c r="G1250">
        <v>7.8838220214843755</v>
      </c>
    </row>
    <row r="1251" spans="1:7" x14ac:dyDescent="0.2">
      <c r="A1251">
        <v>74939.850120000003</v>
      </c>
      <c r="B1251" s="1">
        <v>43978</v>
      </c>
      <c r="C1251" s="2">
        <v>0.57520833333333332</v>
      </c>
      <c r="D1251">
        <v>6.9483068847656249</v>
      </c>
      <c r="E1251">
        <v>7.9371191406250006</v>
      </c>
      <c r="F1251">
        <v>7.7304003906250003</v>
      </c>
      <c r="G1251">
        <v>7.8848901367187505</v>
      </c>
    </row>
    <row r="1252" spans="1:7" x14ac:dyDescent="0.2">
      <c r="A1252">
        <v>74999.850000000006</v>
      </c>
      <c r="B1252" s="1">
        <v>43978</v>
      </c>
      <c r="C1252" s="2">
        <v>0.57590277777777776</v>
      </c>
      <c r="D1252">
        <v>6.9451025390624999</v>
      </c>
      <c r="E1252">
        <v>7.9371191406250006</v>
      </c>
      <c r="F1252">
        <v>7.7304003906250003</v>
      </c>
      <c r="G1252">
        <v>7.8848901367187505</v>
      </c>
    </row>
    <row r="1253" spans="1:7" x14ac:dyDescent="0.2">
      <c r="A1253">
        <v>75059.849879999994</v>
      </c>
      <c r="B1253" s="1">
        <v>43978</v>
      </c>
      <c r="C1253" s="2">
        <v>0.57659722222222221</v>
      </c>
      <c r="D1253">
        <v>6.9418981933593749</v>
      </c>
      <c r="E1253">
        <v>7.9371191406250006</v>
      </c>
      <c r="F1253">
        <v>7.7314685058593753</v>
      </c>
      <c r="G1253">
        <v>7.8848901367187505</v>
      </c>
    </row>
    <row r="1254" spans="1:7" x14ac:dyDescent="0.2">
      <c r="A1254">
        <v>75119.849759999997</v>
      </c>
      <c r="B1254" s="1">
        <v>43978</v>
      </c>
      <c r="C1254" s="2">
        <v>0.57729166666666665</v>
      </c>
      <c r="D1254">
        <v>6.9397619628906249</v>
      </c>
      <c r="E1254">
        <v>7.9371191406250006</v>
      </c>
      <c r="F1254">
        <v>7.7314685058593753</v>
      </c>
      <c r="G1254">
        <v>7.8859582519531255</v>
      </c>
    </row>
    <row r="1255" spans="1:7" x14ac:dyDescent="0.2">
      <c r="A1255">
        <v>75179.84964</v>
      </c>
      <c r="B1255" s="1">
        <v>43978</v>
      </c>
      <c r="C1255" s="2">
        <v>0.57798611111111109</v>
      </c>
      <c r="D1255">
        <v>6.9386938476562499</v>
      </c>
      <c r="E1255">
        <v>7.9371191406250006</v>
      </c>
      <c r="F1255">
        <v>7.7314685058593753</v>
      </c>
      <c r="G1255">
        <v>7.8859582519531255</v>
      </c>
    </row>
    <row r="1256" spans="1:7" x14ac:dyDescent="0.2">
      <c r="A1256">
        <v>75239.849520000003</v>
      </c>
      <c r="B1256" s="1">
        <v>43978</v>
      </c>
      <c r="C1256" s="2">
        <v>0.57868055555555553</v>
      </c>
      <c r="D1256">
        <v>6.9386938476562499</v>
      </c>
      <c r="E1256">
        <v>7.9381872558593756</v>
      </c>
      <c r="F1256">
        <v>7.7325366210937503</v>
      </c>
      <c r="G1256">
        <v>7.8859582519531255</v>
      </c>
    </row>
    <row r="1257" spans="1:7" x14ac:dyDescent="0.2">
      <c r="A1257">
        <v>75299.849400000006</v>
      </c>
      <c r="B1257" s="1">
        <v>43978</v>
      </c>
      <c r="C1257" s="2">
        <v>0.57937499999999997</v>
      </c>
      <c r="D1257">
        <v>6.9386938476562499</v>
      </c>
      <c r="E1257">
        <v>7.9381872558593756</v>
      </c>
      <c r="F1257">
        <v>7.7336047363281253</v>
      </c>
      <c r="G1257">
        <v>7.8859582519531255</v>
      </c>
    </row>
    <row r="1258" spans="1:7" x14ac:dyDescent="0.2">
      <c r="A1258">
        <v>75359.849279999995</v>
      </c>
      <c r="B1258" s="1">
        <v>43978</v>
      </c>
      <c r="C1258" s="2">
        <v>0.58006944444444442</v>
      </c>
      <c r="D1258">
        <v>6.9397619628906249</v>
      </c>
      <c r="E1258">
        <v>7.9381872558593756</v>
      </c>
      <c r="F1258">
        <v>7.7336047363281253</v>
      </c>
      <c r="G1258">
        <v>7.8870263671875005</v>
      </c>
    </row>
    <row r="1259" spans="1:7" x14ac:dyDescent="0.2">
      <c r="A1259">
        <v>75419.849159999998</v>
      </c>
      <c r="B1259" s="1">
        <v>43978</v>
      </c>
      <c r="C1259" s="2">
        <v>0.58076388888888886</v>
      </c>
      <c r="D1259">
        <v>6.9408300781249999</v>
      </c>
      <c r="E1259">
        <v>7.9381872558593756</v>
      </c>
      <c r="F1259">
        <v>7.7336047363281253</v>
      </c>
      <c r="G1259">
        <v>7.8870263671875005</v>
      </c>
    </row>
    <row r="1260" spans="1:7" x14ac:dyDescent="0.2">
      <c r="A1260">
        <v>75479.849040000001</v>
      </c>
      <c r="B1260" s="1">
        <v>43978</v>
      </c>
      <c r="C1260" s="2">
        <v>0.5814583333333333</v>
      </c>
      <c r="D1260">
        <v>6.9429663085937499</v>
      </c>
      <c r="E1260">
        <v>7.9392553710937506</v>
      </c>
      <c r="F1260">
        <v>7.7346728515625003</v>
      </c>
      <c r="G1260">
        <v>7.8870263671875005</v>
      </c>
    </row>
    <row r="1261" spans="1:7" x14ac:dyDescent="0.2">
      <c r="A1261">
        <v>75539.848920000004</v>
      </c>
      <c r="B1261" s="1">
        <v>43978</v>
      </c>
      <c r="C1261" s="2">
        <v>0.58215277777777774</v>
      </c>
      <c r="D1261">
        <v>6.9451025390624999</v>
      </c>
      <c r="E1261">
        <v>7.9392553710937506</v>
      </c>
      <c r="F1261">
        <v>7.7346728515625003</v>
      </c>
      <c r="G1261">
        <v>7.8880944824218755</v>
      </c>
    </row>
    <row r="1262" spans="1:7" x14ac:dyDescent="0.2">
      <c r="A1262">
        <v>75599.848800000007</v>
      </c>
      <c r="B1262" s="1">
        <v>43978</v>
      </c>
      <c r="C1262" s="2">
        <v>0.58284722222222218</v>
      </c>
      <c r="D1262">
        <v>6.9483068847656249</v>
      </c>
      <c r="E1262">
        <v>7.9392553710937506</v>
      </c>
      <c r="F1262">
        <v>7.7357409667968753</v>
      </c>
      <c r="G1262">
        <v>7.8880944824218755</v>
      </c>
    </row>
    <row r="1263" spans="1:7" x14ac:dyDescent="0.2">
      <c r="A1263">
        <v>75659.848679999996</v>
      </c>
      <c r="B1263" s="1">
        <v>43978</v>
      </c>
      <c r="C1263" s="2">
        <v>0.58354166666666674</v>
      </c>
      <c r="D1263">
        <v>6.9515112304687499</v>
      </c>
      <c r="E1263">
        <v>7.9392553710937506</v>
      </c>
      <c r="F1263">
        <v>7.7357409667968753</v>
      </c>
      <c r="G1263">
        <v>7.8880944824218755</v>
      </c>
    </row>
    <row r="1264" spans="1:7" x14ac:dyDescent="0.2">
      <c r="A1264">
        <v>75719.848559999999</v>
      </c>
      <c r="B1264" s="1">
        <v>43978</v>
      </c>
      <c r="C1264" s="2">
        <v>0.58423611111111107</v>
      </c>
      <c r="D1264">
        <v>6.9547155761718749</v>
      </c>
      <c r="E1264">
        <v>7.9403234863281256</v>
      </c>
      <c r="F1264">
        <v>7.7357409667968753</v>
      </c>
      <c r="G1264">
        <v>7.8891625976562505</v>
      </c>
    </row>
    <row r="1265" spans="1:7" x14ac:dyDescent="0.2">
      <c r="A1265">
        <v>75779.848440000002</v>
      </c>
      <c r="B1265" s="1">
        <v>43978</v>
      </c>
      <c r="C1265" s="2">
        <v>0.58493055555555562</v>
      </c>
      <c r="D1265">
        <v>6.9589880371093749</v>
      </c>
      <c r="E1265">
        <v>7.9403234863281256</v>
      </c>
      <c r="F1265">
        <v>7.7368090820312503</v>
      </c>
      <c r="G1265">
        <v>7.8891625976562505</v>
      </c>
    </row>
    <row r="1266" spans="1:7" x14ac:dyDescent="0.2">
      <c r="A1266">
        <v>75839.848320000005</v>
      </c>
      <c r="B1266" s="1">
        <v>43978</v>
      </c>
      <c r="C1266" s="2">
        <v>0.58562499999999995</v>
      </c>
      <c r="D1266">
        <v>6.9621923828124999</v>
      </c>
      <c r="E1266">
        <v>7.9403234863281256</v>
      </c>
      <c r="F1266">
        <v>7.7368090820312503</v>
      </c>
      <c r="G1266">
        <v>7.8891625976562505</v>
      </c>
    </row>
    <row r="1267" spans="1:7" x14ac:dyDescent="0.2">
      <c r="A1267">
        <v>75899.848199999993</v>
      </c>
      <c r="B1267" s="1">
        <v>43978</v>
      </c>
      <c r="C1267" s="2">
        <v>0.5863194444444445</v>
      </c>
      <c r="D1267">
        <v>6.9675329589843749</v>
      </c>
      <c r="E1267">
        <v>7.9403234863281256</v>
      </c>
      <c r="F1267">
        <v>7.7378771972656253</v>
      </c>
      <c r="G1267">
        <v>7.8891625976562505</v>
      </c>
    </row>
    <row r="1268" spans="1:7" x14ac:dyDescent="0.2">
      <c r="A1268">
        <v>75959.848079999996</v>
      </c>
      <c r="B1268" s="1">
        <v>43978</v>
      </c>
      <c r="C1268" s="2">
        <v>0.58701388888888884</v>
      </c>
      <c r="D1268">
        <v>6.9718054199218749</v>
      </c>
      <c r="E1268">
        <v>7.9403234863281256</v>
      </c>
      <c r="F1268">
        <v>7.7378771972656253</v>
      </c>
      <c r="G1268">
        <v>7.8891625976562505</v>
      </c>
    </row>
    <row r="1269" spans="1:7" x14ac:dyDescent="0.2">
      <c r="A1269">
        <v>76019.847959999999</v>
      </c>
      <c r="B1269" s="1">
        <v>43978</v>
      </c>
      <c r="C1269" s="2">
        <v>0.58770833333333339</v>
      </c>
      <c r="D1269">
        <v>6.9771459960937499</v>
      </c>
      <c r="E1269">
        <v>7.9403234863281256</v>
      </c>
      <c r="F1269">
        <v>7.7378771972656253</v>
      </c>
      <c r="G1269">
        <v>7.8891625976562505</v>
      </c>
    </row>
    <row r="1270" spans="1:7" x14ac:dyDescent="0.2">
      <c r="A1270">
        <v>76079.847840000002</v>
      </c>
      <c r="B1270" s="1">
        <v>43978</v>
      </c>
      <c r="C1270" s="2">
        <v>0.58840277777777772</v>
      </c>
      <c r="D1270">
        <v>6.9824865722656249</v>
      </c>
      <c r="E1270">
        <v>7.9413916015625006</v>
      </c>
      <c r="F1270">
        <v>7.7378771972656253</v>
      </c>
      <c r="G1270">
        <v>7.8902307128906255</v>
      </c>
    </row>
    <row r="1271" spans="1:7" x14ac:dyDescent="0.2">
      <c r="A1271">
        <v>76139.847720000005</v>
      </c>
      <c r="B1271" s="1">
        <v>43978</v>
      </c>
      <c r="C1271" s="2">
        <v>0.58909722222222227</v>
      </c>
      <c r="D1271">
        <v>6.9878271484374999</v>
      </c>
      <c r="E1271">
        <v>7.9413916015625006</v>
      </c>
      <c r="F1271">
        <v>7.7389453125000003</v>
      </c>
      <c r="G1271">
        <v>7.8902307128906255</v>
      </c>
    </row>
    <row r="1272" spans="1:7" x14ac:dyDescent="0.2">
      <c r="A1272">
        <v>76199.847599999994</v>
      </c>
      <c r="B1272" s="1">
        <v>43978</v>
      </c>
      <c r="C1272" s="2">
        <v>0.5897916666666666</v>
      </c>
      <c r="D1272">
        <v>6.9931677246093749</v>
      </c>
      <c r="E1272">
        <v>7.9413916015625006</v>
      </c>
      <c r="F1272">
        <v>7.7389453125000003</v>
      </c>
      <c r="G1272">
        <v>7.8902307128906255</v>
      </c>
    </row>
    <row r="1273" spans="1:7" x14ac:dyDescent="0.2">
      <c r="A1273">
        <v>76259.847479999997</v>
      </c>
      <c r="B1273" s="1">
        <v>43978</v>
      </c>
      <c r="C1273" s="2">
        <v>0.59048611111111116</v>
      </c>
      <c r="D1273">
        <v>6.9985083007812499</v>
      </c>
      <c r="E1273">
        <v>7.9413916015625006</v>
      </c>
      <c r="F1273">
        <v>7.7389453125000003</v>
      </c>
      <c r="G1273">
        <v>7.8902307128906255</v>
      </c>
    </row>
    <row r="1274" spans="1:7" x14ac:dyDescent="0.2">
      <c r="A1274">
        <v>76319.84736</v>
      </c>
      <c r="B1274" s="1">
        <v>43978</v>
      </c>
      <c r="C1274" s="2">
        <v>0.59118055555555549</v>
      </c>
      <c r="D1274">
        <v>7.0038488769531249</v>
      </c>
      <c r="E1274">
        <v>7.9413916015625006</v>
      </c>
      <c r="F1274">
        <v>7.7389453125000003</v>
      </c>
      <c r="G1274">
        <v>7.8902307128906255</v>
      </c>
    </row>
    <row r="1275" spans="1:7" x14ac:dyDescent="0.2">
      <c r="A1275">
        <v>76379.847240000003</v>
      </c>
      <c r="B1275" s="1">
        <v>43978</v>
      </c>
      <c r="C1275" s="2">
        <v>0.59187500000000004</v>
      </c>
      <c r="D1275">
        <v>7.0102575683593749</v>
      </c>
      <c r="E1275">
        <v>7.9413916015625006</v>
      </c>
      <c r="F1275">
        <v>7.7400134277343753</v>
      </c>
      <c r="G1275">
        <v>7.8912988281250005</v>
      </c>
    </row>
    <row r="1276" spans="1:7" x14ac:dyDescent="0.2">
      <c r="A1276">
        <v>76439.847120000006</v>
      </c>
      <c r="B1276" s="1">
        <v>43978</v>
      </c>
      <c r="C1276" s="2">
        <v>0.59256944444444448</v>
      </c>
      <c r="D1276">
        <v>7.0155981445312499</v>
      </c>
      <c r="E1276">
        <v>7.9413916015625006</v>
      </c>
      <c r="F1276">
        <v>7.7400134277343753</v>
      </c>
      <c r="G1276">
        <v>7.8912988281250005</v>
      </c>
    </row>
    <row r="1277" spans="1:7" x14ac:dyDescent="0.2">
      <c r="A1277">
        <v>76499.846999999994</v>
      </c>
      <c r="B1277" s="1">
        <v>43978</v>
      </c>
      <c r="C1277" s="2">
        <v>0.59326388888888892</v>
      </c>
      <c r="D1277">
        <v>7.0220068359374999</v>
      </c>
      <c r="E1277">
        <v>7.9424597167968756</v>
      </c>
      <c r="F1277">
        <v>7.7410815429687503</v>
      </c>
      <c r="G1277">
        <v>7.8912988281250005</v>
      </c>
    </row>
    <row r="1278" spans="1:7" x14ac:dyDescent="0.2">
      <c r="A1278">
        <v>76559.846879999997</v>
      </c>
      <c r="B1278" s="1">
        <v>43978</v>
      </c>
      <c r="C1278" s="2">
        <v>0.59395833333333337</v>
      </c>
      <c r="D1278">
        <v>7.0294836425781249</v>
      </c>
      <c r="E1278">
        <v>7.9424597167968756</v>
      </c>
      <c r="F1278">
        <v>7.7410815429687503</v>
      </c>
      <c r="G1278">
        <v>7.8912988281250005</v>
      </c>
    </row>
    <row r="1279" spans="1:7" x14ac:dyDescent="0.2">
      <c r="A1279">
        <v>76619.84676</v>
      </c>
      <c r="B1279" s="1">
        <v>43978</v>
      </c>
      <c r="C1279" s="2">
        <v>0.59465277777777781</v>
      </c>
      <c r="D1279">
        <v>7.0358923339843749</v>
      </c>
      <c r="E1279">
        <v>7.9424597167968756</v>
      </c>
      <c r="F1279">
        <v>7.7421496582031253</v>
      </c>
      <c r="G1279">
        <v>7.8923669433593755</v>
      </c>
    </row>
    <row r="1280" spans="1:7" x14ac:dyDescent="0.2">
      <c r="A1280">
        <v>76679.846640000003</v>
      </c>
      <c r="B1280" s="1">
        <v>43978</v>
      </c>
      <c r="C1280" s="2">
        <v>0.59534722222222225</v>
      </c>
      <c r="D1280">
        <v>7.0423010253906249</v>
      </c>
      <c r="E1280">
        <v>7.9435278320312506</v>
      </c>
      <c r="F1280">
        <v>7.7432177734375003</v>
      </c>
      <c r="G1280">
        <v>7.8923669433593755</v>
      </c>
    </row>
    <row r="1281" spans="1:7" x14ac:dyDescent="0.2">
      <c r="A1281">
        <v>76739.846520000006</v>
      </c>
      <c r="B1281" s="1">
        <v>43978</v>
      </c>
      <c r="C1281" s="2">
        <v>0.59604166666666669</v>
      </c>
      <c r="D1281">
        <v>7.0487097167968749</v>
      </c>
      <c r="E1281">
        <v>7.9435278320312506</v>
      </c>
      <c r="F1281">
        <v>7.7432177734375003</v>
      </c>
      <c r="G1281">
        <v>7.8923669433593755</v>
      </c>
    </row>
    <row r="1282" spans="1:7" x14ac:dyDescent="0.2">
      <c r="A1282">
        <v>76799.846399999995</v>
      </c>
      <c r="B1282" s="1">
        <v>43978</v>
      </c>
      <c r="C1282" s="2">
        <v>0.59673611111111113</v>
      </c>
      <c r="D1282">
        <v>7.0551184082031249</v>
      </c>
      <c r="E1282">
        <v>7.9435278320312506</v>
      </c>
      <c r="F1282">
        <v>7.7432177734375003</v>
      </c>
      <c r="G1282">
        <v>7.8923669433593755</v>
      </c>
    </row>
    <row r="1283" spans="1:7" x14ac:dyDescent="0.2">
      <c r="A1283">
        <v>76859.846279999998</v>
      </c>
      <c r="B1283" s="1">
        <v>43978</v>
      </c>
      <c r="C1283" s="2">
        <v>0.59743055555555558</v>
      </c>
      <c r="D1283">
        <v>7.0615270996093749</v>
      </c>
      <c r="E1283">
        <v>7.9435278320312506</v>
      </c>
      <c r="F1283">
        <v>7.7432177734375003</v>
      </c>
      <c r="G1283">
        <v>7.8934350585937505</v>
      </c>
    </row>
    <row r="1284" spans="1:7" x14ac:dyDescent="0.2">
      <c r="A1284">
        <v>76919.846160000001</v>
      </c>
      <c r="B1284" s="1">
        <v>43978</v>
      </c>
      <c r="C1284" s="2">
        <v>0.59812500000000002</v>
      </c>
      <c r="D1284">
        <v>7.0679357910156249</v>
      </c>
      <c r="E1284">
        <v>7.9435278320312506</v>
      </c>
      <c r="F1284">
        <v>7.7432177734375003</v>
      </c>
      <c r="G1284">
        <v>7.8934350585937505</v>
      </c>
    </row>
    <row r="1285" spans="1:7" x14ac:dyDescent="0.2">
      <c r="A1285">
        <v>76979.846040000004</v>
      </c>
      <c r="B1285" s="1">
        <v>43978</v>
      </c>
      <c r="C1285" s="2">
        <v>0.59881944444444446</v>
      </c>
      <c r="D1285">
        <v>7.0754125976562499</v>
      </c>
      <c r="E1285">
        <v>7.9435278320312506</v>
      </c>
      <c r="F1285">
        <v>7.7432177734375003</v>
      </c>
      <c r="G1285">
        <v>7.8934350585937505</v>
      </c>
    </row>
    <row r="1286" spans="1:7" x14ac:dyDescent="0.2">
      <c r="A1286">
        <v>77039.845920000007</v>
      </c>
      <c r="B1286" s="1">
        <v>43978</v>
      </c>
      <c r="C1286" s="2">
        <v>0.5995138888888889</v>
      </c>
      <c r="D1286">
        <v>7.0828894042968749</v>
      </c>
      <c r="E1286">
        <v>7.9435278320312506</v>
      </c>
      <c r="F1286">
        <v>7.7442858886718753</v>
      </c>
      <c r="G1286">
        <v>7.8934350585937505</v>
      </c>
    </row>
    <row r="1287" spans="1:7" x14ac:dyDescent="0.2">
      <c r="A1287">
        <v>77099.845799999996</v>
      </c>
      <c r="B1287" s="1">
        <v>43978</v>
      </c>
      <c r="C1287" s="2">
        <v>0.60020833333333334</v>
      </c>
      <c r="D1287">
        <v>7.0892980957031249</v>
      </c>
      <c r="E1287">
        <v>7.9445959472656256</v>
      </c>
      <c r="F1287">
        <v>7.7442858886718753</v>
      </c>
      <c r="G1287">
        <v>7.8934350585937505</v>
      </c>
    </row>
    <row r="1288" spans="1:7" x14ac:dyDescent="0.2">
      <c r="A1288">
        <v>77159.845679999999</v>
      </c>
      <c r="B1288" s="1">
        <v>43978</v>
      </c>
      <c r="C1288" s="2">
        <v>0.60090277777777779</v>
      </c>
      <c r="D1288">
        <v>7.0967749023437499</v>
      </c>
      <c r="E1288">
        <v>7.9445959472656256</v>
      </c>
      <c r="F1288">
        <v>7.7453540039062503</v>
      </c>
      <c r="G1288">
        <v>7.8934350585937505</v>
      </c>
    </row>
    <row r="1289" spans="1:7" x14ac:dyDescent="0.2">
      <c r="A1289">
        <v>77219.845560000002</v>
      </c>
      <c r="B1289" s="1">
        <v>43978</v>
      </c>
      <c r="C1289" s="2">
        <v>0.60159722222222223</v>
      </c>
      <c r="D1289">
        <v>7.1031835937499999</v>
      </c>
      <c r="E1289">
        <v>7.9445959472656256</v>
      </c>
      <c r="F1289">
        <v>7.7453540039062503</v>
      </c>
      <c r="G1289">
        <v>7.8945031738281255</v>
      </c>
    </row>
    <row r="1290" spans="1:7" x14ac:dyDescent="0.2">
      <c r="A1290">
        <v>77279.845440000005</v>
      </c>
      <c r="B1290" s="1">
        <v>43978</v>
      </c>
      <c r="C1290" s="2">
        <v>0.60229166666666667</v>
      </c>
      <c r="D1290">
        <v>7.1095922851562499</v>
      </c>
      <c r="E1290">
        <v>7.9445959472656256</v>
      </c>
      <c r="F1290">
        <v>7.7453540039062503</v>
      </c>
      <c r="G1290">
        <v>7.8945031738281255</v>
      </c>
    </row>
    <row r="1291" spans="1:7" x14ac:dyDescent="0.2">
      <c r="A1291">
        <v>77339.845319999993</v>
      </c>
      <c r="B1291" s="1">
        <v>43978</v>
      </c>
      <c r="C1291" s="2">
        <v>0.60298611111111111</v>
      </c>
      <c r="D1291">
        <v>7.1170690917968749</v>
      </c>
      <c r="E1291">
        <v>7.9456640625000006</v>
      </c>
      <c r="F1291">
        <v>7.7464221191406253</v>
      </c>
      <c r="G1291">
        <v>7.8945031738281255</v>
      </c>
    </row>
    <row r="1292" spans="1:7" x14ac:dyDescent="0.2">
      <c r="A1292">
        <v>77399.845199999996</v>
      </c>
      <c r="B1292" s="1">
        <v>43978</v>
      </c>
      <c r="C1292" s="2">
        <v>0.60368055555555555</v>
      </c>
      <c r="D1292">
        <v>7.1234777832031249</v>
      </c>
      <c r="E1292">
        <v>7.9456640625000006</v>
      </c>
      <c r="F1292">
        <v>7.7474902343750003</v>
      </c>
      <c r="G1292">
        <v>7.8955712890625005</v>
      </c>
    </row>
    <row r="1293" spans="1:7" x14ac:dyDescent="0.2">
      <c r="A1293">
        <v>77459.845079999999</v>
      </c>
      <c r="B1293" s="1">
        <v>43978</v>
      </c>
      <c r="C1293" s="2">
        <v>0.604375</v>
      </c>
      <c r="D1293">
        <v>7.1309545898437499</v>
      </c>
      <c r="E1293">
        <v>7.9456640625000006</v>
      </c>
      <c r="F1293">
        <v>7.7474902343750003</v>
      </c>
      <c r="G1293">
        <v>7.8955712890625005</v>
      </c>
    </row>
    <row r="1294" spans="1:7" x14ac:dyDescent="0.2">
      <c r="A1294">
        <v>77519.844960000002</v>
      </c>
      <c r="B1294" s="1">
        <v>43978</v>
      </c>
      <c r="C1294" s="2">
        <v>0.60506944444444444</v>
      </c>
      <c r="D1294">
        <v>7.1384313964843749</v>
      </c>
      <c r="E1294">
        <v>7.9456640625000006</v>
      </c>
      <c r="F1294">
        <v>7.7485583496093753</v>
      </c>
      <c r="G1294">
        <v>7.8955712890625005</v>
      </c>
    </row>
    <row r="1295" spans="1:7" x14ac:dyDescent="0.2">
      <c r="A1295">
        <v>77579.844840000005</v>
      </c>
      <c r="B1295" s="1">
        <v>43978</v>
      </c>
      <c r="C1295" s="2">
        <v>0.60576388888888888</v>
      </c>
      <c r="D1295">
        <v>7.1459082031249999</v>
      </c>
      <c r="E1295">
        <v>7.9456640625000006</v>
      </c>
      <c r="F1295">
        <v>7.7485583496093753</v>
      </c>
      <c r="G1295">
        <v>7.8966394042968755</v>
      </c>
    </row>
    <row r="1296" spans="1:7" x14ac:dyDescent="0.2">
      <c r="A1296">
        <v>77639.844719999994</v>
      </c>
      <c r="B1296" s="1">
        <v>43978</v>
      </c>
      <c r="C1296" s="2">
        <v>0.60645833333333332</v>
      </c>
      <c r="D1296">
        <v>7.1533850097656249</v>
      </c>
      <c r="E1296">
        <v>7.9467321777343756</v>
      </c>
      <c r="F1296">
        <v>7.7496264648437503</v>
      </c>
      <c r="G1296">
        <v>7.8966394042968755</v>
      </c>
    </row>
    <row r="1297" spans="1:7" x14ac:dyDescent="0.2">
      <c r="A1297">
        <v>77699.844599999997</v>
      </c>
      <c r="B1297" s="1">
        <v>43978</v>
      </c>
      <c r="C1297" s="2">
        <v>0.60715277777777776</v>
      </c>
      <c r="D1297">
        <v>7.1597937011718749</v>
      </c>
      <c r="E1297">
        <v>7.9467321777343756</v>
      </c>
      <c r="F1297">
        <v>7.7506945800781253</v>
      </c>
      <c r="G1297">
        <v>7.8977075195312505</v>
      </c>
    </row>
    <row r="1298" spans="1:7" x14ac:dyDescent="0.2">
      <c r="A1298">
        <v>77759.84448</v>
      </c>
      <c r="B1298" s="1">
        <v>43978</v>
      </c>
      <c r="C1298" s="2">
        <v>0.60784722222222221</v>
      </c>
      <c r="D1298">
        <v>7.1672705078124999</v>
      </c>
      <c r="E1298">
        <v>7.9467321777343756</v>
      </c>
      <c r="F1298">
        <v>7.7506945800781253</v>
      </c>
      <c r="G1298">
        <v>7.8977075195312505</v>
      </c>
    </row>
    <row r="1299" spans="1:7" x14ac:dyDescent="0.2">
      <c r="A1299">
        <v>77819.844360000003</v>
      </c>
      <c r="B1299" s="1">
        <v>43978</v>
      </c>
      <c r="C1299" s="2">
        <v>0.60854166666666665</v>
      </c>
      <c r="D1299">
        <v>7.1736791992187499</v>
      </c>
      <c r="E1299">
        <v>7.9467321777343756</v>
      </c>
      <c r="F1299">
        <v>7.7517626953125003</v>
      </c>
      <c r="G1299">
        <v>7.8977075195312505</v>
      </c>
    </row>
    <row r="1300" spans="1:7" x14ac:dyDescent="0.2">
      <c r="A1300">
        <v>77879.844240000006</v>
      </c>
      <c r="B1300" s="1">
        <v>43978</v>
      </c>
      <c r="C1300" s="2">
        <v>0.60923611111111109</v>
      </c>
      <c r="D1300">
        <v>7.1811560058593749</v>
      </c>
      <c r="E1300">
        <v>7.9467321777343756</v>
      </c>
      <c r="F1300">
        <v>7.7517626953125003</v>
      </c>
      <c r="G1300">
        <v>7.8977075195312505</v>
      </c>
    </row>
    <row r="1301" spans="1:7" x14ac:dyDescent="0.2">
      <c r="A1301">
        <v>77939.844119999994</v>
      </c>
      <c r="B1301" s="1">
        <v>43978</v>
      </c>
      <c r="C1301" s="2">
        <v>0.60993055555555553</v>
      </c>
      <c r="D1301">
        <v>7.1886328124999999</v>
      </c>
      <c r="E1301">
        <v>7.9478002929687506</v>
      </c>
      <c r="F1301">
        <v>7.7517626953125003</v>
      </c>
      <c r="G1301">
        <v>7.8987756347656255</v>
      </c>
    </row>
    <row r="1302" spans="1:7" x14ac:dyDescent="0.2">
      <c r="A1302">
        <v>77999.843999999997</v>
      </c>
      <c r="B1302" s="1">
        <v>43978</v>
      </c>
      <c r="C1302" s="2">
        <v>0.61062499999999997</v>
      </c>
      <c r="D1302">
        <v>7.1950415039062499</v>
      </c>
      <c r="E1302">
        <v>7.9478002929687506</v>
      </c>
      <c r="F1302">
        <v>7.7517626953125003</v>
      </c>
      <c r="G1302">
        <v>7.8987756347656255</v>
      </c>
    </row>
    <row r="1303" spans="1:7" x14ac:dyDescent="0.2">
      <c r="A1303">
        <v>78059.84388</v>
      </c>
      <c r="B1303" s="1">
        <v>43978</v>
      </c>
      <c r="C1303" s="2">
        <v>0.61131944444444442</v>
      </c>
      <c r="D1303">
        <v>7.2025183105468749</v>
      </c>
      <c r="E1303">
        <v>7.9478002929687506</v>
      </c>
      <c r="F1303">
        <v>7.7528308105468753</v>
      </c>
      <c r="G1303">
        <v>7.8987756347656255</v>
      </c>
    </row>
    <row r="1304" spans="1:7" x14ac:dyDescent="0.2">
      <c r="A1304">
        <v>78119.843760000003</v>
      </c>
      <c r="B1304" s="1">
        <v>43978</v>
      </c>
      <c r="C1304" s="2">
        <v>0.61201388888888886</v>
      </c>
      <c r="D1304">
        <v>7.2089270019531249</v>
      </c>
      <c r="E1304">
        <v>7.9478002929687506</v>
      </c>
      <c r="F1304">
        <v>7.7528308105468753</v>
      </c>
      <c r="G1304">
        <v>7.8987756347656255</v>
      </c>
    </row>
    <row r="1305" spans="1:7" x14ac:dyDescent="0.2">
      <c r="A1305">
        <v>78179.843640000006</v>
      </c>
      <c r="B1305" s="1">
        <v>43978</v>
      </c>
      <c r="C1305" s="2">
        <v>0.6127083333333333</v>
      </c>
      <c r="D1305">
        <v>7.2164038085937499</v>
      </c>
      <c r="E1305">
        <v>7.9478002929687506</v>
      </c>
      <c r="F1305">
        <v>7.7528308105468753</v>
      </c>
      <c r="G1305">
        <v>7.8987756347656255</v>
      </c>
    </row>
    <row r="1306" spans="1:7" x14ac:dyDescent="0.2">
      <c r="A1306">
        <v>78239.843519999995</v>
      </c>
      <c r="B1306" s="1">
        <v>43978</v>
      </c>
      <c r="C1306" s="2">
        <v>0.61340277777777774</v>
      </c>
      <c r="D1306">
        <v>7.2228124999999999</v>
      </c>
      <c r="E1306">
        <v>7.9488684082031256</v>
      </c>
      <c r="F1306">
        <v>7.7528308105468753</v>
      </c>
      <c r="G1306">
        <v>7.8987756347656255</v>
      </c>
    </row>
    <row r="1307" spans="1:7" x14ac:dyDescent="0.2">
      <c r="A1307">
        <v>78299.843399999998</v>
      </c>
      <c r="B1307" s="1">
        <v>43978</v>
      </c>
      <c r="C1307" s="2">
        <v>0.61409722222222218</v>
      </c>
      <c r="D1307">
        <v>7.2292211914062499</v>
      </c>
      <c r="E1307">
        <v>7.9488684082031256</v>
      </c>
      <c r="F1307">
        <v>7.7528308105468753</v>
      </c>
      <c r="G1307">
        <v>7.8987756347656255</v>
      </c>
    </row>
    <row r="1308" spans="1:7" x14ac:dyDescent="0.2">
      <c r="A1308">
        <v>78359.843280000001</v>
      </c>
      <c r="B1308" s="1">
        <v>43978</v>
      </c>
      <c r="C1308" s="2">
        <v>0.61479166666666674</v>
      </c>
      <c r="D1308">
        <v>7.2356298828124999</v>
      </c>
      <c r="E1308">
        <v>7.9488684082031256</v>
      </c>
      <c r="F1308">
        <v>7.7538989257812503</v>
      </c>
      <c r="G1308">
        <v>7.8998437500000005</v>
      </c>
    </row>
    <row r="1309" spans="1:7" x14ac:dyDescent="0.2">
      <c r="A1309">
        <v>78419.843160000004</v>
      </c>
      <c r="B1309" s="1">
        <v>43978</v>
      </c>
      <c r="C1309" s="2">
        <v>0.61548611111111107</v>
      </c>
      <c r="D1309">
        <v>7.2441748046874999</v>
      </c>
      <c r="E1309">
        <v>7.9488684082031256</v>
      </c>
      <c r="F1309">
        <v>7.7549670410156253</v>
      </c>
      <c r="G1309">
        <v>7.8998437500000005</v>
      </c>
    </row>
    <row r="1310" spans="1:7" x14ac:dyDescent="0.2">
      <c r="A1310">
        <v>78479.843040000007</v>
      </c>
      <c r="B1310" s="1">
        <v>43978</v>
      </c>
      <c r="C1310" s="2">
        <v>0.61618055555555562</v>
      </c>
      <c r="D1310">
        <v>7.2505834960937499</v>
      </c>
      <c r="E1310">
        <v>7.9488684082031256</v>
      </c>
      <c r="F1310">
        <v>7.7560351562500003</v>
      </c>
      <c r="G1310">
        <v>7.9019799804687505</v>
      </c>
    </row>
    <row r="1311" spans="1:7" x14ac:dyDescent="0.2">
      <c r="A1311">
        <v>78539.842919999996</v>
      </c>
      <c r="B1311" s="1">
        <v>43978</v>
      </c>
      <c r="C1311" s="2">
        <v>0.61687499999999995</v>
      </c>
      <c r="D1311">
        <v>7.2569921874999999</v>
      </c>
      <c r="E1311">
        <v>7.9488684082031256</v>
      </c>
      <c r="F1311">
        <v>7.7560351562500003</v>
      </c>
      <c r="G1311">
        <v>7.9019799804687505</v>
      </c>
    </row>
    <row r="1312" spans="1:7" x14ac:dyDescent="0.2">
      <c r="A1312">
        <v>78599.842799999999</v>
      </c>
      <c r="B1312" s="1">
        <v>43978</v>
      </c>
      <c r="C1312" s="2">
        <v>0.6175694444444445</v>
      </c>
      <c r="D1312">
        <v>7.2634008789062499</v>
      </c>
      <c r="E1312">
        <v>7.9499365234375006</v>
      </c>
      <c r="F1312">
        <v>7.7560351562500003</v>
      </c>
      <c r="G1312">
        <v>7.9019799804687505</v>
      </c>
    </row>
    <row r="1313" spans="1:7" x14ac:dyDescent="0.2">
      <c r="A1313">
        <v>78659.842680000002</v>
      </c>
      <c r="B1313" s="1">
        <v>43978</v>
      </c>
      <c r="C1313" s="2">
        <v>0.61826388888888884</v>
      </c>
      <c r="D1313">
        <v>7.2708776855468749</v>
      </c>
      <c r="E1313">
        <v>7.9499365234375006</v>
      </c>
      <c r="F1313">
        <v>7.7571032714843753</v>
      </c>
      <c r="G1313">
        <v>7.9019799804687505</v>
      </c>
    </row>
    <row r="1314" spans="1:7" x14ac:dyDescent="0.2">
      <c r="A1314">
        <v>78719.842560000005</v>
      </c>
      <c r="B1314" s="1">
        <v>43978</v>
      </c>
      <c r="C1314" s="2">
        <v>0.61895833333333339</v>
      </c>
      <c r="D1314">
        <v>7.2772863769531249</v>
      </c>
      <c r="E1314">
        <v>7.9499365234375006</v>
      </c>
      <c r="F1314">
        <v>7.7571032714843753</v>
      </c>
      <c r="G1314">
        <v>7.9030480957031255</v>
      </c>
    </row>
    <row r="1315" spans="1:7" x14ac:dyDescent="0.2">
      <c r="A1315">
        <v>78779.842439999993</v>
      </c>
      <c r="B1315" s="1">
        <v>43978</v>
      </c>
      <c r="C1315" s="2">
        <v>0.61965277777777772</v>
      </c>
      <c r="D1315">
        <v>7.2836950683593749</v>
      </c>
      <c r="E1315">
        <v>7.9499365234375006</v>
      </c>
      <c r="F1315">
        <v>7.7571032714843753</v>
      </c>
      <c r="G1315">
        <v>7.9030480957031255</v>
      </c>
    </row>
    <row r="1316" spans="1:7" x14ac:dyDescent="0.2">
      <c r="A1316">
        <v>78839.842319999996</v>
      </c>
      <c r="B1316" s="1">
        <v>43978</v>
      </c>
      <c r="C1316" s="2">
        <v>0.62034722222222227</v>
      </c>
      <c r="D1316">
        <v>7.2901037597656249</v>
      </c>
      <c r="E1316">
        <v>7.9510046386718756</v>
      </c>
      <c r="F1316">
        <v>7.7581713867187503</v>
      </c>
      <c r="G1316">
        <v>7.9030480957031255</v>
      </c>
    </row>
    <row r="1317" spans="1:7" x14ac:dyDescent="0.2">
      <c r="A1317">
        <v>78899.842199999999</v>
      </c>
      <c r="B1317" s="1">
        <v>43978</v>
      </c>
      <c r="C1317" s="2">
        <v>0.6210416666666666</v>
      </c>
      <c r="D1317">
        <v>7.2975805664062499</v>
      </c>
      <c r="E1317">
        <v>7.9510046386718756</v>
      </c>
      <c r="F1317">
        <v>7.7581713867187503</v>
      </c>
      <c r="G1317">
        <v>7.9041162109375005</v>
      </c>
    </row>
    <row r="1318" spans="1:7" x14ac:dyDescent="0.2">
      <c r="A1318">
        <v>78959.842080000002</v>
      </c>
      <c r="B1318" s="1">
        <v>43978</v>
      </c>
      <c r="C1318" s="2">
        <v>0.62173611111111116</v>
      </c>
      <c r="D1318">
        <v>7.3039892578124999</v>
      </c>
      <c r="E1318">
        <v>7.9510046386718756</v>
      </c>
      <c r="F1318">
        <v>7.7581713867187503</v>
      </c>
      <c r="G1318">
        <v>7.9041162109375005</v>
      </c>
    </row>
    <row r="1319" spans="1:7" x14ac:dyDescent="0.2">
      <c r="A1319">
        <v>79019.841960000005</v>
      </c>
      <c r="B1319" s="1">
        <v>43978</v>
      </c>
      <c r="C1319" s="2">
        <v>0.62243055555555549</v>
      </c>
      <c r="D1319">
        <v>7.3103979492187499</v>
      </c>
      <c r="E1319">
        <v>7.9510046386718756</v>
      </c>
      <c r="F1319">
        <v>7.7581713867187503</v>
      </c>
      <c r="G1319">
        <v>7.9041162109375005</v>
      </c>
    </row>
    <row r="1320" spans="1:7" x14ac:dyDescent="0.2">
      <c r="A1320">
        <v>79079.841839999994</v>
      </c>
      <c r="B1320" s="1">
        <v>43978</v>
      </c>
      <c r="C1320" s="2">
        <v>0.62312500000000004</v>
      </c>
      <c r="D1320">
        <v>7.3168066406249999</v>
      </c>
      <c r="E1320">
        <v>7.9510046386718756</v>
      </c>
      <c r="F1320">
        <v>7.7592395019531253</v>
      </c>
      <c r="G1320">
        <v>7.9041162109375005</v>
      </c>
    </row>
    <row r="1321" spans="1:7" x14ac:dyDescent="0.2">
      <c r="A1321">
        <v>79139.841719999997</v>
      </c>
      <c r="B1321" s="1">
        <v>43978</v>
      </c>
      <c r="C1321" s="2">
        <v>0.62381944444444437</v>
      </c>
      <c r="D1321">
        <v>7.3232153320312499</v>
      </c>
      <c r="E1321">
        <v>7.9510046386718756</v>
      </c>
      <c r="F1321">
        <v>7.7592395019531253</v>
      </c>
      <c r="G1321">
        <v>7.9041162109375005</v>
      </c>
    </row>
    <row r="1322" spans="1:7" x14ac:dyDescent="0.2">
      <c r="A1322">
        <v>79199.8416</v>
      </c>
      <c r="B1322" s="1">
        <v>43978</v>
      </c>
      <c r="C1322" s="2">
        <v>0.62451388888888892</v>
      </c>
      <c r="D1322">
        <v>7.3296240234374999</v>
      </c>
      <c r="E1322">
        <v>7.9510046386718756</v>
      </c>
      <c r="F1322">
        <v>7.7592395019531253</v>
      </c>
      <c r="G1322">
        <v>7.9051843261718755</v>
      </c>
    </row>
    <row r="1323" spans="1:7" x14ac:dyDescent="0.2">
      <c r="A1323">
        <v>79259.841480000003</v>
      </c>
      <c r="B1323" s="1">
        <v>43978</v>
      </c>
      <c r="C1323" s="2">
        <v>0.62520833333333337</v>
      </c>
      <c r="D1323">
        <v>7.3360327148437499</v>
      </c>
      <c r="E1323">
        <v>7.9520727539062506</v>
      </c>
      <c r="F1323">
        <v>7.7603076171875003</v>
      </c>
      <c r="G1323">
        <v>7.9051843261718755</v>
      </c>
    </row>
    <row r="1324" spans="1:7" x14ac:dyDescent="0.2">
      <c r="A1324">
        <v>79319.841360000006</v>
      </c>
      <c r="B1324" s="1">
        <v>43978</v>
      </c>
      <c r="C1324" s="2">
        <v>0.62590277777777781</v>
      </c>
      <c r="D1324">
        <v>7.3413732910156249</v>
      </c>
      <c r="E1324">
        <v>7.9520727539062506</v>
      </c>
      <c r="F1324">
        <v>7.7603076171875003</v>
      </c>
      <c r="G1324">
        <v>7.9062524414062505</v>
      </c>
    </row>
    <row r="1325" spans="1:7" x14ac:dyDescent="0.2">
      <c r="A1325">
        <v>79379.841239999994</v>
      </c>
      <c r="B1325" s="1">
        <v>43978</v>
      </c>
      <c r="C1325" s="2">
        <v>0.62659722222222225</v>
      </c>
      <c r="D1325">
        <v>7.3488500976562499</v>
      </c>
      <c r="E1325">
        <v>7.9520727539062506</v>
      </c>
      <c r="F1325">
        <v>7.7603076171875003</v>
      </c>
      <c r="G1325">
        <v>7.9062524414062505</v>
      </c>
    </row>
    <row r="1326" spans="1:7" x14ac:dyDescent="0.2">
      <c r="A1326">
        <v>79439.841119999997</v>
      </c>
      <c r="B1326" s="1">
        <v>43978</v>
      </c>
      <c r="C1326" s="2">
        <v>0.62729166666666669</v>
      </c>
      <c r="D1326">
        <v>7.3552587890624999</v>
      </c>
      <c r="E1326">
        <v>7.9520727539062506</v>
      </c>
      <c r="F1326">
        <v>7.7603076171875003</v>
      </c>
      <c r="G1326">
        <v>7.9062524414062505</v>
      </c>
    </row>
    <row r="1327" spans="1:7" x14ac:dyDescent="0.2">
      <c r="A1327">
        <v>79499.841</v>
      </c>
      <c r="B1327" s="1">
        <v>43978</v>
      </c>
      <c r="C1327" s="2">
        <v>0.62798611111111113</v>
      </c>
      <c r="D1327">
        <v>7.3616674804687499</v>
      </c>
      <c r="E1327">
        <v>7.9520727539062506</v>
      </c>
      <c r="F1327">
        <v>7.7613757324218753</v>
      </c>
      <c r="G1327">
        <v>7.9062524414062505</v>
      </c>
    </row>
    <row r="1328" spans="1:7" x14ac:dyDescent="0.2">
      <c r="A1328">
        <v>79559.840880000003</v>
      </c>
      <c r="B1328" s="1">
        <v>43978</v>
      </c>
      <c r="C1328" s="2">
        <v>0.62868055555555558</v>
      </c>
      <c r="D1328">
        <v>7.3670080566406249</v>
      </c>
      <c r="E1328">
        <v>7.9520727539062506</v>
      </c>
      <c r="F1328">
        <v>7.7613757324218753</v>
      </c>
      <c r="G1328">
        <v>7.9062524414062505</v>
      </c>
    </row>
    <row r="1329" spans="1:7" x14ac:dyDescent="0.2">
      <c r="A1329">
        <v>79619.840760000006</v>
      </c>
      <c r="B1329" s="1">
        <v>43978</v>
      </c>
      <c r="C1329" s="2">
        <v>0.62937500000000002</v>
      </c>
      <c r="D1329">
        <v>7.3734167480468749</v>
      </c>
      <c r="E1329">
        <v>7.9520727539062506</v>
      </c>
      <c r="F1329">
        <v>7.7613757324218753</v>
      </c>
      <c r="G1329">
        <v>7.9073205566406255</v>
      </c>
    </row>
    <row r="1330" spans="1:7" x14ac:dyDescent="0.2">
      <c r="A1330">
        <v>79679.840639999995</v>
      </c>
      <c r="B1330" s="1">
        <v>43978</v>
      </c>
      <c r="C1330" s="2">
        <v>0.63006944444444446</v>
      </c>
      <c r="D1330">
        <v>7.3787573242187499</v>
      </c>
      <c r="E1330">
        <v>7.9531408691406256</v>
      </c>
      <c r="F1330">
        <v>7.7613757324218753</v>
      </c>
      <c r="G1330">
        <v>7.9073205566406255</v>
      </c>
    </row>
    <row r="1331" spans="1:7" x14ac:dyDescent="0.2">
      <c r="A1331">
        <v>79739.840519999998</v>
      </c>
      <c r="B1331" s="1">
        <v>43978</v>
      </c>
      <c r="C1331" s="2">
        <v>0.6307638888888889</v>
      </c>
      <c r="D1331">
        <v>7.3851660156249999</v>
      </c>
      <c r="E1331">
        <v>7.9531408691406256</v>
      </c>
      <c r="F1331">
        <v>7.7624438476562503</v>
      </c>
      <c r="G1331">
        <v>7.9073205566406255</v>
      </c>
    </row>
    <row r="1332" spans="1:7" x14ac:dyDescent="0.2">
      <c r="A1332">
        <v>79799.840400000001</v>
      </c>
      <c r="B1332" s="1">
        <v>43978</v>
      </c>
      <c r="C1332" s="2">
        <v>0.63145833333333334</v>
      </c>
      <c r="D1332">
        <v>7.3905065917968749</v>
      </c>
      <c r="E1332">
        <v>7.9531408691406256</v>
      </c>
      <c r="F1332">
        <v>7.7624438476562503</v>
      </c>
      <c r="G1332">
        <v>7.9073205566406255</v>
      </c>
    </row>
    <row r="1333" spans="1:7" x14ac:dyDescent="0.2">
      <c r="A1333">
        <v>79859.840280000004</v>
      </c>
      <c r="B1333" s="1">
        <v>43978</v>
      </c>
      <c r="C1333" s="2">
        <v>0.63215277777777779</v>
      </c>
      <c r="D1333">
        <v>7.3969152832031249</v>
      </c>
      <c r="E1333">
        <v>7.9531408691406256</v>
      </c>
      <c r="F1333">
        <v>7.7624438476562503</v>
      </c>
      <c r="G1333">
        <v>7.9073205566406255</v>
      </c>
    </row>
    <row r="1334" spans="1:7" x14ac:dyDescent="0.2">
      <c r="A1334">
        <v>79919.840160000007</v>
      </c>
      <c r="B1334" s="1">
        <v>43978</v>
      </c>
      <c r="C1334" s="2">
        <v>0.63284722222222223</v>
      </c>
      <c r="D1334">
        <v>7.4033239746093749</v>
      </c>
      <c r="E1334">
        <v>7.9542089843750006</v>
      </c>
      <c r="F1334">
        <v>7.7624438476562503</v>
      </c>
      <c r="G1334">
        <v>7.9073205566406255</v>
      </c>
    </row>
    <row r="1335" spans="1:7" x14ac:dyDescent="0.2">
      <c r="A1335">
        <v>79979.840039999995</v>
      </c>
      <c r="B1335" s="1">
        <v>43978</v>
      </c>
      <c r="C1335" s="2">
        <v>0.63354166666666667</v>
      </c>
      <c r="D1335">
        <v>7.4086645507812499</v>
      </c>
      <c r="E1335">
        <v>7.9542089843750006</v>
      </c>
      <c r="F1335">
        <v>7.7635119628906253</v>
      </c>
      <c r="G1335">
        <v>7.9083886718750005</v>
      </c>
    </row>
    <row r="1336" spans="1:7" x14ac:dyDescent="0.2">
      <c r="A1336">
        <v>80039.839919999999</v>
      </c>
      <c r="B1336" s="1">
        <v>43978</v>
      </c>
      <c r="C1336" s="2">
        <v>0.63423611111111111</v>
      </c>
      <c r="D1336">
        <v>7.4150732421874999</v>
      </c>
      <c r="E1336">
        <v>7.9542089843750006</v>
      </c>
      <c r="F1336">
        <v>7.7635119628906253</v>
      </c>
      <c r="G1336">
        <v>7.9083886718750005</v>
      </c>
    </row>
    <row r="1337" spans="1:7" x14ac:dyDescent="0.2">
      <c r="A1337">
        <v>80099.839800000002</v>
      </c>
      <c r="B1337" s="1">
        <v>43978</v>
      </c>
      <c r="C1337" s="2">
        <v>0.63493055555555555</v>
      </c>
      <c r="D1337">
        <v>7.4204138183593749</v>
      </c>
      <c r="E1337">
        <v>7.9542089843750006</v>
      </c>
      <c r="F1337">
        <v>7.7635119628906253</v>
      </c>
      <c r="G1337">
        <v>7.9083886718750005</v>
      </c>
    </row>
    <row r="1338" spans="1:7" x14ac:dyDescent="0.2">
      <c r="A1338">
        <v>80159.839680000005</v>
      </c>
      <c r="B1338" s="1">
        <v>43978</v>
      </c>
      <c r="C1338" s="2">
        <v>0.635625</v>
      </c>
      <c r="D1338">
        <v>7.4257543945312499</v>
      </c>
      <c r="E1338">
        <v>7.9542089843750006</v>
      </c>
      <c r="F1338">
        <v>7.7635119628906253</v>
      </c>
      <c r="G1338">
        <v>7.9083886718750005</v>
      </c>
    </row>
    <row r="1339" spans="1:7" x14ac:dyDescent="0.2">
      <c r="A1339">
        <v>80219.839559999993</v>
      </c>
      <c r="B1339" s="1">
        <v>43978</v>
      </c>
      <c r="C1339" s="2">
        <v>0.63631944444444444</v>
      </c>
      <c r="D1339">
        <v>7.4310949707031249</v>
      </c>
      <c r="E1339">
        <v>7.9542089843750006</v>
      </c>
      <c r="F1339">
        <v>7.7624438476562503</v>
      </c>
      <c r="G1339">
        <v>7.9083886718750005</v>
      </c>
    </row>
    <row r="1340" spans="1:7" x14ac:dyDescent="0.2">
      <c r="A1340">
        <v>80279.839439999996</v>
      </c>
      <c r="B1340" s="1">
        <v>43978</v>
      </c>
      <c r="C1340" s="2">
        <v>0.63701388888888888</v>
      </c>
      <c r="D1340">
        <v>7.4364355468749999</v>
      </c>
      <c r="E1340">
        <v>7.9542089843750006</v>
      </c>
      <c r="F1340">
        <v>7.7624438476562503</v>
      </c>
      <c r="G1340">
        <v>7.9083886718750005</v>
      </c>
    </row>
    <row r="1341" spans="1:7" x14ac:dyDescent="0.2">
      <c r="A1341">
        <v>80339.839319999999</v>
      </c>
      <c r="B1341" s="1">
        <v>43978</v>
      </c>
      <c r="C1341" s="2">
        <v>0.63770833333333332</v>
      </c>
      <c r="D1341">
        <v>7.4417761230468749</v>
      </c>
      <c r="E1341">
        <v>7.9542089843750006</v>
      </c>
      <c r="F1341">
        <v>7.7624438476562503</v>
      </c>
      <c r="G1341">
        <v>7.9094567871093755</v>
      </c>
    </row>
    <row r="1342" spans="1:7" x14ac:dyDescent="0.2">
      <c r="A1342">
        <v>80399.839200000002</v>
      </c>
      <c r="B1342" s="1">
        <v>43978</v>
      </c>
      <c r="C1342" s="2">
        <v>0.63840277777777776</v>
      </c>
      <c r="D1342">
        <v>7.4471166992187499</v>
      </c>
      <c r="E1342">
        <v>7.9552770996093756</v>
      </c>
      <c r="F1342">
        <v>7.7624438476562503</v>
      </c>
      <c r="G1342">
        <v>7.9094567871093755</v>
      </c>
    </row>
    <row r="1343" spans="1:7" x14ac:dyDescent="0.2">
      <c r="A1343">
        <v>80459.839080000005</v>
      </c>
      <c r="B1343" s="1">
        <v>43978</v>
      </c>
      <c r="C1343" s="2">
        <v>0.63909722222222221</v>
      </c>
      <c r="D1343">
        <v>7.4524572753906249</v>
      </c>
      <c r="E1343">
        <v>7.9552770996093756</v>
      </c>
      <c r="F1343">
        <v>7.7624438476562503</v>
      </c>
      <c r="G1343">
        <v>7.9094567871093755</v>
      </c>
    </row>
    <row r="1344" spans="1:7" x14ac:dyDescent="0.2">
      <c r="A1344">
        <v>80519.838959999994</v>
      </c>
      <c r="B1344" s="1">
        <v>43978</v>
      </c>
      <c r="C1344" s="2">
        <v>0.63979166666666665</v>
      </c>
      <c r="D1344">
        <v>7.4588659667968749</v>
      </c>
      <c r="E1344">
        <v>7.9552770996093756</v>
      </c>
      <c r="F1344">
        <v>7.7635119628906253</v>
      </c>
      <c r="G1344">
        <v>7.9094567871093755</v>
      </c>
    </row>
    <row r="1345" spans="1:7" x14ac:dyDescent="0.2">
      <c r="A1345">
        <v>80579.838839999997</v>
      </c>
      <c r="B1345" s="1">
        <v>43978</v>
      </c>
      <c r="C1345" s="2">
        <v>0.64048611111111109</v>
      </c>
      <c r="D1345">
        <v>7.4642065429687499</v>
      </c>
      <c r="E1345">
        <v>7.9552770996093756</v>
      </c>
      <c r="F1345">
        <v>7.7635119628906253</v>
      </c>
      <c r="G1345">
        <v>7.9094567871093755</v>
      </c>
    </row>
    <row r="1346" spans="1:7" x14ac:dyDescent="0.2">
      <c r="A1346">
        <v>80639.83872</v>
      </c>
      <c r="B1346" s="1">
        <v>43978</v>
      </c>
      <c r="C1346" s="2">
        <v>0.64118055555555553</v>
      </c>
      <c r="D1346">
        <v>7.4684790039062499</v>
      </c>
      <c r="E1346">
        <v>7.9552770996093756</v>
      </c>
      <c r="F1346">
        <v>7.7635119628906253</v>
      </c>
      <c r="G1346">
        <v>7.9105249023437505</v>
      </c>
    </row>
    <row r="1347" spans="1:7" x14ac:dyDescent="0.2">
      <c r="A1347">
        <v>80699.838600000003</v>
      </c>
      <c r="B1347" s="1">
        <v>43978</v>
      </c>
      <c r="C1347" s="2">
        <v>0.64187499999999997</v>
      </c>
      <c r="D1347">
        <v>7.4738195800781249</v>
      </c>
      <c r="E1347">
        <v>7.9563452148437506</v>
      </c>
      <c r="F1347">
        <v>7.7635119628906253</v>
      </c>
      <c r="G1347">
        <v>7.9105249023437505</v>
      </c>
    </row>
    <row r="1348" spans="1:7" x14ac:dyDescent="0.2">
      <c r="A1348">
        <v>80759.838480000006</v>
      </c>
      <c r="B1348" s="1">
        <v>43978</v>
      </c>
      <c r="C1348" s="2">
        <v>0.64256944444444442</v>
      </c>
      <c r="D1348">
        <v>7.4791601562499999</v>
      </c>
      <c r="E1348">
        <v>7.9563452148437506</v>
      </c>
      <c r="F1348">
        <v>7.7635119628906253</v>
      </c>
      <c r="G1348">
        <v>7.9105249023437505</v>
      </c>
    </row>
    <row r="1349" spans="1:7" x14ac:dyDescent="0.2">
      <c r="A1349">
        <v>80819.838359999994</v>
      </c>
      <c r="B1349" s="1">
        <v>43978</v>
      </c>
      <c r="C1349" s="2">
        <v>0.64326388888888886</v>
      </c>
      <c r="D1349">
        <v>7.4834326171874999</v>
      </c>
      <c r="E1349">
        <v>7.9574133300781256</v>
      </c>
      <c r="F1349">
        <v>7.7635119628906253</v>
      </c>
      <c r="G1349">
        <v>7.9105249023437505</v>
      </c>
    </row>
    <row r="1350" spans="1:7" x14ac:dyDescent="0.2">
      <c r="A1350">
        <v>80879.838239999997</v>
      </c>
      <c r="B1350" s="1">
        <v>43978</v>
      </c>
      <c r="C1350" s="2">
        <v>0.6439583333333333</v>
      </c>
      <c r="D1350">
        <v>7.4887731933593749</v>
      </c>
      <c r="E1350">
        <v>7.9574133300781256</v>
      </c>
      <c r="F1350">
        <v>7.7635119628906253</v>
      </c>
      <c r="G1350">
        <v>7.9105249023437505</v>
      </c>
    </row>
    <row r="1351" spans="1:7" x14ac:dyDescent="0.2">
      <c r="A1351">
        <v>80939.83812</v>
      </c>
      <c r="B1351" s="1">
        <v>43978</v>
      </c>
      <c r="C1351" s="2">
        <v>0.64465277777777785</v>
      </c>
      <c r="D1351">
        <v>7.4941137695312499</v>
      </c>
      <c r="E1351">
        <v>7.9574133300781256</v>
      </c>
      <c r="F1351">
        <v>7.7635119628906253</v>
      </c>
      <c r="G1351">
        <v>7.9105249023437505</v>
      </c>
    </row>
    <row r="1352" spans="1:7" x14ac:dyDescent="0.2">
      <c r="A1352">
        <v>80999.838000000003</v>
      </c>
      <c r="B1352" s="1">
        <v>43978</v>
      </c>
      <c r="C1352" s="2">
        <v>0.64534722222222218</v>
      </c>
      <c r="D1352">
        <v>7.4983862304687499</v>
      </c>
      <c r="E1352">
        <v>7.9574133300781256</v>
      </c>
      <c r="F1352">
        <v>7.7635119628906253</v>
      </c>
      <c r="G1352">
        <v>7.9105249023437505</v>
      </c>
    </row>
    <row r="1353" spans="1:7" x14ac:dyDescent="0.2">
      <c r="A1353">
        <v>81059.837880000006</v>
      </c>
      <c r="B1353" s="1">
        <v>43978</v>
      </c>
      <c r="C1353" s="2">
        <v>0.64604166666666674</v>
      </c>
      <c r="D1353">
        <v>7.5037268066406249</v>
      </c>
      <c r="E1353">
        <v>7.9574133300781256</v>
      </c>
      <c r="F1353">
        <v>7.7645800781250003</v>
      </c>
      <c r="G1353">
        <v>7.9115930175781255</v>
      </c>
    </row>
    <row r="1354" spans="1:7" x14ac:dyDescent="0.2">
      <c r="A1354">
        <v>81119.837759999995</v>
      </c>
      <c r="B1354" s="1">
        <v>43978</v>
      </c>
      <c r="C1354" s="2">
        <v>0.64673611111111107</v>
      </c>
      <c r="D1354">
        <v>7.5090673828124999</v>
      </c>
      <c r="E1354">
        <v>7.9574133300781256</v>
      </c>
      <c r="F1354">
        <v>7.7645800781250003</v>
      </c>
      <c r="G1354">
        <v>7.9126611328125005</v>
      </c>
    </row>
    <row r="1355" spans="1:7" x14ac:dyDescent="0.2">
      <c r="A1355">
        <v>81179.837639999998</v>
      </c>
      <c r="B1355" s="1">
        <v>43978</v>
      </c>
      <c r="C1355" s="2">
        <v>0.64743055555555562</v>
      </c>
      <c r="D1355">
        <v>7.5133398437499999</v>
      </c>
      <c r="E1355">
        <v>7.9584814453125006</v>
      </c>
      <c r="F1355">
        <v>7.7645800781250003</v>
      </c>
      <c r="G1355">
        <v>7.9126611328125005</v>
      </c>
    </row>
    <row r="1356" spans="1:7" x14ac:dyDescent="0.2">
      <c r="A1356">
        <v>81239.837520000001</v>
      </c>
      <c r="B1356" s="1">
        <v>43978</v>
      </c>
      <c r="C1356" s="2">
        <v>0.64812499999999995</v>
      </c>
      <c r="D1356">
        <v>7.5186804199218749</v>
      </c>
      <c r="E1356">
        <v>7.9584814453125006</v>
      </c>
      <c r="F1356">
        <v>7.7645800781250003</v>
      </c>
      <c r="G1356">
        <v>7.9126611328125005</v>
      </c>
    </row>
    <row r="1357" spans="1:7" x14ac:dyDescent="0.2">
      <c r="A1357">
        <v>81299.837400000004</v>
      </c>
      <c r="B1357" s="1">
        <v>43978</v>
      </c>
      <c r="C1357" s="2">
        <v>0.6488194444444445</v>
      </c>
      <c r="D1357">
        <v>7.5229528808593749</v>
      </c>
      <c r="E1357">
        <v>7.9584814453125006</v>
      </c>
      <c r="F1357">
        <v>7.7645800781250003</v>
      </c>
      <c r="G1357">
        <v>7.9126611328125005</v>
      </c>
    </row>
    <row r="1358" spans="1:7" x14ac:dyDescent="0.2">
      <c r="A1358">
        <v>81359.837280000007</v>
      </c>
      <c r="B1358" s="1">
        <v>43978</v>
      </c>
      <c r="C1358" s="2">
        <v>0.64951388888888884</v>
      </c>
      <c r="D1358">
        <v>7.5272253417968749</v>
      </c>
      <c r="E1358">
        <v>7.9595495605468756</v>
      </c>
      <c r="F1358">
        <v>7.7656481933593753</v>
      </c>
      <c r="G1358">
        <v>7.9126611328125005</v>
      </c>
    </row>
    <row r="1359" spans="1:7" x14ac:dyDescent="0.2">
      <c r="A1359">
        <v>81419.837159999995</v>
      </c>
      <c r="B1359" s="1">
        <v>43978</v>
      </c>
      <c r="C1359" s="2">
        <v>0.65020833333333339</v>
      </c>
      <c r="D1359">
        <v>7.5325659179687499</v>
      </c>
      <c r="E1359">
        <v>7.9584814453125006</v>
      </c>
      <c r="F1359">
        <v>7.7656481933593753</v>
      </c>
      <c r="G1359">
        <v>7.9126611328125005</v>
      </c>
    </row>
    <row r="1360" spans="1:7" x14ac:dyDescent="0.2">
      <c r="A1360">
        <v>81479.837039999999</v>
      </c>
      <c r="B1360" s="1">
        <v>43978</v>
      </c>
      <c r="C1360" s="2">
        <v>0.65090277777777772</v>
      </c>
      <c r="D1360">
        <v>7.5368383789062499</v>
      </c>
      <c r="E1360">
        <v>7.9595495605468756</v>
      </c>
      <c r="F1360">
        <v>7.7656481933593753</v>
      </c>
      <c r="G1360">
        <v>7.9137292480468755</v>
      </c>
    </row>
    <row r="1361" spans="1:7" x14ac:dyDescent="0.2">
      <c r="A1361">
        <v>81539.836920000002</v>
      </c>
      <c r="B1361" s="1">
        <v>43978</v>
      </c>
      <c r="C1361" s="2">
        <v>0.65159722222222227</v>
      </c>
      <c r="D1361">
        <v>7.5411108398437499</v>
      </c>
      <c r="E1361">
        <v>7.9595495605468756</v>
      </c>
      <c r="F1361">
        <v>7.7667163085937503</v>
      </c>
      <c r="G1361">
        <v>7.9137292480468755</v>
      </c>
    </row>
    <row r="1362" spans="1:7" x14ac:dyDescent="0.2">
      <c r="A1362">
        <v>81599.836800000005</v>
      </c>
      <c r="B1362" s="1">
        <v>43978</v>
      </c>
      <c r="C1362" s="2">
        <v>0.6522916666666666</v>
      </c>
      <c r="D1362">
        <v>7.5453833007812499</v>
      </c>
      <c r="E1362">
        <v>7.9595495605468756</v>
      </c>
      <c r="F1362">
        <v>7.7667163085937503</v>
      </c>
      <c r="G1362">
        <v>7.9137292480468755</v>
      </c>
    </row>
    <row r="1363" spans="1:7" x14ac:dyDescent="0.2">
      <c r="A1363">
        <v>81659.836679999993</v>
      </c>
      <c r="B1363" s="1">
        <v>43978</v>
      </c>
      <c r="C1363" s="2">
        <v>0.65298611111111116</v>
      </c>
      <c r="D1363">
        <v>7.5496557617187499</v>
      </c>
      <c r="E1363">
        <v>7.9595495605468756</v>
      </c>
      <c r="F1363">
        <v>7.7667163085937503</v>
      </c>
      <c r="G1363">
        <v>7.9137292480468755</v>
      </c>
    </row>
    <row r="1364" spans="1:7" x14ac:dyDescent="0.2">
      <c r="A1364">
        <v>81719.836559999996</v>
      </c>
      <c r="B1364" s="1">
        <v>43978</v>
      </c>
      <c r="C1364" s="2">
        <v>0.65368055555555549</v>
      </c>
      <c r="D1364">
        <v>7.5539282226562499</v>
      </c>
      <c r="E1364">
        <v>7.9595495605468756</v>
      </c>
      <c r="F1364">
        <v>7.7667163085937503</v>
      </c>
      <c r="G1364">
        <v>7.9147973632812505</v>
      </c>
    </row>
    <row r="1365" spans="1:7" x14ac:dyDescent="0.2">
      <c r="A1365">
        <v>81779.836439999999</v>
      </c>
      <c r="B1365" s="1">
        <v>43978</v>
      </c>
      <c r="C1365" s="2">
        <v>0.65437500000000004</v>
      </c>
      <c r="D1365">
        <v>7.5592687988281249</v>
      </c>
      <c r="E1365">
        <v>7.9595495605468756</v>
      </c>
      <c r="F1365">
        <v>7.7667163085937503</v>
      </c>
      <c r="G1365">
        <v>7.9147973632812505</v>
      </c>
    </row>
    <row r="1366" spans="1:7" x14ac:dyDescent="0.2">
      <c r="A1366">
        <v>81839.836320000002</v>
      </c>
      <c r="B1366" s="1">
        <v>43978</v>
      </c>
      <c r="C1366" s="2">
        <v>0.65506944444444437</v>
      </c>
      <c r="D1366">
        <v>7.5635412597656249</v>
      </c>
      <c r="E1366">
        <v>7.9606176757812506</v>
      </c>
      <c r="F1366">
        <v>7.7667163085937503</v>
      </c>
      <c r="G1366">
        <v>7.9147973632812505</v>
      </c>
    </row>
    <row r="1367" spans="1:7" x14ac:dyDescent="0.2">
      <c r="A1367">
        <v>81899.836200000005</v>
      </c>
      <c r="B1367" s="1">
        <v>43978</v>
      </c>
      <c r="C1367" s="2">
        <v>0.65576388888888892</v>
      </c>
      <c r="D1367">
        <v>7.5678137207031249</v>
      </c>
      <c r="E1367">
        <v>7.9606176757812506</v>
      </c>
      <c r="F1367">
        <v>7.7667163085937503</v>
      </c>
      <c r="G1367">
        <v>7.9147973632812505</v>
      </c>
    </row>
    <row r="1368" spans="1:7" x14ac:dyDescent="0.2">
      <c r="A1368">
        <v>81959.836079999994</v>
      </c>
      <c r="B1368" s="1">
        <v>43978</v>
      </c>
      <c r="C1368" s="2">
        <v>0.65645833333333337</v>
      </c>
      <c r="D1368">
        <v>7.5720861816406249</v>
      </c>
      <c r="E1368">
        <v>7.9606176757812506</v>
      </c>
      <c r="F1368">
        <v>7.7677844238281253</v>
      </c>
      <c r="G1368">
        <v>7.9147973632812505</v>
      </c>
    </row>
    <row r="1369" spans="1:7" x14ac:dyDescent="0.2">
      <c r="A1369">
        <v>82019.835959999997</v>
      </c>
      <c r="B1369" s="1">
        <v>43978</v>
      </c>
      <c r="C1369" s="2">
        <v>0.65715277777777781</v>
      </c>
      <c r="D1369">
        <v>7.5763586425781249</v>
      </c>
      <c r="E1369">
        <v>7.9606176757812506</v>
      </c>
      <c r="F1369">
        <v>7.7677844238281253</v>
      </c>
      <c r="G1369">
        <v>7.9158654785156255</v>
      </c>
    </row>
    <row r="1370" spans="1:7" x14ac:dyDescent="0.2">
      <c r="A1370">
        <v>82079.83584</v>
      </c>
      <c r="B1370" s="1">
        <v>43978</v>
      </c>
      <c r="C1370" s="2">
        <v>0.65784722222222225</v>
      </c>
      <c r="D1370">
        <v>7.5795629882812499</v>
      </c>
      <c r="E1370">
        <v>7.9606176757812506</v>
      </c>
      <c r="F1370">
        <v>7.7677844238281253</v>
      </c>
      <c r="G1370">
        <v>7.9158654785156255</v>
      </c>
    </row>
    <row r="1371" spans="1:7" x14ac:dyDescent="0.2">
      <c r="A1371">
        <v>82139.835720000003</v>
      </c>
      <c r="B1371" s="1">
        <v>43978</v>
      </c>
      <c r="C1371" s="2">
        <v>0.65854166666666669</v>
      </c>
      <c r="D1371">
        <v>7.5838354492187499</v>
      </c>
      <c r="E1371">
        <v>7.9606176757812506</v>
      </c>
      <c r="F1371">
        <v>7.7688525390625003</v>
      </c>
      <c r="G1371">
        <v>7.9158654785156255</v>
      </c>
    </row>
    <row r="1372" spans="1:7" x14ac:dyDescent="0.2">
      <c r="A1372">
        <v>82199.835600000006</v>
      </c>
      <c r="B1372" s="1">
        <v>43978</v>
      </c>
      <c r="C1372" s="2">
        <v>0.65923611111111113</v>
      </c>
      <c r="D1372">
        <v>7.5881079101562499</v>
      </c>
      <c r="E1372">
        <v>7.9616857910156256</v>
      </c>
      <c r="F1372">
        <v>7.7677844238281253</v>
      </c>
      <c r="G1372">
        <v>7.9158654785156255</v>
      </c>
    </row>
    <row r="1373" spans="1:7" x14ac:dyDescent="0.2">
      <c r="A1373">
        <v>82259.835479999994</v>
      </c>
      <c r="B1373" s="1">
        <v>43978</v>
      </c>
      <c r="C1373" s="2">
        <v>0.65993055555555558</v>
      </c>
      <c r="D1373">
        <v>7.5913122558593749</v>
      </c>
      <c r="E1373">
        <v>7.9616857910156256</v>
      </c>
      <c r="F1373">
        <v>7.7688525390625003</v>
      </c>
      <c r="G1373">
        <v>7.9158654785156255</v>
      </c>
    </row>
    <row r="1374" spans="1:7" x14ac:dyDescent="0.2">
      <c r="A1374">
        <v>82319.835359999997</v>
      </c>
      <c r="B1374" s="1">
        <v>43978</v>
      </c>
      <c r="C1374" s="2">
        <v>0.66062500000000002</v>
      </c>
      <c r="D1374">
        <v>7.5955847167968749</v>
      </c>
      <c r="E1374">
        <v>7.9616857910156256</v>
      </c>
      <c r="F1374">
        <v>7.7688525390625003</v>
      </c>
      <c r="G1374">
        <v>7.9158654785156255</v>
      </c>
    </row>
    <row r="1375" spans="1:7" x14ac:dyDescent="0.2">
      <c r="A1375">
        <v>82379.83524</v>
      </c>
      <c r="B1375" s="1">
        <v>43978</v>
      </c>
      <c r="C1375" s="2">
        <v>0.66131944444444446</v>
      </c>
      <c r="D1375">
        <v>7.5998571777343749</v>
      </c>
      <c r="E1375">
        <v>7.9616857910156256</v>
      </c>
      <c r="F1375">
        <v>7.7688525390625003</v>
      </c>
      <c r="G1375">
        <v>7.9158654785156255</v>
      </c>
    </row>
    <row r="1376" spans="1:7" x14ac:dyDescent="0.2">
      <c r="A1376">
        <v>82439.835120000003</v>
      </c>
      <c r="B1376" s="1">
        <v>43978</v>
      </c>
      <c r="C1376" s="2">
        <v>0.6620138888888889</v>
      </c>
      <c r="D1376">
        <v>7.6030615234374999</v>
      </c>
      <c r="E1376">
        <v>7.9627539062500006</v>
      </c>
      <c r="F1376">
        <v>7.7688525390625003</v>
      </c>
      <c r="G1376">
        <v>7.9158654785156255</v>
      </c>
    </row>
    <row r="1377" spans="1:7" x14ac:dyDescent="0.2">
      <c r="A1377">
        <v>82499.835000000006</v>
      </c>
      <c r="B1377" s="1">
        <v>43978</v>
      </c>
      <c r="C1377" s="2">
        <v>0.66270833333333334</v>
      </c>
      <c r="D1377">
        <v>7.6073339843749999</v>
      </c>
      <c r="E1377">
        <v>7.9627539062500006</v>
      </c>
      <c r="F1377">
        <v>7.7688525390625003</v>
      </c>
      <c r="G1377">
        <v>7.9169335937500005</v>
      </c>
    </row>
    <row r="1378" spans="1:7" x14ac:dyDescent="0.2">
      <c r="A1378">
        <v>82559.834879999995</v>
      </c>
      <c r="B1378" s="1">
        <v>43978</v>
      </c>
      <c r="C1378" s="2">
        <v>0.66340277777777779</v>
      </c>
      <c r="D1378">
        <v>7.6105383300781249</v>
      </c>
      <c r="E1378">
        <v>7.9627539062500006</v>
      </c>
      <c r="F1378">
        <v>7.7688525390625003</v>
      </c>
      <c r="G1378">
        <v>7.9169335937500005</v>
      </c>
    </row>
    <row r="1379" spans="1:7" x14ac:dyDescent="0.2">
      <c r="A1379">
        <v>82619.834759999998</v>
      </c>
      <c r="B1379" s="1">
        <v>43978</v>
      </c>
      <c r="C1379" s="2">
        <v>0.66409722222222223</v>
      </c>
      <c r="D1379">
        <v>7.6158789062499999</v>
      </c>
      <c r="E1379">
        <v>7.9627539062500006</v>
      </c>
      <c r="F1379">
        <v>7.7688525390625003</v>
      </c>
      <c r="G1379">
        <v>7.9169335937500005</v>
      </c>
    </row>
    <row r="1380" spans="1:7" x14ac:dyDescent="0.2">
      <c r="A1380">
        <v>82679.834640000001</v>
      </c>
      <c r="B1380" s="1">
        <v>43978</v>
      </c>
      <c r="C1380" s="2">
        <v>0.66479166666666667</v>
      </c>
      <c r="D1380">
        <v>7.6190832519531249</v>
      </c>
      <c r="E1380">
        <v>7.9627539062500006</v>
      </c>
      <c r="F1380">
        <v>7.7699206542968753</v>
      </c>
      <c r="G1380">
        <v>7.9169335937500005</v>
      </c>
    </row>
    <row r="1381" spans="1:7" x14ac:dyDescent="0.2">
      <c r="A1381">
        <v>82739.834520000004</v>
      </c>
      <c r="B1381" s="1">
        <v>43978</v>
      </c>
      <c r="C1381" s="2">
        <v>0.66548611111111111</v>
      </c>
      <c r="D1381">
        <v>7.6233557128906249</v>
      </c>
      <c r="E1381">
        <v>7.9627539062500006</v>
      </c>
      <c r="F1381">
        <v>7.7699206542968753</v>
      </c>
      <c r="G1381">
        <v>7.9169335937500005</v>
      </c>
    </row>
    <row r="1382" spans="1:7" x14ac:dyDescent="0.2">
      <c r="A1382">
        <v>82799.834400000007</v>
      </c>
      <c r="B1382" s="1">
        <v>43978</v>
      </c>
      <c r="C1382" s="2">
        <v>0.66618055555555555</v>
      </c>
      <c r="D1382">
        <v>7.6265600585937499</v>
      </c>
      <c r="E1382">
        <v>7.9627539062500006</v>
      </c>
      <c r="F1382">
        <v>7.7699206542968753</v>
      </c>
      <c r="G1382">
        <v>7.9169335937500005</v>
      </c>
    </row>
    <row r="1383" spans="1:7" x14ac:dyDescent="0.2">
      <c r="A1383">
        <v>82859.834279999995</v>
      </c>
      <c r="B1383" s="1">
        <v>43978</v>
      </c>
      <c r="C1383" s="2">
        <v>0.666875</v>
      </c>
      <c r="D1383">
        <v>7.6297644042968749</v>
      </c>
      <c r="E1383">
        <v>7.9627539062500006</v>
      </c>
      <c r="F1383">
        <v>7.7699206542968753</v>
      </c>
      <c r="G1383">
        <v>7.9169335937500005</v>
      </c>
    </row>
    <row r="1384" spans="1:7" x14ac:dyDescent="0.2">
      <c r="A1384">
        <v>82919.834159999999</v>
      </c>
      <c r="B1384" s="1">
        <v>43978</v>
      </c>
      <c r="C1384" s="2">
        <v>0.66756944444444455</v>
      </c>
      <c r="D1384">
        <v>7.6340368652343749</v>
      </c>
      <c r="E1384">
        <v>7.9627539062500006</v>
      </c>
      <c r="F1384">
        <v>7.7699206542968753</v>
      </c>
      <c r="G1384">
        <v>7.9169335937500005</v>
      </c>
    </row>
    <row r="1385" spans="1:7" x14ac:dyDescent="0.2">
      <c r="A1385">
        <v>82979.834040000002</v>
      </c>
      <c r="B1385" s="1">
        <v>43978</v>
      </c>
      <c r="C1385" s="2">
        <v>0.66826388888888888</v>
      </c>
      <c r="D1385">
        <v>7.6372412109374999</v>
      </c>
      <c r="E1385">
        <v>7.9627539062500006</v>
      </c>
      <c r="F1385">
        <v>7.7699206542968753</v>
      </c>
      <c r="G1385">
        <v>7.9180017089843755</v>
      </c>
    </row>
    <row r="1386" spans="1:7" x14ac:dyDescent="0.2">
      <c r="A1386">
        <v>83039.833920000005</v>
      </c>
      <c r="B1386" s="1">
        <v>43978</v>
      </c>
      <c r="C1386" s="2">
        <v>0.66895833333333332</v>
      </c>
      <c r="D1386">
        <v>7.6404455566406249</v>
      </c>
      <c r="E1386">
        <v>7.9638220214843756</v>
      </c>
      <c r="F1386">
        <v>7.7709887695312503</v>
      </c>
      <c r="G1386">
        <v>7.9180017089843755</v>
      </c>
    </row>
    <row r="1387" spans="1:7" x14ac:dyDescent="0.2">
      <c r="A1387">
        <v>83099.833799999993</v>
      </c>
      <c r="B1387" s="1">
        <v>43978</v>
      </c>
      <c r="C1387" s="2">
        <v>0.66965277777777776</v>
      </c>
      <c r="D1387">
        <v>7.6436499023437499</v>
      </c>
      <c r="E1387">
        <v>7.9638220214843756</v>
      </c>
      <c r="F1387">
        <v>7.7709887695312503</v>
      </c>
      <c r="G1387">
        <v>7.9190698242187505</v>
      </c>
    </row>
    <row r="1388" spans="1:7" x14ac:dyDescent="0.2">
      <c r="A1388">
        <v>83159.833679999996</v>
      </c>
      <c r="B1388" s="1">
        <v>43978</v>
      </c>
      <c r="C1388" s="2">
        <v>0.67034722222222232</v>
      </c>
      <c r="D1388">
        <v>7.6468542480468749</v>
      </c>
      <c r="E1388">
        <v>7.9638220214843756</v>
      </c>
      <c r="F1388">
        <v>7.7731250000000003</v>
      </c>
      <c r="G1388">
        <v>7.9201379394531255</v>
      </c>
    </row>
    <row r="1389" spans="1:7" x14ac:dyDescent="0.2">
      <c r="A1389">
        <v>83219.833559999999</v>
      </c>
      <c r="B1389" s="1">
        <v>43978</v>
      </c>
      <c r="C1389" s="2">
        <v>0.67104166666666665</v>
      </c>
      <c r="D1389">
        <v>7.6511267089843749</v>
      </c>
      <c r="E1389">
        <v>7.9648901367187506</v>
      </c>
      <c r="F1389">
        <v>7.7731250000000003</v>
      </c>
      <c r="G1389">
        <v>7.9212060546875005</v>
      </c>
    </row>
    <row r="1390" spans="1:7" x14ac:dyDescent="0.2">
      <c r="A1390">
        <v>83279.833440000002</v>
      </c>
      <c r="B1390" s="1">
        <v>43978</v>
      </c>
      <c r="C1390" s="2">
        <v>0.67173611111111109</v>
      </c>
      <c r="D1390">
        <v>7.6543310546874999</v>
      </c>
      <c r="E1390">
        <v>7.9648901367187506</v>
      </c>
      <c r="F1390">
        <v>7.7731250000000003</v>
      </c>
      <c r="G1390">
        <v>7.9212060546875005</v>
      </c>
    </row>
    <row r="1391" spans="1:7" x14ac:dyDescent="0.2">
      <c r="A1391">
        <v>83339.833320000005</v>
      </c>
      <c r="B1391" s="1">
        <v>43978</v>
      </c>
      <c r="C1391" s="2">
        <v>0.67243055555555553</v>
      </c>
      <c r="D1391">
        <v>7.6575354003906249</v>
      </c>
      <c r="E1391">
        <v>7.9648901367187506</v>
      </c>
      <c r="F1391">
        <v>7.7741931152343753</v>
      </c>
      <c r="G1391">
        <v>7.9212060546875005</v>
      </c>
    </row>
    <row r="1392" spans="1:7" x14ac:dyDescent="0.2">
      <c r="A1392">
        <v>83399.833199999994</v>
      </c>
      <c r="B1392" s="1">
        <v>43978</v>
      </c>
      <c r="C1392" s="2">
        <v>0.67312500000000008</v>
      </c>
      <c r="D1392">
        <v>7.6607397460937499</v>
      </c>
      <c r="E1392">
        <v>7.9648901367187506</v>
      </c>
      <c r="F1392">
        <v>7.7741931152343753</v>
      </c>
      <c r="G1392">
        <v>7.9212060546875005</v>
      </c>
    </row>
    <row r="1393" spans="1:7" x14ac:dyDescent="0.2">
      <c r="A1393">
        <v>83459.833079999997</v>
      </c>
      <c r="B1393" s="1">
        <v>43978</v>
      </c>
      <c r="C1393" s="2">
        <v>0.67381944444444442</v>
      </c>
      <c r="D1393">
        <v>7.6650122070312499</v>
      </c>
      <c r="E1393">
        <v>7.9659582519531256</v>
      </c>
      <c r="F1393">
        <v>7.7741931152343753</v>
      </c>
      <c r="G1393">
        <v>7.9212060546875005</v>
      </c>
    </row>
    <row r="1394" spans="1:7" x14ac:dyDescent="0.2">
      <c r="A1394">
        <v>83519.83296</v>
      </c>
      <c r="B1394" s="1">
        <v>43978</v>
      </c>
      <c r="C1394" s="2">
        <v>0.67451388888888886</v>
      </c>
      <c r="D1394">
        <v>7.6692846679687499</v>
      </c>
      <c r="E1394">
        <v>7.9659582519531256</v>
      </c>
      <c r="F1394">
        <v>7.7741931152343753</v>
      </c>
      <c r="G1394">
        <v>7.9212060546875005</v>
      </c>
    </row>
    <row r="1395" spans="1:7" x14ac:dyDescent="0.2">
      <c r="A1395">
        <v>83579.832840000003</v>
      </c>
      <c r="B1395" s="1">
        <v>43978</v>
      </c>
      <c r="C1395" s="2">
        <v>0.6752083333333333</v>
      </c>
      <c r="D1395">
        <v>7.6724890136718749</v>
      </c>
      <c r="E1395">
        <v>7.9659582519531256</v>
      </c>
      <c r="F1395">
        <v>7.7741931152343753</v>
      </c>
      <c r="G1395">
        <v>7.9212060546875005</v>
      </c>
    </row>
    <row r="1396" spans="1:7" x14ac:dyDescent="0.2">
      <c r="A1396">
        <v>83639.832720000006</v>
      </c>
      <c r="B1396" s="1">
        <v>43978</v>
      </c>
      <c r="C1396" s="2">
        <v>0.67590277777777785</v>
      </c>
      <c r="D1396">
        <v>7.6756933593749999</v>
      </c>
      <c r="E1396">
        <v>7.9659582519531256</v>
      </c>
      <c r="F1396">
        <v>7.7741931152343753</v>
      </c>
      <c r="G1396">
        <v>7.9222741699218755</v>
      </c>
    </row>
    <row r="1397" spans="1:7" x14ac:dyDescent="0.2">
      <c r="A1397">
        <v>83699.832599999994</v>
      </c>
      <c r="B1397" s="1">
        <v>43978</v>
      </c>
      <c r="C1397" s="2">
        <v>0.67659722222222218</v>
      </c>
      <c r="D1397">
        <v>7.6788977050781249</v>
      </c>
      <c r="E1397">
        <v>7.9659582519531256</v>
      </c>
      <c r="F1397">
        <v>7.7752612304687503</v>
      </c>
      <c r="G1397">
        <v>7.9222741699218755</v>
      </c>
    </row>
    <row r="1398" spans="1:7" x14ac:dyDescent="0.2">
      <c r="A1398">
        <v>83759.832479999997</v>
      </c>
      <c r="B1398" s="1">
        <v>43978</v>
      </c>
      <c r="C1398" s="2">
        <v>0.67729166666666663</v>
      </c>
      <c r="D1398">
        <v>7.6821020507812499</v>
      </c>
      <c r="E1398">
        <v>7.9659582519531256</v>
      </c>
      <c r="F1398">
        <v>7.7752612304687503</v>
      </c>
      <c r="G1398">
        <v>7.9222741699218755</v>
      </c>
    </row>
    <row r="1399" spans="1:7" x14ac:dyDescent="0.2">
      <c r="A1399">
        <v>83819.83236</v>
      </c>
      <c r="B1399" s="1">
        <v>43978</v>
      </c>
      <c r="C1399" s="2">
        <v>0.67798611111111118</v>
      </c>
      <c r="D1399">
        <v>7.6853063964843749</v>
      </c>
      <c r="E1399">
        <v>7.9670263671875006</v>
      </c>
      <c r="F1399">
        <v>7.7752612304687503</v>
      </c>
      <c r="G1399">
        <v>7.9222741699218755</v>
      </c>
    </row>
    <row r="1400" spans="1:7" x14ac:dyDescent="0.2">
      <c r="A1400">
        <v>83879.832240000003</v>
      </c>
      <c r="B1400" s="1">
        <v>43978</v>
      </c>
      <c r="C1400" s="2">
        <v>0.67868055555555562</v>
      </c>
      <c r="D1400">
        <v>7.6885107421874999</v>
      </c>
      <c r="E1400">
        <v>7.9670263671875006</v>
      </c>
      <c r="F1400">
        <v>7.7752612304687503</v>
      </c>
      <c r="G1400">
        <v>7.9222741699218755</v>
      </c>
    </row>
    <row r="1401" spans="1:7" x14ac:dyDescent="0.2">
      <c r="A1401">
        <v>83939.832120000006</v>
      </c>
      <c r="B1401" s="1">
        <v>43978</v>
      </c>
      <c r="C1401" s="2">
        <v>0.67937499999999995</v>
      </c>
      <c r="D1401">
        <v>7.5517919921874999</v>
      </c>
      <c r="E1401">
        <v>7.9670263671875006</v>
      </c>
      <c r="F1401">
        <v>7.7752612304687503</v>
      </c>
      <c r="G1401">
        <v>7.9222741699218755</v>
      </c>
    </row>
    <row r="1402" spans="1:7" x14ac:dyDescent="0.2">
      <c r="A1402">
        <v>83999.831999999995</v>
      </c>
      <c r="B1402" s="1">
        <v>43978</v>
      </c>
      <c r="C1402" s="2">
        <v>0.68006944444444439</v>
      </c>
      <c r="D1402">
        <v>7.0657995605468749</v>
      </c>
      <c r="E1402">
        <v>7.9670263671875006</v>
      </c>
      <c r="F1402">
        <v>7.7752612304687503</v>
      </c>
      <c r="G1402">
        <v>7.9233422851562505</v>
      </c>
    </row>
    <row r="1403" spans="1:7" x14ac:dyDescent="0.2">
      <c r="A1403">
        <v>84059.831879999998</v>
      </c>
      <c r="B1403" s="1">
        <v>43978</v>
      </c>
      <c r="C1403" s="2">
        <v>0.68076388888888895</v>
      </c>
      <c r="D1403">
        <v>7.0081213378906249</v>
      </c>
      <c r="E1403">
        <v>7.9680944824218756</v>
      </c>
      <c r="F1403">
        <v>7.7763293457031253</v>
      </c>
      <c r="G1403">
        <v>7.9233422851562505</v>
      </c>
    </row>
    <row r="1404" spans="1:7" x14ac:dyDescent="0.2">
      <c r="A1404">
        <v>84119.831760000001</v>
      </c>
      <c r="B1404" s="1">
        <v>43978</v>
      </c>
      <c r="C1404" s="2">
        <v>0.68145833333333339</v>
      </c>
      <c r="D1404">
        <v>6.9856909179687499</v>
      </c>
      <c r="E1404">
        <v>7.9680944824218756</v>
      </c>
      <c r="F1404">
        <v>7.7763293457031253</v>
      </c>
      <c r="G1404">
        <v>7.9233422851562505</v>
      </c>
    </row>
    <row r="1405" spans="1:7" x14ac:dyDescent="0.2">
      <c r="A1405">
        <v>84179.831640000004</v>
      </c>
      <c r="B1405" s="1">
        <v>43978</v>
      </c>
      <c r="C1405" s="2">
        <v>0.68215277777777772</v>
      </c>
      <c r="D1405">
        <v>6.9686010742187499</v>
      </c>
      <c r="E1405">
        <v>7.9680944824218756</v>
      </c>
      <c r="F1405">
        <v>7.7773974609375003</v>
      </c>
      <c r="G1405">
        <v>7.9233422851562505</v>
      </c>
    </row>
    <row r="1406" spans="1:7" x14ac:dyDescent="0.2">
      <c r="A1406">
        <v>84239.831520000007</v>
      </c>
      <c r="B1406" s="1">
        <v>43978</v>
      </c>
      <c r="C1406" s="2">
        <v>0.68284722222222216</v>
      </c>
      <c r="D1406">
        <v>6.9557836914062499</v>
      </c>
      <c r="E1406">
        <v>7.9680944824218756</v>
      </c>
      <c r="F1406">
        <v>7.7773974609375003</v>
      </c>
      <c r="G1406">
        <v>7.9233422851562505</v>
      </c>
    </row>
    <row r="1407" spans="1:7" x14ac:dyDescent="0.2">
      <c r="A1407">
        <v>84299.831399999995</v>
      </c>
      <c r="B1407" s="1">
        <v>43978</v>
      </c>
      <c r="C1407" s="2">
        <v>0.68354166666666671</v>
      </c>
      <c r="D1407">
        <v>6.9461706542968749</v>
      </c>
      <c r="E1407">
        <v>7.9680944824218756</v>
      </c>
      <c r="F1407">
        <v>7.7773974609375003</v>
      </c>
      <c r="G1407">
        <v>7.9244104003906255</v>
      </c>
    </row>
    <row r="1408" spans="1:7" x14ac:dyDescent="0.2">
      <c r="A1408">
        <v>84359.831279999999</v>
      </c>
      <c r="B1408" s="1">
        <v>43978</v>
      </c>
      <c r="C1408" s="2">
        <v>0.68423611111111116</v>
      </c>
      <c r="D1408">
        <v>6.9376257324218749</v>
      </c>
      <c r="E1408">
        <v>7.9680944824218756</v>
      </c>
      <c r="F1408">
        <v>7.7773974609375003</v>
      </c>
      <c r="G1408">
        <v>7.9244104003906255</v>
      </c>
    </row>
    <row r="1409" spans="1:7" x14ac:dyDescent="0.2">
      <c r="A1409">
        <v>84419.831160000002</v>
      </c>
      <c r="B1409" s="1">
        <v>43978</v>
      </c>
      <c r="C1409" s="2">
        <v>0.68493055555555549</v>
      </c>
      <c r="D1409">
        <v>6.9301489257812499</v>
      </c>
      <c r="E1409">
        <v>7.9680944824218756</v>
      </c>
      <c r="F1409">
        <v>7.7784655761718753</v>
      </c>
      <c r="G1409">
        <v>7.9244104003906255</v>
      </c>
    </row>
    <row r="1410" spans="1:7" x14ac:dyDescent="0.2">
      <c r="A1410">
        <v>84479.831040000005</v>
      </c>
      <c r="B1410" s="1">
        <v>43978</v>
      </c>
      <c r="C1410" s="2">
        <v>0.68562499999999993</v>
      </c>
      <c r="D1410">
        <v>6.9258764648437499</v>
      </c>
      <c r="E1410">
        <v>7.9691625976562506</v>
      </c>
      <c r="F1410">
        <v>7.7784655761718753</v>
      </c>
      <c r="G1410">
        <v>7.9254785156250005</v>
      </c>
    </row>
    <row r="1411" spans="1:7" x14ac:dyDescent="0.2">
      <c r="A1411">
        <v>84539.830919999993</v>
      </c>
      <c r="B1411" s="1">
        <v>43978</v>
      </c>
      <c r="C1411" s="2">
        <v>0.68631944444444448</v>
      </c>
      <c r="D1411">
        <v>6.9216040039062499</v>
      </c>
      <c r="E1411">
        <v>7.9691625976562506</v>
      </c>
      <c r="F1411">
        <v>7.7795336914062503</v>
      </c>
      <c r="G1411">
        <v>7.9254785156250005</v>
      </c>
    </row>
    <row r="1412" spans="1:7" x14ac:dyDescent="0.2">
      <c r="A1412">
        <v>84599.830799999996</v>
      </c>
      <c r="B1412" s="1">
        <v>43978</v>
      </c>
      <c r="C1412" s="2">
        <v>0.68701388888888892</v>
      </c>
      <c r="D1412">
        <v>6.9173315429687499</v>
      </c>
      <c r="E1412">
        <v>7.9702307128906256</v>
      </c>
      <c r="F1412">
        <v>7.7795336914062503</v>
      </c>
      <c r="G1412">
        <v>7.9254785156250005</v>
      </c>
    </row>
    <row r="1413" spans="1:7" x14ac:dyDescent="0.2">
      <c r="A1413">
        <v>84659.830679999999</v>
      </c>
      <c r="B1413" s="1">
        <v>43978</v>
      </c>
      <c r="C1413" s="2">
        <v>0.68770833333333325</v>
      </c>
      <c r="D1413">
        <v>6.9151953124999999</v>
      </c>
      <c r="E1413">
        <v>7.9702307128906256</v>
      </c>
      <c r="F1413">
        <v>7.7795336914062503</v>
      </c>
      <c r="G1413">
        <v>7.9265466308593755</v>
      </c>
    </row>
    <row r="1414" spans="1:7" x14ac:dyDescent="0.2">
      <c r="A1414">
        <v>84719.830560000002</v>
      </c>
      <c r="B1414" s="1">
        <v>43978</v>
      </c>
      <c r="C1414" s="2">
        <v>0.68840277777777781</v>
      </c>
      <c r="D1414">
        <v>6.9141271972656249</v>
      </c>
      <c r="E1414">
        <v>7.9702307128906256</v>
      </c>
      <c r="F1414">
        <v>7.7806018066406253</v>
      </c>
      <c r="G1414">
        <v>7.9265466308593755</v>
      </c>
    </row>
    <row r="1415" spans="1:7" x14ac:dyDescent="0.2">
      <c r="A1415">
        <v>84779.830440000005</v>
      </c>
      <c r="B1415" s="1">
        <v>43978</v>
      </c>
      <c r="C1415" s="2">
        <v>0.68909722222222225</v>
      </c>
      <c r="D1415">
        <v>6.9141271972656249</v>
      </c>
      <c r="E1415">
        <v>7.9702307128906256</v>
      </c>
      <c r="F1415">
        <v>7.7806018066406253</v>
      </c>
      <c r="G1415">
        <v>7.9265466308593755</v>
      </c>
    </row>
    <row r="1416" spans="1:7" x14ac:dyDescent="0.2">
      <c r="A1416">
        <v>84839.830319999994</v>
      </c>
      <c r="B1416" s="1">
        <v>43978</v>
      </c>
      <c r="C1416" s="2">
        <v>0.68979166666666669</v>
      </c>
      <c r="D1416">
        <v>6.9141271972656249</v>
      </c>
      <c r="E1416">
        <v>7.9712988281250006</v>
      </c>
      <c r="F1416">
        <v>7.7806018066406253</v>
      </c>
      <c r="G1416">
        <v>7.9265466308593755</v>
      </c>
    </row>
    <row r="1417" spans="1:7" x14ac:dyDescent="0.2">
      <c r="A1417">
        <v>84899.830199999997</v>
      </c>
      <c r="B1417" s="1">
        <v>43978</v>
      </c>
      <c r="C1417" s="2">
        <v>0.69048611111111102</v>
      </c>
      <c r="D1417">
        <v>6.9151953124999999</v>
      </c>
      <c r="E1417">
        <v>7.9712988281250006</v>
      </c>
      <c r="F1417">
        <v>7.7806018066406253</v>
      </c>
      <c r="G1417">
        <v>7.9265466308593755</v>
      </c>
    </row>
    <row r="1418" spans="1:7" x14ac:dyDescent="0.2">
      <c r="A1418">
        <v>84959.83008</v>
      </c>
      <c r="B1418" s="1">
        <v>43978</v>
      </c>
      <c r="C1418" s="2">
        <v>0.69118055555555558</v>
      </c>
      <c r="D1418">
        <v>6.9173315429687499</v>
      </c>
      <c r="E1418">
        <v>7.9712988281250006</v>
      </c>
      <c r="F1418">
        <v>7.7816699218750003</v>
      </c>
      <c r="G1418">
        <v>7.9276147460937505</v>
      </c>
    </row>
    <row r="1419" spans="1:7" x14ac:dyDescent="0.2">
      <c r="A1419">
        <v>85019.829960000003</v>
      </c>
      <c r="B1419" s="1">
        <v>43978</v>
      </c>
      <c r="C1419" s="2">
        <v>0.69187500000000002</v>
      </c>
      <c r="D1419">
        <v>6.9194677734374999</v>
      </c>
      <c r="E1419">
        <v>7.9712988281250006</v>
      </c>
      <c r="F1419">
        <v>7.7816699218750003</v>
      </c>
      <c r="G1419">
        <v>7.9276147460937505</v>
      </c>
    </row>
    <row r="1420" spans="1:7" x14ac:dyDescent="0.2">
      <c r="A1420">
        <v>85079.829840000006</v>
      </c>
      <c r="B1420" s="1">
        <v>43978</v>
      </c>
      <c r="C1420" s="2">
        <v>0.69256944444444446</v>
      </c>
      <c r="D1420">
        <v>6.9226721191406249</v>
      </c>
      <c r="E1420">
        <v>7.9712988281250006</v>
      </c>
      <c r="F1420">
        <v>7.7816699218750003</v>
      </c>
      <c r="G1420">
        <v>7.9276147460937505</v>
      </c>
    </row>
    <row r="1421" spans="1:7" x14ac:dyDescent="0.2">
      <c r="A1421">
        <v>85139.829719999994</v>
      </c>
      <c r="B1421" s="1">
        <v>43978</v>
      </c>
      <c r="C1421" s="2">
        <v>0.69326388888888879</v>
      </c>
      <c r="D1421">
        <v>6.9258764648437499</v>
      </c>
      <c r="E1421">
        <v>7.9723669433593756</v>
      </c>
      <c r="F1421">
        <v>7.7816699218750003</v>
      </c>
      <c r="G1421">
        <v>7.9276147460937505</v>
      </c>
    </row>
    <row r="1422" spans="1:7" x14ac:dyDescent="0.2">
      <c r="A1422">
        <v>85199.829599999997</v>
      </c>
      <c r="B1422" s="1">
        <v>43978</v>
      </c>
      <c r="C1422" s="2">
        <v>0.69395833333333334</v>
      </c>
      <c r="D1422">
        <v>6.9290808105468749</v>
      </c>
      <c r="E1422">
        <v>7.9723669433593756</v>
      </c>
      <c r="F1422">
        <v>7.7827380371093753</v>
      </c>
      <c r="G1422">
        <v>7.9276147460937505</v>
      </c>
    </row>
    <row r="1423" spans="1:7" x14ac:dyDescent="0.2">
      <c r="A1423">
        <v>85259.82948</v>
      </c>
      <c r="B1423" s="1">
        <v>43978</v>
      </c>
      <c r="C1423" s="2">
        <v>0.69465277777777779</v>
      </c>
      <c r="D1423">
        <v>6.9333532714843749</v>
      </c>
      <c r="E1423">
        <v>7.9723669433593756</v>
      </c>
      <c r="F1423">
        <v>7.7827380371093753</v>
      </c>
      <c r="G1423">
        <v>7.9276147460937505</v>
      </c>
    </row>
    <row r="1424" spans="1:7" x14ac:dyDescent="0.2">
      <c r="A1424">
        <v>85319.829360000003</v>
      </c>
      <c r="B1424" s="1">
        <v>43978</v>
      </c>
      <c r="C1424" s="2">
        <v>0.69534722222222223</v>
      </c>
      <c r="D1424">
        <v>6.9376257324218749</v>
      </c>
      <c r="E1424">
        <v>7.9723669433593756</v>
      </c>
      <c r="F1424">
        <v>7.7827380371093753</v>
      </c>
      <c r="G1424">
        <v>7.9286828613281255</v>
      </c>
    </row>
    <row r="1425" spans="1:7" x14ac:dyDescent="0.2">
      <c r="A1425">
        <v>85379.829240000006</v>
      </c>
      <c r="B1425" s="1">
        <v>43978</v>
      </c>
      <c r="C1425" s="2">
        <v>0.69604166666666656</v>
      </c>
      <c r="D1425">
        <v>6.9418981933593749</v>
      </c>
      <c r="E1425">
        <v>7.9734350585937506</v>
      </c>
      <c r="F1425">
        <v>7.7827380371093753</v>
      </c>
      <c r="G1425">
        <v>7.9286828613281255</v>
      </c>
    </row>
    <row r="1426" spans="1:7" x14ac:dyDescent="0.2">
      <c r="A1426">
        <v>85439.829119999995</v>
      </c>
      <c r="B1426" s="1">
        <v>43978</v>
      </c>
      <c r="C1426" s="2">
        <v>0.69673611111111111</v>
      </c>
      <c r="D1426">
        <v>6.9461706542968749</v>
      </c>
      <c r="E1426">
        <v>7.9734350585937506</v>
      </c>
      <c r="F1426">
        <v>7.7838061523437503</v>
      </c>
      <c r="G1426">
        <v>7.9286828613281255</v>
      </c>
    </row>
    <row r="1427" spans="1:7" x14ac:dyDescent="0.2">
      <c r="A1427">
        <v>85499.828999999998</v>
      </c>
      <c r="B1427" s="1">
        <v>43978</v>
      </c>
      <c r="C1427" s="2">
        <v>0.69743055555555555</v>
      </c>
      <c r="D1427">
        <v>6.9504431152343749</v>
      </c>
      <c r="E1427">
        <v>7.9734350585937506</v>
      </c>
      <c r="F1427">
        <v>7.7838061523437503</v>
      </c>
      <c r="G1427">
        <v>7.9286828613281255</v>
      </c>
    </row>
    <row r="1428" spans="1:7" x14ac:dyDescent="0.2">
      <c r="A1428">
        <v>85559.828880000001</v>
      </c>
      <c r="B1428" s="1">
        <v>43978</v>
      </c>
      <c r="C1428" s="2">
        <v>0.698125</v>
      </c>
      <c r="D1428">
        <v>6.9557836914062499</v>
      </c>
      <c r="E1428">
        <v>7.9734350585937506</v>
      </c>
      <c r="F1428">
        <v>7.7838061523437503</v>
      </c>
      <c r="G1428">
        <v>7.9297509765625005</v>
      </c>
    </row>
    <row r="1429" spans="1:7" x14ac:dyDescent="0.2">
      <c r="A1429">
        <v>85619.828760000004</v>
      </c>
      <c r="B1429" s="1">
        <v>43978</v>
      </c>
      <c r="C1429" s="2">
        <v>0.69881944444444455</v>
      </c>
      <c r="D1429">
        <v>6.9611242675781249</v>
      </c>
      <c r="E1429">
        <v>7.9745031738281256</v>
      </c>
      <c r="F1429">
        <v>7.7848742675781253</v>
      </c>
      <c r="G1429">
        <v>7.9297509765625005</v>
      </c>
    </row>
    <row r="1430" spans="1:7" x14ac:dyDescent="0.2">
      <c r="A1430">
        <v>85679.828640000007</v>
      </c>
      <c r="B1430" s="1">
        <v>43978</v>
      </c>
      <c r="C1430" s="2">
        <v>0.69951388888888888</v>
      </c>
      <c r="D1430">
        <v>6.9664648437499999</v>
      </c>
      <c r="E1430">
        <v>7.9745031738281256</v>
      </c>
      <c r="F1430">
        <v>7.7848742675781253</v>
      </c>
      <c r="G1430">
        <v>7.9297509765625005</v>
      </c>
    </row>
    <row r="1431" spans="1:7" x14ac:dyDescent="0.2">
      <c r="A1431">
        <v>85739.828519999995</v>
      </c>
      <c r="B1431" s="1">
        <v>43978</v>
      </c>
      <c r="C1431" s="2">
        <v>0.70020833333333332</v>
      </c>
      <c r="D1431">
        <v>6.9728735351562499</v>
      </c>
      <c r="E1431">
        <v>7.9745031738281256</v>
      </c>
      <c r="F1431">
        <v>7.7848742675781253</v>
      </c>
      <c r="G1431">
        <v>7.9297509765625005</v>
      </c>
    </row>
    <row r="1432" spans="1:7" x14ac:dyDescent="0.2">
      <c r="A1432">
        <v>85799.828399999999</v>
      </c>
      <c r="B1432" s="1">
        <v>43978</v>
      </c>
      <c r="C1432" s="2">
        <v>0.70090277777777776</v>
      </c>
      <c r="D1432">
        <v>6.9792822265624999</v>
      </c>
      <c r="E1432">
        <v>7.9745031738281256</v>
      </c>
      <c r="F1432">
        <v>7.7859423828125003</v>
      </c>
      <c r="G1432">
        <v>7.9297509765625005</v>
      </c>
    </row>
    <row r="1433" spans="1:7" x14ac:dyDescent="0.2">
      <c r="A1433">
        <v>85859.828280000002</v>
      </c>
      <c r="B1433" s="1">
        <v>43978</v>
      </c>
      <c r="C1433" s="2">
        <v>0.70159722222222232</v>
      </c>
      <c r="D1433">
        <v>6.9846228027343749</v>
      </c>
      <c r="E1433">
        <v>7.9755712890625006</v>
      </c>
      <c r="F1433">
        <v>7.7859423828125003</v>
      </c>
      <c r="G1433">
        <v>7.9297509765625005</v>
      </c>
    </row>
    <row r="1434" spans="1:7" x14ac:dyDescent="0.2">
      <c r="A1434">
        <v>85919.828160000005</v>
      </c>
      <c r="B1434" s="1">
        <v>43978</v>
      </c>
      <c r="C1434" s="2">
        <v>0.70229166666666665</v>
      </c>
      <c r="D1434">
        <v>6.9910314941406249</v>
      </c>
      <c r="E1434">
        <v>7.9755712890625006</v>
      </c>
      <c r="F1434">
        <v>7.7859423828125003</v>
      </c>
      <c r="G1434">
        <v>7.9297509765625005</v>
      </c>
    </row>
    <row r="1435" spans="1:7" x14ac:dyDescent="0.2">
      <c r="A1435">
        <v>85979.828039999993</v>
      </c>
      <c r="B1435" s="1">
        <v>43978</v>
      </c>
      <c r="C1435" s="2">
        <v>0.70298611111111109</v>
      </c>
      <c r="D1435">
        <v>6.9974401855468749</v>
      </c>
      <c r="E1435">
        <v>7.9755712890625006</v>
      </c>
      <c r="F1435">
        <v>7.7859423828125003</v>
      </c>
      <c r="G1435">
        <v>7.9308190917968755</v>
      </c>
    </row>
    <row r="1436" spans="1:7" x14ac:dyDescent="0.2">
      <c r="A1436">
        <v>86039.827919999996</v>
      </c>
      <c r="B1436" s="1">
        <v>43978</v>
      </c>
      <c r="C1436" s="2">
        <v>0.70368055555555553</v>
      </c>
      <c r="D1436">
        <v>7.0038488769531249</v>
      </c>
      <c r="E1436">
        <v>7.9755712890625006</v>
      </c>
      <c r="F1436">
        <v>7.7859423828125003</v>
      </c>
      <c r="G1436">
        <v>7.9308190917968755</v>
      </c>
    </row>
    <row r="1437" spans="1:7" x14ac:dyDescent="0.2">
      <c r="A1437">
        <v>86099.827799999999</v>
      </c>
      <c r="B1437" s="1">
        <v>43978</v>
      </c>
      <c r="C1437" s="2">
        <v>0.70437500000000008</v>
      </c>
      <c r="D1437">
        <v>7.0102575683593749</v>
      </c>
      <c r="E1437">
        <v>7.9755712890625006</v>
      </c>
      <c r="F1437">
        <v>7.7859423828125003</v>
      </c>
      <c r="G1437">
        <v>7.9308190917968755</v>
      </c>
    </row>
    <row r="1438" spans="1:7" x14ac:dyDescent="0.2">
      <c r="A1438">
        <v>86159.827680000002</v>
      </c>
      <c r="B1438" s="1">
        <v>43978</v>
      </c>
      <c r="C1438" s="2">
        <v>0.70506944444444442</v>
      </c>
      <c r="D1438">
        <v>7.0166662597656249</v>
      </c>
      <c r="E1438">
        <v>7.9766394042968756</v>
      </c>
      <c r="F1438">
        <v>7.7859423828125003</v>
      </c>
      <c r="G1438">
        <v>7.9308190917968755</v>
      </c>
    </row>
    <row r="1439" spans="1:7" x14ac:dyDescent="0.2">
      <c r="A1439">
        <v>86219.827560000005</v>
      </c>
      <c r="B1439" s="1">
        <v>43978</v>
      </c>
      <c r="C1439" s="2">
        <v>0.70576388888888886</v>
      </c>
      <c r="D1439">
        <v>7.0230749511718749</v>
      </c>
      <c r="E1439">
        <v>7.9766394042968756</v>
      </c>
      <c r="F1439">
        <v>7.7859423828125003</v>
      </c>
      <c r="G1439">
        <v>7.9308190917968755</v>
      </c>
    </row>
    <row r="1440" spans="1:7" x14ac:dyDescent="0.2">
      <c r="A1440">
        <v>86279.827439999994</v>
      </c>
      <c r="B1440" s="1">
        <v>43978</v>
      </c>
      <c r="C1440" s="2">
        <v>0.7064583333333333</v>
      </c>
      <c r="D1440">
        <v>7.0305517578124999</v>
      </c>
      <c r="E1440">
        <v>7.9766394042968756</v>
      </c>
      <c r="F1440">
        <v>7.7870104980468753</v>
      </c>
      <c r="G1440">
        <v>7.9308190917968755</v>
      </c>
    </row>
    <row r="1441" spans="1:7" x14ac:dyDescent="0.2">
      <c r="A1441">
        <v>86339.827319999997</v>
      </c>
      <c r="B1441" s="1">
        <v>43978</v>
      </c>
      <c r="C1441" s="2">
        <v>0.70715277777777785</v>
      </c>
      <c r="D1441">
        <v>7.0369604492187499</v>
      </c>
      <c r="E1441">
        <v>7.9766394042968756</v>
      </c>
      <c r="F1441">
        <v>7.7870104980468753</v>
      </c>
      <c r="G1441">
        <v>7.9318872070312505</v>
      </c>
    </row>
    <row r="1442" spans="1:7" x14ac:dyDescent="0.2">
      <c r="A1442">
        <v>86399.8272</v>
      </c>
      <c r="B1442" s="1">
        <v>43978</v>
      </c>
      <c r="C1442" s="2">
        <v>0.70784722222222218</v>
      </c>
      <c r="D1442">
        <v>7.0444372558593749</v>
      </c>
      <c r="E1442">
        <v>7.9766394042968756</v>
      </c>
      <c r="F1442">
        <v>7.7870104980468753</v>
      </c>
      <c r="G1442">
        <v>7.9318872070312505</v>
      </c>
    </row>
    <row r="1443" spans="1:7" x14ac:dyDescent="0.2">
      <c r="A1443">
        <v>86459.827080000003</v>
      </c>
      <c r="B1443" s="1">
        <v>43978</v>
      </c>
      <c r="C1443" s="2">
        <v>0.70854166666666663</v>
      </c>
      <c r="D1443">
        <v>7.0508459472656249</v>
      </c>
      <c r="E1443">
        <v>7.9766394042968756</v>
      </c>
      <c r="F1443">
        <v>7.7880786132812503</v>
      </c>
      <c r="G1443">
        <v>7.9318872070312505</v>
      </c>
    </row>
    <row r="1444" spans="1:7" x14ac:dyDescent="0.2">
      <c r="A1444">
        <v>86519.826960000006</v>
      </c>
      <c r="B1444" s="1">
        <v>43978</v>
      </c>
      <c r="C1444" s="2">
        <v>0.70923611111111118</v>
      </c>
      <c r="D1444">
        <v>7.0583227539062499</v>
      </c>
      <c r="E1444">
        <v>7.9777075195312506</v>
      </c>
      <c r="F1444">
        <v>7.7880786132812503</v>
      </c>
      <c r="G1444">
        <v>7.9329553222656255</v>
      </c>
    </row>
    <row r="1445" spans="1:7" x14ac:dyDescent="0.2">
      <c r="A1445">
        <v>86579.826839999994</v>
      </c>
      <c r="B1445" s="1">
        <v>43978</v>
      </c>
      <c r="C1445" s="2">
        <v>0.70993055555555562</v>
      </c>
      <c r="D1445">
        <v>7.0647314453124999</v>
      </c>
      <c r="E1445">
        <v>7.9777075195312506</v>
      </c>
      <c r="F1445">
        <v>7.7880786132812503</v>
      </c>
      <c r="G1445">
        <v>7.9329553222656255</v>
      </c>
    </row>
    <row r="1446" spans="1:7" x14ac:dyDescent="0.2">
      <c r="A1446">
        <v>86639.826719999997</v>
      </c>
      <c r="B1446" s="1">
        <v>43978</v>
      </c>
      <c r="C1446" s="2">
        <v>0.71062499999999995</v>
      </c>
      <c r="D1446">
        <v>7.0722082519531249</v>
      </c>
      <c r="E1446">
        <v>7.9777075195312506</v>
      </c>
      <c r="F1446">
        <v>7.7880786132812503</v>
      </c>
      <c r="G1446">
        <v>7.9329553222656255</v>
      </c>
    </row>
    <row r="1447" spans="1:7" x14ac:dyDescent="0.2">
      <c r="A1447">
        <v>86699.8266</v>
      </c>
      <c r="B1447" s="1">
        <v>43978</v>
      </c>
      <c r="C1447" s="2">
        <v>0.71131944444444439</v>
      </c>
      <c r="D1447">
        <v>7.0796850585937499</v>
      </c>
      <c r="E1447">
        <v>7.9777075195312506</v>
      </c>
      <c r="F1447">
        <v>7.7891467285156253</v>
      </c>
      <c r="G1447">
        <v>7.9329553222656255</v>
      </c>
    </row>
    <row r="1448" spans="1:7" x14ac:dyDescent="0.2">
      <c r="A1448">
        <v>86759.826480000003</v>
      </c>
      <c r="B1448" s="1">
        <v>43978</v>
      </c>
      <c r="C1448" s="2">
        <v>0.71201388888888895</v>
      </c>
      <c r="D1448">
        <v>7.0871618652343749</v>
      </c>
      <c r="E1448">
        <v>7.9777075195312506</v>
      </c>
      <c r="F1448">
        <v>7.7891467285156253</v>
      </c>
      <c r="G1448">
        <v>7.9329553222656255</v>
      </c>
    </row>
    <row r="1449" spans="1:7" x14ac:dyDescent="0.2">
      <c r="A1449">
        <v>86819.826360000006</v>
      </c>
      <c r="B1449" s="1">
        <v>43978</v>
      </c>
      <c r="C1449" s="2">
        <v>0.71270833333333339</v>
      </c>
      <c r="D1449">
        <v>7.0946386718749999</v>
      </c>
      <c r="E1449">
        <v>7.9777075195312506</v>
      </c>
      <c r="F1449">
        <v>7.7891467285156253</v>
      </c>
      <c r="G1449">
        <v>7.9329553222656255</v>
      </c>
    </row>
    <row r="1450" spans="1:7" x14ac:dyDescent="0.2">
      <c r="A1450">
        <v>86879.826239999995</v>
      </c>
      <c r="B1450" s="1">
        <v>43978</v>
      </c>
      <c r="C1450" s="2">
        <v>0.71340277777777772</v>
      </c>
      <c r="D1450">
        <v>7.1010473632812499</v>
      </c>
      <c r="E1450">
        <v>7.9777075195312506</v>
      </c>
      <c r="F1450">
        <v>7.7891467285156253</v>
      </c>
      <c r="G1450">
        <v>7.9340234375000005</v>
      </c>
    </row>
    <row r="1451" spans="1:7" x14ac:dyDescent="0.2">
      <c r="A1451">
        <v>86939.826119999998</v>
      </c>
      <c r="B1451" s="1">
        <v>43978</v>
      </c>
      <c r="C1451" s="2">
        <v>0.71409722222222216</v>
      </c>
      <c r="D1451">
        <v>7.1085241699218749</v>
      </c>
      <c r="E1451">
        <v>7.9787756347656256</v>
      </c>
      <c r="F1451">
        <v>7.7891467285156253</v>
      </c>
      <c r="G1451">
        <v>7.9340234375000005</v>
      </c>
    </row>
    <row r="1452" spans="1:7" x14ac:dyDescent="0.2">
      <c r="A1452">
        <v>86999.826000000001</v>
      </c>
      <c r="B1452" s="1">
        <v>43978</v>
      </c>
      <c r="C1452" s="2">
        <v>0.71479166666666671</v>
      </c>
      <c r="D1452">
        <v>7.1160009765624999</v>
      </c>
      <c r="E1452">
        <v>7.9787756347656256</v>
      </c>
      <c r="F1452">
        <v>7.7902148437500003</v>
      </c>
      <c r="G1452">
        <v>7.9340234375000005</v>
      </c>
    </row>
    <row r="1453" spans="1:7" x14ac:dyDescent="0.2">
      <c r="A1453">
        <v>87059.825880000004</v>
      </c>
      <c r="B1453" s="1">
        <v>43978</v>
      </c>
      <c r="C1453" s="2">
        <v>0.71548611111111116</v>
      </c>
      <c r="D1453">
        <v>7.1234777832031249</v>
      </c>
      <c r="E1453">
        <v>7.9787756347656256</v>
      </c>
      <c r="F1453">
        <v>7.7902148437500003</v>
      </c>
      <c r="G1453">
        <v>7.9350915527343755</v>
      </c>
    </row>
    <row r="1454" spans="1:7" x14ac:dyDescent="0.2">
      <c r="A1454">
        <v>87119.825760000007</v>
      </c>
      <c r="B1454" s="1">
        <v>43978</v>
      </c>
      <c r="C1454" s="2">
        <v>0.71618055555555549</v>
      </c>
      <c r="D1454">
        <v>7.1309545898437499</v>
      </c>
      <c r="E1454">
        <v>7.9798437500000006</v>
      </c>
      <c r="F1454">
        <v>7.7902148437500003</v>
      </c>
      <c r="G1454">
        <v>7.9340234375000005</v>
      </c>
    </row>
    <row r="1455" spans="1:7" x14ac:dyDescent="0.2">
      <c r="A1455">
        <v>87179.825639999995</v>
      </c>
      <c r="B1455" s="1">
        <v>43978</v>
      </c>
      <c r="C1455" s="2">
        <v>0.71687499999999993</v>
      </c>
      <c r="D1455">
        <v>7.1384313964843749</v>
      </c>
      <c r="E1455">
        <v>7.9798437500000006</v>
      </c>
      <c r="F1455">
        <v>7.7902148437500003</v>
      </c>
      <c r="G1455">
        <v>7.9350915527343755</v>
      </c>
    </row>
    <row r="1456" spans="1:7" x14ac:dyDescent="0.2">
      <c r="A1456">
        <v>87239.825519999999</v>
      </c>
      <c r="B1456" s="1">
        <v>43978</v>
      </c>
      <c r="C1456" s="2">
        <v>0.71756944444444448</v>
      </c>
      <c r="D1456">
        <v>7.1459082031249999</v>
      </c>
      <c r="E1456">
        <v>7.9809118652343756</v>
      </c>
      <c r="F1456">
        <v>7.7912829589843753</v>
      </c>
      <c r="G1456">
        <v>7.9350915527343755</v>
      </c>
    </row>
    <row r="1457" spans="1:7" x14ac:dyDescent="0.2">
      <c r="A1457">
        <v>87299.825400000002</v>
      </c>
      <c r="B1457" s="1">
        <v>43978</v>
      </c>
      <c r="C1457" s="2">
        <v>0.71826388888888892</v>
      </c>
      <c r="D1457">
        <v>7.1533850097656249</v>
      </c>
      <c r="E1457">
        <v>7.9809118652343756</v>
      </c>
      <c r="F1457">
        <v>7.7912829589843753</v>
      </c>
      <c r="G1457">
        <v>7.9350915527343755</v>
      </c>
    </row>
    <row r="1458" spans="1:7" x14ac:dyDescent="0.2">
      <c r="A1458">
        <v>87359.825280000005</v>
      </c>
      <c r="B1458" s="1">
        <v>43978</v>
      </c>
      <c r="C1458" s="2">
        <v>0.71895833333333325</v>
      </c>
      <c r="D1458">
        <v>7.1608618164062499</v>
      </c>
      <c r="E1458">
        <v>7.9809118652343756</v>
      </c>
      <c r="F1458">
        <v>7.7912829589843753</v>
      </c>
      <c r="G1458">
        <v>7.9350915527343755</v>
      </c>
    </row>
    <row r="1459" spans="1:7" x14ac:dyDescent="0.2">
      <c r="A1459">
        <v>87419.825159999993</v>
      </c>
      <c r="B1459" s="1">
        <v>43978</v>
      </c>
      <c r="C1459" s="2">
        <v>0.71965277777777781</v>
      </c>
      <c r="D1459">
        <v>7.1672705078124999</v>
      </c>
      <c r="E1459">
        <v>7.9809118652343756</v>
      </c>
      <c r="F1459">
        <v>7.7912829589843753</v>
      </c>
      <c r="G1459">
        <v>7.9361596679687505</v>
      </c>
    </row>
    <row r="1460" spans="1:7" x14ac:dyDescent="0.2">
      <c r="A1460">
        <v>87479.825039999996</v>
      </c>
      <c r="B1460" s="1">
        <v>43978</v>
      </c>
      <c r="C1460" s="2">
        <v>0.72034722222222225</v>
      </c>
      <c r="D1460">
        <v>7.1747473144531249</v>
      </c>
      <c r="E1460">
        <v>7.9809118652343756</v>
      </c>
      <c r="F1460">
        <v>7.7912829589843753</v>
      </c>
      <c r="G1460">
        <v>7.9361596679687505</v>
      </c>
    </row>
    <row r="1461" spans="1:7" x14ac:dyDescent="0.2">
      <c r="A1461">
        <v>87539.824919999999</v>
      </c>
      <c r="B1461" s="1">
        <v>43978</v>
      </c>
      <c r="C1461" s="2">
        <v>0.72104166666666669</v>
      </c>
      <c r="D1461">
        <v>7.1822241210937499</v>
      </c>
      <c r="E1461">
        <v>7.9819799804687506</v>
      </c>
      <c r="F1461">
        <v>7.7912829589843753</v>
      </c>
      <c r="G1461">
        <v>7.9361596679687505</v>
      </c>
    </row>
    <row r="1462" spans="1:7" x14ac:dyDescent="0.2">
      <c r="A1462">
        <v>87599.824800000002</v>
      </c>
      <c r="B1462" s="1">
        <v>43978</v>
      </c>
      <c r="C1462" s="2">
        <v>0.72173611111111102</v>
      </c>
      <c r="D1462">
        <v>7.1897009277343749</v>
      </c>
      <c r="E1462">
        <v>7.9819799804687506</v>
      </c>
      <c r="F1462">
        <v>7.7923510742187503</v>
      </c>
      <c r="G1462">
        <v>7.9361596679687505</v>
      </c>
    </row>
    <row r="1463" spans="1:7" x14ac:dyDescent="0.2">
      <c r="A1463">
        <v>87659.824680000005</v>
      </c>
      <c r="B1463" s="1">
        <v>43978</v>
      </c>
      <c r="C1463" s="2">
        <v>0.72243055555555558</v>
      </c>
      <c r="D1463">
        <v>7.1971777343749999</v>
      </c>
      <c r="E1463">
        <v>7.9819799804687506</v>
      </c>
      <c r="F1463">
        <v>7.7923510742187503</v>
      </c>
      <c r="G1463">
        <v>7.9361596679687505</v>
      </c>
    </row>
    <row r="1464" spans="1:7" x14ac:dyDescent="0.2">
      <c r="A1464">
        <v>87719.824559999994</v>
      </c>
      <c r="B1464" s="1">
        <v>43978</v>
      </c>
      <c r="C1464" s="2">
        <v>0.72312500000000002</v>
      </c>
      <c r="D1464">
        <v>7.2046545410156249</v>
      </c>
      <c r="E1464">
        <v>7.9819799804687506</v>
      </c>
      <c r="F1464">
        <v>7.7923510742187503</v>
      </c>
      <c r="G1464">
        <v>7.9361596679687505</v>
      </c>
    </row>
    <row r="1465" spans="1:7" x14ac:dyDescent="0.2">
      <c r="A1465">
        <v>87779.824439999997</v>
      </c>
      <c r="B1465" s="1">
        <v>43978</v>
      </c>
      <c r="C1465" s="2">
        <v>0.72381944444444446</v>
      </c>
      <c r="D1465">
        <v>7.2110632324218749</v>
      </c>
      <c r="E1465">
        <v>7.9819799804687506</v>
      </c>
      <c r="F1465">
        <v>7.7923510742187503</v>
      </c>
      <c r="G1465">
        <v>7.9372277832031255</v>
      </c>
    </row>
    <row r="1466" spans="1:7" x14ac:dyDescent="0.2">
      <c r="A1466">
        <v>87839.82432</v>
      </c>
      <c r="B1466" s="1">
        <v>43978</v>
      </c>
      <c r="C1466" s="2">
        <v>0.72451388888888879</v>
      </c>
      <c r="D1466">
        <v>7.2185400390624999</v>
      </c>
      <c r="E1466">
        <v>7.9819799804687506</v>
      </c>
      <c r="F1466">
        <v>7.7923510742187503</v>
      </c>
      <c r="G1466">
        <v>7.9372277832031255</v>
      </c>
    </row>
    <row r="1467" spans="1:7" x14ac:dyDescent="0.2">
      <c r="A1467">
        <v>87899.824200000003</v>
      </c>
      <c r="B1467" s="1">
        <v>43978</v>
      </c>
      <c r="C1467" s="2">
        <v>0.72520833333333334</v>
      </c>
      <c r="D1467">
        <v>7.2249487304687499</v>
      </c>
      <c r="E1467">
        <v>7.9830480957031256</v>
      </c>
      <c r="F1467">
        <v>7.7923510742187503</v>
      </c>
      <c r="G1467">
        <v>7.9372277832031255</v>
      </c>
    </row>
    <row r="1468" spans="1:7" x14ac:dyDescent="0.2">
      <c r="A1468">
        <v>87959.824080000006</v>
      </c>
      <c r="B1468" s="1">
        <v>43978</v>
      </c>
      <c r="C1468" s="2">
        <v>0.72590277777777779</v>
      </c>
      <c r="D1468">
        <v>7.2324255371093749</v>
      </c>
      <c r="E1468">
        <v>7.9830480957031256</v>
      </c>
      <c r="F1468">
        <v>7.7934191894531253</v>
      </c>
      <c r="G1468">
        <v>7.9382958984375005</v>
      </c>
    </row>
    <row r="1469" spans="1:7" x14ac:dyDescent="0.2">
      <c r="A1469">
        <v>88019.823959999994</v>
      </c>
      <c r="B1469" s="1">
        <v>43978</v>
      </c>
      <c r="C1469" s="2">
        <v>0.72659722222222223</v>
      </c>
      <c r="D1469">
        <v>7.2399023437499999</v>
      </c>
      <c r="E1469">
        <v>7.9830480957031256</v>
      </c>
      <c r="F1469">
        <v>7.7934191894531253</v>
      </c>
      <c r="G1469">
        <v>7.9382958984375005</v>
      </c>
    </row>
    <row r="1470" spans="1:7" x14ac:dyDescent="0.2">
      <c r="A1470">
        <v>88079.823839999997</v>
      </c>
      <c r="B1470" s="1">
        <v>43978</v>
      </c>
      <c r="C1470" s="2">
        <v>0.72729166666666656</v>
      </c>
      <c r="D1470">
        <v>7.2473791503906249</v>
      </c>
      <c r="E1470">
        <v>7.9830480957031256</v>
      </c>
      <c r="F1470">
        <v>7.7934191894531253</v>
      </c>
      <c r="G1470">
        <v>7.9382958984375005</v>
      </c>
    </row>
    <row r="1471" spans="1:7" x14ac:dyDescent="0.2">
      <c r="A1471">
        <v>88139.82372</v>
      </c>
      <c r="B1471" s="1">
        <v>43978</v>
      </c>
      <c r="C1471" s="2">
        <v>0.72798611111111111</v>
      </c>
      <c r="D1471">
        <v>7.2548559570312499</v>
      </c>
      <c r="E1471">
        <v>7.9830480957031256</v>
      </c>
      <c r="F1471">
        <v>7.7934191894531253</v>
      </c>
      <c r="G1471">
        <v>7.9382958984375005</v>
      </c>
    </row>
    <row r="1472" spans="1:7" x14ac:dyDescent="0.2">
      <c r="A1472">
        <v>88199.823600000003</v>
      </c>
      <c r="B1472" s="1">
        <v>43978</v>
      </c>
      <c r="C1472" s="2">
        <v>0.72868055555555555</v>
      </c>
      <c r="D1472">
        <v>7.2612646484374999</v>
      </c>
      <c r="E1472">
        <v>7.9841162109375006</v>
      </c>
      <c r="F1472">
        <v>7.7934191894531253</v>
      </c>
      <c r="G1472">
        <v>7.9382958984375005</v>
      </c>
    </row>
    <row r="1473" spans="1:7" x14ac:dyDescent="0.2">
      <c r="A1473">
        <v>88259.823480000006</v>
      </c>
      <c r="B1473" s="1">
        <v>43978</v>
      </c>
      <c r="C1473" s="2">
        <v>0.729375</v>
      </c>
      <c r="D1473">
        <v>7.2676733398437499</v>
      </c>
      <c r="E1473">
        <v>7.9841162109375006</v>
      </c>
      <c r="F1473">
        <v>7.7944873046875003</v>
      </c>
      <c r="G1473">
        <v>7.9393640136718755</v>
      </c>
    </row>
    <row r="1474" spans="1:7" x14ac:dyDescent="0.2">
      <c r="A1474">
        <v>88319.823359999995</v>
      </c>
      <c r="B1474" s="1">
        <v>43978</v>
      </c>
      <c r="C1474" s="2">
        <v>0.73006944444444455</v>
      </c>
      <c r="D1474">
        <v>7.2751501464843749</v>
      </c>
      <c r="E1474">
        <v>7.9841162109375006</v>
      </c>
      <c r="F1474">
        <v>7.7944873046875003</v>
      </c>
      <c r="G1474">
        <v>7.9393640136718755</v>
      </c>
    </row>
    <row r="1475" spans="1:7" x14ac:dyDescent="0.2">
      <c r="A1475">
        <v>88379.823239999998</v>
      </c>
      <c r="B1475" s="1">
        <v>43978</v>
      </c>
      <c r="C1475" s="2">
        <v>0.73076388888888888</v>
      </c>
      <c r="D1475">
        <v>7.2815588378906249</v>
      </c>
      <c r="E1475">
        <v>7.9841162109375006</v>
      </c>
      <c r="F1475">
        <v>7.7944873046875003</v>
      </c>
      <c r="G1475">
        <v>7.9393640136718755</v>
      </c>
    </row>
    <row r="1476" spans="1:7" x14ac:dyDescent="0.2">
      <c r="A1476">
        <v>88439.823120000001</v>
      </c>
      <c r="B1476" s="1">
        <v>43978</v>
      </c>
      <c r="C1476" s="2">
        <v>0.73145833333333332</v>
      </c>
      <c r="D1476">
        <v>7.2890356445312499</v>
      </c>
      <c r="E1476">
        <v>7.9841162109375006</v>
      </c>
      <c r="F1476">
        <v>7.7944873046875003</v>
      </c>
      <c r="G1476">
        <v>7.9393640136718755</v>
      </c>
    </row>
    <row r="1477" spans="1:7" x14ac:dyDescent="0.2">
      <c r="A1477">
        <v>88499.823000000004</v>
      </c>
      <c r="B1477" s="1">
        <v>43978</v>
      </c>
      <c r="C1477" s="2">
        <v>0.73215277777777776</v>
      </c>
      <c r="D1477">
        <v>7.2965124511718749</v>
      </c>
      <c r="E1477">
        <v>7.9841162109375006</v>
      </c>
      <c r="F1477">
        <v>7.7944873046875003</v>
      </c>
      <c r="G1477">
        <v>7.9393640136718755</v>
      </c>
    </row>
    <row r="1478" spans="1:7" x14ac:dyDescent="0.2">
      <c r="A1478">
        <v>88559.822880000007</v>
      </c>
      <c r="B1478" s="1">
        <v>43978</v>
      </c>
      <c r="C1478" s="2">
        <v>0.73284722222222232</v>
      </c>
      <c r="D1478">
        <v>7.3029211425781249</v>
      </c>
      <c r="E1478">
        <v>7.9851843261718756</v>
      </c>
      <c r="F1478">
        <v>7.7944873046875003</v>
      </c>
      <c r="G1478">
        <v>7.9393640136718755</v>
      </c>
    </row>
    <row r="1479" spans="1:7" x14ac:dyDescent="0.2">
      <c r="A1479">
        <v>88619.822759999995</v>
      </c>
      <c r="B1479" s="1">
        <v>43978</v>
      </c>
      <c r="C1479" s="2">
        <v>0.73354166666666665</v>
      </c>
      <c r="D1479">
        <v>7.3093298339843749</v>
      </c>
      <c r="E1479">
        <v>7.9851843261718756</v>
      </c>
      <c r="F1479">
        <v>7.7944873046875003</v>
      </c>
      <c r="G1479">
        <v>7.9404321289062505</v>
      </c>
    </row>
    <row r="1480" spans="1:7" x14ac:dyDescent="0.2">
      <c r="A1480">
        <v>88679.822639999999</v>
      </c>
      <c r="B1480" s="1">
        <v>43978</v>
      </c>
      <c r="C1480" s="2">
        <v>0.73423611111111109</v>
      </c>
      <c r="D1480">
        <v>7.3168066406249999</v>
      </c>
      <c r="E1480">
        <v>7.9851843261718756</v>
      </c>
      <c r="F1480">
        <v>7.7944873046875003</v>
      </c>
      <c r="G1480">
        <v>7.9393640136718755</v>
      </c>
    </row>
    <row r="1481" spans="1:7" x14ac:dyDescent="0.2">
      <c r="A1481">
        <v>88739.822520000002</v>
      </c>
      <c r="B1481" s="1">
        <v>43978</v>
      </c>
      <c r="C1481" s="2">
        <v>0.73493055555555553</v>
      </c>
      <c r="D1481">
        <v>7.3232153320312499</v>
      </c>
      <c r="E1481">
        <v>7.9851843261718756</v>
      </c>
      <c r="F1481">
        <v>7.7944873046875003</v>
      </c>
      <c r="G1481">
        <v>7.9404321289062505</v>
      </c>
    </row>
    <row r="1482" spans="1:7" x14ac:dyDescent="0.2">
      <c r="A1482">
        <v>88799.822400000005</v>
      </c>
      <c r="B1482" s="1">
        <v>43978</v>
      </c>
      <c r="C1482" s="2">
        <v>0.73562500000000008</v>
      </c>
      <c r="D1482">
        <v>7.3296240234374999</v>
      </c>
      <c r="E1482">
        <v>7.9851843261718756</v>
      </c>
      <c r="F1482">
        <v>7.7955554199218753</v>
      </c>
      <c r="G1482">
        <v>7.9404321289062505</v>
      </c>
    </row>
    <row r="1483" spans="1:7" x14ac:dyDescent="0.2">
      <c r="A1483">
        <v>88859.822279999993</v>
      </c>
      <c r="B1483" s="1">
        <v>43978</v>
      </c>
      <c r="C1483" s="2">
        <v>0.73631944444444442</v>
      </c>
      <c r="D1483">
        <v>7.3360327148437499</v>
      </c>
      <c r="E1483">
        <v>7.9851843261718756</v>
      </c>
      <c r="F1483">
        <v>7.7955554199218753</v>
      </c>
      <c r="G1483">
        <v>7.9404321289062505</v>
      </c>
    </row>
    <row r="1484" spans="1:7" x14ac:dyDescent="0.2">
      <c r="A1484">
        <v>88919.822159999996</v>
      </c>
      <c r="B1484" s="1">
        <v>43978</v>
      </c>
      <c r="C1484" s="2">
        <v>0.73701388888888886</v>
      </c>
      <c r="D1484">
        <v>7.3424414062499999</v>
      </c>
      <c r="E1484">
        <v>7.9851843261718756</v>
      </c>
      <c r="F1484">
        <v>7.7955554199218753</v>
      </c>
      <c r="G1484">
        <v>7.9404321289062505</v>
      </c>
    </row>
    <row r="1485" spans="1:7" x14ac:dyDescent="0.2">
      <c r="A1485">
        <v>88979.822039999999</v>
      </c>
      <c r="B1485" s="1">
        <v>43978</v>
      </c>
      <c r="C1485" s="2">
        <v>0.7377083333333333</v>
      </c>
      <c r="D1485">
        <v>7.3499182128906249</v>
      </c>
      <c r="E1485">
        <v>7.9862524414062506</v>
      </c>
      <c r="F1485">
        <v>7.7966235351562503</v>
      </c>
      <c r="G1485">
        <v>7.9415002441406255</v>
      </c>
    </row>
    <row r="1486" spans="1:7" x14ac:dyDescent="0.2">
      <c r="A1486">
        <v>89039.821920000002</v>
      </c>
      <c r="B1486" s="1">
        <v>43978</v>
      </c>
      <c r="C1486" s="2">
        <v>0.73840277777777785</v>
      </c>
      <c r="D1486">
        <v>7.3563269042968749</v>
      </c>
      <c r="E1486">
        <v>7.9862524414062506</v>
      </c>
      <c r="F1486">
        <v>7.7966235351562503</v>
      </c>
      <c r="G1486">
        <v>7.9415002441406255</v>
      </c>
    </row>
    <row r="1487" spans="1:7" x14ac:dyDescent="0.2">
      <c r="A1487">
        <v>89099.821800000005</v>
      </c>
      <c r="B1487" s="1">
        <v>43978</v>
      </c>
      <c r="C1487" s="2">
        <v>0.73909722222222218</v>
      </c>
      <c r="D1487">
        <v>7.3627355957031249</v>
      </c>
      <c r="E1487">
        <v>7.9862524414062506</v>
      </c>
      <c r="F1487">
        <v>7.7966235351562503</v>
      </c>
      <c r="G1487">
        <v>7.9415002441406255</v>
      </c>
    </row>
    <row r="1488" spans="1:7" x14ac:dyDescent="0.2">
      <c r="A1488">
        <v>89159.821679999994</v>
      </c>
      <c r="B1488" s="1">
        <v>43978</v>
      </c>
      <c r="C1488" s="2">
        <v>0.73979166666666663</v>
      </c>
      <c r="D1488">
        <v>7.3680761718749999</v>
      </c>
      <c r="E1488">
        <v>7.9873205566406256</v>
      </c>
      <c r="F1488">
        <v>7.7966235351562503</v>
      </c>
      <c r="G1488">
        <v>7.9415002441406255</v>
      </c>
    </row>
    <row r="1489" spans="1:7" x14ac:dyDescent="0.2">
      <c r="A1489">
        <v>89219.821559999997</v>
      </c>
      <c r="B1489" s="1">
        <v>43978</v>
      </c>
      <c r="C1489" s="2">
        <v>0.74048611111111118</v>
      </c>
      <c r="D1489">
        <v>7.3744848632812499</v>
      </c>
      <c r="E1489">
        <v>7.9873205566406256</v>
      </c>
      <c r="F1489">
        <v>7.7966235351562503</v>
      </c>
      <c r="G1489">
        <v>7.9415002441406255</v>
      </c>
    </row>
    <row r="1490" spans="1:7" x14ac:dyDescent="0.2">
      <c r="A1490">
        <v>89279.82144</v>
      </c>
      <c r="B1490" s="1">
        <v>43978</v>
      </c>
      <c r="C1490" s="2">
        <v>0.74118055555555562</v>
      </c>
      <c r="D1490">
        <v>7.3808935546874999</v>
      </c>
      <c r="E1490">
        <v>7.9873205566406256</v>
      </c>
      <c r="F1490">
        <v>7.7976916503906253</v>
      </c>
      <c r="G1490">
        <v>7.9415002441406255</v>
      </c>
    </row>
    <row r="1491" spans="1:7" x14ac:dyDescent="0.2">
      <c r="A1491">
        <v>89339.821320000003</v>
      </c>
      <c r="B1491" s="1">
        <v>43978</v>
      </c>
      <c r="C1491" s="2">
        <v>0.74187499999999995</v>
      </c>
      <c r="D1491">
        <v>7.3862341308593749</v>
      </c>
      <c r="E1491">
        <v>7.9873205566406256</v>
      </c>
      <c r="F1491">
        <v>7.7976916503906253</v>
      </c>
      <c r="G1491">
        <v>7.9415002441406255</v>
      </c>
    </row>
    <row r="1492" spans="1:7" x14ac:dyDescent="0.2">
      <c r="A1492">
        <v>89399.821200000006</v>
      </c>
      <c r="B1492" s="1">
        <v>43978</v>
      </c>
      <c r="C1492" s="2">
        <v>0.74256944444444439</v>
      </c>
      <c r="D1492">
        <v>7.3926428222656249</v>
      </c>
      <c r="E1492">
        <v>7.9873205566406256</v>
      </c>
      <c r="F1492">
        <v>7.7976916503906253</v>
      </c>
      <c r="G1492">
        <v>7.9425683593750005</v>
      </c>
    </row>
    <row r="1493" spans="1:7" x14ac:dyDescent="0.2">
      <c r="A1493">
        <v>89459.821079999994</v>
      </c>
      <c r="B1493" s="1">
        <v>43978</v>
      </c>
      <c r="C1493" s="2">
        <v>0.74326388888888895</v>
      </c>
      <c r="D1493">
        <v>7.3990515136718749</v>
      </c>
      <c r="E1493">
        <v>7.9873205566406256</v>
      </c>
      <c r="F1493">
        <v>7.7976916503906253</v>
      </c>
      <c r="G1493">
        <v>7.9425683593750005</v>
      </c>
    </row>
    <row r="1494" spans="1:7" x14ac:dyDescent="0.2">
      <c r="A1494">
        <v>89519.820959999997</v>
      </c>
      <c r="B1494" s="1">
        <v>43978</v>
      </c>
      <c r="C1494" s="2">
        <v>0.74395833333333339</v>
      </c>
      <c r="D1494">
        <v>7.4054602050781249</v>
      </c>
      <c r="E1494">
        <v>7.9873205566406256</v>
      </c>
      <c r="F1494">
        <v>7.7987597656250003</v>
      </c>
      <c r="G1494">
        <v>7.9425683593750005</v>
      </c>
    </row>
    <row r="1495" spans="1:7" x14ac:dyDescent="0.2">
      <c r="A1495">
        <v>89579.82084</v>
      </c>
      <c r="B1495" s="1">
        <v>43978</v>
      </c>
      <c r="C1495" s="2">
        <v>0.74465277777777772</v>
      </c>
      <c r="D1495">
        <v>7.4108007812499999</v>
      </c>
      <c r="E1495">
        <v>7.9883886718750006</v>
      </c>
      <c r="F1495">
        <v>7.7987597656250003</v>
      </c>
      <c r="G1495">
        <v>7.9425683593750005</v>
      </c>
    </row>
    <row r="1496" spans="1:7" x14ac:dyDescent="0.2">
      <c r="A1496">
        <v>89639.820720000003</v>
      </c>
      <c r="B1496" s="1">
        <v>43978</v>
      </c>
      <c r="C1496" s="2">
        <v>0.74534722222222216</v>
      </c>
      <c r="D1496">
        <v>7.4172094726562499</v>
      </c>
      <c r="E1496">
        <v>7.9894567871093756</v>
      </c>
      <c r="F1496">
        <v>7.7987597656250003</v>
      </c>
      <c r="G1496">
        <v>7.9436364746093755</v>
      </c>
    </row>
    <row r="1497" spans="1:7" x14ac:dyDescent="0.2">
      <c r="A1497">
        <v>89699.820600000006</v>
      </c>
      <c r="B1497" s="1">
        <v>43978</v>
      </c>
      <c r="C1497" s="2">
        <v>0.74604166666666671</v>
      </c>
      <c r="D1497">
        <v>7.4225500488281249</v>
      </c>
      <c r="E1497">
        <v>7.9894567871093756</v>
      </c>
      <c r="F1497">
        <v>7.7987597656250003</v>
      </c>
      <c r="G1497">
        <v>7.9436364746093755</v>
      </c>
    </row>
    <row r="1498" spans="1:7" x14ac:dyDescent="0.2">
      <c r="A1498">
        <v>89759.820479999995</v>
      </c>
      <c r="B1498" s="1">
        <v>43978</v>
      </c>
      <c r="C1498" s="2">
        <v>0.74673611111111116</v>
      </c>
      <c r="D1498">
        <v>7.4289587402343749</v>
      </c>
      <c r="E1498">
        <v>7.9894567871093756</v>
      </c>
      <c r="F1498">
        <v>7.7987597656250003</v>
      </c>
      <c r="G1498">
        <v>7.9436364746093755</v>
      </c>
    </row>
    <row r="1499" spans="1:7" x14ac:dyDescent="0.2">
      <c r="A1499">
        <v>89819.820359999998</v>
      </c>
      <c r="B1499" s="1">
        <v>43978</v>
      </c>
      <c r="C1499" s="2">
        <v>0.74743055555555549</v>
      </c>
      <c r="D1499">
        <v>7.4342993164062499</v>
      </c>
      <c r="E1499">
        <v>7.9894567871093756</v>
      </c>
      <c r="F1499">
        <v>7.7987597656250003</v>
      </c>
      <c r="G1499">
        <v>7.9436364746093755</v>
      </c>
    </row>
    <row r="1500" spans="1:7" x14ac:dyDescent="0.2">
      <c r="A1500">
        <v>89879.820240000001</v>
      </c>
      <c r="B1500" s="1">
        <v>43978</v>
      </c>
      <c r="C1500" s="2">
        <v>0.74812499999999993</v>
      </c>
      <c r="D1500">
        <v>7.4396398925781249</v>
      </c>
      <c r="E1500">
        <v>7.9894567871093756</v>
      </c>
      <c r="F1500">
        <v>7.7998278808593753</v>
      </c>
      <c r="G1500">
        <v>7.9436364746093755</v>
      </c>
    </row>
    <row r="1501" spans="1:7" x14ac:dyDescent="0.2">
      <c r="A1501">
        <v>89939.820120000004</v>
      </c>
      <c r="B1501" s="1">
        <v>43978</v>
      </c>
      <c r="C1501" s="2">
        <v>0.74881944444444448</v>
      </c>
      <c r="D1501">
        <v>7.4449804687499999</v>
      </c>
      <c r="E1501">
        <v>7.9894567871093756</v>
      </c>
      <c r="F1501">
        <v>7.7987597656250003</v>
      </c>
      <c r="G1501">
        <v>7.9436364746093755</v>
      </c>
    </row>
    <row r="1502" spans="1:7" x14ac:dyDescent="0.2">
      <c r="A1502">
        <v>89999.82</v>
      </c>
      <c r="B1502" s="1">
        <v>43978</v>
      </c>
      <c r="C1502" s="2">
        <v>0.74951388888888892</v>
      </c>
      <c r="D1502">
        <v>7.4513891601562499</v>
      </c>
      <c r="E1502">
        <v>7.9894567871093756</v>
      </c>
      <c r="F1502">
        <v>7.7998278808593753</v>
      </c>
      <c r="G1502">
        <v>7.9436364746093755</v>
      </c>
    </row>
    <row r="1503" spans="1:7" x14ac:dyDescent="0.2">
      <c r="A1503">
        <v>90059.819879999995</v>
      </c>
      <c r="B1503" s="1">
        <v>43978</v>
      </c>
      <c r="C1503" s="2">
        <v>0.75020833333333325</v>
      </c>
      <c r="D1503">
        <v>7.4577978515624999</v>
      </c>
      <c r="E1503">
        <v>7.9905249023437506</v>
      </c>
      <c r="F1503">
        <v>7.7998278808593753</v>
      </c>
      <c r="G1503">
        <v>7.9447045898437505</v>
      </c>
    </row>
    <row r="1504" spans="1:7" x14ac:dyDescent="0.2">
      <c r="A1504">
        <v>90119.819759999998</v>
      </c>
      <c r="B1504" s="1">
        <v>43978</v>
      </c>
      <c r="C1504" s="2">
        <v>0.75090277777777781</v>
      </c>
      <c r="D1504">
        <v>7.4631384277343749</v>
      </c>
      <c r="E1504">
        <v>7.9905249023437506</v>
      </c>
      <c r="F1504">
        <v>7.7998278808593753</v>
      </c>
      <c r="G1504">
        <v>7.9447045898437505</v>
      </c>
    </row>
    <row r="1505" spans="1:7" x14ac:dyDescent="0.2">
      <c r="A1505">
        <v>90179.819640000002</v>
      </c>
      <c r="B1505" s="1">
        <v>43978</v>
      </c>
      <c r="C1505" s="2">
        <v>0.75159722222222225</v>
      </c>
      <c r="D1505">
        <v>7.4684790039062499</v>
      </c>
      <c r="E1505">
        <v>7.9905249023437506</v>
      </c>
      <c r="F1505">
        <v>7.8008959960937503</v>
      </c>
      <c r="G1505">
        <v>7.9447045898437505</v>
      </c>
    </row>
    <row r="1506" spans="1:7" x14ac:dyDescent="0.2">
      <c r="A1506">
        <v>90239.819520000005</v>
      </c>
      <c r="B1506" s="1">
        <v>43978</v>
      </c>
      <c r="C1506" s="2">
        <v>0.75229166666666669</v>
      </c>
      <c r="D1506">
        <v>7.4738195800781249</v>
      </c>
      <c r="E1506">
        <v>7.9905249023437506</v>
      </c>
      <c r="F1506">
        <v>7.8008959960937503</v>
      </c>
      <c r="G1506">
        <v>7.9447045898437505</v>
      </c>
    </row>
    <row r="1507" spans="1:7" x14ac:dyDescent="0.2">
      <c r="A1507">
        <v>90299.819399999993</v>
      </c>
      <c r="B1507" s="1">
        <v>43978</v>
      </c>
      <c r="C1507" s="2">
        <v>0.75298611111111102</v>
      </c>
      <c r="D1507">
        <v>7.4791601562499999</v>
      </c>
      <c r="E1507">
        <v>7.9905249023437506</v>
      </c>
      <c r="F1507">
        <v>7.8008959960937503</v>
      </c>
      <c r="G1507">
        <v>7.9447045898437505</v>
      </c>
    </row>
    <row r="1508" spans="1:7" x14ac:dyDescent="0.2">
      <c r="A1508">
        <v>90359.819279999996</v>
      </c>
      <c r="B1508" s="1">
        <v>43978</v>
      </c>
      <c r="C1508" s="2">
        <v>0.75368055555555558</v>
      </c>
      <c r="D1508">
        <v>7.4834326171874999</v>
      </c>
      <c r="E1508">
        <v>7.9905249023437506</v>
      </c>
      <c r="F1508">
        <v>7.8008959960937503</v>
      </c>
      <c r="G1508">
        <v>7.9447045898437505</v>
      </c>
    </row>
    <row r="1509" spans="1:7" x14ac:dyDescent="0.2">
      <c r="A1509">
        <v>90419.819159999999</v>
      </c>
      <c r="B1509" s="1">
        <v>43978</v>
      </c>
      <c r="C1509" s="2">
        <v>0.75437500000000002</v>
      </c>
      <c r="D1509">
        <v>7.4887731933593749</v>
      </c>
      <c r="E1509">
        <v>7.9905249023437506</v>
      </c>
      <c r="F1509">
        <v>7.8008959960937503</v>
      </c>
      <c r="G1509">
        <v>7.9457727050781255</v>
      </c>
    </row>
    <row r="1510" spans="1:7" x14ac:dyDescent="0.2">
      <c r="A1510">
        <v>90479.819040000002</v>
      </c>
      <c r="B1510" s="1">
        <v>43978</v>
      </c>
      <c r="C1510" s="2">
        <v>0.75506944444444446</v>
      </c>
      <c r="D1510">
        <v>7.4941137695312499</v>
      </c>
      <c r="E1510">
        <v>7.9915930175781256</v>
      </c>
      <c r="F1510">
        <v>7.8008959960937503</v>
      </c>
      <c r="G1510">
        <v>7.9457727050781255</v>
      </c>
    </row>
    <row r="1511" spans="1:7" x14ac:dyDescent="0.2">
      <c r="A1511">
        <v>90539.818920000005</v>
      </c>
      <c r="B1511" s="1">
        <v>43978</v>
      </c>
      <c r="C1511" s="2">
        <v>0.75576388888888879</v>
      </c>
      <c r="D1511">
        <v>7.4994543457031249</v>
      </c>
      <c r="E1511">
        <v>7.9915930175781256</v>
      </c>
      <c r="F1511">
        <v>7.8008959960937503</v>
      </c>
      <c r="G1511">
        <v>7.9457727050781255</v>
      </c>
    </row>
    <row r="1512" spans="1:7" x14ac:dyDescent="0.2">
      <c r="A1512">
        <v>90599.818799999994</v>
      </c>
      <c r="B1512" s="1">
        <v>43978</v>
      </c>
      <c r="C1512" s="2">
        <v>0.75645833333333334</v>
      </c>
      <c r="D1512">
        <v>7.5037268066406249</v>
      </c>
      <c r="E1512">
        <v>7.9915930175781256</v>
      </c>
      <c r="F1512">
        <v>7.8008959960937503</v>
      </c>
      <c r="G1512">
        <v>7.9457727050781255</v>
      </c>
    </row>
    <row r="1513" spans="1:7" x14ac:dyDescent="0.2">
      <c r="A1513">
        <v>90659.818679999997</v>
      </c>
      <c r="B1513" s="1">
        <v>43978</v>
      </c>
      <c r="C1513" s="2">
        <v>0.75715277777777779</v>
      </c>
      <c r="D1513">
        <v>7.5101354980468749</v>
      </c>
      <c r="E1513">
        <v>7.9915930175781256</v>
      </c>
      <c r="F1513">
        <v>7.8008959960937503</v>
      </c>
      <c r="G1513">
        <v>7.9457727050781255</v>
      </c>
    </row>
    <row r="1514" spans="1:7" x14ac:dyDescent="0.2">
      <c r="A1514">
        <v>90719.81856</v>
      </c>
      <c r="B1514" s="1">
        <v>43978</v>
      </c>
      <c r="C1514" s="2">
        <v>0.75784722222222223</v>
      </c>
      <c r="D1514">
        <v>7.5144079589843749</v>
      </c>
      <c r="E1514">
        <v>7.9915930175781256</v>
      </c>
      <c r="F1514">
        <v>7.8008959960937503</v>
      </c>
      <c r="G1514">
        <v>7.9457727050781255</v>
      </c>
    </row>
    <row r="1515" spans="1:7" x14ac:dyDescent="0.2">
      <c r="A1515">
        <v>90779.818440000003</v>
      </c>
      <c r="B1515" s="1">
        <v>43978</v>
      </c>
      <c r="C1515" s="2">
        <v>0.75854166666666656</v>
      </c>
      <c r="D1515">
        <v>7.5197485351562499</v>
      </c>
      <c r="E1515">
        <v>7.9926611328125006</v>
      </c>
      <c r="F1515">
        <v>7.8019641113281253</v>
      </c>
      <c r="G1515">
        <v>7.9457727050781255</v>
      </c>
    </row>
    <row r="1516" spans="1:7" x14ac:dyDescent="0.2">
      <c r="A1516">
        <v>90839.818320000006</v>
      </c>
      <c r="B1516" s="1">
        <v>43978</v>
      </c>
      <c r="C1516" s="2">
        <v>0.75923611111111111</v>
      </c>
      <c r="D1516">
        <v>7.5250891113281249</v>
      </c>
      <c r="E1516">
        <v>7.9926611328125006</v>
      </c>
      <c r="F1516">
        <v>7.8030322265625003</v>
      </c>
      <c r="G1516">
        <v>7.9457727050781255</v>
      </c>
    </row>
    <row r="1517" spans="1:7" x14ac:dyDescent="0.2">
      <c r="A1517">
        <v>90899.818199999994</v>
      </c>
      <c r="B1517" s="1">
        <v>43978</v>
      </c>
      <c r="C1517" s="2">
        <v>0.75993055555555555</v>
      </c>
      <c r="D1517">
        <v>7.5293615722656249</v>
      </c>
      <c r="E1517">
        <v>7.9926611328125006</v>
      </c>
      <c r="F1517">
        <v>7.8041003417968753</v>
      </c>
      <c r="G1517">
        <v>7.9468408203125005</v>
      </c>
    </row>
    <row r="1518" spans="1:7" x14ac:dyDescent="0.2">
      <c r="A1518">
        <v>90959.818079999997</v>
      </c>
      <c r="B1518" s="1">
        <v>43978</v>
      </c>
      <c r="C1518" s="2">
        <v>0.760625</v>
      </c>
      <c r="D1518">
        <v>7.5347021484374999</v>
      </c>
      <c r="E1518">
        <v>7.9926611328125006</v>
      </c>
      <c r="F1518">
        <v>7.8041003417968753</v>
      </c>
      <c r="G1518">
        <v>7.9468408203125005</v>
      </c>
    </row>
    <row r="1519" spans="1:7" x14ac:dyDescent="0.2">
      <c r="A1519">
        <v>91019.81796</v>
      </c>
      <c r="B1519" s="1">
        <v>43978</v>
      </c>
      <c r="C1519" s="2">
        <v>0.76131944444444455</v>
      </c>
      <c r="D1519">
        <v>7.5389746093749999</v>
      </c>
      <c r="E1519">
        <v>7.9926611328125006</v>
      </c>
      <c r="F1519">
        <v>7.8041003417968753</v>
      </c>
      <c r="G1519">
        <v>7.9468408203125005</v>
      </c>
    </row>
    <row r="1520" spans="1:7" x14ac:dyDescent="0.2">
      <c r="A1520">
        <v>91079.817840000003</v>
      </c>
      <c r="B1520" s="1">
        <v>43978</v>
      </c>
      <c r="C1520" s="2">
        <v>0.76201388888888888</v>
      </c>
      <c r="D1520">
        <v>7.5432470703124999</v>
      </c>
      <c r="E1520">
        <v>7.9937292480468756</v>
      </c>
      <c r="F1520">
        <v>7.8041003417968753</v>
      </c>
      <c r="G1520">
        <v>7.9468408203125005</v>
      </c>
    </row>
    <row r="1521" spans="1:7" x14ac:dyDescent="0.2">
      <c r="A1521">
        <v>91139.817720000006</v>
      </c>
      <c r="B1521" s="1">
        <v>43978</v>
      </c>
      <c r="C1521" s="2">
        <v>0.76270833333333332</v>
      </c>
      <c r="D1521">
        <v>7.5475195312499999</v>
      </c>
      <c r="E1521">
        <v>7.9937292480468756</v>
      </c>
      <c r="F1521">
        <v>7.8041003417968753</v>
      </c>
      <c r="G1521">
        <v>7.9468408203125005</v>
      </c>
    </row>
    <row r="1522" spans="1:7" x14ac:dyDescent="0.2">
      <c r="A1522">
        <v>91199.817599999995</v>
      </c>
      <c r="B1522" s="1">
        <v>43978</v>
      </c>
      <c r="C1522" s="2">
        <v>0.76340277777777776</v>
      </c>
      <c r="D1522">
        <v>7.5528601074218749</v>
      </c>
      <c r="E1522">
        <v>7.9937292480468756</v>
      </c>
      <c r="F1522">
        <v>7.8041003417968753</v>
      </c>
      <c r="G1522">
        <v>7.9468408203125005</v>
      </c>
    </row>
    <row r="1523" spans="1:7" x14ac:dyDescent="0.2">
      <c r="A1523">
        <v>91259.817479999998</v>
      </c>
      <c r="B1523" s="1">
        <v>43978</v>
      </c>
      <c r="C1523" s="2">
        <v>0.76409722222222232</v>
      </c>
      <c r="D1523">
        <v>7.5571325683593749</v>
      </c>
      <c r="E1523">
        <v>7.9937292480468756</v>
      </c>
      <c r="F1523">
        <v>7.8041003417968753</v>
      </c>
      <c r="G1523">
        <v>7.9468408203125005</v>
      </c>
    </row>
    <row r="1524" spans="1:7" x14ac:dyDescent="0.2">
      <c r="A1524">
        <v>91319.817360000001</v>
      </c>
      <c r="B1524" s="1">
        <v>43978</v>
      </c>
      <c r="C1524" s="2">
        <v>0.76479166666666665</v>
      </c>
      <c r="D1524">
        <v>7.5624731445312499</v>
      </c>
      <c r="E1524">
        <v>7.9937292480468756</v>
      </c>
      <c r="F1524">
        <v>7.8041003417968753</v>
      </c>
      <c r="G1524">
        <v>7.9468408203125005</v>
      </c>
    </row>
    <row r="1525" spans="1:7" x14ac:dyDescent="0.2">
      <c r="A1525">
        <v>91379.817240000004</v>
      </c>
      <c r="B1525" s="1">
        <v>43978</v>
      </c>
      <c r="C1525" s="2">
        <v>0.76548611111111109</v>
      </c>
      <c r="D1525">
        <v>7.5667456054687499</v>
      </c>
      <c r="E1525">
        <v>7.9937292480468756</v>
      </c>
      <c r="F1525">
        <v>7.8041003417968753</v>
      </c>
      <c r="G1525">
        <v>7.9468408203125005</v>
      </c>
    </row>
    <row r="1526" spans="1:7" x14ac:dyDescent="0.2">
      <c r="A1526">
        <v>91439.817120000007</v>
      </c>
      <c r="B1526" s="1">
        <v>43978</v>
      </c>
      <c r="C1526" s="2">
        <v>0.76618055555555553</v>
      </c>
      <c r="D1526">
        <v>7.5710180664062499</v>
      </c>
      <c r="E1526">
        <v>7.9947973632812506</v>
      </c>
      <c r="F1526">
        <v>7.8041003417968753</v>
      </c>
      <c r="G1526">
        <v>7.9468408203125005</v>
      </c>
    </row>
    <row r="1527" spans="1:7" x14ac:dyDescent="0.2">
      <c r="A1527">
        <v>91499.816999999995</v>
      </c>
      <c r="B1527" s="1">
        <v>43978</v>
      </c>
      <c r="C1527" s="2">
        <v>0.76687500000000008</v>
      </c>
      <c r="D1527">
        <v>7.5752905273437499</v>
      </c>
      <c r="E1527">
        <v>7.9947973632812506</v>
      </c>
      <c r="F1527">
        <v>7.8041003417968753</v>
      </c>
      <c r="G1527">
        <v>7.9468408203125005</v>
      </c>
    </row>
    <row r="1528" spans="1:7" x14ac:dyDescent="0.2">
      <c r="A1528">
        <v>91559.816879999998</v>
      </c>
      <c r="B1528" s="1">
        <v>43978</v>
      </c>
      <c r="C1528" s="2">
        <v>0.76756944444444442</v>
      </c>
      <c r="D1528">
        <v>7.5795629882812499</v>
      </c>
      <c r="E1528">
        <v>7.9947973632812506</v>
      </c>
      <c r="F1528">
        <v>7.8041003417968753</v>
      </c>
      <c r="G1528">
        <v>7.9468408203125005</v>
      </c>
    </row>
    <row r="1529" spans="1:7" x14ac:dyDescent="0.2">
      <c r="A1529">
        <v>91619.816760000002</v>
      </c>
      <c r="B1529" s="1">
        <v>43978</v>
      </c>
      <c r="C1529" s="2">
        <v>0.76826388888888886</v>
      </c>
      <c r="D1529">
        <v>7.5838354492187499</v>
      </c>
      <c r="E1529">
        <v>7.9947973632812506</v>
      </c>
      <c r="F1529">
        <v>7.8051684570312503</v>
      </c>
      <c r="G1529">
        <v>7.9468408203125005</v>
      </c>
    </row>
    <row r="1530" spans="1:7" x14ac:dyDescent="0.2">
      <c r="A1530">
        <v>91679.816640000005</v>
      </c>
      <c r="B1530" s="1">
        <v>43978</v>
      </c>
      <c r="C1530" s="2">
        <v>0.7689583333333333</v>
      </c>
      <c r="D1530">
        <v>7.5881079101562499</v>
      </c>
      <c r="E1530">
        <v>7.9947973632812506</v>
      </c>
      <c r="F1530">
        <v>7.8051684570312503</v>
      </c>
      <c r="G1530">
        <v>7.9479089355468755</v>
      </c>
    </row>
    <row r="1531" spans="1:7" x14ac:dyDescent="0.2">
      <c r="A1531">
        <v>91739.816519999993</v>
      </c>
      <c r="B1531" s="1">
        <v>43978</v>
      </c>
      <c r="C1531" s="2">
        <v>0.76965277777777785</v>
      </c>
      <c r="D1531">
        <v>7.5913122558593749</v>
      </c>
      <c r="E1531">
        <v>7.9947973632812506</v>
      </c>
      <c r="F1531">
        <v>7.8051684570312503</v>
      </c>
      <c r="G1531">
        <v>7.9479089355468755</v>
      </c>
    </row>
    <row r="1532" spans="1:7" x14ac:dyDescent="0.2">
      <c r="A1532">
        <v>91799.816399999996</v>
      </c>
      <c r="B1532" s="1">
        <v>43978</v>
      </c>
      <c r="C1532" s="2">
        <v>0.77034722222222218</v>
      </c>
      <c r="D1532">
        <v>7.5955847167968749</v>
      </c>
      <c r="E1532">
        <v>7.9947973632812506</v>
      </c>
      <c r="F1532">
        <v>7.8051684570312503</v>
      </c>
      <c r="G1532">
        <v>7.9479089355468755</v>
      </c>
    </row>
    <row r="1533" spans="1:7" x14ac:dyDescent="0.2">
      <c r="A1533">
        <v>91859.816279999999</v>
      </c>
      <c r="B1533" s="1">
        <v>43978</v>
      </c>
      <c r="C1533" s="2">
        <v>0.77104166666666663</v>
      </c>
      <c r="D1533">
        <v>7.5998571777343749</v>
      </c>
      <c r="E1533">
        <v>7.9958654785156256</v>
      </c>
      <c r="F1533">
        <v>7.8062365722656253</v>
      </c>
      <c r="G1533">
        <v>7.9479089355468755</v>
      </c>
    </row>
    <row r="1534" spans="1:7" x14ac:dyDescent="0.2">
      <c r="A1534">
        <v>91919.816160000002</v>
      </c>
      <c r="B1534" s="1">
        <v>43978</v>
      </c>
      <c r="C1534" s="2">
        <v>0.77173611111111118</v>
      </c>
      <c r="D1534">
        <v>7.6041296386718749</v>
      </c>
      <c r="E1534">
        <v>7.9958654785156256</v>
      </c>
      <c r="F1534">
        <v>7.8062365722656253</v>
      </c>
      <c r="G1534">
        <v>7.9489770507812505</v>
      </c>
    </row>
    <row r="1535" spans="1:7" x14ac:dyDescent="0.2">
      <c r="A1535">
        <v>91979.816040000005</v>
      </c>
      <c r="B1535" s="1">
        <v>43978</v>
      </c>
      <c r="C1535" s="2">
        <v>0.77243055555555562</v>
      </c>
      <c r="D1535">
        <v>7.6073339843749999</v>
      </c>
      <c r="E1535">
        <v>7.9958654785156256</v>
      </c>
      <c r="F1535">
        <v>7.8062365722656253</v>
      </c>
      <c r="G1535">
        <v>7.9489770507812505</v>
      </c>
    </row>
    <row r="1536" spans="1:7" x14ac:dyDescent="0.2">
      <c r="A1536">
        <v>92039.815919999994</v>
      </c>
      <c r="B1536" s="1">
        <v>43978</v>
      </c>
      <c r="C1536" s="2">
        <v>0.77312499999999995</v>
      </c>
      <c r="D1536">
        <v>7.6116064453124999</v>
      </c>
      <c r="E1536">
        <v>7.9958654785156256</v>
      </c>
      <c r="F1536">
        <v>7.8062365722656253</v>
      </c>
      <c r="G1536">
        <v>7.9489770507812505</v>
      </c>
    </row>
    <row r="1537" spans="1:7" x14ac:dyDescent="0.2">
      <c r="A1537">
        <v>92099.815799999997</v>
      </c>
      <c r="B1537" s="1">
        <v>43978</v>
      </c>
      <c r="C1537" s="2">
        <v>0.77381944444444439</v>
      </c>
      <c r="D1537">
        <v>7.6169470214843749</v>
      </c>
      <c r="E1537">
        <v>7.9958654785156256</v>
      </c>
      <c r="F1537">
        <v>7.8062365722656253</v>
      </c>
      <c r="G1537">
        <v>7.9489770507812505</v>
      </c>
    </row>
    <row r="1538" spans="1:7" x14ac:dyDescent="0.2">
      <c r="A1538">
        <v>92159.81568</v>
      </c>
      <c r="B1538" s="1">
        <v>43978</v>
      </c>
      <c r="C1538" s="2">
        <v>0.77451388888888895</v>
      </c>
      <c r="D1538">
        <v>7.6201513671874999</v>
      </c>
      <c r="E1538">
        <v>7.9958654785156256</v>
      </c>
      <c r="F1538">
        <v>7.8062365722656253</v>
      </c>
      <c r="G1538">
        <v>7.9489770507812505</v>
      </c>
    </row>
    <row r="1539" spans="1:7" x14ac:dyDescent="0.2">
      <c r="A1539">
        <v>92219.815560000003</v>
      </c>
      <c r="B1539" s="1">
        <v>43978</v>
      </c>
      <c r="C1539" s="2">
        <v>0.77520833333333339</v>
      </c>
      <c r="D1539">
        <v>7.6244238281249999</v>
      </c>
      <c r="E1539">
        <v>7.9958654785156256</v>
      </c>
      <c r="F1539">
        <v>7.8051684570312503</v>
      </c>
      <c r="G1539">
        <v>7.9489770507812505</v>
      </c>
    </row>
    <row r="1540" spans="1:7" x14ac:dyDescent="0.2">
      <c r="A1540">
        <v>92279.815440000006</v>
      </c>
      <c r="B1540" s="1">
        <v>43978</v>
      </c>
      <c r="C1540" s="2">
        <v>0.77590277777777772</v>
      </c>
      <c r="D1540">
        <v>7.6276281738281249</v>
      </c>
      <c r="E1540">
        <v>7.9958654785156256</v>
      </c>
      <c r="F1540">
        <v>7.8062365722656253</v>
      </c>
      <c r="G1540">
        <v>7.9489770507812505</v>
      </c>
    </row>
    <row r="1541" spans="1:7" x14ac:dyDescent="0.2">
      <c r="A1541">
        <v>92339.815319999994</v>
      </c>
      <c r="B1541" s="1">
        <v>43978</v>
      </c>
      <c r="C1541" s="2">
        <v>0.77659722222222216</v>
      </c>
      <c r="D1541">
        <v>7.6319006347656249</v>
      </c>
      <c r="E1541">
        <v>7.9958654785156256</v>
      </c>
      <c r="F1541">
        <v>7.8062365722656253</v>
      </c>
      <c r="G1541">
        <v>7.9489770507812505</v>
      </c>
    </row>
    <row r="1542" spans="1:7" x14ac:dyDescent="0.2">
      <c r="A1542">
        <v>92399.815199999997</v>
      </c>
      <c r="B1542" s="1">
        <v>43978</v>
      </c>
      <c r="C1542" s="2">
        <v>0.77729166666666671</v>
      </c>
      <c r="D1542">
        <v>7.6351049804687499</v>
      </c>
      <c r="E1542">
        <v>7.9958654785156256</v>
      </c>
      <c r="F1542">
        <v>7.8062365722656253</v>
      </c>
      <c r="G1542">
        <v>7.9500451660156255</v>
      </c>
    </row>
    <row r="1543" spans="1:7" x14ac:dyDescent="0.2">
      <c r="A1543">
        <v>92459.81508</v>
      </c>
      <c r="B1543" s="1">
        <v>43978</v>
      </c>
      <c r="C1543" s="2">
        <v>0.77798611111111116</v>
      </c>
      <c r="D1543">
        <v>7.6393774414062499</v>
      </c>
      <c r="E1543">
        <v>7.9958654785156256</v>
      </c>
      <c r="F1543">
        <v>7.8062365722656253</v>
      </c>
      <c r="G1543">
        <v>7.9500451660156255</v>
      </c>
    </row>
    <row r="1544" spans="1:7" x14ac:dyDescent="0.2">
      <c r="A1544">
        <v>92519.814960000003</v>
      </c>
      <c r="B1544" s="1">
        <v>43978</v>
      </c>
      <c r="C1544" s="2">
        <v>0.77868055555555549</v>
      </c>
      <c r="D1544">
        <v>7.6425817871093749</v>
      </c>
      <c r="E1544">
        <v>7.9958654785156256</v>
      </c>
      <c r="F1544">
        <v>7.8062365722656253</v>
      </c>
      <c r="G1544">
        <v>7.9500451660156255</v>
      </c>
    </row>
    <row r="1545" spans="1:7" x14ac:dyDescent="0.2">
      <c r="A1545">
        <v>92579.814840000006</v>
      </c>
      <c r="B1545" s="1">
        <v>43978</v>
      </c>
      <c r="C1545" s="2">
        <v>0.77937499999999993</v>
      </c>
      <c r="D1545">
        <v>7.6468542480468749</v>
      </c>
      <c r="E1545">
        <v>7.9958654785156256</v>
      </c>
      <c r="F1545">
        <v>7.8073046875000003</v>
      </c>
      <c r="G1545">
        <v>7.9500451660156255</v>
      </c>
    </row>
    <row r="1546" spans="1:7" x14ac:dyDescent="0.2">
      <c r="A1546">
        <v>92639.814719999995</v>
      </c>
      <c r="B1546" s="1">
        <v>43978</v>
      </c>
      <c r="C1546" s="2">
        <v>0.78006944444444448</v>
      </c>
      <c r="D1546">
        <v>7.6500585937499999</v>
      </c>
      <c r="E1546">
        <v>7.9958654785156256</v>
      </c>
      <c r="F1546">
        <v>7.8062365722656253</v>
      </c>
      <c r="G1546">
        <v>7.9500451660156255</v>
      </c>
    </row>
    <row r="1547" spans="1:7" x14ac:dyDescent="0.2">
      <c r="A1547">
        <v>92699.814599999998</v>
      </c>
      <c r="B1547" s="1">
        <v>43978</v>
      </c>
      <c r="C1547" s="2">
        <v>0.78076388888888892</v>
      </c>
      <c r="D1547">
        <v>7.6532629394531249</v>
      </c>
      <c r="E1547">
        <v>7.9958654785156256</v>
      </c>
      <c r="F1547">
        <v>7.8062365722656253</v>
      </c>
      <c r="G1547">
        <v>7.9500451660156255</v>
      </c>
    </row>
    <row r="1548" spans="1:7" x14ac:dyDescent="0.2">
      <c r="A1548">
        <v>92759.814480000001</v>
      </c>
      <c r="B1548" s="1">
        <v>43978</v>
      </c>
      <c r="C1548" s="2">
        <v>0.78145833333333325</v>
      </c>
      <c r="D1548">
        <v>7.6575354003906249</v>
      </c>
      <c r="E1548">
        <v>7.9958654785156256</v>
      </c>
      <c r="F1548">
        <v>7.8073046875000003</v>
      </c>
      <c r="G1548">
        <v>7.9500451660156255</v>
      </c>
    </row>
    <row r="1549" spans="1:7" x14ac:dyDescent="0.2">
      <c r="A1549">
        <v>92819.814360000004</v>
      </c>
      <c r="B1549" s="1">
        <v>43978</v>
      </c>
      <c r="C1549" s="2">
        <v>0.78215277777777781</v>
      </c>
      <c r="D1549">
        <v>7.6607397460937499</v>
      </c>
      <c r="E1549">
        <v>7.9969335937500006</v>
      </c>
      <c r="F1549">
        <v>7.8062365722656253</v>
      </c>
      <c r="G1549">
        <v>7.9500451660156255</v>
      </c>
    </row>
    <row r="1550" spans="1:7" x14ac:dyDescent="0.2">
      <c r="A1550">
        <v>92879.814240000007</v>
      </c>
      <c r="B1550" s="1">
        <v>43978</v>
      </c>
      <c r="C1550" s="2">
        <v>0.78284722222222225</v>
      </c>
      <c r="D1550">
        <v>7.6639440917968749</v>
      </c>
      <c r="E1550">
        <v>7.9969335937500006</v>
      </c>
      <c r="F1550">
        <v>7.8073046875000003</v>
      </c>
      <c r="G1550">
        <v>7.9511132812500005</v>
      </c>
    </row>
    <row r="1551" spans="1:7" x14ac:dyDescent="0.2">
      <c r="A1551">
        <v>92939.814119999995</v>
      </c>
      <c r="B1551" s="1">
        <v>43978</v>
      </c>
      <c r="C1551" s="2">
        <v>0.78354166666666669</v>
      </c>
      <c r="D1551">
        <v>7.6692846679687499</v>
      </c>
      <c r="E1551">
        <v>7.9969335937500006</v>
      </c>
      <c r="F1551">
        <v>7.8073046875000003</v>
      </c>
      <c r="G1551">
        <v>7.9511132812500005</v>
      </c>
    </row>
    <row r="1552" spans="1:7" x14ac:dyDescent="0.2">
      <c r="A1552">
        <v>92999.813999999998</v>
      </c>
      <c r="B1552" s="1">
        <v>43978</v>
      </c>
      <c r="C1552" s="2">
        <v>0.78423611111111102</v>
      </c>
      <c r="D1552">
        <v>7.6724890136718749</v>
      </c>
      <c r="E1552">
        <v>7.9969335937500006</v>
      </c>
      <c r="F1552">
        <v>7.8073046875000003</v>
      </c>
      <c r="G1552">
        <v>7.9511132812500005</v>
      </c>
    </row>
    <row r="1553" spans="1:7" x14ac:dyDescent="0.2">
      <c r="A1553">
        <v>93059.813880000002</v>
      </c>
      <c r="B1553" s="1">
        <v>43978</v>
      </c>
      <c r="C1553" s="2">
        <v>0.78493055555555558</v>
      </c>
      <c r="D1553">
        <v>7.6756933593749999</v>
      </c>
      <c r="E1553">
        <v>7.9969335937500006</v>
      </c>
      <c r="F1553">
        <v>7.8073046875000003</v>
      </c>
      <c r="G1553">
        <v>7.9511132812500005</v>
      </c>
    </row>
    <row r="1554" spans="1:7" x14ac:dyDescent="0.2">
      <c r="A1554">
        <v>93119.813760000005</v>
      </c>
      <c r="B1554" s="1">
        <v>43978</v>
      </c>
      <c r="C1554" s="2">
        <v>0.78562500000000002</v>
      </c>
      <c r="D1554">
        <v>7.6788977050781249</v>
      </c>
      <c r="E1554">
        <v>7.9980017089843756</v>
      </c>
      <c r="F1554">
        <v>7.8073046875000003</v>
      </c>
      <c r="G1554">
        <v>7.9511132812500005</v>
      </c>
    </row>
    <row r="1555" spans="1:7" x14ac:dyDescent="0.2">
      <c r="A1555">
        <v>93179.813639999993</v>
      </c>
      <c r="B1555" s="1">
        <v>43978</v>
      </c>
      <c r="C1555" s="2">
        <v>0.78631944444444446</v>
      </c>
      <c r="D1555">
        <v>7.6821020507812499</v>
      </c>
      <c r="E1555">
        <v>7.9980017089843756</v>
      </c>
      <c r="F1555">
        <v>7.8083728027343753</v>
      </c>
      <c r="G1555">
        <v>7.9521813964843755</v>
      </c>
    </row>
    <row r="1556" spans="1:7" x14ac:dyDescent="0.2">
      <c r="A1556">
        <v>93239.813519999996</v>
      </c>
      <c r="B1556" s="1">
        <v>43978</v>
      </c>
      <c r="C1556" s="2">
        <v>0.78701388888888879</v>
      </c>
      <c r="D1556">
        <v>7.6853063964843749</v>
      </c>
      <c r="E1556">
        <v>7.9980017089843756</v>
      </c>
      <c r="F1556">
        <v>7.8083728027343753</v>
      </c>
      <c r="G1556">
        <v>7.9521813964843755</v>
      </c>
    </row>
    <row r="1557" spans="1:7" x14ac:dyDescent="0.2">
      <c r="A1557">
        <v>93299.813399999999</v>
      </c>
      <c r="B1557" s="1">
        <v>43978</v>
      </c>
      <c r="C1557" s="2">
        <v>0.78770833333333334</v>
      </c>
      <c r="D1557">
        <v>7.6885107421874999</v>
      </c>
      <c r="E1557">
        <v>7.9980017089843756</v>
      </c>
      <c r="F1557">
        <v>7.8083728027343753</v>
      </c>
      <c r="G1557">
        <v>7.9511132812500005</v>
      </c>
    </row>
    <row r="1558" spans="1:7" x14ac:dyDescent="0.2">
      <c r="A1558">
        <v>93359.813280000002</v>
      </c>
      <c r="B1558" s="1">
        <v>43978</v>
      </c>
      <c r="C1558" s="2">
        <v>0.78840277777777779</v>
      </c>
      <c r="D1558">
        <v>7.4663427734374999</v>
      </c>
      <c r="E1558">
        <v>7.9980017089843756</v>
      </c>
      <c r="F1558">
        <v>7.8083728027343753</v>
      </c>
      <c r="G1558">
        <v>7.9521813964843755</v>
      </c>
    </row>
    <row r="1559" spans="1:7" x14ac:dyDescent="0.2">
      <c r="A1559">
        <v>93419.813160000005</v>
      </c>
      <c r="B1559" s="1">
        <v>43978</v>
      </c>
      <c r="C1559" s="2">
        <v>0.78909722222222223</v>
      </c>
      <c r="D1559">
        <v>7.0519140624999999</v>
      </c>
      <c r="E1559">
        <v>7.9980017089843756</v>
      </c>
      <c r="F1559">
        <v>7.8083728027343753</v>
      </c>
      <c r="G1559">
        <v>7.9521813964843755</v>
      </c>
    </row>
    <row r="1560" spans="1:7" x14ac:dyDescent="0.2">
      <c r="A1560">
        <v>93479.813039999994</v>
      </c>
      <c r="B1560" s="1">
        <v>43978</v>
      </c>
      <c r="C1560" s="2">
        <v>0.78979166666666656</v>
      </c>
      <c r="D1560">
        <v>7.0059851074218749</v>
      </c>
      <c r="E1560">
        <v>7.9980017089843756</v>
      </c>
      <c r="F1560">
        <v>7.8083728027343753</v>
      </c>
      <c r="G1560">
        <v>7.9521813964843755</v>
      </c>
    </row>
    <row r="1561" spans="1:7" x14ac:dyDescent="0.2">
      <c r="A1561">
        <v>93539.812919999997</v>
      </c>
      <c r="B1561" s="1">
        <v>43978</v>
      </c>
      <c r="C1561" s="2">
        <v>0.79048611111111111</v>
      </c>
      <c r="D1561">
        <v>6.9846228027343749</v>
      </c>
      <c r="E1561">
        <v>7.9980017089843756</v>
      </c>
      <c r="F1561">
        <v>7.8094409179687503</v>
      </c>
      <c r="G1561">
        <v>7.9521813964843755</v>
      </c>
    </row>
    <row r="1562" spans="1:7" x14ac:dyDescent="0.2">
      <c r="A1562">
        <v>93599.8128</v>
      </c>
      <c r="B1562" s="1">
        <v>43978</v>
      </c>
      <c r="C1562" s="2">
        <v>0.79118055555555555</v>
      </c>
      <c r="D1562">
        <v>6.9686010742187499</v>
      </c>
      <c r="E1562">
        <v>7.9980017089843756</v>
      </c>
      <c r="F1562">
        <v>7.8094409179687503</v>
      </c>
      <c r="G1562">
        <v>7.9521813964843755</v>
      </c>
    </row>
    <row r="1563" spans="1:7" x14ac:dyDescent="0.2">
      <c r="A1563">
        <v>93659.812680000003</v>
      </c>
      <c r="B1563" s="1">
        <v>43978</v>
      </c>
      <c r="C1563" s="2">
        <v>0.791875</v>
      </c>
      <c r="D1563">
        <v>6.9557836914062499</v>
      </c>
      <c r="E1563">
        <v>7.9980017089843756</v>
      </c>
      <c r="F1563">
        <v>7.8094409179687503</v>
      </c>
      <c r="G1563">
        <v>7.9532495117187505</v>
      </c>
    </row>
    <row r="1564" spans="1:7" x14ac:dyDescent="0.2">
      <c r="A1564">
        <v>93719.812560000006</v>
      </c>
      <c r="B1564" s="1">
        <v>43978</v>
      </c>
      <c r="C1564" s="2">
        <v>0.79256944444444455</v>
      </c>
      <c r="D1564">
        <v>6.9461706542968749</v>
      </c>
      <c r="E1564">
        <v>7.9980017089843756</v>
      </c>
      <c r="F1564">
        <v>7.8094409179687503</v>
      </c>
      <c r="G1564">
        <v>7.9532495117187505</v>
      </c>
    </row>
    <row r="1565" spans="1:7" x14ac:dyDescent="0.2">
      <c r="A1565">
        <v>93779.812439999994</v>
      </c>
      <c r="B1565" s="1">
        <v>43978</v>
      </c>
      <c r="C1565" s="2">
        <v>0.79326388888888888</v>
      </c>
      <c r="D1565">
        <v>6.9376257324218749</v>
      </c>
      <c r="E1565">
        <v>7.9990698242187506</v>
      </c>
      <c r="F1565">
        <v>7.8094409179687503</v>
      </c>
      <c r="G1565">
        <v>7.9532495117187505</v>
      </c>
    </row>
    <row r="1566" spans="1:7" x14ac:dyDescent="0.2">
      <c r="A1566">
        <v>93839.812319999997</v>
      </c>
      <c r="B1566" s="1">
        <v>43978</v>
      </c>
      <c r="C1566" s="2">
        <v>0.79395833333333332</v>
      </c>
      <c r="D1566">
        <v>6.9312170410156249</v>
      </c>
      <c r="E1566">
        <v>7.9990698242187506</v>
      </c>
      <c r="F1566">
        <v>7.8094409179687503</v>
      </c>
      <c r="G1566">
        <v>7.9532495117187505</v>
      </c>
    </row>
    <row r="1567" spans="1:7" x14ac:dyDescent="0.2">
      <c r="A1567">
        <v>93899.8122</v>
      </c>
      <c r="B1567" s="1">
        <v>43978</v>
      </c>
      <c r="C1567" s="2">
        <v>0.79465277777777776</v>
      </c>
      <c r="D1567">
        <v>6.9258764648437499</v>
      </c>
      <c r="E1567">
        <v>7.9990698242187506</v>
      </c>
      <c r="F1567">
        <v>7.8105090332031253</v>
      </c>
      <c r="G1567">
        <v>7.9543176269531255</v>
      </c>
    </row>
    <row r="1568" spans="1:7" x14ac:dyDescent="0.2">
      <c r="A1568">
        <v>93959.812080000003</v>
      </c>
      <c r="B1568" s="1">
        <v>43978</v>
      </c>
      <c r="C1568" s="2">
        <v>0.79534722222222232</v>
      </c>
      <c r="D1568">
        <v>6.9216040039062499</v>
      </c>
      <c r="E1568">
        <v>7.9990698242187506</v>
      </c>
      <c r="F1568">
        <v>7.8105090332031253</v>
      </c>
      <c r="G1568">
        <v>7.9543176269531255</v>
      </c>
    </row>
    <row r="1569" spans="1:7" x14ac:dyDescent="0.2">
      <c r="A1569">
        <v>94019.811960000006</v>
      </c>
      <c r="B1569" s="1">
        <v>43978</v>
      </c>
      <c r="C1569" s="2">
        <v>0.79604166666666665</v>
      </c>
      <c r="D1569">
        <v>6.9183996582031249</v>
      </c>
      <c r="E1569">
        <v>7.9990698242187506</v>
      </c>
      <c r="F1569">
        <v>7.8105090332031253</v>
      </c>
      <c r="G1569">
        <v>7.9543176269531255</v>
      </c>
    </row>
    <row r="1570" spans="1:7" x14ac:dyDescent="0.2">
      <c r="A1570">
        <v>94079.811839999995</v>
      </c>
      <c r="B1570" s="1">
        <v>43978</v>
      </c>
      <c r="C1570" s="2">
        <v>0.79673611111111109</v>
      </c>
      <c r="D1570">
        <v>6.9162634277343749</v>
      </c>
      <c r="E1570">
        <v>7.9990698242187506</v>
      </c>
      <c r="F1570">
        <v>7.8105090332031253</v>
      </c>
      <c r="G1570">
        <v>7.9543176269531255</v>
      </c>
    </row>
    <row r="1571" spans="1:7" x14ac:dyDescent="0.2">
      <c r="A1571">
        <v>94139.811719999998</v>
      </c>
      <c r="B1571" s="1">
        <v>43978</v>
      </c>
      <c r="C1571" s="2">
        <v>0.79743055555555553</v>
      </c>
      <c r="D1571">
        <v>6.9151953124999999</v>
      </c>
      <c r="E1571">
        <v>7.9990698242187506</v>
      </c>
      <c r="F1571">
        <v>7.8105090332031253</v>
      </c>
      <c r="G1571">
        <v>7.9543176269531255</v>
      </c>
    </row>
    <row r="1572" spans="1:7" x14ac:dyDescent="0.2">
      <c r="A1572">
        <v>94199.811600000001</v>
      </c>
      <c r="B1572" s="1">
        <v>43978</v>
      </c>
      <c r="C1572" s="2">
        <v>0.79812500000000008</v>
      </c>
      <c r="D1572">
        <v>6.9141271972656249</v>
      </c>
      <c r="E1572">
        <v>7.9990698242187506</v>
      </c>
      <c r="F1572">
        <v>7.8115771484375003</v>
      </c>
      <c r="G1572">
        <v>7.9543176269531255</v>
      </c>
    </row>
    <row r="1573" spans="1:7" x14ac:dyDescent="0.2">
      <c r="A1573">
        <v>94259.811480000004</v>
      </c>
      <c r="B1573" s="1">
        <v>43978</v>
      </c>
      <c r="C1573" s="2">
        <v>0.79881944444444442</v>
      </c>
      <c r="D1573">
        <v>6.9151953124999999</v>
      </c>
      <c r="E1573">
        <v>7.9990698242187506</v>
      </c>
      <c r="F1573">
        <v>7.8115771484375003</v>
      </c>
      <c r="G1573">
        <v>7.9553857421875005</v>
      </c>
    </row>
    <row r="1574" spans="1:7" x14ac:dyDescent="0.2">
      <c r="A1574">
        <v>94319.811360000007</v>
      </c>
      <c r="B1574" s="1">
        <v>43978</v>
      </c>
      <c r="C1574" s="2">
        <v>0.79951388888888886</v>
      </c>
      <c r="D1574">
        <v>6.9162634277343749</v>
      </c>
      <c r="E1574">
        <v>7.9990698242187506</v>
      </c>
      <c r="F1574">
        <v>7.8115771484375003</v>
      </c>
      <c r="G1574">
        <v>7.9553857421875005</v>
      </c>
    </row>
    <row r="1575" spans="1:7" x14ac:dyDescent="0.2">
      <c r="A1575">
        <v>94379.811239999995</v>
      </c>
      <c r="B1575" s="1">
        <v>43978</v>
      </c>
      <c r="C1575" s="2">
        <v>0.8002083333333333</v>
      </c>
      <c r="D1575">
        <v>6.9173315429687499</v>
      </c>
      <c r="E1575">
        <v>8.0001379394531256</v>
      </c>
      <c r="F1575">
        <v>7.8115771484375003</v>
      </c>
      <c r="G1575">
        <v>7.9553857421875005</v>
      </c>
    </row>
    <row r="1576" spans="1:7" x14ac:dyDescent="0.2">
      <c r="A1576">
        <v>94439.811119999998</v>
      </c>
      <c r="B1576" s="1">
        <v>43978</v>
      </c>
      <c r="C1576" s="2">
        <v>0.80090277777777785</v>
      </c>
      <c r="D1576">
        <v>6.9194677734374999</v>
      </c>
      <c r="E1576">
        <v>8.0001379394531256</v>
      </c>
      <c r="F1576">
        <v>7.8115771484375003</v>
      </c>
      <c r="G1576">
        <v>7.9553857421875005</v>
      </c>
    </row>
    <row r="1577" spans="1:7" x14ac:dyDescent="0.2">
      <c r="A1577">
        <v>94499.811000000002</v>
      </c>
      <c r="B1577" s="1">
        <v>43978</v>
      </c>
      <c r="C1577" s="2">
        <v>0.80159722222222218</v>
      </c>
      <c r="D1577">
        <v>6.9226721191406249</v>
      </c>
      <c r="E1577">
        <v>8.0001379394531256</v>
      </c>
      <c r="F1577">
        <v>7.8115771484375003</v>
      </c>
      <c r="G1577">
        <v>7.9553857421875005</v>
      </c>
    </row>
    <row r="1578" spans="1:7" x14ac:dyDescent="0.2">
      <c r="A1578">
        <v>94559.810880000005</v>
      </c>
      <c r="B1578" s="1">
        <v>43978</v>
      </c>
      <c r="C1578" s="2">
        <v>0.80229166666666663</v>
      </c>
      <c r="D1578">
        <v>6.9258764648437499</v>
      </c>
      <c r="E1578">
        <v>8.0001379394531256</v>
      </c>
      <c r="F1578">
        <v>7.8115771484375003</v>
      </c>
      <c r="G1578">
        <v>7.9553857421875005</v>
      </c>
    </row>
    <row r="1579" spans="1:7" x14ac:dyDescent="0.2">
      <c r="A1579">
        <v>94619.810759999993</v>
      </c>
      <c r="B1579" s="1">
        <v>43978</v>
      </c>
      <c r="C1579" s="2">
        <v>0.80298611111111118</v>
      </c>
      <c r="D1579">
        <v>6.9290808105468749</v>
      </c>
      <c r="E1579">
        <v>8.0001379394531256</v>
      </c>
      <c r="F1579">
        <v>7.8115771484375003</v>
      </c>
      <c r="G1579">
        <v>7.9553857421875005</v>
      </c>
    </row>
    <row r="1580" spans="1:7" x14ac:dyDescent="0.2">
      <c r="A1580">
        <v>94679.810639999996</v>
      </c>
      <c r="B1580" s="1">
        <v>43978</v>
      </c>
      <c r="C1580" s="2">
        <v>0.80368055555555562</v>
      </c>
      <c r="D1580">
        <v>6.9333532714843749</v>
      </c>
      <c r="E1580">
        <v>8.0001379394531256</v>
      </c>
      <c r="F1580">
        <v>7.8115771484375003</v>
      </c>
      <c r="G1580">
        <v>7.9553857421875005</v>
      </c>
    </row>
    <row r="1581" spans="1:7" x14ac:dyDescent="0.2">
      <c r="A1581">
        <v>94739.810519999999</v>
      </c>
      <c r="B1581" s="1">
        <v>43978</v>
      </c>
      <c r="C1581" s="2">
        <v>0.80437499999999995</v>
      </c>
      <c r="D1581">
        <v>6.9365576171874999</v>
      </c>
      <c r="E1581">
        <v>8.0012060546875006</v>
      </c>
      <c r="F1581">
        <v>7.8115771484375003</v>
      </c>
      <c r="G1581">
        <v>7.9564538574218755</v>
      </c>
    </row>
    <row r="1582" spans="1:7" x14ac:dyDescent="0.2">
      <c r="A1582">
        <v>94799.810400000002</v>
      </c>
      <c r="B1582" s="1">
        <v>43978</v>
      </c>
      <c r="C1582" s="2">
        <v>0.80506944444444439</v>
      </c>
      <c r="D1582">
        <v>6.9408300781249999</v>
      </c>
      <c r="E1582">
        <v>8.0012060546875006</v>
      </c>
      <c r="F1582">
        <v>7.8115771484375003</v>
      </c>
      <c r="G1582">
        <v>7.9564538574218755</v>
      </c>
    </row>
    <row r="1583" spans="1:7" x14ac:dyDescent="0.2">
      <c r="A1583">
        <v>94859.810280000005</v>
      </c>
      <c r="B1583" s="1">
        <v>43978</v>
      </c>
      <c r="C1583" s="2">
        <v>0.80576388888888895</v>
      </c>
      <c r="D1583">
        <v>6.9451025390624999</v>
      </c>
      <c r="E1583">
        <v>8.0012060546875006</v>
      </c>
      <c r="F1583">
        <v>7.8126452636718753</v>
      </c>
      <c r="G1583">
        <v>7.9564538574218755</v>
      </c>
    </row>
    <row r="1584" spans="1:7" x14ac:dyDescent="0.2">
      <c r="A1584">
        <v>94919.810159999994</v>
      </c>
      <c r="B1584" s="1">
        <v>43978</v>
      </c>
      <c r="C1584" s="2">
        <v>0.80645833333333339</v>
      </c>
      <c r="D1584">
        <v>6.9504431152343749</v>
      </c>
      <c r="E1584">
        <v>8.0012060546875006</v>
      </c>
      <c r="F1584">
        <v>7.8126452636718753</v>
      </c>
      <c r="G1584">
        <v>7.9564538574218755</v>
      </c>
    </row>
    <row r="1585" spans="1:7" x14ac:dyDescent="0.2">
      <c r="A1585">
        <v>94979.810039999997</v>
      </c>
      <c r="B1585" s="1">
        <v>43978</v>
      </c>
      <c r="C1585" s="2">
        <v>0.80715277777777772</v>
      </c>
      <c r="D1585">
        <v>6.9547155761718749</v>
      </c>
      <c r="E1585">
        <v>8.0022741699218756</v>
      </c>
      <c r="F1585">
        <v>7.8126452636718753</v>
      </c>
      <c r="G1585">
        <v>7.9564538574218755</v>
      </c>
    </row>
    <row r="1586" spans="1:7" x14ac:dyDescent="0.2">
      <c r="A1586">
        <v>95039.80992</v>
      </c>
      <c r="B1586" s="1">
        <v>43978</v>
      </c>
      <c r="C1586" s="2">
        <v>0.80784722222222216</v>
      </c>
      <c r="D1586">
        <v>6.9600561523437499</v>
      </c>
      <c r="E1586">
        <v>8.0022741699218756</v>
      </c>
      <c r="F1586">
        <v>7.8126452636718753</v>
      </c>
      <c r="G1586">
        <v>7.9564538574218755</v>
      </c>
    </row>
    <row r="1587" spans="1:7" x14ac:dyDescent="0.2">
      <c r="A1587">
        <v>95099.809800000003</v>
      </c>
      <c r="B1587" s="1">
        <v>43978</v>
      </c>
      <c r="C1587" s="2">
        <v>0.80854166666666671</v>
      </c>
      <c r="D1587">
        <v>6.9664648437499999</v>
      </c>
      <c r="E1587">
        <v>8.0022741699218756</v>
      </c>
      <c r="F1587">
        <v>7.8126452636718753</v>
      </c>
      <c r="G1587">
        <v>7.9575219726562505</v>
      </c>
    </row>
    <row r="1588" spans="1:7" x14ac:dyDescent="0.2">
      <c r="A1588">
        <v>95159.809680000006</v>
      </c>
      <c r="B1588" s="1">
        <v>43978</v>
      </c>
      <c r="C1588" s="2">
        <v>0.80923611111111116</v>
      </c>
      <c r="D1588">
        <v>6.9718054199218749</v>
      </c>
      <c r="E1588">
        <v>8.0022741699218756</v>
      </c>
      <c r="F1588">
        <v>7.8126452636718753</v>
      </c>
      <c r="G1588">
        <v>7.9575219726562505</v>
      </c>
    </row>
    <row r="1589" spans="1:7" x14ac:dyDescent="0.2">
      <c r="A1589">
        <v>95219.809559999994</v>
      </c>
      <c r="B1589" s="1">
        <v>43978</v>
      </c>
      <c r="C1589" s="2">
        <v>0.80993055555555549</v>
      </c>
      <c r="D1589">
        <v>6.9782141113281249</v>
      </c>
      <c r="E1589">
        <v>8.0022741699218756</v>
      </c>
      <c r="F1589">
        <v>7.8137133789062503</v>
      </c>
      <c r="G1589">
        <v>7.9575219726562505</v>
      </c>
    </row>
    <row r="1590" spans="1:7" x14ac:dyDescent="0.2">
      <c r="A1590">
        <v>95279.809439999997</v>
      </c>
      <c r="B1590" s="1">
        <v>43978</v>
      </c>
      <c r="C1590" s="2">
        <v>0.81062499999999993</v>
      </c>
      <c r="D1590">
        <v>6.9846228027343749</v>
      </c>
      <c r="E1590">
        <v>8.0022741699218756</v>
      </c>
      <c r="F1590">
        <v>7.8137133789062503</v>
      </c>
      <c r="G1590">
        <v>7.9575219726562505</v>
      </c>
    </row>
    <row r="1591" spans="1:7" x14ac:dyDescent="0.2">
      <c r="A1591">
        <v>95339.80932</v>
      </c>
      <c r="B1591" s="1">
        <v>43978</v>
      </c>
      <c r="C1591" s="2">
        <v>0.81131944444444448</v>
      </c>
      <c r="D1591">
        <v>6.9899633789062499</v>
      </c>
      <c r="E1591">
        <v>8.0033422851562506</v>
      </c>
      <c r="F1591">
        <v>7.8137133789062503</v>
      </c>
      <c r="G1591">
        <v>7.9575219726562505</v>
      </c>
    </row>
    <row r="1592" spans="1:7" x14ac:dyDescent="0.2">
      <c r="A1592">
        <v>95399.809200000003</v>
      </c>
      <c r="B1592" s="1">
        <v>43978</v>
      </c>
      <c r="C1592" s="2">
        <v>0.81201388888888892</v>
      </c>
      <c r="D1592">
        <v>6.9963720703124999</v>
      </c>
      <c r="E1592">
        <v>8.0033422851562506</v>
      </c>
      <c r="F1592">
        <v>7.8137133789062503</v>
      </c>
      <c r="G1592">
        <v>7.9575219726562505</v>
      </c>
    </row>
    <row r="1593" spans="1:7" x14ac:dyDescent="0.2">
      <c r="A1593">
        <v>95459.809080000006</v>
      </c>
      <c r="B1593" s="1">
        <v>43978</v>
      </c>
      <c r="C1593" s="2">
        <v>0.81270833333333325</v>
      </c>
      <c r="D1593">
        <v>7.0027807617187499</v>
      </c>
      <c r="E1593">
        <v>8.0033422851562506</v>
      </c>
      <c r="F1593">
        <v>7.8137133789062503</v>
      </c>
      <c r="G1593">
        <v>7.9585900878906255</v>
      </c>
    </row>
    <row r="1594" spans="1:7" x14ac:dyDescent="0.2">
      <c r="A1594">
        <v>95519.808959999995</v>
      </c>
      <c r="B1594" s="1">
        <v>43978</v>
      </c>
      <c r="C1594" s="2">
        <v>0.81340277777777781</v>
      </c>
      <c r="D1594">
        <v>7.0091894531249999</v>
      </c>
      <c r="E1594">
        <v>8.0033422851562506</v>
      </c>
      <c r="F1594">
        <v>7.8147814941406253</v>
      </c>
      <c r="G1594">
        <v>7.9585900878906255</v>
      </c>
    </row>
    <row r="1595" spans="1:7" x14ac:dyDescent="0.2">
      <c r="A1595">
        <v>95579.808839999998</v>
      </c>
      <c r="B1595" s="1">
        <v>43978</v>
      </c>
      <c r="C1595" s="2">
        <v>0.81409722222222225</v>
      </c>
      <c r="D1595">
        <v>7.0155981445312499</v>
      </c>
      <c r="E1595">
        <v>8.0033422851562506</v>
      </c>
      <c r="F1595">
        <v>7.8147814941406253</v>
      </c>
      <c r="G1595">
        <v>7.9585900878906255</v>
      </c>
    </row>
    <row r="1596" spans="1:7" x14ac:dyDescent="0.2">
      <c r="A1596">
        <v>95639.808720000001</v>
      </c>
      <c r="B1596" s="1">
        <v>43978</v>
      </c>
      <c r="C1596" s="2">
        <v>0.81479166666666669</v>
      </c>
      <c r="D1596">
        <v>7.0220068359374999</v>
      </c>
      <c r="E1596">
        <v>8.0033422851562506</v>
      </c>
      <c r="F1596">
        <v>7.8147814941406253</v>
      </c>
      <c r="G1596">
        <v>7.9585900878906255</v>
      </c>
    </row>
    <row r="1597" spans="1:7" x14ac:dyDescent="0.2">
      <c r="A1597">
        <v>95699.808600000004</v>
      </c>
      <c r="B1597" s="1">
        <v>43978</v>
      </c>
      <c r="C1597" s="2">
        <v>0.81548611111111102</v>
      </c>
      <c r="D1597">
        <v>7.0305517578124999</v>
      </c>
      <c r="E1597">
        <v>8.0044104003906256</v>
      </c>
      <c r="F1597">
        <v>7.8147814941406253</v>
      </c>
      <c r="G1597">
        <v>7.9585900878906255</v>
      </c>
    </row>
    <row r="1598" spans="1:7" x14ac:dyDescent="0.2">
      <c r="A1598">
        <v>95759.808480000007</v>
      </c>
      <c r="B1598" s="1">
        <v>43978</v>
      </c>
      <c r="C1598" s="2">
        <v>0.81618055555555558</v>
      </c>
      <c r="D1598">
        <v>7.0369604492187499</v>
      </c>
      <c r="E1598">
        <v>8.0044104003906256</v>
      </c>
      <c r="F1598">
        <v>7.8147814941406253</v>
      </c>
      <c r="G1598">
        <v>7.9585900878906255</v>
      </c>
    </row>
    <row r="1599" spans="1:7" x14ac:dyDescent="0.2">
      <c r="A1599">
        <v>95819.808359999995</v>
      </c>
      <c r="B1599" s="1">
        <v>43978</v>
      </c>
      <c r="C1599" s="2">
        <v>0.81687500000000002</v>
      </c>
      <c r="D1599">
        <v>7.0444372558593749</v>
      </c>
      <c r="E1599">
        <v>8.0044104003906256</v>
      </c>
      <c r="F1599">
        <v>7.8147814941406253</v>
      </c>
      <c r="G1599">
        <v>7.9585900878906255</v>
      </c>
    </row>
    <row r="1600" spans="1:7" x14ac:dyDescent="0.2">
      <c r="A1600">
        <v>95879.808239999998</v>
      </c>
      <c r="B1600" s="1">
        <v>43978</v>
      </c>
      <c r="C1600" s="2">
        <v>0.81756944444444446</v>
      </c>
      <c r="D1600">
        <v>7.0508459472656249</v>
      </c>
      <c r="E1600">
        <v>8.0044104003906256</v>
      </c>
      <c r="F1600">
        <v>7.8147814941406253</v>
      </c>
      <c r="G1600">
        <v>7.9596582031250005</v>
      </c>
    </row>
    <row r="1601" spans="1:7" x14ac:dyDescent="0.2">
      <c r="A1601">
        <v>95939.808120000002</v>
      </c>
      <c r="B1601" s="1">
        <v>43978</v>
      </c>
      <c r="C1601" s="2">
        <v>0.81826388888888879</v>
      </c>
      <c r="D1601">
        <v>7.0572546386718749</v>
      </c>
      <c r="E1601">
        <v>8.0044104003906256</v>
      </c>
      <c r="F1601">
        <v>7.8147814941406253</v>
      </c>
      <c r="G1601">
        <v>7.9596582031250005</v>
      </c>
    </row>
    <row r="1602" spans="1:7" x14ac:dyDescent="0.2">
      <c r="A1602">
        <v>95999.808000000005</v>
      </c>
      <c r="B1602" s="1">
        <v>43978</v>
      </c>
      <c r="C1602" s="2">
        <v>0.81895833333333334</v>
      </c>
      <c r="D1602">
        <v>7.0647314453124999</v>
      </c>
      <c r="E1602">
        <v>8.0044104003906256</v>
      </c>
      <c r="F1602">
        <v>7.8158496093750003</v>
      </c>
      <c r="G1602">
        <v>7.9596582031250005</v>
      </c>
    </row>
    <row r="1603" spans="1:7" x14ac:dyDescent="0.2">
      <c r="A1603">
        <v>96059.807879999993</v>
      </c>
      <c r="B1603" s="1">
        <v>43978</v>
      </c>
      <c r="C1603" s="2">
        <v>0.81965277777777779</v>
      </c>
      <c r="D1603">
        <v>7.0722082519531249</v>
      </c>
      <c r="E1603">
        <v>8.0054785156250006</v>
      </c>
      <c r="F1603">
        <v>7.8147814941406253</v>
      </c>
      <c r="G1603">
        <v>7.9585900878906255</v>
      </c>
    </row>
    <row r="1604" spans="1:7" x14ac:dyDescent="0.2">
      <c r="A1604">
        <v>96119.807759999996</v>
      </c>
      <c r="B1604" s="1">
        <v>43978</v>
      </c>
      <c r="C1604" s="2">
        <v>0.82034722222222223</v>
      </c>
      <c r="D1604">
        <v>7.0796850585937499</v>
      </c>
      <c r="E1604">
        <v>8.0054785156250006</v>
      </c>
      <c r="F1604">
        <v>7.8147814941406253</v>
      </c>
      <c r="G1604">
        <v>7.9585900878906255</v>
      </c>
    </row>
    <row r="1605" spans="1:7" x14ac:dyDescent="0.2">
      <c r="A1605">
        <v>96179.807639999999</v>
      </c>
      <c r="B1605" s="1">
        <v>43978</v>
      </c>
      <c r="C1605" s="2">
        <v>0.82104166666666656</v>
      </c>
      <c r="D1605">
        <v>7.0871618652343749</v>
      </c>
      <c r="E1605">
        <v>8.0054785156250006</v>
      </c>
      <c r="F1605">
        <v>7.8147814941406253</v>
      </c>
      <c r="G1605">
        <v>7.9585900878906255</v>
      </c>
    </row>
    <row r="1606" spans="1:7" x14ac:dyDescent="0.2">
      <c r="A1606">
        <v>96239.807520000002</v>
      </c>
      <c r="B1606" s="1">
        <v>43978</v>
      </c>
      <c r="C1606" s="2">
        <v>0.82173611111111111</v>
      </c>
      <c r="D1606">
        <v>7.0946386718749999</v>
      </c>
      <c r="E1606">
        <v>8.0054785156250006</v>
      </c>
      <c r="F1606">
        <v>7.8147814941406253</v>
      </c>
      <c r="G1606">
        <v>7.9585900878906255</v>
      </c>
    </row>
    <row r="1607" spans="1:7" x14ac:dyDescent="0.2">
      <c r="A1607">
        <v>96299.807400000005</v>
      </c>
      <c r="B1607" s="1">
        <v>43978</v>
      </c>
      <c r="C1607" s="2">
        <v>0.82243055555555555</v>
      </c>
      <c r="D1607">
        <v>7.1010473632812499</v>
      </c>
      <c r="E1607">
        <v>8.0054785156250006</v>
      </c>
      <c r="F1607">
        <v>7.8147814941406253</v>
      </c>
      <c r="G1607">
        <v>7.9585900878906255</v>
      </c>
    </row>
    <row r="1608" spans="1:7" x14ac:dyDescent="0.2">
      <c r="A1608">
        <v>96359.807279999994</v>
      </c>
      <c r="B1608" s="1">
        <v>43978</v>
      </c>
      <c r="C1608" s="2">
        <v>0.823125</v>
      </c>
      <c r="D1608">
        <v>7.1085241699218749</v>
      </c>
      <c r="E1608">
        <v>8.0054785156250006</v>
      </c>
      <c r="F1608">
        <v>7.8147814941406253</v>
      </c>
      <c r="G1608">
        <v>7.9585900878906255</v>
      </c>
    </row>
    <row r="1609" spans="1:7" x14ac:dyDescent="0.2">
      <c r="A1609">
        <v>96419.807159999997</v>
      </c>
      <c r="B1609" s="1">
        <v>43978</v>
      </c>
      <c r="C1609" s="2">
        <v>0.82381944444444455</v>
      </c>
      <c r="D1609">
        <v>7.1160009765624999</v>
      </c>
      <c r="E1609">
        <v>8.0065466308593756</v>
      </c>
      <c r="F1609">
        <v>7.8147814941406253</v>
      </c>
      <c r="G1609">
        <v>7.9596582031250005</v>
      </c>
    </row>
    <row r="1610" spans="1:7" x14ac:dyDescent="0.2">
      <c r="A1610">
        <v>96479.80704</v>
      </c>
      <c r="B1610" s="1">
        <v>43978</v>
      </c>
      <c r="C1610" s="2">
        <v>0.82451388888888888</v>
      </c>
      <c r="D1610">
        <v>7.1234777832031249</v>
      </c>
      <c r="E1610">
        <v>8.0065466308593756</v>
      </c>
      <c r="F1610">
        <v>7.8158496093750003</v>
      </c>
      <c r="G1610">
        <v>7.9596582031250005</v>
      </c>
    </row>
    <row r="1611" spans="1:7" x14ac:dyDescent="0.2">
      <c r="A1611">
        <v>96539.806920000003</v>
      </c>
      <c r="B1611" s="1">
        <v>43978</v>
      </c>
      <c r="C1611" s="2">
        <v>0.82520833333333332</v>
      </c>
      <c r="D1611">
        <v>7.1309545898437499</v>
      </c>
      <c r="E1611">
        <v>8.0065466308593756</v>
      </c>
      <c r="F1611">
        <v>7.8158496093750003</v>
      </c>
      <c r="G1611">
        <v>7.9596582031250005</v>
      </c>
    </row>
    <row r="1612" spans="1:7" x14ac:dyDescent="0.2">
      <c r="A1612">
        <v>96599.806800000006</v>
      </c>
      <c r="B1612" s="1">
        <v>43978</v>
      </c>
      <c r="C1612" s="2">
        <v>0.82590277777777776</v>
      </c>
      <c r="D1612">
        <v>7.1384313964843749</v>
      </c>
      <c r="E1612">
        <v>8.0065466308593756</v>
      </c>
      <c r="F1612">
        <v>7.8158496093750003</v>
      </c>
      <c r="G1612">
        <v>7.9607263183593755</v>
      </c>
    </row>
    <row r="1613" spans="1:7" x14ac:dyDescent="0.2">
      <c r="A1613">
        <v>96659.806679999994</v>
      </c>
      <c r="B1613" s="1">
        <v>43978</v>
      </c>
      <c r="C1613" s="2">
        <v>0.82659722222222232</v>
      </c>
      <c r="D1613">
        <v>7.1459082031249999</v>
      </c>
      <c r="E1613">
        <v>8.0065466308593756</v>
      </c>
      <c r="F1613">
        <v>7.8158496093750003</v>
      </c>
      <c r="G1613">
        <v>7.9607263183593755</v>
      </c>
    </row>
    <row r="1614" spans="1:7" x14ac:dyDescent="0.2">
      <c r="A1614">
        <v>96719.806559999997</v>
      </c>
      <c r="B1614" s="1">
        <v>43978</v>
      </c>
      <c r="C1614" s="2">
        <v>0.82729166666666665</v>
      </c>
      <c r="D1614">
        <v>7.1533850097656249</v>
      </c>
      <c r="E1614">
        <v>8.0065466308593756</v>
      </c>
      <c r="F1614">
        <v>7.8158496093750003</v>
      </c>
      <c r="G1614">
        <v>7.9607263183593755</v>
      </c>
    </row>
    <row r="1615" spans="1:7" x14ac:dyDescent="0.2">
      <c r="A1615">
        <v>96779.80644</v>
      </c>
      <c r="B1615" s="1">
        <v>43978</v>
      </c>
      <c r="C1615" s="2">
        <v>0.82798611111111109</v>
      </c>
      <c r="D1615">
        <v>7.1608618164062499</v>
      </c>
      <c r="E1615">
        <v>8.0065466308593756</v>
      </c>
      <c r="F1615">
        <v>7.8158496093750003</v>
      </c>
      <c r="G1615">
        <v>7.9607263183593755</v>
      </c>
    </row>
    <row r="1616" spans="1:7" x14ac:dyDescent="0.2">
      <c r="A1616">
        <v>96839.806320000003</v>
      </c>
      <c r="B1616" s="1">
        <v>43978</v>
      </c>
      <c r="C1616" s="2">
        <v>0.82868055555555553</v>
      </c>
      <c r="D1616">
        <v>7.1672705078124999</v>
      </c>
      <c r="E1616">
        <v>8.0076147460937506</v>
      </c>
      <c r="F1616">
        <v>7.8158496093750003</v>
      </c>
      <c r="G1616">
        <v>7.9607263183593755</v>
      </c>
    </row>
    <row r="1617" spans="1:7" x14ac:dyDescent="0.2">
      <c r="A1617">
        <v>96899.806200000006</v>
      </c>
      <c r="B1617" s="1">
        <v>43978</v>
      </c>
      <c r="C1617" s="2">
        <v>0.82937500000000008</v>
      </c>
      <c r="D1617">
        <v>7.1747473144531249</v>
      </c>
      <c r="E1617">
        <v>8.0076147460937506</v>
      </c>
      <c r="F1617">
        <v>7.8158496093750003</v>
      </c>
      <c r="G1617">
        <v>7.9607263183593755</v>
      </c>
    </row>
    <row r="1618" spans="1:7" x14ac:dyDescent="0.2">
      <c r="A1618">
        <v>96959.806079999995</v>
      </c>
      <c r="B1618" s="1">
        <v>43978</v>
      </c>
      <c r="C1618" s="2">
        <v>0.83006944444444442</v>
      </c>
      <c r="D1618">
        <v>7.1822241210937499</v>
      </c>
      <c r="E1618">
        <v>8.0076147460937506</v>
      </c>
      <c r="F1618">
        <v>7.8158496093750003</v>
      </c>
      <c r="G1618">
        <v>7.9607263183593755</v>
      </c>
    </row>
    <row r="1619" spans="1:7" x14ac:dyDescent="0.2">
      <c r="A1619">
        <v>97019.805959999998</v>
      </c>
      <c r="B1619" s="1">
        <v>43978</v>
      </c>
      <c r="C1619" s="2">
        <v>0.83076388888888886</v>
      </c>
      <c r="D1619">
        <v>7.1897009277343749</v>
      </c>
      <c r="E1619">
        <v>8.0076147460937506</v>
      </c>
      <c r="F1619">
        <v>7.8169177246093753</v>
      </c>
      <c r="G1619">
        <v>7.9617944335937505</v>
      </c>
    </row>
    <row r="1620" spans="1:7" x14ac:dyDescent="0.2">
      <c r="A1620">
        <v>97079.805840000001</v>
      </c>
      <c r="B1620" s="1">
        <v>43978</v>
      </c>
      <c r="C1620" s="2">
        <v>0.8314583333333333</v>
      </c>
      <c r="D1620">
        <v>7.1971777343749999</v>
      </c>
      <c r="E1620">
        <v>8.0076147460937506</v>
      </c>
      <c r="F1620">
        <v>7.8169177246093753</v>
      </c>
      <c r="G1620">
        <v>7.9607263183593755</v>
      </c>
    </row>
    <row r="1621" spans="1:7" x14ac:dyDescent="0.2">
      <c r="A1621">
        <v>97139.805720000004</v>
      </c>
      <c r="B1621" s="1">
        <v>43978</v>
      </c>
      <c r="C1621" s="2">
        <v>0.83215277777777785</v>
      </c>
      <c r="D1621">
        <v>7.2046545410156249</v>
      </c>
      <c r="E1621">
        <v>8.0076147460937506</v>
      </c>
      <c r="F1621">
        <v>7.8169177246093753</v>
      </c>
      <c r="G1621">
        <v>7.9617944335937505</v>
      </c>
    </row>
    <row r="1622" spans="1:7" x14ac:dyDescent="0.2">
      <c r="A1622">
        <v>97199.805600000007</v>
      </c>
      <c r="B1622" s="1">
        <v>43978</v>
      </c>
      <c r="C1622" s="2">
        <v>0.83284722222222218</v>
      </c>
      <c r="D1622">
        <v>7.2110632324218749</v>
      </c>
      <c r="E1622">
        <v>8.0076147460937506</v>
      </c>
      <c r="F1622">
        <v>7.8169177246093753</v>
      </c>
      <c r="G1622">
        <v>7.9617944335937505</v>
      </c>
    </row>
    <row r="1623" spans="1:7" x14ac:dyDescent="0.2">
      <c r="A1623">
        <v>97259.805479999995</v>
      </c>
      <c r="B1623" s="1">
        <v>43978</v>
      </c>
      <c r="C1623" s="2">
        <v>0.83354166666666663</v>
      </c>
      <c r="D1623">
        <v>7.2174719238281249</v>
      </c>
      <c r="E1623">
        <v>8.0065466308593756</v>
      </c>
      <c r="F1623">
        <v>7.8158496093750003</v>
      </c>
      <c r="G1623">
        <v>7.9596582031250005</v>
      </c>
    </row>
    <row r="1624" spans="1:7" x14ac:dyDescent="0.2">
      <c r="A1624">
        <v>97319.805359999998</v>
      </c>
      <c r="B1624" s="1">
        <v>43978</v>
      </c>
      <c r="C1624" s="2">
        <v>0.83423611111111118</v>
      </c>
      <c r="D1624">
        <v>7.2228124999999999</v>
      </c>
      <c r="E1624">
        <v>8.0044104003906256</v>
      </c>
      <c r="F1624">
        <v>7.8147814941406253</v>
      </c>
      <c r="G1624">
        <v>7.9596582031250005</v>
      </c>
    </row>
    <row r="1625" spans="1:7" x14ac:dyDescent="0.2">
      <c r="A1625">
        <v>97379.805240000002</v>
      </c>
      <c r="B1625" s="1">
        <v>43978</v>
      </c>
      <c r="C1625" s="2">
        <v>0.83493055555555562</v>
      </c>
      <c r="D1625">
        <v>7.2292211914062499</v>
      </c>
      <c r="E1625">
        <v>8.0033422851562506</v>
      </c>
      <c r="F1625">
        <v>7.8147814941406253</v>
      </c>
      <c r="G1625">
        <v>7.9596582031250005</v>
      </c>
    </row>
    <row r="1626" spans="1:7" x14ac:dyDescent="0.2">
      <c r="A1626">
        <v>97439.805120000005</v>
      </c>
      <c r="B1626" s="1">
        <v>43978</v>
      </c>
      <c r="C1626" s="2">
        <v>0.83562499999999995</v>
      </c>
      <c r="D1626">
        <v>7.2356298828124999</v>
      </c>
      <c r="E1626">
        <v>8.0022741699218756</v>
      </c>
      <c r="F1626">
        <v>7.8137133789062503</v>
      </c>
      <c r="G1626">
        <v>7.9585900878906255</v>
      </c>
    </row>
    <row r="1627" spans="1:7" x14ac:dyDescent="0.2">
      <c r="A1627">
        <v>97499.804999999993</v>
      </c>
      <c r="B1627" s="1">
        <v>43978</v>
      </c>
      <c r="C1627" s="2">
        <v>0.83631944444444439</v>
      </c>
      <c r="D1627">
        <v>7.2431066894531249</v>
      </c>
      <c r="E1627">
        <v>8.0012060546875006</v>
      </c>
      <c r="F1627">
        <v>7.8126452636718753</v>
      </c>
      <c r="G1627">
        <v>7.9575219726562505</v>
      </c>
    </row>
    <row r="1628" spans="1:7" x14ac:dyDescent="0.2">
      <c r="A1628">
        <v>97559.804879999996</v>
      </c>
      <c r="B1628" s="1">
        <v>43978</v>
      </c>
      <c r="C1628" s="2">
        <v>0.83701388888888895</v>
      </c>
      <c r="D1628">
        <v>7.2495153808593749</v>
      </c>
      <c r="E1628">
        <v>8.0001379394531256</v>
      </c>
      <c r="F1628">
        <v>7.8115771484375003</v>
      </c>
      <c r="G1628">
        <v>7.9575219726562505</v>
      </c>
    </row>
    <row r="1629" spans="1:7" x14ac:dyDescent="0.2">
      <c r="A1629">
        <v>97619.804759999999</v>
      </c>
      <c r="B1629" s="1">
        <v>43978</v>
      </c>
      <c r="C1629" s="2">
        <v>0.83770833333333339</v>
      </c>
      <c r="D1629">
        <v>7.2559240722656249</v>
      </c>
      <c r="E1629">
        <v>7.9990698242187506</v>
      </c>
      <c r="F1629">
        <v>7.8115771484375003</v>
      </c>
      <c r="G1629">
        <v>7.9564538574218755</v>
      </c>
    </row>
    <row r="1630" spans="1:7" x14ac:dyDescent="0.2">
      <c r="A1630">
        <v>97679.804640000002</v>
      </c>
      <c r="B1630" s="1">
        <v>43978</v>
      </c>
      <c r="C1630" s="2">
        <v>0.83840277777777772</v>
      </c>
      <c r="D1630">
        <v>7.2612646484374999</v>
      </c>
      <c r="E1630">
        <v>7.9990698242187506</v>
      </c>
      <c r="F1630">
        <v>7.8115771484375003</v>
      </c>
      <c r="G1630">
        <v>7.9564538574218755</v>
      </c>
    </row>
    <row r="1631" spans="1:7" x14ac:dyDescent="0.2">
      <c r="A1631">
        <v>97739.804520000005</v>
      </c>
      <c r="B1631" s="1">
        <v>43978</v>
      </c>
      <c r="C1631" s="2">
        <v>0.83909722222222216</v>
      </c>
      <c r="D1631">
        <v>7.2676733398437499</v>
      </c>
      <c r="E1631">
        <v>7.9980017089843756</v>
      </c>
      <c r="F1631">
        <v>7.8115771484375003</v>
      </c>
      <c r="G1631">
        <v>7.9564538574218755</v>
      </c>
    </row>
    <row r="1632" spans="1:7" x14ac:dyDescent="0.2">
      <c r="A1632">
        <v>97799.804399999994</v>
      </c>
      <c r="B1632" s="1">
        <v>43978</v>
      </c>
      <c r="C1632" s="2">
        <v>0.83979166666666671</v>
      </c>
      <c r="D1632">
        <v>7.2740820312499999</v>
      </c>
      <c r="E1632">
        <v>7.9969335937500006</v>
      </c>
      <c r="F1632">
        <v>7.8115771484375003</v>
      </c>
      <c r="G1632">
        <v>7.9564538574218755</v>
      </c>
    </row>
    <row r="1633" spans="1:7" x14ac:dyDescent="0.2">
      <c r="A1633">
        <v>97859.804279999997</v>
      </c>
      <c r="B1633" s="1">
        <v>43978</v>
      </c>
      <c r="C1633" s="2">
        <v>0.84048611111111116</v>
      </c>
      <c r="D1633">
        <v>7.2804907226562499</v>
      </c>
      <c r="E1633">
        <v>7.9958654785156256</v>
      </c>
      <c r="F1633">
        <v>7.8115771484375003</v>
      </c>
      <c r="G1633">
        <v>7.9564538574218755</v>
      </c>
    </row>
    <row r="1634" spans="1:7" x14ac:dyDescent="0.2">
      <c r="A1634">
        <v>97919.80416</v>
      </c>
      <c r="B1634" s="1">
        <v>43978</v>
      </c>
      <c r="C1634" s="2">
        <v>0.84118055555555549</v>
      </c>
      <c r="D1634">
        <v>7.2868994140624999</v>
      </c>
      <c r="E1634">
        <v>7.9958654785156256</v>
      </c>
      <c r="F1634">
        <v>7.8105090332031253</v>
      </c>
      <c r="G1634">
        <v>7.9564538574218755</v>
      </c>
    </row>
    <row r="1635" spans="1:7" x14ac:dyDescent="0.2">
      <c r="A1635">
        <v>97979.804040000003</v>
      </c>
      <c r="B1635" s="1">
        <v>43978</v>
      </c>
      <c r="C1635" s="2">
        <v>0.84187499999999993</v>
      </c>
      <c r="D1635">
        <v>7.2933081054687499</v>
      </c>
      <c r="E1635">
        <v>7.9947973632812506</v>
      </c>
      <c r="F1635">
        <v>7.8105090332031253</v>
      </c>
      <c r="G1635">
        <v>7.9564538574218755</v>
      </c>
    </row>
    <row r="1636" spans="1:7" x14ac:dyDescent="0.2">
      <c r="A1636">
        <v>98039.803920000006</v>
      </c>
      <c r="B1636" s="1">
        <v>43978</v>
      </c>
      <c r="C1636" s="2">
        <v>0.84256944444444448</v>
      </c>
      <c r="D1636">
        <v>7.2997167968749999</v>
      </c>
      <c r="E1636">
        <v>7.9937292480468756</v>
      </c>
      <c r="F1636">
        <v>7.8105090332031253</v>
      </c>
      <c r="G1636">
        <v>7.9564538574218755</v>
      </c>
    </row>
    <row r="1637" spans="1:7" x14ac:dyDescent="0.2">
      <c r="A1637">
        <v>98099.803799999994</v>
      </c>
      <c r="B1637" s="1">
        <v>43978</v>
      </c>
      <c r="C1637" s="2">
        <v>0.84326388888888892</v>
      </c>
      <c r="D1637">
        <v>7.3061254882812499</v>
      </c>
      <c r="E1637">
        <v>7.9937292480468756</v>
      </c>
      <c r="F1637">
        <v>7.8105090332031253</v>
      </c>
      <c r="G1637">
        <v>7.9553857421875005</v>
      </c>
    </row>
    <row r="1638" spans="1:7" x14ac:dyDescent="0.2">
      <c r="A1638">
        <v>98159.803679999997</v>
      </c>
      <c r="B1638" s="1">
        <v>43978</v>
      </c>
      <c r="C1638" s="2">
        <v>0.84395833333333325</v>
      </c>
      <c r="D1638">
        <v>7.3114660644531249</v>
      </c>
      <c r="E1638">
        <v>7.9926611328125006</v>
      </c>
      <c r="F1638">
        <v>7.8105090332031253</v>
      </c>
      <c r="G1638">
        <v>7.9553857421875005</v>
      </c>
    </row>
    <row r="1639" spans="1:7" x14ac:dyDescent="0.2">
      <c r="A1639">
        <v>98219.80356</v>
      </c>
      <c r="B1639" s="1">
        <v>43978</v>
      </c>
      <c r="C1639" s="2">
        <v>0.84465277777777781</v>
      </c>
      <c r="D1639">
        <v>7.3178747558593749</v>
      </c>
      <c r="E1639">
        <v>7.9915930175781256</v>
      </c>
      <c r="F1639">
        <v>7.8105090332031253</v>
      </c>
      <c r="G1639">
        <v>7.9553857421875005</v>
      </c>
    </row>
    <row r="1640" spans="1:7" x14ac:dyDescent="0.2">
      <c r="A1640">
        <v>98279.803440000003</v>
      </c>
      <c r="B1640" s="1">
        <v>43978</v>
      </c>
      <c r="C1640" s="2">
        <v>0.84534722222222225</v>
      </c>
      <c r="D1640">
        <v>7.3232153320312499</v>
      </c>
      <c r="E1640">
        <v>7.9915930175781256</v>
      </c>
      <c r="F1640">
        <v>7.8105090332031253</v>
      </c>
      <c r="G1640">
        <v>7.9553857421875005</v>
      </c>
    </row>
    <row r="1641" spans="1:7" x14ac:dyDescent="0.2">
      <c r="A1641">
        <v>98339.803320000006</v>
      </c>
      <c r="B1641" s="1">
        <v>43978</v>
      </c>
      <c r="C1641" s="2">
        <v>0.84604166666666669</v>
      </c>
      <c r="D1641">
        <v>7.3296240234374999</v>
      </c>
      <c r="E1641">
        <v>7.9905249023437506</v>
      </c>
      <c r="F1641">
        <v>7.8105090332031253</v>
      </c>
      <c r="G1641">
        <v>7.9553857421875005</v>
      </c>
    </row>
    <row r="1642" spans="1:7" x14ac:dyDescent="0.2">
      <c r="A1642">
        <v>98399.803199999995</v>
      </c>
      <c r="B1642" s="1">
        <v>43978</v>
      </c>
      <c r="C1642" s="2">
        <v>0.84673611111111102</v>
      </c>
      <c r="D1642">
        <v>7.3349645996093749</v>
      </c>
      <c r="E1642">
        <v>7.9894567871093756</v>
      </c>
      <c r="F1642">
        <v>7.8094409179687503</v>
      </c>
      <c r="G1642">
        <v>7.9553857421875005</v>
      </c>
    </row>
    <row r="1643" spans="1:7" x14ac:dyDescent="0.2">
      <c r="A1643">
        <v>98459.803079999998</v>
      </c>
      <c r="B1643" s="1">
        <v>43978</v>
      </c>
      <c r="C1643" s="2">
        <v>0.84743055555555558</v>
      </c>
      <c r="D1643">
        <v>7.3403051757812499</v>
      </c>
      <c r="E1643">
        <v>7.9883886718750006</v>
      </c>
      <c r="F1643">
        <v>7.8094409179687503</v>
      </c>
      <c r="G1643">
        <v>7.9543176269531255</v>
      </c>
    </row>
    <row r="1644" spans="1:7" x14ac:dyDescent="0.2">
      <c r="A1644">
        <v>98519.802960000001</v>
      </c>
      <c r="B1644" s="1">
        <v>43978</v>
      </c>
      <c r="C1644" s="2">
        <v>0.84812500000000002</v>
      </c>
      <c r="D1644">
        <v>7.3467138671874999</v>
      </c>
      <c r="E1644">
        <v>7.9883886718750006</v>
      </c>
      <c r="F1644">
        <v>7.8094409179687503</v>
      </c>
      <c r="G1644">
        <v>7.9543176269531255</v>
      </c>
    </row>
    <row r="1645" spans="1:7" x14ac:dyDescent="0.2">
      <c r="A1645">
        <v>98579.802840000004</v>
      </c>
      <c r="B1645" s="1">
        <v>43978</v>
      </c>
      <c r="C1645" s="2">
        <v>0.84881944444444446</v>
      </c>
      <c r="D1645">
        <v>7.3531225585937499</v>
      </c>
      <c r="E1645">
        <v>7.9873205566406256</v>
      </c>
      <c r="F1645">
        <v>7.8094409179687503</v>
      </c>
      <c r="G1645">
        <v>7.9543176269531255</v>
      </c>
    </row>
    <row r="1646" spans="1:7" x14ac:dyDescent="0.2">
      <c r="A1646">
        <v>98639.802720000007</v>
      </c>
      <c r="B1646" s="1">
        <v>43978</v>
      </c>
      <c r="C1646" s="2">
        <v>0.84951388888888879</v>
      </c>
      <c r="D1646">
        <v>7.3595312499999999</v>
      </c>
      <c r="E1646">
        <v>7.9873205566406256</v>
      </c>
      <c r="F1646">
        <v>7.8094409179687503</v>
      </c>
      <c r="G1646">
        <v>7.9543176269531255</v>
      </c>
    </row>
    <row r="1647" spans="1:7" x14ac:dyDescent="0.2">
      <c r="A1647">
        <v>98699.802599999995</v>
      </c>
      <c r="B1647" s="1">
        <v>43978</v>
      </c>
      <c r="C1647" s="2">
        <v>0.85020833333333334</v>
      </c>
      <c r="D1647">
        <v>7.3648718261718749</v>
      </c>
      <c r="E1647">
        <v>7.9862524414062506</v>
      </c>
      <c r="F1647">
        <v>7.8094409179687503</v>
      </c>
      <c r="G1647">
        <v>7.9543176269531255</v>
      </c>
    </row>
    <row r="1648" spans="1:7" x14ac:dyDescent="0.2">
      <c r="A1648">
        <v>98759.802479999998</v>
      </c>
      <c r="B1648" s="1">
        <v>43978</v>
      </c>
      <c r="C1648" s="2">
        <v>0.85090277777777779</v>
      </c>
      <c r="D1648">
        <v>7.3702124023437499</v>
      </c>
      <c r="E1648">
        <v>7.9862524414062506</v>
      </c>
      <c r="F1648">
        <v>7.8094409179687503</v>
      </c>
      <c r="G1648">
        <v>7.9543176269531255</v>
      </c>
    </row>
    <row r="1649" spans="1:7" x14ac:dyDescent="0.2">
      <c r="A1649">
        <v>98819.802360000001</v>
      </c>
      <c r="B1649" s="1">
        <v>43978</v>
      </c>
      <c r="C1649" s="2">
        <v>0.85159722222222223</v>
      </c>
      <c r="D1649">
        <v>7.3755529785156249</v>
      </c>
      <c r="E1649">
        <v>7.9851843261718756</v>
      </c>
      <c r="F1649">
        <v>7.8094409179687503</v>
      </c>
      <c r="G1649">
        <v>7.9543176269531255</v>
      </c>
    </row>
    <row r="1650" spans="1:7" x14ac:dyDescent="0.2">
      <c r="A1650">
        <v>98879.802240000005</v>
      </c>
      <c r="B1650" s="1">
        <v>43978</v>
      </c>
      <c r="C1650" s="2">
        <v>0.85229166666666656</v>
      </c>
      <c r="D1650">
        <v>7.3808935546874999</v>
      </c>
      <c r="E1650">
        <v>7.9851843261718756</v>
      </c>
      <c r="F1650">
        <v>7.8094409179687503</v>
      </c>
      <c r="G1650">
        <v>7.9543176269531255</v>
      </c>
    </row>
    <row r="1651" spans="1:7" x14ac:dyDescent="0.2">
      <c r="A1651">
        <v>98939.802119999993</v>
      </c>
      <c r="B1651" s="1">
        <v>43978</v>
      </c>
      <c r="C1651" s="2">
        <v>0.85298611111111111</v>
      </c>
      <c r="D1651">
        <v>7.3862341308593749</v>
      </c>
      <c r="E1651">
        <v>7.9841162109375006</v>
      </c>
      <c r="F1651">
        <v>7.8094409179687503</v>
      </c>
      <c r="G1651">
        <v>7.9543176269531255</v>
      </c>
    </row>
    <row r="1652" spans="1:7" x14ac:dyDescent="0.2">
      <c r="A1652">
        <v>98999.801999999996</v>
      </c>
      <c r="B1652" s="1">
        <v>43978</v>
      </c>
      <c r="C1652" s="2">
        <v>0.85368055555555555</v>
      </c>
      <c r="D1652">
        <v>7.3915747070312499</v>
      </c>
      <c r="E1652">
        <v>7.9841162109375006</v>
      </c>
      <c r="F1652">
        <v>7.8094409179687503</v>
      </c>
      <c r="G1652">
        <v>7.9543176269531255</v>
      </c>
    </row>
    <row r="1653" spans="1:7" x14ac:dyDescent="0.2">
      <c r="A1653">
        <v>99059.801879999999</v>
      </c>
      <c r="B1653" s="1">
        <v>43978</v>
      </c>
      <c r="C1653" s="2">
        <v>0.854375</v>
      </c>
      <c r="D1653">
        <v>7.3969152832031249</v>
      </c>
      <c r="E1653">
        <v>7.9830480957031256</v>
      </c>
      <c r="F1653">
        <v>7.8094409179687503</v>
      </c>
      <c r="G1653">
        <v>7.9543176269531255</v>
      </c>
    </row>
    <row r="1654" spans="1:7" x14ac:dyDescent="0.2">
      <c r="A1654">
        <v>99119.801760000002</v>
      </c>
      <c r="B1654" s="1">
        <v>43978</v>
      </c>
      <c r="C1654" s="2">
        <v>0.85506944444444455</v>
      </c>
      <c r="D1654">
        <v>7.4033239746093749</v>
      </c>
      <c r="E1654">
        <v>7.9830480957031256</v>
      </c>
      <c r="F1654">
        <v>7.8094409179687503</v>
      </c>
      <c r="G1654">
        <v>7.9543176269531255</v>
      </c>
    </row>
    <row r="1655" spans="1:7" x14ac:dyDescent="0.2">
      <c r="A1655">
        <v>99179.801640000005</v>
      </c>
      <c r="B1655" s="1">
        <v>43978</v>
      </c>
      <c r="C1655" s="2">
        <v>0.85576388888888888</v>
      </c>
      <c r="D1655">
        <v>7.4086645507812499</v>
      </c>
      <c r="E1655">
        <v>7.9819799804687506</v>
      </c>
      <c r="F1655">
        <v>7.8094409179687503</v>
      </c>
      <c r="G1655">
        <v>7.9543176269531255</v>
      </c>
    </row>
    <row r="1656" spans="1:7" x14ac:dyDescent="0.2">
      <c r="A1656">
        <v>99239.801519999994</v>
      </c>
      <c r="B1656" s="1">
        <v>43978</v>
      </c>
      <c r="C1656" s="2">
        <v>0.85645833333333332</v>
      </c>
      <c r="D1656">
        <v>7.4140051269531249</v>
      </c>
      <c r="E1656">
        <v>7.9819799804687506</v>
      </c>
      <c r="F1656">
        <v>7.8094409179687503</v>
      </c>
      <c r="G1656">
        <v>7.9543176269531255</v>
      </c>
    </row>
    <row r="1657" spans="1:7" x14ac:dyDescent="0.2">
      <c r="A1657">
        <v>99299.801399999997</v>
      </c>
      <c r="B1657" s="1">
        <v>43978</v>
      </c>
      <c r="C1657" s="2">
        <v>0.85715277777777776</v>
      </c>
      <c r="D1657">
        <v>7.4193457031249999</v>
      </c>
      <c r="E1657">
        <v>7.9809118652343756</v>
      </c>
      <c r="F1657">
        <v>7.8094409179687503</v>
      </c>
      <c r="G1657">
        <v>7.9543176269531255</v>
      </c>
    </row>
    <row r="1658" spans="1:7" x14ac:dyDescent="0.2">
      <c r="A1658">
        <v>99359.80128</v>
      </c>
      <c r="B1658" s="1">
        <v>43978</v>
      </c>
      <c r="C1658" s="2">
        <v>0.85784722222222232</v>
      </c>
      <c r="D1658">
        <v>7.4236181640624999</v>
      </c>
      <c r="E1658">
        <v>7.9809118652343756</v>
      </c>
      <c r="F1658">
        <v>7.8094409179687503</v>
      </c>
      <c r="G1658">
        <v>7.9532495117187505</v>
      </c>
    </row>
    <row r="1659" spans="1:7" x14ac:dyDescent="0.2">
      <c r="A1659">
        <v>99419.801160000003</v>
      </c>
      <c r="B1659" s="1">
        <v>43978</v>
      </c>
      <c r="C1659" s="2">
        <v>0.85854166666666665</v>
      </c>
      <c r="D1659">
        <v>7.4289587402343749</v>
      </c>
      <c r="E1659">
        <v>7.9798437500000006</v>
      </c>
      <c r="F1659">
        <v>7.8094409179687503</v>
      </c>
      <c r="G1659">
        <v>7.9532495117187505</v>
      </c>
    </row>
    <row r="1660" spans="1:7" x14ac:dyDescent="0.2">
      <c r="A1660">
        <v>99479.801040000006</v>
      </c>
      <c r="B1660" s="1">
        <v>43978</v>
      </c>
      <c r="C1660" s="2">
        <v>0.85923611111111109</v>
      </c>
      <c r="D1660">
        <v>7.4342993164062499</v>
      </c>
      <c r="E1660">
        <v>7.9798437500000006</v>
      </c>
      <c r="F1660">
        <v>7.8094409179687503</v>
      </c>
      <c r="G1660">
        <v>7.9532495117187505</v>
      </c>
    </row>
    <row r="1661" spans="1:7" x14ac:dyDescent="0.2">
      <c r="A1661">
        <v>99539.800919999994</v>
      </c>
      <c r="B1661" s="1">
        <v>43978</v>
      </c>
      <c r="C1661" s="2">
        <v>0.85993055555555553</v>
      </c>
      <c r="D1661">
        <v>7.4385717773437499</v>
      </c>
      <c r="E1661">
        <v>7.9787756347656256</v>
      </c>
      <c r="F1661">
        <v>7.8094409179687503</v>
      </c>
      <c r="G1661">
        <v>7.9532495117187505</v>
      </c>
    </row>
    <row r="1662" spans="1:7" x14ac:dyDescent="0.2">
      <c r="A1662">
        <v>99599.800799999997</v>
      </c>
      <c r="B1662" s="1">
        <v>43978</v>
      </c>
      <c r="C1662" s="2">
        <v>0.86062500000000008</v>
      </c>
      <c r="D1662">
        <v>7.4439123535156249</v>
      </c>
      <c r="E1662">
        <v>7.9787756347656256</v>
      </c>
      <c r="F1662">
        <v>7.8094409179687503</v>
      </c>
      <c r="G1662">
        <v>7.9532495117187505</v>
      </c>
    </row>
    <row r="1663" spans="1:7" x14ac:dyDescent="0.2">
      <c r="A1663">
        <v>99659.80068</v>
      </c>
      <c r="B1663" s="1">
        <v>43978</v>
      </c>
      <c r="C1663" s="2">
        <v>0.86131944444444442</v>
      </c>
      <c r="D1663">
        <v>7.4481848144531249</v>
      </c>
      <c r="E1663">
        <v>7.9787756347656256</v>
      </c>
      <c r="F1663">
        <v>7.8094409179687503</v>
      </c>
      <c r="G1663">
        <v>7.9532495117187505</v>
      </c>
    </row>
    <row r="1664" spans="1:7" x14ac:dyDescent="0.2">
      <c r="A1664">
        <v>99719.800560000003</v>
      </c>
      <c r="B1664" s="1">
        <v>43978</v>
      </c>
      <c r="C1664" s="2">
        <v>0.86201388888888886</v>
      </c>
      <c r="D1664">
        <v>7.4535253906249999</v>
      </c>
      <c r="E1664">
        <v>7.9777075195312506</v>
      </c>
      <c r="F1664">
        <v>7.8094409179687503</v>
      </c>
      <c r="G1664">
        <v>7.9532495117187505</v>
      </c>
    </row>
    <row r="1665" spans="1:7" x14ac:dyDescent="0.2">
      <c r="A1665">
        <v>99779.800440000006</v>
      </c>
      <c r="B1665" s="1">
        <v>43978</v>
      </c>
      <c r="C1665" s="2">
        <v>0.8627083333333333</v>
      </c>
      <c r="D1665">
        <v>7.4588659667968749</v>
      </c>
      <c r="E1665">
        <v>7.9777075195312506</v>
      </c>
      <c r="F1665">
        <v>7.8083728027343753</v>
      </c>
      <c r="G1665">
        <v>7.9521813964843755</v>
      </c>
    </row>
    <row r="1666" spans="1:7" x14ac:dyDescent="0.2">
      <c r="A1666">
        <v>99839.800319999995</v>
      </c>
      <c r="B1666" s="1">
        <v>43978</v>
      </c>
      <c r="C1666" s="2">
        <v>0.86340277777777785</v>
      </c>
      <c r="D1666">
        <v>7.4642065429687499</v>
      </c>
      <c r="E1666">
        <v>7.9766394042968756</v>
      </c>
      <c r="F1666">
        <v>7.8094409179687503</v>
      </c>
      <c r="G1666">
        <v>7.9532495117187505</v>
      </c>
    </row>
    <row r="1667" spans="1:7" x14ac:dyDescent="0.2">
      <c r="A1667">
        <v>99899.800199999998</v>
      </c>
      <c r="B1667" s="1">
        <v>43978</v>
      </c>
      <c r="C1667" s="2">
        <v>0.86409722222222218</v>
      </c>
      <c r="D1667">
        <v>7.4684790039062499</v>
      </c>
      <c r="E1667">
        <v>7.9766394042968756</v>
      </c>
      <c r="F1667">
        <v>7.8094409179687503</v>
      </c>
      <c r="G1667">
        <v>7.9532495117187505</v>
      </c>
    </row>
    <row r="1668" spans="1:7" x14ac:dyDescent="0.2">
      <c r="A1668">
        <v>99959.800080000001</v>
      </c>
      <c r="B1668" s="1">
        <v>43978</v>
      </c>
      <c r="C1668" s="2">
        <v>0.86479166666666663</v>
      </c>
      <c r="D1668">
        <v>7.4727514648437499</v>
      </c>
      <c r="E1668">
        <v>7.9755712890625006</v>
      </c>
      <c r="F1668">
        <v>7.8083728027343753</v>
      </c>
      <c r="G1668">
        <v>7.9521813964843755</v>
      </c>
    </row>
    <row r="1669" spans="1:7" x14ac:dyDescent="0.2">
      <c r="A1669">
        <v>100019.79996</v>
      </c>
      <c r="B1669" s="1">
        <v>43978</v>
      </c>
      <c r="C1669" s="2">
        <v>0.86548611111111118</v>
      </c>
      <c r="D1669">
        <v>7.4780920410156249</v>
      </c>
      <c r="E1669">
        <v>7.9755712890625006</v>
      </c>
      <c r="F1669">
        <v>7.8083728027343753</v>
      </c>
      <c r="G1669">
        <v>7.9521813964843755</v>
      </c>
    </row>
    <row r="1670" spans="1:7" x14ac:dyDescent="0.2">
      <c r="A1670">
        <v>100079.79984000001</v>
      </c>
      <c r="B1670" s="1">
        <v>43978</v>
      </c>
      <c r="C1670" s="2">
        <v>0.86618055555555562</v>
      </c>
      <c r="D1670">
        <v>7.4823645019531249</v>
      </c>
      <c r="E1670">
        <v>7.9755712890625006</v>
      </c>
      <c r="F1670">
        <v>7.8083728027343753</v>
      </c>
      <c r="G1670">
        <v>7.9521813964843755</v>
      </c>
    </row>
    <row r="1671" spans="1:7" x14ac:dyDescent="0.2">
      <c r="A1671">
        <v>100139.79972</v>
      </c>
      <c r="B1671" s="1">
        <v>43978</v>
      </c>
      <c r="C1671" s="2">
        <v>0.86687499999999995</v>
      </c>
      <c r="D1671">
        <v>7.4866369628906249</v>
      </c>
      <c r="E1671">
        <v>7.9745031738281256</v>
      </c>
      <c r="F1671">
        <v>7.8083728027343753</v>
      </c>
      <c r="G1671">
        <v>7.9521813964843755</v>
      </c>
    </row>
    <row r="1672" spans="1:7" x14ac:dyDescent="0.2">
      <c r="A1672">
        <v>100199.7996</v>
      </c>
      <c r="B1672" s="1">
        <v>43978</v>
      </c>
      <c r="C1672" s="2">
        <v>0.86756944444444439</v>
      </c>
      <c r="D1672">
        <v>7.4909094238281249</v>
      </c>
      <c r="E1672">
        <v>7.9745031738281256</v>
      </c>
      <c r="F1672">
        <v>7.8094409179687503</v>
      </c>
      <c r="G1672">
        <v>7.9521813964843755</v>
      </c>
    </row>
    <row r="1673" spans="1:7" x14ac:dyDescent="0.2">
      <c r="A1673">
        <v>100259.79948</v>
      </c>
      <c r="B1673" s="1">
        <v>43978</v>
      </c>
      <c r="C1673" s="2">
        <v>0.86826388888888895</v>
      </c>
      <c r="D1673">
        <v>7.4951818847656249</v>
      </c>
      <c r="E1673">
        <v>7.9734350585937506</v>
      </c>
      <c r="F1673">
        <v>7.8083728027343753</v>
      </c>
      <c r="G1673">
        <v>7.9521813964843755</v>
      </c>
    </row>
    <row r="1674" spans="1:7" x14ac:dyDescent="0.2">
      <c r="A1674">
        <v>100319.79936</v>
      </c>
      <c r="B1674" s="1">
        <v>43978</v>
      </c>
      <c r="C1674" s="2">
        <v>0.86895833333333339</v>
      </c>
      <c r="D1674">
        <v>7.4994543457031249</v>
      </c>
      <c r="E1674">
        <v>7.9734350585937506</v>
      </c>
      <c r="F1674">
        <v>7.8083728027343753</v>
      </c>
      <c r="G1674">
        <v>7.9521813964843755</v>
      </c>
    </row>
    <row r="1675" spans="1:7" x14ac:dyDescent="0.2">
      <c r="A1675">
        <v>100379.79923999999</v>
      </c>
      <c r="B1675" s="1">
        <v>43978</v>
      </c>
      <c r="C1675" s="2">
        <v>0.86965277777777772</v>
      </c>
      <c r="D1675">
        <v>7.5047949218749999</v>
      </c>
      <c r="E1675">
        <v>7.9734350585937506</v>
      </c>
      <c r="F1675">
        <v>7.8094409179687503</v>
      </c>
      <c r="G1675">
        <v>7.9521813964843755</v>
      </c>
    </row>
    <row r="1676" spans="1:7" x14ac:dyDescent="0.2">
      <c r="A1676">
        <v>100439.79912</v>
      </c>
      <c r="B1676" s="1">
        <v>43978</v>
      </c>
      <c r="C1676" s="2">
        <v>0.87034722222222216</v>
      </c>
      <c r="D1676">
        <v>7.5090673828124999</v>
      </c>
      <c r="E1676">
        <v>7.9723669433593756</v>
      </c>
      <c r="F1676">
        <v>7.8083728027343753</v>
      </c>
      <c r="G1676">
        <v>7.9521813964843755</v>
      </c>
    </row>
    <row r="1677" spans="1:7" x14ac:dyDescent="0.2">
      <c r="A1677">
        <v>100499.799</v>
      </c>
      <c r="B1677" s="1">
        <v>43978</v>
      </c>
      <c r="C1677" s="2">
        <v>0.87104166666666671</v>
      </c>
      <c r="D1677">
        <v>7.5133398437499999</v>
      </c>
      <c r="E1677">
        <v>7.9723669433593756</v>
      </c>
      <c r="F1677">
        <v>7.8083728027343753</v>
      </c>
      <c r="G1677">
        <v>7.9511132812500005</v>
      </c>
    </row>
    <row r="1678" spans="1:7" x14ac:dyDescent="0.2">
      <c r="A1678">
        <v>100559.79888</v>
      </c>
      <c r="B1678" s="1">
        <v>43978</v>
      </c>
      <c r="C1678" s="2">
        <v>0.87173611111111116</v>
      </c>
      <c r="D1678">
        <v>7.5176123046874999</v>
      </c>
      <c r="E1678">
        <v>7.9712988281250006</v>
      </c>
      <c r="F1678">
        <v>7.8073046875000003</v>
      </c>
      <c r="G1678">
        <v>7.9500451660156255</v>
      </c>
    </row>
    <row r="1679" spans="1:7" x14ac:dyDescent="0.2">
      <c r="A1679">
        <v>100619.79876000001</v>
      </c>
      <c r="B1679" s="1">
        <v>43978</v>
      </c>
      <c r="C1679" s="2">
        <v>0.87243055555555549</v>
      </c>
      <c r="D1679">
        <v>7.5218847656249999</v>
      </c>
      <c r="E1679">
        <v>7.9712988281250006</v>
      </c>
      <c r="F1679">
        <v>7.8073046875000003</v>
      </c>
      <c r="G1679">
        <v>7.9500451660156255</v>
      </c>
    </row>
    <row r="1680" spans="1:7" x14ac:dyDescent="0.2">
      <c r="A1680">
        <v>100679.79863999999</v>
      </c>
      <c r="B1680" s="1">
        <v>43978</v>
      </c>
      <c r="C1680" s="2">
        <v>0.87312499999999993</v>
      </c>
      <c r="D1680">
        <v>7.5261572265624999</v>
      </c>
      <c r="E1680">
        <v>7.9702307128906256</v>
      </c>
      <c r="F1680">
        <v>7.8073046875000003</v>
      </c>
      <c r="G1680">
        <v>7.9500451660156255</v>
      </c>
    </row>
    <row r="1681" spans="1:7" x14ac:dyDescent="0.2">
      <c r="A1681">
        <v>100739.79852</v>
      </c>
      <c r="B1681" s="1">
        <v>43978</v>
      </c>
      <c r="C1681" s="2">
        <v>0.87381944444444448</v>
      </c>
      <c r="D1681">
        <v>7.5304296874999999</v>
      </c>
      <c r="E1681">
        <v>7.9702307128906256</v>
      </c>
      <c r="F1681">
        <v>7.8073046875000003</v>
      </c>
      <c r="G1681">
        <v>7.9500451660156255</v>
      </c>
    </row>
    <row r="1682" spans="1:7" x14ac:dyDescent="0.2">
      <c r="A1682">
        <v>100799.7984</v>
      </c>
      <c r="B1682" s="1">
        <v>43978</v>
      </c>
      <c r="C1682" s="2">
        <v>0.87451388888888892</v>
      </c>
      <c r="D1682">
        <v>7.5347021484374999</v>
      </c>
      <c r="E1682">
        <v>7.9702307128906256</v>
      </c>
      <c r="F1682">
        <v>7.8073046875000003</v>
      </c>
      <c r="G1682">
        <v>7.9500451660156255</v>
      </c>
    </row>
    <row r="1683" spans="1:7" x14ac:dyDescent="0.2">
      <c r="A1683">
        <v>100859.79828</v>
      </c>
      <c r="B1683" s="1">
        <v>43978</v>
      </c>
      <c r="C1683" s="2">
        <v>0.87520833333333325</v>
      </c>
      <c r="D1683">
        <v>7.5379064941406249</v>
      </c>
      <c r="E1683">
        <v>7.9691625976562506</v>
      </c>
      <c r="F1683">
        <v>7.8073046875000003</v>
      </c>
      <c r="G1683">
        <v>7.9500451660156255</v>
      </c>
    </row>
    <row r="1684" spans="1:7" x14ac:dyDescent="0.2">
      <c r="A1684">
        <v>100919.79816000001</v>
      </c>
      <c r="B1684" s="1">
        <v>43978</v>
      </c>
      <c r="C1684" s="2">
        <v>0.87590277777777781</v>
      </c>
      <c r="D1684">
        <v>7.5421789550781249</v>
      </c>
      <c r="E1684">
        <v>7.9691625976562506</v>
      </c>
      <c r="F1684">
        <v>7.8073046875000003</v>
      </c>
      <c r="G1684">
        <v>7.9500451660156255</v>
      </c>
    </row>
    <row r="1685" spans="1:7" x14ac:dyDescent="0.2">
      <c r="A1685">
        <v>100979.79803999999</v>
      </c>
      <c r="B1685" s="1">
        <v>43978</v>
      </c>
      <c r="C1685" s="2">
        <v>0.87659722222222225</v>
      </c>
      <c r="D1685">
        <v>7.5453833007812499</v>
      </c>
      <c r="E1685">
        <v>7.9680944824218756</v>
      </c>
      <c r="F1685">
        <v>7.8073046875000003</v>
      </c>
      <c r="G1685">
        <v>7.9500451660156255</v>
      </c>
    </row>
    <row r="1686" spans="1:7" x14ac:dyDescent="0.2">
      <c r="A1686">
        <v>101039.79792</v>
      </c>
      <c r="B1686" s="1">
        <v>43978</v>
      </c>
      <c r="C1686" s="2">
        <v>0.87729166666666669</v>
      </c>
      <c r="D1686">
        <v>7.5496557617187499</v>
      </c>
      <c r="E1686">
        <v>7.9680944824218756</v>
      </c>
      <c r="F1686">
        <v>7.8073046875000003</v>
      </c>
      <c r="G1686">
        <v>7.9489770507812505</v>
      </c>
    </row>
    <row r="1687" spans="1:7" x14ac:dyDescent="0.2">
      <c r="A1687">
        <v>101099.7978</v>
      </c>
      <c r="B1687" s="1">
        <v>43978</v>
      </c>
      <c r="C1687" s="2">
        <v>0.87798611111111102</v>
      </c>
      <c r="D1687">
        <v>7.5539282226562499</v>
      </c>
      <c r="E1687">
        <v>7.9680944824218756</v>
      </c>
      <c r="F1687">
        <v>7.8073046875000003</v>
      </c>
      <c r="G1687">
        <v>7.9489770507812505</v>
      </c>
    </row>
    <row r="1688" spans="1:7" x14ac:dyDescent="0.2">
      <c r="A1688">
        <v>101159.79768</v>
      </c>
      <c r="B1688" s="1">
        <v>43978</v>
      </c>
      <c r="C1688" s="2">
        <v>0.87868055555555558</v>
      </c>
      <c r="D1688">
        <v>7.5571325683593749</v>
      </c>
      <c r="E1688">
        <v>7.9670263671875006</v>
      </c>
      <c r="F1688">
        <v>7.8073046875000003</v>
      </c>
      <c r="G1688">
        <v>7.9500451660156255</v>
      </c>
    </row>
    <row r="1689" spans="1:7" x14ac:dyDescent="0.2">
      <c r="A1689">
        <v>101219.79756000001</v>
      </c>
      <c r="B1689" s="1">
        <v>43978</v>
      </c>
      <c r="C1689" s="2">
        <v>0.87937500000000002</v>
      </c>
      <c r="D1689">
        <v>7.5624731445312499</v>
      </c>
      <c r="E1689">
        <v>7.9670263671875006</v>
      </c>
      <c r="F1689">
        <v>7.8073046875000003</v>
      </c>
      <c r="G1689">
        <v>7.9500451660156255</v>
      </c>
    </row>
    <row r="1690" spans="1:7" x14ac:dyDescent="0.2">
      <c r="A1690">
        <v>101279.79743999999</v>
      </c>
      <c r="B1690" s="1">
        <v>43978</v>
      </c>
      <c r="C1690" s="2">
        <v>0.88006944444444446</v>
      </c>
      <c r="D1690">
        <v>7.5656774902343749</v>
      </c>
      <c r="E1690">
        <v>7.9670263671875006</v>
      </c>
      <c r="F1690">
        <v>7.8073046875000003</v>
      </c>
      <c r="G1690">
        <v>7.9489770507812505</v>
      </c>
    </row>
    <row r="1691" spans="1:7" x14ac:dyDescent="0.2">
      <c r="A1691">
        <v>101339.79732</v>
      </c>
      <c r="B1691" s="1">
        <v>43978</v>
      </c>
      <c r="C1691" s="2">
        <v>0.88076388888888879</v>
      </c>
      <c r="D1691">
        <v>7.5699499511718749</v>
      </c>
      <c r="E1691">
        <v>7.9659582519531256</v>
      </c>
      <c r="F1691">
        <v>7.8073046875000003</v>
      </c>
      <c r="G1691">
        <v>7.9489770507812505</v>
      </c>
    </row>
    <row r="1692" spans="1:7" x14ac:dyDescent="0.2">
      <c r="A1692">
        <v>101399.7972</v>
      </c>
      <c r="B1692" s="1">
        <v>43978</v>
      </c>
      <c r="C1692" s="2">
        <v>0.88145833333333334</v>
      </c>
      <c r="D1692">
        <v>7.5731542968749999</v>
      </c>
      <c r="E1692">
        <v>7.9659582519531256</v>
      </c>
      <c r="F1692">
        <v>7.8083728027343753</v>
      </c>
      <c r="G1692">
        <v>7.9500451660156255</v>
      </c>
    </row>
    <row r="1693" spans="1:7" x14ac:dyDescent="0.2">
      <c r="A1693">
        <v>101459.79708</v>
      </c>
      <c r="B1693" s="1">
        <v>43978</v>
      </c>
      <c r="C1693" s="2">
        <v>0.88215277777777779</v>
      </c>
      <c r="D1693">
        <v>7.5763586425781249</v>
      </c>
      <c r="E1693">
        <v>7.9659582519531256</v>
      </c>
      <c r="F1693">
        <v>7.8083728027343753</v>
      </c>
      <c r="G1693">
        <v>7.9500451660156255</v>
      </c>
    </row>
    <row r="1694" spans="1:7" x14ac:dyDescent="0.2">
      <c r="A1694">
        <v>101519.79696000001</v>
      </c>
      <c r="B1694" s="1">
        <v>43978</v>
      </c>
      <c r="C1694" s="2">
        <v>0.88284722222222223</v>
      </c>
      <c r="D1694">
        <v>7.5806311035156249</v>
      </c>
      <c r="E1694">
        <v>7.9648901367187506</v>
      </c>
      <c r="F1694">
        <v>7.8073046875000003</v>
      </c>
      <c r="G1694">
        <v>7.9489770507812505</v>
      </c>
    </row>
    <row r="1695" spans="1:7" x14ac:dyDescent="0.2">
      <c r="A1695">
        <v>101579.79684</v>
      </c>
      <c r="B1695" s="1">
        <v>43978</v>
      </c>
      <c r="C1695" s="2">
        <v>0.88354166666666656</v>
      </c>
      <c r="D1695">
        <v>7.5838354492187499</v>
      </c>
      <c r="E1695">
        <v>7.9648901367187506</v>
      </c>
      <c r="F1695">
        <v>7.8073046875000003</v>
      </c>
      <c r="G1695">
        <v>7.9489770507812505</v>
      </c>
    </row>
    <row r="1696" spans="1:7" x14ac:dyDescent="0.2">
      <c r="A1696">
        <v>101639.79672</v>
      </c>
      <c r="B1696" s="1">
        <v>43978</v>
      </c>
      <c r="C1696" s="2">
        <v>0.88423611111111111</v>
      </c>
      <c r="D1696">
        <v>7.5870397949218749</v>
      </c>
      <c r="E1696">
        <v>7.9648901367187506</v>
      </c>
      <c r="F1696">
        <v>7.8073046875000003</v>
      </c>
      <c r="G1696">
        <v>7.9489770507812505</v>
      </c>
    </row>
    <row r="1697" spans="1:7" x14ac:dyDescent="0.2">
      <c r="A1697">
        <v>101699.7966</v>
      </c>
      <c r="B1697" s="1">
        <v>43978</v>
      </c>
      <c r="C1697" s="2">
        <v>0.88493055555555555</v>
      </c>
      <c r="D1697">
        <v>7.5902441406249999</v>
      </c>
      <c r="E1697">
        <v>7.9648901367187506</v>
      </c>
      <c r="F1697">
        <v>7.8073046875000003</v>
      </c>
      <c r="G1697">
        <v>7.9489770507812505</v>
      </c>
    </row>
    <row r="1698" spans="1:7" x14ac:dyDescent="0.2">
      <c r="A1698">
        <v>101759.79648</v>
      </c>
      <c r="B1698" s="1">
        <v>43978</v>
      </c>
      <c r="C1698" s="2">
        <v>0.885625</v>
      </c>
      <c r="D1698">
        <v>7.5934484863281249</v>
      </c>
      <c r="E1698">
        <v>7.9648901367187506</v>
      </c>
      <c r="F1698">
        <v>7.8073046875000003</v>
      </c>
      <c r="G1698">
        <v>7.9489770507812505</v>
      </c>
    </row>
    <row r="1699" spans="1:7" x14ac:dyDescent="0.2">
      <c r="A1699">
        <v>101819.79635999999</v>
      </c>
      <c r="B1699" s="1">
        <v>43978</v>
      </c>
      <c r="C1699" s="2">
        <v>0.88631944444444455</v>
      </c>
      <c r="D1699">
        <v>7.5977209472656249</v>
      </c>
      <c r="E1699">
        <v>7.9638220214843756</v>
      </c>
      <c r="F1699">
        <v>7.8073046875000003</v>
      </c>
      <c r="G1699">
        <v>7.9489770507812505</v>
      </c>
    </row>
    <row r="1700" spans="1:7" x14ac:dyDescent="0.2">
      <c r="A1700">
        <v>101879.79624</v>
      </c>
      <c r="B1700" s="1">
        <v>43978</v>
      </c>
      <c r="C1700" s="2">
        <v>0.88701388888888888</v>
      </c>
      <c r="D1700">
        <v>7.6009252929687499</v>
      </c>
      <c r="E1700">
        <v>7.9638220214843756</v>
      </c>
      <c r="F1700">
        <v>7.8083728027343753</v>
      </c>
      <c r="G1700">
        <v>7.9489770507812505</v>
      </c>
    </row>
    <row r="1701" spans="1:7" x14ac:dyDescent="0.2">
      <c r="A1701">
        <v>101939.79612</v>
      </c>
      <c r="B1701" s="1">
        <v>43978</v>
      </c>
      <c r="C1701" s="2">
        <v>0.88770833333333332</v>
      </c>
      <c r="D1701">
        <v>7.6041296386718749</v>
      </c>
      <c r="E1701">
        <v>7.9638220214843756</v>
      </c>
      <c r="F1701">
        <v>7.8083728027343753</v>
      </c>
      <c r="G1701">
        <v>7.9489770507812505</v>
      </c>
    </row>
    <row r="1702" spans="1:7" x14ac:dyDescent="0.2">
      <c r="A1702">
        <v>101999.796</v>
      </c>
      <c r="B1702" s="1">
        <v>43978</v>
      </c>
      <c r="C1702" s="2">
        <v>0.88840277777777776</v>
      </c>
      <c r="D1702">
        <v>7.6073339843749999</v>
      </c>
      <c r="E1702">
        <v>7.9638220214843756</v>
      </c>
      <c r="F1702">
        <v>7.8073046875000003</v>
      </c>
      <c r="G1702">
        <v>7.9489770507812505</v>
      </c>
    </row>
    <row r="1703" spans="1:7" x14ac:dyDescent="0.2">
      <c r="A1703">
        <v>102059.79588000001</v>
      </c>
      <c r="B1703" s="1">
        <v>43978</v>
      </c>
      <c r="C1703" s="2">
        <v>0.88909722222222232</v>
      </c>
      <c r="D1703">
        <v>7.6105383300781249</v>
      </c>
      <c r="E1703">
        <v>7.9627539062500006</v>
      </c>
      <c r="F1703">
        <v>7.8073046875000003</v>
      </c>
      <c r="G1703">
        <v>7.9479089355468755</v>
      </c>
    </row>
    <row r="1704" spans="1:7" x14ac:dyDescent="0.2">
      <c r="A1704">
        <v>102119.79575999999</v>
      </c>
      <c r="B1704" s="1">
        <v>43978</v>
      </c>
      <c r="C1704" s="2">
        <v>0.88979166666666665</v>
      </c>
      <c r="D1704">
        <v>7.6137426757812499</v>
      </c>
      <c r="E1704">
        <v>7.9627539062500006</v>
      </c>
      <c r="F1704">
        <v>7.8083728027343753</v>
      </c>
      <c r="G1704">
        <v>7.9489770507812505</v>
      </c>
    </row>
    <row r="1705" spans="1:7" x14ac:dyDescent="0.2">
      <c r="A1705">
        <v>102179.79564</v>
      </c>
      <c r="B1705" s="1">
        <v>43978</v>
      </c>
      <c r="C1705" s="2">
        <v>0.89048611111111109</v>
      </c>
      <c r="D1705">
        <v>7.6180151367187499</v>
      </c>
      <c r="E1705">
        <v>7.9627539062500006</v>
      </c>
      <c r="F1705">
        <v>7.8083728027343753</v>
      </c>
      <c r="G1705">
        <v>7.9489770507812505</v>
      </c>
    </row>
    <row r="1706" spans="1:7" x14ac:dyDescent="0.2">
      <c r="A1706">
        <v>102239.79552</v>
      </c>
      <c r="B1706" s="1">
        <v>43978</v>
      </c>
      <c r="C1706" s="2">
        <v>0.89118055555555553</v>
      </c>
      <c r="D1706">
        <v>7.6212194824218749</v>
      </c>
      <c r="E1706">
        <v>7.9627539062500006</v>
      </c>
      <c r="F1706">
        <v>7.8073046875000003</v>
      </c>
      <c r="G1706">
        <v>7.9479089355468755</v>
      </c>
    </row>
    <row r="1707" spans="1:7" x14ac:dyDescent="0.2">
      <c r="A1707">
        <v>102299.7954</v>
      </c>
      <c r="B1707" s="1">
        <v>43978</v>
      </c>
      <c r="C1707" s="2">
        <v>0.89187500000000008</v>
      </c>
      <c r="D1707">
        <v>7.6244238281249999</v>
      </c>
      <c r="E1707">
        <v>7.9627539062500006</v>
      </c>
      <c r="F1707">
        <v>7.8073046875000003</v>
      </c>
      <c r="G1707">
        <v>7.9468408203125005</v>
      </c>
    </row>
    <row r="1708" spans="1:7" x14ac:dyDescent="0.2">
      <c r="A1708">
        <v>102359.79528000001</v>
      </c>
      <c r="B1708" s="1">
        <v>43978</v>
      </c>
      <c r="C1708" s="2">
        <v>0.89256944444444442</v>
      </c>
      <c r="D1708">
        <v>7.6265600585937499</v>
      </c>
      <c r="E1708">
        <v>7.9627539062500006</v>
      </c>
      <c r="F1708">
        <v>7.8062365722656253</v>
      </c>
      <c r="G1708">
        <v>7.9468408203125005</v>
      </c>
    </row>
    <row r="1709" spans="1:7" x14ac:dyDescent="0.2">
      <c r="A1709">
        <v>102419.79515999999</v>
      </c>
      <c r="B1709" s="1">
        <v>43978</v>
      </c>
      <c r="C1709" s="2">
        <v>0.89326388888888886</v>
      </c>
      <c r="D1709">
        <v>7.6297644042968749</v>
      </c>
      <c r="E1709">
        <v>7.9616857910156256</v>
      </c>
      <c r="F1709">
        <v>7.8062365722656253</v>
      </c>
      <c r="G1709">
        <v>7.9468408203125005</v>
      </c>
    </row>
    <row r="1710" spans="1:7" x14ac:dyDescent="0.2">
      <c r="A1710">
        <v>102479.79504</v>
      </c>
      <c r="B1710" s="1">
        <v>43978</v>
      </c>
      <c r="C1710" s="2">
        <v>0.8939583333333333</v>
      </c>
      <c r="D1710">
        <v>7.6329687499999999</v>
      </c>
      <c r="E1710">
        <v>7.9616857910156256</v>
      </c>
      <c r="F1710">
        <v>7.8062365722656253</v>
      </c>
      <c r="G1710">
        <v>7.9468408203125005</v>
      </c>
    </row>
    <row r="1711" spans="1:7" x14ac:dyDescent="0.2">
      <c r="A1711">
        <v>102539.79492</v>
      </c>
      <c r="B1711" s="1">
        <v>43978</v>
      </c>
      <c r="C1711" s="2">
        <v>0.89465277777777785</v>
      </c>
      <c r="D1711">
        <v>7.6361730957031249</v>
      </c>
      <c r="E1711">
        <v>7.9616857910156256</v>
      </c>
      <c r="F1711">
        <v>7.8062365722656253</v>
      </c>
      <c r="G1711">
        <v>7.9468408203125005</v>
      </c>
    </row>
    <row r="1712" spans="1:7" x14ac:dyDescent="0.2">
      <c r="A1712">
        <v>102599.7948</v>
      </c>
      <c r="B1712" s="1">
        <v>43978</v>
      </c>
      <c r="C1712" s="2">
        <v>0.89534722222222218</v>
      </c>
      <c r="D1712">
        <v>7.6393774414062499</v>
      </c>
      <c r="E1712">
        <v>7.9616857910156256</v>
      </c>
      <c r="F1712">
        <v>7.8062365722656253</v>
      </c>
      <c r="G1712">
        <v>7.9457727050781255</v>
      </c>
    </row>
    <row r="1713" spans="1:7" x14ac:dyDescent="0.2">
      <c r="A1713">
        <v>102659.79468000001</v>
      </c>
      <c r="B1713" s="1">
        <v>43978</v>
      </c>
      <c r="C1713" s="2">
        <v>0.89604166666666663</v>
      </c>
      <c r="D1713">
        <v>7.6425817871093749</v>
      </c>
      <c r="E1713">
        <v>7.9606176757812506</v>
      </c>
      <c r="F1713">
        <v>7.8062365722656253</v>
      </c>
      <c r="G1713">
        <v>7.9468408203125005</v>
      </c>
    </row>
    <row r="1714" spans="1:7" x14ac:dyDescent="0.2">
      <c r="A1714">
        <v>102719.79455999999</v>
      </c>
      <c r="B1714" s="1">
        <v>43978</v>
      </c>
      <c r="C1714" s="2">
        <v>0.89673611111111118</v>
      </c>
      <c r="D1714">
        <v>7.6447180175781249</v>
      </c>
      <c r="E1714">
        <v>7.9606176757812506</v>
      </c>
      <c r="F1714">
        <v>7.8062365722656253</v>
      </c>
      <c r="G1714">
        <v>7.9468408203125005</v>
      </c>
    </row>
    <row r="1715" spans="1:7" x14ac:dyDescent="0.2">
      <c r="A1715">
        <v>102779.79444</v>
      </c>
      <c r="B1715" s="1">
        <v>43978</v>
      </c>
      <c r="C1715" s="2">
        <v>0.89743055555555562</v>
      </c>
      <c r="D1715">
        <v>7.6479223632812499</v>
      </c>
      <c r="E1715">
        <v>7.9606176757812506</v>
      </c>
      <c r="F1715">
        <v>7.8062365722656253</v>
      </c>
      <c r="G1715">
        <v>7.9468408203125005</v>
      </c>
    </row>
    <row r="1716" spans="1:7" x14ac:dyDescent="0.2">
      <c r="A1716">
        <v>102839.79432</v>
      </c>
      <c r="B1716" s="1">
        <v>43978</v>
      </c>
      <c r="C1716" s="2">
        <v>0.89812499999999995</v>
      </c>
      <c r="D1716">
        <v>7.6511267089843749</v>
      </c>
      <c r="E1716">
        <v>7.9595495605468756</v>
      </c>
      <c r="F1716">
        <v>7.8073046875000003</v>
      </c>
      <c r="G1716">
        <v>7.9468408203125005</v>
      </c>
    </row>
    <row r="1717" spans="1:7" x14ac:dyDescent="0.2">
      <c r="A1717">
        <v>102899.7942</v>
      </c>
      <c r="B1717" s="1">
        <v>43978</v>
      </c>
      <c r="C1717" s="2">
        <v>0.89881944444444439</v>
      </c>
      <c r="D1717">
        <v>7.6532629394531249</v>
      </c>
      <c r="E1717">
        <v>7.9595495605468756</v>
      </c>
      <c r="F1717">
        <v>7.8073046875000003</v>
      </c>
      <c r="G1717">
        <v>7.9468408203125005</v>
      </c>
    </row>
    <row r="1718" spans="1:7" x14ac:dyDescent="0.2">
      <c r="A1718">
        <v>102959.79408000001</v>
      </c>
      <c r="B1718" s="1">
        <v>43978</v>
      </c>
      <c r="C1718" s="2">
        <v>0.89951388888888895</v>
      </c>
      <c r="D1718">
        <v>7.6564672851562499</v>
      </c>
      <c r="E1718">
        <v>7.9584814453125006</v>
      </c>
      <c r="F1718">
        <v>7.8073046875000003</v>
      </c>
      <c r="G1718">
        <v>7.9468408203125005</v>
      </c>
    </row>
    <row r="1719" spans="1:7" x14ac:dyDescent="0.2">
      <c r="A1719">
        <v>103019.79396</v>
      </c>
      <c r="B1719" s="1">
        <v>43978</v>
      </c>
      <c r="C1719" s="2">
        <v>0.90020833333333339</v>
      </c>
      <c r="D1719">
        <v>7.6596716308593749</v>
      </c>
      <c r="E1719">
        <v>7.9584814453125006</v>
      </c>
      <c r="F1719">
        <v>7.8073046875000003</v>
      </c>
      <c r="G1719">
        <v>7.9468408203125005</v>
      </c>
    </row>
    <row r="1720" spans="1:7" x14ac:dyDescent="0.2">
      <c r="A1720">
        <v>103079.79384</v>
      </c>
      <c r="B1720" s="1">
        <v>43978</v>
      </c>
      <c r="C1720" s="2">
        <v>0.90090277777777772</v>
      </c>
      <c r="D1720">
        <v>7.6628759765624999</v>
      </c>
      <c r="E1720">
        <v>7.9584814453125006</v>
      </c>
      <c r="F1720">
        <v>7.8073046875000003</v>
      </c>
      <c r="G1720">
        <v>7.9468408203125005</v>
      </c>
    </row>
    <row r="1721" spans="1:7" x14ac:dyDescent="0.2">
      <c r="A1721">
        <v>103139.79372</v>
      </c>
      <c r="B1721" s="1">
        <v>43978</v>
      </c>
      <c r="C1721" s="2">
        <v>0.90159722222222216</v>
      </c>
      <c r="D1721">
        <v>7.6650122070312499</v>
      </c>
      <c r="E1721">
        <v>7.9574133300781256</v>
      </c>
      <c r="F1721">
        <v>7.8073046875000003</v>
      </c>
      <c r="G1721">
        <v>7.9468408203125005</v>
      </c>
    </row>
    <row r="1722" spans="1:7" x14ac:dyDescent="0.2">
      <c r="A1722">
        <v>103199.7936</v>
      </c>
      <c r="B1722" s="1">
        <v>43978</v>
      </c>
      <c r="C1722" s="2">
        <v>0.90229166666666671</v>
      </c>
      <c r="D1722">
        <v>7.6692846679687499</v>
      </c>
      <c r="E1722">
        <v>7.9574133300781256</v>
      </c>
      <c r="F1722">
        <v>7.8073046875000003</v>
      </c>
      <c r="G1722">
        <v>7.9468408203125005</v>
      </c>
    </row>
    <row r="1723" spans="1:7" x14ac:dyDescent="0.2">
      <c r="A1723">
        <v>103259.79347999999</v>
      </c>
      <c r="B1723" s="1">
        <v>43978</v>
      </c>
      <c r="C1723" s="2">
        <v>0.90298611111111116</v>
      </c>
      <c r="D1723">
        <v>7.6714208984374999</v>
      </c>
      <c r="E1723">
        <v>7.9574133300781256</v>
      </c>
      <c r="F1723">
        <v>7.8073046875000003</v>
      </c>
      <c r="G1723">
        <v>7.9468408203125005</v>
      </c>
    </row>
    <row r="1724" spans="1:7" x14ac:dyDescent="0.2">
      <c r="A1724">
        <v>103319.79336</v>
      </c>
      <c r="B1724" s="1">
        <v>43978</v>
      </c>
      <c r="C1724" s="2">
        <v>0.90368055555555549</v>
      </c>
      <c r="D1724">
        <v>7.6746252441406249</v>
      </c>
      <c r="E1724">
        <v>7.9563452148437506</v>
      </c>
      <c r="F1724">
        <v>7.8073046875000003</v>
      </c>
      <c r="G1724">
        <v>7.9457727050781255</v>
      </c>
    </row>
    <row r="1725" spans="1:7" x14ac:dyDescent="0.2">
      <c r="A1725">
        <v>103379.79324</v>
      </c>
      <c r="B1725" s="1">
        <v>43978</v>
      </c>
      <c r="C1725" s="2">
        <v>0.90437499999999993</v>
      </c>
      <c r="D1725">
        <v>7.6767614746093749</v>
      </c>
      <c r="E1725">
        <v>7.9563452148437506</v>
      </c>
      <c r="F1725">
        <v>7.8051684570312503</v>
      </c>
      <c r="G1725">
        <v>7.9447045898437505</v>
      </c>
    </row>
    <row r="1726" spans="1:7" x14ac:dyDescent="0.2">
      <c r="A1726">
        <v>103439.79312</v>
      </c>
      <c r="B1726" s="1">
        <v>43978</v>
      </c>
      <c r="C1726" s="2">
        <v>0.90506944444444448</v>
      </c>
      <c r="D1726">
        <v>7.6799658203124999</v>
      </c>
      <c r="E1726">
        <v>7.9552770996093756</v>
      </c>
      <c r="F1726">
        <v>7.8062365722656253</v>
      </c>
      <c r="G1726">
        <v>7.9457727050781255</v>
      </c>
    </row>
    <row r="1727" spans="1:7" x14ac:dyDescent="0.2">
      <c r="A1727">
        <v>103499.79300000001</v>
      </c>
      <c r="B1727" s="1">
        <v>43978</v>
      </c>
      <c r="C1727" s="2">
        <v>0.90576388888888892</v>
      </c>
      <c r="D1727">
        <v>7.6821020507812499</v>
      </c>
      <c r="E1727">
        <v>7.9552770996093756</v>
      </c>
      <c r="F1727">
        <v>7.8073046875000003</v>
      </c>
      <c r="G1727">
        <v>7.9457727050781255</v>
      </c>
    </row>
    <row r="1728" spans="1:7" x14ac:dyDescent="0.2">
      <c r="A1728">
        <v>103559.79287999999</v>
      </c>
      <c r="B1728" s="1">
        <v>43978</v>
      </c>
      <c r="C1728" s="2">
        <v>0.90645833333333325</v>
      </c>
      <c r="D1728">
        <v>7.6842382812499999</v>
      </c>
      <c r="E1728">
        <v>7.9552770996093756</v>
      </c>
      <c r="F1728">
        <v>7.8073046875000003</v>
      </c>
      <c r="G1728">
        <v>7.9457727050781255</v>
      </c>
    </row>
    <row r="1729" spans="1:7" x14ac:dyDescent="0.2">
      <c r="A1729">
        <v>103619.79276</v>
      </c>
      <c r="B1729" s="1">
        <v>43978</v>
      </c>
      <c r="C1729" s="2">
        <v>0.90715277777777781</v>
      </c>
      <c r="D1729">
        <v>7.6874426269531249</v>
      </c>
      <c r="E1729">
        <v>7.9542089843750006</v>
      </c>
      <c r="F1729">
        <v>7.8073046875000003</v>
      </c>
      <c r="G1729">
        <v>7.9457727050781255</v>
      </c>
    </row>
    <row r="1730" spans="1:7" x14ac:dyDescent="0.2">
      <c r="A1730">
        <v>103679.79264</v>
      </c>
      <c r="B1730" s="1">
        <v>43978</v>
      </c>
      <c r="C1730" s="2">
        <v>0.90784722222222225</v>
      </c>
      <c r="D1730">
        <v>7.6895788574218749</v>
      </c>
      <c r="E1730">
        <v>7.9542089843750006</v>
      </c>
      <c r="F1730">
        <v>7.8073046875000003</v>
      </c>
      <c r="G1730">
        <v>7.9457727050781255</v>
      </c>
    </row>
    <row r="1731" spans="1:7" x14ac:dyDescent="0.2">
      <c r="A1731">
        <v>103739.79252</v>
      </c>
      <c r="B1731" s="1">
        <v>43978</v>
      </c>
      <c r="C1731" s="2">
        <v>0.90854166666666669</v>
      </c>
      <c r="D1731">
        <v>7.3926428222656249</v>
      </c>
      <c r="E1731">
        <v>7.9542089843750006</v>
      </c>
      <c r="F1731">
        <v>7.8073046875000003</v>
      </c>
      <c r="G1731">
        <v>7.9457727050781255</v>
      </c>
    </row>
    <row r="1732" spans="1:7" x14ac:dyDescent="0.2">
      <c r="A1732">
        <v>103799.79240000001</v>
      </c>
      <c r="B1732" s="1">
        <v>43978</v>
      </c>
      <c r="C1732" s="2">
        <v>0.90923611111111102</v>
      </c>
      <c r="D1732">
        <v>7.0583227539062499</v>
      </c>
      <c r="E1732">
        <v>7.9531408691406256</v>
      </c>
      <c r="F1732">
        <v>7.8073046875000003</v>
      </c>
      <c r="G1732">
        <v>7.9457727050781255</v>
      </c>
    </row>
    <row r="1733" spans="1:7" x14ac:dyDescent="0.2">
      <c r="A1733">
        <v>103859.79227999999</v>
      </c>
      <c r="B1733" s="1">
        <v>43978</v>
      </c>
      <c r="C1733" s="2">
        <v>0.90993055555555558</v>
      </c>
      <c r="D1733">
        <v>7.0188024902343749</v>
      </c>
      <c r="E1733">
        <v>7.9531408691406256</v>
      </c>
      <c r="F1733">
        <v>7.8073046875000003</v>
      </c>
      <c r="G1733">
        <v>7.9457727050781255</v>
      </c>
    </row>
    <row r="1734" spans="1:7" x14ac:dyDescent="0.2">
      <c r="A1734">
        <v>103919.79216</v>
      </c>
      <c r="B1734" s="1">
        <v>43978</v>
      </c>
      <c r="C1734" s="2">
        <v>0.91062500000000002</v>
      </c>
      <c r="D1734">
        <v>6.9974401855468749</v>
      </c>
      <c r="E1734">
        <v>7.9531408691406256</v>
      </c>
      <c r="F1734">
        <v>7.8073046875000003</v>
      </c>
      <c r="G1734">
        <v>7.9457727050781255</v>
      </c>
    </row>
    <row r="1735" spans="1:7" x14ac:dyDescent="0.2">
      <c r="A1735">
        <v>103979.79204</v>
      </c>
      <c r="B1735" s="1">
        <v>43978</v>
      </c>
      <c r="C1735" s="2">
        <v>0.91131944444444446</v>
      </c>
      <c r="D1735">
        <v>6.9824865722656249</v>
      </c>
      <c r="E1735">
        <v>7.9531408691406256</v>
      </c>
      <c r="F1735">
        <v>7.8073046875000003</v>
      </c>
      <c r="G1735">
        <v>7.9457727050781255</v>
      </c>
    </row>
    <row r="1736" spans="1:7" x14ac:dyDescent="0.2">
      <c r="A1736">
        <v>104039.79192</v>
      </c>
      <c r="B1736" s="1">
        <v>43978</v>
      </c>
      <c r="C1736" s="2">
        <v>0.91201388888888879</v>
      </c>
      <c r="D1736">
        <v>6.9696691894531249</v>
      </c>
      <c r="E1736">
        <v>7.9520727539062506</v>
      </c>
      <c r="F1736">
        <v>7.8073046875000003</v>
      </c>
      <c r="G1736">
        <v>7.9457727050781255</v>
      </c>
    </row>
    <row r="1737" spans="1:7" x14ac:dyDescent="0.2">
      <c r="A1737">
        <v>104099.79180000001</v>
      </c>
      <c r="B1737" s="1">
        <v>43978</v>
      </c>
      <c r="C1737" s="2">
        <v>0.91270833333333334</v>
      </c>
      <c r="D1737">
        <v>6.9589880371093749</v>
      </c>
      <c r="E1737">
        <v>7.9520727539062506</v>
      </c>
      <c r="F1737">
        <v>7.8073046875000003</v>
      </c>
      <c r="G1737">
        <v>7.9457727050781255</v>
      </c>
    </row>
    <row r="1738" spans="1:7" x14ac:dyDescent="0.2">
      <c r="A1738">
        <v>104159.79167999999</v>
      </c>
      <c r="B1738" s="1">
        <v>43978</v>
      </c>
      <c r="C1738" s="2">
        <v>0.91340277777777779</v>
      </c>
      <c r="D1738">
        <v>6.9515112304687499</v>
      </c>
      <c r="E1738">
        <v>7.9520727539062506</v>
      </c>
      <c r="F1738">
        <v>7.8073046875000003</v>
      </c>
      <c r="G1738">
        <v>7.9468408203125005</v>
      </c>
    </row>
    <row r="1739" spans="1:7" x14ac:dyDescent="0.2">
      <c r="A1739">
        <v>104219.79156</v>
      </c>
      <c r="B1739" s="1">
        <v>43978</v>
      </c>
      <c r="C1739" s="2">
        <v>0.91409722222222223</v>
      </c>
      <c r="D1739">
        <v>6.9451025390624999</v>
      </c>
      <c r="E1739">
        <v>7.9520727539062506</v>
      </c>
      <c r="F1739">
        <v>7.8073046875000003</v>
      </c>
      <c r="G1739">
        <v>7.9457727050781255</v>
      </c>
    </row>
    <row r="1740" spans="1:7" x14ac:dyDescent="0.2">
      <c r="A1740">
        <v>104279.79144</v>
      </c>
      <c r="B1740" s="1">
        <v>43978</v>
      </c>
      <c r="C1740" s="2">
        <v>0.91479166666666656</v>
      </c>
      <c r="D1740">
        <v>6.9397619628906249</v>
      </c>
      <c r="E1740">
        <v>7.9510046386718756</v>
      </c>
      <c r="F1740">
        <v>7.8073046875000003</v>
      </c>
      <c r="G1740">
        <v>7.9457727050781255</v>
      </c>
    </row>
    <row r="1741" spans="1:7" x14ac:dyDescent="0.2">
      <c r="A1741">
        <v>104339.79132</v>
      </c>
      <c r="B1741" s="1">
        <v>43978</v>
      </c>
      <c r="C1741" s="2">
        <v>0.91548611111111111</v>
      </c>
      <c r="D1741">
        <v>6.9354895019531249</v>
      </c>
      <c r="E1741">
        <v>7.9510046386718756</v>
      </c>
      <c r="F1741">
        <v>7.8073046875000003</v>
      </c>
      <c r="G1741">
        <v>7.9457727050781255</v>
      </c>
    </row>
    <row r="1742" spans="1:7" x14ac:dyDescent="0.2">
      <c r="A1742">
        <v>104399.79120000001</v>
      </c>
      <c r="B1742" s="1">
        <v>43978</v>
      </c>
      <c r="C1742" s="2">
        <v>0.91618055555555555</v>
      </c>
      <c r="D1742">
        <v>6.9333532714843749</v>
      </c>
      <c r="E1742">
        <v>7.9510046386718756</v>
      </c>
      <c r="F1742">
        <v>7.8073046875000003</v>
      </c>
      <c r="G1742">
        <v>7.9457727050781255</v>
      </c>
    </row>
    <row r="1743" spans="1:7" x14ac:dyDescent="0.2">
      <c r="A1743">
        <v>104459.79108</v>
      </c>
      <c r="B1743" s="1">
        <v>43978</v>
      </c>
      <c r="C1743" s="2">
        <v>0.916875</v>
      </c>
      <c r="D1743">
        <v>6.9312170410156249</v>
      </c>
      <c r="E1743">
        <v>7.9510046386718756</v>
      </c>
      <c r="F1743">
        <v>7.8083728027343753</v>
      </c>
      <c r="G1743">
        <v>7.9457727050781255</v>
      </c>
    </row>
    <row r="1744" spans="1:7" x14ac:dyDescent="0.2">
      <c r="A1744">
        <v>104519.79096</v>
      </c>
      <c r="B1744" s="1">
        <v>43978</v>
      </c>
      <c r="C1744" s="2">
        <v>0.91756944444444455</v>
      </c>
      <c r="D1744">
        <v>6.9301489257812499</v>
      </c>
      <c r="E1744">
        <v>7.9499365234375006</v>
      </c>
      <c r="F1744">
        <v>7.8073046875000003</v>
      </c>
      <c r="G1744">
        <v>7.9457727050781255</v>
      </c>
    </row>
    <row r="1745" spans="1:7" x14ac:dyDescent="0.2">
      <c r="A1745">
        <v>104579.79084</v>
      </c>
      <c r="B1745" s="1">
        <v>43978</v>
      </c>
      <c r="C1745" s="2">
        <v>0.91826388888888888</v>
      </c>
      <c r="D1745">
        <v>6.9290808105468749</v>
      </c>
      <c r="E1745">
        <v>7.9499365234375006</v>
      </c>
      <c r="F1745">
        <v>7.8073046875000003</v>
      </c>
      <c r="G1745">
        <v>7.9457727050781255</v>
      </c>
    </row>
    <row r="1746" spans="1:7" x14ac:dyDescent="0.2">
      <c r="A1746">
        <v>104639.79072</v>
      </c>
      <c r="B1746" s="1">
        <v>43978</v>
      </c>
      <c r="C1746" s="2">
        <v>0.91895833333333332</v>
      </c>
      <c r="D1746">
        <v>6.9301489257812499</v>
      </c>
      <c r="E1746">
        <v>7.9499365234375006</v>
      </c>
      <c r="F1746">
        <v>7.8073046875000003</v>
      </c>
      <c r="G1746">
        <v>7.9447045898437505</v>
      </c>
    </row>
    <row r="1747" spans="1:7" x14ac:dyDescent="0.2">
      <c r="A1747">
        <v>104699.79059999999</v>
      </c>
      <c r="B1747" s="1">
        <v>43978</v>
      </c>
      <c r="C1747" s="2">
        <v>0.91965277777777776</v>
      </c>
      <c r="D1747">
        <v>6.9301489257812499</v>
      </c>
      <c r="E1747">
        <v>7.9499365234375006</v>
      </c>
      <c r="F1747">
        <v>7.8062365722656253</v>
      </c>
      <c r="G1747">
        <v>7.9447045898437505</v>
      </c>
    </row>
    <row r="1748" spans="1:7" x14ac:dyDescent="0.2">
      <c r="A1748">
        <v>104759.79048</v>
      </c>
      <c r="B1748" s="1">
        <v>43978</v>
      </c>
      <c r="C1748" s="2">
        <v>0.92034722222222232</v>
      </c>
      <c r="D1748">
        <v>6.9322851562499999</v>
      </c>
      <c r="E1748">
        <v>7.9488684082031256</v>
      </c>
      <c r="F1748">
        <v>7.8062365722656253</v>
      </c>
      <c r="G1748">
        <v>7.9447045898437505</v>
      </c>
    </row>
    <row r="1749" spans="1:7" x14ac:dyDescent="0.2">
      <c r="A1749">
        <v>104819.79036</v>
      </c>
      <c r="B1749" s="1">
        <v>43978</v>
      </c>
      <c r="C1749" s="2">
        <v>0.92104166666666665</v>
      </c>
      <c r="D1749">
        <v>6.9344213867187499</v>
      </c>
      <c r="E1749">
        <v>7.9488684082031256</v>
      </c>
      <c r="F1749">
        <v>7.8062365722656253</v>
      </c>
      <c r="G1749">
        <v>7.9447045898437505</v>
      </c>
    </row>
    <row r="1750" spans="1:7" x14ac:dyDescent="0.2">
      <c r="A1750">
        <v>104879.79024</v>
      </c>
      <c r="B1750" s="1">
        <v>43978</v>
      </c>
      <c r="C1750" s="2">
        <v>0.92173611111111109</v>
      </c>
      <c r="D1750">
        <v>6.9365576171874999</v>
      </c>
      <c r="E1750">
        <v>7.9488684082031256</v>
      </c>
      <c r="F1750">
        <v>7.8062365722656253</v>
      </c>
      <c r="G1750">
        <v>7.9447045898437505</v>
      </c>
    </row>
    <row r="1751" spans="1:7" x14ac:dyDescent="0.2">
      <c r="A1751">
        <v>104939.79012000001</v>
      </c>
      <c r="B1751" s="1">
        <v>43978</v>
      </c>
      <c r="C1751" s="2">
        <v>0.92243055555555553</v>
      </c>
      <c r="D1751">
        <v>6.9386938476562499</v>
      </c>
      <c r="E1751">
        <v>7.9488684082031256</v>
      </c>
      <c r="F1751">
        <v>7.8062365722656253</v>
      </c>
      <c r="G1751">
        <v>7.9447045898437505</v>
      </c>
    </row>
    <row r="1752" spans="1:7" x14ac:dyDescent="0.2">
      <c r="A1752">
        <v>104999.79</v>
      </c>
      <c r="B1752" s="1">
        <v>43978</v>
      </c>
      <c r="C1752" s="2">
        <v>0.92312500000000008</v>
      </c>
      <c r="D1752">
        <v>6.9418981933593749</v>
      </c>
      <c r="E1752">
        <v>7.9488684082031256</v>
      </c>
      <c r="F1752">
        <v>7.8062365722656253</v>
      </c>
      <c r="G1752">
        <v>7.9436364746093755</v>
      </c>
    </row>
    <row r="1753" spans="1:7" x14ac:dyDescent="0.2">
      <c r="A1753">
        <v>105059.78988</v>
      </c>
      <c r="B1753" s="1">
        <v>43978</v>
      </c>
      <c r="C1753" s="2">
        <v>0.92381944444444442</v>
      </c>
      <c r="D1753">
        <v>6.9451025390624999</v>
      </c>
      <c r="E1753">
        <v>7.9478002929687506</v>
      </c>
      <c r="F1753">
        <v>7.8062365722656253</v>
      </c>
      <c r="G1753">
        <v>7.9436364746093755</v>
      </c>
    </row>
    <row r="1754" spans="1:7" x14ac:dyDescent="0.2">
      <c r="A1754">
        <v>105119.78976</v>
      </c>
      <c r="B1754" s="1">
        <v>43978</v>
      </c>
      <c r="C1754" s="2">
        <v>0.92451388888888886</v>
      </c>
      <c r="D1754">
        <v>6.9493749999999999</v>
      </c>
      <c r="E1754">
        <v>7.9478002929687506</v>
      </c>
      <c r="F1754">
        <v>7.8062365722656253</v>
      </c>
      <c r="G1754">
        <v>7.9436364746093755</v>
      </c>
    </row>
    <row r="1755" spans="1:7" x14ac:dyDescent="0.2">
      <c r="A1755">
        <v>105179.78964</v>
      </c>
      <c r="B1755" s="1">
        <v>43978</v>
      </c>
      <c r="C1755" s="2">
        <v>0.9252083333333333</v>
      </c>
      <c r="D1755">
        <v>6.9536474609374999</v>
      </c>
      <c r="E1755">
        <v>7.9478002929687506</v>
      </c>
      <c r="F1755">
        <v>7.8062365722656253</v>
      </c>
      <c r="G1755">
        <v>7.9447045898437505</v>
      </c>
    </row>
    <row r="1756" spans="1:7" x14ac:dyDescent="0.2">
      <c r="A1756">
        <v>105239.78952000001</v>
      </c>
      <c r="B1756" s="1">
        <v>43978</v>
      </c>
      <c r="C1756" s="2">
        <v>0.92590277777777785</v>
      </c>
      <c r="D1756">
        <v>6.9579199218749999</v>
      </c>
      <c r="E1756">
        <v>7.9467321777343756</v>
      </c>
      <c r="F1756">
        <v>7.8073046875000003</v>
      </c>
      <c r="G1756">
        <v>7.9447045898437505</v>
      </c>
    </row>
    <row r="1757" spans="1:7" x14ac:dyDescent="0.2">
      <c r="A1757">
        <v>105299.78939999999</v>
      </c>
      <c r="B1757" s="1">
        <v>43978</v>
      </c>
      <c r="C1757" s="2">
        <v>0.92659722222222218</v>
      </c>
      <c r="D1757">
        <v>6.9621923828124999</v>
      </c>
      <c r="E1757">
        <v>7.9467321777343756</v>
      </c>
      <c r="F1757">
        <v>7.8073046875000003</v>
      </c>
      <c r="G1757">
        <v>7.9436364746093755</v>
      </c>
    </row>
    <row r="1758" spans="1:7" x14ac:dyDescent="0.2">
      <c r="A1758">
        <v>105359.78928</v>
      </c>
      <c r="B1758" s="1">
        <v>43978</v>
      </c>
      <c r="C1758" s="2">
        <v>0.92729166666666663</v>
      </c>
      <c r="D1758">
        <v>6.9675329589843749</v>
      </c>
      <c r="E1758">
        <v>7.9467321777343756</v>
      </c>
      <c r="F1758">
        <v>7.8073046875000003</v>
      </c>
      <c r="G1758">
        <v>7.9436364746093755</v>
      </c>
    </row>
    <row r="1759" spans="1:7" x14ac:dyDescent="0.2">
      <c r="A1759">
        <v>105419.78916</v>
      </c>
      <c r="B1759" s="1">
        <v>43978</v>
      </c>
      <c r="C1759" s="2">
        <v>0.92798611111111118</v>
      </c>
      <c r="D1759">
        <v>6.9728735351562499</v>
      </c>
      <c r="E1759">
        <v>7.9467321777343756</v>
      </c>
      <c r="F1759">
        <v>7.8073046875000003</v>
      </c>
      <c r="G1759">
        <v>7.9436364746093755</v>
      </c>
    </row>
    <row r="1760" spans="1:7" x14ac:dyDescent="0.2">
      <c r="A1760">
        <v>105479.78904</v>
      </c>
      <c r="B1760" s="1">
        <v>43978</v>
      </c>
      <c r="C1760" s="2">
        <v>0.92868055555555562</v>
      </c>
      <c r="D1760">
        <v>6.9782141113281249</v>
      </c>
      <c r="E1760">
        <v>7.9456640625000006</v>
      </c>
      <c r="F1760">
        <v>7.8073046875000003</v>
      </c>
      <c r="G1760">
        <v>7.9436364746093755</v>
      </c>
    </row>
    <row r="1761" spans="1:7" x14ac:dyDescent="0.2">
      <c r="A1761">
        <v>105539.78892000001</v>
      </c>
      <c r="B1761" s="1">
        <v>43978</v>
      </c>
      <c r="C1761" s="2">
        <v>0.92937499999999995</v>
      </c>
      <c r="D1761">
        <v>6.9835546874999999</v>
      </c>
      <c r="E1761">
        <v>7.9456640625000006</v>
      </c>
      <c r="F1761">
        <v>7.8073046875000003</v>
      </c>
      <c r="G1761">
        <v>7.9436364746093755</v>
      </c>
    </row>
    <row r="1762" spans="1:7" x14ac:dyDescent="0.2">
      <c r="A1762">
        <v>105599.78879999999</v>
      </c>
      <c r="B1762" s="1">
        <v>43978</v>
      </c>
      <c r="C1762" s="2">
        <v>0.93006944444444439</v>
      </c>
      <c r="D1762">
        <v>6.9888952636718749</v>
      </c>
      <c r="E1762">
        <v>7.9456640625000006</v>
      </c>
      <c r="F1762">
        <v>7.8073046875000003</v>
      </c>
      <c r="G1762">
        <v>7.9436364746093755</v>
      </c>
    </row>
    <row r="1763" spans="1:7" x14ac:dyDescent="0.2">
      <c r="A1763">
        <v>105659.78868</v>
      </c>
      <c r="B1763" s="1">
        <v>43978</v>
      </c>
      <c r="C1763" s="2">
        <v>0.93076388888888895</v>
      </c>
      <c r="D1763">
        <v>6.9942358398437499</v>
      </c>
      <c r="E1763">
        <v>7.9456640625000006</v>
      </c>
      <c r="F1763">
        <v>7.8073046875000003</v>
      </c>
      <c r="G1763">
        <v>7.9436364746093755</v>
      </c>
    </row>
    <row r="1764" spans="1:7" x14ac:dyDescent="0.2">
      <c r="A1764">
        <v>105719.78856</v>
      </c>
      <c r="B1764" s="1">
        <v>43978</v>
      </c>
      <c r="C1764" s="2">
        <v>0.93145833333333339</v>
      </c>
      <c r="D1764">
        <v>7.0006445312499999</v>
      </c>
      <c r="E1764">
        <v>7.9445959472656256</v>
      </c>
      <c r="F1764">
        <v>7.8073046875000003</v>
      </c>
      <c r="G1764">
        <v>7.9436364746093755</v>
      </c>
    </row>
    <row r="1765" spans="1:7" x14ac:dyDescent="0.2">
      <c r="A1765">
        <v>105779.78844</v>
      </c>
      <c r="B1765" s="1">
        <v>43978</v>
      </c>
      <c r="C1765" s="2">
        <v>0.93215277777777772</v>
      </c>
      <c r="D1765">
        <v>7.0059851074218749</v>
      </c>
      <c r="E1765">
        <v>7.9445959472656256</v>
      </c>
      <c r="F1765">
        <v>7.8073046875000003</v>
      </c>
      <c r="G1765">
        <v>7.9436364746093755</v>
      </c>
    </row>
    <row r="1766" spans="1:7" x14ac:dyDescent="0.2">
      <c r="A1766">
        <v>105839.78832000001</v>
      </c>
      <c r="B1766" s="1">
        <v>43978</v>
      </c>
      <c r="C1766" s="2">
        <v>0.93284722222222216</v>
      </c>
      <c r="D1766">
        <v>7.0123937988281249</v>
      </c>
      <c r="E1766">
        <v>7.9445959472656256</v>
      </c>
      <c r="F1766">
        <v>7.8073046875000003</v>
      </c>
      <c r="G1766">
        <v>7.9436364746093755</v>
      </c>
    </row>
    <row r="1767" spans="1:7" x14ac:dyDescent="0.2">
      <c r="A1767">
        <v>105899.7882</v>
      </c>
      <c r="B1767" s="1">
        <v>43978</v>
      </c>
      <c r="C1767" s="2">
        <v>0.93354166666666671</v>
      </c>
      <c r="D1767">
        <v>7.0188024902343749</v>
      </c>
      <c r="E1767">
        <v>7.9445959472656256</v>
      </c>
      <c r="F1767">
        <v>7.8073046875000003</v>
      </c>
      <c r="G1767">
        <v>7.9436364746093755</v>
      </c>
    </row>
    <row r="1768" spans="1:7" x14ac:dyDescent="0.2">
      <c r="A1768">
        <v>105959.78808</v>
      </c>
      <c r="B1768" s="1">
        <v>43978</v>
      </c>
      <c r="C1768" s="2">
        <v>0.93423611111111116</v>
      </c>
      <c r="D1768">
        <v>7.0252111816406249</v>
      </c>
      <c r="E1768">
        <v>7.9445959472656256</v>
      </c>
      <c r="F1768">
        <v>7.8073046875000003</v>
      </c>
      <c r="G1768">
        <v>7.9436364746093755</v>
      </c>
    </row>
    <row r="1769" spans="1:7" x14ac:dyDescent="0.2">
      <c r="A1769">
        <v>106019.78796</v>
      </c>
      <c r="B1769" s="1">
        <v>43978</v>
      </c>
      <c r="C1769" s="2">
        <v>0.93493055555555549</v>
      </c>
      <c r="D1769">
        <v>7.0316198730468749</v>
      </c>
      <c r="E1769">
        <v>7.9435278320312506</v>
      </c>
      <c r="F1769">
        <v>7.8073046875000003</v>
      </c>
      <c r="G1769">
        <v>7.9436364746093755</v>
      </c>
    </row>
    <row r="1770" spans="1:7" x14ac:dyDescent="0.2">
      <c r="A1770">
        <v>106079.78784</v>
      </c>
      <c r="B1770" s="1">
        <v>43978</v>
      </c>
      <c r="C1770" s="2">
        <v>0.93562499999999993</v>
      </c>
      <c r="D1770">
        <v>7.0380285644531249</v>
      </c>
      <c r="E1770">
        <v>7.9435278320312506</v>
      </c>
      <c r="F1770">
        <v>7.8073046875000003</v>
      </c>
      <c r="G1770">
        <v>7.9447045898437505</v>
      </c>
    </row>
    <row r="1771" spans="1:7" x14ac:dyDescent="0.2">
      <c r="A1771">
        <v>106139.78771999999</v>
      </c>
      <c r="B1771" s="1">
        <v>43978</v>
      </c>
      <c r="C1771" s="2">
        <v>0.93631944444444448</v>
      </c>
      <c r="D1771">
        <v>7.0444372558593749</v>
      </c>
      <c r="E1771">
        <v>7.9435278320312506</v>
      </c>
      <c r="F1771">
        <v>7.8083728027343753</v>
      </c>
      <c r="G1771">
        <v>7.9447045898437505</v>
      </c>
    </row>
    <row r="1772" spans="1:7" x14ac:dyDescent="0.2">
      <c r="A1772">
        <v>106199.7876</v>
      </c>
      <c r="B1772" s="1">
        <v>43978</v>
      </c>
      <c r="C1772" s="2">
        <v>0.93701388888888892</v>
      </c>
      <c r="D1772">
        <v>7.0508459472656249</v>
      </c>
      <c r="E1772">
        <v>7.9435278320312506</v>
      </c>
      <c r="F1772">
        <v>7.8073046875000003</v>
      </c>
      <c r="G1772">
        <v>7.9447045898437505</v>
      </c>
    </row>
    <row r="1773" spans="1:7" x14ac:dyDescent="0.2">
      <c r="A1773">
        <v>106259.78748</v>
      </c>
      <c r="B1773" s="1">
        <v>43978</v>
      </c>
      <c r="C1773" s="2">
        <v>0.93770833333333325</v>
      </c>
      <c r="D1773">
        <v>7.0572546386718749</v>
      </c>
      <c r="E1773">
        <v>7.9424597167968756</v>
      </c>
      <c r="F1773">
        <v>7.8073046875000003</v>
      </c>
      <c r="G1773">
        <v>7.9436364746093755</v>
      </c>
    </row>
    <row r="1774" spans="1:7" x14ac:dyDescent="0.2">
      <c r="A1774">
        <v>106319.78736</v>
      </c>
      <c r="B1774" s="1">
        <v>43978</v>
      </c>
      <c r="C1774" s="2">
        <v>0.93840277777777781</v>
      </c>
      <c r="D1774">
        <v>7.0636633300781249</v>
      </c>
      <c r="E1774">
        <v>7.9424597167968756</v>
      </c>
      <c r="F1774">
        <v>7.8073046875000003</v>
      </c>
      <c r="G1774">
        <v>7.9436364746093755</v>
      </c>
    </row>
    <row r="1775" spans="1:7" x14ac:dyDescent="0.2">
      <c r="A1775">
        <v>106379.78724000001</v>
      </c>
      <c r="B1775" s="1">
        <v>43978</v>
      </c>
      <c r="C1775" s="2">
        <v>0.93909722222222225</v>
      </c>
      <c r="D1775">
        <v>7.0711401367187499</v>
      </c>
      <c r="E1775">
        <v>7.9424597167968756</v>
      </c>
      <c r="F1775">
        <v>7.8073046875000003</v>
      </c>
      <c r="G1775">
        <v>7.9436364746093755</v>
      </c>
    </row>
    <row r="1776" spans="1:7" x14ac:dyDescent="0.2">
      <c r="A1776">
        <v>106439.78711999999</v>
      </c>
      <c r="B1776" s="1">
        <v>43978</v>
      </c>
      <c r="C1776" s="2">
        <v>0.93979166666666669</v>
      </c>
      <c r="D1776">
        <v>7.0775488281249999</v>
      </c>
      <c r="E1776">
        <v>7.9424597167968756</v>
      </c>
      <c r="F1776">
        <v>7.8073046875000003</v>
      </c>
      <c r="G1776">
        <v>7.9436364746093755</v>
      </c>
    </row>
    <row r="1777" spans="1:7" x14ac:dyDescent="0.2">
      <c r="A1777">
        <v>106499.787</v>
      </c>
      <c r="B1777" s="1">
        <v>43978</v>
      </c>
      <c r="C1777" s="2">
        <v>0.94048611111111102</v>
      </c>
      <c r="D1777">
        <v>7.0850256347656249</v>
      </c>
      <c r="E1777">
        <v>7.9424597167968756</v>
      </c>
      <c r="F1777">
        <v>7.8073046875000003</v>
      </c>
      <c r="G1777">
        <v>7.9436364746093755</v>
      </c>
    </row>
    <row r="1778" spans="1:7" x14ac:dyDescent="0.2">
      <c r="A1778">
        <v>106559.78688</v>
      </c>
      <c r="B1778" s="1">
        <v>43978</v>
      </c>
      <c r="C1778" s="2">
        <v>0.94118055555555558</v>
      </c>
      <c r="D1778">
        <v>7.0925024414062499</v>
      </c>
      <c r="E1778">
        <v>7.9413916015625006</v>
      </c>
      <c r="F1778">
        <v>7.8073046875000003</v>
      </c>
      <c r="G1778">
        <v>7.9436364746093755</v>
      </c>
    </row>
    <row r="1779" spans="1:7" x14ac:dyDescent="0.2">
      <c r="A1779">
        <v>106619.78676</v>
      </c>
      <c r="B1779" s="1">
        <v>43978</v>
      </c>
      <c r="C1779" s="2">
        <v>0.94187500000000002</v>
      </c>
      <c r="D1779">
        <v>7.0989111328124999</v>
      </c>
      <c r="E1779">
        <v>7.9413916015625006</v>
      </c>
      <c r="F1779">
        <v>7.8083728027343753</v>
      </c>
      <c r="G1779">
        <v>7.9436364746093755</v>
      </c>
    </row>
    <row r="1780" spans="1:7" x14ac:dyDescent="0.2">
      <c r="A1780">
        <v>106679.78664000001</v>
      </c>
      <c r="B1780" s="1">
        <v>43978</v>
      </c>
      <c r="C1780" s="2">
        <v>0.94256944444444446</v>
      </c>
      <c r="D1780">
        <v>7.1053198242187499</v>
      </c>
      <c r="E1780">
        <v>7.9413916015625006</v>
      </c>
      <c r="F1780">
        <v>7.8083728027343753</v>
      </c>
      <c r="G1780">
        <v>7.9436364746093755</v>
      </c>
    </row>
    <row r="1781" spans="1:7" x14ac:dyDescent="0.2">
      <c r="A1781">
        <v>106739.78651999999</v>
      </c>
      <c r="B1781" s="1">
        <v>43978</v>
      </c>
      <c r="C1781" s="2">
        <v>0.94326388888888879</v>
      </c>
      <c r="D1781">
        <v>7.1127966308593749</v>
      </c>
      <c r="E1781">
        <v>7.9413916015625006</v>
      </c>
      <c r="F1781">
        <v>7.8083728027343753</v>
      </c>
      <c r="G1781">
        <v>7.9436364746093755</v>
      </c>
    </row>
    <row r="1782" spans="1:7" x14ac:dyDescent="0.2">
      <c r="A1782">
        <v>106799.7864</v>
      </c>
      <c r="B1782" s="1">
        <v>43978</v>
      </c>
      <c r="C1782" s="2">
        <v>0.94395833333333334</v>
      </c>
      <c r="D1782">
        <v>7.1192053222656249</v>
      </c>
      <c r="E1782">
        <v>7.9413916015625006</v>
      </c>
      <c r="F1782">
        <v>7.8083728027343753</v>
      </c>
      <c r="G1782">
        <v>7.9436364746093755</v>
      </c>
    </row>
    <row r="1783" spans="1:7" x14ac:dyDescent="0.2">
      <c r="A1783">
        <v>106859.78628</v>
      </c>
      <c r="B1783" s="1">
        <v>43978</v>
      </c>
      <c r="C1783" s="2">
        <v>0.94465277777777779</v>
      </c>
      <c r="D1783">
        <v>7.1256140136718749</v>
      </c>
      <c r="E1783">
        <v>7.9413916015625006</v>
      </c>
      <c r="F1783">
        <v>7.8083728027343753</v>
      </c>
      <c r="G1783">
        <v>7.9436364746093755</v>
      </c>
    </row>
    <row r="1784" spans="1:7" x14ac:dyDescent="0.2">
      <c r="A1784">
        <v>106919.78616</v>
      </c>
      <c r="B1784" s="1">
        <v>43978</v>
      </c>
      <c r="C1784" s="2">
        <v>0.94534722222222223</v>
      </c>
      <c r="D1784">
        <v>7.1330908203124999</v>
      </c>
      <c r="E1784">
        <v>7.9413916015625006</v>
      </c>
      <c r="F1784">
        <v>7.8073046875000003</v>
      </c>
      <c r="G1784">
        <v>7.9436364746093755</v>
      </c>
    </row>
    <row r="1785" spans="1:7" x14ac:dyDescent="0.2">
      <c r="A1785">
        <v>106979.78604000001</v>
      </c>
      <c r="B1785" s="1">
        <v>43978</v>
      </c>
      <c r="C1785" s="2">
        <v>0.94604166666666656</v>
      </c>
      <c r="D1785">
        <v>7.1405676269531249</v>
      </c>
      <c r="E1785">
        <v>7.9403234863281256</v>
      </c>
      <c r="F1785">
        <v>7.8073046875000003</v>
      </c>
      <c r="G1785">
        <v>7.9425683593750005</v>
      </c>
    </row>
    <row r="1786" spans="1:7" x14ac:dyDescent="0.2">
      <c r="A1786">
        <v>107039.78591999999</v>
      </c>
      <c r="B1786" s="1">
        <v>43978</v>
      </c>
      <c r="C1786" s="2">
        <v>0.94673611111111111</v>
      </c>
      <c r="D1786">
        <v>7.1480444335937499</v>
      </c>
      <c r="E1786">
        <v>7.9403234863281256</v>
      </c>
      <c r="F1786">
        <v>7.8073046875000003</v>
      </c>
      <c r="G1786">
        <v>7.9425683593750005</v>
      </c>
    </row>
    <row r="1787" spans="1:7" x14ac:dyDescent="0.2">
      <c r="A1787">
        <v>107099.7858</v>
      </c>
      <c r="B1787" s="1">
        <v>43978</v>
      </c>
      <c r="C1787" s="2">
        <v>0.94743055555555555</v>
      </c>
      <c r="D1787">
        <v>7.1544531249999999</v>
      </c>
      <c r="E1787">
        <v>7.9403234863281256</v>
      </c>
      <c r="F1787">
        <v>7.8073046875000003</v>
      </c>
      <c r="G1787">
        <v>7.9425683593750005</v>
      </c>
    </row>
    <row r="1788" spans="1:7" x14ac:dyDescent="0.2">
      <c r="A1788">
        <v>107159.78568</v>
      </c>
      <c r="B1788" s="1">
        <v>43978</v>
      </c>
      <c r="C1788" s="2">
        <v>0.948125</v>
      </c>
      <c r="D1788">
        <v>7.1608618164062499</v>
      </c>
      <c r="E1788">
        <v>7.9403234863281256</v>
      </c>
      <c r="F1788">
        <v>7.8073046875000003</v>
      </c>
      <c r="G1788">
        <v>7.9425683593750005</v>
      </c>
    </row>
    <row r="1789" spans="1:7" x14ac:dyDescent="0.2">
      <c r="A1789">
        <v>107219.78556</v>
      </c>
      <c r="B1789" s="1">
        <v>43978</v>
      </c>
      <c r="C1789" s="2">
        <v>0.94881944444444455</v>
      </c>
      <c r="D1789">
        <v>7.1672705078124999</v>
      </c>
      <c r="E1789">
        <v>7.9403234863281256</v>
      </c>
      <c r="F1789">
        <v>7.8073046875000003</v>
      </c>
      <c r="G1789">
        <v>7.9425683593750005</v>
      </c>
    </row>
    <row r="1790" spans="1:7" x14ac:dyDescent="0.2">
      <c r="A1790">
        <v>107279.78544000001</v>
      </c>
      <c r="B1790" s="1">
        <v>43978</v>
      </c>
      <c r="C1790" s="2">
        <v>0.94951388888888888</v>
      </c>
      <c r="D1790">
        <v>7.1747473144531249</v>
      </c>
      <c r="E1790">
        <v>7.9403234863281256</v>
      </c>
      <c r="F1790">
        <v>7.8073046875000003</v>
      </c>
      <c r="G1790">
        <v>7.9425683593750005</v>
      </c>
    </row>
    <row r="1791" spans="1:7" x14ac:dyDescent="0.2">
      <c r="A1791">
        <v>107339.78532</v>
      </c>
      <c r="B1791" s="1">
        <v>43978</v>
      </c>
      <c r="C1791" s="2">
        <v>0.95020833333333332</v>
      </c>
      <c r="D1791">
        <v>7.1811560058593749</v>
      </c>
      <c r="E1791">
        <v>7.9392553710937506</v>
      </c>
      <c r="F1791">
        <v>7.8073046875000003</v>
      </c>
      <c r="G1791">
        <v>7.9425683593750005</v>
      </c>
    </row>
    <row r="1792" spans="1:7" x14ac:dyDescent="0.2">
      <c r="A1792">
        <v>107399.7852</v>
      </c>
      <c r="B1792" s="1">
        <v>43978</v>
      </c>
      <c r="C1792" s="2">
        <v>0.95090277777777776</v>
      </c>
      <c r="D1792">
        <v>7.1886328124999999</v>
      </c>
      <c r="E1792">
        <v>7.9392553710937506</v>
      </c>
      <c r="F1792">
        <v>7.8073046875000003</v>
      </c>
      <c r="G1792">
        <v>7.9425683593750005</v>
      </c>
    </row>
    <row r="1793" spans="1:7" x14ac:dyDescent="0.2">
      <c r="A1793">
        <v>107459.78508</v>
      </c>
      <c r="B1793" s="1">
        <v>43978</v>
      </c>
      <c r="C1793" s="2">
        <v>0.95159722222222232</v>
      </c>
      <c r="D1793">
        <v>7.1961096191406249</v>
      </c>
      <c r="E1793">
        <v>7.9392553710937506</v>
      </c>
      <c r="F1793">
        <v>7.8073046875000003</v>
      </c>
      <c r="G1793">
        <v>7.9425683593750005</v>
      </c>
    </row>
    <row r="1794" spans="1:7" x14ac:dyDescent="0.2">
      <c r="A1794">
        <v>107519.78496</v>
      </c>
      <c r="B1794" s="1">
        <v>43978</v>
      </c>
      <c r="C1794" s="2">
        <v>0.95229166666666665</v>
      </c>
      <c r="D1794">
        <v>7.2025183105468749</v>
      </c>
      <c r="E1794">
        <v>7.9392553710937506</v>
      </c>
      <c r="F1794">
        <v>7.8073046875000003</v>
      </c>
      <c r="G1794">
        <v>7.9425683593750005</v>
      </c>
    </row>
    <row r="1795" spans="1:7" x14ac:dyDescent="0.2">
      <c r="A1795">
        <v>107579.78483999999</v>
      </c>
      <c r="B1795" s="1">
        <v>43978</v>
      </c>
      <c r="C1795" s="2">
        <v>0.95298611111111109</v>
      </c>
      <c r="D1795">
        <v>7.2089270019531249</v>
      </c>
      <c r="E1795">
        <v>7.9392553710937506</v>
      </c>
      <c r="F1795">
        <v>7.8073046875000003</v>
      </c>
      <c r="G1795">
        <v>7.9425683593750005</v>
      </c>
    </row>
    <row r="1796" spans="1:7" x14ac:dyDescent="0.2">
      <c r="A1796">
        <v>107639.78472</v>
      </c>
      <c r="B1796" s="1">
        <v>43978</v>
      </c>
      <c r="C1796" s="2">
        <v>0.95368055555555553</v>
      </c>
      <c r="D1796">
        <v>7.2153356933593749</v>
      </c>
      <c r="E1796">
        <v>7.9392553710937506</v>
      </c>
      <c r="F1796">
        <v>7.8073046875000003</v>
      </c>
      <c r="G1796">
        <v>7.9425683593750005</v>
      </c>
    </row>
    <row r="1797" spans="1:7" x14ac:dyDescent="0.2">
      <c r="A1797">
        <v>107699.7846</v>
      </c>
      <c r="B1797" s="1">
        <v>43978</v>
      </c>
      <c r="C1797" s="2">
        <v>0.95437500000000008</v>
      </c>
      <c r="D1797">
        <v>7.2228124999999999</v>
      </c>
      <c r="E1797">
        <v>7.9381872558593756</v>
      </c>
      <c r="F1797">
        <v>7.8073046875000003</v>
      </c>
      <c r="G1797">
        <v>7.9425683593750005</v>
      </c>
    </row>
    <row r="1798" spans="1:7" x14ac:dyDescent="0.2">
      <c r="A1798">
        <v>107759.78448</v>
      </c>
      <c r="B1798" s="1">
        <v>43978</v>
      </c>
      <c r="C1798" s="2">
        <v>0.95506944444444442</v>
      </c>
      <c r="D1798">
        <v>7.2292211914062499</v>
      </c>
      <c r="E1798">
        <v>7.9381872558593756</v>
      </c>
      <c r="F1798">
        <v>7.8073046875000003</v>
      </c>
      <c r="G1798">
        <v>7.9425683593750005</v>
      </c>
    </row>
    <row r="1799" spans="1:7" x14ac:dyDescent="0.2">
      <c r="A1799">
        <v>107819.78436000001</v>
      </c>
      <c r="B1799" s="1">
        <v>43978</v>
      </c>
      <c r="C1799" s="2">
        <v>0.95576388888888886</v>
      </c>
      <c r="D1799">
        <v>7.2356298828124999</v>
      </c>
      <c r="E1799">
        <v>7.9381872558593756</v>
      </c>
      <c r="F1799">
        <v>7.8073046875000003</v>
      </c>
      <c r="G1799">
        <v>7.9425683593750005</v>
      </c>
    </row>
    <row r="1800" spans="1:7" x14ac:dyDescent="0.2">
      <c r="A1800">
        <v>107879.78423999999</v>
      </c>
      <c r="B1800" s="1">
        <v>43978</v>
      </c>
      <c r="C1800" s="2">
        <v>0.9564583333333333</v>
      </c>
      <c r="D1800">
        <v>7.2420385742187499</v>
      </c>
      <c r="E1800">
        <v>7.9381872558593756</v>
      </c>
      <c r="F1800">
        <v>7.8073046875000003</v>
      </c>
      <c r="G1800">
        <v>7.9425683593750005</v>
      </c>
    </row>
    <row r="1801" spans="1:7" x14ac:dyDescent="0.2">
      <c r="A1801">
        <v>107939.78412</v>
      </c>
      <c r="B1801" s="1">
        <v>43978</v>
      </c>
      <c r="C1801" s="2">
        <v>0.95715277777777785</v>
      </c>
      <c r="D1801">
        <v>7.2495153808593749</v>
      </c>
      <c r="E1801">
        <v>7.9381872558593756</v>
      </c>
      <c r="F1801">
        <v>7.8073046875000003</v>
      </c>
      <c r="G1801">
        <v>7.9425683593750005</v>
      </c>
    </row>
    <row r="1802" spans="1:7" x14ac:dyDescent="0.2">
      <c r="A1802">
        <v>107999.784</v>
      </c>
      <c r="B1802" s="1">
        <v>43978</v>
      </c>
      <c r="C1802" s="2">
        <v>0.95784722222222218</v>
      </c>
      <c r="D1802">
        <v>7.2559240722656249</v>
      </c>
      <c r="E1802">
        <v>7.9371191406250006</v>
      </c>
      <c r="F1802">
        <v>7.8073046875000003</v>
      </c>
      <c r="G1802">
        <v>7.9415002441406255</v>
      </c>
    </row>
    <row r="1803" spans="1:7" x14ac:dyDescent="0.2">
      <c r="A1803">
        <v>108059.78388</v>
      </c>
      <c r="B1803" s="1">
        <v>43978</v>
      </c>
      <c r="C1803" s="2">
        <v>0.95854166666666663</v>
      </c>
      <c r="D1803">
        <v>7.2623327636718749</v>
      </c>
      <c r="E1803">
        <v>7.9371191406250006</v>
      </c>
      <c r="F1803">
        <v>7.8073046875000003</v>
      </c>
      <c r="G1803">
        <v>7.9425683593750005</v>
      </c>
    </row>
    <row r="1804" spans="1:7" x14ac:dyDescent="0.2">
      <c r="A1804">
        <v>108119.78376000001</v>
      </c>
      <c r="B1804" s="1">
        <v>43978</v>
      </c>
      <c r="C1804" s="2">
        <v>0.95923611111111118</v>
      </c>
      <c r="D1804">
        <v>7.2687414550781249</v>
      </c>
      <c r="E1804">
        <v>7.9371191406250006</v>
      </c>
      <c r="F1804">
        <v>7.8073046875000003</v>
      </c>
      <c r="G1804">
        <v>7.9415002441406255</v>
      </c>
    </row>
    <row r="1805" spans="1:7" x14ac:dyDescent="0.2">
      <c r="A1805">
        <v>108179.78363999999</v>
      </c>
      <c r="B1805" s="1">
        <v>43978</v>
      </c>
      <c r="C1805" s="2">
        <v>0.95993055555555562</v>
      </c>
      <c r="D1805">
        <v>7.2740820312499999</v>
      </c>
      <c r="E1805">
        <v>7.9371191406250006</v>
      </c>
      <c r="F1805">
        <v>7.8073046875000003</v>
      </c>
      <c r="G1805">
        <v>7.9415002441406255</v>
      </c>
    </row>
    <row r="1806" spans="1:7" x14ac:dyDescent="0.2">
      <c r="A1806">
        <v>108239.78352</v>
      </c>
      <c r="B1806" s="1">
        <v>43978</v>
      </c>
      <c r="C1806" s="2">
        <v>0.96062499999999995</v>
      </c>
      <c r="D1806">
        <v>7.2804907226562499</v>
      </c>
      <c r="E1806">
        <v>7.9371191406250006</v>
      </c>
      <c r="F1806">
        <v>7.8073046875000003</v>
      </c>
      <c r="G1806">
        <v>7.9425683593750005</v>
      </c>
    </row>
    <row r="1807" spans="1:7" x14ac:dyDescent="0.2">
      <c r="A1807">
        <v>108299.7834</v>
      </c>
      <c r="B1807" s="1">
        <v>43978</v>
      </c>
      <c r="C1807" s="2">
        <v>0.96131944444444439</v>
      </c>
      <c r="D1807">
        <v>7.2868994140624999</v>
      </c>
      <c r="E1807">
        <v>7.9371191406250006</v>
      </c>
      <c r="F1807">
        <v>7.8083728027343753</v>
      </c>
      <c r="G1807">
        <v>7.9425683593750005</v>
      </c>
    </row>
    <row r="1808" spans="1:7" x14ac:dyDescent="0.2">
      <c r="A1808">
        <v>108359.78328</v>
      </c>
      <c r="B1808" s="1">
        <v>43978</v>
      </c>
      <c r="C1808" s="2">
        <v>0.96201388888888895</v>
      </c>
      <c r="D1808">
        <v>7.2943762207031249</v>
      </c>
      <c r="E1808">
        <v>7.9371191406250006</v>
      </c>
      <c r="F1808">
        <v>7.8083728027343753</v>
      </c>
      <c r="G1808">
        <v>7.9425683593750005</v>
      </c>
    </row>
    <row r="1809" spans="1:7" x14ac:dyDescent="0.2">
      <c r="A1809">
        <v>108419.78316000001</v>
      </c>
      <c r="B1809" s="1">
        <v>43978</v>
      </c>
      <c r="C1809" s="2">
        <v>0.96270833333333339</v>
      </c>
      <c r="D1809">
        <v>7.3007849121093749</v>
      </c>
      <c r="E1809">
        <v>7.9371191406250006</v>
      </c>
      <c r="F1809">
        <v>7.8073046875000003</v>
      </c>
      <c r="G1809">
        <v>7.9425683593750005</v>
      </c>
    </row>
    <row r="1810" spans="1:7" x14ac:dyDescent="0.2">
      <c r="A1810">
        <v>108479.78303999999</v>
      </c>
      <c r="B1810" s="1">
        <v>43978</v>
      </c>
      <c r="C1810" s="2">
        <v>0.96340277777777772</v>
      </c>
      <c r="D1810">
        <v>7.3071936035156249</v>
      </c>
      <c r="E1810">
        <v>7.9360510253906256</v>
      </c>
      <c r="F1810">
        <v>7.8073046875000003</v>
      </c>
      <c r="G1810">
        <v>7.9425683593750005</v>
      </c>
    </row>
    <row r="1811" spans="1:7" x14ac:dyDescent="0.2">
      <c r="A1811">
        <v>108539.78292</v>
      </c>
      <c r="B1811" s="1">
        <v>43978</v>
      </c>
      <c r="C1811" s="2">
        <v>0.96409722222222216</v>
      </c>
      <c r="D1811">
        <v>7.3136022949218749</v>
      </c>
      <c r="E1811">
        <v>7.9360510253906256</v>
      </c>
      <c r="F1811">
        <v>7.8083728027343753</v>
      </c>
      <c r="G1811">
        <v>7.9425683593750005</v>
      </c>
    </row>
    <row r="1812" spans="1:7" x14ac:dyDescent="0.2">
      <c r="A1812">
        <v>108599.7828</v>
      </c>
      <c r="B1812" s="1">
        <v>43978</v>
      </c>
      <c r="C1812" s="2">
        <v>0.96479166666666671</v>
      </c>
      <c r="D1812">
        <v>7.3189428710937499</v>
      </c>
      <c r="E1812">
        <v>7.9360510253906256</v>
      </c>
      <c r="F1812">
        <v>7.8083728027343753</v>
      </c>
      <c r="G1812">
        <v>7.9425683593750005</v>
      </c>
    </row>
    <row r="1813" spans="1:7" x14ac:dyDescent="0.2">
      <c r="A1813">
        <v>108659.78268</v>
      </c>
      <c r="B1813" s="1">
        <v>43978</v>
      </c>
      <c r="C1813" s="2">
        <v>0.96548611111111116</v>
      </c>
      <c r="D1813">
        <v>7.3253515624999999</v>
      </c>
      <c r="E1813">
        <v>7.9360510253906256</v>
      </c>
      <c r="F1813">
        <v>7.8083728027343753</v>
      </c>
      <c r="G1813">
        <v>7.9425683593750005</v>
      </c>
    </row>
    <row r="1814" spans="1:7" x14ac:dyDescent="0.2">
      <c r="A1814">
        <v>108719.78256000001</v>
      </c>
      <c r="B1814" s="1">
        <v>43978</v>
      </c>
      <c r="C1814" s="2">
        <v>0.96618055555555549</v>
      </c>
      <c r="D1814">
        <v>7.3317602539062499</v>
      </c>
      <c r="E1814">
        <v>7.9360510253906256</v>
      </c>
      <c r="F1814">
        <v>7.8073046875000003</v>
      </c>
      <c r="G1814">
        <v>7.9425683593750005</v>
      </c>
    </row>
    <row r="1815" spans="1:7" x14ac:dyDescent="0.2">
      <c r="A1815">
        <v>108779.78244</v>
      </c>
      <c r="B1815" s="1">
        <v>43978</v>
      </c>
      <c r="C1815" s="2">
        <v>0.96687499999999993</v>
      </c>
      <c r="D1815">
        <v>7.3371008300781249</v>
      </c>
      <c r="E1815">
        <v>7.9349829101562506</v>
      </c>
      <c r="F1815">
        <v>7.8083728027343753</v>
      </c>
      <c r="G1815">
        <v>7.9415002441406255</v>
      </c>
    </row>
    <row r="1816" spans="1:7" x14ac:dyDescent="0.2">
      <c r="A1816">
        <v>108839.78232</v>
      </c>
      <c r="B1816" s="1">
        <v>43978</v>
      </c>
      <c r="C1816" s="2">
        <v>0.96756944444444448</v>
      </c>
      <c r="D1816">
        <v>7.3435095214843749</v>
      </c>
      <c r="E1816">
        <v>7.9349829101562506</v>
      </c>
      <c r="F1816">
        <v>7.8083728027343753</v>
      </c>
      <c r="G1816">
        <v>7.9425683593750005</v>
      </c>
    </row>
    <row r="1817" spans="1:7" x14ac:dyDescent="0.2">
      <c r="A1817">
        <v>108899.7822</v>
      </c>
      <c r="B1817" s="1">
        <v>43978</v>
      </c>
      <c r="C1817" s="2">
        <v>0.96826388888888892</v>
      </c>
      <c r="D1817">
        <v>7.3499182128906249</v>
      </c>
      <c r="E1817">
        <v>7.9349829101562506</v>
      </c>
      <c r="F1817">
        <v>7.8083728027343753</v>
      </c>
      <c r="G1817">
        <v>7.9415002441406255</v>
      </c>
    </row>
    <row r="1818" spans="1:7" x14ac:dyDescent="0.2">
      <c r="A1818">
        <v>108959.78208</v>
      </c>
      <c r="B1818" s="1">
        <v>43978</v>
      </c>
      <c r="C1818" s="2">
        <v>0.96895833333333325</v>
      </c>
      <c r="D1818">
        <v>7.3563269042968749</v>
      </c>
      <c r="E1818">
        <v>7.9349829101562506</v>
      </c>
      <c r="F1818">
        <v>7.8073046875000003</v>
      </c>
      <c r="G1818">
        <v>7.9415002441406255</v>
      </c>
    </row>
    <row r="1819" spans="1:7" x14ac:dyDescent="0.2">
      <c r="A1819">
        <v>109019.78195999999</v>
      </c>
      <c r="B1819" s="1">
        <v>43978</v>
      </c>
      <c r="C1819" s="2">
        <v>0.96965277777777781</v>
      </c>
      <c r="D1819">
        <v>7.3616674804687499</v>
      </c>
      <c r="E1819">
        <v>7.9349829101562506</v>
      </c>
      <c r="F1819">
        <v>7.8073046875000003</v>
      </c>
      <c r="G1819">
        <v>7.9404321289062505</v>
      </c>
    </row>
    <row r="1820" spans="1:7" x14ac:dyDescent="0.2">
      <c r="A1820">
        <v>109079.78184</v>
      </c>
      <c r="B1820" s="1">
        <v>43978</v>
      </c>
      <c r="C1820" s="2">
        <v>0.97034722222222225</v>
      </c>
      <c r="D1820">
        <v>7.3670080566406249</v>
      </c>
      <c r="E1820">
        <v>7.9349829101562506</v>
      </c>
      <c r="F1820">
        <v>7.8062365722656253</v>
      </c>
      <c r="G1820">
        <v>7.9404321289062505</v>
      </c>
    </row>
    <row r="1821" spans="1:7" x14ac:dyDescent="0.2">
      <c r="A1821">
        <v>109139.78172</v>
      </c>
      <c r="B1821" s="1">
        <v>43978</v>
      </c>
      <c r="C1821" s="2">
        <v>0.97104166666666669</v>
      </c>
      <c r="D1821">
        <v>7.3723486328124999</v>
      </c>
      <c r="E1821">
        <v>7.9349829101562506</v>
      </c>
      <c r="F1821">
        <v>7.8073046875000003</v>
      </c>
      <c r="G1821">
        <v>7.9404321289062505</v>
      </c>
    </row>
    <row r="1822" spans="1:7" x14ac:dyDescent="0.2">
      <c r="A1822">
        <v>109199.7816</v>
      </c>
      <c r="B1822" s="1">
        <v>43978</v>
      </c>
      <c r="C1822" s="2">
        <v>0.97173611111111102</v>
      </c>
      <c r="D1822">
        <v>7.3776892089843749</v>
      </c>
      <c r="E1822">
        <v>7.9349829101562506</v>
      </c>
      <c r="F1822">
        <v>7.8073046875000003</v>
      </c>
      <c r="G1822">
        <v>7.9404321289062505</v>
      </c>
    </row>
    <row r="1823" spans="1:7" x14ac:dyDescent="0.2">
      <c r="A1823">
        <v>109259.78148000001</v>
      </c>
      <c r="B1823" s="1">
        <v>43978</v>
      </c>
      <c r="C1823" s="2">
        <v>0.97243055555555558</v>
      </c>
      <c r="D1823">
        <v>7.3840979003906249</v>
      </c>
      <c r="E1823">
        <v>7.9349829101562506</v>
      </c>
      <c r="F1823">
        <v>7.8073046875000003</v>
      </c>
      <c r="G1823">
        <v>7.9404321289062505</v>
      </c>
    </row>
    <row r="1824" spans="1:7" x14ac:dyDescent="0.2">
      <c r="A1824">
        <v>109319.78135999999</v>
      </c>
      <c r="B1824" s="1">
        <v>43978</v>
      </c>
      <c r="C1824" s="2">
        <v>0.97312500000000002</v>
      </c>
      <c r="D1824">
        <v>7.3894384765624999</v>
      </c>
      <c r="E1824">
        <v>7.9339147949218756</v>
      </c>
      <c r="F1824">
        <v>7.8073046875000003</v>
      </c>
      <c r="G1824">
        <v>7.9404321289062505</v>
      </c>
    </row>
    <row r="1825" spans="1:7" x14ac:dyDescent="0.2">
      <c r="A1825">
        <v>109379.78124</v>
      </c>
      <c r="B1825" s="1">
        <v>43978</v>
      </c>
      <c r="C1825" s="2">
        <v>0.97381944444444446</v>
      </c>
      <c r="D1825">
        <v>7.3947790527343749</v>
      </c>
      <c r="E1825">
        <v>7.9339147949218756</v>
      </c>
      <c r="F1825">
        <v>7.8073046875000003</v>
      </c>
      <c r="G1825">
        <v>7.9404321289062505</v>
      </c>
    </row>
    <row r="1826" spans="1:7" x14ac:dyDescent="0.2">
      <c r="A1826">
        <v>109439.78112</v>
      </c>
      <c r="B1826" s="1">
        <v>43978</v>
      </c>
      <c r="C1826" s="2">
        <v>0.97451388888888879</v>
      </c>
      <c r="D1826">
        <v>7.4001196289062499</v>
      </c>
      <c r="E1826">
        <v>7.9339147949218756</v>
      </c>
      <c r="F1826">
        <v>7.8073046875000003</v>
      </c>
      <c r="G1826">
        <v>7.9404321289062505</v>
      </c>
    </row>
    <row r="1827" spans="1:7" x14ac:dyDescent="0.2">
      <c r="A1827">
        <v>109499.781</v>
      </c>
      <c r="B1827" s="1">
        <v>43978</v>
      </c>
      <c r="C1827" s="2">
        <v>0.97520833333333334</v>
      </c>
      <c r="D1827">
        <v>7.4065283203124999</v>
      </c>
      <c r="E1827">
        <v>7.9328466796875006</v>
      </c>
      <c r="F1827">
        <v>7.8062365722656253</v>
      </c>
      <c r="G1827">
        <v>7.9404321289062505</v>
      </c>
    </row>
    <row r="1828" spans="1:7" x14ac:dyDescent="0.2">
      <c r="A1828">
        <v>109559.78088000001</v>
      </c>
      <c r="B1828" s="1">
        <v>43978</v>
      </c>
      <c r="C1828" s="2">
        <v>0.97590277777777779</v>
      </c>
      <c r="D1828">
        <v>7.4118688964843749</v>
      </c>
      <c r="E1828">
        <v>7.9328466796875006</v>
      </c>
      <c r="F1828">
        <v>7.8062365722656253</v>
      </c>
      <c r="G1828">
        <v>7.9404321289062505</v>
      </c>
    </row>
    <row r="1829" spans="1:7" x14ac:dyDescent="0.2">
      <c r="A1829">
        <v>109619.78075999999</v>
      </c>
      <c r="B1829" s="1">
        <v>43978</v>
      </c>
      <c r="C1829" s="2">
        <v>0.97659722222222223</v>
      </c>
      <c r="D1829">
        <v>7.4172094726562499</v>
      </c>
      <c r="E1829">
        <v>7.9328466796875006</v>
      </c>
      <c r="F1829">
        <v>7.8073046875000003</v>
      </c>
      <c r="G1829">
        <v>7.9404321289062505</v>
      </c>
    </row>
    <row r="1830" spans="1:7" x14ac:dyDescent="0.2">
      <c r="A1830">
        <v>109679.78064</v>
      </c>
      <c r="B1830" s="1">
        <v>43978</v>
      </c>
      <c r="C1830" s="2">
        <v>0.97729166666666656</v>
      </c>
      <c r="D1830">
        <v>7.4225500488281249</v>
      </c>
      <c r="E1830">
        <v>7.9328466796875006</v>
      </c>
      <c r="F1830">
        <v>7.8062365722656253</v>
      </c>
      <c r="G1830">
        <v>7.9393640136718755</v>
      </c>
    </row>
    <row r="1831" spans="1:7" x14ac:dyDescent="0.2">
      <c r="A1831">
        <v>109739.78052</v>
      </c>
      <c r="B1831" s="1">
        <v>43978</v>
      </c>
      <c r="C1831" s="2">
        <v>0.97798611111111111</v>
      </c>
      <c r="D1831">
        <v>7.4268225097656249</v>
      </c>
      <c r="E1831">
        <v>7.9317785644531256</v>
      </c>
      <c r="F1831">
        <v>7.8062365722656253</v>
      </c>
      <c r="G1831">
        <v>7.9393640136718755</v>
      </c>
    </row>
    <row r="1832" spans="1:7" x14ac:dyDescent="0.2">
      <c r="A1832">
        <v>109799.7804</v>
      </c>
      <c r="B1832" s="1">
        <v>43978</v>
      </c>
      <c r="C1832" s="2">
        <v>0.97868055555555555</v>
      </c>
      <c r="D1832">
        <v>7.4321630859374999</v>
      </c>
      <c r="E1832">
        <v>7.9317785644531256</v>
      </c>
      <c r="F1832">
        <v>7.8062365722656253</v>
      </c>
      <c r="G1832">
        <v>7.9393640136718755</v>
      </c>
    </row>
    <row r="1833" spans="1:7" x14ac:dyDescent="0.2">
      <c r="A1833">
        <v>109859.78028000001</v>
      </c>
      <c r="B1833" s="1">
        <v>43978</v>
      </c>
      <c r="C1833" s="2">
        <v>0.979375</v>
      </c>
      <c r="D1833">
        <v>7.4375036621093749</v>
      </c>
      <c r="E1833">
        <v>7.9317785644531256</v>
      </c>
      <c r="F1833">
        <v>7.8073046875000003</v>
      </c>
      <c r="G1833">
        <v>7.9393640136718755</v>
      </c>
    </row>
    <row r="1834" spans="1:7" x14ac:dyDescent="0.2">
      <c r="A1834">
        <v>109919.78015999999</v>
      </c>
      <c r="B1834" s="1">
        <v>43978</v>
      </c>
      <c r="C1834" s="2">
        <v>0.98006944444444455</v>
      </c>
      <c r="D1834">
        <v>7.4428442382812499</v>
      </c>
      <c r="E1834">
        <v>7.9307104492187506</v>
      </c>
      <c r="F1834">
        <v>7.8062365722656253</v>
      </c>
      <c r="G1834">
        <v>7.9393640136718755</v>
      </c>
    </row>
    <row r="1835" spans="1:7" x14ac:dyDescent="0.2">
      <c r="A1835">
        <v>109979.78004</v>
      </c>
      <c r="B1835" s="1">
        <v>43978</v>
      </c>
      <c r="C1835" s="2">
        <v>0.98076388888888888</v>
      </c>
      <c r="D1835">
        <v>7.4471166992187499</v>
      </c>
      <c r="E1835">
        <v>7.9307104492187506</v>
      </c>
      <c r="F1835">
        <v>7.8062365722656253</v>
      </c>
      <c r="G1835">
        <v>7.9393640136718755</v>
      </c>
    </row>
    <row r="1836" spans="1:7" x14ac:dyDescent="0.2">
      <c r="A1836">
        <v>110039.77992</v>
      </c>
      <c r="B1836" s="1">
        <v>43978</v>
      </c>
      <c r="C1836" s="2">
        <v>0.98145833333333332</v>
      </c>
      <c r="D1836">
        <v>7.4524572753906249</v>
      </c>
      <c r="E1836">
        <v>7.9307104492187506</v>
      </c>
      <c r="F1836">
        <v>7.8073046875000003</v>
      </c>
      <c r="G1836">
        <v>7.9393640136718755</v>
      </c>
    </row>
    <row r="1837" spans="1:7" x14ac:dyDescent="0.2">
      <c r="A1837">
        <v>110099.7798</v>
      </c>
      <c r="B1837" s="1">
        <v>43978</v>
      </c>
      <c r="C1837" s="2">
        <v>0.98215277777777776</v>
      </c>
      <c r="D1837">
        <v>7.4577978515624999</v>
      </c>
      <c r="E1837">
        <v>7.9307104492187506</v>
      </c>
      <c r="F1837">
        <v>7.8062365722656253</v>
      </c>
      <c r="G1837">
        <v>7.9393640136718755</v>
      </c>
    </row>
    <row r="1838" spans="1:7" x14ac:dyDescent="0.2">
      <c r="A1838">
        <v>110159.77968000001</v>
      </c>
      <c r="B1838" s="1">
        <v>43978</v>
      </c>
      <c r="C1838" s="2">
        <v>0.98284722222222232</v>
      </c>
      <c r="D1838">
        <v>7.4631384277343749</v>
      </c>
      <c r="E1838">
        <v>7.9307104492187506</v>
      </c>
      <c r="F1838">
        <v>7.8073046875000003</v>
      </c>
      <c r="G1838">
        <v>7.9393640136718755</v>
      </c>
    </row>
    <row r="1839" spans="1:7" x14ac:dyDescent="0.2">
      <c r="A1839">
        <v>110219.77956</v>
      </c>
      <c r="B1839" s="1">
        <v>43978</v>
      </c>
      <c r="C1839" s="2">
        <v>0.98354166666666665</v>
      </c>
      <c r="D1839">
        <v>7.4674108886718749</v>
      </c>
      <c r="E1839">
        <v>7.9307104492187506</v>
      </c>
      <c r="F1839">
        <v>7.8073046875000003</v>
      </c>
      <c r="G1839">
        <v>7.9393640136718755</v>
      </c>
    </row>
    <row r="1840" spans="1:7" x14ac:dyDescent="0.2">
      <c r="A1840">
        <v>110279.77944</v>
      </c>
      <c r="B1840" s="1">
        <v>43978</v>
      </c>
      <c r="C1840" s="2">
        <v>0.98423611111111109</v>
      </c>
      <c r="D1840">
        <v>7.4727514648437499</v>
      </c>
      <c r="E1840">
        <v>7.9296423339843756</v>
      </c>
      <c r="F1840">
        <v>7.8073046875000003</v>
      </c>
      <c r="G1840">
        <v>7.9393640136718755</v>
      </c>
    </row>
    <row r="1841" spans="1:7" x14ac:dyDescent="0.2">
      <c r="A1841">
        <v>110339.77932</v>
      </c>
      <c r="B1841" s="1">
        <v>43978</v>
      </c>
      <c r="C1841" s="2">
        <v>0.98493055555555553</v>
      </c>
      <c r="D1841">
        <v>7.4770239257812499</v>
      </c>
      <c r="E1841">
        <v>7.9296423339843756</v>
      </c>
      <c r="F1841">
        <v>7.8073046875000003</v>
      </c>
      <c r="G1841">
        <v>7.9393640136718755</v>
      </c>
    </row>
    <row r="1842" spans="1:7" x14ac:dyDescent="0.2">
      <c r="A1842">
        <v>110399.7792</v>
      </c>
      <c r="B1842" s="1">
        <v>43978</v>
      </c>
      <c r="C1842" s="2">
        <v>0.98562500000000008</v>
      </c>
      <c r="D1842">
        <v>7.4812963867187499</v>
      </c>
      <c r="E1842">
        <v>7.9296423339843756</v>
      </c>
      <c r="F1842">
        <v>7.8073046875000003</v>
      </c>
      <c r="G1842">
        <v>7.9393640136718755</v>
      </c>
    </row>
    <row r="1843" spans="1:7" x14ac:dyDescent="0.2">
      <c r="A1843">
        <v>110459.77907999999</v>
      </c>
      <c r="B1843" s="1">
        <v>43978</v>
      </c>
      <c r="C1843" s="2">
        <v>0.98631944444444442</v>
      </c>
      <c r="D1843">
        <v>7.4866369628906249</v>
      </c>
      <c r="E1843">
        <v>7.9307104492187506</v>
      </c>
      <c r="F1843">
        <v>7.8073046875000003</v>
      </c>
      <c r="G1843">
        <v>7.9393640136718755</v>
      </c>
    </row>
    <row r="1844" spans="1:7" x14ac:dyDescent="0.2">
      <c r="A1844">
        <v>110519.77896</v>
      </c>
      <c r="B1844" s="1">
        <v>43978</v>
      </c>
      <c r="C1844" s="2">
        <v>0.98701388888888886</v>
      </c>
      <c r="D1844">
        <v>7.4909094238281249</v>
      </c>
      <c r="E1844">
        <v>7.9296423339843756</v>
      </c>
      <c r="F1844">
        <v>7.8073046875000003</v>
      </c>
      <c r="G1844">
        <v>7.9393640136718755</v>
      </c>
    </row>
    <row r="1845" spans="1:7" x14ac:dyDescent="0.2">
      <c r="A1845">
        <v>110579.77884</v>
      </c>
      <c r="B1845" s="1">
        <v>43978</v>
      </c>
      <c r="C1845" s="2">
        <v>0.9877083333333333</v>
      </c>
      <c r="D1845">
        <v>7.4951818847656249</v>
      </c>
      <c r="E1845">
        <v>7.9296423339843756</v>
      </c>
      <c r="F1845">
        <v>7.8073046875000003</v>
      </c>
      <c r="G1845">
        <v>7.9393640136718755</v>
      </c>
    </row>
    <row r="1846" spans="1:7" x14ac:dyDescent="0.2">
      <c r="A1846">
        <v>110639.77872</v>
      </c>
      <c r="B1846" s="1">
        <v>43978</v>
      </c>
      <c r="C1846" s="2">
        <v>0.98840277777777785</v>
      </c>
      <c r="D1846">
        <v>7.4994543457031249</v>
      </c>
      <c r="E1846">
        <v>7.9296423339843756</v>
      </c>
      <c r="F1846">
        <v>7.8073046875000003</v>
      </c>
      <c r="G1846">
        <v>7.9393640136718755</v>
      </c>
    </row>
    <row r="1847" spans="1:7" x14ac:dyDescent="0.2">
      <c r="A1847">
        <v>110699.77860000001</v>
      </c>
      <c r="B1847" s="1">
        <v>43978</v>
      </c>
      <c r="C1847" s="2">
        <v>0.98909722222222218</v>
      </c>
      <c r="D1847">
        <v>7.5037268066406249</v>
      </c>
      <c r="E1847">
        <v>7.9296423339843756</v>
      </c>
      <c r="F1847">
        <v>7.8073046875000003</v>
      </c>
      <c r="G1847">
        <v>7.9393640136718755</v>
      </c>
    </row>
    <row r="1848" spans="1:7" x14ac:dyDescent="0.2">
      <c r="A1848">
        <v>110759.77847999999</v>
      </c>
      <c r="B1848" s="1">
        <v>43978</v>
      </c>
      <c r="C1848" s="2">
        <v>0.98979166666666663</v>
      </c>
      <c r="D1848">
        <v>7.5090673828124999</v>
      </c>
      <c r="E1848">
        <v>7.9296423339843756</v>
      </c>
      <c r="F1848">
        <v>7.8073046875000003</v>
      </c>
      <c r="G1848">
        <v>7.9393640136718755</v>
      </c>
    </row>
    <row r="1849" spans="1:7" x14ac:dyDescent="0.2">
      <c r="A1849">
        <v>110819.77836</v>
      </c>
      <c r="B1849" s="1">
        <v>43978</v>
      </c>
      <c r="C1849" s="2">
        <v>0.99048611111111118</v>
      </c>
      <c r="D1849">
        <v>7.5133398437499999</v>
      </c>
      <c r="E1849">
        <v>7.9296423339843756</v>
      </c>
      <c r="F1849">
        <v>7.8073046875000003</v>
      </c>
      <c r="G1849">
        <v>7.9393640136718755</v>
      </c>
    </row>
    <row r="1850" spans="1:7" x14ac:dyDescent="0.2">
      <c r="A1850">
        <v>110879.77824</v>
      </c>
      <c r="B1850" s="1">
        <v>43978</v>
      </c>
      <c r="C1850" s="2">
        <v>0.99118055555555562</v>
      </c>
      <c r="D1850">
        <v>7.5176123046874999</v>
      </c>
      <c r="E1850">
        <v>7.9296423339843756</v>
      </c>
      <c r="F1850">
        <v>7.8073046875000003</v>
      </c>
      <c r="G1850">
        <v>7.9393640136718755</v>
      </c>
    </row>
    <row r="1851" spans="1:7" x14ac:dyDescent="0.2">
      <c r="A1851">
        <v>110939.77812</v>
      </c>
      <c r="B1851" s="1">
        <v>43978</v>
      </c>
      <c r="C1851" s="2">
        <v>0.99187499999999995</v>
      </c>
      <c r="D1851">
        <v>7.5218847656249999</v>
      </c>
      <c r="E1851">
        <v>7.9285742187500006</v>
      </c>
      <c r="F1851">
        <v>7.8073046875000003</v>
      </c>
      <c r="G1851">
        <v>7.9393640136718755</v>
      </c>
    </row>
    <row r="1852" spans="1:7" x14ac:dyDescent="0.2">
      <c r="A1852">
        <v>110999.77800000001</v>
      </c>
      <c r="B1852" s="1">
        <v>43978</v>
      </c>
      <c r="C1852" s="2">
        <v>0.99256944444444439</v>
      </c>
      <c r="D1852">
        <v>7.5261572265624999</v>
      </c>
      <c r="E1852">
        <v>7.9285742187500006</v>
      </c>
      <c r="F1852">
        <v>7.8073046875000003</v>
      </c>
      <c r="G1852">
        <v>7.9393640136718755</v>
      </c>
    </row>
    <row r="1853" spans="1:7" x14ac:dyDescent="0.2">
      <c r="A1853">
        <v>111059.77787999999</v>
      </c>
      <c r="B1853" s="1">
        <v>43978</v>
      </c>
      <c r="C1853" s="2">
        <v>0.99326388888888895</v>
      </c>
      <c r="D1853">
        <v>7.5304296874999999</v>
      </c>
      <c r="E1853">
        <v>7.9285742187500006</v>
      </c>
      <c r="F1853">
        <v>7.8073046875000003</v>
      </c>
      <c r="G1853">
        <v>7.9393640136718755</v>
      </c>
    </row>
    <row r="1854" spans="1:7" x14ac:dyDescent="0.2">
      <c r="A1854">
        <v>111119.77776</v>
      </c>
      <c r="B1854" s="1">
        <v>43978</v>
      </c>
      <c r="C1854" s="2">
        <v>0.99395833333333339</v>
      </c>
      <c r="D1854">
        <v>7.5347021484374999</v>
      </c>
      <c r="E1854">
        <v>7.9285742187500006</v>
      </c>
      <c r="F1854">
        <v>7.8073046875000003</v>
      </c>
      <c r="G1854">
        <v>7.9393640136718755</v>
      </c>
    </row>
    <row r="1855" spans="1:7" x14ac:dyDescent="0.2">
      <c r="A1855">
        <v>111179.77764</v>
      </c>
      <c r="B1855" s="1">
        <v>43978</v>
      </c>
      <c r="C1855" s="2">
        <v>0.99465277777777772</v>
      </c>
      <c r="D1855">
        <v>7.5379064941406249</v>
      </c>
      <c r="E1855">
        <v>7.9285742187500006</v>
      </c>
      <c r="F1855">
        <v>7.8073046875000003</v>
      </c>
      <c r="G1855">
        <v>7.9382958984375005</v>
      </c>
    </row>
    <row r="1856" spans="1:7" x14ac:dyDescent="0.2">
      <c r="A1856">
        <v>111239.77752</v>
      </c>
      <c r="B1856" s="1">
        <v>43978</v>
      </c>
      <c r="C1856" s="2">
        <v>0.99534722222222216</v>
      </c>
      <c r="D1856">
        <v>7.5421789550781249</v>
      </c>
      <c r="E1856">
        <v>7.9285742187500006</v>
      </c>
      <c r="F1856">
        <v>7.8073046875000003</v>
      </c>
      <c r="G1856">
        <v>7.9393640136718755</v>
      </c>
    </row>
    <row r="1857" spans="1:7" x14ac:dyDescent="0.2">
      <c r="A1857">
        <v>111299.77740000001</v>
      </c>
      <c r="B1857" s="1">
        <v>43978</v>
      </c>
      <c r="C1857" s="2">
        <v>0.99604166666666671</v>
      </c>
      <c r="D1857">
        <v>7.5464514160156249</v>
      </c>
      <c r="E1857">
        <v>7.9285742187500006</v>
      </c>
      <c r="F1857">
        <v>7.8073046875000003</v>
      </c>
      <c r="G1857">
        <v>7.9382958984375005</v>
      </c>
    </row>
    <row r="1858" spans="1:7" x14ac:dyDescent="0.2">
      <c r="A1858">
        <v>111359.77727999999</v>
      </c>
      <c r="B1858" s="1">
        <v>43978</v>
      </c>
      <c r="C1858" s="2">
        <v>0.99673611111111116</v>
      </c>
      <c r="D1858">
        <v>7.5507238769531249</v>
      </c>
      <c r="E1858">
        <v>7.9285742187500006</v>
      </c>
      <c r="F1858">
        <v>7.8073046875000003</v>
      </c>
      <c r="G1858">
        <v>7.9382958984375005</v>
      </c>
    </row>
    <row r="1859" spans="1:7" x14ac:dyDescent="0.2">
      <c r="A1859">
        <v>111419.77716</v>
      </c>
      <c r="B1859" s="1">
        <v>43978</v>
      </c>
      <c r="C1859" s="2">
        <v>0.99743055555555549</v>
      </c>
      <c r="D1859">
        <v>7.5539282226562499</v>
      </c>
      <c r="E1859">
        <v>7.9285742187500006</v>
      </c>
      <c r="F1859">
        <v>7.8073046875000003</v>
      </c>
      <c r="G1859">
        <v>7.9393640136718755</v>
      </c>
    </row>
    <row r="1860" spans="1:7" x14ac:dyDescent="0.2">
      <c r="A1860">
        <v>111479.77704</v>
      </c>
      <c r="B1860" s="1">
        <v>43978</v>
      </c>
      <c r="C1860" s="2">
        <v>0.99812499999999993</v>
      </c>
      <c r="D1860">
        <v>7.5582006835937499</v>
      </c>
      <c r="E1860">
        <v>7.9275061035156256</v>
      </c>
      <c r="F1860">
        <v>7.8073046875000003</v>
      </c>
      <c r="G1860">
        <v>7.9382958984375005</v>
      </c>
    </row>
    <row r="1861" spans="1:7" x14ac:dyDescent="0.2">
      <c r="A1861">
        <v>111539.77692</v>
      </c>
      <c r="B1861" s="1">
        <v>43978</v>
      </c>
      <c r="C1861" s="2">
        <v>0.99881944444444448</v>
      </c>
      <c r="D1861">
        <v>7.5624731445312499</v>
      </c>
      <c r="E1861">
        <v>7.9275061035156256</v>
      </c>
      <c r="F1861">
        <v>7.8073046875000003</v>
      </c>
      <c r="G1861">
        <v>7.9382958984375005</v>
      </c>
    </row>
    <row r="1862" spans="1:7" x14ac:dyDescent="0.2">
      <c r="A1862">
        <v>111599.77680000001</v>
      </c>
      <c r="B1862" s="1">
        <v>43978</v>
      </c>
      <c r="C1862" s="2">
        <v>0.99951388888888892</v>
      </c>
      <c r="D1862">
        <v>7.5667456054687499</v>
      </c>
      <c r="E1862">
        <v>7.9275061035156256</v>
      </c>
      <c r="F1862">
        <v>7.8073046875000003</v>
      </c>
      <c r="G1862">
        <v>7.9393640136718755</v>
      </c>
    </row>
    <row r="1863" spans="1:7" x14ac:dyDescent="0.2">
      <c r="A1863">
        <v>111659.77668</v>
      </c>
      <c r="B1863" s="1">
        <v>43979</v>
      </c>
      <c r="C1863" s="2">
        <v>2.0833333333333335E-4</v>
      </c>
      <c r="D1863">
        <v>7.5699499511718749</v>
      </c>
      <c r="E1863">
        <v>7.9275061035156256</v>
      </c>
      <c r="F1863">
        <v>7.8073046875000003</v>
      </c>
      <c r="G1863">
        <v>7.9382958984375005</v>
      </c>
    </row>
    <row r="1864" spans="1:7" x14ac:dyDescent="0.2">
      <c r="A1864">
        <v>111719.77656</v>
      </c>
      <c r="B1864" s="1">
        <v>43979</v>
      </c>
      <c r="C1864" s="2">
        <v>9.0277777777777784E-4</v>
      </c>
      <c r="D1864">
        <v>7.5742224121093749</v>
      </c>
      <c r="E1864">
        <v>7.9275061035156256</v>
      </c>
      <c r="F1864">
        <v>7.8073046875000003</v>
      </c>
      <c r="G1864">
        <v>7.9382958984375005</v>
      </c>
    </row>
    <row r="1865" spans="1:7" x14ac:dyDescent="0.2">
      <c r="A1865">
        <v>111779.77644</v>
      </c>
      <c r="B1865" s="1">
        <v>43979</v>
      </c>
      <c r="C1865" s="2">
        <v>1.5972222222222221E-3</v>
      </c>
      <c r="D1865">
        <v>7.5774267578124999</v>
      </c>
      <c r="E1865">
        <v>7.9275061035156256</v>
      </c>
      <c r="F1865">
        <v>7.8073046875000003</v>
      </c>
      <c r="G1865">
        <v>7.9382958984375005</v>
      </c>
    </row>
    <row r="1866" spans="1:7" x14ac:dyDescent="0.2">
      <c r="A1866">
        <v>111839.77632</v>
      </c>
      <c r="B1866" s="1">
        <v>43979</v>
      </c>
      <c r="C1866" s="2">
        <v>2.2916666666666667E-3</v>
      </c>
      <c r="D1866">
        <v>7.5806311035156249</v>
      </c>
      <c r="E1866">
        <v>7.9264379882812506</v>
      </c>
      <c r="F1866">
        <v>7.8073046875000003</v>
      </c>
      <c r="G1866">
        <v>7.9382958984375005</v>
      </c>
    </row>
    <row r="1867" spans="1:7" x14ac:dyDescent="0.2">
      <c r="A1867">
        <v>111899.77619999999</v>
      </c>
      <c r="B1867" s="1">
        <v>43979</v>
      </c>
      <c r="C1867" s="2">
        <v>2.9861111111111113E-3</v>
      </c>
      <c r="D1867">
        <v>7.5849035644531249</v>
      </c>
      <c r="E1867">
        <v>7.9264379882812506</v>
      </c>
      <c r="F1867">
        <v>7.8073046875000003</v>
      </c>
      <c r="G1867">
        <v>7.9382958984375005</v>
      </c>
    </row>
    <row r="1868" spans="1:7" x14ac:dyDescent="0.2">
      <c r="A1868">
        <v>111959.77608</v>
      </c>
      <c r="B1868" s="1">
        <v>43979</v>
      </c>
      <c r="C1868" s="2">
        <v>3.6805555555555554E-3</v>
      </c>
      <c r="D1868">
        <v>7.5881079101562499</v>
      </c>
      <c r="E1868">
        <v>7.9264379882812506</v>
      </c>
      <c r="F1868">
        <v>7.8073046875000003</v>
      </c>
      <c r="G1868">
        <v>7.9382958984375005</v>
      </c>
    </row>
    <row r="1869" spans="1:7" x14ac:dyDescent="0.2">
      <c r="A1869">
        <v>112019.77596</v>
      </c>
      <c r="B1869" s="1">
        <v>43979</v>
      </c>
      <c r="C1869" s="2">
        <v>4.3749999999999995E-3</v>
      </c>
      <c r="D1869">
        <v>7.5913122558593749</v>
      </c>
      <c r="E1869">
        <v>7.9264379882812506</v>
      </c>
      <c r="F1869">
        <v>7.8073046875000003</v>
      </c>
      <c r="G1869">
        <v>7.9382958984375005</v>
      </c>
    </row>
    <row r="1870" spans="1:7" x14ac:dyDescent="0.2">
      <c r="A1870">
        <v>112079.77584</v>
      </c>
      <c r="B1870" s="1">
        <v>43979</v>
      </c>
      <c r="C1870" s="2">
        <v>5.0694444444444441E-3</v>
      </c>
      <c r="D1870">
        <v>7.5955847167968749</v>
      </c>
      <c r="E1870">
        <v>7.9264379882812506</v>
      </c>
      <c r="F1870">
        <v>7.8073046875000003</v>
      </c>
      <c r="G1870">
        <v>7.9382958984375005</v>
      </c>
    </row>
    <row r="1871" spans="1:7" x14ac:dyDescent="0.2">
      <c r="A1871">
        <v>112139.77572000001</v>
      </c>
      <c r="B1871" s="1">
        <v>43979</v>
      </c>
      <c r="C1871" s="2">
        <v>5.7638888888888887E-3</v>
      </c>
      <c r="D1871">
        <v>7.5987890624999999</v>
      </c>
      <c r="E1871">
        <v>7.9264379882812506</v>
      </c>
      <c r="F1871">
        <v>7.8073046875000003</v>
      </c>
      <c r="G1871">
        <v>7.9393640136718755</v>
      </c>
    </row>
    <row r="1872" spans="1:7" x14ac:dyDescent="0.2">
      <c r="A1872">
        <v>112199.77559999999</v>
      </c>
      <c r="B1872" s="1">
        <v>43979</v>
      </c>
      <c r="C1872" s="2">
        <v>6.4583333333333333E-3</v>
      </c>
      <c r="D1872">
        <v>7.6019934082031249</v>
      </c>
      <c r="E1872">
        <v>7.9264379882812506</v>
      </c>
      <c r="F1872">
        <v>7.8073046875000003</v>
      </c>
      <c r="G1872">
        <v>7.9382958984375005</v>
      </c>
    </row>
    <row r="1873" spans="1:7" x14ac:dyDescent="0.2">
      <c r="A1873">
        <v>112259.77548</v>
      </c>
      <c r="B1873" s="1">
        <v>43979</v>
      </c>
      <c r="C1873" s="2">
        <v>7.1527777777777787E-3</v>
      </c>
      <c r="D1873">
        <v>7.6051977539062499</v>
      </c>
      <c r="E1873">
        <v>7.9264379882812506</v>
      </c>
      <c r="F1873">
        <v>7.8073046875000003</v>
      </c>
      <c r="G1873">
        <v>7.9382958984375005</v>
      </c>
    </row>
    <row r="1874" spans="1:7" x14ac:dyDescent="0.2">
      <c r="A1874">
        <v>112319.77536</v>
      </c>
      <c r="B1874" s="1">
        <v>43979</v>
      </c>
      <c r="C1874" s="2">
        <v>7.8472222222222224E-3</v>
      </c>
      <c r="D1874">
        <v>7.6084020996093749</v>
      </c>
      <c r="E1874">
        <v>7.9264379882812506</v>
      </c>
      <c r="F1874">
        <v>7.8073046875000003</v>
      </c>
      <c r="G1874">
        <v>7.9382958984375005</v>
      </c>
    </row>
    <row r="1875" spans="1:7" x14ac:dyDescent="0.2">
      <c r="A1875">
        <v>112379.77524</v>
      </c>
      <c r="B1875" s="1">
        <v>43979</v>
      </c>
      <c r="C1875" s="2">
        <v>8.5416666666666679E-3</v>
      </c>
      <c r="D1875">
        <v>7.6116064453124999</v>
      </c>
      <c r="E1875">
        <v>7.9264379882812506</v>
      </c>
      <c r="F1875">
        <v>7.8073046875000003</v>
      </c>
      <c r="G1875">
        <v>7.9382958984375005</v>
      </c>
    </row>
    <row r="1876" spans="1:7" x14ac:dyDescent="0.2">
      <c r="A1876">
        <v>112439.77512000001</v>
      </c>
      <c r="B1876" s="1">
        <v>43979</v>
      </c>
      <c r="C1876" s="2">
        <v>9.2361111111111116E-3</v>
      </c>
      <c r="D1876">
        <v>7.6158789062499999</v>
      </c>
      <c r="E1876">
        <v>7.9264379882812506</v>
      </c>
      <c r="F1876">
        <v>7.8073046875000003</v>
      </c>
      <c r="G1876">
        <v>7.9382958984375005</v>
      </c>
    </row>
    <row r="1877" spans="1:7" x14ac:dyDescent="0.2">
      <c r="A1877">
        <v>112499.77499999999</v>
      </c>
      <c r="B1877" s="1">
        <v>43979</v>
      </c>
      <c r="C1877" s="2">
        <v>9.9305555555555553E-3</v>
      </c>
      <c r="D1877">
        <v>7.6190832519531249</v>
      </c>
      <c r="E1877">
        <v>7.9264379882812506</v>
      </c>
      <c r="F1877">
        <v>7.8073046875000003</v>
      </c>
      <c r="G1877">
        <v>7.9382958984375005</v>
      </c>
    </row>
    <row r="1878" spans="1:7" x14ac:dyDescent="0.2">
      <c r="A1878">
        <v>112559.77488</v>
      </c>
      <c r="B1878" s="1">
        <v>43979</v>
      </c>
      <c r="C1878" s="2">
        <v>1.0625000000000001E-2</v>
      </c>
      <c r="D1878">
        <v>7.6222875976562499</v>
      </c>
      <c r="E1878">
        <v>7.9264379882812506</v>
      </c>
      <c r="F1878">
        <v>7.8073046875000003</v>
      </c>
      <c r="G1878">
        <v>7.9382958984375005</v>
      </c>
    </row>
    <row r="1879" spans="1:7" x14ac:dyDescent="0.2">
      <c r="A1879">
        <v>112619.77476</v>
      </c>
      <c r="B1879" s="1">
        <v>43979</v>
      </c>
      <c r="C1879" s="2">
        <v>1.1319444444444444E-2</v>
      </c>
      <c r="D1879">
        <v>7.6254919433593749</v>
      </c>
      <c r="E1879">
        <v>7.9264379882812506</v>
      </c>
      <c r="F1879">
        <v>7.8073046875000003</v>
      </c>
      <c r="G1879">
        <v>7.9382958984375005</v>
      </c>
    </row>
    <row r="1880" spans="1:7" x14ac:dyDescent="0.2">
      <c r="A1880">
        <v>112679.77464</v>
      </c>
      <c r="B1880" s="1">
        <v>43979</v>
      </c>
      <c r="C1880" s="2">
        <v>1.2013888888888888E-2</v>
      </c>
      <c r="D1880">
        <v>7.6286962890624999</v>
      </c>
      <c r="E1880">
        <v>7.9264379882812506</v>
      </c>
      <c r="F1880">
        <v>7.8073046875000003</v>
      </c>
      <c r="G1880">
        <v>7.9382958984375005</v>
      </c>
    </row>
    <row r="1881" spans="1:7" x14ac:dyDescent="0.2">
      <c r="A1881">
        <v>112739.77452000001</v>
      </c>
      <c r="B1881" s="1">
        <v>43979</v>
      </c>
      <c r="C1881" s="2">
        <v>1.2708333333333334E-2</v>
      </c>
      <c r="D1881">
        <v>7.6319006347656249</v>
      </c>
      <c r="E1881">
        <v>7.9253698730468756</v>
      </c>
      <c r="F1881">
        <v>7.8073046875000003</v>
      </c>
      <c r="G1881">
        <v>7.9382958984375005</v>
      </c>
    </row>
    <row r="1882" spans="1:7" x14ac:dyDescent="0.2">
      <c r="A1882">
        <v>112799.77439999999</v>
      </c>
      <c r="B1882" s="1">
        <v>43979</v>
      </c>
      <c r="C1882" s="2">
        <v>1.3402777777777777E-2</v>
      </c>
      <c r="D1882">
        <v>7.6351049804687499</v>
      </c>
      <c r="E1882">
        <v>7.9253698730468756</v>
      </c>
      <c r="F1882">
        <v>7.8073046875000003</v>
      </c>
      <c r="G1882">
        <v>7.9382958984375005</v>
      </c>
    </row>
    <row r="1883" spans="1:7" x14ac:dyDescent="0.2">
      <c r="A1883">
        <v>112859.77428</v>
      </c>
      <c r="B1883" s="1">
        <v>43979</v>
      </c>
      <c r="C1883" s="2">
        <v>1.4097222222222221E-2</v>
      </c>
      <c r="D1883">
        <v>7.6372412109374999</v>
      </c>
      <c r="E1883">
        <v>7.9253698730468756</v>
      </c>
      <c r="F1883">
        <v>7.8073046875000003</v>
      </c>
      <c r="G1883">
        <v>7.9382958984375005</v>
      </c>
    </row>
    <row r="1884" spans="1:7" x14ac:dyDescent="0.2">
      <c r="A1884">
        <v>112919.77416</v>
      </c>
      <c r="B1884" s="1">
        <v>43979</v>
      </c>
      <c r="C1884" s="2">
        <v>1.4791666666666668E-2</v>
      </c>
      <c r="D1884">
        <v>7.6404455566406249</v>
      </c>
      <c r="E1884">
        <v>7.9253698730468756</v>
      </c>
      <c r="F1884">
        <v>7.8073046875000003</v>
      </c>
      <c r="G1884">
        <v>7.9382958984375005</v>
      </c>
    </row>
    <row r="1885" spans="1:7" x14ac:dyDescent="0.2">
      <c r="A1885">
        <v>112979.77404</v>
      </c>
      <c r="B1885" s="1">
        <v>43979</v>
      </c>
      <c r="C1885" s="2">
        <v>1.5486111111111112E-2</v>
      </c>
      <c r="D1885">
        <v>7.6436499023437499</v>
      </c>
      <c r="E1885">
        <v>7.9253698730468756</v>
      </c>
      <c r="F1885">
        <v>7.8073046875000003</v>
      </c>
      <c r="G1885">
        <v>7.9372277832031255</v>
      </c>
    </row>
    <row r="1886" spans="1:7" x14ac:dyDescent="0.2">
      <c r="A1886">
        <v>113039.77392000001</v>
      </c>
      <c r="B1886" s="1">
        <v>43979</v>
      </c>
      <c r="C1886" s="2">
        <v>1.6180555555555556E-2</v>
      </c>
      <c r="D1886">
        <v>7.6468542480468749</v>
      </c>
      <c r="E1886">
        <v>7.9253698730468756</v>
      </c>
      <c r="F1886">
        <v>7.8073046875000003</v>
      </c>
      <c r="G1886">
        <v>7.9382958984375005</v>
      </c>
    </row>
    <row r="1887" spans="1:7" x14ac:dyDescent="0.2">
      <c r="A1887">
        <v>113099.7738</v>
      </c>
      <c r="B1887" s="1">
        <v>43979</v>
      </c>
      <c r="C1887" s="2">
        <v>1.6875000000000001E-2</v>
      </c>
      <c r="D1887">
        <v>7.6500585937499999</v>
      </c>
      <c r="E1887">
        <v>7.9253698730468756</v>
      </c>
      <c r="F1887">
        <v>7.8073046875000003</v>
      </c>
      <c r="G1887">
        <v>7.9382958984375005</v>
      </c>
    </row>
    <row r="1888" spans="1:7" x14ac:dyDescent="0.2">
      <c r="A1888">
        <v>113159.77368</v>
      </c>
      <c r="B1888" s="1">
        <v>43979</v>
      </c>
      <c r="C1888" s="2">
        <v>1.7569444444444447E-2</v>
      </c>
      <c r="D1888">
        <v>7.6521948242187499</v>
      </c>
      <c r="E1888">
        <v>7.9253698730468756</v>
      </c>
      <c r="F1888">
        <v>7.8073046875000003</v>
      </c>
      <c r="G1888">
        <v>7.9372277832031255</v>
      </c>
    </row>
    <row r="1889" spans="1:7" x14ac:dyDescent="0.2">
      <c r="A1889">
        <v>113219.77356</v>
      </c>
      <c r="B1889" s="1">
        <v>43979</v>
      </c>
      <c r="C1889" s="2">
        <v>1.8263888888888889E-2</v>
      </c>
      <c r="D1889">
        <v>7.6553991699218749</v>
      </c>
      <c r="E1889">
        <v>7.9243017578125006</v>
      </c>
      <c r="F1889">
        <v>7.8073046875000003</v>
      </c>
      <c r="G1889">
        <v>7.9372277832031255</v>
      </c>
    </row>
    <row r="1890" spans="1:7" x14ac:dyDescent="0.2">
      <c r="A1890">
        <v>113279.77344</v>
      </c>
      <c r="B1890" s="1">
        <v>43979</v>
      </c>
      <c r="C1890" s="2">
        <v>1.8958333333333334E-2</v>
      </c>
      <c r="D1890">
        <v>7.6586035156249999</v>
      </c>
      <c r="E1890">
        <v>7.9243017578125006</v>
      </c>
      <c r="F1890">
        <v>7.8073046875000003</v>
      </c>
      <c r="G1890">
        <v>7.9372277832031255</v>
      </c>
    </row>
    <row r="1891" spans="1:7" x14ac:dyDescent="0.2">
      <c r="A1891">
        <v>113339.77331999999</v>
      </c>
      <c r="B1891" s="1">
        <v>43979</v>
      </c>
      <c r="C1891" s="2">
        <v>1.9652777777777779E-2</v>
      </c>
      <c r="D1891">
        <v>7.6618078613281249</v>
      </c>
      <c r="E1891">
        <v>7.9253698730468756</v>
      </c>
      <c r="F1891">
        <v>7.8073046875000003</v>
      </c>
      <c r="G1891">
        <v>7.9382958984375005</v>
      </c>
    </row>
    <row r="1892" spans="1:7" x14ac:dyDescent="0.2">
      <c r="A1892">
        <v>113399.7732</v>
      </c>
      <c r="B1892" s="1">
        <v>43979</v>
      </c>
      <c r="C1892" s="2">
        <v>2.0347222222222221E-2</v>
      </c>
      <c r="D1892">
        <v>7.6639440917968749</v>
      </c>
      <c r="E1892">
        <v>7.9243017578125006</v>
      </c>
      <c r="F1892">
        <v>7.8073046875000003</v>
      </c>
      <c r="G1892">
        <v>7.9372277832031255</v>
      </c>
    </row>
    <row r="1893" spans="1:7" x14ac:dyDescent="0.2">
      <c r="A1893">
        <v>113459.77308</v>
      </c>
      <c r="B1893" s="1">
        <v>43979</v>
      </c>
      <c r="C1893" s="2">
        <v>2.1041666666666667E-2</v>
      </c>
      <c r="D1893">
        <v>7.6682165527343749</v>
      </c>
      <c r="E1893">
        <v>7.9243017578125006</v>
      </c>
      <c r="F1893">
        <v>7.8073046875000003</v>
      </c>
      <c r="G1893">
        <v>7.9372277832031255</v>
      </c>
    </row>
    <row r="1894" spans="1:7" x14ac:dyDescent="0.2">
      <c r="A1894">
        <v>113519.77296</v>
      </c>
      <c r="B1894" s="1">
        <v>43979</v>
      </c>
      <c r="C1894" s="2">
        <v>2.1736111111111112E-2</v>
      </c>
      <c r="D1894">
        <v>7.6714208984374999</v>
      </c>
      <c r="E1894">
        <v>7.9243017578125006</v>
      </c>
      <c r="F1894">
        <v>7.8073046875000003</v>
      </c>
      <c r="G1894">
        <v>7.9372277832031255</v>
      </c>
    </row>
    <row r="1895" spans="1:7" x14ac:dyDescent="0.2">
      <c r="A1895">
        <v>113579.77284000001</v>
      </c>
      <c r="B1895" s="1">
        <v>43979</v>
      </c>
      <c r="C1895" s="2">
        <v>2.2430555555555554E-2</v>
      </c>
      <c r="D1895">
        <v>7.6735571289062499</v>
      </c>
      <c r="E1895">
        <v>7.9243017578125006</v>
      </c>
      <c r="F1895">
        <v>7.8073046875000003</v>
      </c>
      <c r="G1895">
        <v>7.9372277832031255</v>
      </c>
    </row>
    <row r="1896" spans="1:7" x14ac:dyDescent="0.2">
      <c r="A1896">
        <v>113639.77271999999</v>
      </c>
      <c r="B1896" s="1">
        <v>43979</v>
      </c>
      <c r="C1896" s="2">
        <v>2.3124999999999996E-2</v>
      </c>
      <c r="D1896">
        <v>7.6767614746093749</v>
      </c>
      <c r="E1896">
        <v>7.9243017578125006</v>
      </c>
      <c r="F1896">
        <v>7.8073046875000003</v>
      </c>
      <c r="G1896">
        <v>7.9372277832031255</v>
      </c>
    </row>
    <row r="1897" spans="1:7" x14ac:dyDescent="0.2">
      <c r="A1897">
        <v>113699.7726</v>
      </c>
      <c r="B1897" s="1">
        <v>43979</v>
      </c>
      <c r="C1897" s="2">
        <v>2.3819444444444445E-2</v>
      </c>
      <c r="D1897">
        <v>7.6788977050781249</v>
      </c>
      <c r="E1897">
        <v>7.9243017578125006</v>
      </c>
      <c r="F1897">
        <v>7.8073046875000003</v>
      </c>
      <c r="G1897">
        <v>7.9361596679687505</v>
      </c>
    </row>
    <row r="1898" spans="1:7" x14ac:dyDescent="0.2">
      <c r="A1898">
        <v>113759.77248</v>
      </c>
      <c r="B1898" s="1">
        <v>43979</v>
      </c>
      <c r="C1898" s="2">
        <v>2.4513888888888887E-2</v>
      </c>
      <c r="D1898">
        <v>7.6821020507812499</v>
      </c>
      <c r="E1898">
        <v>7.9232336425781256</v>
      </c>
      <c r="F1898">
        <v>7.8073046875000003</v>
      </c>
      <c r="G1898">
        <v>7.9361596679687505</v>
      </c>
    </row>
    <row r="1899" spans="1:7" x14ac:dyDescent="0.2">
      <c r="A1899">
        <v>113819.77236</v>
      </c>
      <c r="B1899" s="1">
        <v>43979</v>
      </c>
      <c r="C1899" s="2">
        <v>2.5208333333333333E-2</v>
      </c>
      <c r="D1899">
        <v>7.6842382812499999</v>
      </c>
      <c r="E1899">
        <v>7.9232336425781256</v>
      </c>
      <c r="F1899">
        <v>7.8073046875000003</v>
      </c>
      <c r="G1899">
        <v>7.9361596679687505</v>
      </c>
    </row>
    <row r="1900" spans="1:7" x14ac:dyDescent="0.2">
      <c r="A1900">
        <v>113879.77224000001</v>
      </c>
      <c r="B1900" s="1">
        <v>43979</v>
      </c>
      <c r="C1900" s="2">
        <v>2.5902777777777775E-2</v>
      </c>
      <c r="D1900">
        <v>7.6874426269531249</v>
      </c>
      <c r="E1900">
        <v>7.9232336425781256</v>
      </c>
      <c r="F1900">
        <v>7.8073046875000003</v>
      </c>
      <c r="G1900">
        <v>7.9361596679687505</v>
      </c>
    </row>
    <row r="1901" spans="1:7" x14ac:dyDescent="0.2">
      <c r="A1901">
        <v>113939.77211999999</v>
      </c>
      <c r="B1901" s="1">
        <v>43979</v>
      </c>
      <c r="C1901" s="2">
        <v>2.659722222222222E-2</v>
      </c>
      <c r="D1901">
        <v>7.6895788574218749</v>
      </c>
      <c r="E1901">
        <v>7.9232336425781256</v>
      </c>
      <c r="F1901">
        <v>7.8073046875000003</v>
      </c>
      <c r="G1901">
        <v>7.9361596679687505</v>
      </c>
    </row>
    <row r="1902" spans="1:7" x14ac:dyDescent="0.2">
      <c r="A1902">
        <v>113999.772</v>
      </c>
      <c r="B1902" s="1">
        <v>43979</v>
      </c>
      <c r="C1902" s="2">
        <v>2.7291666666666662E-2</v>
      </c>
      <c r="D1902">
        <v>7.5112036132812499</v>
      </c>
      <c r="E1902">
        <v>7.9232336425781256</v>
      </c>
      <c r="F1902">
        <v>7.8073046875000003</v>
      </c>
      <c r="G1902">
        <v>7.9361596679687505</v>
      </c>
    </row>
    <row r="1903" spans="1:7" x14ac:dyDescent="0.2">
      <c r="A1903">
        <v>114059.77188</v>
      </c>
      <c r="B1903" s="1">
        <v>43979</v>
      </c>
      <c r="C1903" s="2">
        <v>2.7986111111111111E-2</v>
      </c>
      <c r="D1903">
        <v>7.0807531738281249</v>
      </c>
      <c r="E1903">
        <v>7.9232336425781256</v>
      </c>
      <c r="F1903">
        <v>7.8073046875000003</v>
      </c>
      <c r="G1903">
        <v>7.9361596679687505</v>
      </c>
    </row>
    <row r="1904" spans="1:7" x14ac:dyDescent="0.2">
      <c r="A1904">
        <v>114119.77176</v>
      </c>
      <c r="B1904" s="1">
        <v>43979</v>
      </c>
      <c r="C1904" s="2">
        <v>2.8680555555555553E-2</v>
      </c>
      <c r="D1904">
        <v>7.0273474121093749</v>
      </c>
      <c r="E1904">
        <v>7.9221655273437506</v>
      </c>
      <c r="F1904">
        <v>7.8062365722656253</v>
      </c>
      <c r="G1904">
        <v>7.9350915527343755</v>
      </c>
    </row>
    <row r="1905" spans="1:7" x14ac:dyDescent="0.2">
      <c r="A1905">
        <v>114179.77164000001</v>
      </c>
      <c r="B1905" s="1">
        <v>43979</v>
      </c>
      <c r="C1905" s="2">
        <v>2.9374999999999998E-2</v>
      </c>
      <c r="D1905">
        <v>7.0049169921874999</v>
      </c>
      <c r="E1905">
        <v>7.9221655273437506</v>
      </c>
      <c r="F1905">
        <v>7.8062365722656253</v>
      </c>
      <c r="G1905">
        <v>7.9350915527343755</v>
      </c>
    </row>
    <row r="1906" spans="1:7" x14ac:dyDescent="0.2">
      <c r="A1906">
        <v>114239.77151999999</v>
      </c>
      <c r="B1906" s="1">
        <v>43979</v>
      </c>
      <c r="C1906" s="2">
        <v>3.006944444444444E-2</v>
      </c>
      <c r="D1906">
        <v>6.9888952636718749</v>
      </c>
      <c r="E1906">
        <v>7.9221655273437506</v>
      </c>
      <c r="F1906">
        <v>7.8062365722656253</v>
      </c>
      <c r="G1906">
        <v>7.9350915527343755</v>
      </c>
    </row>
    <row r="1907" spans="1:7" x14ac:dyDescent="0.2">
      <c r="A1907">
        <v>114299.7714</v>
      </c>
      <c r="B1907" s="1">
        <v>43979</v>
      </c>
      <c r="C1907" s="2">
        <v>3.0763888888888886E-2</v>
      </c>
      <c r="D1907">
        <v>6.9760778808593749</v>
      </c>
      <c r="E1907">
        <v>7.9221655273437506</v>
      </c>
      <c r="F1907">
        <v>7.8062365722656253</v>
      </c>
      <c r="G1907">
        <v>7.9361596679687505</v>
      </c>
    </row>
    <row r="1908" spans="1:7" x14ac:dyDescent="0.2">
      <c r="A1908">
        <v>114359.77128</v>
      </c>
      <c r="B1908" s="1">
        <v>43979</v>
      </c>
      <c r="C1908" s="2">
        <v>3.1458333333333331E-2</v>
      </c>
      <c r="D1908">
        <v>6.9653967285156249</v>
      </c>
      <c r="E1908">
        <v>7.9221655273437506</v>
      </c>
      <c r="F1908">
        <v>7.8062365722656253</v>
      </c>
      <c r="G1908">
        <v>7.9361596679687505</v>
      </c>
    </row>
    <row r="1909" spans="1:7" x14ac:dyDescent="0.2">
      <c r="A1909">
        <v>114419.77116</v>
      </c>
      <c r="B1909" s="1">
        <v>43979</v>
      </c>
      <c r="C1909" s="2">
        <v>3.2152777777777773E-2</v>
      </c>
      <c r="D1909">
        <v>6.9568518066406249</v>
      </c>
      <c r="E1909">
        <v>7.9221655273437506</v>
      </c>
      <c r="F1909">
        <v>7.8062365722656253</v>
      </c>
      <c r="G1909">
        <v>7.9350915527343755</v>
      </c>
    </row>
    <row r="1910" spans="1:7" x14ac:dyDescent="0.2">
      <c r="A1910">
        <v>114479.77104000001</v>
      </c>
      <c r="B1910" s="1">
        <v>43979</v>
      </c>
      <c r="C1910" s="2">
        <v>3.2847222222222222E-2</v>
      </c>
      <c r="D1910">
        <v>6.9504431152343749</v>
      </c>
      <c r="E1910">
        <v>7.9221655273437506</v>
      </c>
      <c r="F1910">
        <v>7.8062365722656253</v>
      </c>
      <c r="G1910">
        <v>7.9350915527343755</v>
      </c>
    </row>
    <row r="1911" spans="1:7" x14ac:dyDescent="0.2">
      <c r="A1911">
        <v>114539.77092</v>
      </c>
      <c r="B1911" s="1">
        <v>43979</v>
      </c>
      <c r="C1911" s="2">
        <v>3.3541666666666664E-2</v>
      </c>
      <c r="D1911">
        <v>6.9451025390624999</v>
      </c>
      <c r="E1911">
        <v>7.9221655273437506</v>
      </c>
      <c r="F1911">
        <v>7.8062365722656253</v>
      </c>
      <c r="G1911">
        <v>7.9350915527343755</v>
      </c>
    </row>
    <row r="1912" spans="1:7" x14ac:dyDescent="0.2">
      <c r="A1912">
        <v>114599.7708</v>
      </c>
      <c r="B1912" s="1">
        <v>43979</v>
      </c>
      <c r="C1912" s="2">
        <v>3.4236111111111113E-2</v>
      </c>
      <c r="D1912">
        <v>6.9418981933593749</v>
      </c>
      <c r="E1912">
        <v>7.9221655273437506</v>
      </c>
      <c r="F1912">
        <v>7.8062365722656253</v>
      </c>
      <c r="G1912">
        <v>7.9350915527343755</v>
      </c>
    </row>
    <row r="1913" spans="1:7" x14ac:dyDescent="0.2">
      <c r="A1913">
        <v>114659.77068</v>
      </c>
      <c r="B1913" s="1">
        <v>43979</v>
      </c>
      <c r="C1913" s="2">
        <v>3.4930555555555555E-2</v>
      </c>
      <c r="D1913">
        <v>6.9386938476562499</v>
      </c>
      <c r="E1913">
        <v>7.9221655273437506</v>
      </c>
      <c r="F1913">
        <v>7.8073046875000003</v>
      </c>
      <c r="G1913">
        <v>7.9350915527343755</v>
      </c>
    </row>
    <row r="1914" spans="1:7" x14ac:dyDescent="0.2">
      <c r="A1914">
        <v>114719.77056</v>
      </c>
      <c r="B1914" s="1">
        <v>43979</v>
      </c>
      <c r="C1914" s="2">
        <v>3.5624999999999997E-2</v>
      </c>
      <c r="D1914">
        <v>6.9365576171874999</v>
      </c>
      <c r="E1914">
        <v>7.9221655273437506</v>
      </c>
      <c r="F1914">
        <v>7.8062365722656253</v>
      </c>
      <c r="G1914">
        <v>7.9350915527343755</v>
      </c>
    </row>
    <row r="1915" spans="1:7" x14ac:dyDescent="0.2">
      <c r="A1915">
        <v>114779.77043999999</v>
      </c>
      <c r="B1915" s="1">
        <v>43979</v>
      </c>
      <c r="C1915" s="2">
        <v>3.6319444444444439E-2</v>
      </c>
      <c r="D1915">
        <v>6.9344213867187499</v>
      </c>
      <c r="E1915">
        <v>7.9221655273437506</v>
      </c>
      <c r="F1915">
        <v>7.8062365722656253</v>
      </c>
      <c r="G1915">
        <v>7.9340234375000005</v>
      </c>
    </row>
    <row r="1916" spans="1:7" x14ac:dyDescent="0.2">
      <c r="A1916">
        <v>114839.77032</v>
      </c>
      <c r="B1916" s="1">
        <v>43979</v>
      </c>
      <c r="C1916" s="2">
        <v>3.7013888888888888E-2</v>
      </c>
      <c r="D1916">
        <v>6.9344213867187499</v>
      </c>
      <c r="E1916">
        <v>7.9221655273437506</v>
      </c>
      <c r="F1916">
        <v>7.8051684570312503</v>
      </c>
      <c r="G1916">
        <v>7.9340234375000005</v>
      </c>
    </row>
    <row r="1917" spans="1:7" x14ac:dyDescent="0.2">
      <c r="A1917">
        <v>114899.7702</v>
      </c>
      <c r="B1917" s="1">
        <v>43979</v>
      </c>
      <c r="C1917" s="2">
        <v>3.770833333333333E-2</v>
      </c>
      <c r="D1917">
        <v>6.9344213867187499</v>
      </c>
      <c r="E1917">
        <v>7.9221655273437506</v>
      </c>
      <c r="F1917">
        <v>7.8062365722656253</v>
      </c>
      <c r="G1917">
        <v>7.9340234375000005</v>
      </c>
    </row>
    <row r="1918" spans="1:7" x14ac:dyDescent="0.2">
      <c r="A1918">
        <v>114959.77008</v>
      </c>
      <c r="B1918" s="1">
        <v>43979</v>
      </c>
      <c r="C1918" s="2">
        <v>3.8402777777777779E-2</v>
      </c>
      <c r="D1918">
        <v>6.9354895019531249</v>
      </c>
      <c r="E1918">
        <v>7.9221655273437506</v>
      </c>
      <c r="F1918">
        <v>7.8062365722656253</v>
      </c>
      <c r="G1918">
        <v>7.9340234375000005</v>
      </c>
    </row>
    <row r="1919" spans="1:7" x14ac:dyDescent="0.2">
      <c r="A1919">
        <v>115019.76996000001</v>
      </c>
      <c r="B1919" s="1">
        <v>43979</v>
      </c>
      <c r="C1919" s="2">
        <v>3.9097222222222221E-2</v>
      </c>
      <c r="D1919">
        <v>6.9365576171874999</v>
      </c>
      <c r="E1919">
        <v>7.9210974121093756</v>
      </c>
      <c r="F1919">
        <v>7.8051684570312503</v>
      </c>
      <c r="G1919">
        <v>7.9329553222656255</v>
      </c>
    </row>
    <row r="1920" spans="1:7" x14ac:dyDescent="0.2">
      <c r="A1920">
        <v>115079.76983999999</v>
      </c>
      <c r="B1920" s="1">
        <v>43979</v>
      </c>
      <c r="C1920" s="2">
        <v>3.9791666666666663E-2</v>
      </c>
      <c r="D1920">
        <v>6.9376257324218749</v>
      </c>
      <c r="E1920">
        <v>7.9210974121093756</v>
      </c>
      <c r="F1920">
        <v>7.8051684570312503</v>
      </c>
      <c r="G1920">
        <v>7.9329553222656255</v>
      </c>
    </row>
    <row r="1921" spans="1:7" x14ac:dyDescent="0.2">
      <c r="A1921">
        <v>115139.76972</v>
      </c>
      <c r="B1921" s="1">
        <v>43979</v>
      </c>
      <c r="C1921" s="2">
        <v>4.0486111111111105E-2</v>
      </c>
      <c r="D1921">
        <v>6.9408300781249999</v>
      </c>
      <c r="E1921">
        <v>7.9210974121093756</v>
      </c>
      <c r="F1921">
        <v>7.8051684570312503</v>
      </c>
      <c r="G1921">
        <v>7.9340234375000005</v>
      </c>
    </row>
    <row r="1922" spans="1:7" x14ac:dyDescent="0.2">
      <c r="A1922">
        <v>115199.7696</v>
      </c>
      <c r="B1922" s="1">
        <v>43979</v>
      </c>
      <c r="C1922" s="2">
        <v>4.1180555555555554E-2</v>
      </c>
      <c r="D1922">
        <v>6.9429663085937499</v>
      </c>
      <c r="E1922">
        <v>7.9210974121093756</v>
      </c>
      <c r="F1922">
        <v>7.8062365722656253</v>
      </c>
      <c r="G1922">
        <v>7.9340234375000005</v>
      </c>
    </row>
    <row r="1923" spans="1:7" x14ac:dyDescent="0.2">
      <c r="A1923">
        <v>115259.76948</v>
      </c>
      <c r="B1923" s="1">
        <v>43979</v>
      </c>
      <c r="C1923" s="2">
        <v>4.1874999999999996E-2</v>
      </c>
      <c r="D1923">
        <v>6.9461706542968749</v>
      </c>
      <c r="E1923">
        <v>7.9210974121093756</v>
      </c>
      <c r="F1923">
        <v>7.8062365722656253</v>
      </c>
      <c r="G1923">
        <v>7.9340234375000005</v>
      </c>
    </row>
    <row r="1924" spans="1:7" x14ac:dyDescent="0.2">
      <c r="A1924">
        <v>115319.76936000001</v>
      </c>
      <c r="B1924" s="1">
        <v>43979</v>
      </c>
      <c r="C1924" s="2">
        <v>4.2569444444444444E-2</v>
      </c>
      <c r="D1924">
        <v>6.9493749999999999</v>
      </c>
      <c r="E1924">
        <v>7.9210974121093756</v>
      </c>
      <c r="F1924">
        <v>7.8051684570312503</v>
      </c>
      <c r="G1924">
        <v>7.9340234375000005</v>
      </c>
    </row>
    <row r="1925" spans="1:7" x14ac:dyDescent="0.2">
      <c r="A1925">
        <v>115379.76923999999</v>
      </c>
      <c r="B1925" s="1">
        <v>43979</v>
      </c>
      <c r="C1925" s="2">
        <v>4.3263888888888886E-2</v>
      </c>
      <c r="D1925">
        <v>6.9525793457031249</v>
      </c>
      <c r="E1925">
        <v>7.9210974121093756</v>
      </c>
      <c r="F1925">
        <v>7.8051684570312503</v>
      </c>
      <c r="G1925">
        <v>7.9340234375000005</v>
      </c>
    </row>
    <row r="1926" spans="1:7" x14ac:dyDescent="0.2">
      <c r="A1926">
        <v>115439.76912</v>
      </c>
      <c r="B1926" s="1">
        <v>43979</v>
      </c>
      <c r="C1926" s="2">
        <v>4.3958333333333328E-2</v>
      </c>
      <c r="D1926">
        <v>6.9568518066406249</v>
      </c>
      <c r="E1926">
        <v>7.9210974121093756</v>
      </c>
      <c r="F1926">
        <v>7.8051684570312503</v>
      </c>
      <c r="G1926">
        <v>7.9329553222656255</v>
      </c>
    </row>
    <row r="1927" spans="1:7" x14ac:dyDescent="0.2">
      <c r="A1927">
        <v>115499.769</v>
      </c>
      <c r="B1927" s="1">
        <v>43979</v>
      </c>
      <c r="C1927" s="2">
        <v>4.4652777777777784E-2</v>
      </c>
      <c r="D1927">
        <v>6.9611242675781249</v>
      </c>
      <c r="E1927">
        <v>7.9210974121093756</v>
      </c>
      <c r="F1927">
        <v>7.8062365722656253</v>
      </c>
      <c r="G1927">
        <v>7.9329553222656255</v>
      </c>
    </row>
    <row r="1928" spans="1:7" x14ac:dyDescent="0.2">
      <c r="A1928">
        <v>115559.76888</v>
      </c>
      <c r="B1928" s="1">
        <v>43979</v>
      </c>
      <c r="C1928" s="2">
        <v>4.5347222222222226E-2</v>
      </c>
      <c r="D1928">
        <v>6.9653967285156249</v>
      </c>
      <c r="E1928">
        <v>7.9210974121093756</v>
      </c>
      <c r="F1928">
        <v>7.8051684570312503</v>
      </c>
      <c r="G1928">
        <v>7.9329553222656255</v>
      </c>
    </row>
    <row r="1929" spans="1:7" x14ac:dyDescent="0.2">
      <c r="A1929">
        <v>115619.76876000001</v>
      </c>
      <c r="B1929" s="1">
        <v>43979</v>
      </c>
      <c r="C1929" s="2">
        <v>4.6041666666666668E-2</v>
      </c>
      <c r="D1929">
        <v>6.9696691894531249</v>
      </c>
      <c r="E1929">
        <v>7.9210974121093756</v>
      </c>
      <c r="F1929">
        <v>7.8051684570312503</v>
      </c>
      <c r="G1929">
        <v>7.9329553222656255</v>
      </c>
    </row>
    <row r="1930" spans="1:7" x14ac:dyDescent="0.2">
      <c r="A1930">
        <v>115679.76863999999</v>
      </c>
      <c r="B1930" s="1">
        <v>43979</v>
      </c>
      <c r="C1930" s="2">
        <v>4.673611111111111E-2</v>
      </c>
      <c r="D1930">
        <v>6.9760778808593749</v>
      </c>
      <c r="E1930">
        <v>7.9200292968750006</v>
      </c>
      <c r="F1930">
        <v>7.8051684570312503</v>
      </c>
      <c r="G1930">
        <v>7.9329553222656255</v>
      </c>
    </row>
    <row r="1931" spans="1:7" x14ac:dyDescent="0.2">
      <c r="A1931">
        <v>115739.76852</v>
      </c>
      <c r="B1931" s="1">
        <v>43979</v>
      </c>
      <c r="C1931" s="2">
        <v>4.7430555555555559E-2</v>
      </c>
      <c r="D1931">
        <v>6.9803503417968749</v>
      </c>
      <c r="E1931">
        <v>7.9200292968750006</v>
      </c>
      <c r="F1931">
        <v>7.8051684570312503</v>
      </c>
      <c r="G1931">
        <v>7.9329553222656255</v>
      </c>
    </row>
    <row r="1932" spans="1:7" x14ac:dyDescent="0.2">
      <c r="A1932">
        <v>115799.7684</v>
      </c>
      <c r="B1932" s="1">
        <v>43979</v>
      </c>
      <c r="C1932" s="2">
        <v>4.8125000000000001E-2</v>
      </c>
      <c r="D1932">
        <v>6.9856909179687499</v>
      </c>
      <c r="E1932">
        <v>7.9200292968750006</v>
      </c>
      <c r="F1932">
        <v>7.8051684570312503</v>
      </c>
      <c r="G1932">
        <v>7.9329553222656255</v>
      </c>
    </row>
    <row r="1933" spans="1:7" x14ac:dyDescent="0.2">
      <c r="A1933">
        <v>115859.76828</v>
      </c>
      <c r="B1933" s="1">
        <v>43979</v>
      </c>
      <c r="C1933" s="2">
        <v>4.8819444444444443E-2</v>
      </c>
      <c r="D1933">
        <v>6.9910314941406249</v>
      </c>
      <c r="E1933">
        <v>7.9200292968750006</v>
      </c>
      <c r="F1933">
        <v>7.8051684570312503</v>
      </c>
      <c r="G1933">
        <v>7.9329553222656255</v>
      </c>
    </row>
    <row r="1934" spans="1:7" x14ac:dyDescent="0.2">
      <c r="A1934">
        <v>115919.76816000001</v>
      </c>
      <c r="B1934" s="1">
        <v>43979</v>
      </c>
      <c r="C1934" s="2">
        <v>4.9513888888888892E-2</v>
      </c>
      <c r="D1934">
        <v>6.9974401855468749</v>
      </c>
      <c r="E1934">
        <v>7.9200292968750006</v>
      </c>
      <c r="F1934">
        <v>7.8051684570312503</v>
      </c>
      <c r="G1934">
        <v>7.9329553222656255</v>
      </c>
    </row>
    <row r="1935" spans="1:7" x14ac:dyDescent="0.2">
      <c r="A1935">
        <v>115979.76804</v>
      </c>
      <c r="B1935" s="1">
        <v>43979</v>
      </c>
      <c r="C1935" s="2">
        <v>5.0208333333333334E-2</v>
      </c>
      <c r="D1935">
        <v>7.0027807617187499</v>
      </c>
      <c r="E1935">
        <v>7.9200292968750006</v>
      </c>
      <c r="F1935">
        <v>7.8051684570312503</v>
      </c>
      <c r="G1935">
        <v>7.9329553222656255</v>
      </c>
    </row>
    <row r="1936" spans="1:7" x14ac:dyDescent="0.2">
      <c r="A1936">
        <v>116039.76792</v>
      </c>
      <c r="B1936" s="1">
        <v>43979</v>
      </c>
      <c r="C1936" s="2">
        <v>5.0902777777777776E-2</v>
      </c>
      <c r="D1936">
        <v>7.0081213378906249</v>
      </c>
      <c r="E1936">
        <v>7.9189611816406256</v>
      </c>
      <c r="F1936">
        <v>7.8051684570312503</v>
      </c>
      <c r="G1936">
        <v>7.9329553222656255</v>
      </c>
    </row>
    <row r="1937" spans="1:7" x14ac:dyDescent="0.2">
      <c r="A1937">
        <v>116099.7678</v>
      </c>
      <c r="B1937" s="1">
        <v>43979</v>
      </c>
      <c r="C1937" s="2">
        <v>5.1597222222222218E-2</v>
      </c>
      <c r="D1937">
        <v>7.0145300292968749</v>
      </c>
      <c r="E1937">
        <v>7.9189611816406256</v>
      </c>
      <c r="F1937">
        <v>7.8051684570312503</v>
      </c>
      <c r="G1937">
        <v>7.9329553222656255</v>
      </c>
    </row>
    <row r="1938" spans="1:7" x14ac:dyDescent="0.2">
      <c r="A1938">
        <v>116159.76768</v>
      </c>
      <c r="B1938" s="1">
        <v>43979</v>
      </c>
      <c r="C1938" s="2">
        <v>5.229166666666666E-2</v>
      </c>
      <c r="D1938">
        <v>7.0209387207031249</v>
      </c>
      <c r="E1938">
        <v>7.9189611816406256</v>
      </c>
      <c r="F1938">
        <v>7.8051684570312503</v>
      </c>
      <c r="G1938">
        <v>7.9329553222656255</v>
      </c>
    </row>
    <row r="1939" spans="1:7" x14ac:dyDescent="0.2">
      <c r="A1939">
        <v>116219.76755999999</v>
      </c>
      <c r="B1939" s="1">
        <v>43979</v>
      </c>
      <c r="C1939" s="2">
        <v>5.2986111111111116E-2</v>
      </c>
      <c r="D1939">
        <v>7.0273474121093749</v>
      </c>
      <c r="E1939">
        <v>7.9189611816406256</v>
      </c>
      <c r="F1939">
        <v>7.8051684570312503</v>
      </c>
      <c r="G1939">
        <v>7.9329553222656255</v>
      </c>
    </row>
    <row r="1940" spans="1:7" x14ac:dyDescent="0.2">
      <c r="A1940">
        <v>116279.76744</v>
      </c>
      <c r="B1940" s="1">
        <v>43979</v>
      </c>
      <c r="C1940" s="2">
        <v>5.3680555555555558E-2</v>
      </c>
      <c r="D1940">
        <v>7.0337561035156249</v>
      </c>
      <c r="E1940">
        <v>7.9189611816406256</v>
      </c>
      <c r="F1940">
        <v>7.8051684570312503</v>
      </c>
      <c r="G1940">
        <v>7.9329553222656255</v>
      </c>
    </row>
    <row r="1941" spans="1:7" x14ac:dyDescent="0.2">
      <c r="A1941">
        <v>116339.76732</v>
      </c>
      <c r="B1941" s="1">
        <v>43979</v>
      </c>
      <c r="C1941" s="2">
        <v>5.4375E-2</v>
      </c>
      <c r="D1941">
        <v>7.0401647949218749</v>
      </c>
      <c r="E1941">
        <v>7.9189611816406256</v>
      </c>
      <c r="F1941">
        <v>7.8051684570312503</v>
      </c>
      <c r="G1941">
        <v>7.9329553222656255</v>
      </c>
    </row>
    <row r="1942" spans="1:7" x14ac:dyDescent="0.2">
      <c r="A1942">
        <v>116399.7672</v>
      </c>
      <c r="B1942" s="1">
        <v>43979</v>
      </c>
      <c r="C1942" s="2">
        <v>5.5069444444444449E-2</v>
      </c>
      <c r="D1942">
        <v>7.0465734863281249</v>
      </c>
      <c r="E1942">
        <v>7.9189611816406256</v>
      </c>
      <c r="F1942">
        <v>7.8062365722656253</v>
      </c>
      <c r="G1942">
        <v>7.9329553222656255</v>
      </c>
    </row>
    <row r="1943" spans="1:7" x14ac:dyDescent="0.2">
      <c r="A1943">
        <v>116459.76708000001</v>
      </c>
      <c r="B1943" s="1">
        <v>43979</v>
      </c>
      <c r="C1943" s="2">
        <v>5.5763888888888891E-2</v>
      </c>
      <c r="D1943">
        <v>7.0529821777343749</v>
      </c>
      <c r="E1943">
        <v>7.9189611816406256</v>
      </c>
      <c r="F1943">
        <v>7.8051684570312503</v>
      </c>
      <c r="G1943">
        <v>7.9329553222656255</v>
      </c>
    </row>
    <row r="1944" spans="1:7" x14ac:dyDescent="0.2">
      <c r="A1944">
        <v>116519.76695999999</v>
      </c>
      <c r="B1944" s="1">
        <v>43979</v>
      </c>
      <c r="C1944" s="2">
        <v>5.6458333333333333E-2</v>
      </c>
      <c r="D1944">
        <v>7.0593908691406249</v>
      </c>
      <c r="E1944">
        <v>7.9189611816406256</v>
      </c>
      <c r="F1944">
        <v>7.8062365722656253</v>
      </c>
      <c r="G1944">
        <v>7.9329553222656255</v>
      </c>
    </row>
    <row r="1945" spans="1:7" x14ac:dyDescent="0.2">
      <c r="A1945">
        <v>116579.76684</v>
      </c>
      <c r="B1945" s="1">
        <v>43979</v>
      </c>
      <c r="C1945" s="2">
        <v>5.7152777777777775E-2</v>
      </c>
      <c r="D1945">
        <v>7.0657995605468749</v>
      </c>
      <c r="E1945">
        <v>7.9189611816406256</v>
      </c>
      <c r="F1945">
        <v>7.8062365722656253</v>
      </c>
      <c r="G1945">
        <v>7.9329553222656255</v>
      </c>
    </row>
    <row r="1946" spans="1:7" x14ac:dyDescent="0.2">
      <c r="A1946">
        <v>116639.76672</v>
      </c>
      <c r="B1946" s="1">
        <v>43979</v>
      </c>
      <c r="C1946" s="2">
        <v>5.7847222222222223E-2</v>
      </c>
      <c r="D1946">
        <v>7.0722082519531249</v>
      </c>
      <c r="E1946">
        <v>7.9189611816406256</v>
      </c>
      <c r="F1946">
        <v>7.8062365722656253</v>
      </c>
      <c r="G1946">
        <v>7.9329553222656255</v>
      </c>
    </row>
    <row r="1947" spans="1:7" x14ac:dyDescent="0.2">
      <c r="A1947">
        <v>116699.7666</v>
      </c>
      <c r="B1947" s="1">
        <v>43979</v>
      </c>
      <c r="C1947" s="2">
        <v>5.8541666666666665E-2</v>
      </c>
      <c r="D1947">
        <v>7.0796850585937499</v>
      </c>
      <c r="E1947">
        <v>7.9189611816406256</v>
      </c>
      <c r="F1947">
        <v>7.8062365722656253</v>
      </c>
      <c r="G1947">
        <v>7.9329553222656255</v>
      </c>
    </row>
    <row r="1948" spans="1:7" x14ac:dyDescent="0.2">
      <c r="A1948">
        <v>116759.76648000001</v>
      </c>
      <c r="B1948" s="1">
        <v>43979</v>
      </c>
      <c r="C1948" s="2">
        <v>5.9236111111111107E-2</v>
      </c>
      <c r="D1948">
        <v>7.0871618652343749</v>
      </c>
      <c r="E1948">
        <v>7.9189611816406256</v>
      </c>
      <c r="F1948">
        <v>7.8062365722656253</v>
      </c>
      <c r="G1948">
        <v>7.9329553222656255</v>
      </c>
    </row>
    <row r="1949" spans="1:7" x14ac:dyDescent="0.2">
      <c r="A1949">
        <v>116819.76635999999</v>
      </c>
      <c r="B1949" s="1">
        <v>43979</v>
      </c>
      <c r="C1949" s="2">
        <v>5.9930555555555563E-2</v>
      </c>
      <c r="D1949">
        <v>7.0935705566406249</v>
      </c>
      <c r="E1949">
        <v>7.9189611816406256</v>
      </c>
      <c r="F1949">
        <v>7.8051684570312503</v>
      </c>
      <c r="G1949">
        <v>7.9329553222656255</v>
      </c>
    </row>
    <row r="1950" spans="1:7" x14ac:dyDescent="0.2">
      <c r="A1950">
        <v>116879.76624</v>
      </c>
      <c r="B1950" s="1">
        <v>43979</v>
      </c>
      <c r="C1950" s="2">
        <v>6.0625000000000005E-2</v>
      </c>
      <c r="D1950">
        <v>7.0999792480468749</v>
      </c>
      <c r="E1950">
        <v>7.9178930664062506</v>
      </c>
      <c r="F1950">
        <v>7.8051684570312503</v>
      </c>
      <c r="G1950">
        <v>7.9318872070312505</v>
      </c>
    </row>
    <row r="1951" spans="1:7" x14ac:dyDescent="0.2">
      <c r="A1951">
        <v>116939.76612</v>
      </c>
      <c r="B1951" s="1">
        <v>43979</v>
      </c>
      <c r="C1951" s="2">
        <v>6.1319444444444447E-2</v>
      </c>
      <c r="D1951">
        <v>7.1063879394531249</v>
      </c>
      <c r="E1951">
        <v>7.9178930664062506</v>
      </c>
      <c r="F1951">
        <v>7.8051684570312503</v>
      </c>
      <c r="G1951">
        <v>7.9318872070312505</v>
      </c>
    </row>
    <row r="1952" spans="1:7" x14ac:dyDescent="0.2">
      <c r="A1952">
        <v>116999.766</v>
      </c>
      <c r="B1952" s="1">
        <v>43979</v>
      </c>
      <c r="C1952" s="2">
        <v>6.2013888888888889E-2</v>
      </c>
      <c r="D1952">
        <v>7.1138647460937499</v>
      </c>
      <c r="E1952">
        <v>7.9178930664062506</v>
      </c>
      <c r="F1952">
        <v>7.8051684570312503</v>
      </c>
      <c r="G1952">
        <v>7.9318872070312505</v>
      </c>
    </row>
    <row r="1953" spans="1:7" x14ac:dyDescent="0.2">
      <c r="A1953">
        <v>117059.76588000001</v>
      </c>
      <c r="B1953" s="1">
        <v>43979</v>
      </c>
      <c r="C1953" s="2">
        <v>6.2708333333333324E-2</v>
      </c>
      <c r="D1953">
        <v>7.1202734374999999</v>
      </c>
      <c r="E1953">
        <v>7.9178930664062506</v>
      </c>
      <c r="F1953">
        <v>7.8051684570312503</v>
      </c>
      <c r="G1953">
        <v>7.9318872070312505</v>
      </c>
    </row>
    <row r="1954" spans="1:7" x14ac:dyDescent="0.2">
      <c r="A1954">
        <v>117119.76575999999</v>
      </c>
      <c r="B1954" s="1">
        <v>43979</v>
      </c>
      <c r="C1954" s="2">
        <v>6.340277777777778E-2</v>
      </c>
      <c r="D1954">
        <v>7.1266821289062499</v>
      </c>
      <c r="E1954">
        <v>7.9178930664062506</v>
      </c>
      <c r="F1954">
        <v>7.8051684570312503</v>
      </c>
      <c r="G1954">
        <v>7.9318872070312505</v>
      </c>
    </row>
    <row r="1955" spans="1:7" x14ac:dyDescent="0.2">
      <c r="A1955">
        <v>117179.76564</v>
      </c>
      <c r="B1955" s="1">
        <v>43979</v>
      </c>
      <c r="C1955" s="2">
        <v>6.4097222222222222E-2</v>
      </c>
      <c r="D1955">
        <v>7.1341589355468749</v>
      </c>
      <c r="E1955">
        <v>7.9178930664062506</v>
      </c>
      <c r="F1955">
        <v>7.8051684570312503</v>
      </c>
      <c r="G1955">
        <v>7.9318872070312505</v>
      </c>
    </row>
    <row r="1956" spans="1:7" x14ac:dyDescent="0.2">
      <c r="A1956">
        <v>117239.76552</v>
      </c>
      <c r="B1956" s="1">
        <v>43979</v>
      </c>
      <c r="C1956" s="2">
        <v>6.4791666666666664E-2</v>
      </c>
      <c r="D1956">
        <v>7.1416357421874999</v>
      </c>
      <c r="E1956">
        <v>7.9168249511718756</v>
      </c>
      <c r="F1956">
        <v>7.8051684570312503</v>
      </c>
      <c r="G1956">
        <v>7.9318872070312505</v>
      </c>
    </row>
    <row r="1957" spans="1:7" x14ac:dyDescent="0.2">
      <c r="A1957">
        <v>117299.7654</v>
      </c>
      <c r="B1957" s="1">
        <v>43979</v>
      </c>
      <c r="C1957" s="2">
        <v>6.548611111111112E-2</v>
      </c>
      <c r="D1957">
        <v>7.1480444335937499</v>
      </c>
      <c r="E1957">
        <v>7.9168249511718756</v>
      </c>
      <c r="F1957">
        <v>7.8051684570312503</v>
      </c>
      <c r="G1957">
        <v>7.9318872070312505</v>
      </c>
    </row>
    <row r="1958" spans="1:7" x14ac:dyDescent="0.2">
      <c r="A1958">
        <v>117359.76528000001</v>
      </c>
      <c r="B1958" s="1">
        <v>43979</v>
      </c>
      <c r="C1958" s="2">
        <v>6.6180555555555562E-2</v>
      </c>
      <c r="D1958">
        <v>7.1555212402343749</v>
      </c>
      <c r="E1958">
        <v>7.9168249511718756</v>
      </c>
      <c r="F1958">
        <v>7.8051684570312503</v>
      </c>
      <c r="G1958">
        <v>7.9318872070312505</v>
      </c>
    </row>
    <row r="1959" spans="1:7" x14ac:dyDescent="0.2">
      <c r="A1959">
        <v>117419.76516</v>
      </c>
      <c r="B1959" s="1">
        <v>43979</v>
      </c>
      <c r="C1959" s="2">
        <v>6.6875000000000004E-2</v>
      </c>
      <c r="D1959">
        <v>7.1619299316406249</v>
      </c>
      <c r="E1959">
        <v>7.9168249511718756</v>
      </c>
      <c r="F1959">
        <v>7.8051684570312503</v>
      </c>
      <c r="G1959">
        <v>7.9318872070312505</v>
      </c>
    </row>
    <row r="1960" spans="1:7" x14ac:dyDescent="0.2">
      <c r="A1960">
        <v>117479.76504</v>
      </c>
      <c r="B1960" s="1">
        <v>43979</v>
      </c>
      <c r="C1960" s="2">
        <v>6.7569444444444446E-2</v>
      </c>
      <c r="D1960">
        <v>7.1683386230468749</v>
      </c>
      <c r="E1960">
        <v>7.9168249511718756</v>
      </c>
      <c r="F1960">
        <v>7.8041003417968753</v>
      </c>
      <c r="G1960">
        <v>7.9308190917968755</v>
      </c>
    </row>
    <row r="1961" spans="1:7" x14ac:dyDescent="0.2">
      <c r="A1961">
        <v>117539.76492</v>
      </c>
      <c r="B1961" s="1">
        <v>43979</v>
      </c>
      <c r="C1961" s="2">
        <v>6.8263888888888888E-2</v>
      </c>
      <c r="D1961">
        <v>7.1747473144531249</v>
      </c>
      <c r="E1961">
        <v>7.9168249511718756</v>
      </c>
      <c r="F1961">
        <v>7.8041003417968753</v>
      </c>
      <c r="G1961">
        <v>7.9308190917968755</v>
      </c>
    </row>
    <row r="1962" spans="1:7" x14ac:dyDescent="0.2">
      <c r="A1962">
        <v>117599.7648</v>
      </c>
      <c r="B1962" s="1">
        <v>43979</v>
      </c>
      <c r="C1962" s="2">
        <v>6.895833333333333E-2</v>
      </c>
      <c r="D1962">
        <v>7.1822241210937499</v>
      </c>
      <c r="E1962">
        <v>7.9168249511718756</v>
      </c>
      <c r="F1962">
        <v>7.8041003417968753</v>
      </c>
      <c r="G1962">
        <v>7.9308190917968755</v>
      </c>
    </row>
    <row r="1963" spans="1:7" x14ac:dyDescent="0.2">
      <c r="A1963">
        <v>117659.76467999999</v>
      </c>
      <c r="B1963" s="1">
        <v>43979</v>
      </c>
      <c r="C1963" s="2">
        <v>6.9652777777777772E-2</v>
      </c>
      <c r="D1963">
        <v>7.1897009277343749</v>
      </c>
      <c r="E1963">
        <v>7.9168249511718756</v>
      </c>
      <c r="F1963">
        <v>7.8041003417968753</v>
      </c>
      <c r="G1963">
        <v>7.9308190917968755</v>
      </c>
    </row>
    <row r="1964" spans="1:7" x14ac:dyDescent="0.2">
      <c r="A1964">
        <v>117719.76456</v>
      </c>
      <c r="B1964" s="1">
        <v>43979</v>
      </c>
      <c r="C1964" s="2">
        <v>7.0347222222222214E-2</v>
      </c>
      <c r="D1964">
        <v>7.1961096191406249</v>
      </c>
      <c r="E1964">
        <v>7.9168249511718756</v>
      </c>
      <c r="F1964">
        <v>7.8041003417968753</v>
      </c>
      <c r="G1964">
        <v>7.9308190917968755</v>
      </c>
    </row>
    <row r="1965" spans="1:7" x14ac:dyDescent="0.2">
      <c r="A1965">
        <v>117779.76444</v>
      </c>
      <c r="B1965" s="1">
        <v>43979</v>
      </c>
      <c r="C1965" s="2">
        <v>7.104166666666667E-2</v>
      </c>
      <c r="D1965">
        <v>7.2025183105468749</v>
      </c>
      <c r="E1965">
        <v>7.9168249511718756</v>
      </c>
      <c r="F1965">
        <v>7.8041003417968753</v>
      </c>
      <c r="G1965">
        <v>7.9308190917968755</v>
      </c>
    </row>
    <row r="1966" spans="1:7" x14ac:dyDescent="0.2">
      <c r="A1966">
        <v>117839.76432</v>
      </c>
      <c r="B1966" s="1">
        <v>43979</v>
      </c>
      <c r="C1966" s="2">
        <v>7.1736111111111112E-2</v>
      </c>
      <c r="D1966">
        <v>7.2089270019531249</v>
      </c>
      <c r="E1966">
        <v>7.9168249511718756</v>
      </c>
      <c r="F1966">
        <v>7.8041003417968753</v>
      </c>
      <c r="G1966">
        <v>7.9308190917968755</v>
      </c>
    </row>
    <row r="1967" spans="1:7" x14ac:dyDescent="0.2">
      <c r="A1967">
        <v>117899.76420000001</v>
      </c>
      <c r="B1967" s="1">
        <v>43979</v>
      </c>
      <c r="C1967" s="2">
        <v>7.2430555555555554E-2</v>
      </c>
      <c r="D1967">
        <v>7.2153356933593749</v>
      </c>
      <c r="E1967">
        <v>7.9168249511718756</v>
      </c>
      <c r="F1967">
        <v>7.8041003417968753</v>
      </c>
      <c r="G1967">
        <v>7.9308190917968755</v>
      </c>
    </row>
    <row r="1968" spans="1:7" x14ac:dyDescent="0.2">
      <c r="A1968">
        <v>117959.76407999999</v>
      </c>
      <c r="B1968" s="1">
        <v>43979</v>
      </c>
      <c r="C1968" s="2">
        <v>7.3124999999999996E-2</v>
      </c>
      <c r="D1968">
        <v>7.2228124999999999</v>
      </c>
      <c r="E1968">
        <v>7.9168249511718756</v>
      </c>
      <c r="F1968">
        <v>7.8051684570312503</v>
      </c>
      <c r="G1968">
        <v>7.9308190917968755</v>
      </c>
    </row>
    <row r="1969" spans="1:7" x14ac:dyDescent="0.2">
      <c r="A1969">
        <v>118019.76396</v>
      </c>
      <c r="B1969" s="1">
        <v>43979</v>
      </c>
      <c r="C1969" s="2">
        <v>7.3819444444444438E-2</v>
      </c>
      <c r="D1969">
        <v>7.2292211914062499</v>
      </c>
      <c r="E1969">
        <v>7.9168249511718756</v>
      </c>
      <c r="F1969">
        <v>7.8051684570312503</v>
      </c>
      <c r="G1969">
        <v>7.9308190917968755</v>
      </c>
    </row>
    <row r="1970" spans="1:7" x14ac:dyDescent="0.2">
      <c r="A1970">
        <v>118079.76384</v>
      </c>
      <c r="B1970" s="1">
        <v>43979</v>
      </c>
      <c r="C1970" s="2">
        <v>7.4513888888888893E-2</v>
      </c>
      <c r="D1970">
        <v>7.2356298828124999</v>
      </c>
      <c r="E1970">
        <v>7.9168249511718756</v>
      </c>
      <c r="F1970">
        <v>7.8041003417968753</v>
      </c>
      <c r="G1970">
        <v>7.9308190917968755</v>
      </c>
    </row>
    <row r="1971" spans="1:7" x14ac:dyDescent="0.2">
      <c r="A1971">
        <v>118139.76372</v>
      </c>
      <c r="B1971" s="1">
        <v>43979</v>
      </c>
      <c r="C1971" s="2">
        <v>7.5208333333333335E-2</v>
      </c>
      <c r="D1971">
        <v>7.2431066894531249</v>
      </c>
      <c r="E1971">
        <v>7.9157568359375006</v>
      </c>
      <c r="F1971">
        <v>7.8051684570312503</v>
      </c>
      <c r="G1971">
        <v>7.9308190917968755</v>
      </c>
    </row>
    <row r="1972" spans="1:7" x14ac:dyDescent="0.2">
      <c r="A1972">
        <v>118199.76360000001</v>
      </c>
      <c r="B1972" s="1">
        <v>43979</v>
      </c>
      <c r="C1972" s="2">
        <v>7.5902777777777777E-2</v>
      </c>
      <c r="D1972">
        <v>7.2495153808593749</v>
      </c>
      <c r="E1972">
        <v>7.9157568359375006</v>
      </c>
      <c r="F1972">
        <v>7.8051684570312503</v>
      </c>
      <c r="G1972">
        <v>7.9308190917968755</v>
      </c>
    </row>
    <row r="1973" spans="1:7" x14ac:dyDescent="0.2">
      <c r="A1973">
        <v>118259.76347999999</v>
      </c>
      <c r="B1973" s="1">
        <v>43979</v>
      </c>
      <c r="C1973" s="2">
        <v>7.6597222222222219E-2</v>
      </c>
      <c r="D1973">
        <v>7.2559240722656249</v>
      </c>
      <c r="E1973">
        <v>7.9157568359375006</v>
      </c>
      <c r="F1973">
        <v>7.8051684570312503</v>
      </c>
      <c r="G1973">
        <v>7.9308190917968755</v>
      </c>
    </row>
    <row r="1974" spans="1:7" x14ac:dyDescent="0.2">
      <c r="A1974">
        <v>118319.76336</v>
      </c>
      <c r="B1974" s="1">
        <v>43979</v>
      </c>
      <c r="C1974" s="2">
        <v>7.7291666666666661E-2</v>
      </c>
      <c r="D1974">
        <v>7.2623327636718749</v>
      </c>
      <c r="E1974">
        <v>7.9157568359375006</v>
      </c>
      <c r="F1974">
        <v>7.8041003417968753</v>
      </c>
      <c r="G1974">
        <v>7.9297509765625005</v>
      </c>
    </row>
    <row r="1975" spans="1:7" x14ac:dyDescent="0.2">
      <c r="A1975">
        <v>118379.76324</v>
      </c>
      <c r="B1975" s="1">
        <v>43979</v>
      </c>
      <c r="C1975" s="2">
        <v>7.7986111111111103E-2</v>
      </c>
      <c r="D1975">
        <v>7.2676733398437499</v>
      </c>
      <c r="E1975">
        <v>7.9157568359375006</v>
      </c>
      <c r="F1975">
        <v>7.8041003417968753</v>
      </c>
      <c r="G1975">
        <v>7.9297509765625005</v>
      </c>
    </row>
    <row r="1976" spans="1:7" x14ac:dyDescent="0.2">
      <c r="A1976">
        <v>118439.76312</v>
      </c>
      <c r="B1976" s="1">
        <v>43979</v>
      </c>
      <c r="C1976" s="2">
        <v>7.8680555555555545E-2</v>
      </c>
      <c r="D1976">
        <v>7.2740820312499999</v>
      </c>
      <c r="E1976">
        <v>7.9157568359375006</v>
      </c>
      <c r="F1976">
        <v>7.8041003417968753</v>
      </c>
      <c r="G1976">
        <v>7.9297509765625005</v>
      </c>
    </row>
    <row r="1977" spans="1:7" x14ac:dyDescent="0.2">
      <c r="A1977">
        <v>118499.76300000001</v>
      </c>
      <c r="B1977" s="1">
        <v>43979</v>
      </c>
      <c r="C1977" s="2">
        <v>7.9374999999999987E-2</v>
      </c>
      <c r="D1977">
        <v>7.2804907226562499</v>
      </c>
      <c r="E1977">
        <v>7.9157568359375006</v>
      </c>
      <c r="F1977">
        <v>7.8041003417968753</v>
      </c>
      <c r="G1977">
        <v>7.9297509765625005</v>
      </c>
    </row>
    <row r="1978" spans="1:7" x14ac:dyDescent="0.2">
      <c r="A1978">
        <v>118559.76287999999</v>
      </c>
      <c r="B1978" s="1">
        <v>43979</v>
      </c>
      <c r="C1978" s="2">
        <v>8.0069444444444443E-2</v>
      </c>
      <c r="D1978">
        <v>7.2868994140624999</v>
      </c>
      <c r="E1978">
        <v>7.9157568359375006</v>
      </c>
      <c r="F1978">
        <v>7.8041003417968753</v>
      </c>
      <c r="G1978">
        <v>7.9297509765625005</v>
      </c>
    </row>
    <row r="1979" spans="1:7" x14ac:dyDescent="0.2">
      <c r="A1979">
        <v>118619.76276</v>
      </c>
      <c r="B1979" s="1">
        <v>43979</v>
      </c>
      <c r="C1979" s="2">
        <v>8.0763888888888885E-2</v>
      </c>
      <c r="D1979">
        <v>7.2933081054687499</v>
      </c>
      <c r="E1979">
        <v>7.9146887207031256</v>
      </c>
      <c r="F1979">
        <v>7.8041003417968753</v>
      </c>
      <c r="G1979">
        <v>7.9297509765625005</v>
      </c>
    </row>
    <row r="1980" spans="1:7" x14ac:dyDescent="0.2">
      <c r="A1980">
        <v>118679.76264</v>
      </c>
      <c r="B1980" s="1">
        <v>43979</v>
      </c>
      <c r="C1980" s="2">
        <v>8.1458333333333341E-2</v>
      </c>
      <c r="D1980">
        <v>7.3007849121093749</v>
      </c>
      <c r="E1980">
        <v>7.9146887207031256</v>
      </c>
      <c r="F1980">
        <v>7.8041003417968753</v>
      </c>
      <c r="G1980">
        <v>7.9297509765625005</v>
      </c>
    </row>
    <row r="1981" spans="1:7" x14ac:dyDescent="0.2">
      <c r="A1981">
        <v>118739.76252</v>
      </c>
      <c r="B1981" s="1">
        <v>43979</v>
      </c>
      <c r="C1981" s="2">
        <v>8.2152777777777783E-2</v>
      </c>
      <c r="D1981">
        <v>7.3061254882812499</v>
      </c>
      <c r="E1981">
        <v>7.9146887207031256</v>
      </c>
      <c r="F1981">
        <v>7.8041003417968753</v>
      </c>
      <c r="G1981">
        <v>7.9297509765625005</v>
      </c>
    </row>
    <row r="1982" spans="1:7" x14ac:dyDescent="0.2">
      <c r="A1982">
        <v>118799.76240000001</v>
      </c>
      <c r="B1982" s="1">
        <v>43979</v>
      </c>
      <c r="C1982" s="2">
        <v>8.2847222222222225E-2</v>
      </c>
      <c r="D1982">
        <v>7.3125341796874999</v>
      </c>
      <c r="E1982">
        <v>7.9146887207031256</v>
      </c>
      <c r="F1982">
        <v>7.8041003417968753</v>
      </c>
      <c r="G1982">
        <v>7.9297509765625005</v>
      </c>
    </row>
    <row r="1983" spans="1:7" x14ac:dyDescent="0.2">
      <c r="A1983">
        <v>118859.76228</v>
      </c>
      <c r="B1983" s="1">
        <v>43979</v>
      </c>
      <c r="C1983" s="2">
        <v>8.3541666666666667E-2</v>
      </c>
      <c r="D1983">
        <v>7.3189428710937499</v>
      </c>
      <c r="E1983">
        <v>7.9146887207031256</v>
      </c>
      <c r="F1983">
        <v>7.8041003417968753</v>
      </c>
      <c r="G1983">
        <v>7.9297509765625005</v>
      </c>
    </row>
    <row r="1984" spans="1:7" x14ac:dyDescent="0.2">
      <c r="A1984">
        <v>118919.76216</v>
      </c>
      <c r="B1984" s="1">
        <v>43979</v>
      </c>
      <c r="C1984" s="2">
        <v>8.4236111111111109E-2</v>
      </c>
      <c r="D1984">
        <v>7.3242834472656249</v>
      </c>
      <c r="E1984">
        <v>7.9136206054687506</v>
      </c>
      <c r="F1984">
        <v>7.8041003417968753</v>
      </c>
      <c r="G1984">
        <v>7.9286828613281255</v>
      </c>
    </row>
    <row r="1985" spans="1:7" x14ac:dyDescent="0.2">
      <c r="A1985">
        <v>118979.76204</v>
      </c>
      <c r="B1985" s="1">
        <v>43979</v>
      </c>
      <c r="C1985" s="2">
        <v>8.4930555555555551E-2</v>
      </c>
      <c r="D1985">
        <v>7.3306921386718749</v>
      </c>
      <c r="E1985">
        <v>7.9136206054687506</v>
      </c>
      <c r="F1985">
        <v>7.8041003417968753</v>
      </c>
      <c r="G1985">
        <v>7.9286828613281255</v>
      </c>
    </row>
    <row r="1986" spans="1:7" x14ac:dyDescent="0.2">
      <c r="A1986">
        <v>119039.76192</v>
      </c>
      <c r="B1986" s="1">
        <v>43979</v>
      </c>
      <c r="C1986" s="2">
        <v>8.5625000000000007E-2</v>
      </c>
      <c r="D1986">
        <v>7.3360327148437499</v>
      </c>
      <c r="E1986">
        <v>7.9136206054687506</v>
      </c>
      <c r="F1986">
        <v>7.8041003417968753</v>
      </c>
      <c r="G1986">
        <v>7.9286828613281255</v>
      </c>
    </row>
    <row r="1987" spans="1:7" x14ac:dyDescent="0.2">
      <c r="A1987">
        <v>119099.76179999999</v>
      </c>
      <c r="B1987" s="1">
        <v>43979</v>
      </c>
      <c r="C1987" s="2">
        <v>8.6319444444444449E-2</v>
      </c>
      <c r="D1987">
        <v>7.3424414062499999</v>
      </c>
      <c r="E1987">
        <v>7.9136206054687506</v>
      </c>
      <c r="F1987">
        <v>7.8041003417968753</v>
      </c>
      <c r="G1987">
        <v>7.9286828613281255</v>
      </c>
    </row>
    <row r="1988" spans="1:7" x14ac:dyDescent="0.2">
      <c r="A1988">
        <v>119159.76168</v>
      </c>
      <c r="B1988" s="1">
        <v>43979</v>
      </c>
      <c r="C1988" s="2">
        <v>8.7013888888888891E-2</v>
      </c>
      <c r="D1988">
        <v>7.3488500976562499</v>
      </c>
      <c r="E1988">
        <v>7.9136206054687506</v>
      </c>
      <c r="F1988">
        <v>7.8041003417968753</v>
      </c>
      <c r="G1988">
        <v>7.9286828613281255</v>
      </c>
    </row>
    <row r="1989" spans="1:7" x14ac:dyDescent="0.2">
      <c r="A1989">
        <v>119219.76156</v>
      </c>
      <c r="B1989" s="1">
        <v>43979</v>
      </c>
      <c r="C1989" s="2">
        <v>8.7708333333333333E-2</v>
      </c>
      <c r="D1989">
        <v>7.3552587890624999</v>
      </c>
      <c r="E1989">
        <v>7.9125524902343756</v>
      </c>
      <c r="F1989">
        <v>7.8041003417968753</v>
      </c>
      <c r="G1989">
        <v>7.9286828613281255</v>
      </c>
    </row>
    <row r="1990" spans="1:7" x14ac:dyDescent="0.2">
      <c r="A1990">
        <v>119279.76144</v>
      </c>
      <c r="B1990" s="1">
        <v>43979</v>
      </c>
      <c r="C1990" s="2">
        <v>8.8402777777777775E-2</v>
      </c>
      <c r="D1990">
        <v>7.3605993652343749</v>
      </c>
      <c r="E1990">
        <v>7.9125524902343756</v>
      </c>
      <c r="F1990">
        <v>7.8041003417968753</v>
      </c>
      <c r="G1990">
        <v>7.9286828613281255</v>
      </c>
    </row>
    <row r="1991" spans="1:7" x14ac:dyDescent="0.2">
      <c r="A1991">
        <v>119339.76132000001</v>
      </c>
      <c r="B1991" s="1">
        <v>43979</v>
      </c>
      <c r="C1991" s="2">
        <v>8.9097222222222217E-2</v>
      </c>
      <c r="D1991">
        <v>7.3659399414062499</v>
      </c>
      <c r="E1991">
        <v>7.9125524902343756</v>
      </c>
      <c r="F1991">
        <v>7.8041003417968753</v>
      </c>
      <c r="G1991">
        <v>7.9286828613281255</v>
      </c>
    </row>
    <row r="1992" spans="1:7" x14ac:dyDescent="0.2">
      <c r="A1992">
        <v>119399.76119999999</v>
      </c>
      <c r="B1992" s="1">
        <v>43979</v>
      </c>
      <c r="C1992" s="2">
        <v>8.9791666666666659E-2</v>
      </c>
      <c r="D1992">
        <v>7.3712805175781249</v>
      </c>
      <c r="E1992">
        <v>7.9125524902343756</v>
      </c>
      <c r="F1992">
        <v>7.8041003417968753</v>
      </c>
      <c r="G1992">
        <v>7.9286828613281255</v>
      </c>
    </row>
    <row r="1993" spans="1:7" x14ac:dyDescent="0.2">
      <c r="A1993">
        <v>119459.76108</v>
      </c>
      <c r="B1993" s="1">
        <v>43979</v>
      </c>
      <c r="C1993" s="2">
        <v>9.0486111111111114E-2</v>
      </c>
      <c r="D1993">
        <v>7.3766210937499999</v>
      </c>
      <c r="E1993">
        <v>7.9125524902343756</v>
      </c>
      <c r="F1993">
        <v>7.8041003417968753</v>
      </c>
      <c r="G1993">
        <v>7.9286828613281255</v>
      </c>
    </row>
    <row r="1994" spans="1:7" x14ac:dyDescent="0.2">
      <c r="A1994">
        <v>119519.76096</v>
      </c>
      <c r="B1994" s="1">
        <v>43979</v>
      </c>
      <c r="C1994" s="2">
        <v>9.1180555555555556E-2</v>
      </c>
      <c r="D1994">
        <v>7.3819616699218749</v>
      </c>
      <c r="E1994">
        <v>7.9125524902343756</v>
      </c>
      <c r="F1994">
        <v>7.8041003417968753</v>
      </c>
      <c r="G1994">
        <v>7.9286828613281255</v>
      </c>
    </row>
    <row r="1995" spans="1:7" x14ac:dyDescent="0.2">
      <c r="A1995">
        <v>119579.76084</v>
      </c>
      <c r="B1995" s="1">
        <v>43979</v>
      </c>
      <c r="C1995" s="2">
        <v>9.1874999999999998E-2</v>
      </c>
      <c r="D1995">
        <v>7.3873022460937499</v>
      </c>
      <c r="E1995">
        <v>7.9125524902343756</v>
      </c>
      <c r="F1995">
        <v>7.8041003417968753</v>
      </c>
      <c r="G1995">
        <v>7.9286828613281255</v>
      </c>
    </row>
    <row r="1996" spans="1:7" x14ac:dyDescent="0.2">
      <c r="A1996">
        <v>119639.76072000001</v>
      </c>
      <c r="B1996" s="1">
        <v>43979</v>
      </c>
      <c r="C1996" s="2">
        <v>9.256944444444444E-2</v>
      </c>
      <c r="D1996">
        <v>7.3937109374999999</v>
      </c>
      <c r="E1996">
        <v>7.9114843750000006</v>
      </c>
      <c r="F1996">
        <v>7.8041003417968753</v>
      </c>
      <c r="G1996">
        <v>7.9286828613281255</v>
      </c>
    </row>
    <row r="1997" spans="1:7" x14ac:dyDescent="0.2">
      <c r="A1997">
        <v>119699.76059999999</v>
      </c>
      <c r="B1997" s="1">
        <v>43979</v>
      </c>
      <c r="C1997" s="2">
        <v>9.3263888888888882E-2</v>
      </c>
      <c r="D1997">
        <v>7.3990515136718749</v>
      </c>
      <c r="E1997">
        <v>7.9114843750000006</v>
      </c>
      <c r="F1997">
        <v>7.8041003417968753</v>
      </c>
      <c r="G1997">
        <v>7.9286828613281255</v>
      </c>
    </row>
    <row r="1998" spans="1:7" x14ac:dyDescent="0.2">
      <c r="A1998">
        <v>119759.76048</v>
      </c>
      <c r="B1998" s="1">
        <v>43979</v>
      </c>
      <c r="C1998" s="2">
        <v>9.3958333333333324E-2</v>
      </c>
      <c r="D1998">
        <v>7.4054602050781249</v>
      </c>
      <c r="E1998">
        <v>7.9114843750000006</v>
      </c>
      <c r="F1998">
        <v>7.8041003417968753</v>
      </c>
      <c r="G1998">
        <v>7.9286828613281255</v>
      </c>
    </row>
    <row r="1999" spans="1:7" x14ac:dyDescent="0.2">
      <c r="A1999">
        <v>119819.76036</v>
      </c>
      <c r="B1999" s="1">
        <v>43979</v>
      </c>
      <c r="C1999" s="2">
        <v>9.4652777777777766E-2</v>
      </c>
      <c r="D1999">
        <v>7.4108007812499999</v>
      </c>
      <c r="E1999">
        <v>7.9114843750000006</v>
      </c>
      <c r="F1999">
        <v>7.8041003417968753</v>
      </c>
      <c r="G1999">
        <v>7.9286828613281255</v>
      </c>
    </row>
    <row r="2000" spans="1:7" x14ac:dyDescent="0.2">
      <c r="A2000">
        <v>119879.76024</v>
      </c>
      <c r="B2000" s="1">
        <v>43979</v>
      </c>
      <c r="C2000" s="2">
        <v>9.5347222222222208E-2</v>
      </c>
      <c r="D2000">
        <v>7.4150732421874999</v>
      </c>
      <c r="E2000">
        <v>7.9114843750000006</v>
      </c>
      <c r="F2000">
        <v>7.8041003417968753</v>
      </c>
      <c r="G2000">
        <v>7.9286828613281255</v>
      </c>
    </row>
    <row r="2001" spans="1:7" x14ac:dyDescent="0.2">
      <c r="A2001">
        <v>119939.76012000001</v>
      </c>
      <c r="B2001" s="1">
        <v>43979</v>
      </c>
      <c r="C2001" s="2">
        <v>9.6041666666666678E-2</v>
      </c>
      <c r="D2001">
        <v>7.4204138183593749</v>
      </c>
      <c r="E2001">
        <v>7.9104162597656256</v>
      </c>
      <c r="F2001">
        <v>7.8041003417968753</v>
      </c>
      <c r="G2001">
        <v>7.9286828613281255</v>
      </c>
    </row>
    <row r="2002" spans="1:7" x14ac:dyDescent="0.2">
      <c r="A2002">
        <v>119999.76</v>
      </c>
      <c r="B2002" s="1">
        <v>43979</v>
      </c>
      <c r="C2002" s="2">
        <v>9.673611111111112E-2</v>
      </c>
      <c r="D2002">
        <v>7.4257543945312499</v>
      </c>
      <c r="E2002">
        <v>7.9104162597656256</v>
      </c>
      <c r="F2002">
        <v>7.8041003417968753</v>
      </c>
      <c r="G2002">
        <v>7.9286828613281255</v>
      </c>
    </row>
    <row r="2003" spans="1:7" x14ac:dyDescent="0.2">
      <c r="A2003">
        <v>120059.75988</v>
      </c>
      <c r="B2003" s="1">
        <v>43979</v>
      </c>
      <c r="C2003" s="2">
        <v>9.7430555555555562E-2</v>
      </c>
      <c r="D2003">
        <v>7.4310949707031249</v>
      </c>
      <c r="E2003">
        <v>7.9104162597656256</v>
      </c>
      <c r="F2003">
        <v>7.8041003417968753</v>
      </c>
      <c r="G2003">
        <v>7.9286828613281255</v>
      </c>
    </row>
    <row r="2004" spans="1:7" x14ac:dyDescent="0.2">
      <c r="A2004">
        <v>120119.75976</v>
      </c>
      <c r="B2004" s="1">
        <v>43979</v>
      </c>
      <c r="C2004" s="2">
        <v>9.8125000000000004E-2</v>
      </c>
      <c r="D2004">
        <v>7.4353674316406249</v>
      </c>
      <c r="E2004">
        <v>7.9104162597656256</v>
      </c>
      <c r="F2004">
        <v>7.8041003417968753</v>
      </c>
      <c r="G2004">
        <v>7.9286828613281255</v>
      </c>
    </row>
    <row r="2005" spans="1:7" x14ac:dyDescent="0.2">
      <c r="A2005">
        <v>120179.75964</v>
      </c>
      <c r="B2005" s="1">
        <v>43979</v>
      </c>
      <c r="C2005" s="2">
        <v>9.8819444444444446E-2</v>
      </c>
      <c r="D2005">
        <v>7.4407080078124999</v>
      </c>
      <c r="E2005">
        <v>7.9104162597656256</v>
      </c>
      <c r="F2005">
        <v>7.8041003417968753</v>
      </c>
      <c r="G2005">
        <v>7.9286828613281255</v>
      </c>
    </row>
    <row r="2006" spans="1:7" x14ac:dyDescent="0.2">
      <c r="A2006">
        <v>120239.75952000001</v>
      </c>
      <c r="B2006" s="1">
        <v>43979</v>
      </c>
      <c r="C2006" s="2">
        <v>9.9513888888888888E-2</v>
      </c>
      <c r="D2006">
        <v>7.4460485839843749</v>
      </c>
      <c r="E2006">
        <v>7.9104162597656256</v>
      </c>
      <c r="F2006">
        <v>7.8041003417968753</v>
      </c>
      <c r="G2006">
        <v>7.9276147460937505</v>
      </c>
    </row>
    <row r="2007" spans="1:7" x14ac:dyDescent="0.2">
      <c r="A2007">
        <v>120299.7594</v>
      </c>
      <c r="B2007" s="1">
        <v>43979</v>
      </c>
      <c r="C2007" s="2">
        <v>0.10020833333333334</v>
      </c>
      <c r="D2007">
        <v>7.4503210449218749</v>
      </c>
      <c r="E2007">
        <v>7.9104162597656256</v>
      </c>
      <c r="F2007">
        <v>7.8041003417968753</v>
      </c>
      <c r="G2007">
        <v>7.9286828613281255</v>
      </c>
    </row>
    <row r="2008" spans="1:7" x14ac:dyDescent="0.2">
      <c r="A2008">
        <v>120359.75928</v>
      </c>
      <c r="B2008" s="1">
        <v>43979</v>
      </c>
      <c r="C2008" s="2">
        <v>0.10090277777777779</v>
      </c>
      <c r="D2008">
        <v>7.4556616210937499</v>
      </c>
      <c r="E2008">
        <v>7.9104162597656256</v>
      </c>
      <c r="F2008">
        <v>7.8041003417968753</v>
      </c>
      <c r="G2008">
        <v>7.9286828613281255</v>
      </c>
    </row>
    <row r="2009" spans="1:7" x14ac:dyDescent="0.2">
      <c r="A2009">
        <v>120419.75916</v>
      </c>
      <c r="B2009" s="1">
        <v>43979</v>
      </c>
      <c r="C2009" s="2">
        <v>0.10159722222222223</v>
      </c>
      <c r="D2009">
        <v>7.4610021972656249</v>
      </c>
      <c r="E2009">
        <v>7.9104162597656256</v>
      </c>
      <c r="F2009">
        <v>7.8041003417968753</v>
      </c>
      <c r="G2009">
        <v>7.9276147460937505</v>
      </c>
    </row>
    <row r="2010" spans="1:7" x14ac:dyDescent="0.2">
      <c r="A2010">
        <v>120479.75904</v>
      </c>
      <c r="B2010" s="1">
        <v>43979</v>
      </c>
      <c r="C2010" s="2">
        <v>0.10229166666666667</v>
      </c>
      <c r="D2010">
        <v>7.4663427734374999</v>
      </c>
      <c r="E2010">
        <v>7.9104162597656256</v>
      </c>
      <c r="F2010">
        <v>7.8041003417968753</v>
      </c>
      <c r="G2010">
        <v>7.9276147460937505</v>
      </c>
    </row>
    <row r="2011" spans="1:7" x14ac:dyDescent="0.2">
      <c r="A2011">
        <v>120539.75891999999</v>
      </c>
      <c r="B2011" s="1">
        <v>43979</v>
      </c>
      <c r="C2011" s="2">
        <v>0.10298611111111111</v>
      </c>
      <c r="D2011">
        <v>7.4706152343749999</v>
      </c>
      <c r="E2011">
        <v>7.9104162597656256</v>
      </c>
      <c r="F2011">
        <v>7.8041003417968753</v>
      </c>
      <c r="G2011">
        <v>7.9276147460937505</v>
      </c>
    </row>
    <row r="2012" spans="1:7" x14ac:dyDescent="0.2">
      <c r="A2012">
        <v>120599.7588</v>
      </c>
      <c r="B2012" s="1">
        <v>43979</v>
      </c>
      <c r="C2012" s="2">
        <v>0.10368055555555555</v>
      </c>
      <c r="D2012">
        <v>7.4748876953124999</v>
      </c>
      <c r="E2012">
        <v>7.9104162597656256</v>
      </c>
      <c r="F2012">
        <v>7.8041003417968753</v>
      </c>
      <c r="G2012">
        <v>7.9276147460937505</v>
      </c>
    </row>
    <row r="2013" spans="1:7" x14ac:dyDescent="0.2">
      <c r="A2013">
        <v>120659.75868</v>
      </c>
      <c r="B2013" s="1">
        <v>43979</v>
      </c>
      <c r="C2013" s="2">
        <v>0.104375</v>
      </c>
      <c r="D2013">
        <v>7.4802282714843749</v>
      </c>
      <c r="E2013">
        <v>7.9104162597656256</v>
      </c>
      <c r="F2013">
        <v>7.8041003417968753</v>
      </c>
      <c r="G2013">
        <v>7.9276147460937505</v>
      </c>
    </row>
    <row r="2014" spans="1:7" x14ac:dyDescent="0.2">
      <c r="A2014">
        <v>120719.75856</v>
      </c>
      <c r="B2014" s="1">
        <v>43979</v>
      </c>
      <c r="C2014" s="2">
        <v>0.10506944444444444</v>
      </c>
      <c r="D2014">
        <v>7.4845007324218749</v>
      </c>
      <c r="E2014">
        <v>7.9093481445312506</v>
      </c>
      <c r="F2014">
        <v>7.8041003417968753</v>
      </c>
      <c r="G2014">
        <v>7.9276147460937505</v>
      </c>
    </row>
    <row r="2015" spans="1:7" x14ac:dyDescent="0.2">
      <c r="A2015">
        <v>120779.75844000001</v>
      </c>
      <c r="B2015" s="1">
        <v>43979</v>
      </c>
      <c r="C2015" s="2">
        <v>0.10576388888888888</v>
      </c>
      <c r="D2015">
        <v>7.4887731933593749</v>
      </c>
      <c r="E2015">
        <v>7.9093481445312506</v>
      </c>
      <c r="F2015">
        <v>7.8041003417968753</v>
      </c>
      <c r="G2015">
        <v>7.9276147460937505</v>
      </c>
    </row>
    <row r="2016" spans="1:7" x14ac:dyDescent="0.2">
      <c r="A2016">
        <v>120839.75831999999</v>
      </c>
      <c r="B2016" s="1">
        <v>43979</v>
      </c>
      <c r="C2016" s="2">
        <v>0.10645833333333332</v>
      </c>
      <c r="D2016">
        <v>7.4930456542968749</v>
      </c>
      <c r="E2016">
        <v>7.9093481445312506</v>
      </c>
      <c r="F2016">
        <v>7.8041003417968753</v>
      </c>
      <c r="G2016">
        <v>7.9276147460937505</v>
      </c>
    </row>
    <row r="2017" spans="1:7" x14ac:dyDescent="0.2">
      <c r="A2017">
        <v>120899.7582</v>
      </c>
      <c r="B2017" s="1">
        <v>43979</v>
      </c>
      <c r="C2017" s="2">
        <v>0.10715277777777778</v>
      </c>
      <c r="D2017">
        <v>7.4983862304687499</v>
      </c>
      <c r="E2017">
        <v>7.9093481445312506</v>
      </c>
      <c r="F2017">
        <v>7.8041003417968753</v>
      </c>
      <c r="G2017">
        <v>7.9276147460937505</v>
      </c>
    </row>
    <row r="2018" spans="1:7" x14ac:dyDescent="0.2">
      <c r="A2018">
        <v>120959.75808</v>
      </c>
      <c r="B2018" s="1">
        <v>43979</v>
      </c>
      <c r="C2018" s="2">
        <v>0.10784722222222222</v>
      </c>
      <c r="D2018">
        <v>7.5026586914062499</v>
      </c>
      <c r="E2018">
        <v>7.9093481445312506</v>
      </c>
      <c r="F2018">
        <v>7.8041003417968753</v>
      </c>
      <c r="G2018">
        <v>7.9276147460937505</v>
      </c>
    </row>
    <row r="2019" spans="1:7" x14ac:dyDescent="0.2">
      <c r="A2019">
        <v>121019.75796</v>
      </c>
      <c r="B2019" s="1">
        <v>43979</v>
      </c>
      <c r="C2019" s="2">
        <v>0.10854166666666666</v>
      </c>
      <c r="D2019">
        <v>7.5069311523437499</v>
      </c>
      <c r="E2019">
        <v>7.9093481445312506</v>
      </c>
      <c r="F2019">
        <v>7.8041003417968753</v>
      </c>
      <c r="G2019">
        <v>7.9276147460937505</v>
      </c>
    </row>
    <row r="2020" spans="1:7" x14ac:dyDescent="0.2">
      <c r="A2020">
        <v>121079.75784000001</v>
      </c>
      <c r="B2020" s="1">
        <v>43979</v>
      </c>
      <c r="C2020" s="2">
        <v>0.1092361111111111</v>
      </c>
      <c r="D2020">
        <v>7.5122717285156249</v>
      </c>
      <c r="E2020">
        <v>7.9093481445312506</v>
      </c>
      <c r="F2020">
        <v>7.8041003417968753</v>
      </c>
      <c r="G2020">
        <v>7.9276147460937505</v>
      </c>
    </row>
    <row r="2021" spans="1:7" x14ac:dyDescent="0.2">
      <c r="A2021">
        <v>121139.75771999999</v>
      </c>
      <c r="B2021" s="1">
        <v>43979</v>
      </c>
      <c r="C2021" s="2">
        <v>0.10993055555555555</v>
      </c>
      <c r="D2021">
        <v>7.5165441894531249</v>
      </c>
      <c r="E2021">
        <v>7.9093481445312506</v>
      </c>
      <c r="F2021">
        <v>7.8041003417968753</v>
      </c>
      <c r="G2021">
        <v>7.9276147460937505</v>
      </c>
    </row>
    <row r="2022" spans="1:7" x14ac:dyDescent="0.2">
      <c r="A2022">
        <v>121199.7576</v>
      </c>
      <c r="B2022" s="1">
        <v>43979</v>
      </c>
      <c r="C2022" s="2">
        <v>0.11062499999999999</v>
      </c>
      <c r="D2022">
        <v>7.5208166503906249</v>
      </c>
      <c r="E2022">
        <v>7.9093481445312506</v>
      </c>
      <c r="F2022">
        <v>7.8041003417968753</v>
      </c>
      <c r="G2022">
        <v>7.9276147460937505</v>
      </c>
    </row>
    <row r="2023" spans="1:7" x14ac:dyDescent="0.2">
      <c r="A2023">
        <v>121259.75748</v>
      </c>
      <c r="B2023" s="1">
        <v>43979</v>
      </c>
      <c r="C2023" s="2">
        <v>0.11131944444444446</v>
      </c>
      <c r="D2023">
        <v>7.5250891113281249</v>
      </c>
      <c r="E2023">
        <v>7.9093481445312506</v>
      </c>
      <c r="F2023">
        <v>7.8041003417968753</v>
      </c>
      <c r="G2023">
        <v>7.9276147460937505</v>
      </c>
    </row>
    <row r="2024" spans="1:7" x14ac:dyDescent="0.2">
      <c r="A2024">
        <v>121319.75736</v>
      </c>
      <c r="B2024" s="1">
        <v>43979</v>
      </c>
      <c r="C2024" s="2">
        <v>0.1120138888888889</v>
      </c>
      <c r="D2024">
        <v>7.5282934570312499</v>
      </c>
      <c r="E2024">
        <v>7.9082800292968756</v>
      </c>
      <c r="F2024">
        <v>7.8041003417968753</v>
      </c>
      <c r="G2024">
        <v>7.9276147460937505</v>
      </c>
    </row>
    <row r="2025" spans="1:7" x14ac:dyDescent="0.2">
      <c r="A2025">
        <v>121379.75724000001</v>
      </c>
      <c r="B2025" s="1">
        <v>43979</v>
      </c>
      <c r="C2025" s="2">
        <v>0.11270833333333334</v>
      </c>
      <c r="D2025">
        <v>7.5325659179687499</v>
      </c>
      <c r="E2025">
        <v>7.9082800292968756</v>
      </c>
      <c r="F2025">
        <v>7.8041003417968753</v>
      </c>
      <c r="G2025">
        <v>7.9276147460937505</v>
      </c>
    </row>
    <row r="2026" spans="1:7" x14ac:dyDescent="0.2">
      <c r="A2026">
        <v>121439.75711999999</v>
      </c>
      <c r="B2026" s="1">
        <v>43979</v>
      </c>
      <c r="C2026" s="2">
        <v>0.11340277777777778</v>
      </c>
      <c r="D2026">
        <v>7.5368383789062499</v>
      </c>
      <c r="E2026">
        <v>7.9082800292968756</v>
      </c>
      <c r="F2026">
        <v>7.8030322265625003</v>
      </c>
      <c r="G2026">
        <v>7.9265466308593755</v>
      </c>
    </row>
    <row r="2027" spans="1:7" x14ac:dyDescent="0.2">
      <c r="A2027">
        <v>121499.757</v>
      </c>
      <c r="B2027" s="1">
        <v>43979</v>
      </c>
      <c r="C2027" s="2">
        <v>0.11409722222222222</v>
      </c>
      <c r="D2027">
        <v>7.5411108398437499</v>
      </c>
      <c r="E2027">
        <v>7.9082800292968756</v>
      </c>
      <c r="F2027">
        <v>7.8030322265625003</v>
      </c>
      <c r="G2027">
        <v>7.9265466308593755</v>
      </c>
    </row>
    <row r="2028" spans="1:7" x14ac:dyDescent="0.2">
      <c r="A2028">
        <v>121559.75688</v>
      </c>
      <c r="B2028" s="1">
        <v>43979</v>
      </c>
      <c r="C2028" s="2">
        <v>0.11479166666666667</v>
      </c>
      <c r="D2028">
        <v>7.5443151855468749</v>
      </c>
      <c r="E2028">
        <v>7.9082800292968756</v>
      </c>
      <c r="F2028">
        <v>7.8030322265625003</v>
      </c>
      <c r="G2028">
        <v>7.9265466308593755</v>
      </c>
    </row>
    <row r="2029" spans="1:7" x14ac:dyDescent="0.2">
      <c r="A2029">
        <v>121619.75676</v>
      </c>
      <c r="B2029" s="1">
        <v>43979</v>
      </c>
      <c r="C2029" s="2">
        <v>0.11548611111111111</v>
      </c>
      <c r="D2029">
        <v>7.5485876464843749</v>
      </c>
      <c r="E2029">
        <v>7.9082800292968756</v>
      </c>
      <c r="F2029">
        <v>7.8030322265625003</v>
      </c>
      <c r="G2029">
        <v>7.9265466308593755</v>
      </c>
    </row>
    <row r="2030" spans="1:7" x14ac:dyDescent="0.2">
      <c r="A2030">
        <v>121679.75664000001</v>
      </c>
      <c r="B2030" s="1">
        <v>43979</v>
      </c>
      <c r="C2030" s="2">
        <v>0.11618055555555555</v>
      </c>
      <c r="D2030">
        <v>7.5528601074218749</v>
      </c>
      <c r="E2030">
        <v>7.9082800292968756</v>
      </c>
      <c r="F2030">
        <v>7.8041003417968753</v>
      </c>
      <c r="G2030">
        <v>7.9254785156250005</v>
      </c>
    </row>
    <row r="2031" spans="1:7" x14ac:dyDescent="0.2">
      <c r="A2031">
        <v>121739.75652</v>
      </c>
      <c r="B2031" s="1">
        <v>43979</v>
      </c>
      <c r="C2031" s="2">
        <v>0.11687499999999999</v>
      </c>
      <c r="D2031">
        <v>7.5560644531249999</v>
      </c>
      <c r="E2031">
        <v>7.9072119140625006</v>
      </c>
      <c r="F2031">
        <v>7.8041003417968753</v>
      </c>
      <c r="G2031">
        <v>7.9254785156250005</v>
      </c>
    </row>
    <row r="2032" spans="1:7" x14ac:dyDescent="0.2">
      <c r="A2032">
        <v>121799.7564</v>
      </c>
      <c r="B2032" s="1">
        <v>43979</v>
      </c>
      <c r="C2032" s="2">
        <v>0.11756944444444445</v>
      </c>
      <c r="D2032">
        <v>7.5614050292968749</v>
      </c>
      <c r="E2032">
        <v>7.9072119140625006</v>
      </c>
      <c r="F2032">
        <v>7.8030322265625003</v>
      </c>
      <c r="G2032">
        <v>7.9265466308593755</v>
      </c>
    </row>
    <row r="2033" spans="1:7" x14ac:dyDescent="0.2">
      <c r="A2033">
        <v>121859.75628</v>
      </c>
      <c r="B2033" s="1">
        <v>43979</v>
      </c>
      <c r="C2033" s="2">
        <v>0.11826388888888889</v>
      </c>
      <c r="D2033">
        <v>7.5646093749999999</v>
      </c>
      <c r="E2033">
        <v>7.9072119140625006</v>
      </c>
      <c r="F2033">
        <v>7.8041003417968753</v>
      </c>
      <c r="G2033">
        <v>7.9254785156250005</v>
      </c>
    </row>
    <row r="2034" spans="1:7" x14ac:dyDescent="0.2">
      <c r="A2034">
        <v>121919.75616</v>
      </c>
      <c r="B2034" s="1">
        <v>43979</v>
      </c>
      <c r="C2034" s="2">
        <v>0.11895833333333333</v>
      </c>
      <c r="D2034">
        <v>7.5688818359374999</v>
      </c>
      <c r="E2034">
        <v>7.9072119140625006</v>
      </c>
      <c r="F2034">
        <v>7.8041003417968753</v>
      </c>
      <c r="G2034">
        <v>7.9254785156250005</v>
      </c>
    </row>
    <row r="2035" spans="1:7" x14ac:dyDescent="0.2">
      <c r="A2035">
        <v>121979.75603999999</v>
      </c>
      <c r="B2035" s="1">
        <v>43979</v>
      </c>
      <c r="C2035" s="2">
        <v>0.11965277777777777</v>
      </c>
      <c r="D2035">
        <v>7.5720861816406249</v>
      </c>
      <c r="E2035">
        <v>7.9072119140625006</v>
      </c>
      <c r="F2035">
        <v>7.8041003417968753</v>
      </c>
      <c r="G2035">
        <v>7.9254785156250005</v>
      </c>
    </row>
    <row r="2036" spans="1:7" x14ac:dyDescent="0.2">
      <c r="A2036">
        <v>122039.75592</v>
      </c>
      <c r="B2036" s="1">
        <v>43979</v>
      </c>
      <c r="C2036" s="2">
        <v>0.12034722222222222</v>
      </c>
      <c r="D2036">
        <v>7.5752905273437499</v>
      </c>
      <c r="E2036">
        <v>7.9072119140625006</v>
      </c>
      <c r="F2036">
        <v>7.8041003417968753</v>
      </c>
      <c r="G2036">
        <v>7.9254785156250005</v>
      </c>
    </row>
    <row r="2037" spans="1:7" x14ac:dyDescent="0.2">
      <c r="A2037">
        <v>122099.7558</v>
      </c>
      <c r="B2037" s="1">
        <v>43979</v>
      </c>
      <c r="C2037" s="2">
        <v>0.12104166666666666</v>
      </c>
      <c r="D2037">
        <v>7.5795629882812499</v>
      </c>
      <c r="E2037">
        <v>7.9061437988281256</v>
      </c>
      <c r="F2037">
        <v>7.8041003417968753</v>
      </c>
      <c r="G2037">
        <v>7.9254785156250005</v>
      </c>
    </row>
    <row r="2038" spans="1:7" x14ac:dyDescent="0.2">
      <c r="A2038">
        <v>122159.75568</v>
      </c>
      <c r="B2038" s="1">
        <v>43979</v>
      </c>
      <c r="C2038" s="2">
        <v>0.12173611111111111</v>
      </c>
      <c r="D2038">
        <v>7.5827673339843749</v>
      </c>
      <c r="E2038">
        <v>7.9061437988281256</v>
      </c>
      <c r="F2038">
        <v>7.8041003417968753</v>
      </c>
      <c r="G2038">
        <v>7.9254785156250005</v>
      </c>
    </row>
    <row r="2039" spans="1:7" x14ac:dyDescent="0.2">
      <c r="A2039">
        <v>122219.75556000001</v>
      </c>
      <c r="B2039" s="1">
        <v>43979</v>
      </c>
      <c r="C2039" s="2">
        <v>0.12243055555555556</v>
      </c>
      <c r="D2039">
        <v>7.5859716796874999</v>
      </c>
      <c r="E2039">
        <v>7.9061437988281256</v>
      </c>
      <c r="F2039">
        <v>7.8041003417968753</v>
      </c>
      <c r="G2039">
        <v>7.9254785156250005</v>
      </c>
    </row>
    <row r="2040" spans="1:7" x14ac:dyDescent="0.2">
      <c r="A2040">
        <v>122279.75543999999</v>
      </c>
      <c r="B2040" s="1">
        <v>43979</v>
      </c>
      <c r="C2040" s="2">
        <v>0.123125</v>
      </c>
      <c r="D2040">
        <v>7.5902441406249999</v>
      </c>
      <c r="E2040">
        <v>7.9061437988281256</v>
      </c>
      <c r="F2040">
        <v>7.8041003417968753</v>
      </c>
      <c r="G2040">
        <v>7.9254785156250005</v>
      </c>
    </row>
    <row r="2041" spans="1:7" x14ac:dyDescent="0.2">
      <c r="A2041">
        <v>122339.75532</v>
      </c>
      <c r="B2041" s="1">
        <v>43979</v>
      </c>
      <c r="C2041" s="2">
        <v>0.12381944444444444</v>
      </c>
      <c r="D2041">
        <v>7.5934484863281249</v>
      </c>
      <c r="E2041">
        <v>7.9061437988281256</v>
      </c>
      <c r="F2041">
        <v>7.8041003417968753</v>
      </c>
      <c r="G2041">
        <v>7.9254785156250005</v>
      </c>
    </row>
    <row r="2042" spans="1:7" x14ac:dyDescent="0.2">
      <c r="A2042">
        <v>122399.7552</v>
      </c>
      <c r="B2042" s="1">
        <v>43979</v>
      </c>
      <c r="C2042" s="2">
        <v>0.12451388888888888</v>
      </c>
      <c r="D2042">
        <v>7.5966528320312499</v>
      </c>
      <c r="E2042">
        <v>7.9061437988281256</v>
      </c>
      <c r="F2042">
        <v>7.8041003417968753</v>
      </c>
      <c r="G2042">
        <v>7.9254785156250005</v>
      </c>
    </row>
    <row r="2043" spans="1:7" x14ac:dyDescent="0.2">
      <c r="A2043">
        <v>122459.75508</v>
      </c>
      <c r="B2043" s="1">
        <v>43979</v>
      </c>
      <c r="C2043" s="2">
        <v>0.12520833333333334</v>
      </c>
      <c r="D2043">
        <v>7.5998571777343749</v>
      </c>
      <c r="E2043">
        <v>7.9061437988281256</v>
      </c>
      <c r="F2043">
        <v>7.8041003417968753</v>
      </c>
      <c r="G2043">
        <v>7.9254785156250005</v>
      </c>
    </row>
    <row r="2044" spans="1:7" x14ac:dyDescent="0.2">
      <c r="A2044">
        <v>122519.75496000001</v>
      </c>
      <c r="B2044" s="1">
        <v>43979</v>
      </c>
      <c r="C2044" s="2">
        <v>0.12590277777777778</v>
      </c>
      <c r="D2044">
        <v>7.6030615234374999</v>
      </c>
      <c r="E2044">
        <v>7.9061437988281256</v>
      </c>
      <c r="F2044">
        <v>7.8041003417968753</v>
      </c>
      <c r="G2044">
        <v>7.9254785156250005</v>
      </c>
    </row>
    <row r="2045" spans="1:7" x14ac:dyDescent="0.2">
      <c r="A2045">
        <v>122579.75483999999</v>
      </c>
      <c r="B2045" s="1">
        <v>43979</v>
      </c>
      <c r="C2045" s="2">
        <v>0.12659722222222222</v>
      </c>
      <c r="D2045">
        <v>7.6062658691406249</v>
      </c>
      <c r="E2045">
        <v>7.9050756835937506</v>
      </c>
      <c r="F2045">
        <v>7.8041003417968753</v>
      </c>
      <c r="G2045">
        <v>7.9254785156250005</v>
      </c>
    </row>
    <row r="2046" spans="1:7" x14ac:dyDescent="0.2">
      <c r="A2046">
        <v>122639.75472</v>
      </c>
      <c r="B2046" s="1">
        <v>43979</v>
      </c>
      <c r="C2046" s="2">
        <v>0.12729166666666666</v>
      </c>
      <c r="D2046">
        <v>7.6094702148437499</v>
      </c>
      <c r="E2046">
        <v>7.9050756835937506</v>
      </c>
      <c r="F2046">
        <v>7.8041003417968753</v>
      </c>
      <c r="G2046">
        <v>7.9254785156250005</v>
      </c>
    </row>
    <row r="2047" spans="1:7" x14ac:dyDescent="0.2">
      <c r="A2047">
        <v>122699.7546</v>
      </c>
      <c r="B2047" s="1">
        <v>43979</v>
      </c>
      <c r="C2047" s="2">
        <v>0.12798611111111111</v>
      </c>
      <c r="D2047">
        <v>7.6137426757812499</v>
      </c>
      <c r="E2047">
        <v>7.9061437988281256</v>
      </c>
      <c r="F2047">
        <v>7.8041003417968753</v>
      </c>
      <c r="G2047">
        <v>7.9254785156250005</v>
      </c>
    </row>
    <row r="2048" spans="1:7" x14ac:dyDescent="0.2">
      <c r="A2048">
        <v>122759.75448</v>
      </c>
      <c r="B2048" s="1">
        <v>43979</v>
      </c>
      <c r="C2048" s="2">
        <v>0.12868055555555555</v>
      </c>
      <c r="D2048">
        <v>7.6169470214843749</v>
      </c>
      <c r="E2048">
        <v>7.9061437988281256</v>
      </c>
      <c r="F2048">
        <v>7.8041003417968753</v>
      </c>
      <c r="G2048">
        <v>7.9244104003906255</v>
      </c>
    </row>
    <row r="2049" spans="1:7" x14ac:dyDescent="0.2">
      <c r="A2049">
        <v>122819.75436000001</v>
      </c>
      <c r="B2049" s="1">
        <v>43979</v>
      </c>
      <c r="C2049" s="2">
        <v>0.12937499999999999</v>
      </c>
      <c r="D2049">
        <v>7.6201513671874999</v>
      </c>
      <c r="E2049">
        <v>7.9061437988281256</v>
      </c>
      <c r="F2049">
        <v>7.8030322265625003</v>
      </c>
      <c r="G2049">
        <v>7.9254785156250005</v>
      </c>
    </row>
    <row r="2050" spans="1:7" x14ac:dyDescent="0.2">
      <c r="A2050">
        <v>122879.75423999999</v>
      </c>
      <c r="B2050" s="1">
        <v>43979</v>
      </c>
      <c r="C2050" s="2">
        <v>0.13006944444444443</v>
      </c>
      <c r="D2050">
        <v>7.6233557128906249</v>
      </c>
      <c r="E2050">
        <v>7.9050756835937506</v>
      </c>
      <c r="F2050">
        <v>7.8030322265625003</v>
      </c>
      <c r="G2050">
        <v>7.9244104003906255</v>
      </c>
    </row>
    <row r="2051" spans="1:7" x14ac:dyDescent="0.2">
      <c r="A2051">
        <v>122939.75412</v>
      </c>
      <c r="B2051" s="1">
        <v>43979</v>
      </c>
      <c r="C2051" s="2">
        <v>0.13076388888888887</v>
      </c>
      <c r="D2051">
        <v>7.6265600585937499</v>
      </c>
      <c r="E2051">
        <v>7.9050756835937506</v>
      </c>
      <c r="F2051">
        <v>7.8041003417968753</v>
      </c>
      <c r="G2051">
        <v>7.9244104003906255</v>
      </c>
    </row>
    <row r="2052" spans="1:7" x14ac:dyDescent="0.2">
      <c r="A2052">
        <v>122999.754</v>
      </c>
      <c r="B2052" s="1">
        <v>43979</v>
      </c>
      <c r="C2052" s="2">
        <v>0.13145833333333332</v>
      </c>
      <c r="D2052">
        <v>7.6297644042968749</v>
      </c>
      <c r="E2052">
        <v>7.9050756835937506</v>
      </c>
      <c r="F2052">
        <v>7.8030322265625003</v>
      </c>
      <c r="G2052">
        <v>7.9244104003906255</v>
      </c>
    </row>
    <row r="2053" spans="1:7" x14ac:dyDescent="0.2">
      <c r="A2053">
        <v>123059.75388</v>
      </c>
      <c r="B2053" s="1">
        <v>43979</v>
      </c>
      <c r="C2053" s="2">
        <v>0.13215277777777779</v>
      </c>
      <c r="D2053">
        <v>7.6329687499999999</v>
      </c>
      <c r="E2053">
        <v>7.9050756835937506</v>
      </c>
      <c r="F2053">
        <v>7.8041003417968753</v>
      </c>
      <c r="G2053">
        <v>7.9244104003906255</v>
      </c>
    </row>
    <row r="2054" spans="1:7" x14ac:dyDescent="0.2">
      <c r="A2054">
        <v>123119.75376000001</v>
      </c>
      <c r="B2054" s="1">
        <v>43979</v>
      </c>
      <c r="C2054" s="2">
        <v>0.13284722222222223</v>
      </c>
      <c r="D2054">
        <v>7.6361730957031249</v>
      </c>
      <c r="E2054">
        <v>7.9040075683593756</v>
      </c>
      <c r="F2054">
        <v>7.8030322265625003</v>
      </c>
      <c r="G2054">
        <v>7.9244104003906255</v>
      </c>
    </row>
    <row r="2055" spans="1:7" x14ac:dyDescent="0.2">
      <c r="A2055">
        <v>123179.75364</v>
      </c>
      <c r="B2055" s="1">
        <v>43979</v>
      </c>
      <c r="C2055" s="2">
        <v>0.13354166666666667</v>
      </c>
      <c r="D2055">
        <v>7.6393774414062499</v>
      </c>
      <c r="E2055">
        <v>7.9040075683593756</v>
      </c>
      <c r="F2055">
        <v>7.8041003417968753</v>
      </c>
      <c r="G2055">
        <v>7.9244104003906255</v>
      </c>
    </row>
    <row r="2056" spans="1:7" x14ac:dyDescent="0.2">
      <c r="A2056">
        <v>123239.75352</v>
      </c>
      <c r="B2056" s="1">
        <v>43979</v>
      </c>
      <c r="C2056" s="2">
        <v>0.13423611111111111</v>
      </c>
      <c r="D2056">
        <v>7.6415136718749999</v>
      </c>
      <c r="E2056">
        <v>7.9040075683593756</v>
      </c>
      <c r="F2056">
        <v>7.8030322265625003</v>
      </c>
      <c r="G2056">
        <v>7.9244104003906255</v>
      </c>
    </row>
    <row r="2057" spans="1:7" x14ac:dyDescent="0.2">
      <c r="A2057">
        <v>123299.7534</v>
      </c>
      <c r="B2057" s="1">
        <v>43979</v>
      </c>
      <c r="C2057" s="2">
        <v>0.13493055555555555</v>
      </c>
      <c r="D2057">
        <v>7.6447180175781249</v>
      </c>
      <c r="E2057">
        <v>7.9040075683593756</v>
      </c>
      <c r="F2057">
        <v>7.8041003417968753</v>
      </c>
      <c r="G2057">
        <v>7.9244104003906255</v>
      </c>
    </row>
    <row r="2058" spans="1:7" x14ac:dyDescent="0.2">
      <c r="A2058">
        <v>123359.75328</v>
      </c>
      <c r="B2058" s="1">
        <v>43979</v>
      </c>
      <c r="C2058" s="2">
        <v>0.135625</v>
      </c>
      <c r="D2058">
        <v>7.6479223632812499</v>
      </c>
      <c r="E2058">
        <v>7.9040075683593756</v>
      </c>
      <c r="F2058">
        <v>7.8030322265625003</v>
      </c>
      <c r="G2058">
        <v>7.9244104003906255</v>
      </c>
    </row>
    <row r="2059" spans="1:7" x14ac:dyDescent="0.2">
      <c r="A2059">
        <v>123419.75315999999</v>
      </c>
      <c r="B2059" s="1">
        <v>43979</v>
      </c>
      <c r="C2059" s="2">
        <v>0.13631944444444444</v>
      </c>
      <c r="D2059">
        <v>7.6500585937499999</v>
      </c>
      <c r="E2059">
        <v>7.9040075683593756</v>
      </c>
      <c r="F2059">
        <v>7.8041003417968753</v>
      </c>
      <c r="G2059">
        <v>7.9244104003906255</v>
      </c>
    </row>
    <row r="2060" spans="1:7" x14ac:dyDescent="0.2">
      <c r="A2060">
        <v>123479.75304</v>
      </c>
      <c r="B2060" s="1">
        <v>43979</v>
      </c>
      <c r="C2060" s="2">
        <v>0.13701388888888888</v>
      </c>
      <c r="D2060">
        <v>7.6532629394531249</v>
      </c>
      <c r="E2060">
        <v>7.9040075683593756</v>
      </c>
      <c r="F2060">
        <v>7.8030322265625003</v>
      </c>
      <c r="G2060">
        <v>7.9244104003906255</v>
      </c>
    </row>
    <row r="2061" spans="1:7" x14ac:dyDescent="0.2">
      <c r="A2061">
        <v>123539.75292</v>
      </c>
      <c r="B2061" s="1">
        <v>43979</v>
      </c>
      <c r="C2061" s="2">
        <v>0.13770833333333335</v>
      </c>
      <c r="D2061">
        <v>7.6564672851562499</v>
      </c>
      <c r="E2061">
        <v>7.9040075683593756</v>
      </c>
      <c r="F2061">
        <v>7.8041003417968753</v>
      </c>
      <c r="G2061">
        <v>7.9244104003906255</v>
      </c>
    </row>
    <row r="2062" spans="1:7" x14ac:dyDescent="0.2">
      <c r="A2062">
        <v>123599.7528</v>
      </c>
      <c r="B2062" s="1">
        <v>43979</v>
      </c>
      <c r="C2062" s="2">
        <v>0.13840277777777779</v>
      </c>
      <c r="D2062">
        <v>7.6596716308593749</v>
      </c>
      <c r="E2062">
        <v>7.9040075683593756</v>
      </c>
      <c r="F2062">
        <v>7.8030322265625003</v>
      </c>
      <c r="G2062">
        <v>7.9244104003906255</v>
      </c>
    </row>
    <row r="2063" spans="1:7" x14ac:dyDescent="0.2">
      <c r="A2063">
        <v>123659.75268000001</v>
      </c>
      <c r="B2063" s="1">
        <v>43979</v>
      </c>
      <c r="C2063" s="2">
        <v>0.13909722222222223</v>
      </c>
      <c r="D2063">
        <v>7.6618078613281249</v>
      </c>
      <c r="E2063">
        <v>7.9040075683593756</v>
      </c>
      <c r="F2063">
        <v>7.8030322265625003</v>
      </c>
      <c r="G2063">
        <v>7.9244104003906255</v>
      </c>
    </row>
    <row r="2064" spans="1:7" x14ac:dyDescent="0.2">
      <c r="A2064">
        <v>123719.75255999999</v>
      </c>
      <c r="B2064" s="1">
        <v>43979</v>
      </c>
      <c r="C2064" s="2">
        <v>0.13979166666666668</v>
      </c>
      <c r="D2064">
        <v>7.6650122070312499</v>
      </c>
      <c r="E2064">
        <v>7.9029394531250006</v>
      </c>
      <c r="F2064">
        <v>7.8030322265625003</v>
      </c>
      <c r="G2064">
        <v>7.9244104003906255</v>
      </c>
    </row>
    <row r="2065" spans="1:7" x14ac:dyDescent="0.2">
      <c r="A2065">
        <v>123779.75244</v>
      </c>
      <c r="B2065" s="1">
        <v>43979</v>
      </c>
      <c r="C2065" s="2">
        <v>0.14048611111111112</v>
      </c>
      <c r="D2065">
        <v>7.6682165527343749</v>
      </c>
      <c r="E2065">
        <v>7.9029394531250006</v>
      </c>
      <c r="F2065">
        <v>7.8030322265625003</v>
      </c>
      <c r="G2065">
        <v>7.9244104003906255</v>
      </c>
    </row>
    <row r="2066" spans="1:7" x14ac:dyDescent="0.2">
      <c r="A2066">
        <v>123839.75232</v>
      </c>
      <c r="B2066" s="1">
        <v>43979</v>
      </c>
      <c r="C2066" s="2">
        <v>0.14118055555555556</v>
      </c>
      <c r="D2066">
        <v>7.6714208984374999</v>
      </c>
      <c r="E2066">
        <v>7.9029394531250006</v>
      </c>
      <c r="F2066">
        <v>7.8030322265625003</v>
      </c>
      <c r="G2066">
        <v>7.9233422851562505</v>
      </c>
    </row>
    <row r="2067" spans="1:7" x14ac:dyDescent="0.2">
      <c r="A2067">
        <v>123899.7522</v>
      </c>
      <c r="B2067" s="1">
        <v>43979</v>
      </c>
      <c r="C2067" s="2">
        <v>0.141875</v>
      </c>
      <c r="D2067">
        <v>7.6746252441406249</v>
      </c>
      <c r="E2067">
        <v>7.9029394531250006</v>
      </c>
      <c r="F2067">
        <v>7.8030322265625003</v>
      </c>
      <c r="G2067">
        <v>7.9244104003906255</v>
      </c>
    </row>
    <row r="2068" spans="1:7" x14ac:dyDescent="0.2">
      <c r="A2068">
        <v>123959.75208000001</v>
      </c>
      <c r="B2068" s="1">
        <v>43979</v>
      </c>
      <c r="C2068" s="2">
        <v>0.14256944444444444</v>
      </c>
      <c r="D2068">
        <v>7.6767614746093749</v>
      </c>
      <c r="E2068">
        <v>7.9029394531250006</v>
      </c>
      <c r="F2068">
        <v>7.8030322265625003</v>
      </c>
      <c r="G2068">
        <v>7.9244104003906255</v>
      </c>
    </row>
    <row r="2069" spans="1:7" x14ac:dyDescent="0.2">
      <c r="A2069">
        <v>124019.75195999999</v>
      </c>
      <c r="B2069" s="1">
        <v>43979</v>
      </c>
      <c r="C2069" s="2">
        <v>0.14326388888888889</v>
      </c>
      <c r="D2069">
        <v>7.6799658203124999</v>
      </c>
      <c r="E2069">
        <v>7.9029394531250006</v>
      </c>
      <c r="F2069">
        <v>7.8030322265625003</v>
      </c>
      <c r="G2069">
        <v>7.9244104003906255</v>
      </c>
    </row>
    <row r="2070" spans="1:7" x14ac:dyDescent="0.2">
      <c r="A2070">
        <v>124079.75184</v>
      </c>
      <c r="B2070" s="1">
        <v>43979</v>
      </c>
      <c r="C2070" s="2">
        <v>0.14395833333333333</v>
      </c>
      <c r="D2070">
        <v>7.6821020507812499</v>
      </c>
      <c r="E2070">
        <v>7.9018713378906256</v>
      </c>
      <c r="F2070">
        <v>7.8019641113281253</v>
      </c>
      <c r="G2070">
        <v>7.9233422851562505</v>
      </c>
    </row>
    <row r="2071" spans="1:7" x14ac:dyDescent="0.2">
      <c r="A2071">
        <v>124139.75172</v>
      </c>
      <c r="B2071" s="1">
        <v>43979</v>
      </c>
      <c r="C2071" s="2">
        <v>0.14465277777777777</v>
      </c>
      <c r="D2071">
        <v>7.6842382812499999</v>
      </c>
      <c r="E2071">
        <v>7.9018713378906256</v>
      </c>
      <c r="F2071">
        <v>7.8008959960937503</v>
      </c>
      <c r="G2071">
        <v>7.9222741699218755</v>
      </c>
    </row>
    <row r="2072" spans="1:7" x14ac:dyDescent="0.2">
      <c r="A2072">
        <v>124199.7516</v>
      </c>
      <c r="B2072" s="1">
        <v>43979</v>
      </c>
      <c r="C2072" s="2">
        <v>0.14534722222222221</v>
      </c>
      <c r="D2072">
        <v>7.6874426269531249</v>
      </c>
      <c r="E2072">
        <v>7.9029394531250006</v>
      </c>
      <c r="F2072">
        <v>7.8008959960937503</v>
      </c>
      <c r="G2072">
        <v>7.9222741699218755</v>
      </c>
    </row>
    <row r="2073" spans="1:7" x14ac:dyDescent="0.2">
      <c r="A2073">
        <v>124259.75148000001</v>
      </c>
      <c r="B2073" s="1">
        <v>43979</v>
      </c>
      <c r="C2073" s="2">
        <v>0.14604166666666665</v>
      </c>
      <c r="D2073">
        <v>7.6895788574218749</v>
      </c>
      <c r="E2073">
        <v>7.9018713378906256</v>
      </c>
      <c r="F2073">
        <v>7.8008959960937503</v>
      </c>
      <c r="G2073">
        <v>7.9222741699218755</v>
      </c>
    </row>
    <row r="2074" spans="1:7" x14ac:dyDescent="0.2">
      <c r="A2074">
        <v>124319.75135999999</v>
      </c>
      <c r="B2074" s="1">
        <v>43979</v>
      </c>
      <c r="C2074" s="2">
        <v>0.14673611111111109</v>
      </c>
      <c r="D2074">
        <v>7.5720861816406249</v>
      </c>
      <c r="E2074">
        <v>7.9018713378906256</v>
      </c>
      <c r="F2074">
        <v>7.8008959960937503</v>
      </c>
      <c r="G2074">
        <v>7.9222741699218755</v>
      </c>
    </row>
    <row r="2075" spans="1:7" x14ac:dyDescent="0.2">
      <c r="A2075">
        <v>124379.75124</v>
      </c>
      <c r="B2075" s="1">
        <v>43979</v>
      </c>
      <c r="C2075" s="2">
        <v>0.14743055555555554</v>
      </c>
      <c r="D2075">
        <v>7.1213415527343749</v>
      </c>
      <c r="E2075">
        <v>7.9018713378906256</v>
      </c>
      <c r="F2075">
        <v>7.8008959960937503</v>
      </c>
      <c r="G2075">
        <v>7.9222741699218755</v>
      </c>
    </row>
    <row r="2076" spans="1:7" x14ac:dyDescent="0.2">
      <c r="A2076">
        <v>124439.75112</v>
      </c>
      <c r="B2076" s="1">
        <v>43979</v>
      </c>
      <c r="C2076" s="2">
        <v>0.14812499999999998</v>
      </c>
      <c r="D2076">
        <v>7.0540502929687499</v>
      </c>
      <c r="E2076">
        <v>7.9018713378906256</v>
      </c>
      <c r="F2076">
        <v>7.8008959960937503</v>
      </c>
      <c r="G2076">
        <v>7.9222741699218755</v>
      </c>
    </row>
    <row r="2077" spans="1:7" x14ac:dyDescent="0.2">
      <c r="A2077">
        <v>124499.751</v>
      </c>
      <c r="B2077" s="1">
        <v>43979</v>
      </c>
      <c r="C2077" s="2">
        <v>0.14881944444444445</v>
      </c>
      <c r="D2077">
        <v>7.0294836425781249</v>
      </c>
      <c r="E2077">
        <v>7.9018713378906256</v>
      </c>
      <c r="F2077">
        <v>7.8008959960937503</v>
      </c>
      <c r="G2077">
        <v>7.9222741699218755</v>
      </c>
    </row>
    <row r="2078" spans="1:7" x14ac:dyDescent="0.2">
      <c r="A2078">
        <v>124559.75088000001</v>
      </c>
      <c r="B2078" s="1">
        <v>43979</v>
      </c>
      <c r="C2078" s="2">
        <v>0.14951388888888889</v>
      </c>
      <c r="D2078">
        <v>7.0113256835937499</v>
      </c>
      <c r="E2078">
        <v>7.9018713378906256</v>
      </c>
      <c r="F2078">
        <v>7.7998278808593753</v>
      </c>
      <c r="G2078">
        <v>7.9212060546875005</v>
      </c>
    </row>
    <row r="2079" spans="1:7" x14ac:dyDescent="0.2">
      <c r="A2079">
        <v>124619.75076</v>
      </c>
      <c r="B2079" s="1">
        <v>43979</v>
      </c>
      <c r="C2079" s="2">
        <v>0.15020833333333333</v>
      </c>
      <c r="D2079">
        <v>6.9985083007812499</v>
      </c>
      <c r="E2079">
        <v>7.9018713378906256</v>
      </c>
      <c r="F2079">
        <v>7.8008959960937503</v>
      </c>
      <c r="G2079">
        <v>7.9212060546875005</v>
      </c>
    </row>
    <row r="2080" spans="1:7" x14ac:dyDescent="0.2">
      <c r="A2080">
        <v>124679.75064</v>
      </c>
      <c r="B2080" s="1">
        <v>43979</v>
      </c>
      <c r="C2080" s="2">
        <v>0.15090277777777777</v>
      </c>
      <c r="D2080">
        <v>6.9878271484374999</v>
      </c>
      <c r="E2080">
        <v>7.9018713378906256</v>
      </c>
      <c r="F2080">
        <v>7.8008959960937503</v>
      </c>
      <c r="G2080">
        <v>7.9212060546875005</v>
      </c>
    </row>
    <row r="2081" spans="1:7" x14ac:dyDescent="0.2">
      <c r="A2081">
        <v>124739.75052</v>
      </c>
      <c r="B2081" s="1">
        <v>43979</v>
      </c>
      <c r="C2081" s="2">
        <v>0.15159722222222222</v>
      </c>
      <c r="D2081">
        <v>6.9792822265624999</v>
      </c>
      <c r="E2081">
        <v>7.9018713378906256</v>
      </c>
      <c r="F2081">
        <v>7.8008959960937503</v>
      </c>
      <c r="G2081">
        <v>7.9212060546875005</v>
      </c>
    </row>
    <row r="2082" spans="1:7" x14ac:dyDescent="0.2">
      <c r="A2082">
        <v>124799.7504</v>
      </c>
      <c r="B2082" s="1">
        <v>43979</v>
      </c>
      <c r="C2082" s="2">
        <v>0.15229166666666666</v>
      </c>
      <c r="D2082">
        <v>6.9718054199218749</v>
      </c>
      <c r="E2082">
        <v>7.9018713378906256</v>
      </c>
      <c r="F2082">
        <v>7.8008959960937503</v>
      </c>
      <c r="G2082">
        <v>7.9212060546875005</v>
      </c>
    </row>
    <row r="2083" spans="1:7" x14ac:dyDescent="0.2">
      <c r="A2083">
        <v>124859.75027999999</v>
      </c>
      <c r="B2083" s="1">
        <v>43979</v>
      </c>
      <c r="C2083" s="2">
        <v>0.15298611111111113</v>
      </c>
      <c r="D2083">
        <v>6.9664648437499999</v>
      </c>
      <c r="E2083">
        <v>7.9018713378906256</v>
      </c>
      <c r="F2083">
        <v>7.8008959960937503</v>
      </c>
      <c r="G2083">
        <v>7.9212060546875005</v>
      </c>
    </row>
    <row r="2084" spans="1:7" x14ac:dyDescent="0.2">
      <c r="A2084">
        <v>124919.75016</v>
      </c>
      <c r="B2084" s="1">
        <v>43979</v>
      </c>
      <c r="C2084" s="2">
        <v>0.15368055555555557</v>
      </c>
      <c r="D2084">
        <v>6.9611242675781249</v>
      </c>
      <c r="E2084">
        <v>7.9018713378906256</v>
      </c>
      <c r="F2084">
        <v>7.8008959960937503</v>
      </c>
      <c r="G2084">
        <v>7.9212060546875005</v>
      </c>
    </row>
    <row r="2085" spans="1:7" x14ac:dyDescent="0.2">
      <c r="A2085">
        <v>124979.75004</v>
      </c>
      <c r="B2085" s="1">
        <v>43979</v>
      </c>
      <c r="C2085" s="2">
        <v>0.15437500000000001</v>
      </c>
      <c r="D2085">
        <v>6.9579199218749999</v>
      </c>
      <c r="E2085">
        <v>7.9018713378906256</v>
      </c>
      <c r="F2085">
        <v>7.8008959960937503</v>
      </c>
      <c r="G2085">
        <v>7.9212060546875005</v>
      </c>
    </row>
    <row r="2086" spans="1:7" x14ac:dyDescent="0.2">
      <c r="A2086">
        <v>125039.74992</v>
      </c>
      <c r="B2086" s="1">
        <v>43979</v>
      </c>
      <c r="C2086" s="2">
        <v>0.15506944444444445</v>
      </c>
      <c r="D2086">
        <v>6.9557836914062499</v>
      </c>
      <c r="E2086">
        <v>7.9018713378906256</v>
      </c>
      <c r="F2086">
        <v>7.8008959960937503</v>
      </c>
      <c r="G2086">
        <v>7.9212060546875005</v>
      </c>
    </row>
    <row r="2087" spans="1:7" x14ac:dyDescent="0.2">
      <c r="A2087">
        <v>125099.74980000001</v>
      </c>
      <c r="B2087" s="1">
        <v>43979</v>
      </c>
      <c r="C2087" s="2">
        <v>0.1557638888888889</v>
      </c>
      <c r="D2087">
        <v>6.9547155761718749</v>
      </c>
      <c r="E2087">
        <v>7.9018713378906256</v>
      </c>
      <c r="F2087">
        <v>7.8008959960937503</v>
      </c>
      <c r="G2087">
        <v>7.9212060546875005</v>
      </c>
    </row>
    <row r="2088" spans="1:7" x14ac:dyDescent="0.2">
      <c r="A2088">
        <v>125159.74967999999</v>
      </c>
      <c r="B2088" s="1">
        <v>43979</v>
      </c>
      <c r="C2088" s="2">
        <v>0.15645833333333334</v>
      </c>
      <c r="D2088">
        <v>6.9536474609374999</v>
      </c>
      <c r="E2088">
        <v>7.9008032226562506</v>
      </c>
      <c r="F2088">
        <v>7.8008959960937503</v>
      </c>
      <c r="G2088">
        <v>7.9212060546875005</v>
      </c>
    </row>
    <row r="2089" spans="1:7" x14ac:dyDescent="0.2">
      <c r="A2089">
        <v>125219.74956</v>
      </c>
      <c r="B2089" s="1">
        <v>43979</v>
      </c>
      <c r="C2089" s="2">
        <v>0.15715277777777778</v>
      </c>
      <c r="D2089">
        <v>6.9536474609374999</v>
      </c>
      <c r="E2089">
        <v>7.9008032226562506</v>
      </c>
      <c r="F2089">
        <v>7.7998278808593753</v>
      </c>
      <c r="G2089">
        <v>7.9212060546875005</v>
      </c>
    </row>
    <row r="2090" spans="1:7" x14ac:dyDescent="0.2">
      <c r="A2090">
        <v>125279.74944</v>
      </c>
      <c r="B2090" s="1">
        <v>43979</v>
      </c>
      <c r="C2090" s="2">
        <v>0.15784722222222222</v>
      </c>
      <c r="D2090">
        <v>6.9536474609374999</v>
      </c>
      <c r="E2090">
        <v>7.9008032226562506</v>
      </c>
      <c r="F2090">
        <v>7.8008959960937503</v>
      </c>
      <c r="G2090">
        <v>7.9212060546875005</v>
      </c>
    </row>
    <row r="2091" spans="1:7" x14ac:dyDescent="0.2">
      <c r="A2091">
        <v>125339.74932</v>
      </c>
      <c r="B2091" s="1">
        <v>43979</v>
      </c>
      <c r="C2091" s="2">
        <v>0.15854166666666666</v>
      </c>
      <c r="D2091">
        <v>6.9547155761718749</v>
      </c>
      <c r="E2091">
        <v>7.9008032226562506</v>
      </c>
      <c r="F2091">
        <v>7.7998278808593753</v>
      </c>
      <c r="G2091">
        <v>7.9212060546875005</v>
      </c>
    </row>
    <row r="2092" spans="1:7" x14ac:dyDescent="0.2">
      <c r="A2092">
        <v>125399.74920000001</v>
      </c>
      <c r="B2092" s="1">
        <v>43979</v>
      </c>
      <c r="C2092" s="2">
        <v>0.15923611111111111</v>
      </c>
      <c r="D2092">
        <v>6.9568518066406249</v>
      </c>
      <c r="E2092">
        <v>7.9008032226562506</v>
      </c>
      <c r="F2092">
        <v>7.8008959960937503</v>
      </c>
      <c r="G2092">
        <v>7.9212060546875005</v>
      </c>
    </row>
    <row r="2093" spans="1:7" x14ac:dyDescent="0.2">
      <c r="A2093">
        <v>125459.74907999999</v>
      </c>
      <c r="B2093" s="1">
        <v>43979</v>
      </c>
      <c r="C2093" s="2">
        <v>0.15993055555555555</v>
      </c>
      <c r="D2093">
        <v>6.9589880371093749</v>
      </c>
      <c r="E2093">
        <v>7.9018713378906256</v>
      </c>
      <c r="F2093">
        <v>7.8008959960937503</v>
      </c>
      <c r="G2093">
        <v>7.9212060546875005</v>
      </c>
    </row>
    <row r="2094" spans="1:7" x14ac:dyDescent="0.2">
      <c r="A2094">
        <v>125519.74896</v>
      </c>
      <c r="B2094" s="1">
        <v>43979</v>
      </c>
      <c r="C2094" s="2">
        <v>0.16062499999999999</v>
      </c>
      <c r="D2094">
        <v>6.9611242675781249</v>
      </c>
      <c r="E2094">
        <v>7.9008032226562506</v>
      </c>
      <c r="F2094">
        <v>7.8008959960937503</v>
      </c>
      <c r="G2094">
        <v>7.9212060546875005</v>
      </c>
    </row>
    <row r="2095" spans="1:7" x14ac:dyDescent="0.2">
      <c r="A2095">
        <v>125579.74884</v>
      </c>
      <c r="B2095" s="1">
        <v>43979</v>
      </c>
      <c r="C2095" s="2">
        <v>0.16131944444444443</v>
      </c>
      <c r="D2095">
        <v>6.9632604980468749</v>
      </c>
      <c r="E2095">
        <v>7.9008032226562506</v>
      </c>
      <c r="F2095">
        <v>7.8008959960937503</v>
      </c>
      <c r="G2095">
        <v>7.9212060546875005</v>
      </c>
    </row>
    <row r="2096" spans="1:7" x14ac:dyDescent="0.2">
      <c r="A2096">
        <v>125639.74872</v>
      </c>
      <c r="B2096" s="1">
        <v>43979</v>
      </c>
      <c r="C2096" s="2">
        <v>0.16201388888888887</v>
      </c>
      <c r="D2096">
        <v>6.9675329589843749</v>
      </c>
      <c r="E2096">
        <v>7.9008032226562506</v>
      </c>
      <c r="F2096">
        <v>7.8008959960937503</v>
      </c>
      <c r="G2096">
        <v>7.9201379394531255</v>
      </c>
    </row>
    <row r="2097" spans="1:7" x14ac:dyDescent="0.2">
      <c r="A2097">
        <v>125699.74860000001</v>
      </c>
      <c r="B2097" s="1">
        <v>43979</v>
      </c>
      <c r="C2097" s="2">
        <v>0.16270833333333332</v>
      </c>
      <c r="D2097">
        <v>6.9707373046874999</v>
      </c>
      <c r="E2097">
        <v>7.9008032226562506</v>
      </c>
      <c r="F2097">
        <v>7.7998278808593753</v>
      </c>
      <c r="G2097">
        <v>7.9201379394531255</v>
      </c>
    </row>
    <row r="2098" spans="1:7" x14ac:dyDescent="0.2">
      <c r="A2098">
        <v>125759.74847999999</v>
      </c>
      <c r="B2098" s="1">
        <v>43979</v>
      </c>
      <c r="C2098" s="2">
        <v>0.16340277777777779</v>
      </c>
      <c r="D2098">
        <v>6.9750097656249999</v>
      </c>
      <c r="E2098">
        <v>7.9008032226562506</v>
      </c>
      <c r="F2098">
        <v>7.8008959960937503</v>
      </c>
      <c r="G2098">
        <v>7.9201379394531255</v>
      </c>
    </row>
    <row r="2099" spans="1:7" x14ac:dyDescent="0.2">
      <c r="A2099">
        <v>125819.74836</v>
      </c>
      <c r="B2099" s="1">
        <v>43979</v>
      </c>
      <c r="C2099" s="2">
        <v>0.16409722222222223</v>
      </c>
      <c r="D2099">
        <v>6.9792822265624999</v>
      </c>
      <c r="E2099">
        <v>7.9008032226562506</v>
      </c>
      <c r="F2099">
        <v>7.7998278808593753</v>
      </c>
      <c r="G2099">
        <v>7.9201379394531255</v>
      </c>
    </row>
    <row r="2100" spans="1:7" x14ac:dyDescent="0.2">
      <c r="A2100">
        <v>125879.74824</v>
      </c>
      <c r="B2100" s="1">
        <v>43979</v>
      </c>
      <c r="C2100" s="2">
        <v>0.16479166666666667</v>
      </c>
      <c r="D2100">
        <v>6.9835546874999999</v>
      </c>
      <c r="E2100">
        <v>7.9008032226562506</v>
      </c>
      <c r="F2100">
        <v>7.8008959960937503</v>
      </c>
      <c r="G2100">
        <v>7.9201379394531255</v>
      </c>
    </row>
    <row r="2101" spans="1:7" x14ac:dyDescent="0.2">
      <c r="A2101">
        <v>125939.74812</v>
      </c>
      <c r="B2101" s="1">
        <v>43979</v>
      </c>
      <c r="C2101" s="2">
        <v>0.16548611111111111</v>
      </c>
      <c r="D2101">
        <v>6.9878271484374999</v>
      </c>
      <c r="E2101">
        <v>7.9008032226562506</v>
      </c>
      <c r="F2101">
        <v>7.8008959960937503</v>
      </c>
      <c r="G2101">
        <v>7.9201379394531255</v>
      </c>
    </row>
    <row r="2102" spans="1:7" x14ac:dyDescent="0.2">
      <c r="A2102">
        <v>125999.74800000001</v>
      </c>
      <c r="B2102" s="1">
        <v>43979</v>
      </c>
      <c r="C2102" s="2">
        <v>0.16618055555555555</v>
      </c>
      <c r="D2102">
        <v>6.9931677246093749</v>
      </c>
      <c r="E2102">
        <v>7.9008032226562506</v>
      </c>
      <c r="F2102">
        <v>7.7998278808593753</v>
      </c>
      <c r="G2102">
        <v>7.9201379394531255</v>
      </c>
    </row>
    <row r="2103" spans="1:7" x14ac:dyDescent="0.2">
      <c r="A2103">
        <v>126059.74788</v>
      </c>
      <c r="B2103" s="1">
        <v>43979</v>
      </c>
      <c r="C2103" s="2">
        <v>0.166875</v>
      </c>
      <c r="D2103">
        <v>6.9974401855468749</v>
      </c>
      <c r="E2103">
        <v>7.9008032226562506</v>
      </c>
      <c r="F2103">
        <v>7.8008959960937503</v>
      </c>
      <c r="G2103">
        <v>7.9212060546875005</v>
      </c>
    </row>
    <row r="2104" spans="1:7" x14ac:dyDescent="0.2">
      <c r="A2104">
        <v>126119.74776</v>
      </c>
      <c r="B2104" s="1">
        <v>43979</v>
      </c>
      <c r="C2104" s="2">
        <v>0.16756944444444444</v>
      </c>
      <c r="D2104">
        <v>7.0027807617187499</v>
      </c>
      <c r="E2104">
        <v>7.9008032226562506</v>
      </c>
      <c r="F2104">
        <v>7.7998278808593753</v>
      </c>
      <c r="G2104">
        <v>7.9201379394531255</v>
      </c>
    </row>
    <row r="2105" spans="1:7" x14ac:dyDescent="0.2">
      <c r="A2105">
        <v>126179.74764</v>
      </c>
      <c r="B2105" s="1">
        <v>43979</v>
      </c>
      <c r="C2105" s="2">
        <v>0.16826388888888888</v>
      </c>
      <c r="D2105">
        <v>7.0081213378906249</v>
      </c>
      <c r="E2105">
        <v>7.9008032226562506</v>
      </c>
      <c r="F2105">
        <v>7.8008959960937503</v>
      </c>
      <c r="G2105">
        <v>7.9201379394531255</v>
      </c>
    </row>
    <row r="2106" spans="1:7" x14ac:dyDescent="0.2">
      <c r="A2106">
        <v>126239.74752</v>
      </c>
      <c r="B2106" s="1">
        <v>43979</v>
      </c>
      <c r="C2106" s="2">
        <v>0.16895833333333332</v>
      </c>
      <c r="D2106">
        <v>7.0134619140624999</v>
      </c>
      <c r="E2106">
        <v>7.9008032226562506</v>
      </c>
      <c r="F2106">
        <v>7.7998278808593753</v>
      </c>
      <c r="G2106">
        <v>7.9201379394531255</v>
      </c>
    </row>
    <row r="2107" spans="1:7" x14ac:dyDescent="0.2">
      <c r="A2107">
        <v>126299.74739999999</v>
      </c>
      <c r="B2107" s="1">
        <v>43979</v>
      </c>
      <c r="C2107" s="2">
        <v>0.16965277777777776</v>
      </c>
      <c r="D2107">
        <v>7.0188024902343749</v>
      </c>
      <c r="E2107">
        <v>7.9008032226562506</v>
      </c>
      <c r="F2107">
        <v>7.7998278808593753</v>
      </c>
      <c r="G2107">
        <v>7.9201379394531255</v>
      </c>
    </row>
    <row r="2108" spans="1:7" x14ac:dyDescent="0.2">
      <c r="A2108">
        <v>126359.74728</v>
      </c>
      <c r="B2108" s="1">
        <v>43979</v>
      </c>
      <c r="C2108" s="2">
        <v>0.17034722222222221</v>
      </c>
      <c r="D2108">
        <v>7.0252111816406249</v>
      </c>
      <c r="E2108">
        <v>7.9008032226562506</v>
      </c>
      <c r="F2108">
        <v>7.8008959960937503</v>
      </c>
      <c r="G2108">
        <v>7.9201379394531255</v>
      </c>
    </row>
    <row r="2109" spans="1:7" x14ac:dyDescent="0.2">
      <c r="A2109">
        <v>126419.74716</v>
      </c>
      <c r="B2109" s="1">
        <v>43979</v>
      </c>
      <c r="C2109" s="2">
        <v>0.17104166666666668</v>
      </c>
      <c r="D2109">
        <v>7.0316198730468749</v>
      </c>
      <c r="E2109">
        <v>7.9008032226562506</v>
      </c>
      <c r="F2109">
        <v>7.8008959960937503</v>
      </c>
      <c r="G2109">
        <v>7.9201379394531255</v>
      </c>
    </row>
    <row r="2110" spans="1:7" x14ac:dyDescent="0.2">
      <c r="A2110">
        <v>126479.74704</v>
      </c>
      <c r="B2110" s="1">
        <v>43979</v>
      </c>
      <c r="C2110" s="2">
        <v>0.17173611111111112</v>
      </c>
      <c r="D2110">
        <v>7.0369604492187499</v>
      </c>
      <c r="E2110">
        <v>7.9008032226562506</v>
      </c>
      <c r="F2110">
        <v>7.7998278808593753</v>
      </c>
      <c r="G2110">
        <v>7.9201379394531255</v>
      </c>
    </row>
    <row r="2111" spans="1:7" x14ac:dyDescent="0.2">
      <c r="A2111">
        <v>126539.74692000001</v>
      </c>
      <c r="B2111" s="1">
        <v>43979</v>
      </c>
      <c r="C2111" s="2">
        <v>0.17243055555555556</v>
      </c>
      <c r="D2111">
        <v>7.0433691406249999</v>
      </c>
      <c r="E2111">
        <v>7.9008032226562506</v>
      </c>
      <c r="F2111">
        <v>7.8008959960937503</v>
      </c>
      <c r="G2111">
        <v>7.9201379394531255</v>
      </c>
    </row>
    <row r="2112" spans="1:7" x14ac:dyDescent="0.2">
      <c r="A2112">
        <v>126599.74679999999</v>
      </c>
      <c r="B2112" s="1">
        <v>43979</v>
      </c>
      <c r="C2112" s="2">
        <v>0.173125</v>
      </c>
      <c r="D2112">
        <v>7.0497778320312499</v>
      </c>
      <c r="E2112">
        <v>7.9008032226562506</v>
      </c>
      <c r="F2112">
        <v>7.7998278808593753</v>
      </c>
      <c r="G2112">
        <v>7.9201379394531255</v>
      </c>
    </row>
    <row r="2113" spans="1:7" x14ac:dyDescent="0.2">
      <c r="A2113">
        <v>126659.74668</v>
      </c>
      <c r="B2113" s="1">
        <v>43979</v>
      </c>
      <c r="C2113" s="2">
        <v>0.17381944444444444</v>
      </c>
      <c r="D2113">
        <v>7.0551184082031249</v>
      </c>
      <c r="E2113">
        <v>7.9008032226562506</v>
      </c>
      <c r="F2113">
        <v>7.7998278808593753</v>
      </c>
      <c r="G2113">
        <v>7.9190698242187505</v>
      </c>
    </row>
    <row r="2114" spans="1:7" x14ac:dyDescent="0.2">
      <c r="A2114">
        <v>126719.74656</v>
      </c>
      <c r="B2114" s="1">
        <v>43979</v>
      </c>
      <c r="C2114" s="2">
        <v>0.17451388888888889</v>
      </c>
      <c r="D2114">
        <v>7.0615270996093749</v>
      </c>
      <c r="E2114">
        <v>7.9008032226562506</v>
      </c>
      <c r="F2114">
        <v>7.7998278808593753</v>
      </c>
      <c r="G2114">
        <v>7.9190698242187505</v>
      </c>
    </row>
    <row r="2115" spans="1:7" x14ac:dyDescent="0.2">
      <c r="A2115">
        <v>126779.74644</v>
      </c>
      <c r="B2115" s="1">
        <v>43979</v>
      </c>
      <c r="C2115" s="2">
        <v>0.17520833333333333</v>
      </c>
      <c r="D2115">
        <v>7.0679357910156249</v>
      </c>
      <c r="E2115">
        <v>7.9008032226562506</v>
      </c>
      <c r="F2115">
        <v>7.7998278808593753</v>
      </c>
      <c r="G2115">
        <v>7.9201379394531255</v>
      </c>
    </row>
    <row r="2116" spans="1:7" x14ac:dyDescent="0.2">
      <c r="A2116">
        <v>126839.74632000001</v>
      </c>
      <c r="B2116" s="1">
        <v>43979</v>
      </c>
      <c r="C2116" s="2">
        <v>0.17590277777777777</v>
      </c>
      <c r="D2116">
        <v>7.0743444824218749</v>
      </c>
      <c r="E2116">
        <v>7.8997351074218756</v>
      </c>
      <c r="F2116">
        <v>7.7998278808593753</v>
      </c>
      <c r="G2116">
        <v>7.9190698242187505</v>
      </c>
    </row>
    <row r="2117" spans="1:7" x14ac:dyDescent="0.2">
      <c r="A2117">
        <v>126899.74619999999</v>
      </c>
      <c r="B2117" s="1">
        <v>43979</v>
      </c>
      <c r="C2117" s="2">
        <v>0.17659722222222221</v>
      </c>
      <c r="D2117">
        <v>7.0818212890624999</v>
      </c>
      <c r="E2117">
        <v>7.8997351074218756</v>
      </c>
      <c r="F2117">
        <v>7.7998278808593753</v>
      </c>
      <c r="G2117">
        <v>7.9201379394531255</v>
      </c>
    </row>
    <row r="2118" spans="1:7" x14ac:dyDescent="0.2">
      <c r="A2118">
        <v>126959.74608</v>
      </c>
      <c r="B2118" s="1">
        <v>43979</v>
      </c>
      <c r="C2118" s="2">
        <v>0.17729166666666665</v>
      </c>
      <c r="D2118">
        <v>7.0882299804687499</v>
      </c>
      <c r="E2118">
        <v>7.8997351074218756</v>
      </c>
      <c r="F2118">
        <v>7.7998278808593753</v>
      </c>
      <c r="G2118">
        <v>7.9190698242187505</v>
      </c>
    </row>
    <row r="2119" spans="1:7" x14ac:dyDescent="0.2">
      <c r="A2119">
        <v>127019.74596</v>
      </c>
      <c r="B2119" s="1">
        <v>43979</v>
      </c>
      <c r="C2119" s="2">
        <v>0.17798611111111109</v>
      </c>
      <c r="D2119">
        <v>7.0946386718749999</v>
      </c>
      <c r="E2119">
        <v>7.9008032226562506</v>
      </c>
      <c r="F2119">
        <v>7.7998278808593753</v>
      </c>
      <c r="G2119">
        <v>7.9190698242187505</v>
      </c>
    </row>
    <row r="2120" spans="1:7" x14ac:dyDescent="0.2">
      <c r="A2120">
        <v>127079.74584</v>
      </c>
      <c r="B2120" s="1">
        <v>43979</v>
      </c>
      <c r="C2120" s="2">
        <v>0.17868055555555554</v>
      </c>
      <c r="D2120">
        <v>7.1010473632812499</v>
      </c>
      <c r="E2120">
        <v>7.9008032226562506</v>
      </c>
      <c r="F2120">
        <v>7.7998278808593753</v>
      </c>
      <c r="G2120">
        <v>7.9190698242187505</v>
      </c>
    </row>
    <row r="2121" spans="1:7" x14ac:dyDescent="0.2">
      <c r="A2121">
        <v>127139.74572000001</v>
      </c>
      <c r="B2121" s="1">
        <v>43979</v>
      </c>
      <c r="C2121" s="2">
        <v>0.17937499999999998</v>
      </c>
      <c r="D2121">
        <v>7.1074560546874999</v>
      </c>
      <c r="E2121">
        <v>7.8997351074218756</v>
      </c>
      <c r="F2121">
        <v>7.7998278808593753</v>
      </c>
      <c r="G2121">
        <v>7.9190698242187505</v>
      </c>
    </row>
    <row r="2122" spans="1:7" x14ac:dyDescent="0.2">
      <c r="A2122">
        <v>127199.74559999999</v>
      </c>
      <c r="B2122" s="1">
        <v>43979</v>
      </c>
      <c r="C2122" s="2">
        <v>0.18006944444444442</v>
      </c>
      <c r="D2122">
        <v>7.1149328613281249</v>
      </c>
      <c r="E2122">
        <v>7.9008032226562506</v>
      </c>
      <c r="F2122">
        <v>7.8008959960937503</v>
      </c>
      <c r="G2122">
        <v>7.9201379394531255</v>
      </c>
    </row>
    <row r="2123" spans="1:7" x14ac:dyDescent="0.2">
      <c r="A2123">
        <v>127259.74548</v>
      </c>
      <c r="B2123" s="1">
        <v>43979</v>
      </c>
      <c r="C2123" s="2">
        <v>0.18076388888888886</v>
      </c>
      <c r="D2123">
        <v>7.1213415527343749</v>
      </c>
      <c r="E2123">
        <v>7.8997351074218756</v>
      </c>
      <c r="F2123">
        <v>7.7998278808593753</v>
      </c>
      <c r="G2123">
        <v>7.9190698242187505</v>
      </c>
    </row>
    <row r="2124" spans="1:7" x14ac:dyDescent="0.2">
      <c r="A2124">
        <v>127319.74536</v>
      </c>
      <c r="B2124" s="1">
        <v>43979</v>
      </c>
      <c r="C2124" s="2">
        <v>0.18145833333333336</v>
      </c>
      <c r="D2124">
        <v>7.1277502441406249</v>
      </c>
      <c r="E2124">
        <v>7.8997351074218756</v>
      </c>
      <c r="F2124">
        <v>7.8008959960937503</v>
      </c>
      <c r="G2124">
        <v>7.9201379394531255</v>
      </c>
    </row>
    <row r="2125" spans="1:7" x14ac:dyDescent="0.2">
      <c r="A2125">
        <v>127379.74524</v>
      </c>
      <c r="B2125" s="1">
        <v>43979</v>
      </c>
      <c r="C2125" s="2">
        <v>0.1821527777777778</v>
      </c>
      <c r="D2125">
        <v>7.1352270507812499</v>
      </c>
      <c r="E2125">
        <v>7.8997351074218756</v>
      </c>
      <c r="F2125">
        <v>7.8008959960937503</v>
      </c>
      <c r="G2125">
        <v>7.9201379394531255</v>
      </c>
    </row>
    <row r="2126" spans="1:7" x14ac:dyDescent="0.2">
      <c r="A2126">
        <v>127439.74512000001</v>
      </c>
      <c r="B2126" s="1">
        <v>43979</v>
      </c>
      <c r="C2126" s="2">
        <v>0.18284722222222224</v>
      </c>
      <c r="D2126">
        <v>7.1416357421874999</v>
      </c>
      <c r="E2126">
        <v>7.8997351074218756</v>
      </c>
      <c r="F2126">
        <v>7.8008959960937503</v>
      </c>
      <c r="G2126">
        <v>7.9201379394531255</v>
      </c>
    </row>
    <row r="2127" spans="1:7" x14ac:dyDescent="0.2">
      <c r="A2127">
        <v>127499.745</v>
      </c>
      <c r="B2127" s="1">
        <v>43979</v>
      </c>
      <c r="C2127" s="2">
        <v>0.18354166666666669</v>
      </c>
      <c r="D2127">
        <v>7.1491125488281249</v>
      </c>
      <c r="E2127">
        <v>7.8997351074218756</v>
      </c>
      <c r="F2127">
        <v>7.8008959960937503</v>
      </c>
      <c r="G2127">
        <v>7.9201379394531255</v>
      </c>
    </row>
    <row r="2128" spans="1:7" x14ac:dyDescent="0.2">
      <c r="A2128">
        <v>127559.74488</v>
      </c>
      <c r="B2128" s="1">
        <v>43979</v>
      </c>
      <c r="C2128" s="2">
        <v>0.18423611111111113</v>
      </c>
      <c r="D2128">
        <v>7.1555212402343749</v>
      </c>
      <c r="E2128">
        <v>7.8997351074218756</v>
      </c>
      <c r="F2128">
        <v>7.7998278808593753</v>
      </c>
      <c r="G2128">
        <v>7.9201379394531255</v>
      </c>
    </row>
    <row r="2129" spans="1:7" x14ac:dyDescent="0.2">
      <c r="A2129">
        <v>127619.74476</v>
      </c>
      <c r="B2129" s="1">
        <v>43979</v>
      </c>
      <c r="C2129" s="2">
        <v>0.18493055555555557</v>
      </c>
      <c r="D2129">
        <v>7.1619299316406249</v>
      </c>
      <c r="E2129">
        <v>7.8997351074218756</v>
      </c>
      <c r="F2129">
        <v>7.8008959960937503</v>
      </c>
      <c r="G2129">
        <v>7.9201379394531255</v>
      </c>
    </row>
    <row r="2130" spans="1:7" x14ac:dyDescent="0.2">
      <c r="A2130">
        <v>127679.74464</v>
      </c>
      <c r="B2130" s="1">
        <v>43979</v>
      </c>
      <c r="C2130" s="2">
        <v>0.18562500000000001</v>
      </c>
      <c r="D2130">
        <v>7.1683386230468749</v>
      </c>
      <c r="E2130">
        <v>7.8997351074218756</v>
      </c>
      <c r="F2130">
        <v>7.8008959960937503</v>
      </c>
      <c r="G2130">
        <v>7.9190698242187505</v>
      </c>
    </row>
    <row r="2131" spans="1:7" x14ac:dyDescent="0.2">
      <c r="A2131">
        <v>127739.74451999999</v>
      </c>
      <c r="B2131" s="1">
        <v>43979</v>
      </c>
      <c r="C2131" s="2">
        <v>0.18631944444444445</v>
      </c>
      <c r="D2131">
        <v>7.1747473144531249</v>
      </c>
      <c r="E2131">
        <v>7.8997351074218756</v>
      </c>
      <c r="F2131">
        <v>7.8008959960937503</v>
      </c>
      <c r="G2131">
        <v>7.9201379394531255</v>
      </c>
    </row>
    <row r="2132" spans="1:7" x14ac:dyDescent="0.2">
      <c r="A2132">
        <v>127799.7444</v>
      </c>
      <c r="B2132" s="1">
        <v>43979</v>
      </c>
      <c r="C2132" s="2">
        <v>0.1870138888888889</v>
      </c>
      <c r="D2132">
        <v>7.1811560058593749</v>
      </c>
      <c r="E2132">
        <v>7.8997351074218756</v>
      </c>
      <c r="F2132">
        <v>7.8008959960937503</v>
      </c>
      <c r="G2132">
        <v>7.9201379394531255</v>
      </c>
    </row>
    <row r="2133" spans="1:7" x14ac:dyDescent="0.2">
      <c r="A2133">
        <v>127859.74428</v>
      </c>
      <c r="B2133" s="1">
        <v>43979</v>
      </c>
      <c r="C2133" s="2">
        <v>0.18770833333333334</v>
      </c>
      <c r="D2133">
        <v>7.1886328124999999</v>
      </c>
      <c r="E2133">
        <v>7.8997351074218756</v>
      </c>
      <c r="F2133">
        <v>7.8008959960937503</v>
      </c>
      <c r="G2133">
        <v>7.9190698242187505</v>
      </c>
    </row>
    <row r="2134" spans="1:7" x14ac:dyDescent="0.2">
      <c r="A2134">
        <v>127919.74416</v>
      </c>
      <c r="B2134" s="1">
        <v>43979</v>
      </c>
      <c r="C2134" s="2">
        <v>0.18840277777777778</v>
      </c>
      <c r="D2134">
        <v>7.1961096191406249</v>
      </c>
      <c r="E2134">
        <v>7.8997351074218756</v>
      </c>
      <c r="F2134">
        <v>7.8008959960937503</v>
      </c>
      <c r="G2134">
        <v>7.9190698242187505</v>
      </c>
    </row>
    <row r="2135" spans="1:7" x14ac:dyDescent="0.2">
      <c r="A2135">
        <v>127979.74404000001</v>
      </c>
      <c r="B2135" s="1">
        <v>43979</v>
      </c>
      <c r="C2135" s="2">
        <v>0.18909722222222222</v>
      </c>
      <c r="D2135">
        <v>7.2025183105468749</v>
      </c>
      <c r="E2135">
        <v>7.8997351074218756</v>
      </c>
      <c r="F2135">
        <v>7.8008959960937503</v>
      </c>
      <c r="G2135">
        <v>7.9190698242187505</v>
      </c>
    </row>
    <row r="2136" spans="1:7" x14ac:dyDescent="0.2">
      <c r="A2136">
        <v>128039.74391999999</v>
      </c>
      <c r="B2136" s="1">
        <v>43979</v>
      </c>
      <c r="C2136" s="2">
        <v>0.18979166666666666</v>
      </c>
      <c r="D2136">
        <v>7.2089270019531249</v>
      </c>
      <c r="E2136">
        <v>7.8997351074218756</v>
      </c>
      <c r="F2136">
        <v>7.8008959960937503</v>
      </c>
      <c r="G2136">
        <v>7.9190698242187505</v>
      </c>
    </row>
    <row r="2137" spans="1:7" x14ac:dyDescent="0.2">
      <c r="A2137">
        <v>128099.7438</v>
      </c>
      <c r="B2137" s="1">
        <v>43979</v>
      </c>
      <c r="C2137" s="2">
        <v>0.19048611111111111</v>
      </c>
      <c r="D2137">
        <v>7.2153356933593749</v>
      </c>
      <c r="E2137">
        <v>7.8997351074218756</v>
      </c>
      <c r="F2137">
        <v>7.8008959960937503</v>
      </c>
      <c r="G2137">
        <v>7.9190698242187505</v>
      </c>
    </row>
    <row r="2138" spans="1:7" x14ac:dyDescent="0.2">
      <c r="A2138">
        <v>128159.74368</v>
      </c>
      <c r="B2138" s="1">
        <v>43979</v>
      </c>
      <c r="C2138" s="2">
        <v>0.19118055555555555</v>
      </c>
      <c r="D2138">
        <v>7.2217443847656249</v>
      </c>
      <c r="E2138">
        <v>7.8997351074218756</v>
      </c>
      <c r="F2138">
        <v>7.7998278808593753</v>
      </c>
      <c r="G2138">
        <v>7.9190698242187505</v>
      </c>
    </row>
    <row r="2139" spans="1:7" x14ac:dyDescent="0.2">
      <c r="A2139">
        <v>128219.74356</v>
      </c>
      <c r="B2139" s="1">
        <v>43979</v>
      </c>
      <c r="C2139" s="2">
        <v>0.19187500000000002</v>
      </c>
      <c r="D2139">
        <v>7.2281530761718749</v>
      </c>
      <c r="E2139">
        <v>7.8997351074218756</v>
      </c>
      <c r="F2139">
        <v>7.8008959960937503</v>
      </c>
      <c r="G2139">
        <v>7.9201379394531255</v>
      </c>
    </row>
    <row r="2140" spans="1:7" x14ac:dyDescent="0.2">
      <c r="A2140">
        <v>128279.74344000001</v>
      </c>
      <c r="B2140" s="1">
        <v>43979</v>
      </c>
      <c r="C2140" s="2">
        <v>0.19256944444444443</v>
      </c>
      <c r="D2140">
        <v>7.2345617675781249</v>
      </c>
      <c r="E2140">
        <v>7.8997351074218756</v>
      </c>
      <c r="F2140">
        <v>7.8008959960937503</v>
      </c>
      <c r="G2140">
        <v>7.9201379394531255</v>
      </c>
    </row>
    <row r="2141" spans="1:7" x14ac:dyDescent="0.2">
      <c r="A2141">
        <v>128339.74331999999</v>
      </c>
      <c r="B2141" s="1">
        <v>43979</v>
      </c>
      <c r="C2141" s="2">
        <v>0.1932638888888889</v>
      </c>
      <c r="D2141">
        <v>7.2420385742187499</v>
      </c>
      <c r="E2141">
        <v>7.8997351074218756</v>
      </c>
      <c r="F2141">
        <v>7.8008959960937503</v>
      </c>
      <c r="G2141">
        <v>7.9190698242187505</v>
      </c>
    </row>
    <row r="2142" spans="1:7" x14ac:dyDescent="0.2">
      <c r="A2142">
        <v>128399.7432</v>
      </c>
      <c r="B2142" s="1">
        <v>43979</v>
      </c>
      <c r="C2142" s="2">
        <v>0.19395833333333334</v>
      </c>
      <c r="D2142">
        <v>7.2484472656249999</v>
      </c>
      <c r="E2142">
        <v>7.8997351074218756</v>
      </c>
      <c r="F2142">
        <v>7.8008959960937503</v>
      </c>
      <c r="G2142">
        <v>7.9190698242187505</v>
      </c>
    </row>
    <row r="2143" spans="1:7" x14ac:dyDescent="0.2">
      <c r="A2143">
        <v>128459.74308</v>
      </c>
      <c r="B2143" s="1">
        <v>43979</v>
      </c>
      <c r="C2143" s="2">
        <v>0.19465277777777779</v>
      </c>
      <c r="D2143">
        <v>7.2548559570312499</v>
      </c>
      <c r="E2143">
        <v>7.8997351074218756</v>
      </c>
      <c r="F2143">
        <v>7.8008959960937503</v>
      </c>
      <c r="G2143">
        <v>7.9190698242187505</v>
      </c>
    </row>
    <row r="2144" spans="1:7" x14ac:dyDescent="0.2">
      <c r="A2144">
        <v>128519.74296</v>
      </c>
      <c r="B2144" s="1">
        <v>43979</v>
      </c>
      <c r="C2144" s="2">
        <v>0.19534722222222223</v>
      </c>
      <c r="D2144">
        <v>7.2612646484374999</v>
      </c>
      <c r="E2144">
        <v>7.8997351074218756</v>
      </c>
      <c r="F2144">
        <v>7.8008959960937503</v>
      </c>
      <c r="G2144">
        <v>7.9190698242187505</v>
      </c>
    </row>
    <row r="2145" spans="1:7" x14ac:dyDescent="0.2">
      <c r="A2145">
        <v>128579.74284000001</v>
      </c>
      <c r="B2145" s="1">
        <v>43979</v>
      </c>
      <c r="C2145" s="2">
        <v>0.19604166666666667</v>
      </c>
      <c r="D2145">
        <v>7.2676733398437499</v>
      </c>
      <c r="E2145">
        <v>7.8997351074218756</v>
      </c>
      <c r="F2145">
        <v>7.8008959960937503</v>
      </c>
      <c r="G2145">
        <v>7.9190698242187505</v>
      </c>
    </row>
    <row r="2146" spans="1:7" x14ac:dyDescent="0.2">
      <c r="A2146">
        <v>128639.74271999999</v>
      </c>
      <c r="B2146" s="1">
        <v>43979</v>
      </c>
      <c r="C2146" s="2">
        <v>0.19673611111111111</v>
      </c>
      <c r="D2146">
        <v>7.2740820312499999</v>
      </c>
      <c r="E2146">
        <v>7.8997351074218756</v>
      </c>
      <c r="F2146">
        <v>7.8008959960937503</v>
      </c>
      <c r="G2146">
        <v>7.9190698242187505</v>
      </c>
    </row>
    <row r="2147" spans="1:7" x14ac:dyDescent="0.2">
      <c r="A2147">
        <v>128699.7426</v>
      </c>
      <c r="B2147" s="1">
        <v>43979</v>
      </c>
      <c r="C2147" s="2">
        <v>0.19743055555555555</v>
      </c>
      <c r="D2147">
        <v>7.2794226074218749</v>
      </c>
      <c r="E2147">
        <v>7.8997351074218756</v>
      </c>
      <c r="F2147">
        <v>7.8008959960937503</v>
      </c>
      <c r="G2147">
        <v>7.9190698242187505</v>
      </c>
    </row>
    <row r="2148" spans="1:7" x14ac:dyDescent="0.2">
      <c r="A2148">
        <v>128759.74248</v>
      </c>
      <c r="B2148" s="1">
        <v>43979</v>
      </c>
      <c r="C2148" s="2">
        <v>0.198125</v>
      </c>
      <c r="D2148">
        <v>7.2858312988281249</v>
      </c>
      <c r="E2148">
        <v>7.8997351074218756</v>
      </c>
      <c r="F2148">
        <v>7.7998278808593753</v>
      </c>
      <c r="G2148">
        <v>7.9190698242187505</v>
      </c>
    </row>
    <row r="2149" spans="1:7" x14ac:dyDescent="0.2">
      <c r="A2149">
        <v>128819.74236</v>
      </c>
      <c r="B2149" s="1">
        <v>43979</v>
      </c>
      <c r="C2149" s="2">
        <v>0.19881944444444444</v>
      </c>
      <c r="D2149">
        <v>7.2922399902343749</v>
      </c>
      <c r="E2149">
        <v>7.8986669921875006</v>
      </c>
      <c r="F2149">
        <v>7.8008959960937503</v>
      </c>
      <c r="G2149">
        <v>7.9190698242187505</v>
      </c>
    </row>
    <row r="2150" spans="1:7" x14ac:dyDescent="0.2">
      <c r="A2150">
        <v>128879.74224000001</v>
      </c>
      <c r="B2150" s="1">
        <v>43979</v>
      </c>
      <c r="C2150" s="2">
        <v>0.19951388888888888</v>
      </c>
      <c r="D2150">
        <v>7.2997167968749999</v>
      </c>
      <c r="E2150">
        <v>7.8997351074218756</v>
      </c>
      <c r="F2150">
        <v>7.8008959960937503</v>
      </c>
      <c r="G2150">
        <v>7.9190698242187505</v>
      </c>
    </row>
    <row r="2151" spans="1:7" x14ac:dyDescent="0.2">
      <c r="A2151">
        <v>128939.74212</v>
      </c>
      <c r="B2151" s="1">
        <v>43979</v>
      </c>
      <c r="C2151" s="2">
        <v>0.20020833333333332</v>
      </c>
      <c r="D2151">
        <v>7.3050573730468749</v>
      </c>
      <c r="E2151">
        <v>7.8997351074218756</v>
      </c>
      <c r="F2151">
        <v>7.8008959960937503</v>
      </c>
      <c r="G2151">
        <v>7.9190698242187505</v>
      </c>
    </row>
    <row r="2152" spans="1:7" x14ac:dyDescent="0.2">
      <c r="A2152">
        <v>128999.742</v>
      </c>
      <c r="B2152" s="1">
        <v>43979</v>
      </c>
      <c r="C2152" s="2">
        <v>0.20090277777777776</v>
      </c>
      <c r="D2152">
        <v>7.3114660644531249</v>
      </c>
      <c r="E2152">
        <v>7.8997351074218756</v>
      </c>
      <c r="F2152">
        <v>7.8008959960937503</v>
      </c>
      <c r="G2152">
        <v>7.9190698242187505</v>
      </c>
    </row>
    <row r="2153" spans="1:7" x14ac:dyDescent="0.2">
      <c r="A2153">
        <v>129059.74188</v>
      </c>
      <c r="B2153" s="1">
        <v>43979</v>
      </c>
      <c r="C2153" s="2">
        <v>0.20159722222222221</v>
      </c>
      <c r="D2153">
        <v>7.3178747558593749</v>
      </c>
      <c r="E2153">
        <v>7.8997351074218756</v>
      </c>
      <c r="F2153">
        <v>7.7998278808593753</v>
      </c>
      <c r="G2153">
        <v>7.9190698242187505</v>
      </c>
    </row>
    <row r="2154" spans="1:7" x14ac:dyDescent="0.2">
      <c r="A2154">
        <v>129119.74176</v>
      </c>
      <c r="B2154" s="1">
        <v>43979</v>
      </c>
      <c r="C2154" s="2">
        <v>0.20229166666666668</v>
      </c>
      <c r="D2154">
        <v>7.3232153320312499</v>
      </c>
      <c r="E2154">
        <v>7.8997351074218756</v>
      </c>
      <c r="F2154">
        <v>7.7998278808593753</v>
      </c>
      <c r="G2154">
        <v>7.9190698242187505</v>
      </c>
    </row>
    <row r="2155" spans="1:7" x14ac:dyDescent="0.2">
      <c r="A2155">
        <v>129179.74163999999</v>
      </c>
      <c r="B2155" s="1">
        <v>43979</v>
      </c>
      <c r="C2155" s="2">
        <v>0.20298611111111109</v>
      </c>
      <c r="D2155">
        <v>7.3285559082031249</v>
      </c>
      <c r="E2155">
        <v>7.8997351074218756</v>
      </c>
      <c r="F2155">
        <v>7.8008959960937503</v>
      </c>
      <c r="G2155">
        <v>7.9190698242187505</v>
      </c>
    </row>
    <row r="2156" spans="1:7" x14ac:dyDescent="0.2">
      <c r="A2156">
        <v>129239.74152</v>
      </c>
      <c r="B2156" s="1">
        <v>43979</v>
      </c>
      <c r="C2156" s="2">
        <v>0.20368055555555556</v>
      </c>
      <c r="D2156">
        <v>7.3349645996093749</v>
      </c>
      <c r="E2156">
        <v>7.8997351074218756</v>
      </c>
      <c r="F2156">
        <v>7.8008959960937503</v>
      </c>
      <c r="G2156">
        <v>7.9190698242187505</v>
      </c>
    </row>
    <row r="2157" spans="1:7" x14ac:dyDescent="0.2">
      <c r="A2157">
        <v>129299.7414</v>
      </c>
      <c r="B2157" s="1">
        <v>43979</v>
      </c>
      <c r="C2157" s="2">
        <v>0.204375</v>
      </c>
      <c r="D2157">
        <v>7.3403051757812499</v>
      </c>
      <c r="E2157">
        <v>7.8997351074218756</v>
      </c>
      <c r="F2157">
        <v>7.8008959960937503</v>
      </c>
      <c r="G2157">
        <v>7.9190698242187505</v>
      </c>
    </row>
    <row r="2158" spans="1:7" x14ac:dyDescent="0.2">
      <c r="A2158">
        <v>129359.74128</v>
      </c>
      <c r="B2158" s="1">
        <v>43979</v>
      </c>
      <c r="C2158" s="2">
        <v>0.20506944444444444</v>
      </c>
      <c r="D2158">
        <v>7.3467138671874999</v>
      </c>
      <c r="E2158">
        <v>7.8997351074218756</v>
      </c>
      <c r="F2158">
        <v>7.8008959960937503</v>
      </c>
      <c r="G2158">
        <v>7.9190698242187505</v>
      </c>
    </row>
    <row r="2159" spans="1:7" x14ac:dyDescent="0.2">
      <c r="A2159">
        <v>129419.74116000001</v>
      </c>
      <c r="B2159" s="1">
        <v>43979</v>
      </c>
      <c r="C2159" s="2">
        <v>0.20576388888888889</v>
      </c>
      <c r="D2159">
        <v>7.3531225585937499</v>
      </c>
      <c r="E2159">
        <v>7.8997351074218756</v>
      </c>
      <c r="F2159">
        <v>7.8008959960937503</v>
      </c>
      <c r="G2159">
        <v>7.9190698242187505</v>
      </c>
    </row>
    <row r="2160" spans="1:7" x14ac:dyDescent="0.2">
      <c r="A2160">
        <v>129479.74103999999</v>
      </c>
      <c r="B2160" s="1">
        <v>43979</v>
      </c>
      <c r="C2160" s="2">
        <v>0.20645833333333333</v>
      </c>
      <c r="D2160">
        <v>7.3584631347656249</v>
      </c>
      <c r="E2160">
        <v>7.8986669921875006</v>
      </c>
      <c r="F2160">
        <v>7.8008959960937503</v>
      </c>
      <c r="G2160">
        <v>7.9190698242187505</v>
      </c>
    </row>
    <row r="2161" spans="1:7" x14ac:dyDescent="0.2">
      <c r="A2161">
        <v>129539.74092</v>
      </c>
      <c r="B2161" s="1">
        <v>43979</v>
      </c>
      <c r="C2161" s="2">
        <v>0.20715277777777777</v>
      </c>
      <c r="D2161">
        <v>7.3648718261718749</v>
      </c>
      <c r="E2161">
        <v>7.8997351074218756</v>
      </c>
      <c r="F2161">
        <v>7.8008959960937503</v>
      </c>
      <c r="G2161">
        <v>7.9190698242187505</v>
      </c>
    </row>
    <row r="2162" spans="1:7" x14ac:dyDescent="0.2">
      <c r="A2162">
        <v>129599.7408</v>
      </c>
      <c r="B2162" s="1">
        <v>43979</v>
      </c>
      <c r="C2162" s="2">
        <v>0.20784722222222221</v>
      </c>
      <c r="D2162">
        <v>7.3702124023437499</v>
      </c>
      <c r="E2162">
        <v>7.8997351074218756</v>
      </c>
      <c r="F2162">
        <v>7.8008959960937503</v>
      </c>
      <c r="G2162">
        <v>7.9190698242187505</v>
      </c>
    </row>
    <row r="2163" spans="1:7" x14ac:dyDescent="0.2">
      <c r="A2163">
        <v>129659.74068</v>
      </c>
      <c r="B2163" s="1">
        <v>43979</v>
      </c>
      <c r="C2163" s="2">
        <v>0.20854166666666665</v>
      </c>
      <c r="D2163">
        <v>7.3755529785156249</v>
      </c>
      <c r="E2163">
        <v>7.8997351074218756</v>
      </c>
      <c r="F2163">
        <v>7.8008959960937503</v>
      </c>
      <c r="G2163">
        <v>7.9190698242187505</v>
      </c>
    </row>
    <row r="2164" spans="1:7" x14ac:dyDescent="0.2">
      <c r="A2164">
        <v>129719.74056000001</v>
      </c>
      <c r="B2164" s="1">
        <v>43979</v>
      </c>
      <c r="C2164" s="2">
        <v>0.20923611111111109</v>
      </c>
      <c r="D2164">
        <v>7.3808935546874999</v>
      </c>
      <c r="E2164">
        <v>7.8997351074218756</v>
      </c>
      <c r="F2164">
        <v>7.8008959960937503</v>
      </c>
      <c r="G2164">
        <v>7.9190698242187505</v>
      </c>
    </row>
    <row r="2165" spans="1:7" x14ac:dyDescent="0.2">
      <c r="A2165">
        <v>129779.74043999999</v>
      </c>
      <c r="B2165" s="1">
        <v>43979</v>
      </c>
      <c r="C2165" s="2">
        <v>0.20993055555555554</v>
      </c>
      <c r="D2165">
        <v>7.3862341308593749</v>
      </c>
      <c r="E2165">
        <v>7.8997351074218756</v>
      </c>
      <c r="F2165">
        <v>7.8008959960937503</v>
      </c>
      <c r="G2165">
        <v>7.9190698242187505</v>
      </c>
    </row>
    <row r="2166" spans="1:7" x14ac:dyDescent="0.2">
      <c r="A2166">
        <v>129839.74032</v>
      </c>
      <c r="B2166" s="1">
        <v>43979</v>
      </c>
      <c r="C2166" s="2">
        <v>0.21062499999999998</v>
      </c>
      <c r="D2166">
        <v>7.3915747070312499</v>
      </c>
      <c r="E2166">
        <v>7.8997351074218756</v>
      </c>
      <c r="F2166">
        <v>7.8008959960937503</v>
      </c>
      <c r="G2166">
        <v>7.9190698242187505</v>
      </c>
    </row>
    <row r="2167" spans="1:7" x14ac:dyDescent="0.2">
      <c r="A2167">
        <v>129899.7402</v>
      </c>
      <c r="B2167" s="1">
        <v>43979</v>
      </c>
      <c r="C2167" s="2">
        <v>0.21131944444444442</v>
      </c>
      <c r="D2167">
        <v>7.3969152832031249</v>
      </c>
      <c r="E2167">
        <v>7.8997351074218756</v>
      </c>
      <c r="F2167">
        <v>7.8008959960937503</v>
      </c>
      <c r="G2167">
        <v>7.9190698242187505</v>
      </c>
    </row>
    <row r="2168" spans="1:7" x14ac:dyDescent="0.2">
      <c r="A2168">
        <v>129959.74008</v>
      </c>
      <c r="B2168" s="1">
        <v>43979</v>
      </c>
      <c r="C2168" s="2">
        <v>0.21201388888888886</v>
      </c>
      <c r="D2168">
        <v>7.4033239746093749</v>
      </c>
      <c r="E2168">
        <v>7.8997351074218756</v>
      </c>
      <c r="F2168">
        <v>7.8008959960937503</v>
      </c>
      <c r="G2168">
        <v>7.9180017089843755</v>
      </c>
    </row>
    <row r="2169" spans="1:7" x14ac:dyDescent="0.2">
      <c r="A2169">
        <v>130019.73996000001</v>
      </c>
      <c r="B2169" s="1">
        <v>43979</v>
      </c>
      <c r="C2169" s="2">
        <v>0.21270833333333336</v>
      </c>
      <c r="D2169">
        <v>7.4086645507812499</v>
      </c>
      <c r="E2169">
        <v>7.8997351074218756</v>
      </c>
      <c r="F2169">
        <v>7.8008959960937503</v>
      </c>
      <c r="G2169">
        <v>7.9180017089843755</v>
      </c>
    </row>
    <row r="2170" spans="1:7" x14ac:dyDescent="0.2">
      <c r="A2170">
        <v>130079.73983999999</v>
      </c>
      <c r="B2170" s="1">
        <v>43979</v>
      </c>
      <c r="C2170" s="2">
        <v>0.2134027777777778</v>
      </c>
      <c r="D2170">
        <v>7.4140051269531249</v>
      </c>
      <c r="E2170">
        <v>7.8997351074218756</v>
      </c>
      <c r="F2170">
        <v>7.7998278808593753</v>
      </c>
      <c r="G2170">
        <v>7.9180017089843755</v>
      </c>
    </row>
    <row r="2171" spans="1:7" x14ac:dyDescent="0.2">
      <c r="A2171">
        <v>130139.73972</v>
      </c>
      <c r="B2171" s="1">
        <v>43979</v>
      </c>
      <c r="C2171" s="2">
        <v>0.21409722222222224</v>
      </c>
      <c r="D2171">
        <v>7.4193457031249999</v>
      </c>
      <c r="E2171">
        <v>7.8997351074218756</v>
      </c>
      <c r="F2171">
        <v>7.8008959960937503</v>
      </c>
      <c r="G2171">
        <v>7.9180017089843755</v>
      </c>
    </row>
    <row r="2172" spans="1:7" x14ac:dyDescent="0.2">
      <c r="A2172">
        <v>130199.7396</v>
      </c>
      <c r="B2172" s="1">
        <v>43979</v>
      </c>
      <c r="C2172" s="2">
        <v>0.21479166666666669</v>
      </c>
      <c r="D2172">
        <v>7.4246862792968749</v>
      </c>
      <c r="E2172">
        <v>7.8997351074218756</v>
      </c>
      <c r="F2172">
        <v>7.8008959960937503</v>
      </c>
      <c r="G2172">
        <v>7.9180017089843755</v>
      </c>
    </row>
    <row r="2173" spans="1:7" x14ac:dyDescent="0.2">
      <c r="A2173">
        <v>130259.73948</v>
      </c>
      <c r="B2173" s="1">
        <v>43979</v>
      </c>
      <c r="C2173" s="2">
        <v>0.21548611111111113</v>
      </c>
      <c r="D2173">
        <v>7.4300268554687499</v>
      </c>
      <c r="E2173">
        <v>7.8997351074218756</v>
      </c>
      <c r="F2173">
        <v>7.7998278808593753</v>
      </c>
      <c r="G2173">
        <v>7.9180017089843755</v>
      </c>
    </row>
    <row r="2174" spans="1:7" x14ac:dyDescent="0.2">
      <c r="A2174">
        <v>130319.73936000001</v>
      </c>
      <c r="B2174" s="1">
        <v>43979</v>
      </c>
      <c r="C2174" s="2">
        <v>0.21618055555555557</v>
      </c>
      <c r="D2174">
        <v>7.4342993164062499</v>
      </c>
      <c r="E2174">
        <v>7.8997351074218756</v>
      </c>
      <c r="F2174">
        <v>7.7998278808593753</v>
      </c>
      <c r="G2174">
        <v>7.9180017089843755</v>
      </c>
    </row>
    <row r="2175" spans="1:7" x14ac:dyDescent="0.2">
      <c r="A2175">
        <v>130379.73924</v>
      </c>
      <c r="B2175" s="1">
        <v>43979</v>
      </c>
      <c r="C2175" s="2">
        <v>0.21687500000000001</v>
      </c>
      <c r="D2175">
        <v>7.4396398925781249</v>
      </c>
      <c r="E2175">
        <v>7.8997351074218756</v>
      </c>
      <c r="F2175">
        <v>7.7998278808593753</v>
      </c>
      <c r="G2175">
        <v>7.9180017089843755</v>
      </c>
    </row>
    <row r="2176" spans="1:7" x14ac:dyDescent="0.2">
      <c r="A2176">
        <v>130439.73912</v>
      </c>
      <c r="B2176" s="1">
        <v>43979</v>
      </c>
      <c r="C2176" s="2">
        <v>0.21756944444444445</v>
      </c>
      <c r="D2176">
        <v>7.4449804687499999</v>
      </c>
      <c r="E2176">
        <v>7.8997351074218756</v>
      </c>
      <c r="F2176">
        <v>7.8008959960937503</v>
      </c>
      <c r="G2176">
        <v>7.9180017089843755</v>
      </c>
    </row>
    <row r="2177" spans="1:7" x14ac:dyDescent="0.2">
      <c r="A2177">
        <v>130499.739</v>
      </c>
      <c r="B2177" s="1">
        <v>43979</v>
      </c>
      <c r="C2177" s="2">
        <v>0.2182638888888889</v>
      </c>
      <c r="D2177">
        <v>7.4492529296874999</v>
      </c>
      <c r="E2177">
        <v>7.8997351074218756</v>
      </c>
      <c r="F2177">
        <v>7.7998278808593753</v>
      </c>
      <c r="G2177">
        <v>7.9180017089843755</v>
      </c>
    </row>
    <row r="2178" spans="1:7" x14ac:dyDescent="0.2">
      <c r="A2178">
        <v>130559.73888</v>
      </c>
      <c r="B2178" s="1">
        <v>43979</v>
      </c>
      <c r="C2178" s="2">
        <v>0.21895833333333334</v>
      </c>
      <c r="D2178">
        <v>7.4545935058593749</v>
      </c>
      <c r="E2178">
        <v>7.8986669921875006</v>
      </c>
      <c r="F2178">
        <v>7.8008959960937503</v>
      </c>
      <c r="G2178">
        <v>7.9180017089843755</v>
      </c>
    </row>
    <row r="2179" spans="1:7" x14ac:dyDescent="0.2">
      <c r="A2179">
        <v>130619.73875999999</v>
      </c>
      <c r="B2179" s="1">
        <v>43979</v>
      </c>
      <c r="C2179" s="2">
        <v>0.21965277777777778</v>
      </c>
      <c r="D2179">
        <v>7.4599340820312499</v>
      </c>
      <c r="E2179">
        <v>7.8986669921875006</v>
      </c>
      <c r="F2179">
        <v>7.8008959960937503</v>
      </c>
      <c r="G2179">
        <v>7.9180017089843755</v>
      </c>
    </row>
    <row r="2180" spans="1:7" x14ac:dyDescent="0.2">
      <c r="A2180">
        <v>130679.73864</v>
      </c>
      <c r="B2180" s="1">
        <v>43979</v>
      </c>
      <c r="C2180" s="2">
        <v>0.22034722222222222</v>
      </c>
      <c r="D2180">
        <v>7.4652746582031249</v>
      </c>
      <c r="E2180">
        <v>7.8986669921875006</v>
      </c>
      <c r="F2180">
        <v>7.7998278808593753</v>
      </c>
      <c r="G2180">
        <v>7.9180017089843755</v>
      </c>
    </row>
    <row r="2181" spans="1:7" x14ac:dyDescent="0.2">
      <c r="A2181">
        <v>130739.73852</v>
      </c>
      <c r="B2181" s="1">
        <v>43979</v>
      </c>
      <c r="C2181" s="2">
        <v>0.22104166666666666</v>
      </c>
      <c r="D2181">
        <v>7.4695471191406249</v>
      </c>
      <c r="E2181">
        <v>7.8986669921875006</v>
      </c>
      <c r="F2181">
        <v>7.8008959960937503</v>
      </c>
      <c r="G2181">
        <v>7.9180017089843755</v>
      </c>
    </row>
    <row r="2182" spans="1:7" x14ac:dyDescent="0.2">
      <c r="A2182">
        <v>130799.7384</v>
      </c>
      <c r="B2182" s="1">
        <v>43979</v>
      </c>
      <c r="C2182" s="2">
        <v>0.22173611111111111</v>
      </c>
      <c r="D2182">
        <v>7.4738195800781249</v>
      </c>
      <c r="E2182">
        <v>7.8986669921875006</v>
      </c>
      <c r="F2182">
        <v>7.8008959960937503</v>
      </c>
      <c r="G2182">
        <v>7.9180017089843755</v>
      </c>
    </row>
    <row r="2183" spans="1:7" x14ac:dyDescent="0.2">
      <c r="A2183">
        <v>130859.73828000001</v>
      </c>
      <c r="B2183" s="1">
        <v>43979</v>
      </c>
      <c r="C2183" s="2">
        <v>0.22243055555555555</v>
      </c>
      <c r="D2183">
        <v>7.4791601562499999</v>
      </c>
      <c r="E2183">
        <v>7.8986669921875006</v>
      </c>
      <c r="F2183">
        <v>7.7998278808593753</v>
      </c>
      <c r="G2183">
        <v>7.9180017089843755</v>
      </c>
    </row>
    <row r="2184" spans="1:7" x14ac:dyDescent="0.2">
      <c r="A2184">
        <v>130919.73815999999</v>
      </c>
      <c r="B2184" s="1">
        <v>43979</v>
      </c>
      <c r="C2184" s="2">
        <v>0.22312500000000002</v>
      </c>
      <c r="D2184">
        <v>7.4834326171874999</v>
      </c>
      <c r="E2184">
        <v>7.8986669921875006</v>
      </c>
      <c r="F2184">
        <v>7.8008959960937503</v>
      </c>
      <c r="G2184">
        <v>7.9180017089843755</v>
      </c>
    </row>
    <row r="2185" spans="1:7" x14ac:dyDescent="0.2">
      <c r="A2185">
        <v>130979.73804</v>
      </c>
      <c r="B2185" s="1">
        <v>43979</v>
      </c>
      <c r="C2185" s="2">
        <v>0.22381944444444446</v>
      </c>
      <c r="D2185">
        <v>7.4877050781249999</v>
      </c>
      <c r="E2185">
        <v>7.8986669921875006</v>
      </c>
      <c r="F2185">
        <v>7.7998278808593753</v>
      </c>
      <c r="G2185">
        <v>7.9169335937500005</v>
      </c>
    </row>
    <row r="2186" spans="1:7" x14ac:dyDescent="0.2">
      <c r="A2186">
        <v>131039.73792</v>
      </c>
      <c r="B2186" s="1">
        <v>43979</v>
      </c>
      <c r="C2186" s="2">
        <v>0.2245138888888889</v>
      </c>
      <c r="D2186">
        <v>7.4930456542968749</v>
      </c>
      <c r="E2186">
        <v>7.8986669921875006</v>
      </c>
      <c r="F2186">
        <v>7.7998278808593753</v>
      </c>
      <c r="G2186">
        <v>7.9180017089843755</v>
      </c>
    </row>
    <row r="2187" spans="1:7" x14ac:dyDescent="0.2">
      <c r="A2187">
        <v>131099.7378</v>
      </c>
      <c r="B2187" s="1">
        <v>43979</v>
      </c>
      <c r="C2187" s="2">
        <v>0.22520833333333334</v>
      </c>
      <c r="D2187">
        <v>7.4973181152343749</v>
      </c>
      <c r="E2187">
        <v>7.8986669921875006</v>
      </c>
      <c r="F2187">
        <v>7.8008959960937503</v>
      </c>
      <c r="G2187">
        <v>7.9169335937500005</v>
      </c>
    </row>
    <row r="2188" spans="1:7" x14ac:dyDescent="0.2">
      <c r="A2188">
        <v>131159.73767999999</v>
      </c>
      <c r="B2188" s="1">
        <v>43979</v>
      </c>
      <c r="C2188" s="2">
        <v>0.22590277777777779</v>
      </c>
      <c r="D2188">
        <v>7.5015905761718749</v>
      </c>
      <c r="E2188">
        <v>7.8986669921875006</v>
      </c>
      <c r="F2188">
        <v>7.7998278808593753</v>
      </c>
      <c r="G2188">
        <v>7.9169335937500005</v>
      </c>
    </row>
    <row r="2189" spans="1:7" x14ac:dyDescent="0.2">
      <c r="A2189">
        <v>131219.73756000001</v>
      </c>
      <c r="B2189" s="1">
        <v>43979</v>
      </c>
      <c r="C2189" s="2">
        <v>0.22659722222222223</v>
      </c>
      <c r="D2189">
        <v>7.5058630371093749</v>
      </c>
      <c r="E2189">
        <v>7.8986669921875006</v>
      </c>
      <c r="F2189">
        <v>7.8008959960937503</v>
      </c>
      <c r="G2189">
        <v>7.9169335937500005</v>
      </c>
    </row>
    <row r="2190" spans="1:7" x14ac:dyDescent="0.2">
      <c r="A2190">
        <v>131279.73744</v>
      </c>
      <c r="B2190" s="1">
        <v>43979</v>
      </c>
      <c r="C2190" s="2">
        <v>0.22729166666666667</v>
      </c>
      <c r="D2190">
        <v>7.5112036132812499</v>
      </c>
      <c r="E2190">
        <v>7.8986669921875006</v>
      </c>
      <c r="F2190">
        <v>7.8008959960937503</v>
      </c>
      <c r="G2190">
        <v>7.9169335937500005</v>
      </c>
    </row>
    <row r="2191" spans="1:7" x14ac:dyDescent="0.2">
      <c r="A2191">
        <v>131339.73731999999</v>
      </c>
      <c r="B2191" s="1">
        <v>43979</v>
      </c>
      <c r="C2191" s="2">
        <v>0.22798611111111111</v>
      </c>
      <c r="D2191">
        <v>7.5154760742187499</v>
      </c>
      <c r="E2191">
        <v>7.8986669921875006</v>
      </c>
      <c r="F2191">
        <v>7.7998278808593753</v>
      </c>
      <c r="G2191">
        <v>7.9169335937500005</v>
      </c>
    </row>
    <row r="2192" spans="1:7" x14ac:dyDescent="0.2">
      <c r="A2192">
        <v>131399.7372</v>
      </c>
      <c r="B2192" s="1">
        <v>43979</v>
      </c>
      <c r="C2192" s="2">
        <v>0.22868055555555555</v>
      </c>
      <c r="D2192">
        <v>7.5197485351562499</v>
      </c>
      <c r="E2192">
        <v>7.8986669921875006</v>
      </c>
      <c r="F2192">
        <v>7.8008959960937503</v>
      </c>
      <c r="G2192">
        <v>7.9169335937500005</v>
      </c>
    </row>
    <row r="2193" spans="1:7" x14ac:dyDescent="0.2">
      <c r="A2193">
        <v>131459.73707999999</v>
      </c>
      <c r="B2193" s="1">
        <v>43979</v>
      </c>
      <c r="C2193" s="2">
        <v>0.229375</v>
      </c>
      <c r="D2193">
        <v>7.5240209960937499</v>
      </c>
      <c r="E2193">
        <v>7.8986669921875006</v>
      </c>
      <c r="F2193">
        <v>7.8008959960937503</v>
      </c>
      <c r="G2193">
        <v>7.9180017089843755</v>
      </c>
    </row>
    <row r="2194" spans="1:7" x14ac:dyDescent="0.2">
      <c r="A2194">
        <v>131519.73696000001</v>
      </c>
      <c r="B2194" s="1">
        <v>43979</v>
      </c>
      <c r="C2194" s="2">
        <v>0.23006944444444444</v>
      </c>
      <c r="D2194">
        <v>7.5282934570312499</v>
      </c>
      <c r="E2194">
        <v>7.8986669921875006</v>
      </c>
      <c r="F2194">
        <v>7.8008959960937503</v>
      </c>
      <c r="G2194">
        <v>7.9180017089843755</v>
      </c>
    </row>
    <row r="2195" spans="1:7" x14ac:dyDescent="0.2">
      <c r="A2195">
        <v>131579.73684</v>
      </c>
      <c r="B2195" s="1">
        <v>43979</v>
      </c>
      <c r="C2195" s="2">
        <v>0.23076388888888888</v>
      </c>
      <c r="D2195">
        <v>7.5325659179687499</v>
      </c>
      <c r="E2195">
        <v>7.8986669921875006</v>
      </c>
      <c r="F2195">
        <v>7.8008959960937503</v>
      </c>
      <c r="G2195">
        <v>7.9180017089843755</v>
      </c>
    </row>
    <row r="2196" spans="1:7" x14ac:dyDescent="0.2">
      <c r="A2196">
        <v>131639.73671999999</v>
      </c>
      <c r="B2196" s="1">
        <v>43979</v>
      </c>
      <c r="C2196" s="2">
        <v>0.23145833333333332</v>
      </c>
      <c r="D2196">
        <v>7.5357702636718749</v>
      </c>
      <c r="E2196">
        <v>7.8986669921875006</v>
      </c>
      <c r="F2196">
        <v>7.7998278808593753</v>
      </c>
      <c r="G2196">
        <v>7.9169335937500005</v>
      </c>
    </row>
    <row r="2197" spans="1:7" x14ac:dyDescent="0.2">
      <c r="A2197">
        <v>131699.7366</v>
      </c>
      <c r="B2197" s="1">
        <v>43979</v>
      </c>
      <c r="C2197" s="2">
        <v>0.23215277777777776</v>
      </c>
      <c r="D2197">
        <v>7.5400427246093749</v>
      </c>
      <c r="E2197">
        <v>7.8986669921875006</v>
      </c>
      <c r="F2197">
        <v>7.7998278808593753</v>
      </c>
      <c r="G2197">
        <v>7.9169335937500005</v>
      </c>
    </row>
    <row r="2198" spans="1:7" x14ac:dyDescent="0.2">
      <c r="A2198">
        <v>131759.73647999999</v>
      </c>
      <c r="B2198" s="1">
        <v>43979</v>
      </c>
      <c r="C2198" s="2">
        <v>0.23284722222222221</v>
      </c>
      <c r="D2198">
        <v>7.5443151855468749</v>
      </c>
      <c r="E2198">
        <v>7.8986669921875006</v>
      </c>
      <c r="F2198">
        <v>7.8008959960937503</v>
      </c>
      <c r="G2198">
        <v>7.9169335937500005</v>
      </c>
    </row>
    <row r="2199" spans="1:7" x14ac:dyDescent="0.2">
      <c r="A2199">
        <v>131819.73636000001</v>
      </c>
      <c r="B2199" s="1">
        <v>43979</v>
      </c>
      <c r="C2199" s="2">
        <v>0.23354166666666668</v>
      </c>
      <c r="D2199">
        <v>7.5485876464843749</v>
      </c>
      <c r="E2199">
        <v>7.8986669921875006</v>
      </c>
      <c r="F2199">
        <v>7.8008959960937503</v>
      </c>
      <c r="G2199">
        <v>7.9169335937500005</v>
      </c>
    </row>
    <row r="2200" spans="1:7" x14ac:dyDescent="0.2">
      <c r="A2200">
        <v>131879.73624</v>
      </c>
      <c r="B2200" s="1">
        <v>43979</v>
      </c>
      <c r="C2200" s="2">
        <v>0.23423611111111109</v>
      </c>
      <c r="D2200">
        <v>7.5517919921874999</v>
      </c>
      <c r="E2200">
        <v>7.8986669921875006</v>
      </c>
      <c r="F2200">
        <v>7.8008959960937503</v>
      </c>
      <c r="G2200">
        <v>7.9180017089843755</v>
      </c>
    </row>
    <row r="2201" spans="1:7" x14ac:dyDescent="0.2">
      <c r="A2201">
        <v>131939.73611999999</v>
      </c>
      <c r="B2201" s="1">
        <v>43979</v>
      </c>
      <c r="C2201" s="2">
        <v>0.23493055555555556</v>
      </c>
      <c r="D2201">
        <v>7.5560644531249999</v>
      </c>
      <c r="E2201">
        <v>7.8986669921875006</v>
      </c>
      <c r="F2201">
        <v>7.8008959960937503</v>
      </c>
      <c r="G2201">
        <v>7.9169335937500005</v>
      </c>
    </row>
    <row r="2202" spans="1:7" x14ac:dyDescent="0.2">
      <c r="A2202">
        <v>131999.736</v>
      </c>
      <c r="B2202" s="1">
        <v>43979</v>
      </c>
      <c r="C2202" s="2">
        <v>0.235625</v>
      </c>
      <c r="D2202">
        <v>7.5603369140624999</v>
      </c>
      <c r="E2202">
        <v>7.8986669921875006</v>
      </c>
      <c r="F2202">
        <v>7.8008959960937503</v>
      </c>
      <c r="G2202">
        <v>7.9169335937500005</v>
      </c>
    </row>
    <row r="2203" spans="1:7" x14ac:dyDescent="0.2">
      <c r="A2203">
        <v>132059.73587999999</v>
      </c>
      <c r="B2203" s="1">
        <v>43979</v>
      </c>
      <c r="C2203" s="2">
        <v>0.23631944444444444</v>
      </c>
      <c r="D2203">
        <v>7.5646093749999999</v>
      </c>
      <c r="E2203">
        <v>7.8986669921875006</v>
      </c>
      <c r="F2203">
        <v>7.8008959960937503</v>
      </c>
      <c r="G2203">
        <v>7.9169335937500005</v>
      </c>
    </row>
    <row r="2204" spans="1:7" x14ac:dyDescent="0.2">
      <c r="A2204">
        <v>132119.73576000001</v>
      </c>
      <c r="B2204" s="1">
        <v>43979</v>
      </c>
      <c r="C2204" s="2">
        <v>0.23701388888888889</v>
      </c>
      <c r="D2204">
        <v>7.5688818359374999</v>
      </c>
      <c r="E2204">
        <v>7.8986669921875006</v>
      </c>
      <c r="F2204">
        <v>7.8008959960937503</v>
      </c>
      <c r="G2204">
        <v>7.9180017089843755</v>
      </c>
    </row>
    <row r="2205" spans="1:7" x14ac:dyDescent="0.2">
      <c r="A2205">
        <v>132179.73564</v>
      </c>
      <c r="B2205" s="1">
        <v>43979</v>
      </c>
      <c r="C2205" s="2">
        <v>0.23770833333333333</v>
      </c>
      <c r="D2205">
        <v>7.5720861816406249</v>
      </c>
      <c r="E2205">
        <v>7.8986669921875006</v>
      </c>
      <c r="F2205">
        <v>7.8008959960937503</v>
      </c>
      <c r="G2205">
        <v>7.9180017089843755</v>
      </c>
    </row>
    <row r="2206" spans="1:7" x14ac:dyDescent="0.2">
      <c r="A2206">
        <v>132239.73551999999</v>
      </c>
      <c r="B2206" s="1">
        <v>43979</v>
      </c>
      <c r="C2206" s="2">
        <v>0.23840277777777777</v>
      </c>
      <c r="D2206">
        <v>7.5763586425781249</v>
      </c>
      <c r="E2206">
        <v>7.8986669921875006</v>
      </c>
      <c r="F2206">
        <v>7.8008959960937503</v>
      </c>
      <c r="G2206">
        <v>7.9169335937500005</v>
      </c>
    </row>
    <row r="2207" spans="1:7" x14ac:dyDescent="0.2">
      <c r="A2207">
        <v>132299.73540000001</v>
      </c>
      <c r="B2207" s="1">
        <v>43979</v>
      </c>
      <c r="C2207" s="2">
        <v>0.23909722222222221</v>
      </c>
      <c r="D2207">
        <v>7.5795629882812499</v>
      </c>
      <c r="E2207">
        <v>7.8986669921875006</v>
      </c>
      <c r="F2207">
        <v>7.8019641113281253</v>
      </c>
      <c r="G2207">
        <v>7.9180017089843755</v>
      </c>
    </row>
    <row r="2208" spans="1:7" x14ac:dyDescent="0.2">
      <c r="A2208">
        <v>132359.73527999999</v>
      </c>
      <c r="B2208" s="1">
        <v>43979</v>
      </c>
      <c r="C2208" s="2">
        <v>0.23979166666666665</v>
      </c>
      <c r="D2208">
        <v>7.5827673339843749</v>
      </c>
      <c r="E2208">
        <v>7.8986669921875006</v>
      </c>
      <c r="F2208">
        <v>7.8008959960937503</v>
      </c>
      <c r="G2208">
        <v>7.9180017089843755</v>
      </c>
    </row>
    <row r="2209" spans="1:7" x14ac:dyDescent="0.2">
      <c r="A2209">
        <v>132419.73516000001</v>
      </c>
      <c r="B2209" s="1">
        <v>43979</v>
      </c>
      <c r="C2209" s="2">
        <v>0.24048611111111109</v>
      </c>
      <c r="D2209">
        <v>7.5870397949218749</v>
      </c>
      <c r="E2209">
        <v>7.8997351074218756</v>
      </c>
      <c r="F2209">
        <v>7.8008959960937503</v>
      </c>
      <c r="G2209">
        <v>7.9180017089843755</v>
      </c>
    </row>
    <row r="2210" spans="1:7" x14ac:dyDescent="0.2">
      <c r="A2210">
        <v>132479.73504</v>
      </c>
      <c r="B2210" s="1">
        <v>43979</v>
      </c>
      <c r="C2210" s="2">
        <v>0.24118055555555554</v>
      </c>
      <c r="D2210">
        <v>7.5902441406249999</v>
      </c>
      <c r="E2210">
        <v>7.8986669921875006</v>
      </c>
      <c r="F2210">
        <v>7.8008959960937503</v>
      </c>
      <c r="G2210">
        <v>7.9180017089843755</v>
      </c>
    </row>
    <row r="2211" spans="1:7" x14ac:dyDescent="0.2">
      <c r="A2211">
        <v>132539.73491999999</v>
      </c>
      <c r="B2211" s="1">
        <v>43979</v>
      </c>
      <c r="C2211" s="2">
        <v>0.24187499999999998</v>
      </c>
      <c r="D2211">
        <v>7.5934484863281249</v>
      </c>
      <c r="E2211">
        <v>7.8986669921875006</v>
      </c>
      <c r="F2211">
        <v>7.8019641113281253</v>
      </c>
      <c r="G2211">
        <v>7.9180017089843755</v>
      </c>
    </row>
    <row r="2212" spans="1:7" x14ac:dyDescent="0.2">
      <c r="A2212">
        <v>132599.73480000001</v>
      </c>
      <c r="B2212" s="1">
        <v>43979</v>
      </c>
      <c r="C2212" s="2">
        <v>0.24256944444444442</v>
      </c>
      <c r="D2212">
        <v>7.5977209472656249</v>
      </c>
      <c r="E2212">
        <v>7.8986669921875006</v>
      </c>
      <c r="F2212">
        <v>7.8019641113281253</v>
      </c>
      <c r="G2212">
        <v>7.9180017089843755</v>
      </c>
    </row>
    <row r="2213" spans="1:7" x14ac:dyDescent="0.2">
      <c r="A2213">
        <v>132659.73467999999</v>
      </c>
      <c r="B2213" s="1">
        <v>43979</v>
      </c>
      <c r="C2213" s="2">
        <v>0.24326388888888886</v>
      </c>
      <c r="D2213">
        <v>7.6009252929687499</v>
      </c>
      <c r="E2213">
        <v>7.8986669921875006</v>
      </c>
      <c r="F2213">
        <v>7.8019641113281253</v>
      </c>
      <c r="G2213">
        <v>7.9180017089843755</v>
      </c>
    </row>
    <row r="2214" spans="1:7" x14ac:dyDescent="0.2">
      <c r="A2214">
        <v>132719.73456000001</v>
      </c>
      <c r="B2214" s="1">
        <v>43979</v>
      </c>
      <c r="C2214" s="2">
        <v>0.24395833333333336</v>
      </c>
      <c r="D2214">
        <v>7.6041296386718749</v>
      </c>
      <c r="E2214">
        <v>7.8986669921875006</v>
      </c>
      <c r="F2214">
        <v>7.8019641113281253</v>
      </c>
      <c r="G2214">
        <v>7.9180017089843755</v>
      </c>
    </row>
    <row r="2215" spans="1:7" x14ac:dyDescent="0.2">
      <c r="A2215">
        <v>132779.73444</v>
      </c>
      <c r="B2215" s="1">
        <v>43979</v>
      </c>
      <c r="C2215" s="2">
        <v>0.24465277777777775</v>
      </c>
      <c r="D2215">
        <v>7.6073339843749999</v>
      </c>
      <c r="E2215">
        <v>7.8986669921875006</v>
      </c>
      <c r="F2215">
        <v>7.8008959960937503</v>
      </c>
      <c r="G2215">
        <v>7.9180017089843755</v>
      </c>
    </row>
    <row r="2216" spans="1:7" x14ac:dyDescent="0.2">
      <c r="A2216">
        <v>132839.73431999999</v>
      </c>
      <c r="B2216" s="1">
        <v>43979</v>
      </c>
      <c r="C2216" s="2">
        <v>0.24534722222222224</v>
      </c>
      <c r="D2216">
        <v>7.6105383300781249</v>
      </c>
      <c r="E2216">
        <v>7.8986669921875006</v>
      </c>
      <c r="F2216">
        <v>7.8019641113281253</v>
      </c>
      <c r="G2216">
        <v>7.9180017089843755</v>
      </c>
    </row>
    <row r="2217" spans="1:7" x14ac:dyDescent="0.2">
      <c r="A2217">
        <v>132899.73420000001</v>
      </c>
      <c r="B2217" s="1">
        <v>43979</v>
      </c>
      <c r="C2217" s="2">
        <v>0.24604166666666669</v>
      </c>
      <c r="D2217">
        <v>7.6148107910156249</v>
      </c>
      <c r="E2217">
        <v>7.8986669921875006</v>
      </c>
      <c r="F2217">
        <v>7.8019641113281253</v>
      </c>
      <c r="G2217">
        <v>7.9180017089843755</v>
      </c>
    </row>
    <row r="2218" spans="1:7" x14ac:dyDescent="0.2">
      <c r="A2218">
        <v>132959.73407999999</v>
      </c>
      <c r="B2218" s="1">
        <v>43979</v>
      </c>
      <c r="C2218" s="2">
        <v>0.24673611111111113</v>
      </c>
      <c r="D2218">
        <v>7.6180151367187499</v>
      </c>
      <c r="E2218">
        <v>7.8986669921875006</v>
      </c>
      <c r="F2218">
        <v>7.8030322265625003</v>
      </c>
      <c r="G2218">
        <v>7.9180017089843755</v>
      </c>
    </row>
    <row r="2219" spans="1:7" x14ac:dyDescent="0.2">
      <c r="A2219">
        <v>133019.73396000001</v>
      </c>
      <c r="B2219" s="1">
        <v>43979</v>
      </c>
      <c r="C2219" s="2">
        <v>0.24743055555555557</v>
      </c>
      <c r="D2219">
        <v>7.6212194824218749</v>
      </c>
      <c r="E2219">
        <v>7.8986669921875006</v>
      </c>
      <c r="F2219">
        <v>7.8008959960937503</v>
      </c>
      <c r="G2219">
        <v>7.9169335937500005</v>
      </c>
    </row>
    <row r="2220" spans="1:7" x14ac:dyDescent="0.2">
      <c r="A2220">
        <v>133079.73384</v>
      </c>
      <c r="B2220" s="1">
        <v>43979</v>
      </c>
      <c r="C2220" s="2">
        <v>0.24812500000000001</v>
      </c>
      <c r="D2220">
        <v>7.6244238281249999</v>
      </c>
      <c r="E2220">
        <v>7.8986669921875006</v>
      </c>
      <c r="F2220">
        <v>7.8019641113281253</v>
      </c>
      <c r="G2220">
        <v>7.9180017089843755</v>
      </c>
    </row>
    <row r="2221" spans="1:7" x14ac:dyDescent="0.2">
      <c r="A2221">
        <v>133139.73371999999</v>
      </c>
      <c r="B2221" s="1">
        <v>43979</v>
      </c>
      <c r="C2221" s="2">
        <v>0.24881944444444445</v>
      </c>
      <c r="D2221">
        <v>7.6276281738281249</v>
      </c>
      <c r="E2221">
        <v>7.8986669921875006</v>
      </c>
      <c r="F2221">
        <v>7.8019641113281253</v>
      </c>
      <c r="G2221">
        <v>7.9180017089843755</v>
      </c>
    </row>
    <row r="2222" spans="1:7" x14ac:dyDescent="0.2">
      <c r="A2222">
        <v>133199.73360000001</v>
      </c>
      <c r="B2222" s="1">
        <v>43979</v>
      </c>
      <c r="C2222" s="2">
        <v>0.2495138888888889</v>
      </c>
      <c r="D2222">
        <v>7.6308325195312499</v>
      </c>
      <c r="E2222">
        <v>7.8986669921875006</v>
      </c>
      <c r="F2222">
        <v>7.8019641113281253</v>
      </c>
      <c r="G2222">
        <v>7.9180017089843755</v>
      </c>
    </row>
    <row r="2223" spans="1:7" x14ac:dyDescent="0.2">
      <c r="A2223">
        <v>133259.73348</v>
      </c>
      <c r="B2223" s="1">
        <v>43979</v>
      </c>
      <c r="C2223" s="2">
        <v>0.25020833333333331</v>
      </c>
      <c r="D2223">
        <v>7.6340368652343749</v>
      </c>
      <c r="E2223">
        <v>7.8986669921875006</v>
      </c>
      <c r="F2223">
        <v>7.8019641113281253</v>
      </c>
      <c r="G2223">
        <v>7.9180017089843755</v>
      </c>
    </row>
    <row r="2224" spans="1:7" x14ac:dyDescent="0.2">
      <c r="A2224">
        <v>133319.73336000001</v>
      </c>
      <c r="B2224" s="1">
        <v>43979</v>
      </c>
      <c r="C2224" s="2">
        <v>0.25090277777777775</v>
      </c>
      <c r="D2224">
        <v>7.6372412109374999</v>
      </c>
      <c r="E2224">
        <v>7.8986669921875006</v>
      </c>
      <c r="F2224">
        <v>7.8030322265625003</v>
      </c>
      <c r="G2224">
        <v>7.9180017089843755</v>
      </c>
    </row>
    <row r="2225" spans="1:7" x14ac:dyDescent="0.2">
      <c r="A2225">
        <v>133379.73324</v>
      </c>
      <c r="B2225" s="1">
        <v>43979</v>
      </c>
      <c r="C2225" s="2">
        <v>0.25159722222222219</v>
      </c>
      <c r="D2225">
        <v>7.6404455566406249</v>
      </c>
      <c r="E2225">
        <v>7.8986669921875006</v>
      </c>
      <c r="F2225">
        <v>7.8008959960937503</v>
      </c>
      <c r="G2225">
        <v>7.9169335937500005</v>
      </c>
    </row>
    <row r="2226" spans="1:7" x14ac:dyDescent="0.2">
      <c r="A2226">
        <v>133439.73311999999</v>
      </c>
      <c r="B2226" s="1">
        <v>43979</v>
      </c>
      <c r="C2226" s="2">
        <v>0.25229166666666664</v>
      </c>
      <c r="D2226">
        <v>7.6436499023437499</v>
      </c>
      <c r="E2226">
        <v>7.8986669921875006</v>
      </c>
      <c r="F2226">
        <v>7.8008959960937503</v>
      </c>
      <c r="G2226">
        <v>7.9169335937500005</v>
      </c>
    </row>
    <row r="2227" spans="1:7" x14ac:dyDescent="0.2">
      <c r="A2227">
        <v>133499.73300000001</v>
      </c>
      <c r="B2227" s="1">
        <v>43979</v>
      </c>
      <c r="C2227" s="2">
        <v>0.25298611111111108</v>
      </c>
      <c r="D2227">
        <v>7.6468542480468749</v>
      </c>
      <c r="E2227">
        <v>7.8975988769531256</v>
      </c>
      <c r="F2227">
        <v>7.8019641113281253</v>
      </c>
      <c r="G2227">
        <v>7.9169335937500005</v>
      </c>
    </row>
    <row r="2228" spans="1:7" x14ac:dyDescent="0.2">
      <c r="A2228">
        <v>133559.73288</v>
      </c>
      <c r="B2228" s="1">
        <v>43979</v>
      </c>
      <c r="C2228" s="2">
        <v>0.25368055555555552</v>
      </c>
      <c r="D2228">
        <v>7.6500585937499999</v>
      </c>
      <c r="E2228">
        <v>7.8975988769531256</v>
      </c>
      <c r="F2228">
        <v>7.8030322265625003</v>
      </c>
      <c r="G2228">
        <v>7.9169335937500005</v>
      </c>
    </row>
    <row r="2229" spans="1:7" x14ac:dyDescent="0.2">
      <c r="A2229">
        <v>133619.73276000001</v>
      </c>
      <c r="B2229" s="1">
        <v>43979</v>
      </c>
      <c r="C2229" s="2">
        <v>0.25437500000000002</v>
      </c>
      <c r="D2229">
        <v>7.6521948242187499</v>
      </c>
      <c r="E2229">
        <v>7.8975988769531256</v>
      </c>
      <c r="F2229">
        <v>7.8019641113281253</v>
      </c>
      <c r="G2229">
        <v>7.9169335937500005</v>
      </c>
    </row>
    <row r="2230" spans="1:7" x14ac:dyDescent="0.2">
      <c r="A2230">
        <v>133679.73264</v>
      </c>
      <c r="B2230" s="1">
        <v>43979</v>
      </c>
      <c r="C2230" s="2">
        <v>0.25506944444444446</v>
      </c>
      <c r="D2230">
        <v>7.6553991699218749</v>
      </c>
      <c r="E2230">
        <v>7.8975988769531256</v>
      </c>
      <c r="F2230">
        <v>7.8008959960937503</v>
      </c>
      <c r="G2230">
        <v>7.9169335937500005</v>
      </c>
    </row>
    <row r="2231" spans="1:7" x14ac:dyDescent="0.2">
      <c r="A2231">
        <v>133739.73251999999</v>
      </c>
      <c r="B2231" s="1">
        <v>43979</v>
      </c>
      <c r="C2231" s="2">
        <v>0.2557638888888889</v>
      </c>
      <c r="D2231">
        <v>7.6586035156249999</v>
      </c>
      <c r="E2231">
        <v>7.8975988769531256</v>
      </c>
      <c r="F2231">
        <v>7.8019641113281253</v>
      </c>
      <c r="G2231">
        <v>7.9169335937500005</v>
      </c>
    </row>
    <row r="2232" spans="1:7" x14ac:dyDescent="0.2">
      <c r="A2232">
        <v>133799.73240000001</v>
      </c>
      <c r="B2232" s="1">
        <v>43979</v>
      </c>
      <c r="C2232" s="2">
        <v>0.25645833333333334</v>
      </c>
      <c r="D2232">
        <v>7.6618078613281249</v>
      </c>
      <c r="E2232">
        <v>7.8975988769531256</v>
      </c>
      <c r="F2232">
        <v>7.8030322265625003</v>
      </c>
      <c r="G2232">
        <v>7.9169335937500005</v>
      </c>
    </row>
    <row r="2233" spans="1:7" x14ac:dyDescent="0.2">
      <c r="A2233">
        <v>133859.73228</v>
      </c>
      <c r="B2233" s="1">
        <v>43979</v>
      </c>
      <c r="C2233" s="2">
        <v>0.25715277777777779</v>
      </c>
      <c r="D2233">
        <v>7.6639440917968749</v>
      </c>
      <c r="E2233">
        <v>7.8975988769531256</v>
      </c>
      <c r="F2233">
        <v>7.8008959960937503</v>
      </c>
      <c r="G2233">
        <v>7.9169335937500005</v>
      </c>
    </row>
    <row r="2234" spans="1:7" x14ac:dyDescent="0.2">
      <c r="A2234">
        <v>133919.73216000001</v>
      </c>
      <c r="B2234" s="1">
        <v>43979</v>
      </c>
      <c r="C2234" s="2">
        <v>0.25784722222222223</v>
      </c>
      <c r="D2234">
        <v>7.6682165527343749</v>
      </c>
      <c r="E2234">
        <v>7.8975988769531256</v>
      </c>
      <c r="F2234">
        <v>7.8019641113281253</v>
      </c>
      <c r="G2234">
        <v>7.9169335937500005</v>
      </c>
    </row>
    <row r="2235" spans="1:7" x14ac:dyDescent="0.2">
      <c r="A2235">
        <v>133979.73204</v>
      </c>
      <c r="B2235" s="1">
        <v>43979</v>
      </c>
      <c r="C2235" s="2">
        <v>0.25854166666666667</v>
      </c>
      <c r="D2235">
        <v>7.6714208984374999</v>
      </c>
      <c r="E2235">
        <v>7.8975988769531256</v>
      </c>
      <c r="F2235">
        <v>7.8008959960937503</v>
      </c>
      <c r="G2235">
        <v>7.9169335937500005</v>
      </c>
    </row>
    <row r="2236" spans="1:7" x14ac:dyDescent="0.2">
      <c r="A2236">
        <v>134039.73191999999</v>
      </c>
      <c r="B2236" s="1">
        <v>43979</v>
      </c>
      <c r="C2236" s="2">
        <v>0.25923611111111111</v>
      </c>
      <c r="D2236">
        <v>7.6746252441406249</v>
      </c>
      <c r="E2236">
        <v>7.8975988769531256</v>
      </c>
      <c r="F2236">
        <v>7.8008959960937503</v>
      </c>
      <c r="G2236">
        <v>7.9169335937500005</v>
      </c>
    </row>
    <row r="2237" spans="1:7" x14ac:dyDescent="0.2">
      <c r="A2237">
        <v>134099.73180000001</v>
      </c>
      <c r="B2237" s="1">
        <v>43979</v>
      </c>
      <c r="C2237" s="2">
        <v>0.25993055555555555</v>
      </c>
      <c r="D2237">
        <v>7.6767614746093749</v>
      </c>
      <c r="E2237">
        <v>7.8965307617187506</v>
      </c>
      <c r="F2237">
        <v>7.8019641113281253</v>
      </c>
      <c r="G2237">
        <v>7.9169335937500005</v>
      </c>
    </row>
    <row r="2238" spans="1:7" x14ac:dyDescent="0.2">
      <c r="A2238">
        <v>134159.73168</v>
      </c>
      <c r="B2238" s="1">
        <v>43979</v>
      </c>
      <c r="C2238" s="2">
        <v>0.260625</v>
      </c>
      <c r="D2238">
        <v>7.6799658203124999</v>
      </c>
      <c r="E2238">
        <v>7.8965307617187506</v>
      </c>
      <c r="F2238">
        <v>7.8008959960937503</v>
      </c>
      <c r="G2238">
        <v>7.9169335937500005</v>
      </c>
    </row>
    <row r="2239" spans="1:7" x14ac:dyDescent="0.2">
      <c r="A2239">
        <v>134219.73155999999</v>
      </c>
      <c r="B2239" s="1">
        <v>43979</v>
      </c>
      <c r="C2239" s="2">
        <v>0.26131944444444444</v>
      </c>
      <c r="D2239">
        <v>7.6821020507812499</v>
      </c>
      <c r="E2239">
        <v>7.8965307617187506</v>
      </c>
      <c r="F2239">
        <v>7.8019641113281253</v>
      </c>
      <c r="G2239">
        <v>7.9169335937500005</v>
      </c>
    </row>
    <row r="2240" spans="1:7" x14ac:dyDescent="0.2">
      <c r="A2240">
        <v>134279.73144</v>
      </c>
      <c r="B2240" s="1">
        <v>43979</v>
      </c>
      <c r="C2240" s="2">
        <v>0.26201388888888888</v>
      </c>
      <c r="D2240">
        <v>7.6853063964843749</v>
      </c>
      <c r="E2240">
        <v>7.8965307617187506</v>
      </c>
      <c r="F2240">
        <v>7.8019641113281253</v>
      </c>
      <c r="G2240">
        <v>7.9169335937500005</v>
      </c>
    </row>
    <row r="2241" spans="1:7" x14ac:dyDescent="0.2">
      <c r="A2241">
        <v>134339.73131999999</v>
      </c>
      <c r="B2241" s="1">
        <v>43979</v>
      </c>
      <c r="C2241" s="2">
        <v>0.26270833333333332</v>
      </c>
      <c r="D2241">
        <v>7.6874426269531249</v>
      </c>
      <c r="E2241">
        <v>7.8965307617187506</v>
      </c>
      <c r="F2241">
        <v>7.8019641113281253</v>
      </c>
      <c r="G2241">
        <v>7.9169335937500005</v>
      </c>
    </row>
    <row r="2242" spans="1:7" x14ac:dyDescent="0.2">
      <c r="A2242">
        <v>134399.73120000001</v>
      </c>
      <c r="B2242" s="1">
        <v>43979</v>
      </c>
      <c r="C2242" s="2">
        <v>0.26340277777777776</v>
      </c>
      <c r="D2242">
        <v>7.6906469726562499</v>
      </c>
      <c r="E2242">
        <v>7.8965307617187506</v>
      </c>
      <c r="F2242">
        <v>7.8019641113281253</v>
      </c>
      <c r="G2242">
        <v>7.9169335937500005</v>
      </c>
    </row>
    <row r="2243" spans="1:7" x14ac:dyDescent="0.2">
      <c r="A2243">
        <v>134459.73108</v>
      </c>
      <c r="B2243" s="1">
        <v>43979</v>
      </c>
      <c r="C2243" s="2">
        <v>0.26409722222222221</v>
      </c>
      <c r="D2243">
        <v>7.6596716308593749</v>
      </c>
      <c r="E2243">
        <v>7.8965307617187506</v>
      </c>
      <c r="F2243">
        <v>7.8019641113281253</v>
      </c>
      <c r="G2243">
        <v>7.9169335937500005</v>
      </c>
    </row>
    <row r="2244" spans="1:7" x14ac:dyDescent="0.2">
      <c r="A2244">
        <v>134519.73095999999</v>
      </c>
      <c r="B2244" s="1">
        <v>43979</v>
      </c>
      <c r="C2244" s="2">
        <v>0.2647916666666667</v>
      </c>
      <c r="D2244">
        <v>7.2580603027343749</v>
      </c>
      <c r="E2244">
        <v>7.8965307617187506</v>
      </c>
      <c r="F2244">
        <v>7.8019641113281253</v>
      </c>
      <c r="G2244">
        <v>7.9169335937500005</v>
      </c>
    </row>
    <row r="2245" spans="1:7" x14ac:dyDescent="0.2">
      <c r="A2245">
        <v>134579.73084</v>
      </c>
      <c r="B2245" s="1">
        <v>43979</v>
      </c>
      <c r="C2245" s="2">
        <v>0.26548611111111114</v>
      </c>
      <c r="D2245">
        <v>7.1533850097656249</v>
      </c>
      <c r="E2245">
        <v>7.8965307617187506</v>
      </c>
      <c r="F2245">
        <v>7.8019641113281253</v>
      </c>
      <c r="G2245">
        <v>7.9169335937500005</v>
      </c>
    </row>
    <row r="2246" spans="1:7" x14ac:dyDescent="0.2">
      <c r="A2246">
        <v>134639.73071999999</v>
      </c>
      <c r="B2246" s="1">
        <v>43979</v>
      </c>
      <c r="C2246" s="2">
        <v>0.26618055555555559</v>
      </c>
      <c r="D2246">
        <v>7.1266821289062499</v>
      </c>
      <c r="E2246">
        <v>7.8965307617187506</v>
      </c>
      <c r="F2246">
        <v>7.8019641113281253</v>
      </c>
      <c r="G2246">
        <v>7.9169335937500005</v>
      </c>
    </row>
    <row r="2247" spans="1:7" x14ac:dyDescent="0.2">
      <c r="A2247">
        <v>134699.73060000001</v>
      </c>
      <c r="B2247" s="1">
        <v>43979</v>
      </c>
      <c r="C2247" s="2">
        <v>0.26687500000000003</v>
      </c>
      <c r="D2247">
        <v>7.1117285156249999</v>
      </c>
      <c r="E2247">
        <v>7.8965307617187506</v>
      </c>
      <c r="F2247">
        <v>7.8030322265625003</v>
      </c>
      <c r="G2247">
        <v>7.9169335937500005</v>
      </c>
    </row>
    <row r="2248" spans="1:7" x14ac:dyDescent="0.2">
      <c r="A2248">
        <v>134759.73048</v>
      </c>
      <c r="B2248" s="1">
        <v>43979</v>
      </c>
      <c r="C2248" s="2">
        <v>0.26756944444444447</v>
      </c>
      <c r="D2248">
        <v>7.1010473632812499</v>
      </c>
      <c r="E2248">
        <v>7.8965307617187506</v>
      </c>
      <c r="F2248">
        <v>7.8008959960937503</v>
      </c>
      <c r="G2248">
        <v>7.9169335937500005</v>
      </c>
    </row>
    <row r="2249" spans="1:7" x14ac:dyDescent="0.2">
      <c r="A2249">
        <v>134819.73035999999</v>
      </c>
      <c r="B2249" s="1">
        <v>43979</v>
      </c>
      <c r="C2249" s="2">
        <v>0.26826388888888891</v>
      </c>
      <c r="D2249">
        <v>7.0935705566406249</v>
      </c>
      <c r="E2249">
        <v>7.8965307617187506</v>
      </c>
      <c r="F2249">
        <v>7.8019641113281253</v>
      </c>
      <c r="G2249">
        <v>7.9169335937500005</v>
      </c>
    </row>
    <row r="2250" spans="1:7" x14ac:dyDescent="0.2">
      <c r="A2250">
        <v>134879.73024</v>
      </c>
      <c r="B2250" s="1">
        <v>43979</v>
      </c>
      <c r="C2250" s="2">
        <v>0.26895833333333335</v>
      </c>
      <c r="D2250">
        <v>7.0860937499999999</v>
      </c>
      <c r="E2250">
        <v>7.8965307617187506</v>
      </c>
      <c r="F2250">
        <v>7.8030322265625003</v>
      </c>
      <c r="G2250">
        <v>7.9169335937500005</v>
      </c>
    </row>
    <row r="2251" spans="1:7" x14ac:dyDescent="0.2">
      <c r="A2251">
        <v>134939.73011999999</v>
      </c>
      <c r="B2251" s="1">
        <v>43979</v>
      </c>
      <c r="C2251" s="2">
        <v>0.2696527777777778</v>
      </c>
      <c r="D2251">
        <v>7.0807531738281249</v>
      </c>
      <c r="E2251">
        <v>7.8965307617187506</v>
      </c>
      <c r="F2251">
        <v>7.8030322265625003</v>
      </c>
      <c r="G2251">
        <v>7.9169335937500005</v>
      </c>
    </row>
    <row r="2252" spans="1:7" x14ac:dyDescent="0.2">
      <c r="A2252">
        <v>134999.73000000001</v>
      </c>
      <c r="B2252" s="1">
        <v>43979</v>
      </c>
      <c r="C2252" s="2">
        <v>0.27034722222222224</v>
      </c>
      <c r="D2252">
        <v>7.0764807128906249</v>
      </c>
      <c r="E2252">
        <v>7.8965307617187506</v>
      </c>
      <c r="F2252">
        <v>7.8030322265625003</v>
      </c>
      <c r="G2252">
        <v>7.9169335937500005</v>
      </c>
    </row>
    <row r="2253" spans="1:7" x14ac:dyDescent="0.2">
      <c r="A2253">
        <v>135059.72988</v>
      </c>
      <c r="B2253" s="1">
        <v>43979</v>
      </c>
      <c r="C2253" s="2">
        <v>0.27104166666666668</v>
      </c>
      <c r="D2253">
        <v>7.0732763671874999</v>
      </c>
      <c r="E2253">
        <v>7.8965307617187506</v>
      </c>
      <c r="F2253">
        <v>7.8019641113281253</v>
      </c>
      <c r="G2253">
        <v>7.9169335937500005</v>
      </c>
    </row>
    <row r="2254" spans="1:7" x14ac:dyDescent="0.2">
      <c r="A2254">
        <v>135119.72975999999</v>
      </c>
      <c r="B2254" s="1">
        <v>43979</v>
      </c>
      <c r="C2254" s="2">
        <v>0.27173611111111112</v>
      </c>
      <c r="D2254">
        <v>7.0711401367187499</v>
      </c>
      <c r="E2254">
        <v>7.8954626464843756</v>
      </c>
      <c r="F2254">
        <v>7.8019641113281253</v>
      </c>
      <c r="G2254">
        <v>7.9169335937500005</v>
      </c>
    </row>
    <row r="2255" spans="1:7" x14ac:dyDescent="0.2">
      <c r="A2255">
        <v>135179.72964000001</v>
      </c>
      <c r="B2255" s="1">
        <v>43979</v>
      </c>
      <c r="C2255" s="2">
        <v>0.27243055555555556</v>
      </c>
      <c r="D2255">
        <v>7.0690039062499999</v>
      </c>
      <c r="E2255">
        <v>7.8954626464843756</v>
      </c>
      <c r="F2255">
        <v>7.8030322265625003</v>
      </c>
      <c r="G2255">
        <v>7.9169335937500005</v>
      </c>
    </row>
    <row r="2256" spans="1:7" x14ac:dyDescent="0.2">
      <c r="A2256">
        <v>135239.72951999999</v>
      </c>
      <c r="B2256" s="1">
        <v>43979</v>
      </c>
      <c r="C2256" s="2">
        <v>0.27312500000000001</v>
      </c>
      <c r="D2256">
        <v>7.0690039062499999</v>
      </c>
      <c r="E2256">
        <v>7.8954626464843756</v>
      </c>
      <c r="F2256">
        <v>7.8030322265625003</v>
      </c>
      <c r="G2256">
        <v>7.9169335937500005</v>
      </c>
    </row>
    <row r="2257" spans="1:7" x14ac:dyDescent="0.2">
      <c r="A2257">
        <v>135299.72940000001</v>
      </c>
      <c r="B2257" s="1">
        <v>43979</v>
      </c>
      <c r="C2257" s="2">
        <v>0.27381944444444445</v>
      </c>
      <c r="D2257">
        <v>7.0679357910156249</v>
      </c>
      <c r="E2257">
        <v>7.8954626464843756</v>
      </c>
      <c r="F2257">
        <v>7.8030322265625003</v>
      </c>
      <c r="G2257">
        <v>7.9169335937500005</v>
      </c>
    </row>
    <row r="2258" spans="1:7" x14ac:dyDescent="0.2">
      <c r="A2258">
        <v>135359.72928</v>
      </c>
      <c r="B2258" s="1">
        <v>43979</v>
      </c>
      <c r="C2258" s="2">
        <v>0.27451388888888889</v>
      </c>
      <c r="D2258">
        <v>7.0690039062499999</v>
      </c>
      <c r="E2258">
        <v>7.8954626464843756</v>
      </c>
      <c r="F2258">
        <v>7.8030322265625003</v>
      </c>
      <c r="G2258">
        <v>7.9169335937500005</v>
      </c>
    </row>
    <row r="2259" spans="1:7" x14ac:dyDescent="0.2">
      <c r="A2259">
        <v>135419.72915999999</v>
      </c>
      <c r="B2259" s="1">
        <v>43979</v>
      </c>
      <c r="C2259" s="2">
        <v>0.27520833333333333</v>
      </c>
      <c r="D2259">
        <v>7.0700720214843749</v>
      </c>
      <c r="E2259">
        <v>7.8954626464843756</v>
      </c>
      <c r="F2259">
        <v>7.8030322265625003</v>
      </c>
      <c r="G2259">
        <v>7.9169335937500005</v>
      </c>
    </row>
    <row r="2260" spans="1:7" x14ac:dyDescent="0.2">
      <c r="A2260">
        <v>135479.72904000001</v>
      </c>
      <c r="B2260" s="1">
        <v>43979</v>
      </c>
      <c r="C2260" s="2">
        <v>0.27590277777777777</v>
      </c>
      <c r="D2260">
        <v>7.0711401367187499</v>
      </c>
      <c r="E2260">
        <v>7.8954626464843756</v>
      </c>
      <c r="F2260">
        <v>7.8030322265625003</v>
      </c>
      <c r="G2260">
        <v>7.9169335937500005</v>
      </c>
    </row>
    <row r="2261" spans="1:7" x14ac:dyDescent="0.2">
      <c r="A2261">
        <v>135539.72891999999</v>
      </c>
      <c r="B2261" s="1">
        <v>43979</v>
      </c>
      <c r="C2261" s="2">
        <v>0.27659722222222222</v>
      </c>
      <c r="D2261">
        <v>7.0732763671874999</v>
      </c>
      <c r="E2261">
        <v>7.8965307617187506</v>
      </c>
      <c r="F2261">
        <v>7.8030322265625003</v>
      </c>
      <c r="G2261">
        <v>7.9169335937500005</v>
      </c>
    </row>
    <row r="2262" spans="1:7" x14ac:dyDescent="0.2">
      <c r="A2262">
        <v>135599.72880000001</v>
      </c>
      <c r="B2262" s="1">
        <v>43979</v>
      </c>
      <c r="C2262" s="2">
        <v>0.27729166666666666</v>
      </c>
      <c r="D2262">
        <v>7.0754125976562499</v>
      </c>
      <c r="E2262">
        <v>7.8954626464843756</v>
      </c>
      <c r="F2262">
        <v>7.8041003417968753</v>
      </c>
      <c r="G2262">
        <v>7.9169335937500005</v>
      </c>
    </row>
    <row r="2263" spans="1:7" x14ac:dyDescent="0.2">
      <c r="A2263">
        <v>135659.72868</v>
      </c>
      <c r="B2263" s="1">
        <v>43979</v>
      </c>
      <c r="C2263" s="2">
        <v>0.2779861111111111</v>
      </c>
      <c r="D2263">
        <v>7.0775488281249999</v>
      </c>
      <c r="E2263">
        <v>7.8954626464843756</v>
      </c>
      <c r="F2263">
        <v>7.8019641113281253</v>
      </c>
      <c r="G2263">
        <v>7.9169335937500005</v>
      </c>
    </row>
    <row r="2264" spans="1:7" x14ac:dyDescent="0.2">
      <c r="A2264">
        <v>135719.72855999999</v>
      </c>
      <c r="B2264" s="1">
        <v>43979</v>
      </c>
      <c r="C2264" s="2">
        <v>0.27868055555555554</v>
      </c>
      <c r="D2264">
        <v>7.0818212890624999</v>
      </c>
      <c r="E2264">
        <v>7.8954626464843756</v>
      </c>
      <c r="F2264">
        <v>7.8030322265625003</v>
      </c>
      <c r="G2264">
        <v>7.9169335937500005</v>
      </c>
    </row>
    <row r="2265" spans="1:7" x14ac:dyDescent="0.2">
      <c r="A2265">
        <v>135779.72844000001</v>
      </c>
      <c r="B2265" s="1">
        <v>43979</v>
      </c>
      <c r="C2265" s="2">
        <v>0.27937499999999998</v>
      </c>
      <c r="D2265">
        <v>7.0850256347656249</v>
      </c>
      <c r="E2265">
        <v>7.8954626464843756</v>
      </c>
      <c r="F2265">
        <v>7.8030322265625003</v>
      </c>
      <c r="G2265">
        <v>7.9169335937500005</v>
      </c>
    </row>
    <row r="2266" spans="1:7" x14ac:dyDescent="0.2">
      <c r="A2266">
        <v>135839.72831999999</v>
      </c>
      <c r="B2266" s="1">
        <v>43979</v>
      </c>
      <c r="C2266" s="2">
        <v>0.28006944444444443</v>
      </c>
      <c r="D2266">
        <v>7.0892980957031249</v>
      </c>
      <c r="E2266">
        <v>7.8954626464843756</v>
      </c>
      <c r="F2266">
        <v>7.8019641113281253</v>
      </c>
      <c r="G2266">
        <v>7.9169335937500005</v>
      </c>
    </row>
    <row r="2267" spans="1:7" x14ac:dyDescent="0.2">
      <c r="A2267">
        <v>135899.72820000001</v>
      </c>
      <c r="B2267" s="1">
        <v>43979</v>
      </c>
      <c r="C2267" s="2">
        <v>0.28076388888888887</v>
      </c>
      <c r="D2267">
        <v>7.0925024414062499</v>
      </c>
      <c r="E2267">
        <v>7.8954626464843756</v>
      </c>
      <c r="F2267">
        <v>7.8030322265625003</v>
      </c>
      <c r="G2267">
        <v>7.9169335937500005</v>
      </c>
    </row>
    <row r="2268" spans="1:7" x14ac:dyDescent="0.2">
      <c r="A2268">
        <v>135959.72808</v>
      </c>
      <c r="B2268" s="1">
        <v>43979</v>
      </c>
      <c r="C2268" s="2">
        <v>0.28145833333333331</v>
      </c>
      <c r="D2268">
        <v>7.0967749023437499</v>
      </c>
      <c r="E2268">
        <v>7.8954626464843756</v>
      </c>
      <c r="F2268">
        <v>7.8041003417968753</v>
      </c>
      <c r="G2268">
        <v>7.9169335937500005</v>
      </c>
    </row>
    <row r="2269" spans="1:7" x14ac:dyDescent="0.2">
      <c r="A2269">
        <v>136019.72795999999</v>
      </c>
      <c r="B2269" s="1">
        <v>43979</v>
      </c>
      <c r="C2269" s="2">
        <v>0.28215277777777775</v>
      </c>
      <c r="D2269">
        <v>7.1010473632812499</v>
      </c>
      <c r="E2269">
        <v>7.8954626464843756</v>
      </c>
      <c r="F2269">
        <v>7.8030322265625003</v>
      </c>
      <c r="G2269">
        <v>7.9169335937500005</v>
      </c>
    </row>
    <row r="2270" spans="1:7" x14ac:dyDescent="0.2">
      <c r="A2270">
        <v>136079.72784000001</v>
      </c>
      <c r="B2270" s="1">
        <v>43979</v>
      </c>
      <c r="C2270" s="2">
        <v>0.28284722222222219</v>
      </c>
      <c r="D2270">
        <v>7.1053198242187499</v>
      </c>
      <c r="E2270">
        <v>7.8954626464843756</v>
      </c>
      <c r="F2270">
        <v>7.8030322265625003</v>
      </c>
      <c r="G2270">
        <v>7.9169335937500005</v>
      </c>
    </row>
    <row r="2271" spans="1:7" x14ac:dyDescent="0.2">
      <c r="A2271">
        <v>136139.72772</v>
      </c>
      <c r="B2271" s="1">
        <v>43979</v>
      </c>
      <c r="C2271" s="2">
        <v>0.28354166666666664</v>
      </c>
      <c r="D2271">
        <v>7.1095922851562499</v>
      </c>
      <c r="E2271">
        <v>7.8954626464843756</v>
      </c>
      <c r="F2271">
        <v>7.8030322265625003</v>
      </c>
      <c r="G2271">
        <v>7.9169335937500005</v>
      </c>
    </row>
    <row r="2272" spans="1:7" x14ac:dyDescent="0.2">
      <c r="A2272">
        <v>136199.72760000001</v>
      </c>
      <c r="B2272" s="1">
        <v>43979</v>
      </c>
      <c r="C2272" s="2">
        <v>0.28423611111111108</v>
      </c>
      <c r="D2272">
        <v>7.1149328613281249</v>
      </c>
      <c r="E2272">
        <v>7.8954626464843756</v>
      </c>
      <c r="F2272">
        <v>7.8041003417968753</v>
      </c>
      <c r="G2272">
        <v>7.9169335937500005</v>
      </c>
    </row>
    <row r="2273" spans="1:7" x14ac:dyDescent="0.2">
      <c r="A2273">
        <v>136259.72748</v>
      </c>
      <c r="B2273" s="1">
        <v>43979</v>
      </c>
      <c r="C2273" s="2">
        <v>0.28493055555555552</v>
      </c>
      <c r="D2273">
        <v>7.1202734374999999</v>
      </c>
      <c r="E2273">
        <v>7.8954626464843756</v>
      </c>
      <c r="F2273">
        <v>7.8030322265625003</v>
      </c>
      <c r="G2273">
        <v>7.9169335937500005</v>
      </c>
    </row>
    <row r="2274" spans="1:7" x14ac:dyDescent="0.2">
      <c r="A2274">
        <v>136319.72735999999</v>
      </c>
      <c r="B2274" s="1">
        <v>43979</v>
      </c>
      <c r="C2274" s="2">
        <v>0.28562500000000002</v>
      </c>
      <c r="D2274">
        <v>7.1245458984374999</v>
      </c>
      <c r="E2274">
        <v>7.8965307617187506</v>
      </c>
      <c r="F2274">
        <v>7.8041003417968753</v>
      </c>
      <c r="G2274">
        <v>7.9169335937500005</v>
      </c>
    </row>
    <row r="2275" spans="1:7" x14ac:dyDescent="0.2">
      <c r="A2275">
        <v>136379.72724000001</v>
      </c>
      <c r="B2275" s="1">
        <v>43979</v>
      </c>
      <c r="C2275" s="2">
        <v>0.2863194444444444</v>
      </c>
      <c r="D2275">
        <v>7.1298864746093749</v>
      </c>
      <c r="E2275">
        <v>7.8954626464843756</v>
      </c>
      <c r="F2275">
        <v>7.8030322265625003</v>
      </c>
      <c r="G2275">
        <v>7.9169335937500005</v>
      </c>
    </row>
    <row r="2276" spans="1:7" x14ac:dyDescent="0.2">
      <c r="A2276">
        <v>136439.72712</v>
      </c>
      <c r="B2276" s="1">
        <v>43979</v>
      </c>
      <c r="C2276" s="2">
        <v>0.2870138888888889</v>
      </c>
      <c r="D2276">
        <v>7.1362951660156249</v>
      </c>
      <c r="E2276">
        <v>7.8954626464843756</v>
      </c>
      <c r="F2276">
        <v>7.8019641113281253</v>
      </c>
      <c r="G2276">
        <v>7.9169335937500005</v>
      </c>
    </row>
    <row r="2277" spans="1:7" x14ac:dyDescent="0.2">
      <c r="A2277">
        <v>136499.72700000001</v>
      </c>
      <c r="B2277" s="1">
        <v>43979</v>
      </c>
      <c r="C2277" s="2">
        <v>0.28770833333333334</v>
      </c>
      <c r="D2277">
        <v>7.1416357421874999</v>
      </c>
      <c r="E2277">
        <v>7.8965307617187506</v>
      </c>
      <c r="F2277">
        <v>7.8041003417968753</v>
      </c>
      <c r="G2277">
        <v>7.9169335937500005</v>
      </c>
    </row>
    <row r="2278" spans="1:7" x14ac:dyDescent="0.2">
      <c r="A2278">
        <v>136559.72688</v>
      </c>
      <c r="B2278" s="1">
        <v>43979</v>
      </c>
      <c r="C2278" s="2">
        <v>0.28840277777777779</v>
      </c>
      <c r="D2278">
        <v>7.1469763183593749</v>
      </c>
      <c r="E2278">
        <v>7.8965307617187506</v>
      </c>
      <c r="F2278">
        <v>7.8041003417968753</v>
      </c>
      <c r="G2278">
        <v>7.9169335937500005</v>
      </c>
    </row>
    <row r="2279" spans="1:7" x14ac:dyDescent="0.2">
      <c r="A2279">
        <v>136619.72675999999</v>
      </c>
      <c r="B2279" s="1">
        <v>43979</v>
      </c>
      <c r="C2279" s="2">
        <v>0.28909722222222223</v>
      </c>
      <c r="D2279">
        <v>7.1523168945312499</v>
      </c>
      <c r="E2279">
        <v>7.8954626464843756</v>
      </c>
      <c r="F2279">
        <v>7.8030322265625003</v>
      </c>
      <c r="G2279">
        <v>7.9169335937500005</v>
      </c>
    </row>
    <row r="2280" spans="1:7" x14ac:dyDescent="0.2">
      <c r="A2280">
        <v>136679.72664000001</v>
      </c>
      <c r="B2280" s="1">
        <v>43979</v>
      </c>
      <c r="C2280" s="2">
        <v>0.28979166666666667</v>
      </c>
      <c r="D2280">
        <v>7.1587255859374999</v>
      </c>
      <c r="E2280">
        <v>7.8954626464843756</v>
      </c>
      <c r="F2280">
        <v>7.8030322265625003</v>
      </c>
      <c r="G2280">
        <v>7.9169335937500005</v>
      </c>
    </row>
    <row r="2281" spans="1:7" x14ac:dyDescent="0.2">
      <c r="A2281">
        <v>136739.72652</v>
      </c>
      <c r="B2281" s="1">
        <v>43979</v>
      </c>
      <c r="C2281" s="2">
        <v>0.29048611111111111</v>
      </c>
      <c r="D2281">
        <v>7.1640661621093749</v>
      </c>
      <c r="E2281">
        <v>7.8954626464843756</v>
      </c>
      <c r="F2281">
        <v>7.8041003417968753</v>
      </c>
      <c r="G2281">
        <v>7.9169335937500005</v>
      </c>
    </row>
    <row r="2282" spans="1:7" x14ac:dyDescent="0.2">
      <c r="A2282">
        <v>136799.72640000001</v>
      </c>
      <c r="B2282" s="1">
        <v>43979</v>
      </c>
      <c r="C2282" s="2">
        <v>0.29118055555555555</v>
      </c>
      <c r="D2282">
        <v>7.1694067382812499</v>
      </c>
      <c r="E2282">
        <v>7.8965307617187506</v>
      </c>
      <c r="F2282">
        <v>7.8041003417968753</v>
      </c>
      <c r="G2282">
        <v>7.9169335937500005</v>
      </c>
    </row>
    <row r="2283" spans="1:7" x14ac:dyDescent="0.2">
      <c r="A2283">
        <v>136859.72628</v>
      </c>
      <c r="B2283" s="1">
        <v>43979</v>
      </c>
      <c r="C2283" s="2">
        <v>0.291875</v>
      </c>
      <c r="D2283">
        <v>7.1758154296874999</v>
      </c>
      <c r="E2283">
        <v>7.8954626464843756</v>
      </c>
      <c r="F2283">
        <v>7.8030322265625003</v>
      </c>
      <c r="G2283">
        <v>7.9158654785156255</v>
      </c>
    </row>
    <row r="2284" spans="1:7" x14ac:dyDescent="0.2">
      <c r="A2284">
        <v>136919.72615999999</v>
      </c>
      <c r="B2284" s="1">
        <v>43979</v>
      </c>
      <c r="C2284" s="2">
        <v>0.29256944444444444</v>
      </c>
      <c r="D2284">
        <v>7.1811560058593749</v>
      </c>
      <c r="E2284">
        <v>7.8965307617187506</v>
      </c>
      <c r="F2284">
        <v>7.8030322265625003</v>
      </c>
      <c r="G2284">
        <v>7.9169335937500005</v>
      </c>
    </row>
    <row r="2285" spans="1:7" x14ac:dyDescent="0.2">
      <c r="A2285">
        <v>136979.72604000001</v>
      </c>
      <c r="B2285" s="1">
        <v>43979</v>
      </c>
      <c r="C2285" s="2">
        <v>0.29326388888888888</v>
      </c>
      <c r="D2285">
        <v>7.1875646972656249</v>
      </c>
      <c r="E2285">
        <v>7.8954626464843756</v>
      </c>
      <c r="F2285">
        <v>7.8041003417968753</v>
      </c>
      <c r="G2285">
        <v>7.9169335937500005</v>
      </c>
    </row>
    <row r="2286" spans="1:7" x14ac:dyDescent="0.2">
      <c r="A2286">
        <v>137039.72592</v>
      </c>
      <c r="B2286" s="1">
        <v>43979</v>
      </c>
      <c r="C2286" s="2">
        <v>0.29395833333333332</v>
      </c>
      <c r="D2286">
        <v>7.1939733886718749</v>
      </c>
      <c r="E2286">
        <v>7.8965307617187506</v>
      </c>
      <c r="F2286">
        <v>7.8030322265625003</v>
      </c>
      <c r="G2286">
        <v>7.9169335937500005</v>
      </c>
    </row>
    <row r="2287" spans="1:7" x14ac:dyDescent="0.2">
      <c r="A2287">
        <v>137099.72579999999</v>
      </c>
      <c r="B2287" s="1">
        <v>43979</v>
      </c>
      <c r="C2287" s="2">
        <v>0.29465277777777776</v>
      </c>
      <c r="D2287">
        <v>7.2003820800781249</v>
      </c>
      <c r="E2287">
        <v>7.8965307617187506</v>
      </c>
      <c r="F2287">
        <v>7.8041003417968753</v>
      </c>
      <c r="G2287">
        <v>7.9169335937500005</v>
      </c>
    </row>
    <row r="2288" spans="1:7" x14ac:dyDescent="0.2">
      <c r="A2288">
        <v>137159.72568</v>
      </c>
      <c r="B2288" s="1">
        <v>43979</v>
      </c>
      <c r="C2288" s="2">
        <v>0.29534722222222221</v>
      </c>
      <c r="D2288">
        <v>7.2057226562499999</v>
      </c>
      <c r="E2288">
        <v>7.8965307617187506</v>
      </c>
      <c r="F2288">
        <v>7.8041003417968753</v>
      </c>
      <c r="G2288">
        <v>7.9169335937500005</v>
      </c>
    </row>
    <row r="2289" spans="1:7" x14ac:dyDescent="0.2">
      <c r="A2289">
        <v>137219.72555999999</v>
      </c>
      <c r="B2289" s="1">
        <v>43979</v>
      </c>
      <c r="C2289" s="2">
        <v>0.2960416666666667</v>
      </c>
      <c r="D2289">
        <v>7.2121313476562499</v>
      </c>
      <c r="E2289">
        <v>7.8965307617187506</v>
      </c>
      <c r="F2289">
        <v>7.8051684570312503</v>
      </c>
      <c r="G2289">
        <v>7.9169335937500005</v>
      </c>
    </row>
    <row r="2290" spans="1:7" x14ac:dyDescent="0.2">
      <c r="A2290">
        <v>137279.72544000001</v>
      </c>
      <c r="B2290" s="1">
        <v>43979</v>
      </c>
      <c r="C2290" s="2">
        <v>0.29673611111111114</v>
      </c>
      <c r="D2290">
        <v>7.2185400390624999</v>
      </c>
      <c r="E2290">
        <v>7.8965307617187506</v>
      </c>
      <c r="F2290">
        <v>7.8041003417968753</v>
      </c>
      <c r="G2290">
        <v>7.9169335937500005</v>
      </c>
    </row>
    <row r="2291" spans="1:7" x14ac:dyDescent="0.2">
      <c r="A2291">
        <v>137339.72532</v>
      </c>
      <c r="B2291" s="1">
        <v>43979</v>
      </c>
      <c r="C2291" s="2">
        <v>0.29743055555555559</v>
      </c>
      <c r="D2291">
        <v>7.2238806152343749</v>
      </c>
      <c r="E2291">
        <v>7.8975988769531256</v>
      </c>
      <c r="F2291">
        <v>7.8051684570312503</v>
      </c>
      <c r="G2291">
        <v>7.9169335937500005</v>
      </c>
    </row>
    <row r="2292" spans="1:7" x14ac:dyDescent="0.2">
      <c r="A2292">
        <v>137399.72519999999</v>
      </c>
      <c r="B2292" s="1">
        <v>43979</v>
      </c>
      <c r="C2292" s="2">
        <v>0.29812500000000003</v>
      </c>
      <c r="D2292">
        <v>7.2302893066406249</v>
      </c>
      <c r="E2292">
        <v>7.8975988769531256</v>
      </c>
      <c r="F2292">
        <v>7.8041003417968753</v>
      </c>
      <c r="G2292">
        <v>7.9169335937500005</v>
      </c>
    </row>
    <row r="2293" spans="1:7" x14ac:dyDescent="0.2">
      <c r="A2293">
        <v>137459.72508</v>
      </c>
      <c r="B2293" s="1">
        <v>43979</v>
      </c>
      <c r="C2293" s="2">
        <v>0.29881944444444447</v>
      </c>
      <c r="D2293">
        <v>7.2366979980468749</v>
      </c>
      <c r="E2293">
        <v>7.8975988769531256</v>
      </c>
      <c r="F2293">
        <v>7.8030322265625003</v>
      </c>
      <c r="G2293">
        <v>7.9169335937500005</v>
      </c>
    </row>
    <row r="2294" spans="1:7" x14ac:dyDescent="0.2">
      <c r="A2294">
        <v>137519.72495999999</v>
      </c>
      <c r="B2294" s="1">
        <v>43979</v>
      </c>
      <c r="C2294" s="2">
        <v>0.29951388888888891</v>
      </c>
      <c r="D2294">
        <v>7.2431066894531249</v>
      </c>
      <c r="E2294">
        <v>7.8975988769531256</v>
      </c>
      <c r="F2294">
        <v>7.8041003417968753</v>
      </c>
      <c r="G2294">
        <v>7.9169335937500005</v>
      </c>
    </row>
    <row r="2295" spans="1:7" x14ac:dyDescent="0.2">
      <c r="A2295">
        <v>137579.72484000001</v>
      </c>
      <c r="B2295" s="1">
        <v>43979</v>
      </c>
      <c r="C2295" s="2">
        <v>0.30020833333333335</v>
      </c>
      <c r="D2295">
        <v>7.2495153808593749</v>
      </c>
      <c r="E2295">
        <v>7.8975988769531256</v>
      </c>
      <c r="F2295">
        <v>7.8041003417968753</v>
      </c>
      <c r="G2295">
        <v>7.9169335937500005</v>
      </c>
    </row>
    <row r="2296" spans="1:7" x14ac:dyDescent="0.2">
      <c r="A2296">
        <v>137639.72472</v>
      </c>
      <c r="B2296" s="1">
        <v>43979</v>
      </c>
      <c r="C2296" s="2">
        <v>0.3009027777777778</v>
      </c>
      <c r="D2296">
        <v>7.2548559570312499</v>
      </c>
      <c r="E2296">
        <v>7.8975988769531256</v>
      </c>
      <c r="F2296">
        <v>7.8041003417968753</v>
      </c>
      <c r="G2296">
        <v>7.9169335937500005</v>
      </c>
    </row>
    <row r="2297" spans="1:7" x14ac:dyDescent="0.2">
      <c r="A2297">
        <v>137699.72459999999</v>
      </c>
      <c r="B2297" s="1">
        <v>43979</v>
      </c>
      <c r="C2297" s="2">
        <v>0.30159722222222224</v>
      </c>
      <c r="D2297">
        <v>7.2612646484374999</v>
      </c>
      <c r="E2297">
        <v>7.8975988769531256</v>
      </c>
      <c r="F2297">
        <v>7.8041003417968753</v>
      </c>
      <c r="G2297">
        <v>7.9169335937500005</v>
      </c>
    </row>
    <row r="2298" spans="1:7" x14ac:dyDescent="0.2">
      <c r="A2298">
        <v>137759.72448</v>
      </c>
      <c r="B2298" s="1">
        <v>43979</v>
      </c>
      <c r="C2298" s="2">
        <v>0.30229166666666668</v>
      </c>
      <c r="D2298">
        <v>7.2666052246093749</v>
      </c>
      <c r="E2298">
        <v>7.8975988769531256</v>
      </c>
      <c r="F2298">
        <v>7.8041003417968753</v>
      </c>
      <c r="G2298">
        <v>7.9169335937500005</v>
      </c>
    </row>
    <row r="2299" spans="1:7" x14ac:dyDescent="0.2">
      <c r="A2299">
        <v>137819.72435999999</v>
      </c>
      <c r="B2299" s="1">
        <v>43979</v>
      </c>
      <c r="C2299" s="2">
        <v>0.30298611111111112</v>
      </c>
      <c r="D2299">
        <v>7.2730139160156249</v>
      </c>
      <c r="E2299">
        <v>7.8975988769531256</v>
      </c>
      <c r="F2299">
        <v>7.8030322265625003</v>
      </c>
      <c r="G2299">
        <v>7.9169335937500005</v>
      </c>
    </row>
    <row r="2300" spans="1:7" x14ac:dyDescent="0.2">
      <c r="A2300">
        <v>137879.72424000001</v>
      </c>
      <c r="B2300" s="1">
        <v>43979</v>
      </c>
      <c r="C2300" s="2">
        <v>0.30368055555555556</v>
      </c>
      <c r="D2300">
        <v>7.2794226074218749</v>
      </c>
      <c r="E2300">
        <v>7.8965307617187506</v>
      </c>
      <c r="F2300">
        <v>7.8041003417968753</v>
      </c>
      <c r="G2300">
        <v>7.9169335937500005</v>
      </c>
    </row>
    <row r="2301" spans="1:7" x14ac:dyDescent="0.2">
      <c r="A2301">
        <v>137939.72412</v>
      </c>
      <c r="B2301" s="1">
        <v>43979</v>
      </c>
      <c r="C2301" s="2">
        <v>0.30437500000000001</v>
      </c>
      <c r="D2301">
        <v>7.2847631835937499</v>
      </c>
      <c r="E2301">
        <v>7.8965307617187506</v>
      </c>
      <c r="F2301">
        <v>7.8041003417968753</v>
      </c>
      <c r="G2301">
        <v>7.9169335937500005</v>
      </c>
    </row>
    <row r="2302" spans="1:7" x14ac:dyDescent="0.2">
      <c r="A2302">
        <v>137999.72399999999</v>
      </c>
      <c r="B2302" s="1">
        <v>43979</v>
      </c>
      <c r="C2302" s="2">
        <v>0.30506944444444445</v>
      </c>
      <c r="D2302">
        <v>7.2911718749999999</v>
      </c>
      <c r="E2302">
        <v>7.8965307617187506</v>
      </c>
      <c r="F2302">
        <v>7.8041003417968753</v>
      </c>
      <c r="G2302">
        <v>7.9169335937500005</v>
      </c>
    </row>
    <row r="2303" spans="1:7" x14ac:dyDescent="0.2">
      <c r="A2303">
        <v>138059.72388000001</v>
      </c>
      <c r="B2303" s="1">
        <v>43979</v>
      </c>
      <c r="C2303" s="2">
        <v>0.30576388888888889</v>
      </c>
      <c r="D2303">
        <v>7.2975805664062499</v>
      </c>
      <c r="E2303">
        <v>7.8965307617187506</v>
      </c>
      <c r="F2303">
        <v>7.8041003417968753</v>
      </c>
      <c r="G2303">
        <v>7.9169335937500005</v>
      </c>
    </row>
    <row r="2304" spans="1:7" x14ac:dyDescent="0.2">
      <c r="A2304">
        <v>138119.72375999999</v>
      </c>
      <c r="B2304" s="1">
        <v>43979</v>
      </c>
      <c r="C2304" s="2">
        <v>0.30645833333333333</v>
      </c>
      <c r="D2304">
        <v>7.3039892578124999</v>
      </c>
      <c r="E2304">
        <v>7.8965307617187506</v>
      </c>
      <c r="F2304">
        <v>7.8041003417968753</v>
      </c>
      <c r="G2304">
        <v>7.9158654785156255</v>
      </c>
    </row>
    <row r="2305" spans="1:7" x14ac:dyDescent="0.2">
      <c r="A2305">
        <v>138179.72364000001</v>
      </c>
      <c r="B2305" s="1">
        <v>43979</v>
      </c>
      <c r="C2305" s="2">
        <v>0.30715277777777777</v>
      </c>
      <c r="D2305">
        <v>7.3093298339843749</v>
      </c>
      <c r="E2305">
        <v>7.8965307617187506</v>
      </c>
      <c r="F2305">
        <v>7.8041003417968753</v>
      </c>
      <c r="G2305">
        <v>7.9169335937500005</v>
      </c>
    </row>
    <row r="2306" spans="1:7" x14ac:dyDescent="0.2">
      <c r="A2306">
        <v>138239.72352</v>
      </c>
      <c r="B2306" s="1">
        <v>43979</v>
      </c>
      <c r="C2306" s="2">
        <v>0.30784722222222222</v>
      </c>
      <c r="D2306">
        <v>7.3157385253906249</v>
      </c>
      <c r="E2306">
        <v>7.8965307617187506</v>
      </c>
      <c r="F2306">
        <v>7.8041003417968753</v>
      </c>
      <c r="G2306">
        <v>7.9169335937500005</v>
      </c>
    </row>
    <row r="2307" spans="1:7" x14ac:dyDescent="0.2">
      <c r="A2307">
        <v>138299.72339999999</v>
      </c>
      <c r="B2307" s="1">
        <v>43979</v>
      </c>
      <c r="C2307" s="2">
        <v>0.30854166666666666</v>
      </c>
      <c r="D2307">
        <v>7.3210791015624999</v>
      </c>
      <c r="E2307">
        <v>7.8965307617187506</v>
      </c>
      <c r="F2307">
        <v>7.8041003417968753</v>
      </c>
      <c r="G2307">
        <v>7.9169335937500005</v>
      </c>
    </row>
    <row r="2308" spans="1:7" x14ac:dyDescent="0.2">
      <c r="A2308">
        <v>138359.72328000001</v>
      </c>
      <c r="B2308" s="1">
        <v>43979</v>
      </c>
      <c r="C2308" s="2">
        <v>0.3092361111111111</v>
      </c>
      <c r="D2308">
        <v>7.3274877929687499</v>
      </c>
      <c r="E2308">
        <v>7.8965307617187506</v>
      </c>
      <c r="F2308">
        <v>7.8041003417968753</v>
      </c>
      <c r="G2308">
        <v>7.9169335937500005</v>
      </c>
    </row>
    <row r="2309" spans="1:7" x14ac:dyDescent="0.2">
      <c r="A2309">
        <v>138419.72315999999</v>
      </c>
      <c r="B2309" s="1">
        <v>43979</v>
      </c>
      <c r="C2309" s="2">
        <v>0.30993055555555554</v>
      </c>
      <c r="D2309">
        <v>7.3328283691406249</v>
      </c>
      <c r="E2309">
        <v>7.8965307617187506</v>
      </c>
      <c r="F2309">
        <v>7.8041003417968753</v>
      </c>
      <c r="G2309">
        <v>7.9169335937500005</v>
      </c>
    </row>
    <row r="2310" spans="1:7" x14ac:dyDescent="0.2">
      <c r="A2310">
        <v>138479.72304000001</v>
      </c>
      <c r="B2310" s="1">
        <v>43979</v>
      </c>
      <c r="C2310" s="2">
        <v>0.31062499999999998</v>
      </c>
      <c r="D2310">
        <v>7.3381689453124999</v>
      </c>
      <c r="E2310">
        <v>7.8965307617187506</v>
      </c>
      <c r="F2310">
        <v>7.8041003417968753</v>
      </c>
      <c r="G2310">
        <v>7.9169335937500005</v>
      </c>
    </row>
    <row r="2311" spans="1:7" x14ac:dyDescent="0.2">
      <c r="A2311">
        <v>138539.72292</v>
      </c>
      <c r="B2311" s="1">
        <v>43979</v>
      </c>
      <c r="C2311" s="2">
        <v>0.31131944444444443</v>
      </c>
      <c r="D2311">
        <v>7.3445776367187499</v>
      </c>
      <c r="E2311">
        <v>7.8965307617187506</v>
      </c>
      <c r="F2311">
        <v>7.8030322265625003</v>
      </c>
      <c r="G2311">
        <v>7.9169335937500005</v>
      </c>
    </row>
    <row r="2312" spans="1:7" x14ac:dyDescent="0.2">
      <c r="A2312">
        <v>138599.72279999999</v>
      </c>
      <c r="B2312" s="1">
        <v>43979</v>
      </c>
      <c r="C2312" s="2">
        <v>0.31201388888888887</v>
      </c>
      <c r="D2312">
        <v>7.3509863281249999</v>
      </c>
      <c r="E2312">
        <v>7.8965307617187506</v>
      </c>
      <c r="F2312">
        <v>7.8041003417968753</v>
      </c>
      <c r="G2312">
        <v>7.9169335937500005</v>
      </c>
    </row>
    <row r="2313" spans="1:7" x14ac:dyDescent="0.2">
      <c r="A2313">
        <v>138659.72268000001</v>
      </c>
      <c r="B2313" s="1">
        <v>43979</v>
      </c>
      <c r="C2313" s="2">
        <v>0.31270833333333331</v>
      </c>
      <c r="D2313">
        <v>7.3563269042968749</v>
      </c>
      <c r="E2313">
        <v>7.8965307617187506</v>
      </c>
      <c r="F2313">
        <v>7.8041003417968753</v>
      </c>
      <c r="G2313">
        <v>7.9169335937500005</v>
      </c>
    </row>
    <row r="2314" spans="1:7" x14ac:dyDescent="0.2">
      <c r="A2314">
        <v>138719.72255999999</v>
      </c>
      <c r="B2314" s="1">
        <v>43979</v>
      </c>
      <c r="C2314" s="2">
        <v>0.31340277777777775</v>
      </c>
      <c r="D2314">
        <v>7.3627355957031249</v>
      </c>
      <c r="E2314">
        <v>7.8965307617187506</v>
      </c>
      <c r="F2314">
        <v>7.8041003417968753</v>
      </c>
      <c r="G2314">
        <v>7.9169335937500005</v>
      </c>
    </row>
    <row r="2315" spans="1:7" x14ac:dyDescent="0.2">
      <c r="A2315">
        <v>138779.72244000001</v>
      </c>
      <c r="B2315" s="1">
        <v>43979</v>
      </c>
      <c r="C2315" s="2">
        <v>0.31409722222222219</v>
      </c>
      <c r="D2315">
        <v>7.3680761718749999</v>
      </c>
      <c r="E2315">
        <v>7.8965307617187506</v>
      </c>
      <c r="F2315">
        <v>7.8041003417968753</v>
      </c>
      <c r="G2315">
        <v>7.9158654785156255</v>
      </c>
    </row>
    <row r="2316" spans="1:7" x14ac:dyDescent="0.2">
      <c r="A2316">
        <v>138839.72232</v>
      </c>
      <c r="B2316" s="1">
        <v>43979</v>
      </c>
      <c r="C2316" s="2">
        <v>0.31479166666666664</v>
      </c>
      <c r="D2316">
        <v>7.3734167480468749</v>
      </c>
      <c r="E2316">
        <v>7.8965307617187506</v>
      </c>
      <c r="F2316">
        <v>7.8041003417968753</v>
      </c>
      <c r="G2316">
        <v>7.9158654785156255</v>
      </c>
    </row>
    <row r="2317" spans="1:7" x14ac:dyDescent="0.2">
      <c r="A2317">
        <v>138899.72219999999</v>
      </c>
      <c r="B2317" s="1">
        <v>43979</v>
      </c>
      <c r="C2317" s="2">
        <v>0.31548611111111108</v>
      </c>
      <c r="D2317">
        <v>7.3787573242187499</v>
      </c>
      <c r="E2317">
        <v>7.8965307617187506</v>
      </c>
      <c r="F2317">
        <v>7.8041003417968753</v>
      </c>
      <c r="G2317">
        <v>7.9158654785156255</v>
      </c>
    </row>
    <row r="2318" spans="1:7" x14ac:dyDescent="0.2">
      <c r="A2318">
        <v>138959.72208000001</v>
      </c>
      <c r="B2318" s="1">
        <v>43979</v>
      </c>
      <c r="C2318" s="2">
        <v>0.31618055555555552</v>
      </c>
      <c r="D2318">
        <v>7.3840979003906249</v>
      </c>
      <c r="E2318">
        <v>7.8965307617187506</v>
      </c>
      <c r="F2318">
        <v>7.8041003417968753</v>
      </c>
      <c r="G2318">
        <v>7.9158654785156255</v>
      </c>
    </row>
    <row r="2319" spans="1:7" x14ac:dyDescent="0.2">
      <c r="A2319">
        <v>139019.72196</v>
      </c>
      <c r="B2319" s="1">
        <v>43979</v>
      </c>
      <c r="C2319" s="2">
        <v>0.31687500000000002</v>
      </c>
      <c r="D2319">
        <v>7.3894384765624999</v>
      </c>
      <c r="E2319">
        <v>7.8965307617187506</v>
      </c>
      <c r="F2319">
        <v>7.8041003417968753</v>
      </c>
      <c r="G2319">
        <v>7.9158654785156255</v>
      </c>
    </row>
    <row r="2320" spans="1:7" x14ac:dyDescent="0.2">
      <c r="A2320">
        <v>139079.72184000001</v>
      </c>
      <c r="B2320" s="1">
        <v>43979</v>
      </c>
      <c r="C2320" s="2">
        <v>0.3175694444444444</v>
      </c>
      <c r="D2320">
        <v>7.3947790527343749</v>
      </c>
      <c r="E2320">
        <v>7.8965307617187506</v>
      </c>
      <c r="F2320">
        <v>7.8030322265625003</v>
      </c>
      <c r="G2320">
        <v>7.9158654785156255</v>
      </c>
    </row>
    <row r="2321" spans="1:7" x14ac:dyDescent="0.2">
      <c r="A2321">
        <v>139139.72172</v>
      </c>
      <c r="B2321" s="1">
        <v>43979</v>
      </c>
      <c r="C2321" s="2">
        <v>0.3182638888888889</v>
      </c>
      <c r="D2321">
        <v>7.4011877441406249</v>
      </c>
      <c r="E2321">
        <v>7.8965307617187506</v>
      </c>
      <c r="F2321">
        <v>7.8041003417968753</v>
      </c>
      <c r="G2321">
        <v>7.9158654785156255</v>
      </c>
    </row>
    <row r="2322" spans="1:7" x14ac:dyDescent="0.2">
      <c r="A2322">
        <v>139199.72159999999</v>
      </c>
      <c r="B2322" s="1">
        <v>43979</v>
      </c>
      <c r="C2322" s="2">
        <v>0.31895833333333334</v>
      </c>
      <c r="D2322">
        <v>7.4065283203124999</v>
      </c>
      <c r="E2322">
        <v>7.8965307617187506</v>
      </c>
      <c r="F2322">
        <v>7.8041003417968753</v>
      </c>
      <c r="G2322">
        <v>7.9158654785156255</v>
      </c>
    </row>
    <row r="2323" spans="1:7" x14ac:dyDescent="0.2">
      <c r="A2323">
        <v>139259.72148000001</v>
      </c>
      <c r="B2323" s="1">
        <v>43979</v>
      </c>
      <c r="C2323" s="2">
        <v>0.31965277777777779</v>
      </c>
      <c r="D2323">
        <v>7.4118688964843749</v>
      </c>
      <c r="E2323">
        <v>7.8965307617187506</v>
      </c>
      <c r="F2323">
        <v>7.8041003417968753</v>
      </c>
      <c r="G2323">
        <v>7.9158654785156255</v>
      </c>
    </row>
    <row r="2324" spans="1:7" x14ac:dyDescent="0.2">
      <c r="A2324">
        <v>139319.72136</v>
      </c>
      <c r="B2324" s="1">
        <v>43979</v>
      </c>
      <c r="C2324" s="2">
        <v>0.32034722222222223</v>
      </c>
      <c r="D2324">
        <v>7.4172094726562499</v>
      </c>
      <c r="E2324">
        <v>7.8965307617187506</v>
      </c>
      <c r="F2324">
        <v>7.8041003417968753</v>
      </c>
      <c r="G2324">
        <v>7.9158654785156255</v>
      </c>
    </row>
    <row r="2325" spans="1:7" x14ac:dyDescent="0.2">
      <c r="A2325">
        <v>139379.72124000001</v>
      </c>
      <c r="B2325" s="1">
        <v>43979</v>
      </c>
      <c r="C2325" s="2">
        <v>0.32104166666666667</v>
      </c>
      <c r="D2325">
        <v>7.4225500488281249</v>
      </c>
      <c r="E2325">
        <v>7.8965307617187506</v>
      </c>
      <c r="F2325">
        <v>7.8041003417968753</v>
      </c>
      <c r="G2325">
        <v>7.9158654785156255</v>
      </c>
    </row>
    <row r="2326" spans="1:7" x14ac:dyDescent="0.2">
      <c r="A2326">
        <v>139439.72112</v>
      </c>
      <c r="B2326" s="1">
        <v>43979</v>
      </c>
      <c r="C2326" s="2">
        <v>0.32173611111111111</v>
      </c>
      <c r="D2326">
        <v>7.4268225097656249</v>
      </c>
      <c r="E2326">
        <v>7.8965307617187506</v>
      </c>
      <c r="F2326">
        <v>7.8041003417968753</v>
      </c>
      <c r="G2326">
        <v>7.9158654785156255</v>
      </c>
    </row>
    <row r="2327" spans="1:7" x14ac:dyDescent="0.2">
      <c r="A2327">
        <v>139499.72099999999</v>
      </c>
      <c r="B2327" s="1">
        <v>43979</v>
      </c>
      <c r="C2327" s="2">
        <v>0.32243055555555555</v>
      </c>
      <c r="D2327">
        <v>7.4321630859374999</v>
      </c>
      <c r="E2327">
        <v>7.8965307617187506</v>
      </c>
      <c r="F2327">
        <v>7.8041003417968753</v>
      </c>
      <c r="G2327">
        <v>7.9158654785156255</v>
      </c>
    </row>
    <row r="2328" spans="1:7" x14ac:dyDescent="0.2">
      <c r="A2328">
        <v>139559.72088000001</v>
      </c>
      <c r="B2328" s="1">
        <v>43979</v>
      </c>
      <c r="C2328" s="2">
        <v>0.323125</v>
      </c>
      <c r="D2328">
        <v>7.4375036621093749</v>
      </c>
      <c r="E2328">
        <v>7.8965307617187506</v>
      </c>
      <c r="F2328">
        <v>7.8041003417968753</v>
      </c>
      <c r="G2328">
        <v>7.9158654785156255</v>
      </c>
    </row>
    <row r="2329" spans="1:7" x14ac:dyDescent="0.2">
      <c r="A2329">
        <v>139619.72076</v>
      </c>
      <c r="B2329" s="1">
        <v>43979</v>
      </c>
      <c r="C2329" s="2">
        <v>0.32381944444444444</v>
      </c>
      <c r="D2329">
        <v>7.4417761230468749</v>
      </c>
      <c r="E2329">
        <v>7.8965307617187506</v>
      </c>
      <c r="F2329">
        <v>7.8030322265625003</v>
      </c>
      <c r="G2329">
        <v>7.9158654785156255</v>
      </c>
    </row>
    <row r="2330" spans="1:7" x14ac:dyDescent="0.2">
      <c r="A2330">
        <v>139679.72064000001</v>
      </c>
      <c r="B2330" s="1">
        <v>43979</v>
      </c>
      <c r="C2330" s="2">
        <v>0.32451388888888888</v>
      </c>
      <c r="D2330">
        <v>7.4471166992187499</v>
      </c>
      <c r="E2330">
        <v>7.8965307617187506</v>
      </c>
      <c r="F2330">
        <v>7.8041003417968753</v>
      </c>
      <c r="G2330">
        <v>7.9158654785156255</v>
      </c>
    </row>
    <row r="2331" spans="1:7" x14ac:dyDescent="0.2">
      <c r="A2331">
        <v>139739.72052</v>
      </c>
      <c r="B2331" s="1">
        <v>43979</v>
      </c>
      <c r="C2331" s="2">
        <v>0.32520833333333332</v>
      </c>
      <c r="D2331">
        <v>7.4513891601562499</v>
      </c>
      <c r="E2331">
        <v>7.8954626464843756</v>
      </c>
      <c r="F2331">
        <v>7.8041003417968753</v>
      </c>
      <c r="G2331">
        <v>7.9158654785156255</v>
      </c>
    </row>
    <row r="2332" spans="1:7" x14ac:dyDescent="0.2">
      <c r="A2332">
        <v>139799.72039999999</v>
      </c>
      <c r="B2332" s="1">
        <v>43979</v>
      </c>
      <c r="C2332" s="2">
        <v>0.32590277777777776</v>
      </c>
      <c r="D2332">
        <v>7.4577978515624999</v>
      </c>
      <c r="E2332">
        <v>7.8954626464843756</v>
      </c>
      <c r="F2332">
        <v>7.8041003417968753</v>
      </c>
      <c r="G2332">
        <v>7.9158654785156255</v>
      </c>
    </row>
    <row r="2333" spans="1:7" x14ac:dyDescent="0.2">
      <c r="A2333">
        <v>139859.72028000001</v>
      </c>
      <c r="B2333" s="1">
        <v>43979</v>
      </c>
      <c r="C2333" s="2">
        <v>0.32659722222222221</v>
      </c>
      <c r="D2333">
        <v>7.4620703124999999</v>
      </c>
      <c r="E2333">
        <v>7.8954626464843756</v>
      </c>
      <c r="F2333">
        <v>7.8041003417968753</v>
      </c>
      <c r="G2333">
        <v>7.9158654785156255</v>
      </c>
    </row>
    <row r="2334" spans="1:7" x14ac:dyDescent="0.2">
      <c r="A2334">
        <v>139919.72016</v>
      </c>
      <c r="B2334" s="1">
        <v>43979</v>
      </c>
      <c r="C2334" s="2">
        <v>0.3272916666666667</v>
      </c>
      <c r="D2334">
        <v>7.4663427734374999</v>
      </c>
      <c r="E2334">
        <v>7.8965307617187506</v>
      </c>
      <c r="F2334">
        <v>7.8051684570312503</v>
      </c>
      <c r="G2334">
        <v>7.9158654785156255</v>
      </c>
    </row>
    <row r="2335" spans="1:7" x14ac:dyDescent="0.2">
      <c r="A2335">
        <v>139979.72003999999</v>
      </c>
      <c r="B2335" s="1">
        <v>43979</v>
      </c>
      <c r="C2335" s="2">
        <v>0.32798611111111109</v>
      </c>
      <c r="D2335">
        <v>7.4716833496093749</v>
      </c>
      <c r="E2335">
        <v>7.8965307617187506</v>
      </c>
      <c r="F2335">
        <v>7.8041003417968753</v>
      </c>
      <c r="G2335">
        <v>7.9158654785156255</v>
      </c>
    </row>
    <row r="2336" spans="1:7" x14ac:dyDescent="0.2">
      <c r="A2336">
        <v>140039.71992</v>
      </c>
      <c r="B2336" s="1">
        <v>43979</v>
      </c>
      <c r="C2336" s="2">
        <v>0.32868055555555559</v>
      </c>
      <c r="D2336">
        <v>7.4759558105468749</v>
      </c>
      <c r="E2336">
        <v>7.8954626464843756</v>
      </c>
      <c r="F2336">
        <v>7.8041003417968753</v>
      </c>
      <c r="G2336">
        <v>7.9158654785156255</v>
      </c>
    </row>
    <row r="2337" spans="1:7" x14ac:dyDescent="0.2">
      <c r="A2337">
        <v>140099.71979999999</v>
      </c>
      <c r="B2337" s="1">
        <v>43979</v>
      </c>
      <c r="C2337" s="2">
        <v>0.32937500000000003</v>
      </c>
      <c r="D2337">
        <v>7.4802282714843749</v>
      </c>
      <c r="E2337">
        <v>7.8954626464843756</v>
      </c>
      <c r="F2337">
        <v>7.8041003417968753</v>
      </c>
      <c r="G2337">
        <v>7.9158654785156255</v>
      </c>
    </row>
    <row r="2338" spans="1:7" x14ac:dyDescent="0.2">
      <c r="A2338">
        <v>140159.71968000001</v>
      </c>
      <c r="B2338" s="1">
        <v>43979</v>
      </c>
      <c r="C2338" s="2">
        <v>0.33006944444444447</v>
      </c>
      <c r="D2338">
        <v>7.4855688476562499</v>
      </c>
      <c r="E2338">
        <v>7.8965307617187506</v>
      </c>
      <c r="F2338">
        <v>7.8041003417968753</v>
      </c>
      <c r="G2338">
        <v>7.9158654785156255</v>
      </c>
    </row>
    <row r="2339" spans="1:7" x14ac:dyDescent="0.2">
      <c r="A2339">
        <v>140219.71956</v>
      </c>
      <c r="B2339" s="1">
        <v>43979</v>
      </c>
      <c r="C2339" s="2">
        <v>0.33076388888888891</v>
      </c>
      <c r="D2339">
        <v>7.4898413085937499</v>
      </c>
      <c r="E2339">
        <v>7.8965307617187506</v>
      </c>
      <c r="F2339">
        <v>7.8041003417968753</v>
      </c>
      <c r="G2339">
        <v>7.9158654785156255</v>
      </c>
    </row>
    <row r="2340" spans="1:7" x14ac:dyDescent="0.2">
      <c r="A2340">
        <v>140279.71943999999</v>
      </c>
      <c r="B2340" s="1">
        <v>43979</v>
      </c>
      <c r="C2340" s="2">
        <v>0.33145833333333335</v>
      </c>
      <c r="D2340">
        <v>7.4941137695312499</v>
      </c>
      <c r="E2340">
        <v>7.8965307617187506</v>
      </c>
      <c r="F2340">
        <v>7.8041003417968753</v>
      </c>
      <c r="G2340">
        <v>7.9158654785156255</v>
      </c>
    </row>
    <row r="2341" spans="1:7" x14ac:dyDescent="0.2">
      <c r="A2341">
        <v>140339.71932</v>
      </c>
      <c r="B2341" s="1">
        <v>43979</v>
      </c>
      <c r="C2341" s="2">
        <v>0.3321527777777778</v>
      </c>
      <c r="D2341">
        <v>7.4983862304687499</v>
      </c>
      <c r="E2341">
        <v>7.8954626464843756</v>
      </c>
      <c r="F2341">
        <v>7.8041003417968753</v>
      </c>
      <c r="G2341">
        <v>7.9158654785156255</v>
      </c>
    </row>
    <row r="2342" spans="1:7" x14ac:dyDescent="0.2">
      <c r="A2342">
        <v>140399.71919999999</v>
      </c>
      <c r="B2342" s="1">
        <v>43979</v>
      </c>
      <c r="C2342" s="2">
        <v>0.33284722222222224</v>
      </c>
      <c r="D2342">
        <v>7.5026586914062499</v>
      </c>
      <c r="E2342">
        <v>7.8965307617187506</v>
      </c>
      <c r="F2342">
        <v>7.8041003417968753</v>
      </c>
      <c r="G2342">
        <v>7.9158654785156255</v>
      </c>
    </row>
    <row r="2343" spans="1:7" x14ac:dyDescent="0.2">
      <c r="A2343">
        <v>140459.71908000001</v>
      </c>
      <c r="B2343" s="1">
        <v>43979</v>
      </c>
      <c r="C2343" s="2">
        <v>0.33354166666666668</v>
      </c>
      <c r="D2343">
        <v>7.5079992675781249</v>
      </c>
      <c r="E2343">
        <v>7.8954626464843756</v>
      </c>
      <c r="F2343">
        <v>7.8030322265625003</v>
      </c>
      <c r="G2343">
        <v>7.9169335937500005</v>
      </c>
    </row>
    <row r="2344" spans="1:7" x14ac:dyDescent="0.2">
      <c r="A2344">
        <v>140519.71896</v>
      </c>
      <c r="B2344" s="1">
        <v>43979</v>
      </c>
      <c r="C2344" s="2">
        <v>0.33423611111111112</v>
      </c>
      <c r="D2344">
        <v>7.5133398437499999</v>
      </c>
      <c r="E2344">
        <v>7.8954626464843756</v>
      </c>
      <c r="F2344">
        <v>7.8041003417968753</v>
      </c>
      <c r="G2344">
        <v>7.9180017089843755</v>
      </c>
    </row>
    <row r="2345" spans="1:7" x14ac:dyDescent="0.2">
      <c r="A2345">
        <v>140579.71883999999</v>
      </c>
      <c r="B2345" s="1">
        <v>43979</v>
      </c>
      <c r="C2345" s="2">
        <v>0.33493055555555556</v>
      </c>
      <c r="D2345">
        <v>7.5186804199218749</v>
      </c>
      <c r="E2345">
        <v>7.8965307617187506</v>
      </c>
      <c r="F2345">
        <v>7.8051684570312503</v>
      </c>
      <c r="G2345">
        <v>7.9180017089843755</v>
      </c>
    </row>
    <row r="2346" spans="1:7" x14ac:dyDescent="0.2">
      <c r="A2346">
        <v>140639.71872</v>
      </c>
      <c r="B2346" s="1">
        <v>43979</v>
      </c>
      <c r="C2346" s="2">
        <v>0.33562500000000001</v>
      </c>
      <c r="D2346">
        <v>7.5240209960937499</v>
      </c>
      <c r="E2346">
        <v>7.8975988769531256</v>
      </c>
      <c r="F2346">
        <v>7.8051684570312503</v>
      </c>
      <c r="G2346">
        <v>7.9190698242187505</v>
      </c>
    </row>
    <row r="2347" spans="1:7" x14ac:dyDescent="0.2">
      <c r="A2347">
        <v>140699.71859999999</v>
      </c>
      <c r="B2347" s="1">
        <v>43979</v>
      </c>
      <c r="C2347" s="2">
        <v>0.33631944444444445</v>
      </c>
      <c r="D2347">
        <v>7.5293615722656249</v>
      </c>
      <c r="E2347">
        <v>7.8986669921875006</v>
      </c>
      <c r="F2347">
        <v>7.8062365722656253</v>
      </c>
      <c r="G2347">
        <v>7.9190698242187505</v>
      </c>
    </row>
    <row r="2348" spans="1:7" x14ac:dyDescent="0.2">
      <c r="A2348">
        <v>140759.71848000001</v>
      </c>
      <c r="B2348" s="1">
        <v>43979</v>
      </c>
      <c r="C2348" s="2">
        <v>0.33701388888888889</v>
      </c>
      <c r="D2348">
        <v>7.5347021484374999</v>
      </c>
      <c r="E2348">
        <v>7.9008032226562506</v>
      </c>
      <c r="F2348">
        <v>7.8073046875000003</v>
      </c>
      <c r="G2348">
        <v>7.9190698242187505</v>
      </c>
    </row>
    <row r="2349" spans="1:7" x14ac:dyDescent="0.2">
      <c r="A2349">
        <v>140819.71836</v>
      </c>
      <c r="B2349" s="1">
        <v>43979</v>
      </c>
      <c r="C2349" s="2">
        <v>0.33770833333333333</v>
      </c>
      <c r="D2349">
        <v>7.5389746093749999</v>
      </c>
      <c r="E2349">
        <v>7.9018713378906256</v>
      </c>
      <c r="F2349">
        <v>7.8083728027343753</v>
      </c>
      <c r="G2349">
        <v>7.9201379394531255</v>
      </c>
    </row>
    <row r="2350" spans="1:7" x14ac:dyDescent="0.2">
      <c r="A2350">
        <v>140879.71823999999</v>
      </c>
      <c r="B2350" s="1">
        <v>43979</v>
      </c>
      <c r="C2350" s="2">
        <v>0.33840277777777777</v>
      </c>
      <c r="D2350">
        <v>7.5443151855468749</v>
      </c>
      <c r="E2350">
        <v>7.9029394531250006</v>
      </c>
      <c r="F2350">
        <v>7.8073046875000003</v>
      </c>
      <c r="G2350">
        <v>7.9201379394531255</v>
      </c>
    </row>
    <row r="2351" spans="1:7" x14ac:dyDescent="0.2">
      <c r="A2351">
        <v>140939.71812000001</v>
      </c>
      <c r="B2351" s="1">
        <v>43979</v>
      </c>
      <c r="C2351" s="2">
        <v>0.33909722222222222</v>
      </c>
      <c r="D2351">
        <v>7.5485876464843749</v>
      </c>
      <c r="E2351">
        <v>7.9040075683593756</v>
      </c>
      <c r="F2351">
        <v>7.8083728027343753</v>
      </c>
      <c r="G2351">
        <v>7.9201379394531255</v>
      </c>
    </row>
    <row r="2352" spans="1:7" x14ac:dyDescent="0.2">
      <c r="A2352">
        <v>140999.71799999999</v>
      </c>
      <c r="B2352" s="1">
        <v>43979</v>
      </c>
      <c r="C2352" s="2">
        <v>0.33979166666666666</v>
      </c>
      <c r="D2352">
        <v>7.5539282226562499</v>
      </c>
      <c r="E2352">
        <v>7.9061437988281256</v>
      </c>
      <c r="F2352">
        <v>7.8083728027343753</v>
      </c>
      <c r="G2352">
        <v>7.9212060546875005</v>
      </c>
    </row>
    <row r="2353" spans="1:7" x14ac:dyDescent="0.2">
      <c r="A2353">
        <v>141059.71788000001</v>
      </c>
      <c r="B2353" s="1">
        <v>43979</v>
      </c>
      <c r="C2353" s="2">
        <v>0.3404861111111111</v>
      </c>
      <c r="D2353">
        <v>7.5582006835937499</v>
      </c>
      <c r="E2353">
        <v>7.9072119140625006</v>
      </c>
      <c r="F2353">
        <v>7.8083728027343753</v>
      </c>
      <c r="G2353">
        <v>7.9212060546875005</v>
      </c>
    </row>
    <row r="2354" spans="1:7" x14ac:dyDescent="0.2">
      <c r="A2354">
        <v>141119.71776</v>
      </c>
      <c r="B2354" s="1">
        <v>43979</v>
      </c>
      <c r="C2354" s="2">
        <v>0.34118055555555554</v>
      </c>
      <c r="D2354">
        <v>7.5635412597656249</v>
      </c>
      <c r="E2354">
        <v>7.9082800292968756</v>
      </c>
      <c r="F2354">
        <v>7.8094409179687503</v>
      </c>
      <c r="G2354">
        <v>7.9212060546875005</v>
      </c>
    </row>
    <row r="2355" spans="1:7" x14ac:dyDescent="0.2">
      <c r="A2355">
        <v>141179.71763999999</v>
      </c>
      <c r="B2355" s="1">
        <v>43979</v>
      </c>
      <c r="C2355" s="2">
        <v>0.34187499999999998</v>
      </c>
      <c r="D2355">
        <v>7.5688818359374999</v>
      </c>
      <c r="E2355">
        <v>7.9093481445312506</v>
      </c>
      <c r="F2355">
        <v>7.8094409179687503</v>
      </c>
      <c r="G2355">
        <v>7.9222741699218755</v>
      </c>
    </row>
    <row r="2356" spans="1:7" x14ac:dyDescent="0.2">
      <c r="A2356">
        <v>141239.71752000001</v>
      </c>
      <c r="B2356" s="1">
        <v>43979</v>
      </c>
      <c r="C2356" s="2">
        <v>0.34256944444444448</v>
      </c>
      <c r="D2356">
        <v>7.5731542968749999</v>
      </c>
      <c r="E2356">
        <v>7.9104162597656256</v>
      </c>
      <c r="F2356">
        <v>7.8094409179687503</v>
      </c>
      <c r="G2356">
        <v>7.9222741699218755</v>
      </c>
    </row>
    <row r="2357" spans="1:7" x14ac:dyDescent="0.2">
      <c r="A2357">
        <v>141299.71739999999</v>
      </c>
      <c r="B2357" s="1">
        <v>43979</v>
      </c>
      <c r="C2357" s="2">
        <v>0.34326388888888887</v>
      </c>
      <c r="D2357">
        <v>7.5774267578124999</v>
      </c>
      <c r="E2357">
        <v>7.9114843750000006</v>
      </c>
      <c r="F2357">
        <v>7.8094409179687503</v>
      </c>
      <c r="G2357">
        <v>7.9222741699218755</v>
      </c>
    </row>
    <row r="2358" spans="1:7" x14ac:dyDescent="0.2">
      <c r="A2358">
        <v>141359.71728000001</v>
      </c>
      <c r="B2358" s="1">
        <v>43979</v>
      </c>
      <c r="C2358" s="2">
        <v>0.34395833333333337</v>
      </c>
      <c r="D2358">
        <v>7.5816992187499999</v>
      </c>
      <c r="E2358">
        <v>7.9125524902343756</v>
      </c>
      <c r="F2358">
        <v>7.8105090332031253</v>
      </c>
      <c r="G2358">
        <v>7.9222741699218755</v>
      </c>
    </row>
    <row r="2359" spans="1:7" x14ac:dyDescent="0.2">
      <c r="A2359">
        <v>141419.71716</v>
      </c>
      <c r="B2359" s="1">
        <v>43979</v>
      </c>
      <c r="C2359" s="2">
        <v>0.34465277777777775</v>
      </c>
      <c r="D2359">
        <v>7.5859716796874999</v>
      </c>
      <c r="E2359">
        <v>7.9136206054687506</v>
      </c>
      <c r="F2359">
        <v>7.8105090332031253</v>
      </c>
      <c r="G2359">
        <v>7.9222741699218755</v>
      </c>
    </row>
    <row r="2360" spans="1:7" x14ac:dyDescent="0.2">
      <c r="A2360">
        <v>141479.71703999999</v>
      </c>
      <c r="B2360" s="1">
        <v>43979</v>
      </c>
      <c r="C2360" s="2">
        <v>0.34534722222222225</v>
      </c>
      <c r="D2360">
        <v>7.5902441406249999</v>
      </c>
      <c r="E2360">
        <v>7.9146887207031256</v>
      </c>
      <c r="F2360">
        <v>7.8094409179687503</v>
      </c>
      <c r="G2360">
        <v>7.9222741699218755</v>
      </c>
    </row>
    <row r="2361" spans="1:7" x14ac:dyDescent="0.2">
      <c r="A2361">
        <v>141539.71692000001</v>
      </c>
      <c r="B2361" s="1">
        <v>43979</v>
      </c>
      <c r="C2361" s="2">
        <v>0.34604166666666664</v>
      </c>
      <c r="D2361">
        <v>7.5945166015624999</v>
      </c>
      <c r="E2361">
        <v>7.9146887207031256</v>
      </c>
      <c r="F2361">
        <v>7.8105090332031253</v>
      </c>
      <c r="G2361">
        <v>7.9233422851562505</v>
      </c>
    </row>
    <row r="2362" spans="1:7" x14ac:dyDescent="0.2">
      <c r="A2362">
        <v>141599.71679999999</v>
      </c>
      <c r="B2362" s="1">
        <v>43979</v>
      </c>
      <c r="C2362" s="2">
        <v>0.34673611111111113</v>
      </c>
      <c r="D2362">
        <v>7.5987890624999999</v>
      </c>
      <c r="E2362">
        <v>7.9157568359375006</v>
      </c>
      <c r="F2362">
        <v>7.8115771484375003</v>
      </c>
      <c r="G2362">
        <v>7.9233422851562505</v>
      </c>
    </row>
    <row r="2363" spans="1:7" x14ac:dyDescent="0.2">
      <c r="A2363">
        <v>141659.71668000001</v>
      </c>
      <c r="B2363" s="1">
        <v>43979</v>
      </c>
      <c r="C2363" s="2">
        <v>0.34743055555555552</v>
      </c>
      <c r="D2363">
        <v>7.6030615234374999</v>
      </c>
      <c r="E2363">
        <v>7.9168249511718756</v>
      </c>
      <c r="F2363">
        <v>7.8115771484375003</v>
      </c>
      <c r="G2363">
        <v>7.9233422851562505</v>
      </c>
    </row>
    <row r="2364" spans="1:7" x14ac:dyDescent="0.2">
      <c r="A2364">
        <v>141719.71656</v>
      </c>
      <c r="B2364" s="1">
        <v>43979</v>
      </c>
      <c r="C2364" s="2">
        <v>0.34812500000000002</v>
      </c>
      <c r="D2364">
        <v>7.6073339843749999</v>
      </c>
      <c r="E2364">
        <v>7.9168249511718756</v>
      </c>
      <c r="F2364">
        <v>7.8115771484375003</v>
      </c>
      <c r="G2364">
        <v>7.9233422851562505</v>
      </c>
    </row>
    <row r="2365" spans="1:7" x14ac:dyDescent="0.2">
      <c r="A2365">
        <v>141779.71643999999</v>
      </c>
      <c r="B2365" s="1">
        <v>43979</v>
      </c>
      <c r="C2365" s="2">
        <v>0.3488194444444444</v>
      </c>
      <c r="D2365">
        <v>7.6116064453124999</v>
      </c>
      <c r="E2365">
        <v>7.9178930664062506</v>
      </c>
      <c r="F2365">
        <v>7.8115771484375003</v>
      </c>
      <c r="G2365">
        <v>7.9244104003906255</v>
      </c>
    </row>
    <row r="2366" spans="1:7" x14ac:dyDescent="0.2">
      <c r="A2366">
        <v>141839.71632000001</v>
      </c>
      <c r="B2366" s="1">
        <v>43979</v>
      </c>
      <c r="C2366" s="2">
        <v>0.3495138888888889</v>
      </c>
      <c r="D2366">
        <v>7.6158789062499999</v>
      </c>
      <c r="E2366">
        <v>7.9189611816406256</v>
      </c>
      <c r="F2366">
        <v>7.8115771484375003</v>
      </c>
      <c r="G2366">
        <v>7.9233422851562505</v>
      </c>
    </row>
    <row r="2367" spans="1:7" x14ac:dyDescent="0.2">
      <c r="A2367">
        <v>141899.7162</v>
      </c>
      <c r="B2367" s="1">
        <v>43979</v>
      </c>
      <c r="C2367" s="2">
        <v>0.35020833333333329</v>
      </c>
      <c r="D2367">
        <v>7.6201513671874999</v>
      </c>
      <c r="E2367">
        <v>7.9189611816406256</v>
      </c>
      <c r="F2367">
        <v>7.8126452636718753</v>
      </c>
      <c r="G2367">
        <v>7.9244104003906255</v>
      </c>
    </row>
    <row r="2368" spans="1:7" x14ac:dyDescent="0.2">
      <c r="A2368">
        <v>141959.71608000001</v>
      </c>
      <c r="B2368" s="1">
        <v>43979</v>
      </c>
      <c r="C2368" s="2">
        <v>0.35090277777777779</v>
      </c>
      <c r="D2368">
        <v>7.6244238281249999</v>
      </c>
      <c r="E2368">
        <v>7.9200292968750006</v>
      </c>
      <c r="F2368">
        <v>7.8115771484375003</v>
      </c>
      <c r="G2368">
        <v>7.9244104003906255</v>
      </c>
    </row>
    <row r="2369" spans="1:7" x14ac:dyDescent="0.2">
      <c r="A2369">
        <v>142019.71596</v>
      </c>
      <c r="B2369" s="1">
        <v>43979</v>
      </c>
      <c r="C2369" s="2">
        <v>0.35159722222222217</v>
      </c>
      <c r="D2369">
        <v>7.6276281738281249</v>
      </c>
      <c r="E2369">
        <v>7.9200292968750006</v>
      </c>
      <c r="F2369">
        <v>7.8115771484375003</v>
      </c>
      <c r="G2369">
        <v>7.9244104003906255</v>
      </c>
    </row>
    <row r="2370" spans="1:7" x14ac:dyDescent="0.2">
      <c r="A2370">
        <v>142079.71583999999</v>
      </c>
      <c r="B2370" s="1">
        <v>43979</v>
      </c>
      <c r="C2370" s="2">
        <v>0.35229166666666667</v>
      </c>
      <c r="D2370">
        <v>7.6319006347656249</v>
      </c>
      <c r="E2370">
        <v>7.9210974121093756</v>
      </c>
      <c r="F2370">
        <v>7.8126452636718753</v>
      </c>
      <c r="G2370">
        <v>7.9244104003906255</v>
      </c>
    </row>
    <row r="2371" spans="1:7" x14ac:dyDescent="0.2">
      <c r="A2371">
        <v>142139.71572000001</v>
      </c>
      <c r="B2371" s="1">
        <v>43979</v>
      </c>
      <c r="C2371" s="2">
        <v>0.35298611111111117</v>
      </c>
      <c r="D2371">
        <v>7.6361730957031249</v>
      </c>
      <c r="E2371">
        <v>7.9210974121093756</v>
      </c>
      <c r="F2371">
        <v>7.8126452636718753</v>
      </c>
      <c r="G2371">
        <v>7.9244104003906255</v>
      </c>
    </row>
    <row r="2372" spans="1:7" x14ac:dyDescent="0.2">
      <c r="A2372">
        <v>142199.7156</v>
      </c>
      <c r="B2372" s="1">
        <v>43979</v>
      </c>
      <c r="C2372" s="2">
        <v>0.35368055555555555</v>
      </c>
      <c r="D2372">
        <v>7.6404455566406249</v>
      </c>
      <c r="E2372">
        <v>7.9221655273437506</v>
      </c>
      <c r="F2372">
        <v>7.8126452636718753</v>
      </c>
      <c r="G2372">
        <v>7.9244104003906255</v>
      </c>
    </row>
    <row r="2373" spans="1:7" x14ac:dyDescent="0.2">
      <c r="A2373">
        <v>142259.71548000001</v>
      </c>
      <c r="B2373" s="1">
        <v>43979</v>
      </c>
      <c r="C2373" s="2">
        <v>0.35437500000000005</v>
      </c>
      <c r="D2373">
        <v>7.6436499023437499</v>
      </c>
      <c r="E2373">
        <v>7.9232336425781256</v>
      </c>
      <c r="F2373">
        <v>7.8126452636718753</v>
      </c>
      <c r="G2373">
        <v>7.9254785156250005</v>
      </c>
    </row>
    <row r="2374" spans="1:7" x14ac:dyDescent="0.2">
      <c r="A2374">
        <v>142319.71536</v>
      </c>
      <c r="B2374" s="1">
        <v>43979</v>
      </c>
      <c r="C2374" s="2">
        <v>0.35506944444444444</v>
      </c>
      <c r="D2374">
        <v>7.6468542480468749</v>
      </c>
      <c r="E2374">
        <v>7.9243017578125006</v>
      </c>
      <c r="F2374">
        <v>7.8137133789062503</v>
      </c>
      <c r="G2374">
        <v>7.9254785156250005</v>
      </c>
    </row>
    <row r="2375" spans="1:7" x14ac:dyDescent="0.2">
      <c r="A2375">
        <v>142379.71523999999</v>
      </c>
      <c r="B2375" s="1">
        <v>43979</v>
      </c>
      <c r="C2375" s="2">
        <v>0.35576388888888894</v>
      </c>
      <c r="D2375">
        <v>7.6511267089843749</v>
      </c>
      <c r="E2375">
        <v>7.9243017578125006</v>
      </c>
      <c r="F2375">
        <v>7.8126452636718753</v>
      </c>
      <c r="G2375">
        <v>7.9254785156250005</v>
      </c>
    </row>
    <row r="2376" spans="1:7" x14ac:dyDescent="0.2">
      <c r="A2376">
        <v>142439.71512000001</v>
      </c>
      <c r="B2376" s="1">
        <v>43979</v>
      </c>
      <c r="C2376" s="2">
        <v>0.35645833333333332</v>
      </c>
      <c r="D2376">
        <v>7.6543310546874999</v>
      </c>
      <c r="E2376">
        <v>7.9253698730468756</v>
      </c>
      <c r="F2376">
        <v>7.8137133789062503</v>
      </c>
      <c r="G2376">
        <v>7.9254785156250005</v>
      </c>
    </row>
    <row r="2377" spans="1:7" x14ac:dyDescent="0.2">
      <c r="A2377">
        <v>142499.715</v>
      </c>
      <c r="B2377" s="1">
        <v>43979</v>
      </c>
      <c r="C2377" s="2">
        <v>0.35715277777777782</v>
      </c>
      <c r="D2377">
        <v>7.6586035156249999</v>
      </c>
      <c r="E2377">
        <v>7.9264379882812506</v>
      </c>
      <c r="F2377">
        <v>7.8137133789062503</v>
      </c>
      <c r="G2377">
        <v>7.9254785156250005</v>
      </c>
    </row>
    <row r="2378" spans="1:7" x14ac:dyDescent="0.2">
      <c r="A2378">
        <v>142559.71488000001</v>
      </c>
      <c r="B2378" s="1">
        <v>43979</v>
      </c>
      <c r="C2378" s="2">
        <v>0.35784722222222221</v>
      </c>
      <c r="D2378">
        <v>7.6628759765624999</v>
      </c>
      <c r="E2378">
        <v>7.9264379882812506</v>
      </c>
      <c r="F2378">
        <v>7.8137133789062503</v>
      </c>
      <c r="G2378">
        <v>7.9265466308593755</v>
      </c>
    </row>
    <row r="2379" spans="1:7" x14ac:dyDescent="0.2">
      <c r="A2379">
        <v>142619.71476</v>
      </c>
      <c r="B2379" s="1">
        <v>43979</v>
      </c>
      <c r="C2379" s="2">
        <v>0.3585416666666667</v>
      </c>
      <c r="D2379">
        <v>7.6671484374999999</v>
      </c>
      <c r="E2379">
        <v>7.9275061035156256</v>
      </c>
      <c r="F2379">
        <v>7.8137133789062503</v>
      </c>
      <c r="G2379">
        <v>7.9265466308593755</v>
      </c>
    </row>
    <row r="2380" spans="1:7" x14ac:dyDescent="0.2">
      <c r="A2380">
        <v>142679.71463999999</v>
      </c>
      <c r="B2380" s="1">
        <v>43979</v>
      </c>
      <c r="C2380" s="2">
        <v>0.35923611111111109</v>
      </c>
      <c r="D2380">
        <v>7.6703527832031249</v>
      </c>
      <c r="E2380">
        <v>7.9275061035156256</v>
      </c>
      <c r="F2380">
        <v>7.8137133789062503</v>
      </c>
      <c r="G2380">
        <v>7.9265466308593755</v>
      </c>
    </row>
    <row r="2381" spans="1:7" x14ac:dyDescent="0.2">
      <c r="A2381">
        <v>142739.71452000001</v>
      </c>
      <c r="B2381" s="1">
        <v>43979</v>
      </c>
      <c r="C2381" s="2">
        <v>0.35993055555555559</v>
      </c>
      <c r="D2381">
        <v>7.6746252441406249</v>
      </c>
      <c r="E2381">
        <v>7.9285742187500006</v>
      </c>
      <c r="F2381">
        <v>7.8137133789062503</v>
      </c>
      <c r="G2381">
        <v>7.9265466308593755</v>
      </c>
    </row>
    <row r="2382" spans="1:7" x14ac:dyDescent="0.2">
      <c r="A2382">
        <v>142799.7144</v>
      </c>
      <c r="B2382" s="1">
        <v>43979</v>
      </c>
      <c r="C2382" s="2">
        <v>0.36062499999999997</v>
      </c>
      <c r="D2382">
        <v>7.6778295898437499</v>
      </c>
      <c r="E2382">
        <v>7.9296423339843756</v>
      </c>
      <c r="F2382">
        <v>7.8147814941406253</v>
      </c>
      <c r="G2382">
        <v>7.9265466308593755</v>
      </c>
    </row>
    <row r="2383" spans="1:7" x14ac:dyDescent="0.2">
      <c r="A2383">
        <v>142859.71427999999</v>
      </c>
      <c r="B2383" s="1">
        <v>43979</v>
      </c>
      <c r="C2383" s="2">
        <v>0.36131944444444447</v>
      </c>
      <c r="D2383">
        <v>7.6810339355468749</v>
      </c>
      <c r="E2383">
        <v>7.9296423339843756</v>
      </c>
      <c r="F2383">
        <v>7.8137133789062503</v>
      </c>
      <c r="G2383">
        <v>7.9265466308593755</v>
      </c>
    </row>
    <row r="2384" spans="1:7" x14ac:dyDescent="0.2">
      <c r="A2384">
        <v>142919.71416</v>
      </c>
      <c r="B2384" s="1">
        <v>43979</v>
      </c>
      <c r="C2384" s="2">
        <v>0.36201388888888886</v>
      </c>
      <c r="D2384">
        <v>7.6842382812499999</v>
      </c>
      <c r="E2384">
        <v>7.9307104492187506</v>
      </c>
      <c r="F2384">
        <v>7.8137133789062503</v>
      </c>
      <c r="G2384">
        <v>7.9265466308593755</v>
      </c>
    </row>
    <row r="2385" spans="1:7" x14ac:dyDescent="0.2">
      <c r="A2385">
        <v>142979.71403999999</v>
      </c>
      <c r="B2385" s="1">
        <v>43979</v>
      </c>
      <c r="C2385" s="2">
        <v>0.36270833333333335</v>
      </c>
      <c r="D2385">
        <v>7.6874426269531249</v>
      </c>
      <c r="E2385">
        <v>7.9307104492187506</v>
      </c>
      <c r="F2385">
        <v>7.8137133789062503</v>
      </c>
      <c r="G2385">
        <v>7.9265466308593755</v>
      </c>
    </row>
    <row r="2386" spans="1:7" x14ac:dyDescent="0.2">
      <c r="A2386">
        <v>143039.71392000001</v>
      </c>
      <c r="B2386" s="1">
        <v>43979</v>
      </c>
      <c r="C2386" s="2">
        <v>0.36340277777777774</v>
      </c>
      <c r="D2386">
        <v>7.6906469726562499</v>
      </c>
      <c r="E2386">
        <v>7.9307104492187506</v>
      </c>
      <c r="F2386">
        <v>7.8137133789062503</v>
      </c>
      <c r="G2386">
        <v>7.9276147460937505</v>
      </c>
    </row>
    <row r="2387" spans="1:7" x14ac:dyDescent="0.2">
      <c r="A2387">
        <v>143099.7138</v>
      </c>
      <c r="B2387" s="1">
        <v>43979</v>
      </c>
      <c r="C2387" s="2">
        <v>0.36409722222222224</v>
      </c>
      <c r="D2387">
        <v>7.4460485839843749</v>
      </c>
      <c r="E2387">
        <v>7.9317785644531256</v>
      </c>
      <c r="F2387">
        <v>7.8147814941406253</v>
      </c>
      <c r="G2387">
        <v>7.9276147460937505</v>
      </c>
    </row>
    <row r="2388" spans="1:7" x14ac:dyDescent="0.2">
      <c r="A2388">
        <v>143159.71367999999</v>
      </c>
      <c r="B2388" s="1">
        <v>43979</v>
      </c>
      <c r="C2388" s="2">
        <v>0.36479166666666668</v>
      </c>
      <c r="D2388">
        <v>7.1832922363281249</v>
      </c>
      <c r="E2388">
        <v>7.9317785644531256</v>
      </c>
      <c r="F2388">
        <v>7.8158496093750003</v>
      </c>
      <c r="G2388">
        <v>7.9276147460937505</v>
      </c>
    </row>
    <row r="2389" spans="1:7" x14ac:dyDescent="0.2">
      <c r="A2389">
        <v>143219.71356</v>
      </c>
      <c r="B2389" s="1">
        <v>43979</v>
      </c>
      <c r="C2389" s="2">
        <v>0.36548611111111112</v>
      </c>
      <c r="D2389">
        <v>7.1459082031249999</v>
      </c>
      <c r="E2389">
        <v>7.9328466796875006</v>
      </c>
      <c r="F2389">
        <v>7.8158496093750003</v>
      </c>
      <c r="G2389">
        <v>7.9276147460937505</v>
      </c>
    </row>
    <row r="2390" spans="1:7" x14ac:dyDescent="0.2">
      <c r="A2390">
        <v>143279.71343999999</v>
      </c>
      <c r="B2390" s="1">
        <v>43979</v>
      </c>
      <c r="C2390" s="2">
        <v>0.36618055555555556</v>
      </c>
      <c r="D2390">
        <v>7.1277502441406249</v>
      </c>
      <c r="E2390">
        <v>7.9339147949218756</v>
      </c>
      <c r="F2390">
        <v>7.8158496093750003</v>
      </c>
      <c r="G2390">
        <v>7.9276147460937505</v>
      </c>
    </row>
    <row r="2391" spans="1:7" x14ac:dyDescent="0.2">
      <c r="A2391">
        <v>143339.71332000001</v>
      </c>
      <c r="B2391" s="1">
        <v>43979</v>
      </c>
      <c r="C2391" s="2">
        <v>0.36687500000000001</v>
      </c>
      <c r="D2391">
        <v>7.1170690917968749</v>
      </c>
      <c r="E2391">
        <v>7.9339147949218756</v>
      </c>
      <c r="F2391">
        <v>7.8158496093750003</v>
      </c>
      <c r="G2391">
        <v>7.9286828613281255</v>
      </c>
    </row>
    <row r="2392" spans="1:7" x14ac:dyDescent="0.2">
      <c r="A2392">
        <v>143399.7132</v>
      </c>
      <c r="B2392" s="1">
        <v>43979</v>
      </c>
      <c r="C2392" s="2">
        <v>0.36756944444444445</v>
      </c>
      <c r="D2392">
        <v>7.1085241699218749</v>
      </c>
      <c r="E2392">
        <v>7.9339147949218756</v>
      </c>
      <c r="F2392">
        <v>7.8158496093750003</v>
      </c>
      <c r="G2392">
        <v>7.9286828613281255</v>
      </c>
    </row>
    <row r="2393" spans="1:7" x14ac:dyDescent="0.2">
      <c r="A2393">
        <v>143459.71307999999</v>
      </c>
      <c r="B2393" s="1">
        <v>43979</v>
      </c>
      <c r="C2393" s="2">
        <v>0.36826388888888889</v>
      </c>
      <c r="D2393">
        <v>7.1021154785156249</v>
      </c>
      <c r="E2393">
        <v>7.9349829101562506</v>
      </c>
      <c r="F2393">
        <v>7.8169177246093753</v>
      </c>
      <c r="G2393">
        <v>7.9297509765625005</v>
      </c>
    </row>
    <row r="2394" spans="1:7" x14ac:dyDescent="0.2">
      <c r="A2394">
        <v>143519.71296</v>
      </c>
      <c r="B2394" s="1">
        <v>43979</v>
      </c>
      <c r="C2394" s="2">
        <v>0.36895833333333333</v>
      </c>
      <c r="D2394">
        <v>7.0967749023437499</v>
      </c>
      <c r="E2394">
        <v>7.9349829101562506</v>
      </c>
      <c r="F2394">
        <v>7.8179858398437503</v>
      </c>
      <c r="G2394">
        <v>7.9297509765625005</v>
      </c>
    </row>
    <row r="2395" spans="1:7" x14ac:dyDescent="0.2">
      <c r="A2395">
        <v>143579.71283999999</v>
      </c>
      <c r="B2395" s="1">
        <v>43979</v>
      </c>
      <c r="C2395" s="2">
        <v>0.36965277777777777</v>
      </c>
      <c r="D2395">
        <v>7.0925024414062499</v>
      </c>
      <c r="E2395">
        <v>7.9349829101562506</v>
      </c>
      <c r="F2395">
        <v>7.8179858398437503</v>
      </c>
      <c r="G2395">
        <v>7.9297509765625005</v>
      </c>
    </row>
    <row r="2396" spans="1:7" x14ac:dyDescent="0.2">
      <c r="A2396">
        <v>143639.71272000001</v>
      </c>
      <c r="B2396" s="1">
        <v>43979</v>
      </c>
      <c r="C2396" s="2">
        <v>0.37034722222222222</v>
      </c>
      <c r="D2396">
        <v>7.0903662109374999</v>
      </c>
      <c r="E2396">
        <v>7.9360510253906256</v>
      </c>
      <c r="F2396">
        <v>7.8179858398437503</v>
      </c>
      <c r="G2396">
        <v>7.9297509765625005</v>
      </c>
    </row>
    <row r="2397" spans="1:7" x14ac:dyDescent="0.2">
      <c r="A2397">
        <v>143699.7126</v>
      </c>
      <c r="B2397" s="1">
        <v>43979</v>
      </c>
      <c r="C2397" s="2">
        <v>0.37104166666666666</v>
      </c>
      <c r="D2397">
        <v>7.0882299804687499</v>
      </c>
      <c r="E2397">
        <v>7.9360510253906256</v>
      </c>
      <c r="F2397">
        <v>7.8179858398437503</v>
      </c>
      <c r="G2397">
        <v>7.9297509765625005</v>
      </c>
    </row>
    <row r="2398" spans="1:7" x14ac:dyDescent="0.2">
      <c r="A2398">
        <v>143759.71247999999</v>
      </c>
      <c r="B2398" s="1">
        <v>43979</v>
      </c>
      <c r="C2398" s="2">
        <v>0.3717361111111111</v>
      </c>
      <c r="D2398">
        <v>7.0871618652343749</v>
      </c>
      <c r="E2398">
        <v>7.9371191406250006</v>
      </c>
      <c r="F2398">
        <v>7.8190539550781253</v>
      </c>
      <c r="G2398">
        <v>7.9308190917968755</v>
      </c>
    </row>
    <row r="2399" spans="1:7" x14ac:dyDescent="0.2">
      <c r="A2399">
        <v>143819.71236</v>
      </c>
      <c r="B2399" s="1">
        <v>43979</v>
      </c>
      <c r="C2399" s="2">
        <v>0.37243055555555554</v>
      </c>
      <c r="D2399">
        <v>7.0871618652343749</v>
      </c>
      <c r="E2399">
        <v>7.9371191406250006</v>
      </c>
      <c r="F2399">
        <v>7.8179858398437503</v>
      </c>
      <c r="G2399">
        <v>7.9308190917968755</v>
      </c>
    </row>
    <row r="2400" spans="1:7" x14ac:dyDescent="0.2">
      <c r="A2400">
        <v>143879.71223999999</v>
      </c>
      <c r="B2400" s="1">
        <v>43979</v>
      </c>
      <c r="C2400" s="2">
        <v>0.37312499999999998</v>
      </c>
      <c r="D2400">
        <v>7.0871618652343749</v>
      </c>
      <c r="E2400">
        <v>7.9371191406250006</v>
      </c>
      <c r="F2400">
        <v>7.8190539550781253</v>
      </c>
      <c r="G2400">
        <v>7.9308190917968755</v>
      </c>
    </row>
    <row r="2401" spans="1:7" x14ac:dyDescent="0.2">
      <c r="A2401">
        <v>143939.71212000001</v>
      </c>
      <c r="B2401" s="1">
        <v>43979</v>
      </c>
      <c r="C2401" s="2">
        <v>0.37381944444444443</v>
      </c>
      <c r="D2401">
        <v>7.0871618652343749</v>
      </c>
      <c r="E2401">
        <v>7.9381872558593756</v>
      </c>
      <c r="F2401">
        <v>7.8190539550781253</v>
      </c>
      <c r="G2401">
        <v>7.9308190917968755</v>
      </c>
    </row>
    <row r="2402" spans="1:7" x14ac:dyDescent="0.2">
      <c r="A2402">
        <v>143999.712</v>
      </c>
      <c r="B2402" s="1">
        <v>43979</v>
      </c>
      <c r="C2402" s="2">
        <v>0.37451388888888887</v>
      </c>
      <c r="D2402">
        <v>7.0882299804687499</v>
      </c>
      <c r="E2402">
        <v>7.9381872558593756</v>
      </c>
      <c r="F2402">
        <v>7.8190539550781253</v>
      </c>
      <c r="G2402">
        <v>7.9308190917968755</v>
      </c>
    </row>
    <row r="2403" spans="1:7" x14ac:dyDescent="0.2">
      <c r="A2403">
        <v>144059.71187999999</v>
      </c>
      <c r="B2403" s="1">
        <v>43979</v>
      </c>
      <c r="C2403" s="2">
        <v>0.37520833333333337</v>
      </c>
      <c r="D2403">
        <v>7.0903662109374999</v>
      </c>
      <c r="E2403">
        <v>7.9392553710937506</v>
      </c>
      <c r="F2403">
        <v>7.8190539550781253</v>
      </c>
      <c r="G2403">
        <v>7.9318872070312505</v>
      </c>
    </row>
    <row r="2404" spans="1:7" x14ac:dyDescent="0.2">
      <c r="A2404">
        <v>144119.71176000001</v>
      </c>
      <c r="B2404" s="1">
        <v>43979</v>
      </c>
      <c r="C2404" s="2">
        <v>0.37590277777777775</v>
      </c>
      <c r="D2404">
        <v>7.0925024414062499</v>
      </c>
      <c r="E2404">
        <v>7.9392553710937506</v>
      </c>
      <c r="F2404">
        <v>7.8201220703125003</v>
      </c>
      <c r="G2404">
        <v>7.9318872070312505</v>
      </c>
    </row>
    <row r="2405" spans="1:7" x14ac:dyDescent="0.2">
      <c r="A2405">
        <v>144179.71163999999</v>
      </c>
      <c r="B2405" s="1">
        <v>43979</v>
      </c>
      <c r="C2405" s="2">
        <v>0.37659722222222225</v>
      </c>
      <c r="D2405">
        <v>7.0946386718749999</v>
      </c>
      <c r="E2405">
        <v>7.9403234863281256</v>
      </c>
      <c r="F2405">
        <v>7.8190539550781253</v>
      </c>
      <c r="G2405">
        <v>7.9318872070312505</v>
      </c>
    </row>
    <row r="2406" spans="1:7" x14ac:dyDescent="0.2">
      <c r="A2406">
        <v>144239.71152000001</v>
      </c>
      <c r="B2406" s="1">
        <v>43979</v>
      </c>
      <c r="C2406" s="2">
        <v>0.37729166666666664</v>
      </c>
      <c r="D2406">
        <v>7.0978430175781249</v>
      </c>
      <c r="E2406">
        <v>7.9413916015625006</v>
      </c>
      <c r="F2406">
        <v>7.8201220703125003</v>
      </c>
      <c r="G2406">
        <v>7.9318872070312505</v>
      </c>
    </row>
    <row r="2407" spans="1:7" x14ac:dyDescent="0.2">
      <c r="A2407">
        <v>144299.7114</v>
      </c>
      <c r="B2407" s="1">
        <v>43979</v>
      </c>
      <c r="C2407" s="2">
        <v>0.37798611111111113</v>
      </c>
      <c r="D2407">
        <v>7.1010473632812499</v>
      </c>
      <c r="E2407">
        <v>7.9413916015625006</v>
      </c>
      <c r="F2407">
        <v>7.8201220703125003</v>
      </c>
      <c r="G2407">
        <v>7.9318872070312505</v>
      </c>
    </row>
    <row r="2408" spans="1:7" x14ac:dyDescent="0.2">
      <c r="A2408">
        <v>144359.71127999999</v>
      </c>
      <c r="B2408" s="1">
        <v>43979</v>
      </c>
      <c r="C2408" s="2">
        <v>0.37868055555555552</v>
      </c>
      <c r="D2408">
        <v>7.1042517089843749</v>
      </c>
      <c r="E2408">
        <v>7.9413916015625006</v>
      </c>
      <c r="F2408">
        <v>7.8190539550781253</v>
      </c>
      <c r="G2408">
        <v>7.9318872070312505</v>
      </c>
    </row>
    <row r="2409" spans="1:7" x14ac:dyDescent="0.2">
      <c r="A2409">
        <v>144419.71116000001</v>
      </c>
      <c r="B2409" s="1">
        <v>43979</v>
      </c>
      <c r="C2409" s="2">
        <v>0.37937500000000002</v>
      </c>
      <c r="D2409">
        <v>7.1085241699218749</v>
      </c>
      <c r="E2409">
        <v>7.9424597167968756</v>
      </c>
      <c r="F2409">
        <v>7.8190539550781253</v>
      </c>
      <c r="G2409">
        <v>7.9318872070312505</v>
      </c>
    </row>
    <row r="2410" spans="1:7" x14ac:dyDescent="0.2">
      <c r="A2410">
        <v>144479.71103999999</v>
      </c>
      <c r="B2410" s="1">
        <v>43979</v>
      </c>
      <c r="C2410" s="2">
        <v>0.3800694444444444</v>
      </c>
      <c r="D2410">
        <v>7.1127966308593749</v>
      </c>
      <c r="E2410">
        <v>7.9424597167968756</v>
      </c>
      <c r="F2410">
        <v>7.8201220703125003</v>
      </c>
      <c r="G2410">
        <v>7.9329553222656255</v>
      </c>
    </row>
    <row r="2411" spans="1:7" x14ac:dyDescent="0.2">
      <c r="A2411">
        <v>144539.71092000001</v>
      </c>
      <c r="B2411" s="1">
        <v>43979</v>
      </c>
      <c r="C2411" s="2">
        <v>0.3807638888888889</v>
      </c>
      <c r="D2411">
        <v>7.1170690917968749</v>
      </c>
      <c r="E2411">
        <v>7.9435278320312506</v>
      </c>
      <c r="F2411">
        <v>7.8201220703125003</v>
      </c>
      <c r="G2411">
        <v>7.9329553222656255</v>
      </c>
    </row>
    <row r="2412" spans="1:7" x14ac:dyDescent="0.2">
      <c r="A2412">
        <v>144599.7108</v>
      </c>
      <c r="B2412" s="1">
        <v>43979</v>
      </c>
      <c r="C2412" s="2">
        <v>0.38145833333333329</v>
      </c>
      <c r="D2412">
        <v>7.1213415527343749</v>
      </c>
      <c r="E2412">
        <v>7.9435278320312506</v>
      </c>
      <c r="F2412">
        <v>7.8201220703125003</v>
      </c>
      <c r="G2412">
        <v>7.9329553222656255</v>
      </c>
    </row>
    <row r="2413" spans="1:7" x14ac:dyDescent="0.2">
      <c r="A2413">
        <v>144659.71067999999</v>
      </c>
      <c r="B2413" s="1">
        <v>43979</v>
      </c>
      <c r="C2413" s="2">
        <v>0.38215277777777779</v>
      </c>
      <c r="D2413">
        <v>7.1256140136718749</v>
      </c>
      <c r="E2413">
        <v>7.9435278320312506</v>
      </c>
      <c r="F2413">
        <v>7.8201220703125003</v>
      </c>
      <c r="G2413">
        <v>7.9329553222656255</v>
      </c>
    </row>
    <row r="2414" spans="1:7" x14ac:dyDescent="0.2">
      <c r="A2414">
        <v>144719.71056000001</v>
      </c>
      <c r="B2414" s="1">
        <v>43979</v>
      </c>
      <c r="C2414" s="2">
        <v>0.38284722222222217</v>
      </c>
      <c r="D2414">
        <v>7.1298864746093749</v>
      </c>
      <c r="E2414">
        <v>7.9445959472656256</v>
      </c>
      <c r="F2414">
        <v>7.8190539550781253</v>
      </c>
      <c r="G2414">
        <v>7.9329553222656255</v>
      </c>
    </row>
    <row r="2415" spans="1:7" x14ac:dyDescent="0.2">
      <c r="A2415">
        <v>144779.71044</v>
      </c>
      <c r="B2415" s="1">
        <v>43979</v>
      </c>
      <c r="C2415" s="2">
        <v>0.38354166666666667</v>
      </c>
      <c r="D2415">
        <v>7.1362951660156249</v>
      </c>
      <c r="E2415">
        <v>7.9445959472656256</v>
      </c>
      <c r="F2415">
        <v>7.8201220703125003</v>
      </c>
      <c r="G2415">
        <v>7.9340234375000005</v>
      </c>
    </row>
    <row r="2416" spans="1:7" x14ac:dyDescent="0.2">
      <c r="A2416">
        <v>144839.71032000001</v>
      </c>
      <c r="B2416" s="1">
        <v>43979</v>
      </c>
      <c r="C2416" s="2">
        <v>0.38423611111111117</v>
      </c>
      <c r="D2416">
        <v>7.1416357421874999</v>
      </c>
      <c r="E2416">
        <v>7.9456640625000006</v>
      </c>
      <c r="F2416">
        <v>7.8201220703125003</v>
      </c>
      <c r="G2416">
        <v>7.9340234375000005</v>
      </c>
    </row>
    <row r="2417" spans="1:7" x14ac:dyDescent="0.2">
      <c r="A2417">
        <v>144899.7102</v>
      </c>
      <c r="B2417" s="1">
        <v>43979</v>
      </c>
      <c r="C2417" s="2">
        <v>0.38493055555555555</v>
      </c>
      <c r="D2417">
        <v>7.1469763183593749</v>
      </c>
      <c r="E2417">
        <v>7.9456640625000006</v>
      </c>
      <c r="F2417">
        <v>7.8201220703125003</v>
      </c>
      <c r="G2417">
        <v>7.9340234375000005</v>
      </c>
    </row>
    <row r="2418" spans="1:7" x14ac:dyDescent="0.2">
      <c r="A2418">
        <v>144959.71007999999</v>
      </c>
      <c r="B2418" s="1">
        <v>43979</v>
      </c>
      <c r="C2418" s="2">
        <v>0.38562500000000005</v>
      </c>
      <c r="D2418">
        <v>7.1523168945312499</v>
      </c>
      <c r="E2418">
        <v>7.9467321777343756</v>
      </c>
      <c r="F2418">
        <v>7.8211901855468753</v>
      </c>
      <c r="G2418">
        <v>7.9340234375000005</v>
      </c>
    </row>
    <row r="2419" spans="1:7" x14ac:dyDescent="0.2">
      <c r="A2419">
        <v>145019.70996000001</v>
      </c>
      <c r="B2419" s="1">
        <v>43979</v>
      </c>
      <c r="C2419" s="2">
        <v>0.38631944444444444</v>
      </c>
      <c r="D2419">
        <v>7.1576574707031249</v>
      </c>
      <c r="E2419">
        <v>7.9467321777343756</v>
      </c>
      <c r="F2419">
        <v>7.8201220703125003</v>
      </c>
      <c r="G2419">
        <v>7.9340234375000005</v>
      </c>
    </row>
    <row r="2420" spans="1:7" x14ac:dyDescent="0.2">
      <c r="A2420">
        <v>145079.70984</v>
      </c>
      <c r="B2420" s="1">
        <v>43979</v>
      </c>
      <c r="C2420" s="2">
        <v>0.38701388888888894</v>
      </c>
      <c r="D2420">
        <v>7.1629980468749999</v>
      </c>
      <c r="E2420">
        <v>7.9467321777343756</v>
      </c>
      <c r="F2420">
        <v>7.8201220703125003</v>
      </c>
      <c r="G2420">
        <v>7.9340234375000005</v>
      </c>
    </row>
    <row r="2421" spans="1:7" x14ac:dyDescent="0.2">
      <c r="A2421">
        <v>145139.70972000001</v>
      </c>
      <c r="B2421" s="1">
        <v>43979</v>
      </c>
      <c r="C2421" s="2">
        <v>0.38770833333333332</v>
      </c>
      <c r="D2421">
        <v>7.1694067382812499</v>
      </c>
      <c r="E2421">
        <v>7.9467321777343756</v>
      </c>
      <c r="F2421">
        <v>7.8211901855468753</v>
      </c>
      <c r="G2421">
        <v>7.9340234375000005</v>
      </c>
    </row>
    <row r="2422" spans="1:7" x14ac:dyDescent="0.2">
      <c r="A2422">
        <v>145199.7096</v>
      </c>
      <c r="B2422" s="1">
        <v>43979</v>
      </c>
      <c r="C2422" s="2">
        <v>0.38840277777777782</v>
      </c>
      <c r="D2422">
        <v>7.1747473144531249</v>
      </c>
      <c r="E2422">
        <v>7.9478002929687506</v>
      </c>
      <c r="F2422">
        <v>7.8211901855468753</v>
      </c>
      <c r="G2422">
        <v>7.9340234375000005</v>
      </c>
    </row>
    <row r="2423" spans="1:7" x14ac:dyDescent="0.2">
      <c r="A2423">
        <v>145259.70947999999</v>
      </c>
      <c r="B2423" s="1">
        <v>43979</v>
      </c>
      <c r="C2423" s="2">
        <v>0.38909722222222221</v>
      </c>
      <c r="D2423">
        <v>7.1811560058593749</v>
      </c>
      <c r="E2423">
        <v>7.9478002929687506</v>
      </c>
      <c r="F2423">
        <v>7.8211901855468753</v>
      </c>
      <c r="G2423">
        <v>7.9340234375000005</v>
      </c>
    </row>
    <row r="2424" spans="1:7" x14ac:dyDescent="0.2">
      <c r="A2424">
        <v>145319.70936000001</v>
      </c>
      <c r="B2424" s="1">
        <v>43979</v>
      </c>
      <c r="C2424" s="2">
        <v>0.3897916666666667</v>
      </c>
      <c r="D2424">
        <v>7.1875646972656249</v>
      </c>
      <c r="E2424">
        <v>7.9478002929687506</v>
      </c>
      <c r="F2424">
        <v>7.8211901855468753</v>
      </c>
      <c r="G2424">
        <v>7.9340234375000005</v>
      </c>
    </row>
    <row r="2425" spans="1:7" x14ac:dyDescent="0.2">
      <c r="A2425">
        <v>145379.70924</v>
      </c>
      <c r="B2425" s="1">
        <v>43979</v>
      </c>
      <c r="C2425" s="2">
        <v>0.39048611111111109</v>
      </c>
      <c r="D2425">
        <v>7.1939733886718749</v>
      </c>
      <c r="E2425">
        <v>7.9488684082031256</v>
      </c>
      <c r="F2425">
        <v>7.8211901855468753</v>
      </c>
      <c r="G2425">
        <v>7.9350915527343755</v>
      </c>
    </row>
    <row r="2426" spans="1:7" x14ac:dyDescent="0.2">
      <c r="A2426">
        <v>145439.70912000001</v>
      </c>
      <c r="B2426" s="1">
        <v>43979</v>
      </c>
      <c r="C2426" s="2">
        <v>0.39118055555555559</v>
      </c>
      <c r="D2426">
        <v>7.1993139648437499</v>
      </c>
      <c r="E2426">
        <v>7.9488684082031256</v>
      </c>
      <c r="F2426">
        <v>7.8211901855468753</v>
      </c>
      <c r="G2426">
        <v>7.9350915527343755</v>
      </c>
    </row>
    <row r="2427" spans="1:7" x14ac:dyDescent="0.2">
      <c r="A2427">
        <v>145499.709</v>
      </c>
      <c r="B2427" s="1">
        <v>43979</v>
      </c>
      <c r="C2427" s="2">
        <v>0.39187499999999997</v>
      </c>
      <c r="D2427">
        <v>7.2057226562499999</v>
      </c>
      <c r="E2427">
        <v>7.9488684082031256</v>
      </c>
      <c r="F2427">
        <v>7.8211901855468753</v>
      </c>
      <c r="G2427">
        <v>7.9350915527343755</v>
      </c>
    </row>
    <row r="2428" spans="1:7" x14ac:dyDescent="0.2">
      <c r="A2428">
        <v>145559.70887999999</v>
      </c>
      <c r="B2428" s="1">
        <v>43979</v>
      </c>
      <c r="C2428" s="2">
        <v>0.39256944444444447</v>
      </c>
      <c r="D2428">
        <v>7.2121313476562499</v>
      </c>
      <c r="E2428">
        <v>7.9488684082031256</v>
      </c>
      <c r="F2428">
        <v>7.8211901855468753</v>
      </c>
      <c r="G2428">
        <v>7.9350915527343755</v>
      </c>
    </row>
    <row r="2429" spans="1:7" x14ac:dyDescent="0.2">
      <c r="A2429">
        <v>145619.70876000001</v>
      </c>
      <c r="B2429" s="1">
        <v>43979</v>
      </c>
      <c r="C2429" s="2">
        <v>0.39326388888888886</v>
      </c>
      <c r="D2429">
        <v>7.2185400390624999</v>
      </c>
      <c r="E2429">
        <v>7.9499365234375006</v>
      </c>
      <c r="F2429">
        <v>7.8211901855468753</v>
      </c>
      <c r="G2429">
        <v>7.9350915527343755</v>
      </c>
    </row>
    <row r="2430" spans="1:7" x14ac:dyDescent="0.2">
      <c r="A2430">
        <v>145679.70864</v>
      </c>
      <c r="B2430" s="1">
        <v>43979</v>
      </c>
      <c r="C2430" s="2">
        <v>0.39395833333333335</v>
      </c>
      <c r="D2430">
        <v>7.2238806152343749</v>
      </c>
      <c r="E2430">
        <v>7.9499365234375006</v>
      </c>
      <c r="F2430">
        <v>7.8222583007812503</v>
      </c>
      <c r="G2430">
        <v>7.9350915527343755</v>
      </c>
    </row>
    <row r="2431" spans="1:7" x14ac:dyDescent="0.2">
      <c r="A2431">
        <v>145739.70851999999</v>
      </c>
      <c r="B2431" s="1">
        <v>43979</v>
      </c>
      <c r="C2431" s="2">
        <v>0.3946527777777778</v>
      </c>
      <c r="D2431">
        <v>7.2302893066406249</v>
      </c>
      <c r="E2431">
        <v>7.9499365234375006</v>
      </c>
      <c r="F2431">
        <v>7.8222583007812503</v>
      </c>
      <c r="G2431">
        <v>7.9350915527343755</v>
      </c>
    </row>
    <row r="2432" spans="1:7" x14ac:dyDescent="0.2">
      <c r="A2432">
        <v>145799.7084</v>
      </c>
      <c r="B2432" s="1">
        <v>43979</v>
      </c>
      <c r="C2432" s="2">
        <v>0.39534722222222224</v>
      </c>
      <c r="D2432">
        <v>7.2366979980468749</v>
      </c>
      <c r="E2432">
        <v>7.9510046386718756</v>
      </c>
      <c r="F2432">
        <v>7.8211901855468753</v>
      </c>
      <c r="G2432">
        <v>7.9361596679687505</v>
      </c>
    </row>
    <row r="2433" spans="1:7" x14ac:dyDescent="0.2">
      <c r="A2433">
        <v>145859.70827999999</v>
      </c>
      <c r="B2433" s="1">
        <v>43979</v>
      </c>
      <c r="C2433" s="2">
        <v>0.39604166666666668</v>
      </c>
      <c r="D2433">
        <v>7.2441748046874999</v>
      </c>
      <c r="E2433">
        <v>7.9510046386718756</v>
      </c>
      <c r="F2433">
        <v>7.8222583007812503</v>
      </c>
      <c r="G2433">
        <v>7.9361596679687505</v>
      </c>
    </row>
    <row r="2434" spans="1:7" x14ac:dyDescent="0.2">
      <c r="A2434">
        <v>145919.70816000001</v>
      </c>
      <c r="B2434" s="1">
        <v>43979</v>
      </c>
      <c r="C2434" s="2">
        <v>0.39673611111111112</v>
      </c>
      <c r="D2434">
        <v>7.2505834960937499</v>
      </c>
      <c r="E2434">
        <v>7.9510046386718756</v>
      </c>
      <c r="F2434">
        <v>7.8211901855468753</v>
      </c>
      <c r="G2434">
        <v>7.9361596679687505</v>
      </c>
    </row>
    <row r="2435" spans="1:7" x14ac:dyDescent="0.2">
      <c r="A2435">
        <v>145979.70804</v>
      </c>
      <c r="B2435" s="1">
        <v>43979</v>
      </c>
      <c r="C2435" s="2">
        <v>0.39743055555555556</v>
      </c>
      <c r="D2435">
        <v>7.2569921874999999</v>
      </c>
      <c r="E2435">
        <v>7.9520727539062506</v>
      </c>
      <c r="F2435">
        <v>7.8222583007812503</v>
      </c>
      <c r="G2435">
        <v>7.9361596679687505</v>
      </c>
    </row>
    <row r="2436" spans="1:7" x14ac:dyDescent="0.2">
      <c r="A2436">
        <v>146039.70791999999</v>
      </c>
      <c r="B2436" s="1">
        <v>43979</v>
      </c>
      <c r="C2436" s="2">
        <v>0.39812500000000001</v>
      </c>
      <c r="D2436">
        <v>7.2623327636718749</v>
      </c>
      <c r="E2436">
        <v>7.9520727539062506</v>
      </c>
      <c r="F2436">
        <v>7.8222583007812503</v>
      </c>
      <c r="G2436">
        <v>7.9361596679687505</v>
      </c>
    </row>
    <row r="2437" spans="1:7" x14ac:dyDescent="0.2">
      <c r="A2437">
        <v>146099.7078</v>
      </c>
      <c r="B2437" s="1">
        <v>43979</v>
      </c>
      <c r="C2437" s="2">
        <v>0.39881944444444445</v>
      </c>
      <c r="D2437">
        <v>7.2687414550781249</v>
      </c>
      <c r="E2437">
        <v>7.9531408691406256</v>
      </c>
      <c r="F2437">
        <v>7.8211901855468753</v>
      </c>
      <c r="G2437">
        <v>7.9361596679687505</v>
      </c>
    </row>
    <row r="2438" spans="1:7" x14ac:dyDescent="0.2">
      <c r="A2438">
        <v>146159.70767999999</v>
      </c>
      <c r="B2438" s="1">
        <v>43979</v>
      </c>
      <c r="C2438" s="2">
        <v>0.39951388888888889</v>
      </c>
      <c r="D2438">
        <v>7.2751501464843749</v>
      </c>
      <c r="E2438">
        <v>7.9531408691406256</v>
      </c>
      <c r="F2438">
        <v>7.8222583007812503</v>
      </c>
      <c r="G2438">
        <v>7.9372277832031255</v>
      </c>
    </row>
    <row r="2439" spans="1:7" x14ac:dyDescent="0.2">
      <c r="A2439">
        <v>146219.70756000001</v>
      </c>
      <c r="B2439" s="1">
        <v>43979</v>
      </c>
      <c r="C2439" s="2">
        <v>0.40020833333333333</v>
      </c>
      <c r="D2439">
        <v>7.2815588378906249</v>
      </c>
      <c r="E2439">
        <v>7.9542089843750006</v>
      </c>
      <c r="F2439">
        <v>7.8222583007812503</v>
      </c>
      <c r="G2439">
        <v>7.9372277832031255</v>
      </c>
    </row>
    <row r="2440" spans="1:7" x14ac:dyDescent="0.2">
      <c r="A2440">
        <v>146279.70744</v>
      </c>
      <c r="B2440" s="1">
        <v>43979</v>
      </c>
      <c r="C2440" s="2">
        <v>0.40090277777777777</v>
      </c>
      <c r="D2440">
        <v>7.2879675292968749</v>
      </c>
      <c r="E2440">
        <v>7.9542089843750006</v>
      </c>
      <c r="F2440">
        <v>7.8222583007812503</v>
      </c>
      <c r="G2440">
        <v>7.9372277832031255</v>
      </c>
    </row>
    <row r="2441" spans="1:7" x14ac:dyDescent="0.2">
      <c r="A2441">
        <v>146339.70731999999</v>
      </c>
      <c r="B2441" s="1">
        <v>43979</v>
      </c>
      <c r="C2441" s="2">
        <v>0.40159722222222222</v>
      </c>
      <c r="D2441">
        <v>7.2954443359374999</v>
      </c>
      <c r="E2441">
        <v>7.9552770996093756</v>
      </c>
      <c r="F2441">
        <v>7.8222583007812503</v>
      </c>
      <c r="G2441">
        <v>7.9372277832031255</v>
      </c>
    </row>
    <row r="2442" spans="1:7" x14ac:dyDescent="0.2">
      <c r="A2442">
        <v>146399.7072</v>
      </c>
      <c r="B2442" s="1">
        <v>43979</v>
      </c>
      <c r="C2442" s="2">
        <v>0.40229166666666666</v>
      </c>
      <c r="D2442">
        <v>7.3018530273437499</v>
      </c>
      <c r="E2442">
        <v>7.9563452148437506</v>
      </c>
      <c r="F2442">
        <v>7.8222583007812503</v>
      </c>
      <c r="G2442">
        <v>7.9382958984375005</v>
      </c>
    </row>
    <row r="2443" spans="1:7" x14ac:dyDescent="0.2">
      <c r="A2443">
        <v>146459.70707999999</v>
      </c>
      <c r="B2443" s="1">
        <v>43979</v>
      </c>
      <c r="C2443" s="2">
        <v>0.4029861111111111</v>
      </c>
      <c r="D2443">
        <v>7.3082617187499999</v>
      </c>
      <c r="E2443">
        <v>7.9574133300781256</v>
      </c>
      <c r="F2443">
        <v>7.8233264160156253</v>
      </c>
      <c r="G2443">
        <v>7.9382958984375005</v>
      </c>
    </row>
    <row r="2444" spans="1:7" x14ac:dyDescent="0.2">
      <c r="A2444">
        <v>146519.70696000001</v>
      </c>
      <c r="B2444" s="1">
        <v>43979</v>
      </c>
      <c r="C2444" s="2">
        <v>0.40368055555555554</v>
      </c>
      <c r="D2444">
        <v>7.3146704101562499</v>
      </c>
      <c r="E2444">
        <v>7.9574133300781256</v>
      </c>
      <c r="F2444">
        <v>7.8222583007812503</v>
      </c>
      <c r="G2444">
        <v>7.9382958984375005</v>
      </c>
    </row>
    <row r="2445" spans="1:7" x14ac:dyDescent="0.2">
      <c r="A2445">
        <v>146579.70684</v>
      </c>
      <c r="B2445" s="1">
        <v>43979</v>
      </c>
      <c r="C2445" s="2">
        <v>0.40437499999999998</v>
      </c>
      <c r="D2445">
        <v>7.3210791015624999</v>
      </c>
      <c r="E2445">
        <v>7.9574133300781256</v>
      </c>
      <c r="F2445">
        <v>7.8233264160156253</v>
      </c>
      <c r="G2445">
        <v>7.9382958984375005</v>
      </c>
    </row>
    <row r="2446" spans="1:7" x14ac:dyDescent="0.2">
      <c r="A2446">
        <v>146639.70671999999</v>
      </c>
      <c r="B2446" s="1">
        <v>43979</v>
      </c>
      <c r="C2446" s="2">
        <v>0.40506944444444443</v>
      </c>
      <c r="D2446">
        <v>7.3264196777343749</v>
      </c>
      <c r="E2446">
        <v>7.9584814453125006</v>
      </c>
      <c r="F2446">
        <v>7.8222583007812503</v>
      </c>
      <c r="G2446">
        <v>7.9382958984375005</v>
      </c>
    </row>
    <row r="2447" spans="1:7" x14ac:dyDescent="0.2">
      <c r="A2447">
        <v>146699.7066</v>
      </c>
      <c r="B2447" s="1">
        <v>43979</v>
      </c>
      <c r="C2447" s="2">
        <v>0.40576388888888887</v>
      </c>
      <c r="D2447">
        <v>7.3328283691406249</v>
      </c>
      <c r="E2447">
        <v>7.9584814453125006</v>
      </c>
      <c r="F2447">
        <v>7.8233264160156253</v>
      </c>
      <c r="G2447">
        <v>7.9393640136718755</v>
      </c>
    </row>
    <row r="2448" spans="1:7" x14ac:dyDescent="0.2">
      <c r="A2448">
        <v>146759.70647999999</v>
      </c>
      <c r="B2448" s="1">
        <v>43979</v>
      </c>
      <c r="C2448" s="2">
        <v>0.40645833333333337</v>
      </c>
      <c r="D2448">
        <v>7.3392370605468749</v>
      </c>
      <c r="E2448">
        <v>7.9584814453125006</v>
      </c>
      <c r="F2448">
        <v>7.8243945312500003</v>
      </c>
      <c r="G2448">
        <v>7.9393640136718755</v>
      </c>
    </row>
    <row r="2449" spans="1:7" x14ac:dyDescent="0.2">
      <c r="A2449">
        <v>146819.70636000001</v>
      </c>
      <c r="B2449" s="1">
        <v>43979</v>
      </c>
      <c r="C2449" s="2">
        <v>0.40715277777777775</v>
      </c>
      <c r="D2449">
        <v>7.3456457519531249</v>
      </c>
      <c r="E2449">
        <v>7.9584814453125006</v>
      </c>
      <c r="F2449">
        <v>7.8233264160156253</v>
      </c>
      <c r="G2449">
        <v>7.9393640136718755</v>
      </c>
    </row>
    <row r="2450" spans="1:7" x14ac:dyDescent="0.2">
      <c r="A2450">
        <v>146879.70624</v>
      </c>
      <c r="B2450" s="1">
        <v>43979</v>
      </c>
      <c r="C2450" s="2">
        <v>0.40784722222222225</v>
      </c>
      <c r="D2450">
        <v>7.3520544433593749</v>
      </c>
      <c r="E2450">
        <v>7.9584814453125006</v>
      </c>
      <c r="F2450">
        <v>7.8243945312500003</v>
      </c>
      <c r="G2450">
        <v>7.9393640136718755</v>
      </c>
    </row>
    <row r="2451" spans="1:7" x14ac:dyDescent="0.2">
      <c r="A2451">
        <v>146939.70611999999</v>
      </c>
      <c r="B2451" s="1">
        <v>43979</v>
      </c>
      <c r="C2451" s="2">
        <v>0.40854166666666664</v>
      </c>
      <c r="D2451">
        <v>7.3584631347656249</v>
      </c>
      <c r="E2451">
        <v>7.9595495605468756</v>
      </c>
      <c r="F2451">
        <v>7.8243945312500003</v>
      </c>
      <c r="G2451">
        <v>7.9393640136718755</v>
      </c>
    </row>
    <row r="2452" spans="1:7" x14ac:dyDescent="0.2">
      <c r="A2452">
        <v>146999.70600000001</v>
      </c>
      <c r="B2452" s="1">
        <v>43979</v>
      </c>
      <c r="C2452" s="2">
        <v>0.40923611111111113</v>
      </c>
      <c r="D2452">
        <v>7.3648718261718749</v>
      </c>
      <c r="E2452">
        <v>7.9595495605468756</v>
      </c>
      <c r="F2452">
        <v>7.8233264160156253</v>
      </c>
      <c r="G2452">
        <v>7.9393640136718755</v>
      </c>
    </row>
    <row r="2453" spans="1:7" x14ac:dyDescent="0.2">
      <c r="A2453">
        <v>147059.70587999999</v>
      </c>
      <c r="B2453" s="1">
        <v>43979</v>
      </c>
      <c r="C2453" s="2">
        <v>0.40993055555555552</v>
      </c>
      <c r="D2453">
        <v>7.3702124023437499</v>
      </c>
      <c r="E2453">
        <v>7.9595495605468756</v>
      </c>
      <c r="F2453">
        <v>7.8243945312500003</v>
      </c>
      <c r="G2453">
        <v>7.9393640136718755</v>
      </c>
    </row>
    <row r="2454" spans="1:7" x14ac:dyDescent="0.2">
      <c r="A2454">
        <v>147119.70576000001</v>
      </c>
      <c r="B2454" s="1">
        <v>43979</v>
      </c>
      <c r="C2454" s="2">
        <v>0.41062500000000002</v>
      </c>
      <c r="D2454">
        <v>7.3766210937499999</v>
      </c>
      <c r="E2454">
        <v>7.9606176757812506</v>
      </c>
      <c r="F2454">
        <v>7.8243945312500003</v>
      </c>
      <c r="G2454">
        <v>7.9393640136718755</v>
      </c>
    </row>
    <row r="2455" spans="1:7" x14ac:dyDescent="0.2">
      <c r="A2455">
        <v>147179.70564</v>
      </c>
      <c r="B2455" s="1">
        <v>43979</v>
      </c>
      <c r="C2455" s="2">
        <v>0.4113194444444444</v>
      </c>
      <c r="D2455">
        <v>7.3819616699218749</v>
      </c>
      <c r="E2455">
        <v>7.9606176757812506</v>
      </c>
      <c r="F2455">
        <v>7.8243945312500003</v>
      </c>
      <c r="G2455">
        <v>7.9404321289062505</v>
      </c>
    </row>
    <row r="2456" spans="1:7" x14ac:dyDescent="0.2">
      <c r="A2456">
        <v>147239.70551999999</v>
      </c>
      <c r="B2456" s="1">
        <v>43979</v>
      </c>
      <c r="C2456" s="2">
        <v>0.4120138888888889</v>
      </c>
      <c r="D2456">
        <v>7.3883703613281249</v>
      </c>
      <c r="E2456">
        <v>7.9606176757812506</v>
      </c>
      <c r="F2456">
        <v>7.8254626464843753</v>
      </c>
      <c r="G2456">
        <v>7.9404321289062505</v>
      </c>
    </row>
    <row r="2457" spans="1:7" x14ac:dyDescent="0.2">
      <c r="A2457">
        <v>147299.70540000001</v>
      </c>
      <c r="B2457" s="1">
        <v>43979</v>
      </c>
      <c r="C2457" s="2">
        <v>0.41270833333333329</v>
      </c>
      <c r="D2457">
        <v>7.3947790527343749</v>
      </c>
      <c r="E2457">
        <v>7.9616857910156256</v>
      </c>
      <c r="F2457">
        <v>7.8243945312500003</v>
      </c>
      <c r="G2457">
        <v>7.9404321289062505</v>
      </c>
    </row>
    <row r="2458" spans="1:7" x14ac:dyDescent="0.2">
      <c r="A2458">
        <v>147359.70527999999</v>
      </c>
      <c r="B2458" s="1">
        <v>43979</v>
      </c>
      <c r="C2458" s="2">
        <v>0.41340277777777779</v>
      </c>
      <c r="D2458">
        <v>7.4001196289062499</v>
      </c>
      <c r="E2458">
        <v>7.9616857910156256</v>
      </c>
      <c r="F2458">
        <v>7.8243945312500003</v>
      </c>
      <c r="G2458">
        <v>7.9404321289062505</v>
      </c>
    </row>
    <row r="2459" spans="1:7" x14ac:dyDescent="0.2">
      <c r="A2459">
        <v>147419.70516000001</v>
      </c>
      <c r="B2459" s="1">
        <v>43979</v>
      </c>
      <c r="C2459" s="2">
        <v>0.41409722222222217</v>
      </c>
      <c r="D2459">
        <v>7.4065283203124999</v>
      </c>
      <c r="E2459">
        <v>7.9616857910156256</v>
      </c>
      <c r="F2459">
        <v>7.8243945312500003</v>
      </c>
      <c r="G2459">
        <v>7.9404321289062505</v>
      </c>
    </row>
    <row r="2460" spans="1:7" x14ac:dyDescent="0.2">
      <c r="A2460">
        <v>147479.70504</v>
      </c>
      <c r="B2460" s="1">
        <v>43979</v>
      </c>
      <c r="C2460" s="2">
        <v>0.41479166666666667</v>
      </c>
      <c r="D2460">
        <v>7.4129370117187499</v>
      </c>
      <c r="E2460">
        <v>7.9627539062500006</v>
      </c>
      <c r="F2460">
        <v>7.8243945312500003</v>
      </c>
      <c r="G2460">
        <v>7.9404321289062505</v>
      </c>
    </row>
    <row r="2461" spans="1:7" x14ac:dyDescent="0.2">
      <c r="A2461">
        <v>147539.70491999999</v>
      </c>
      <c r="B2461" s="1">
        <v>43979</v>
      </c>
      <c r="C2461" s="2">
        <v>0.41548611111111106</v>
      </c>
      <c r="D2461">
        <v>7.4182775878906249</v>
      </c>
      <c r="E2461">
        <v>7.9627539062500006</v>
      </c>
      <c r="F2461">
        <v>7.8243945312500003</v>
      </c>
      <c r="G2461">
        <v>7.9404321289062505</v>
      </c>
    </row>
    <row r="2462" spans="1:7" x14ac:dyDescent="0.2">
      <c r="A2462">
        <v>147599.70480000001</v>
      </c>
      <c r="B2462" s="1">
        <v>43979</v>
      </c>
      <c r="C2462" s="2">
        <v>0.41618055555555555</v>
      </c>
      <c r="D2462">
        <v>7.4236181640624999</v>
      </c>
      <c r="E2462">
        <v>7.9627539062500006</v>
      </c>
      <c r="F2462">
        <v>7.8243945312500003</v>
      </c>
      <c r="G2462">
        <v>7.9404321289062505</v>
      </c>
    </row>
    <row r="2463" spans="1:7" x14ac:dyDescent="0.2">
      <c r="A2463">
        <v>147659.70468</v>
      </c>
      <c r="B2463" s="1">
        <v>43979</v>
      </c>
      <c r="C2463" s="2">
        <v>0.41687500000000005</v>
      </c>
      <c r="D2463">
        <v>7.4300268554687499</v>
      </c>
      <c r="E2463">
        <v>7.9638220214843756</v>
      </c>
      <c r="F2463">
        <v>7.8243945312500003</v>
      </c>
      <c r="G2463">
        <v>7.9415002441406255</v>
      </c>
    </row>
    <row r="2464" spans="1:7" x14ac:dyDescent="0.2">
      <c r="A2464">
        <v>147719.70456000001</v>
      </c>
      <c r="B2464" s="1">
        <v>43979</v>
      </c>
      <c r="C2464" s="2">
        <v>0.41756944444444444</v>
      </c>
      <c r="D2464">
        <v>7.4353674316406249</v>
      </c>
      <c r="E2464">
        <v>7.9638220214843756</v>
      </c>
      <c r="F2464">
        <v>7.8254626464843753</v>
      </c>
      <c r="G2464">
        <v>7.9415002441406255</v>
      </c>
    </row>
    <row r="2465" spans="1:7" x14ac:dyDescent="0.2">
      <c r="A2465">
        <v>147779.70444</v>
      </c>
      <c r="B2465" s="1">
        <v>43979</v>
      </c>
      <c r="C2465" s="2">
        <v>0.41826388888888894</v>
      </c>
      <c r="D2465">
        <v>7.4407080078124999</v>
      </c>
      <c r="E2465">
        <v>7.9638220214843756</v>
      </c>
      <c r="F2465">
        <v>7.8254626464843753</v>
      </c>
      <c r="G2465">
        <v>7.9415002441406255</v>
      </c>
    </row>
    <row r="2466" spans="1:7" x14ac:dyDescent="0.2">
      <c r="A2466">
        <v>147839.70431999999</v>
      </c>
      <c r="B2466" s="1">
        <v>43979</v>
      </c>
      <c r="C2466" s="2">
        <v>0.41895833333333332</v>
      </c>
      <c r="D2466">
        <v>7.4460485839843749</v>
      </c>
      <c r="E2466">
        <v>7.9638220214843756</v>
      </c>
      <c r="F2466">
        <v>7.8243945312500003</v>
      </c>
      <c r="G2466">
        <v>7.9415002441406255</v>
      </c>
    </row>
    <row r="2467" spans="1:7" x14ac:dyDescent="0.2">
      <c r="A2467">
        <v>147899.70420000001</v>
      </c>
      <c r="B2467" s="1">
        <v>43979</v>
      </c>
      <c r="C2467" s="2">
        <v>0.41965277777777782</v>
      </c>
      <c r="D2467">
        <v>7.4513891601562499</v>
      </c>
      <c r="E2467">
        <v>7.9648901367187506</v>
      </c>
      <c r="F2467">
        <v>7.8265307617187503</v>
      </c>
      <c r="G2467">
        <v>7.9425683593750005</v>
      </c>
    </row>
    <row r="2468" spans="1:7" x14ac:dyDescent="0.2">
      <c r="A2468">
        <v>147959.70408</v>
      </c>
      <c r="B2468" s="1">
        <v>43979</v>
      </c>
      <c r="C2468" s="2">
        <v>0.42034722222222221</v>
      </c>
      <c r="D2468">
        <v>7.4577978515624999</v>
      </c>
      <c r="E2468">
        <v>7.9648901367187506</v>
      </c>
      <c r="F2468">
        <v>7.8265307617187503</v>
      </c>
      <c r="G2468">
        <v>7.9425683593750005</v>
      </c>
    </row>
    <row r="2469" spans="1:7" x14ac:dyDescent="0.2">
      <c r="A2469">
        <v>148019.70396000001</v>
      </c>
      <c r="B2469" s="1">
        <v>43979</v>
      </c>
      <c r="C2469" s="2">
        <v>0.4210416666666667</v>
      </c>
      <c r="D2469">
        <v>7.4631384277343749</v>
      </c>
      <c r="E2469">
        <v>7.9648901367187506</v>
      </c>
      <c r="F2469">
        <v>7.8265307617187503</v>
      </c>
      <c r="G2469">
        <v>7.9425683593750005</v>
      </c>
    </row>
    <row r="2470" spans="1:7" x14ac:dyDescent="0.2">
      <c r="A2470">
        <v>148079.70384</v>
      </c>
      <c r="B2470" s="1">
        <v>43979</v>
      </c>
      <c r="C2470" s="2">
        <v>0.42173611111111109</v>
      </c>
      <c r="D2470">
        <v>7.4684790039062499</v>
      </c>
      <c r="E2470">
        <v>7.9659582519531256</v>
      </c>
      <c r="F2470">
        <v>7.8265307617187503</v>
      </c>
      <c r="G2470">
        <v>7.9425683593750005</v>
      </c>
    </row>
    <row r="2471" spans="1:7" x14ac:dyDescent="0.2">
      <c r="A2471">
        <v>148139.70371999999</v>
      </c>
      <c r="B2471" s="1">
        <v>43979</v>
      </c>
      <c r="C2471" s="2">
        <v>0.42243055555555559</v>
      </c>
      <c r="D2471">
        <v>7.4738195800781249</v>
      </c>
      <c r="E2471">
        <v>7.9659582519531256</v>
      </c>
      <c r="F2471">
        <v>7.8265307617187503</v>
      </c>
      <c r="G2471">
        <v>7.9436364746093755</v>
      </c>
    </row>
    <row r="2472" spans="1:7" x14ac:dyDescent="0.2">
      <c r="A2472">
        <v>148199.70360000001</v>
      </c>
      <c r="B2472" s="1">
        <v>43979</v>
      </c>
      <c r="C2472" s="2">
        <v>0.42312499999999997</v>
      </c>
      <c r="D2472">
        <v>7.4791601562499999</v>
      </c>
      <c r="E2472">
        <v>7.9670263671875006</v>
      </c>
      <c r="F2472">
        <v>7.8265307617187503</v>
      </c>
      <c r="G2472">
        <v>7.9436364746093755</v>
      </c>
    </row>
    <row r="2473" spans="1:7" x14ac:dyDescent="0.2">
      <c r="A2473">
        <v>148259.70348</v>
      </c>
      <c r="B2473" s="1">
        <v>43979</v>
      </c>
      <c r="C2473" s="2">
        <v>0.42381944444444447</v>
      </c>
      <c r="D2473">
        <v>7.4845007324218749</v>
      </c>
      <c r="E2473">
        <v>7.9670263671875006</v>
      </c>
      <c r="F2473">
        <v>7.8275988769531253</v>
      </c>
      <c r="G2473">
        <v>7.9436364746093755</v>
      </c>
    </row>
    <row r="2474" spans="1:7" x14ac:dyDescent="0.2">
      <c r="A2474">
        <v>148319.70336000001</v>
      </c>
      <c r="B2474" s="1">
        <v>43979</v>
      </c>
      <c r="C2474" s="2">
        <v>0.42451388888888886</v>
      </c>
      <c r="D2474">
        <v>7.4898413085937499</v>
      </c>
      <c r="E2474">
        <v>7.9670263671875006</v>
      </c>
      <c r="F2474">
        <v>7.8265307617187503</v>
      </c>
      <c r="G2474">
        <v>7.9436364746093755</v>
      </c>
    </row>
    <row r="2475" spans="1:7" x14ac:dyDescent="0.2">
      <c r="A2475">
        <v>148379.70324</v>
      </c>
      <c r="B2475" s="1">
        <v>43979</v>
      </c>
      <c r="C2475" s="2">
        <v>0.42520833333333335</v>
      </c>
      <c r="D2475">
        <v>7.4951818847656249</v>
      </c>
      <c r="E2475">
        <v>7.9670263671875006</v>
      </c>
      <c r="F2475">
        <v>7.8265307617187503</v>
      </c>
      <c r="G2475">
        <v>7.9436364746093755</v>
      </c>
    </row>
    <row r="2476" spans="1:7" x14ac:dyDescent="0.2">
      <c r="A2476">
        <v>148439.70311999999</v>
      </c>
      <c r="B2476" s="1">
        <v>43979</v>
      </c>
      <c r="C2476" s="2">
        <v>0.4259027777777778</v>
      </c>
      <c r="D2476">
        <v>7.5005224609374999</v>
      </c>
      <c r="E2476">
        <v>7.9670263671875006</v>
      </c>
      <c r="F2476">
        <v>7.8275988769531253</v>
      </c>
      <c r="G2476">
        <v>7.9436364746093755</v>
      </c>
    </row>
    <row r="2477" spans="1:7" x14ac:dyDescent="0.2">
      <c r="A2477">
        <v>148499.70300000001</v>
      </c>
      <c r="B2477" s="1">
        <v>43979</v>
      </c>
      <c r="C2477" s="2">
        <v>0.42659722222222224</v>
      </c>
      <c r="D2477">
        <v>7.5047949218749999</v>
      </c>
      <c r="E2477">
        <v>7.9680944824218756</v>
      </c>
      <c r="F2477">
        <v>7.8275988769531253</v>
      </c>
      <c r="G2477">
        <v>7.9436364746093755</v>
      </c>
    </row>
    <row r="2478" spans="1:7" x14ac:dyDescent="0.2">
      <c r="A2478">
        <v>148559.70288</v>
      </c>
      <c r="B2478" s="1">
        <v>43979</v>
      </c>
      <c r="C2478" s="2">
        <v>0.42729166666666668</v>
      </c>
      <c r="D2478">
        <v>7.5112036132812499</v>
      </c>
      <c r="E2478">
        <v>7.9680944824218756</v>
      </c>
      <c r="F2478">
        <v>7.8275988769531253</v>
      </c>
      <c r="G2478">
        <v>7.9447045898437505</v>
      </c>
    </row>
    <row r="2479" spans="1:7" x14ac:dyDescent="0.2">
      <c r="A2479">
        <v>148619.70275999999</v>
      </c>
      <c r="B2479" s="1">
        <v>43979</v>
      </c>
      <c r="C2479" s="2">
        <v>0.42798611111111112</v>
      </c>
      <c r="D2479">
        <v>7.5154760742187499</v>
      </c>
      <c r="E2479">
        <v>7.9680944824218756</v>
      </c>
      <c r="F2479">
        <v>7.8275988769531253</v>
      </c>
      <c r="G2479">
        <v>7.9447045898437505</v>
      </c>
    </row>
    <row r="2480" spans="1:7" x14ac:dyDescent="0.2">
      <c r="A2480">
        <v>148679.70264</v>
      </c>
      <c r="B2480" s="1">
        <v>43979</v>
      </c>
      <c r="C2480" s="2">
        <v>0.42868055555555556</v>
      </c>
      <c r="D2480">
        <v>7.5208166503906249</v>
      </c>
      <c r="E2480">
        <v>7.9680944824218756</v>
      </c>
      <c r="F2480">
        <v>7.8275988769531253</v>
      </c>
      <c r="G2480">
        <v>7.9447045898437505</v>
      </c>
    </row>
    <row r="2481" spans="1:7" x14ac:dyDescent="0.2">
      <c r="A2481">
        <v>148739.70251999999</v>
      </c>
      <c r="B2481" s="1">
        <v>43979</v>
      </c>
      <c r="C2481" s="2">
        <v>0.42937500000000001</v>
      </c>
      <c r="D2481">
        <v>7.5261572265624999</v>
      </c>
      <c r="E2481">
        <v>7.9691625976562506</v>
      </c>
      <c r="F2481">
        <v>7.8275988769531253</v>
      </c>
      <c r="G2481">
        <v>7.9447045898437505</v>
      </c>
    </row>
    <row r="2482" spans="1:7" x14ac:dyDescent="0.2">
      <c r="A2482">
        <v>148799.70240000001</v>
      </c>
      <c r="B2482" s="1">
        <v>43979</v>
      </c>
      <c r="C2482" s="2">
        <v>0.43006944444444445</v>
      </c>
      <c r="D2482">
        <v>7.5304296874999999</v>
      </c>
      <c r="E2482">
        <v>7.9691625976562506</v>
      </c>
      <c r="F2482">
        <v>7.8275988769531253</v>
      </c>
      <c r="G2482">
        <v>7.9447045898437505</v>
      </c>
    </row>
    <row r="2483" spans="1:7" x14ac:dyDescent="0.2">
      <c r="A2483">
        <v>148859.70228</v>
      </c>
      <c r="B2483" s="1">
        <v>43979</v>
      </c>
      <c r="C2483" s="2">
        <v>0.43076388888888889</v>
      </c>
      <c r="D2483">
        <v>7.5357702636718749</v>
      </c>
      <c r="E2483">
        <v>7.9691625976562506</v>
      </c>
      <c r="F2483">
        <v>7.8275988769531253</v>
      </c>
      <c r="G2483">
        <v>7.9447045898437505</v>
      </c>
    </row>
    <row r="2484" spans="1:7" x14ac:dyDescent="0.2">
      <c r="A2484">
        <v>148919.70215999999</v>
      </c>
      <c r="B2484" s="1">
        <v>43979</v>
      </c>
      <c r="C2484" s="2">
        <v>0.43145833333333333</v>
      </c>
      <c r="D2484">
        <v>7.5400427246093749</v>
      </c>
      <c r="E2484">
        <v>7.9702307128906256</v>
      </c>
      <c r="F2484">
        <v>7.8275988769531253</v>
      </c>
      <c r="G2484">
        <v>7.9447045898437505</v>
      </c>
    </row>
    <row r="2485" spans="1:7" x14ac:dyDescent="0.2">
      <c r="A2485">
        <v>148979.70204</v>
      </c>
      <c r="B2485" s="1">
        <v>43979</v>
      </c>
      <c r="C2485" s="2">
        <v>0.43215277777777777</v>
      </c>
      <c r="D2485">
        <v>7.5443151855468749</v>
      </c>
      <c r="E2485">
        <v>7.9702307128906256</v>
      </c>
      <c r="F2485">
        <v>7.8275988769531253</v>
      </c>
      <c r="G2485">
        <v>7.9447045898437505</v>
      </c>
    </row>
    <row r="2486" spans="1:7" x14ac:dyDescent="0.2">
      <c r="A2486">
        <v>149039.70191999999</v>
      </c>
      <c r="B2486" s="1">
        <v>43979</v>
      </c>
      <c r="C2486" s="2">
        <v>0.43284722222222222</v>
      </c>
      <c r="D2486">
        <v>7.5496557617187499</v>
      </c>
      <c r="E2486">
        <v>7.9702307128906256</v>
      </c>
      <c r="F2486">
        <v>7.8286669921875003</v>
      </c>
      <c r="G2486">
        <v>7.9447045898437505</v>
      </c>
    </row>
    <row r="2487" spans="1:7" x14ac:dyDescent="0.2">
      <c r="A2487">
        <v>149099.70180000001</v>
      </c>
      <c r="B2487" s="1">
        <v>43979</v>
      </c>
      <c r="C2487" s="2">
        <v>0.43354166666666666</v>
      </c>
      <c r="D2487">
        <v>7.5539282226562499</v>
      </c>
      <c r="E2487">
        <v>7.9712988281250006</v>
      </c>
      <c r="F2487">
        <v>7.8275988769531253</v>
      </c>
      <c r="G2487">
        <v>7.9447045898437505</v>
      </c>
    </row>
    <row r="2488" spans="1:7" x14ac:dyDescent="0.2">
      <c r="A2488">
        <v>149159.70168</v>
      </c>
      <c r="B2488" s="1">
        <v>43979</v>
      </c>
      <c r="C2488" s="2">
        <v>0.4342361111111111</v>
      </c>
      <c r="D2488">
        <v>7.5592687988281249</v>
      </c>
      <c r="E2488">
        <v>7.9712988281250006</v>
      </c>
      <c r="F2488">
        <v>7.8286669921875003</v>
      </c>
      <c r="G2488">
        <v>7.9447045898437505</v>
      </c>
    </row>
    <row r="2489" spans="1:7" x14ac:dyDescent="0.2">
      <c r="A2489">
        <v>149219.70155999999</v>
      </c>
      <c r="B2489" s="1">
        <v>43979</v>
      </c>
      <c r="C2489" s="2">
        <v>0.43493055555555554</v>
      </c>
      <c r="D2489">
        <v>7.5646093749999999</v>
      </c>
      <c r="E2489">
        <v>7.9712988281250006</v>
      </c>
      <c r="F2489">
        <v>7.8275988769531253</v>
      </c>
      <c r="G2489">
        <v>7.9447045898437505</v>
      </c>
    </row>
    <row r="2490" spans="1:7" x14ac:dyDescent="0.2">
      <c r="A2490">
        <v>149279.70144</v>
      </c>
      <c r="B2490" s="1">
        <v>43979</v>
      </c>
      <c r="C2490" s="2">
        <v>0.43562499999999998</v>
      </c>
      <c r="D2490">
        <v>7.5688818359374999</v>
      </c>
      <c r="E2490">
        <v>7.9712988281250006</v>
      </c>
      <c r="F2490">
        <v>7.8275988769531253</v>
      </c>
      <c r="G2490">
        <v>7.9447045898437505</v>
      </c>
    </row>
    <row r="2491" spans="1:7" x14ac:dyDescent="0.2">
      <c r="A2491">
        <v>149339.70131999999</v>
      </c>
      <c r="B2491" s="1">
        <v>43979</v>
      </c>
      <c r="C2491" s="2">
        <v>0.43631944444444448</v>
      </c>
      <c r="D2491">
        <v>7.5731542968749999</v>
      </c>
      <c r="E2491">
        <v>7.9723669433593756</v>
      </c>
      <c r="F2491">
        <v>7.8286669921875003</v>
      </c>
      <c r="G2491">
        <v>7.9447045898437505</v>
      </c>
    </row>
    <row r="2492" spans="1:7" x14ac:dyDescent="0.2">
      <c r="A2492">
        <v>149399.70120000001</v>
      </c>
      <c r="B2492" s="1">
        <v>43979</v>
      </c>
      <c r="C2492" s="2">
        <v>0.43701388888888887</v>
      </c>
      <c r="D2492">
        <v>7.5774267578124999</v>
      </c>
      <c r="E2492">
        <v>7.9723669433593756</v>
      </c>
      <c r="F2492">
        <v>7.8275988769531253</v>
      </c>
      <c r="G2492">
        <v>7.9457727050781255</v>
      </c>
    </row>
    <row r="2493" spans="1:7" x14ac:dyDescent="0.2">
      <c r="A2493">
        <v>149459.70108</v>
      </c>
      <c r="B2493" s="1">
        <v>43979</v>
      </c>
      <c r="C2493" s="2">
        <v>0.43770833333333337</v>
      </c>
      <c r="D2493">
        <v>7.5816992187499999</v>
      </c>
      <c r="E2493">
        <v>7.9723669433593756</v>
      </c>
      <c r="F2493">
        <v>7.8275988769531253</v>
      </c>
      <c r="G2493">
        <v>7.9457727050781255</v>
      </c>
    </row>
    <row r="2494" spans="1:7" x14ac:dyDescent="0.2">
      <c r="A2494">
        <v>149519.70095999999</v>
      </c>
      <c r="B2494" s="1">
        <v>43979</v>
      </c>
      <c r="C2494" s="2">
        <v>0.43840277777777775</v>
      </c>
      <c r="D2494">
        <v>7.5859716796874999</v>
      </c>
      <c r="E2494">
        <v>7.9723669433593756</v>
      </c>
      <c r="F2494">
        <v>7.8275988769531253</v>
      </c>
      <c r="G2494">
        <v>7.9447045898437505</v>
      </c>
    </row>
    <row r="2495" spans="1:7" x14ac:dyDescent="0.2">
      <c r="A2495">
        <v>149579.70084</v>
      </c>
      <c r="B2495" s="1">
        <v>43979</v>
      </c>
      <c r="C2495" s="2">
        <v>0.43909722222222225</v>
      </c>
      <c r="D2495">
        <v>7.5902441406249999</v>
      </c>
      <c r="E2495">
        <v>7.9734350585937506</v>
      </c>
      <c r="F2495">
        <v>7.8275988769531253</v>
      </c>
      <c r="G2495">
        <v>7.9457727050781255</v>
      </c>
    </row>
    <row r="2496" spans="1:7" x14ac:dyDescent="0.2">
      <c r="A2496">
        <v>149639.70071999999</v>
      </c>
      <c r="B2496" s="1">
        <v>43979</v>
      </c>
      <c r="C2496" s="2">
        <v>0.43979166666666664</v>
      </c>
      <c r="D2496">
        <v>7.5945166015624999</v>
      </c>
      <c r="E2496">
        <v>7.9734350585937506</v>
      </c>
      <c r="F2496">
        <v>7.8286669921875003</v>
      </c>
      <c r="G2496">
        <v>7.9457727050781255</v>
      </c>
    </row>
    <row r="2497" spans="1:7" x14ac:dyDescent="0.2">
      <c r="A2497">
        <v>149699.70060000001</v>
      </c>
      <c r="B2497" s="1">
        <v>43979</v>
      </c>
      <c r="C2497" s="2">
        <v>0.44048611111111113</v>
      </c>
      <c r="D2497">
        <v>7.5987890624999999</v>
      </c>
      <c r="E2497">
        <v>7.9734350585937506</v>
      </c>
      <c r="F2497">
        <v>7.8275988769531253</v>
      </c>
      <c r="G2497">
        <v>7.9457727050781255</v>
      </c>
    </row>
    <row r="2498" spans="1:7" x14ac:dyDescent="0.2">
      <c r="A2498">
        <v>149759.70048</v>
      </c>
      <c r="B2498" s="1">
        <v>43979</v>
      </c>
      <c r="C2498" s="2">
        <v>0.44118055555555552</v>
      </c>
      <c r="D2498">
        <v>7.6030615234374999</v>
      </c>
      <c r="E2498">
        <v>7.9734350585937506</v>
      </c>
      <c r="F2498">
        <v>7.8286669921875003</v>
      </c>
      <c r="G2498">
        <v>7.9457727050781255</v>
      </c>
    </row>
    <row r="2499" spans="1:7" x14ac:dyDescent="0.2">
      <c r="A2499">
        <v>149819.70035999999</v>
      </c>
      <c r="B2499" s="1">
        <v>43979</v>
      </c>
      <c r="C2499" s="2">
        <v>0.44187500000000002</v>
      </c>
      <c r="D2499">
        <v>7.6062658691406249</v>
      </c>
      <c r="E2499">
        <v>7.9734350585937506</v>
      </c>
      <c r="F2499">
        <v>7.8286669921875003</v>
      </c>
      <c r="G2499">
        <v>7.9457727050781255</v>
      </c>
    </row>
    <row r="2500" spans="1:7" x14ac:dyDescent="0.2">
      <c r="A2500">
        <v>149879.70024000001</v>
      </c>
      <c r="B2500" s="1">
        <v>43979</v>
      </c>
      <c r="C2500" s="2">
        <v>0.4425694444444444</v>
      </c>
      <c r="D2500">
        <v>7.6105383300781249</v>
      </c>
      <c r="E2500">
        <v>7.9734350585937506</v>
      </c>
      <c r="F2500">
        <v>7.8275988769531253</v>
      </c>
      <c r="G2500">
        <v>7.9457727050781255</v>
      </c>
    </row>
    <row r="2501" spans="1:7" x14ac:dyDescent="0.2">
      <c r="A2501">
        <v>149939.70011999999</v>
      </c>
      <c r="B2501" s="1">
        <v>43979</v>
      </c>
      <c r="C2501" s="2">
        <v>0.4432638888888889</v>
      </c>
      <c r="D2501">
        <v>7.6158789062499999</v>
      </c>
      <c r="E2501">
        <v>7.9734350585937506</v>
      </c>
      <c r="F2501">
        <v>7.8286669921875003</v>
      </c>
      <c r="G2501">
        <v>7.9457727050781255</v>
      </c>
    </row>
    <row r="2502" spans="1:7" x14ac:dyDescent="0.2">
      <c r="A2502">
        <v>149999.70000000001</v>
      </c>
      <c r="B2502" s="1">
        <v>43979</v>
      </c>
      <c r="C2502" s="2">
        <v>0.44395833333333329</v>
      </c>
      <c r="D2502">
        <v>7.6201513671874999</v>
      </c>
      <c r="E2502">
        <v>7.9745031738281256</v>
      </c>
      <c r="F2502">
        <v>7.8286669921875003</v>
      </c>
      <c r="G2502">
        <v>7.9468408203125005</v>
      </c>
    </row>
    <row r="2503" spans="1:7" x14ac:dyDescent="0.2">
      <c r="A2503">
        <v>150059.69988</v>
      </c>
      <c r="B2503" s="1">
        <v>43979</v>
      </c>
      <c r="C2503" s="2">
        <v>0.44465277777777779</v>
      </c>
      <c r="D2503">
        <v>7.6233557128906249</v>
      </c>
      <c r="E2503">
        <v>7.9745031738281256</v>
      </c>
      <c r="F2503">
        <v>7.8286669921875003</v>
      </c>
      <c r="G2503">
        <v>7.9468408203125005</v>
      </c>
    </row>
    <row r="2504" spans="1:7" x14ac:dyDescent="0.2">
      <c r="A2504">
        <v>150119.69975999999</v>
      </c>
      <c r="B2504" s="1">
        <v>43979</v>
      </c>
      <c r="C2504" s="2">
        <v>0.44534722222222217</v>
      </c>
      <c r="D2504">
        <v>7.6276281738281249</v>
      </c>
      <c r="E2504">
        <v>7.9745031738281256</v>
      </c>
      <c r="F2504">
        <v>7.8297351074218753</v>
      </c>
      <c r="G2504">
        <v>7.9468408203125005</v>
      </c>
    </row>
    <row r="2505" spans="1:7" x14ac:dyDescent="0.2">
      <c r="A2505">
        <v>150179.69964000001</v>
      </c>
      <c r="B2505" s="1">
        <v>43979</v>
      </c>
      <c r="C2505" s="2">
        <v>0.44604166666666667</v>
      </c>
      <c r="D2505">
        <v>7.6308325195312499</v>
      </c>
      <c r="E2505">
        <v>7.9745031738281256</v>
      </c>
      <c r="F2505">
        <v>7.8286669921875003</v>
      </c>
      <c r="G2505">
        <v>7.9468408203125005</v>
      </c>
    </row>
    <row r="2506" spans="1:7" x14ac:dyDescent="0.2">
      <c r="A2506">
        <v>150239.69951999999</v>
      </c>
      <c r="B2506" s="1">
        <v>43979</v>
      </c>
      <c r="C2506" s="2">
        <v>0.44673611111111106</v>
      </c>
      <c r="D2506">
        <v>7.6351049804687499</v>
      </c>
      <c r="E2506">
        <v>7.9745031738281256</v>
      </c>
      <c r="F2506">
        <v>7.8286669921875003</v>
      </c>
      <c r="G2506">
        <v>7.9468408203125005</v>
      </c>
    </row>
    <row r="2507" spans="1:7" x14ac:dyDescent="0.2">
      <c r="A2507">
        <v>150299.69940000001</v>
      </c>
      <c r="B2507" s="1">
        <v>43979</v>
      </c>
      <c r="C2507" s="2">
        <v>0.44743055555555555</v>
      </c>
      <c r="D2507">
        <v>7.6393774414062499</v>
      </c>
      <c r="E2507">
        <v>7.9745031738281256</v>
      </c>
      <c r="F2507">
        <v>7.8297351074218753</v>
      </c>
      <c r="G2507">
        <v>7.9468408203125005</v>
      </c>
    </row>
    <row r="2508" spans="1:7" x14ac:dyDescent="0.2">
      <c r="A2508">
        <v>150359.69928</v>
      </c>
      <c r="B2508" s="1">
        <v>43979</v>
      </c>
      <c r="C2508" s="2">
        <v>0.44812500000000005</v>
      </c>
      <c r="D2508">
        <v>7.6425817871093749</v>
      </c>
      <c r="E2508">
        <v>7.9745031738281256</v>
      </c>
      <c r="F2508">
        <v>7.8297351074218753</v>
      </c>
      <c r="G2508">
        <v>7.9479089355468755</v>
      </c>
    </row>
    <row r="2509" spans="1:7" x14ac:dyDescent="0.2">
      <c r="A2509">
        <v>150419.69915999999</v>
      </c>
      <c r="B2509" s="1">
        <v>43979</v>
      </c>
      <c r="C2509" s="2">
        <v>0.44881944444444444</v>
      </c>
      <c r="D2509">
        <v>7.6468542480468749</v>
      </c>
      <c r="E2509">
        <v>7.9745031738281256</v>
      </c>
      <c r="F2509">
        <v>7.8297351074218753</v>
      </c>
      <c r="G2509">
        <v>7.9479089355468755</v>
      </c>
    </row>
    <row r="2510" spans="1:7" x14ac:dyDescent="0.2">
      <c r="A2510">
        <v>150479.69904000001</v>
      </c>
      <c r="B2510" s="1">
        <v>43979</v>
      </c>
      <c r="C2510" s="2">
        <v>0.44951388888888894</v>
      </c>
      <c r="D2510">
        <v>7.6500585937499999</v>
      </c>
      <c r="E2510">
        <v>7.9745031738281256</v>
      </c>
      <c r="F2510">
        <v>7.8297351074218753</v>
      </c>
      <c r="G2510">
        <v>7.9479089355468755</v>
      </c>
    </row>
    <row r="2511" spans="1:7" x14ac:dyDescent="0.2">
      <c r="A2511">
        <v>150539.69892</v>
      </c>
      <c r="B2511" s="1">
        <v>43979</v>
      </c>
      <c r="C2511" s="2">
        <v>0.45020833333333332</v>
      </c>
      <c r="D2511">
        <v>7.6532629394531249</v>
      </c>
      <c r="E2511">
        <v>7.9755712890625006</v>
      </c>
      <c r="F2511">
        <v>7.8297351074218753</v>
      </c>
      <c r="G2511">
        <v>7.9479089355468755</v>
      </c>
    </row>
    <row r="2512" spans="1:7" x14ac:dyDescent="0.2">
      <c r="A2512">
        <v>150599.69880000001</v>
      </c>
      <c r="B2512" s="1">
        <v>43979</v>
      </c>
      <c r="C2512" s="2">
        <v>0.45090277777777782</v>
      </c>
      <c r="D2512">
        <v>7.6575354003906249</v>
      </c>
      <c r="E2512">
        <v>7.9755712890625006</v>
      </c>
      <c r="F2512">
        <v>7.8297351074218753</v>
      </c>
      <c r="G2512">
        <v>7.9479089355468755</v>
      </c>
    </row>
    <row r="2513" spans="1:7" x14ac:dyDescent="0.2">
      <c r="A2513">
        <v>150659.69868</v>
      </c>
      <c r="B2513" s="1">
        <v>43979</v>
      </c>
      <c r="C2513" s="2">
        <v>0.45159722222222221</v>
      </c>
      <c r="D2513">
        <v>7.6607397460937499</v>
      </c>
      <c r="E2513">
        <v>7.9766394042968756</v>
      </c>
      <c r="F2513">
        <v>7.8297351074218753</v>
      </c>
      <c r="G2513">
        <v>7.9479089355468755</v>
      </c>
    </row>
    <row r="2514" spans="1:7" x14ac:dyDescent="0.2">
      <c r="A2514">
        <v>150719.69855999999</v>
      </c>
      <c r="B2514" s="1">
        <v>43979</v>
      </c>
      <c r="C2514" s="2">
        <v>0.4522916666666667</v>
      </c>
      <c r="D2514">
        <v>7.6650122070312499</v>
      </c>
      <c r="E2514">
        <v>7.9766394042968756</v>
      </c>
      <c r="F2514">
        <v>7.8297351074218753</v>
      </c>
      <c r="G2514">
        <v>7.9479089355468755</v>
      </c>
    </row>
    <row r="2515" spans="1:7" x14ac:dyDescent="0.2">
      <c r="A2515">
        <v>150779.69844000001</v>
      </c>
      <c r="B2515" s="1">
        <v>43979</v>
      </c>
      <c r="C2515" s="2">
        <v>0.45298611111111109</v>
      </c>
      <c r="D2515">
        <v>7.6692846679687499</v>
      </c>
      <c r="E2515">
        <v>7.9766394042968756</v>
      </c>
      <c r="F2515">
        <v>7.8297351074218753</v>
      </c>
      <c r="G2515">
        <v>7.9479089355468755</v>
      </c>
    </row>
    <row r="2516" spans="1:7" x14ac:dyDescent="0.2">
      <c r="A2516">
        <v>150839.69832</v>
      </c>
      <c r="B2516" s="1">
        <v>43979</v>
      </c>
      <c r="C2516" s="2">
        <v>0.45368055555555559</v>
      </c>
      <c r="D2516">
        <v>7.6735571289062499</v>
      </c>
      <c r="E2516">
        <v>7.9766394042968756</v>
      </c>
      <c r="F2516">
        <v>7.8297351074218753</v>
      </c>
      <c r="G2516">
        <v>7.9479089355468755</v>
      </c>
    </row>
    <row r="2517" spans="1:7" x14ac:dyDescent="0.2">
      <c r="A2517">
        <v>150899.69820000001</v>
      </c>
      <c r="B2517" s="1">
        <v>43979</v>
      </c>
      <c r="C2517" s="2">
        <v>0.45437499999999997</v>
      </c>
      <c r="D2517">
        <v>7.6767614746093749</v>
      </c>
      <c r="E2517">
        <v>7.9766394042968756</v>
      </c>
      <c r="F2517">
        <v>7.8297351074218753</v>
      </c>
      <c r="G2517">
        <v>7.9479089355468755</v>
      </c>
    </row>
    <row r="2518" spans="1:7" x14ac:dyDescent="0.2">
      <c r="A2518">
        <v>150959.69808</v>
      </c>
      <c r="B2518" s="1">
        <v>43979</v>
      </c>
      <c r="C2518" s="2">
        <v>0.45506944444444447</v>
      </c>
      <c r="D2518">
        <v>7.6799658203124999</v>
      </c>
      <c r="E2518">
        <v>7.9777075195312506</v>
      </c>
      <c r="F2518">
        <v>7.8297351074218753</v>
      </c>
      <c r="G2518">
        <v>7.9489770507812505</v>
      </c>
    </row>
    <row r="2519" spans="1:7" x14ac:dyDescent="0.2">
      <c r="A2519">
        <v>151019.69795999999</v>
      </c>
      <c r="B2519" s="1">
        <v>43979</v>
      </c>
      <c r="C2519" s="2">
        <v>0.45576388888888886</v>
      </c>
      <c r="D2519">
        <v>7.6831701660156249</v>
      </c>
      <c r="E2519">
        <v>7.9777075195312506</v>
      </c>
      <c r="F2519">
        <v>7.8297351074218753</v>
      </c>
      <c r="G2519">
        <v>7.9479089355468755</v>
      </c>
    </row>
    <row r="2520" spans="1:7" x14ac:dyDescent="0.2">
      <c r="A2520">
        <v>151079.69784000001</v>
      </c>
      <c r="B2520" s="1">
        <v>43979</v>
      </c>
      <c r="C2520" s="2">
        <v>0.45645833333333335</v>
      </c>
      <c r="D2520">
        <v>7.6863745117187499</v>
      </c>
      <c r="E2520">
        <v>7.9777075195312506</v>
      </c>
      <c r="F2520">
        <v>7.8297351074218753</v>
      </c>
      <c r="G2520">
        <v>7.9489770507812505</v>
      </c>
    </row>
    <row r="2521" spans="1:7" x14ac:dyDescent="0.2">
      <c r="A2521">
        <v>151139.69772</v>
      </c>
      <c r="B2521" s="1">
        <v>43979</v>
      </c>
      <c r="C2521" s="2">
        <v>0.45715277777777774</v>
      </c>
      <c r="D2521">
        <v>7.6906469726562499</v>
      </c>
      <c r="E2521">
        <v>7.9777075195312506</v>
      </c>
      <c r="F2521">
        <v>7.8297351074218753</v>
      </c>
      <c r="G2521">
        <v>7.9489770507812505</v>
      </c>
    </row>
    <row r="2522" spans="1:7" x14ac:dyDescent="0.2">
      <c r="A2522">
        <v>151199.69760000001</v>
      </c>
      <c r="B2522" s="1">
        <v>43979</v>
      </c>
      <c r="C2522" s="2">
        <v>0.45784722222222224</v>
      </c>
      <c r="D2522">
        <v>7.5400427246093749</v>
      </c>
      <c r="E2522">
        <v>7.9777075195312506</v>
      </c>
      <c r="F2522">
        <v>7.8297351074218753</v>
      </c>
      <c r="G2522">
        <v>7.9489770507812505</v>
      </c>
    </row>
    <row r="2523" spans="1:7" x14ac:dyDescent="0.2">
      <c r="A2523">
        <v>151259.69748</v>
      </c>
      <c r="B2523" s="1">
        <v>43979</v>
      </c>
      <c r="C2523" s="2">
        <v>0.45854166666666668</v>
      </c>
      <c r="D2523">
        <v>7.2206762695312499</v>
      </c>
      <c r="E2523">
        <v>7.9777075195312506</v>
      </c>
      <c r="F2523">
        <v>7.8297351074218753</v>
      </c>
      <c r="G2523">
        <v>7.9489770507812505</v>
      </c>
    </row>
    <row r="2524" spans="1:7" x14ac:dyDescent="0.2">
      <c r="A2524">
        <v>151319.69735999999</v>
      </c>
      <c r="B2524" s="1">
        <v>43979</v>
      </c>
      <c r="C2524" s="2">
        <v>0.45923611111111112</v>
      </c>
      <c r="D2524">
        <v>7.1726110839843749</v>
      </c>
      <c r="E2524">
        <v>7.9787756347656256</v>
      </c>
      <c r="F2524">
        <v>7.8297351074218753</v>
      </c>
      <c r="G2524">
        <v>7.9489770507812505</v>
      </c>
    </row>
    <row r="2525" spans="1:7" x14ac:dyDescent="0.2">
      <c r="A2525">
        <v>151379.69724000001</v>
      </c>
      <c r="B2525" s="1">
        <v>43979</v>
      </c>
      <c r="C2525" s="2">
        <v>0.45993055555555556</v>
      </c>
      <c r="D2525">
        <v>7.1533850097656249</v>
      </c>
      <c r="E2525">
        <v>7.9787756347656256</v>
      </c>
      <c r="F2525">
        <v>7.8308032226562503</v>
      </c>
      <c r="G2525">
        <v>7.9489770507812505</v>
      </c>
    </row>
    <row r="2526" spans="1:7" x14ac:dyDescent="0.2">
      <c r="A2526">
        <v>151439.69712</v>
      </c>
      <c r="B2526" s="1">
        <v>43979</v>
      </c>
      <c r="C2526" s="2">
        <v>0.46062500000000001</v>
      </c>
      <c r="D2526">
        <v>7.1416357421874999</v>
      </c>
      <c r="E2526">
        <v>7.9787756347656256</v>
      </c>
      <c r="F2526">
        <v>7.8297351074218753</v>
      </c>
      <c r="G2526">
        <v>7.9489770507812505</v>
      </c>
    </row>
    <row r="2527" spans="1:7" x14ac:dyDescent="0.2">
      <c r="A2527">
        <v>151499.69699999999</v>
      </c>
      <c r="B2527" s="1">
        <v>43979</v>
      </c>
      <c r="C2527" s="2">
        <v>0.46131944444444445</v>
      </c>
      <c r="D2527">
        <v>7.1330908203124999</v>
      </c>
      <c r="E2527">
        <v>7.9787756347656256</v>
      </c>
      <c r="F2527">
        <v>7.8297351074218753</v>
      </c>
      <c r="G2527">
        <v>7.9489770507812505</v>
      </c>
    </row>
    <row r="2528" spans="1:7" x14ac:dyDescent="0.2">
      <c r="A2528">
        <v>151559.69688</v>
      </c>
      <c r="B2528" s="1">
        <v>43979</v>
      </c>
      <c r="C2528" s="2">
        <v>0.46201388888888889</v>
      </c>
      <c r="D2528">
        <v>7.1256140136718749</v>
      </c>
      <c r="E2528">
        <v>7.9787756347656256</v>
      </c>
      <c r="F2528">
        <v>7.8308032226562503</v>
      </c>
      <c r="G2528">
        <v>7.9489770507812505</v>
      </c>
    </row>
    <row r="2529" spans="1:7" x14ac:dyDescent="0.2">
      <c r="A2529">
        <v>151619.69675999999</v>
      </c>
      <c r="B2529" s="1">
        <v>43979</v>
      </c>
      <c r="C2529" s="2">
        <v>0.46270833333333333</v>
      </c>
      <c r="D2529">
        <v>7.1202734374999999</v>
      </c>
      <c r="E2529">
        <v>7.9787756347656256</v>
      </c>
      <c r="F2529">
        <v>7.8297351074218753</v>
      </c>
      <c r="G2529">
        <v>7.9489770507812505</v>
      </c>
    </row>
    <row r="2530" spans="1:7" x14ac:dyDescent="0.2">
      <c r="A2530">
        <v>151679.69664000001</v>
      </c>
      <c r="B2530" s="1">
        <v>43979</v>
      </c>
      <c r="C2530" s="2">
        <v>0.46340277777777777</v>
      </c>
      <c r="D2530">
        <v>7.1160009765624999</v>
      </c>
      <c r="E2530">
        <v>7.9787756347656256</v>
      </c>
      <c r="F2530">
        <v>7.8297351074218753</v>
      </c>
      <c r="G2530">
        <v>7.9489770507812505</v>
      </c>
    </row>
    <row r="2531" spans="1:7" x14ac:dyDescent="0.2">
      <c r="A2531">
        <v>151739.69652</v>
      </c>
      <c r="B2531" s="1">
        <v>43979</v>
      </c>
      <c r="C2531" s="2">
        <v>0.46409722222222222</v>
      </c>
      <c r="D2531">
        <v>7.1127966308593749</v>
      </c>
      <c r="E2531">
        <v>7.9787756347656256</v>
      </c>
      <c r="F2531">
        <v>7.8308032226562503</v>
      </c>
      <c r="G2531">
        <v>7.9489770507812505</v>
      </c>
    </row>
    <row r="2532" spans="1:7" x14ac:dyDescent="0.2">
      <c r="A2532">
        <v>151799.69639999999</v>
      </c>
      <c r="B2532" s="1">
        <v>43979</v>
      </c>
      <c r="C2532" s="2">
        <v>0.46479166666666666</v>
      </c>
      <c r="D2532">
        <v>7.1106604003906249</v>
      </c>
      <c r="E2532">
        <v>7.9798437500000006</v>
      </c>
      <c r="F2532">
        <v>7.8318713378906253</v>
      </c>
      <c r="G2532">
        <v>7.9511132812500005</v>
      </c>
    </row>
    <row r="2533" spans="1:7" x14ac:dyDescent="0.2">
      <c r="A2533">
        <v>151859.69628</v>
      </c>
      <c r="B2533" s="1">
        <v>43979</v>
      </c>
      <c r="C2533" s="2">
        <v>0.4654861111111111</v>
      </c>
      <c r="D2533">
        <v>7.1095922851562499</v>
      </c>
      <c r="E2533">
        <v>7.9798437500000006</v>
      </c>
      <c r="F2533">
        <v>7.8318713378906253</v>
      </c>
      <c r="G2533">
        <v>7.9511132812500005</v>
      </c>
    </row>
    <row r="2534" spans="1:7" x14ac:dyDescent="0.2">
      <c r="A2534">
        <v>151919.69615999999</v>
      </c>
      <c r="B2534" s="1">
        <v>43979</v>
      </c>
      <c r="C2534" s="2">
        <v>0.46618055555555554</v>
      </c>
      <c r="D2534">
        <v>7.1085241699218749</v>
      </c>
      <c r="E2534">
        <v>7.9798437500000006</v>
      </c>
      <c r="F2534">
        <v>7.8318713378906253</v>
      </c>
      <c r="G2534">
        <v>7.9511132812500005</v>
      </c>
    </row>
    <row r="2535" spans="1:7" x14ac:dyDescent="0.2">
      <c r="A2535">
        <v>151979.69604000001</v>
      </c>
      <c r="B2535" s="1">
        <v>43979</v>
      </c>
      <c r="C2535" s="2">
        <v>0.46687499999999998</v>
      </c>
      <c r="D2535">
        <v>7.1085241699218749</v>
      </c>
      <c r="E2535">
        <v>7.9809118652343756</v>
      </c>
      <c r="F2535">
        <v>7.8318713378906253</v>
      </c>
      <c r="G2535">
        <v>7.9511132812500005</v>
      </c>
    </row>
    <row r="2536" spans="1:7" x14ac:dyDescent="0.2">
      <c r="A2536">
        <v>152039.69592</v>
      </c>
      <c r="B2536" s="1">
        <v>43979</v>
      </c>
      <c r="C2536" s="2">
        <v>0.46756944444444448</v>
      </c>
      <c r="D2536">
        <v>7.1085241699218749</v>
      </c>
      <c r="E2536">
        <v>7.9809118652343756</v>
      </c>
      <c r="F2536">
        <v>7.8329394531250003</v>
      </c>
      <c r="G2536">
        <v>7.9521813964843755</v>
      </c>
    </row>
    <row r="2537" spans="1:7" x14ac:dyDescent="0.2">
      <c r="A2537">
        <v>152099.69579999999</v>
      </c>
      <c r="B2537" s="1">
        <v>43979</v>
      </c>
      <c r="C2537" s="2">
        <v>0.46826388888888887</v>
      </c>
      <c r="D2537">
        <v>7.1106604003906249</v>
      </c>
      <c r="E2537">
        <v>7.9809118652343756</v>
      </c>
      <c r="F2537">
        <v>7.8329394531250003</v>
      </c>
      <c r="G2537">
        <v>7.9521813964843755</v>
      </c>
    </row>
    <row r="2538" spans="1:7" x14ac:dyDescent="0.2">
      <c r="A2538">
        <v>152159.69568</v>
      </c>
      <c r="B2538" s="1">
        <v>43979</v>
      </c>
      <c r="C2538" s="2">
        <v>0.46895833333333337</v>
      </c>
      <c r="D2538">
        <v>7.1117285156249999</v>
      </c>
      <c r="E2538">
        <v>7.9809118652343756</v>
      </c>
      <c r="F2538">
        <v>7.8329394531250003</v>
      </c>
      <c r="G2538">
        <v>7.9521813964843755</v>
      </c>
    </row>
    <row r="2539" spans="1:7" x14ac:dyDescent="0.2">
      <c r="A2539">
        <v>152219.69555999999</v>
      </c>
      <c r="B2539" s="1">
        <v>43979</v>
      </c>
      <c r="C2539" s="2">
        <v>0.46965277777777775</v>
      </c>
      <c r="D2539">
        <v>7.1138647460937499</v>
      </c>
      <c r="E2539">
        <v>7.9809118652343756</v>
      </c>
      <c r="F2539">
        <v>7.8329394531250003</v>
      </c>
      <c r="G2539">
        <v>7.9521813964843755</v>
      </c>
    </row>
    <row r="2540" spans="1:7" x14ac:dyDescent="0.2">
      <c r="A2540">
        <v>152279.69544000001</v>
      </c>
      <c r="B2540" s="1">
        <v>43979</v>
      </c>
      <c r="C2540" s="2">
        <v>0.47034722222222225</v>
      </c>
      <c r="D2540">
        <v>7.1160009765624999</v>
      </c>
      <c r="E2540">
        <v>7.9819799804687506</v>
      </c>
      <c r="F2540">
        <v>7.8329394531250003</v>
      </c>
      <c r="G2540">
        <v>7.9532495117187505</v>
      </c>
    </row>
    <row r="2541" spans="1:7" x14ac:dyDescent="0.2">
      <c r="A2541">
        <v>152339.69532</v>
      </c>
      <c r="B2541" s="1">
        <v>43979</v>
      </c>
      <c r="C2541" s="2">
        <v>0.47104166666666664</v>
      </c>
      <c r="D2541">
        <v>7.1192053222656249</v>
      </c>
      <c r="E2541">
        <v>7.9819799804687506</v>
      </c>
      <c r="F2541">
        <v>7.8329394531250003</v>
      </c>
      <c r="G2541">
        <v>7.9532495117187505</v>
      </c>
    </row>
    <row r="2542" spans="1:7" x14ac:dyDescent="0.2">
      <c r="A2542">
        <v>152399.69519999999</v>
      </c>
      <c r="B2542" s="1">
        <v>43979</v>
      </c>
      <c r="C2542" s="2">
        <v>0.47173611111111113</v>
      </c>
      <c r="D2542">
        <v>7.1213415527343749</v>
      </c>
      <c r="E2542">
        <v>7.9830480957031256</v>
      </c>
      <c r="F2542">
        <v>7.8329394531250003</v>
      </c>
      <c r="G2542">
        <v>7.9532495117187505</v>
      </c>
    </row>
    <row r="2543" spans="1:7" x14ac:dyDescent="0.2">
      <c r="A2543">
        <v>152459.69508</v>
      </c>
      <c r="B2543" s="1">
        <v>43979</v>
      </c>
      <c r="C2543" s="2">
        <v>0.47243055555555552</v>
      </c>
      <c r="D2543">
        <v>7.1256140136718749</v>
      </c>
      <c r="E2543">
        <v>7.9830480957031256</v>
      </c>
      <c r="F2543">
        <v>7.8329394531250003</v>
      </c>
      <c r="G2543">
        <v>7.9532495117187505</v>
      </c>
    </row>
    <row r="2544" spans="1:7" x14ac:dyDescent="0.2">
      <c r="A2544">
        <v>152519.69495999999</v>
      </c>
      <c r="B2544" s="1">
        <v>43979</v>
      </c>
      <c r="C2544" s="2">
        <v>0.47312500000000002</v>
      </c>
      <c r="D2544">
        <v>7.1288183593749999</v>
      </c>
      <c r="E2544">
        <v>7.9841162109375006</v>
      </c>
      <c r="F2544">
        <v>7.8329394531250003</v>
      </c>
      <c r="G2544">
        <v>7.9532495117187505</v>
      </c>
    </row>
    <row r="2545" spans="1:7" x14ac:dyDescent="0.2">
      <c r="A2545">
        <v>152579.69484000001</v>
      </c>
      <c r="B2545" s="1">
        <v>43979</v>
      </c>
      <c r="C2545" s="2">
        <v>0.4738194444444444</v>
      </c>
      <c r="D2545">
        <v>7.1330908203124999</v>
      </c>
      <c r="E2545">
        <v>7.9841162109375006</v>
      </c>
      <c r="F2545">
        <v>7.8340075683593753</v>
      </c>
      <c r="G2545">
        <v>7.9532495117187505</v>
      </c>
    </row>
    <row r="2546" spans="1:7" x14ac:dyDescent="0.2">
      <c r="A2546">
        <v>152639.69472</v>
      </c>
      <c r="B2546" s="1">
        <v>43979</v>
      </c>
      <c r="C2546" s="2">
        <v>0.4745138888888889</v>
      </c>
      <c r="D2546">
        <v>7.1384313964843749</v>
      </c>
      <c r="E2546">
        <v>7.9841162109375006</v>
      </c>
      <c r="F2546">
        <v>7.8329394531250003</v>
      </c>
      <c r="G2546">
        <v>7.9532495117187505</v>
      </c>
    </row>
    <row r="2547" spans="1:7" x14ac:dyDescent="0.2">
      <c r="A2547">
        <v>152699.69459999999</v>
      </c>
      <c r="B2547" s="1">
        <v>43979</v>
      </c>
      <c r="C2547" s="2">
        <v>0.47520833333333329</v>
      </c>
      <c r="D2547">
        <v>7.1427038574218749</v>
      </c>
      <c r="E2547">
        <v>7.9841162109375006</v>
      </c>
      <c r="F2547">
        <v>7.8340075683593753</v>
      </c>
      <c r="G2547">
        <v>7.9532495117187505</v>
      </c>
    </row>
    <row r="2548" spans="1:7" x14ac:dyDescent="0.2">
      <c r="A2548">
        <v>152759.69448000001</v>
      </c>
      <c r="B2548" s="1">
        <v>43979</v>
      </c>
      <c r="C2548" s="2">
        <v>0.47590277777777779</v>
      </c>
      <c r="D2548">
        <v>7.1469763183593749</v>
      </c>
      <c r="E2548">
        <v>7.9841162109375006</v>
      </c>
      <c r="F2548">
        <v>7.8340075683593753</v>
      </c>
      <c r="G2548">
        <v>7.9532495117187505</v>
      </c>
    </row>
    <row r="2549" spans="1:7" x14ac:dyDescent="0.2">
      <c r="A2549">
        <v>152819.69435999999</v>
      </c>
      <c r="B2549" s="1">
        <v>43979</v>
      </c>
      <c r="C2549" s="2">
        <v>0.47659722222222217</v>
      </c>
      <c r="D2549">
        <v>7.1523168945312499</v>
      </c>
      <c r="E2549">
        <v>7.9851843261718756</v>
      </c>
      <c r="F2549">
        <v>7.8340075683593753</v>
      </c>
      <c r="G2549">
        <v>7.9532495117187505</v>
      </c>
    </row>
    <row r="2550" spans="1:7" x14ac:dyDescent="0.2">
      <c r="A2550">
        <v>152879.69424000001</v>
      </c>
      <c r="B2550" s="1">
        <v>43979</v>
      </c>
      <c r="C2550" s="2">
        <v>0.47729166666666667</v>
      </c>
      <c r="D2550">
        <v>7.1565893554687499</v>
      </c>
      <c r="E2550">
        <v>7.9851843261718756</v>
      </c>
      <c r="F2550">
        <v>7.8340075683593753</v>
      </c>
      <c r="G2550">
        <v>7.9532495117187505</v>
      </c>
    </row>
    <row r="2551" spans="1:7" x14ac:dyDescent="0.2">
      <c r="A2551">
        <v>152939.69412</v>
      </c>
      <c r="B2551" s="1">
        <v>43979</v>
      </c>
      <c r="C2551" s="2">
        <v>0.47798611111111117</v>
      </c>
      <c r="D2551">
        <v>7.1619299316406249</v>
      </c>
      <c r="E2551">
        <v>7.9851843261718756</v>
      </c>
      <c r="F2551">
        <v>7.8340075683593753</v>
      </c>
      <c r="G2551">
        <v>7.9532495117187505</v>
      </c>
    </row>
    <row r="2552" spans="1:7" x14ac:dyDescent="0.2">
      <c r="A2552">
        <v>152999.69399999999</v>
      </c>
      <c r="B2552" s="1">
        <v>43979</v>
      </c>
      <c r="C2552" s="2">
        <v>0.47868055555555555</v>
      </c>
      <c r="D2552">
        <v>7.1672705078124999</v>
      </c>
      <c r="E2552">
        <v>7.9851843261718756</v>
      </c>
      <c r="F2552">
        <v>7.8340075683593753</v>
      </c>
      <c r="G2552">
        <v>7.9543176269531255</v>
      </c>
    </row>
    <row r="2553" spans="1:7" x14ac:dyDescent="0.2">
      <c r="A2553">
        <v>153059.69388000001</v>
      </c>
      <c r="B2553" s="1">
        <v>43979</v>
      </c>
      <c r="C2553" s="2">
        <v>0.47937500000000005</v>
      </c>
      <c r="D2553">
        <v>7.1726110839843749</v>
      </c>
      <c r="E2553">
        <v>7.9851843261718756</v>
      </c>
      <c r="F2553">
        <v>7.8340075683593753</v>
      </c>
      <c r="G2553">
        <v>7.9543176269531255</v>
      </c>
    </row>
    <row r="2554" spans="1:7" x14ac:dyDescent="0.2">
      <c r="A2554">
        <v>153119.69375999999</v>
      </c>
      <c r="B2554" s="1">
        <v>43979</v>
      </c>
      <c r="C2554" s="2">
        <v>0.48006944444444444</v>
      </c>
      <c r="D2554">
        <v>7.1779516601562499</v>
      </c>
      <c r="E2554">
        <v>7.9851843261718756</v>
      </c>
      <c r="F2554">
        <v>7.8340075683593753</v>
      </c>
      <c r="G2554">
        <v>7.9543176269531255</v>
      </c>
    </row>
    <row r="2555" spans="1:7" x14ac:dyDescent="0.2">
      <c r="A2555">
        <v>153179.69364000001</v>
      </c>
      <c r="B2555" s="1">
        <v>43979</v>
      </c>
      <c r="C2555" s="2">
        <v>0.48076388888888894</v>
      </c>
      <c r="D2555">
        <v>7.1832922363281249</v>
      </c>
      <c r="E2555">
        <v>7.9862524414062506</v>
      </c>
      <c r="F2555">
        <v>7.8340075683593753</v>
      </c>
      <c r="G2555">
        <v>7.9543176269531255</v>
      </c>
    </row>
    <row r="2556" spans="1:7" x14ac:dyDescent="0.2">
      <c r="A2556">
        <v>153239.69352</v>
      </c>
      <c r="B2556" s="1">
        <v>43979</v>
      </c>
      <c r="C2556" s="2">
        <v>0.48145833333333332</v>
      </c>
      <c r="D2556">
        <v>7.1897009277343749</v>
      </c>
      <c r="E2556">
        <v>7.9862524414062506</v>
      </c>
      <c r="F2556">
        <v>7.8340075683593753</v>
      </c>
      <c r="G2556">
        <v>7.9543176269531255</v>
      </c>
    </row>
    <row r="2557" spans="1:7" x14ac:dyDescent="0.2">
      <c r="A2557">
        <v>153299.69339999999</v>
      </c>
      <c r="B2557" s="1">
        <v>43979</v>
      </c>
      <c r="C2557" s="2">
        <v>0.48215277777777782</v>
      </c>
      <c r="D2557">
        <v>7.1950415039062499</v>
      </c>
      <c r="E2557">
        <v>7.9862524414062506</v>
      </c>
      <c r="F2557">
        <v>7.8340075683593753</v>
      </c>
      <c r="G2557">
        <v>7.9543176269531255</v>
      </c>
    </row>
    <row r="2558" spans="1:7" x14ac:dyDescent="0.2">
      <c r="A2558">
        <v>153359.69328000001</v>
      </c>
      <c r="B2558" s="1">
        <v>43979</v>
      </c>
      <c r="C2558" s="2">
        <v>0.48284722222222221</v>
      </c>
      <c r="D2558">
        <v>7.2014501953124999</v>
      </c>
      <c r="E2558">
        <v>7.9862524414062506</v>
      </c>
      <c r="F2558">
        <v>7.8340075683593753</v>
      </c>
      <c r="G2558">
        <v>7.9543176269531255</v>
      </c>
    </row>
    <row r="2559" spans="1:7" x14ac:dyDescent="0.2">
      <c r="A2559">
        <v>153419.69316</v>
      </c>
      <c r="B2559" s="1">
        <v>43979</v>
      </c>
      <c r="C2559" s="2">
        <v>0.4835416666666667</v>
      </c>
      <c r="D2559">
        <v>7.2067907714843749</v>
      </c>
      <c r="E2559">
        <v>7.9873205566406256</v>
      </c>
      <c r="F2559">
        <v>7.8340075683593753</v>
      </c>
      <c r="G2559">
        <v>7.9543176269531255</v>
      </c>
    </row>
    <row r="2560" spans="1:7" x14ac:dyDescent="0.2">
      <c r="A2560">
        <v>153479.69304000001</v>
      </c>
      <c r="B2560" s="1">
        <v>43979</v>
      </c>
      <c r="C2560" s="2">
        <v>0.48423611111111109</v>
      </c>
      <c r="D2560">
        <v>7.2131994628906249</v>
      </c>
      <c r="E2560">
        <v>7.9873205566406256</v>
      </c>
      <c r="F2560">
        <v>7.8340075683593753</v>
      </c>
      <c r="G2560">
        <v>7.9553857421875005</v>
      </c>
    </row>
    <row r="2561" spans="1:7" x14ac:dyDescent="0.2">
      <c r="A2561">
        <v>153539.69292</v>
      </c>
      <c r="B2561" s="1">
        <v>43979</v>
      </c>
      <c r="C2561" s="2">
        <v>0.48493055555555559</v>
      </c>
      <c r="D2561">
        <v>7.2185400390624999</v>
      </c>
      <c r="E2561">
        <v>7.9873205566406256</v>
      </c>
      <c r="F2561">
        <v>7.8340075683593753</v>
      </c>
      <c r="G2561">
        <v>7.9543176269531255</v>
      </c>
    </row>
    <row r="2562" spans="1:7" x14ac:dyDescent="0.2">
      <c r="A2562">
        <v>153599.69279999999</v>
      </c>
      <c r="B2562" s="1">
        <v>43979</v>
      </c>
      <c r="C2562" s="2">
        <v>0.48562499999999997</v>
      </c>
      <c r="D2562">
        <v>7.2249487304687499</v>
      </c>
      <c r="E2562">
        <v>7.9873205566406256</v>
      </c>
      <c r="F2562">
        <v>7.8350756835937503</v>
      </c>
      <c r="G2562">
        <v>7.9553857421875005</v>
      </c>
    </row>
    <row r="2563" spans="1:7" x14ac:dyDescent="0.2">
      <c r="A2563">
        <v>153659.69268000001</v>
      </c>
      <c r="B2563" s="1">
        <v>43979</v>
      </c>
      <c r="C2563" s="2">
        <v>0.48631944444444447</v>
      </c>
      <c r="D2563">
        <v>7.2313574218749999</v>
      </c>
      <c r="E2563">
        <v>7.9883886718750006</v>
      </c>
      <c r="F2563">
        <v>7.8340075683593753</v>
      </c>
      <c r="G2563">
        <v>7.9553857421875005</v>
      </c>
    </row>
    <row r="2564" spans="1:7" x14ac:dyDescent="0.2">
      <c r="A2564">
        <v>153719.69256</v>
      </c>
      <c r="B2564" s="1">
        <v>43979</v>
      </c>
      <c r="C2564" s="2">
        <v>0.48701388888888886</v>
      </c>
      <c r="D2564">
        <v>7.2366979980468749</v>
      </c>
      <c r="E2564">
        <v>7.9883886718750006</v>
      </c>
      <c r="F2564">
        <v>7.8350756835937503</v>
      </c>
      <c r="G2564">
        <v>7.9553857421875005</v>
      </c>
    </row>
    <row r="2565" spans="1:7" x14ac:dyDescent="0.2">
      <c r="A2565">
        <v>153779.69244000001</v>
      </c>
      <c r="B2565" s="1">
        <v>43979</v>
      </c>
      <c r="C2565" s="2">
        <v>0.48770833333333335</v>
      </c>
      <c r="D2565">
        <v>7.2441748046874999</v>
      </c>
      <c r="E2565">
        <v>7.9883886718750006</v>
      </c>
      <c r="F2565">
        <v>7.8350756835937503</v>
      </c>
      <c r="G2565">
        <v>7.9553857421875005</v>
      </c>
    </row>
    <row r="2566" spans="1:7" x14ac:dyDescent="0.2">
      <c r="A2566">
        <v>153839.69232</v>
      </c>
      <c r="B2566" s="1">
        <v>43979</v>
      </c>
      <c r="C2566" s="2">
        <v>0.48840277777777774</v>
      </c>
      <c r="D2566">
        <v>7.2505834960937499</v>
      </c>
      <c r="E2566">
        <v>7.9894567871093756</v>
      </c>
      <c r="F2566">
        <v>7.8340075683593753</v>
      </c>
      <c r="G2566">
        <v>7.9553857421875005</v>
      </c>
    </row>
    <row r="2567" spans="1:7" x14ac:dyDescent="0.2">
      <c r="A2567">
        <v>153899.69219999999</v>
      </c>
      <c r="B2567" s="1">
        <v>43979</v>
      </c>
      <c r="C2567" s="2">
        <v>0.48909722222222224</v>
      </c>
      <c r="D2567">
        <v>7.2559240722656249</v>
      </c>
      <c r="E2567">
        <v>7.9894567871093756</v>
      </c>
      <c r="F2567">
        <v>7.8350756835937503</v>
      </c>
      <c r="G2567">
        <v>7.9553857421875005</v>
      </c>
    </row>
    <row r="2568" spans="1:7" x14ac:dyDescent="0.2">
      <c r="A2568">
        <v>153959.69208000001</v>
      </c>
      <c r="B2568" s="1">
        <v>43979</v>
      </c>
      <c r="C2568" s="2">
        <v>0.48979166666666668</v>
      </c>
      <c r="D2568">
        <v>7.2623327636718749</v>
      </c>
      <c r="E2568">
        <v>7.9894567871093756</v>
      </c>
      <c r="F2568">
        <v>7.8340075683593753</v>
      </c>
      <c r="G2568">
        <v>7.9553857421875005</v>
      </c>
    </row>
    <row r="2569" spans="1:7" x14ac:dyDescent="0.2">
      <c r="A2569">
        <v>154019.69196</v>
      </c>
      <c r="B2569" s="1">
        <v>43979</v>
      </c>
      <c r="C2569" s="2">
        <v>0.49048611111111112</v>
      </c>
      <c r="D2569">
        <v>7.2687414550781249</v>
      </c>
      <c r="E2569">
        <v>7.9905249023437506</v>
      </c>
      <c r="F2569">
        <v>7.8340075683593753</v>
      </c>
      <c r="G2569">
        <v>7.9553857421875005</v>
      </c>
    </row>
    <row r="2570" spans="1:7" x14ac:dyDescent="0.2">
      <c r="A2570">
        <v>154079.69184000001</v>
      </c>
      <c r="B2570" s="1">
        <v>43979</v>
      </c>
      <c r="C2570" s="2">
        <v>0.49118055555555556</v>
      </c>
      <c r="D2570">
        <v>7.2751501464843749</v>
      </c>
      <c r="E2570">
        <v>7.9905249023437506</v>
      </c>
      <c r="F2570">
        <v>7.8350756835937503</v>
      </c>
      <c r="G2570">
        <v>7.9553857421875005</v>
      </c>
    </row>
    <row r="2571" spans="1:7" x14ac:dyDescent="0.2">
      <c r="A2571">
        <v>154139.69172</v>
      </c>
      <c r="B2571" s="1">
        <v>43979</v>
      </c>
      <c r="C2571" s="2">
        <v>0.49187500000000001</v>
      </c>
      <c r="D2571">
        <v>7.2815588378906249</v>
      </c>
      <c r="E2571">
        <v>7.9905249023437506</v>
      </c>
      <c r="F2571">
        <v>7.8350756835937503</v>
      </c>
      <c r="G2571">
        <v>7.9553857421875005</v>
      </c>
    </row>
    <row r="2572" spans="1:7" x14ac:dyDescent="0.2">
      <c r="A2572">
        <v>154199.69159999999</v>
      </c>
      <c r="B2572" s="1">
        <v>43979</v>
      </c>
      <c r="C2572" s="2">
        <v>0.49256944444444445</v>
      </c>
      <c r="D2572">
        <v>7.2868994140624999</v>
      </c>
      <c r="E2572">
        <v>7.9905249023437506</v>
      </c>
      <c r="F2572">
        <v>7.8340075683593753</v>
      </c>
      <c r="G2572">
        <v>7.9553857421875005</v>
      </c>
    </row>
    <row r="2573" spans="1:7" x14ac:dyDescent="0.2">
      <c r="A2573">
        <v>154259.69148000001</v>
      </c>
      <c r="B2573" s="1">
        <v>43979</v>
      </c>
      <c r="C2573" s="2">
        <v>0.49326388888888889</v>
      </c>
      <c r="D2573">
        <v>7.2943762207031249</v>
      </c>
      <c r="E2573">
        <v>7.9915930175781256</v>
      </c>
      <c r="F2573">
        <v>7.8350756835937503</v>
      </c>
      <c r="G2573">
        <v>7.9553857421875005</v>
      </c>
    </row>
    <row r="2574" spans="1:7" x14ac:dyDescent="0.2">
      <c r="A2574">
        <v>154319.69136</v>
      </c>
      <c r="B2574" s="1">
        <v>43979</v>
      </c>
      <c r="C2574" s="2">
        <v>0.49395833333333333</v>
      </c>
      <c r="D2574">
        <v>7.3007849121093749</v>
      </c>
      <c r="E2574">
        <v>7.9915930175781256</v>
      </c>
      <c r="F2574">
        <v>7.8340075683593753</v>
      </c>
      <c r="G2574">
        <v>7.9553857421875005</v>
      </c>
    </row>
    <row r="2575" spans="1:7" x14ac:dyDescent="0.2">
      <c r="A2575">
        <v>154379.69123999999</v>
      </c>
      <c r="B2575" s="1">
        <v>43979</v>
      </c>
      <c r="C2575" s="2">
        <v>0.49465277777777777</v>
      </c>
      <c r="D2575">
        <v>7.3071936035156249</v>
      </c>
      <c r="E2575">
        <v>7.9915930175781256</v>
      </c>
      <c r="F2575">
        <v>7.8350756835937503</v>
      </c>
      <c r="G2575">
        <v>7.9553857421875005</v>
      </c>
    </row>
    <row r="2576" spans="1:7" x14ac:dyDescent="0.2">
      <c r="A2576">
        <v>154439.69112</v>
      </c>
      <c r="B2576" s="1">
        <v>43979</v>
      </c>
      <c r="C2576" s="2">
        <v>0.49534722222222222</v>
      </c>
      <c r="D2576">
        <v>7.3125341796874999</v>
      </c>
      <c r="E2576">
        <v>7.9915930175781256</v>
      </c>
      <c r="F2576">
        <v>7.8350756835937503</v>
      </c>
      <c r="G2576">
        <v>7.9553857421875005</v>
      </c>
    </row>
    <row r="2577" spans="1:7" x14ac:dyDescent="0.2">
      <c r="A2577">
        <v>154499.69099999999</v>
      </c>
      <c r="B2577" s="1">
        <v>43979</v>
      </c>
      <c r="C2577" s="2">
        <v>0.49604166666666666</v>
      </c>
      <c r="D2577">
        <v>7.3189428710937499</v>
      </c>
      <c r="E2577">
        <v>7.9915930175781256</v>
      </c>
      <c r="F2577">
        <v>7.8350756835937503</v>
      </c>
      <c r="G2577">
        <v>7.9564538574218755</v>
      </c>
    </row>
    <row r="2578" spans="1:7" x14ac:dyDescent="0.2">
      <c r="A2578">
        <v>154559.69088000001</v>
      </c>
      <c r="B2578" s="1">
        <v>43979</v>
      </c>
      <c r="C2578" s="2">
        <v>0.4967361111111111</v>
      </c>
      <c r="D2578">
        <v>7.3253515624999999</v>
      </c>
      <c r="E2578">
        <v>7.9915930175781256</v>
      </c>
      <c r="F2578">
        <v>7.8350756835937503</v>
      </c>
      <c r="G2578">
        <v>7.9564538574218755</v>
      </c>
    </row>
    <row r="2579" spans="1:7" x14ac:dyDescent="0.2">
      <c r="A2579">
        <v>154619.69076</v>
      </c>
      <c r="B2579" s="1">
        <v>43979</v>
      </c>
      <c r="C2579" s="2">
        <v>0.49743055555555554</v>
      </c>
      <c r="D2579">
        <v>7.3317602539062499</v>
      </c>
      <c r="E2579">
        <v>7.9926611328125006</v>
      </c>
      <c r="F2579">
        <v>7.8350756835937503</v>
      </c>
      <c r="G2579">
        <v>7.9564538574218755</v>
      </c>
    </row>
    <row r="2580" spans="1:7" x14ac:dyDescent="0.2">
      <c r="A2580">
        <v>154679.69063999999</v>
      </c>
      <c r="B2580" s="1">
        <v>43979</v>
      </c>
      <c r="C2580" s="2">
        <v>0.49812499999999998</v>
      </c>
      <c r="D2580">
        <v>7.3381689453124999</v>
      </c>
      <c r="E2580">
        <v>7.9926611328125006</v>
      </c>
      <c r="F2580">
        <v>7.8350756835937503</v>
      </c>
      <c r="G2580">
        <v>7.9564538574218755</v>
      </c>
    </row>
    <row r="2581" spans="1:7" x14ac:dyDescent="0.2">
      <c r="A2581">
        <v>154739.69052</v>
      </c>
      <c r="B2581" s="1">
        <v>43979</v>
      </c>
      <c r="C2581" s="2">
        <v>0.49881944444444443</v>
      </c>
      <c r="D2581">
        <v>7.3435095214843749</v>
      </c>
      <c r="E2581">
        <v>7.9926611328125006</v>
      </c>
      <c r="F2581">
        <v>7.8350756835937503</v>
      </c>
      <c r="G2581">
        <v>7.9564538574218755</v>
      </c>
    </row>
    <row r="2582" spans="1:7" x14ac:dyDescent="0.2">
      <c r="A2582">
        <v>154799.69039999999</v>
      </c>
      <c r="B2582" s="1">
        <v>43979</v>
      </c>
      <c r="C2582" s="2">
        <v>0.49951388888888887</v>
      </c>
      <c r="D2582">
        <v>7.3509863281249999</v>
      </c>
      <c r="E2582">
        <v>7.9926611328125006</v>
      </c>
      <c r="F2582">
        <v>7.8350756835937503</v>
      </c>
      <c r="G2582">
        <v>7.9564538574218755</v>
      </c>
    </row>
    <row r="2583" spans="1:7" x14ac:dyDescent="0.2">
      <c r="A2583">
        <v>154859.69028000001</v>
      </c>
      <c r="B2583" s="1">
        <v>43979</v>
      </c>
      <c r="C2583" s="2">
        <v>0.50020833333333337</v>
      </c>
      <c r="D2583">
        <v>7.3573950195312499</v>
      </c>
      <c r="E2583">
        <v>7.9926611328125006</v>
      </c>
      <c r="F2583">
        <v>7.8350756835937503</v>
      </c>
      <c r="G2583">
        <v>7.9575219726562505</v>
      </c>
    </row>
    <row r="2584" spans="1:7" x14ac:dyDescent="0.2">
      <c r="A2584">
        <v>154919.69016</v>
      </c>
      <c r="B2584" s="1">
        <v>43979</v>
      </c>
      <c r="C2584" s="2">
        <v>0.50090277777777781</v>
      </c>
      <c r="D2584">
        <v>7.3627355957031249</v>
      </c>
      <c r="E2584">
        <v>7.9926611328125006</v>
      </c>
      <c r="F2584">
        <v>7.8350756835937503</v>
      </c>
      <c r="G2584">
        <v>7.9564538574218755</v>
      </c>
    </row>
    <row r="2585" spans="1:7" x14ac:dyDescent="0.2">
      <c r="A2585">
        <v>154979.69003999999</v>
      </c>
      <c r="B2585" s="1">
        <v>43979</v>
      </c>
      <c r="C2585" s="2">
        <v>0.50159722222222225</v>
      </c>
      <c r="D2585">
        <v>7.3691442871093749</v>
      </c>
      <c r="E2585">
        <v>7.9926611328125006</v>
      </c>
      <c r="F2585">
        <v>7.8350756835937503</v>
      </c>
      <c r="G2585">
        <v>7.9564538574218755</v>
      </c>
    </row>
    <row r="2586" spans="1:7" x14ac:dyDescent="0.2">
      <c r="A2586">
        <v>155039.68992</v>
      </c>
      <c r="B2586" s="1">
        <v>43979</v>
      </c>
      <c r="C2586" s="2">
        <v>0.50229166666666669</v>
      </c>
      <c r="D2586">
        <v>7.3755529785156249</v>
      </c>
      <c r="E2586">
        <v>7.9937292480468756</v>
      </c>
      <c r="F2586">
        <v>7.8350756835937503</v>
      </c>
      <c r="G2586">
        <v>7.9564538574218755</v>
      </c>
    </row>
    <row r="2587" spans="1:7" x14ac:dyDescent="0.2">
      <c r="A2587">
        <v>155099.68979999999</v>
      </c>
      <c r="B2587" s="1">
        <v>43979</v>
      </c>
      <c r="C2587" s="2">
        <v>0.50298611111111113</v>
      </c>
      <c r="D2587">
        <v>7.3808935546874999</v>
      </c>
      <c r="E2587">
        <v>7.9937292480468756</v>
      </c>
      <c r="F2587">
        <v>7.8361437988281253</v>
      </c>
      <c r="G2587">
        <v>7.9575219726562505</v>
      </c>
    </row>
    <row r="2588" spans="1:7" x14ac:dyDescent="0.2">
      <c r="A2588">
        <v>155159.68968000001</v>
      </c>
      <c r="B2588" s="1">
        <v>43979</v>
      </c>
      <c r="C2588" s="2">
        <v>0.50368055555555558</v>
      </c>
      <c r="D2588">
        <v>7.3873022460937499</v>
      </c>
      <c r="E2588">
        <v>7.9937292480468756</v>
      </c>
      <c r="F2588">
        <v>7.8350756835937503</v>
      </c>
      <c r="G2588">
        <v>7.9575219726562505</v>
      </c>
    </row>
    <row r="2589" spans="1:7" x14ac:dyDescent="0.2">
      <c r="A2589">
        <v>155219.68956</v>
      </c>
      <c r="B2589" s="1">
        <v>43979</v>
      </c>
      <c r="C2589" s="2">
        <v>0.50437500000000002</v>
      </c>
      <c r="D2589">
        <v>7.3926428222656249</v>
      </c>
      <c r="E2589">
        <v>7.9937292480468756</v>
      </c>
      <c r="F2589">
        <v>7.8361437988281253</v>
      </c>
      <c r="G2589">
        <v>7.9575219726562505</v>
      </c>
    </row>
    <row r="2590" spans="1:7" x14ac:dyDescent="0.2">
      <c r="A2590">
        <v>155279.68943999999</v>
      </c>
      <c r="B2590" s="1">
        <v>43979</v>
      </c>
      <c r="C2590" s="2">
        <v>0.50506944444444446</v>
      </c>
      <c r="D2590">
        <v>7.3990515136718749</v>
      </c>
      <c r="E2590">
        <v>7.9937292480468756</v>
      </c>
      <c r="F2590">
        <v>7.8361437988281253</v>
      </c>
      <c r="G2590">
        <v>7.9575219726562505</v>
      </c>
    </row>
    <row r="2591" spans="1:7" x14ac:dyDescent="0.2">
      <c r="A2591">
        <v>155339.68932</v>
      </c>
      <c r="B2591" s="1">
        <v>43979</v>
      </c>
      <c r="C2591" s="2">
        <v>0.5057638888888889</v>
      </c>
      <c r="D2591">
        <v>7.4065283203124999</v>
      </c>
      <c r="E2591">
        <v>7.9947973632812506</v>
      </c>
      <c r="F2591">
        <v>7.8361437988281253</v>
      </c>
      <c r="G2591">
        <v>7.9585900878906255</v>
      </c>
    </row>
    <row r="2592" spans="1:7" x14ac:dyDescent="0.2">
      <c r="A2592">
        <v>155399.68919999999</v>
      </c>
      <c r="B2592" s="1">
        <v>43979</v>
      </c>
      <c r="C2592" s="2">
        <v>0.50645833333333334</v>
      </c>
      <c r="D2592">
        <v>7.4129370117187499</v>
      </c>
      <c r="E2592">
        <v>7.9958654785156256</v>
      </c>
      <c r="F2592">
        <v>7.8372119140625003</v>
      </c>
      <c r="G2592">
        <v>7.9596582031250005</v>
      </c>
    </row>
    <row r="2593" spans="1:7" x14ac:dyDescent="0.2">
      <c r="A2593">
        <v>155459.68908000001</v>
      </c>
      <c r="B2593" s="1">
        <v>43979</v>
      </c>
      <c r="C2593" s="2">
        <v>0.50715277777777779</v>
      </c>
      <c r="D2593">
        <v>7.4204138183593749</v>
      </c>
      <c r="E2593">
        <v>7.9990698242187506</v>
      </c>
      <c r="F2593">
        <v>7.8393481445312503</v>
      </c>
      <c r="G2593">
        <v>7.9617944335937505</v>
      </c>
    </row>
    <row r="2594" spans="1:7" x14ac:dyDescent="0.2">
      <c r="A2594">
        <v>155519.68896</v>
      </c>
      <c r="B2594" s="1">
        <v>43979</v>
      </c>
      <c r="C2594" s="2">
        <v>0.50784722222222223</v>
      </c>
      <c r="D2594">
        <v>7.4289587402343749</v>
      </c>
      <c r="E2594">
        <v>8.0033422851562506</v>
      </c>
      <c r="F2594">
        <v>7.8350756835937503</v>
      </c>
      <c r="G2594">
        <v>7.9575219726562505</v>
      </c>
    </row>
    <row r="2595" spans="1:7" x14ac:dyDescent="0.2">
      <c r="A2595">
        <v>155579.68883999999</v>
      </c>
      <c r="B2595" s="1">
        <v>43979</v>
      </c>
      <c r="C2595" s="2">
        <v>0.50854166666666667</v>
      </c>
      <c r="D2595">
        <v>7.4385717773437499</v>
      </c>
      <c r="E2595">
        <v>8.0065466308593756</v>
      </c>
      <c r="F2595">
        <v>7.8340075683593753</v>
      </c>
      <c r="G2595">
        <v>7.1991601562500005</v>
      </c>
    </row>
    <row r="2596" spans="1:7" x14ac:dyDescent="0.2">
      <c r="A2596">
        <v>155639.68872000001</v>
      </c>
      <c r="B2596" s="1">
        <v>43979</v>
      </c>
      <c r="C2596" s="2">
        <v>0.50923611111111111</v>
      </c>
      <c r="D2596">
        <v>7.4481848144531249</v>
      </c>
      <c r="E2596">
        <v>8.0118872070312506</v>
      </c>
      <c r="F2596">
        <v>7.8382800292968753</v>
      </c>
      <c r="G2596">
        <v>6.5561547851562505</v>
      </c>
    </row>
    <row r="2597" spans="1:7" x14ac:dyDescent="0.2">
      <c r="A2597">
        <v>155699.68859999999</v>
      </c>
      <c r="B2597" s="1">
        <v>43979</v>
      </c>
      <c r="C2597" s="2">
        <v>0.50993055555555555</v>
      </c>
      <c r="D2597">
        <v>7.4577978515624999</v>
      </c>
      <c r="E2597">
        <v>8.0161596679687506</v>
      </c>
      <c r="F2597">
        <v>7.8414843750000003</v>
      </c>
      <c r="G2597">
        <v>6.4984765625000005</v>
      </c>
    </row>
    <row r="2598" spans="1:7" x14ac:dyDescent="0.2">
      <c r="A2598">
        <v>155759.68848000001</v>
      </c>
      <c r="B2598" s="1">
        <v>43979</v>
      </c>
      <c r="C2598" s="2">
        <v>0.510625</v>
      </c>
      <c r="D2598">
        <v>7.4674108886718749</v>
      </c>
      <c r="E2598">
        <v>8.0204321289062506</v>
      </c>
      <c r="F2598">
        <v>7.8457568359375003</v>
      </c>
      <c r="G2598">
        <v>6.4589562988281255</v>
      </c>
    </row>
    <row r="2599" spans="1:7" x14ac:dyDescent="0.2">
      <c r="A2599">
        <v>155819.68836</v>
      </c>
      <c r="B2599" s="1">
        <v>43979</v>
      </c>
      <c r="C2599" s="2">
        <v>0.51131944444444444</v>
      </c>
      <c r="D2599">
        <v>7.4759558105468749</v>
      </c>
      <c r="E2599">
        <v>8.0247045898437506</v>
      </c>
      <c r="F2599">
        <v>7.8489611816406253</v>
      </c>
      <c r="G2599">
        <v>6.4247766113281255</v>
      </c>
    </row>
    <row r="2600" spans="1:7" x14ac:dyDescent="0.2">
      <c r="A2600">
        <v>155879.68823999999</v>
      </c>
      <c r="B2600" s="1">
        <v>43979</v>
      </c>
      <c r="C2600" s="2">
        <v>0.51201388888888888</v>
      </c>
      <c r="D2600">
        <v>7.4845007324218749</v>
      </c>
      <c r="E2600">
        <v>8.0279089355468756</v>
      </c>
      <c r="F2600">
        <v>7.8510974121093753</v>
      </c>
      <c r="G2600">
        <v>6.3991418457031255</v>
      </c>
    </row>
    <row r="2601" spans="1:7" x14ac:dyDescent="0.2">
      <c r="A2601">
        <v>155939.68812000001</v>
      </c>
      <c r="B2601" s="1">
        <v>43979</v>
      </c>
      <c r="C2601" s="2">
        <v>0.51270833333333332</v>
      </c>
      <c r="D2601">
        <v>7.4919775390624999</v>
      </c>
      <c r="E2601">
        <v>8.0311132812500006</v>
      </c>
      <c r="F2601">
        <v>7.8553698730468753</v>
      </c>
      <c r="G2601">
        <v>6.3767114257812505</v>
      </c>
    </row>
    <row r="2602" spans="1:7" x14ac:dyDescent="0.2">
      <c r="A2602">
        <v>155999.68799999999</v>
      </c>
      <c r="B2602" s="1">
        <v>43979</v>
      </c>
      <c r="C2602" s="2">
        <v>0.51340277777777776</v>
      </c>
      <c r="D2602">
        <v>7.5005224609374999</v>
      </c>
      <c r="E2602">
        <v>8.0343176269531256</v>
      </c>
      <c r="F2602">
        <v>7.8585742187500003</v>
      </c>
      <c r="G2602">
        <v>6.3574853515625005</v>
      </c>
    </row>
    <row r="2603" spans="1:7" x14ac:dyDescent="0.2">
      <c r="A2603">
        <v>156059.68788000001</v>
      </c>
      <c r="B2603" s="1">
        <v>43979</v>
      </c>
      <c r="C2603" s="2">
        <v>0.51409722222222221</v>
      </c>
      <c r="D2603">
        <v>7.5090673828124999</v>
      </c>
      <c r="E2603">
        <v>8.0375219726562506</v>
      </c>
      <c r="F2603">
        <v>7.8617785644531253</v>
      </c>
      <c r="G2603">
        <v>6.3425317382812505</v>
      </c>
    </row>
    <row r="2604" spans="1:7" x14ac:dyDescent="0.2">
      <c r="A2604">
        <v>156119.68776</v>
      </c>
      <c r="B2604" s="1">
        <v>43979</v>
      </c>
      <c r="C2604" s="2">
        <v>0.51479166666666665</v>
      </c>
      <c r="D2604">
        <v>7.5165441894531249</v>
      </c>
      <c r="E2604">
        <v>8.0396582031250006</v>
      </c>
      <c r="F2604">
        <v>7.8660510253906253</v>
      </c>
      <c r="G2604">
        <v>6.3286462402343755</v>
      </c>
    </row>
    <row r="2605" spans="1:7" x14ac:dyDescent="0.2">
      <c r="A2605">
        <v>156179.68763999999</v>
      </c>
      <c r="B2605" s="1">
        <v>43979</v>
      </c>
      <c r="C2605" s="2">
        <v>0.51548611111111109</v>
      </c>
      <c r="D2605">
        <v>7.5240209960937499</v>
      </c>
      <c r="E2605">
        <v>8.0417944335937506</v>
      </c>
      <c r="F2605">
        <v>7.8681872558593753</v>
      </c>
      <c r="G2605">
        <v>6.3168969726562505</v>
      </c>
    </row>
    <row r="2606" spans="1:7" x14ac:dyDescent="0.2">
      <c r="A2606">
        <v>156239.68752000001</v>
      </c>
      <c r="B2606" s="1">
        <v>43979</v>
      </c>
      <c r="C2606" s="2">
        <v>0.51618055555555553</v>
      </c>
      <c r="D2606">
        <v>7.5314978027343749</v>
      </c>
      <c r="E2606">
        <v>8.0439306640625006</v>
      </c>
      <c r="F2606">
        <v>7.8703234863281253</v>
      </c>
      <c r="G2606">
        <v>6.3072839355468755</v>
      </c>
    </row>
    <row r="2607" spans="1:7" x14ac:dyDescent="0.2">
      <c r="A2607">
        <v>156299.6874</v>
      </c>
      <c r="B2607" s="1">
        <v>43979</v>
      </c>
      <c r="C2607" s="2">
        <v>0.51687499999999997</v>
      </c>
      <c r="D2607">
        <v>7.5379064941406249</v>
      </c>
      <c r="E2607">
        <v>8.0460668945312506</v>
      </c>
      <c r="F2607">
        <v>7.8724597167968753</v>
      </c>
      <c r="G2607">
        <v>6.2987390136718755</v>
      </c>
    </row>
    <row r="2608" spans="1:7" x14ac:dyDescent="0.2">
      <c r="A2608">
        <v>156359.68728000001</v>
      </c>
      <c r="B2608" s="1">
        <v>43979</v>
      </c>
      <c r="C2608" s="2">
        <v>0.51756944444444442</v>
      </c>
      <c r="D2608">
        <v>7.5443151855468749</v>
      </c>
      <c r="E2608">
        <v>8.0482031250000006</v>
      </c>
      <c r="F2608">
        <v>7.8745959472656253</v>
      </c>
      <c r="G2608">
        <v>6.2923303222656255</v>
      </c>
    </row>
    <row r="2609" spans="1:7" x14ac:dyDescent="0.2">
      <c r="A2609">
        <v>156419.68716</v>
      </c>
      <c r="B2609" s="1">
        <v>43979</v>
      </c>
      <c r="C2609" s="2">
        <v>0.51826388888888886</v>
      </c>
      <c r="D2609">
        <v>7.5507238769531249</v>
      </c>
      <c r="E2609">
        <v>8.0503393554687506</v>
      </c>
      <c r="F2609">
        <v>7.8767321777343753</v>
      </c>
      <c r="G2609">
        <v>6.2869897460937505</v>
      </c>
    </row>
    <row r="2610" spans="1:7" x14ac:dyDescent="0.2">
      <c r="A2610">
        <v>156479.68703999999</v>
      </c>
      <c r="B2610" s="1">
        <v>43979</v>
      </c>
      <c r="C2610" s="2">
        <v>0.5189583333333333</v>
      </c>
      <c r="D2610">
        <v>7.5571325683593749</v>
      </c>
      <c r="E2610">
        <v>8.0524755859375006</v>
      </c>
      <c r="F2610">
        <v>7.8788684082031253</v>
      </c>
      <c r="G2610">
        <v>6.2827172851562505</v>
      </c>
    </row>
    <row r="2611" spans="1:7" x14ac:dyDescent="0.2">
      <c r="A2611">
        <v>156539.68692000001</v>
      </c>
      <c r="B2611" s="1">
        <v>43979</v>
      </c>
      <c r="C2611" s="2">
        <v>0.51965277777777785</v>
      </c>
      <c r="D2611">
        <v>7.5646093749999999</v>
      </c>
      <c r="E2611">
        <v>8.0546118164062506</v>
      </c>
      <c r="F2611">
        <v>7.8810046386718753</v>
      </c>
      <c r="G2611">
        <v>6.2784448242187505</v>
      </c>
    </row>
    <row r="2612" spans="1:7" x14ac:dyDescent="0.2">
      <c r="A2612">
        <v>156599.6868</v>
      </c>
      <c r="B2612" s="1">
        <v>43979</v>
      </c>
      <c r="C2612" s="2">
        <v>0.52034722222222218</v>
      </c>
      <c r="D2612">
        <v>7.5699499511718749</v>
      </c>
      <c r="E2612">
        <v>8.0567480468750006</v>
      </c>
      <c r="F2612">
        <v>7.8831408691406253</v>
      </c>
      <c r="G2612">
        <v>6.2752404785156255</v>
      </c>
    </row>
    <row r="2613" spans="1:7" x14ac:dyDescent="0.2">
      <c r="A2613">
        <v>156659.68668000001</v>
      </c>
      <c r="B2613" s="1">
        <v>43979</v>
      </c>
      <c r="C2613" s="2">
        <v>0.52104166666666674</v>
      </c>
      <c r="D2613">
        <v>7.5752905273437499</v>
      </c>
      <c r="E2613">
        <v>8.0588842773437506</v>
      </c>
      <c r="F2613">
        <v>7.8852770996093753</v>
      </c>
      <c r="G2613">
        <v>6.2709680175781255</v>
      </c>
    </row>
    <row r="2614" spans="1:7" x14ac:dyDescent="0.2">
      <c r="A2614">
        <v>156719.68656</v>
      </c>
      <c r="B2614" s="1">
        <v>43979</v>
      </c>
      <c r="C2614" s="2">
        <v>0.52173611111111107</v>
      </c>
      <c r="D2614">
        <v>7.5816992187499999</v>
      </c>
      <c r="E2614">
        <v>8.0610205078125006</v>
      </c>
      <c r="F2614">
        <v>7.8874133300781253</v>
      </c>
      <c r="G2614">
        <v>6.2698999023437505</v>
      </c>
    </row>
    <row r="2615" spans="1:7" x14ac:dyDescent="0.2">
      <c r="A2615">
        <v>156779.68643999999</v>
      </c>
      <c r="B2615" s="1">
        <v>43979</v>
      </c>
      <c r="C2615" s="2">
        <v>0.52243055555555562</v>
      </c>
      <c r="D2615">
        <v>7.5859716796874999</v>
      </c>
      <c r="E2615">
        <v>8.0631567382812506</v>
      </c>
      <c r="F2615">
        <v>7.8895495605468753</v>
      </c>
      <c r="G2615">
        <v>6.2698999023437505</v>
      </c>
    </row>
    <row r="2616" spans="1:7" x14ac:dyDescent="0.2">
      <c r="A2616">
        <v>156839.68632000001</v>
      </c>
      <c r="B2616" s="1">
        <v>43979</v>
      </c>
      <c r="C2616" s="2">
        <v>0.52312499999999995</v>
      </c>
      <c r="D2616">
        <v>7.5923803710937499</v>
      </c>
      <c r="E2616">
        <v>8.0652929687500006</v>
      </c>
      <c r="F2616">
        <v>7.8916857910156253</v>
      </c>
      <c r="G2616">
        <v>6.2698999023437505</v>
      </c>
    </row>
    <row r="2617" spans="1:7" x14ac:dyDescent="0.2">
      <c r="A2617">
        <v>156899.6862</v>
      </c>
      <c r="B2617" s="1">
        <v>43979</v>
      </c>
      <c r="C2617" s="2">
        <v>0.5238194444444445</v>
      </c>
      <c r="D2617">
        <v>7.5977209472656249</v>
      </c>
      <c r="E2617">
        <v>8.0674291992187506</v>
      </c>
      <c r="F2617">
        <v>7.8938220214843753</v>
      </c>
      <c r="G2617">
        <v>6.2698999023437505</v>
      </c>
    </row>
    <row r="2618" spans="1:7" x14ac:dyDescent="0.2">
      <c r="A2618">
        <v>156959.68608000001</v>
      </c>
      <c r="B2618" s="1">
        <v>43979</v>
      </c>
      <c r="C2618" s="2">
        <v>0.52451388888888884</v>
      </c>
      <c r="D2618">
        <v>7.6019934082031249</v>
      </c>
      <c r="E2618">
        <v>8.0684973144531256</v>
      </c>
      <c r="F2618">
        <v>7.8959582519531253</v>
      </c>
      <c r="G2618">
        <v>6.2709680175781255</v>
      </c>
    </row>
    <row r="2619" spans="1:7" x14ac:dyDescent="0.2">
      <c r="A2619">
        <v>157019.68596</v>
      </c>
      <c r="B2619" s="1">
        <v>43979</v>
      </c>
      <c r="C2619" s="2">
        <v>0.52520833333333339</v>
      </c>
      <c r="D2619">
        <v>7.6073339843749999</v>
      </c>
      <c r="E2619">
        <v>8.0706335449218756</v>
      </c>
      <c r="F2619">
        <v>7.8970263671875003</v>
      </c>
      <c r="G2619">
        <v>6.2720361328125005</v>
      </c>
    </row>
    <row r="2620" spans="1:7" x14ac:dyDescent="0.2">
      <c r="A2620">
        <v>157079.68583999999</v>
      </c>
      <c r="B2620" s="1">
        <v>43979</v>
      </c>
      <c r="C2620" s="2">
        <v>0.52590277777777772</v>
      </c>
      <c r="D2620">
        <v>7.6126745605468749</v>
      </c>
      <c r="E2620">
        <v>8.0717016601562506</v>
      </c>
      <c r="F2620">
        <v>7.8980944824218753</v>
      </c>
      <c r="G2620">
        <v>6.2731042480468755</v>
      </c>
    </row>
    <row r="2621" spans="1:7" x14ac:dyDescent="0.2">
      <c r="A2621">
        <v>157139.68572000001</v>
      </c>
      <c r="B2621" s="1">
        <v>43979</v>
      </c>
      <c r="C2621" s="2">
        <v>0.52659722222222227</v>
      </c>
      <c r="D2621">
        <v>7.6180151367187499</v>
      </c>
      <c r="E2621">
        <v>8.0727697753906256</v>
      </c>
      <c r="F2621">
        <v>7.9002307128906253</v>
      </c>
      <c r="G2621">
        <v>6.2773767089843755</v>
      </c>
    </row>
    <row r="2622" spans="1:7" x14ac:dyDescent="0.2">
      <c r="A2622">
        <v>157199.6856</v>
      </c>
      <c r="B2622" s="1">
        <v>43979</v>
      </c>
      <c r="C2622" s="2">
        <v>0.5272916666666666</v>
      </c>
      <c r="D2622">
        <v>7.6233557128906249</v>
      </c>
      <c r="E2622">
        <v>8.0749060058593756</v>
      </c>
      <c r="F2622">
        <v>7.9012988281250003</v>
      </c>
      <c r="G2622">
        <v>6.2795129394531255</v>
      </c>
    </row>
    <row r="2623" spans="1:7" x14ac:dyDescent="0.2">
      <c r="A2623">
        <v>157259.68547999999</v>
      </c>
      <c r="B2623" s="1">
        <v>43979</v>
      </c>
      <c r="C2623" s="2">
        <v>0.52798611111111116</v>
      </c>
      <c r="D2623">
        <v>7.6286962890624999</v>
      </c>
      <c r="E2623">
        <v>8.0759741210937506</v>
      </c>
      <c r="F2623">
        <v>7.9023669433593753</v>
      </c>
      <c r="G2623">
        <v>6.2827172851562505</v>
      </c>
    </row>
    <row r="2624" spans="1:7" x14ac:dyDescent="0.2">
      <c r="A2624">
        <v>157319.68536</v>
      </c>
      <c r="B2624" s="1">
        <v>43979</v>
      </c>
      <c r="C2624" s="2">
        <v>0.52868055555555549</v>
      </c>
      <c r="D2624">
        <v>7.6329687499999999</v>
      </c>
      <c r="E2624">
        <v>8.0770422363281256</v>
      </c>
      <c r="F2624">
        <v>7.9034350585937503</v>
      </c>
      <c r="G2624">
        <v>6.2859216308593755</v>
      </c>
    </row>
    <row r="2625" spans="1:7" x14ac:dyDescent="0.2">
      <c r="A2625">
        <v>157379.68523999999</v>
      </c>
      <c r="B2625" s="1">
        <v>43979</v>
      </c>
      <c r="C2625" s="2">
        <v>0.52937500000000004</v>
      </c>
      <c r="D2625">
        <v>7.6383093261718749</v>
      </c>
      <c r="E2625">
        <v>8.0781103515625006</v>
      </c>
      <c r="F2625">
        <v>7.9034350585937503</v>
      </c>
      <c r="G2625">
        <v>6.2880578613281255</v>
      </c>
    </row>
    <row r="2626" spans="1:7" x14ac:dyDescent="0.2">
      <c r="A2626">
        <v>157439.68512000001</v>
      </c>
      <c r="B2626" s="1">
        <v>43979</v>
      </c>
      <c r="C2626" s="2">
        <v>0.53006944444444437</v>
      </c>
      <c r="D2626">
        <v>7.6425817871093749</v>
      </c>
      <c r="E2626">
        <v>8.0802465820312506</v>
      </c>
      <c r="F2626">
        <v>7.9045031738281253</v>
      </c>
      <c r="G2626">
        <v>6.2923303222656255</v>
      </c>
    </row>
    <row r="2627" spans="1:7" x14ac:dyDescent="0.2">
      <c r="A2627">
        <v>157499.685</v>
      </c>
      <c r="B2627" s="1">
        <v>43979</v>
      </c>
      <c r="C2627" s="2">
        <v>0.53076388888888892</v>
      </c>
      <c r="D2627">
        <v>7.6479223632812499</v>
      </c>
      <c r="E2627">
        <v>8.0813146972656256</v>
      </c>
      <c r="F2627">
        <v>7.9023669433593753</v>
      </c>
      <c r="G2627">
        <v>6.2955346679687505</v>
      </c>
    </row>
    <row r="2628" spans="1:7" x14ac:dyDescent="0.2">
      <c r="A2628">
        <v>157559.68487999999</v>
      </c>
      <c r="B2628" s="1">
        <v>43979</v>
      </c>
      <c r="C2628" s="2">
        <v>0.53145833333333337</v>
      </c>
      <c r="D2628">
        <v>7.6521948242187499</v>
      </c>
      <c r="E2628">
        <v>8.0823828125000006</v>
      </c>
      <c r="F2628">
        <v>7.9023669433593753</v>
      </c>
      <c r="G2628">
        <v>6.2998071289062505</v>
      </c>
    </row>
    <row r="2629" spans="1:7" x14ac:dyDescent="0.2">
      <c r="A2629">
        <v>157619.68476</v>
      </c>
      <c r="B2629" s="1">
        <v>43979</v>
      </c>
      <c r="C2629" s="2">
        <v>0.53215277777777781</v>
      </c>
      <c r="D2629">
        <v>7.6564672851562499</v>
      </c>
      <c r="E2629">
        <v>8.0834509277343756</v>
      </c>
      <c r="F2629">
        <v>7.9012988281250003</v>
      </c>
      <c r="G2629">
        <v>6.3030114746093755</v>
      </c>
    </row>
    <row r="2630" spans="1:7" x14ac:dyDescent="0.2">
      <c r="A2630">
        <v>157679.68463999999</v>
      </c>
      <c r="B2630" s="1">
        <v>43979</v>
      </c>
      <c r="C2630" s="2">
        <v>0.53284722222222225</v>
      </c>
      <c r="D2630">
        <v>7.6618078613281249</v>
      </c>
      <c r="E2630">
        <v>8.0845190429687506</v>
      </c>
      <c r="F2630">
        <v>7.9012988281250003</v>
      </c>
      <c r="G2630">
        <v>6.3083520507812505</v>
      </c>
    </row>
    <row r="2631" spans="1:7" x14ac:dyDescent="0.2">
      <c r="A2631">
        <v>157739.68452000001</v>
      </c>
      <c r="B2631" s="1">
        <v>43979</v>
      </c>
      <c r="C2631" s="2">
        <v>0.53354166666666669</v>
      </c>
      <c r="D2631">
        <v>7.6660803222656249</v>
      </c>
      <c r="E2631">
        <v>8.0855871582031256</v>
      </c>
      <c r="F2631">
        <v>7.8991625976562503</v>
      </c>
      <c r="G2631">
        <v>6.3104882812500005</v>
      </c>
    </row>
    <row r="2632" spans="1:7" x14ac:dyDescent="0.2">
      <c r="A2632">
        <v>157799.6844</v>
      </c>
      <c r="B2632" s="1">
        <v>43979</v>
      </c>
      <c r="C2632" s="2">
        <v>0.53423611111111113</v>
      </c>
      <c r="D2632">
        <v>7.6714208984374999</v>
      </c>
      <c r="E2632">
        <v>8.0866552734375006</v>
      </c>
      <c r="F2632">
        <v>7.9002307128906253</v>
      </c>
      <c r="G2632">
        <v>6.3147607421875005</v>
      </c>
    </row>
    <row r="2633" spans="1:7" x14ac:dyDescent="0.2">
      <c r="A2633">
        <v>157859.68427999999</v>
      </c>
      <c r="B2633" s="1">
        <v>43979</v>
      </c>
      <c r="C2633" s="2">
        <v>0.53493055555555558</v>
      </c>
      <c r="D2633">
        <v>7.6756933593749999</v>
      </c>
      <c r="E2633">
        <v>8.0877233886718756</v>
      </c>
      <c r="F2633">
        <v>7.9002307128906253</v>
      </c>
      <c r="G2633">
        <v>6.3201013183593755</v>
      </c>
    </row>
    <row r="2634" spans="1:7" x14ac:dyDescent="0.2">
      <c r="A2634">
        <v>157919.68416</v>
      </c>
      <c r="B2634" s="1">
        <v>43979</v>
      </c>
      <c r="C2634" s="2">
        <v>0.53562500000000002</v>
      </c>
      <c r="D2634">
        <v>7.6799658203124999</v>
      </c>
      <c r="E2634">
        <v>8.0898596191406256</v>
      </c>
      <c r="F2634">
        <v>7.8991625976562503</v>
      </c>
      <c r="G2634">
        <v>6.3233056640625005</v>
      </c>
    </row>
    <row r="2635" spans="1:7" x14ac:dyDescent="0.2">
      <c r="A2635">
        <v>157979.68403999999</v>
      </c>
      <c r="B2635" s="1">
        <v>43979</v>
      </c>
      <c r="C2635" s="2">
        <v>0.53631944444444446</v>
      </c>
      <c r="D2635">
        <v>7.6842382812499999</v>
      </c>
      <c r="E2635">
        <v>8.0909277343750006</v>
      </c>
      <c r="F2635">
        <v>7.8991625976562503</v>
      </c>
      <c r="G2635">
        <v>6.3297143554687505</v>
      </c>
    </row>
    <row r="2636" spans="1:7" x14ac:dyDescent="0.2">
      <c r="A2636">
        <v>158039.68392000001</v>
      </c>
      <c r="B2636" s="1">
        <v>43979</v>
      </c>
      <c r="C2636" s="2">
        <v>0.5370138888888889</v>
      </c>
      <c r="D2636">
        <v>7.6885107421874999</v>
      </c>
      <c r="E2636">
        <v>8.0919958496093756</v>
      </c>
      <c r="F2636">
        <v>7.8991625976562503</v>
      </c>
      <c r="G2636">
        <v>6.3350549316406255</v>
      </c>
    </row>
    <row r="2637" spans="1:7" x14ac:dyDescent="0.2">
      <c r="A2637">
        <v>158099.6838</v>
      </c>
      <c r="B2637" s="1">
        <v>43979</v>
      </c>
      <c r="C2637" s="2">
        <v>0.53770833333333334</v>
      </c>
      <c r="D2637">
        <v>7.5849035644531249</v>
      </c>
      <c r="E2637">
        <v>8.0930639648437506</v>
      </c>
      <c r="F2637">
        <v>7.8991625976562503</v>
      </c>
      <c r="G2637">
        <v>6.3393273925781255</v>
      </c>
    </row>
    <row r="2638" spans="1:7" x14ac:dyDescent="0.2">
      <c r="A2638">
        <v>158159.68367999999</v>
      </c>
      <c r="B2638" s="1">
        <v>43979</v>
      </c>
      <c r="C2638" s="2">
        <v>0.53840277777777779</v>
      </c>
      <c r="D2638">
        <v>7.2057226562499999</v>
      </c>
      <c r="E2638">
        <v>8.0941320800781256</v>
      </c>
      <c r="F2638">
        <v>7.8980944824218753</v>
      </c>
      <c r="G2638">
        <v>6.3446679687500005</v>
      </c>
    </row>
    <row r="2639" spans="1:7" x14ac:dyDescent="0.2">
      <c r="A2639">
        <v>158219.68356</v>
      </c>
      <c r="B2639" s="1">
        <v>43979</v>
      </c>
      <c r="C2639" s="2">
        <v>0.53909722222222223</v>
      </c>
      <c r="D2639">
        <v>7.1085241699218749</v>
      </c>
      <c r="E2639">
        <v>8.0952001953125006</v>
      </c>
      <c r="F2639">
        <v>7.8980944824218753</v>
      </c>
      <c r="G2639">
        <v>6.3510766601562505</v>
      </c>
    </row>
    <row r="2640" spans="1:7" x14ac:dyDescent="0.2">
      <c r="A2640">
        <v>158279.68343999999</v>
      </c>
      <c r="B2640" s="1">
        <v>43979</v>
      </c>
      <c r="C2640" s="2">
        <v>0.53979166666666667</v>
      </c>
      <c r="D2640">
        <v>7.0764807128906249</v>
      </c>
      <c r="E2640">
        <v>8.0952001953125006</v>
      </c>
      <c r="F2640">
        <v>7.8970263671875003</v>
      </c>
      <c r="G2640">
        <v>6.3553491210937505</v>
      </c>
    </row>
    <row r="2641" spans="1:7" x14ac:dyDescent="0.2">
      <c r="A2641">
        <v>158339.68332000001</v>
      </c>
      <c r="B2641" s="1">
        <v>43979</v>
      </c>
      <c r="C2641" s="2">
        <v>0.54048611111111111</v>
      </c>
      <c r="D2641">
        <v>7.0583227539062499</v>
      </c>
      <c r="E2641">
        <v>8.0962683105468756</v>
      </c>
      <c r="F2641">
        <v>7.8970263671875003</v>
      </c>
      <c r="G2641">
        <v>6.3606896972656255</v>
      </c>
    </row>
    <row r="2642" spans="1:7" x14ac:dyDescent="0.2">
      <c r="A2642">
        <v>158399.6832</v>
      </c>
      <c r="B2642" s="1">
        <v>43979</v>
      </c>
      <c r="C2642" s="2">
        <v>0.54118055555555555</v>
      </c>
      <c r="D2642">
        <v>7.0465734863281249</v>
      </c>
      <c r="E2642">
        <v>8.0973364257812506</v>
      </c>
      <c r="F2642">
        <v>7.8970263671875003</v>
      </c>
      <c r="G2642">
        <v>6.3649621582031255</v>
      </c>
    </row>
    <row r="2643" spans="1:7" x14ac:dyDescent="0.2">
      <c r="A2643">
        <v>158459.68307999999</v>
      </c>
      <c r="B2643" s="1">
        <v>43979</v>
      </c>
      <c r="C2643" s="2">
        <v>0.541875</v>
      </c>
      <c r="D2643">
        <v>7.0380285644531249</v>
      </c>
      <c r="E2643">
        <v>8.0984045410156256</v>
      </c>
      <c r="F2643">
        <v>7.8959582519531253</v>
      </c>
      <c r="G2643">
        <v>6.3703027343750005</v>
      </c>
    </row>
    <row r="2644" spans="1:7" x14ac:dyDescent="0.2">
      <c r="A2644">
        <v>158519.68296000001</v>
      </c>
      <c r="B2644" s="1">
        <v>43979</v>
      </c>
      <c r="C2644" s="2">
        <v>0.54256944444444444</v>
      </c>
      <c r="D2644">
        <v>7.0316198730468749</v>
      </c>
      <c r="E2644">
        <v>8.1005407714843756</v>
      </c>
      <c r="F2644">
        <v>7.8959582519531253</v>
      </c>
      <c r="G2644">
        <v>6.3756433105468755</v>
      </c>
    </row>
    <row r="2645" spans="1:7" x14ac:dyDescent="0.2">
      <c r="A2645">
        <v>158579.68283999999</v>
      </c>
      <c r="B2645" s="1">
        <v>43979</v>
      </c>
      <c r="C2645" s="2">
        <v>0.54326388888888888</v>
      </c>
      <c r="D2645">
        <v>7.0252111816406249</v>
      </c>
      <c r="E2645">
        <v>8.1016088867187506</v>
      </c>
      <c r="F2645">
        <v>7.8959582519531253</v>
      </c>
      <c r="G2645">
        <v>6.3809838867187505</v>
      </c>
    </row>
    <row r="2646" spans="1:7" x14ac:dyDescent="0.2">
      <c r="A2646">
        <v>158639.68272000001</v>
      </c>
      <c r="B2646" s="1">
        <v>43979</v>
      </c>
      <c r="C2646" s="2">
        <v>0.54395833333333332</v>
      </c>
      <c r="D2646">
        <v>7.0209387207031249</v>
      </c>
      <c r="E2646">
        <v>8.1016088867187506</v>
      </c>
      <c r="F2646">
        <v>7.8959582519531253</v>
      </c>
      <c r="G2646">
        <v>6.3884606933593755</v>
      </c>
    </row>
    <row r="2647" spans="1:7" x14ac:dyDescent="0.2">
      <c r="A2647">
        <v>158699.6826</v>
      </c>
      <c r="B2647" s="1">
        <v>43979</v>
      </c>
      <c r="C2647" s="2">
        <v>0.54465277777777776</v>
      </c>
      <c r="D2647">
        <v>7.0188024902343749</v>
      </c>
      <c r="E2647">
        <v>8.1026770019531256</v>
      </c>
      <c r="F2647">
        <v>7.8948901367187503</v>
      </c>
      <c r="G2647">
        <v>6.3938012695312505</v>
      </c>
    </row>
    <row r="2648" spans="1:7" x14ac:dyDescent="0.2">
      <c r="A2648">
        <v>158759.68247999999</v>
      </c>
      <c r="B2648" s="1">
        <v>43979</v>
      </c>
      <c r="C2648" s="2">
        <v>0.54534722222222221</v>
      </c>
      <c r="D2648">
        <v>7.0166662597656249</v>
      </c>
      <c r="E2648">
        <v>8.1037451171875006</v>
      </c>
      <c r="F2648">
        <v>7.8970263671875003</v>
      </c>
      <c r="G2648">
        <v>6.4023461914062505</v>
      </c>
    </row>
    <row r="2649" spans="1:7" x14ac:dyDescent="0.2">
      <c r="A2649">
        <v>158819.68236000001</v>
      </c>
      <c r="B2649" s="1">
        <v>43979</v>
      </c>
      <c r="C2649" s="2">
        <v>0.54604166666666665</v>
      </c>
      <c r="D2649">
        <v>7.0155981445312499</v>
      </c>
      <c r="E2649">
        <v>8.1058813476562506</v>
      </c>
      <c r="F2649">
        <v>7.8991625976562503</v>
      </c>
      <c r="G2649">
        <v>6.4119592285156255</v>
      </c>
    </row>
    <row r="2650" spans="1:7" x14ac:dyDescent="0.2">
      <c r="A2650">
        <v>158879.68223999999</v>
      </c>
      <c r="B2650" s="1">
        <v>43979</v>
      </c>
      <c r="C2650" s="2">
        <v>0.54673611111111109</v>
      </c>
      <c r="D2650">
        <v>7.0145300292968749</v>
      </c>
      <c r="E2650">
        <v>8.1058813476562506</v>
      </c>
      <c r="F2650">
        <v>7.8980944824218753</v>
      </c>
      <c r="G2650">
        <v>6.4140954589843755</v>
      </c>
    </row>
    <row r="2651" spans="1:7" x14ac:dyDescent="0.2">
      <c r="A2651">
        <v>158939.68212000001</v>
      </c>
      <c r="B2651" s="1">
        <v>43979</v>
      </c>
      <c r="C2651" s="2">
        <v>0.54743055555555553</v>
      </c>
      <c r="D2651">
        <v>7.0134619140624999</v>
      </c>
      <c r="E2651">
        <v>8.1058813476562506</v>
      </c>
      <c r="F2651">
        <v>7.8959582519531253</v>
      </c>
      <c r="G2651">
        <v>6.4162316894531255</v>
      </c>
    </row>
    <row r="2652" spans="1:7" x14ac:dyDescent="0.2">
      <c r="A2652">
        <v>158999.682</v>
      </c>
      <c r="B2652" s="1">
        <v>43979</v>
      </c>
      <c r="C2652" s="2">
        <v>0.54812499999999997</v>
      </c>
      <c r="D2652">
        <v>7.0123937988281249</v>
      </c>
      <c r="E2652">
        <v>8.1058813476562506</v>
      </c>
      <c r="F2652">
        <v>7.8938220214843753</v>
      </c>
      <c r="G2652">
        <v>6.4194360351562505</v>
      </c>
    </row>
    <row r="2653" spans="1:7" x14ac:dyDescent="0.2">
      <c r="A2653">
        <v>159059.68187999999</v>
      </c>
      <c r="B2653" s="1">
        <v>43979</v>
      </c>
      <c r="C2653" s="2">
        <v>0.54881944444444442</v>
      </c>
      <c r="D2653">
        <v>7.0134619140624999</v>
      </c>
      <c r="E2653">
        <v>8.1058813476562506</v>
      </c>
      <c r="F2653">
        <v>7.8938220214843753</v>
      </c>
      <c r="G2653">
        <v>6.4247766113281255</v>
      </c>
    </row>
    <row r="2654" spans="1:7" x14ac:dyDescent="0.2">
      <c r="A2654">
        <v>159119.68176000001</v>
      </c>
      <c r="B2654" s="1">
        <v>43979</v>
      </c>
      <c r="C2654" s="2">
        <v>0.54951388888888886</v>
      </c>
      <c r="D2654">
        <v>7.0134619140624999</v>
      </c>
      <c r="E2654">
        <v>8.1058813476562506</v>
      </c>
      <c r="F2654">
        <v>7.8938220214843753</v>
      </c>
      <c r="G2654">
        <v>6.4290490722656255</v>
      </c>
    </row>
    <row r="2655" spans="1:7" x14ac:dyDescent="0.2">
      <c r="A2655">
        <v>159179.68164</v>
      </c>
      <c r="B2655" s="1">
        <v>43979</v>
      </c>
      <c r="C2655" s="2">
        <v>0.5502083333333333</v>
      </c>
      <c r="D2655">
        <v>7.0155981445312499</v>
      </c>
      <c r="E2655">
        <v>8.1069494628906256</v>
      </c>
      <c r="F2655">
        <v>7.8938220214843753</v>
      </c>
      <c r="G2655">
        <v>6.4333215332031255</v>
      </c>
    </row>
    <row r="2656" spans="1:7" x14ac:dyDescent="0.2">
      <c r="A2656">
        <v>159239.68152000001</v>
      </c>
      <c r="B2656" s="1">
        <v>43979</v>
      </c>
      <c r="C2656" s="2">
        <v>0.55090277777777785</v>
      </c>
      <c r="D2656">
        <v>7.0166662597656249</v>
      </c>
      <c r="E2656">
        <v>8.1069494628906256</v>
      </c>
      <c r="F2656">
        <v>7.8927539062500003</v>
      </c>
      <c r="G2656">
        <v>6.4397302246093755</v>
      </c>
    </row>
    <row r="2657" spans="1:7" x14ac:dyDescent="0.2">
      <c r="A2657">
        <v>159299.6814</v>
      </c>
      <c r="B2657" s="1">
        <v>43979</v>
      </c>
      <c r="C2657" s="2">
        <v>0.55159722222222218</v>
      </c>
      <c r="D2657">
        <v>7.0188024902343749</v>
      </c>
      <c r="E2657">
        <v>8.1080175781250006</v>
      </c>
      <c r="F2657">
        <v>7.8927539062500003</v>
      </c>
      <c r="G2657">
        <v>6.4450708007812505</v>
      </c>
    </row>
    <row r="2658" spans="1:7" x14ac:dyDescent="0.2">
      <c r="A2658">
        <v>159359.68127999999</v>
      </c>
      <c r="B2658" s="1">
        <v>43979</v>
      </c>
      <c r="C2658" s="2">
        <v>0.55229166666666674</v>
      </c>
      <c r="D2658">
        <v>7.0209387207031249</v>
      </c>
      <c r="E2658">
        <v>8.1080175781250006</v>
      </c>
      <c r="F2658">
        <v>7.8927539062500003</v>
      </c>
      <c r="G2658">
        <v>6.4504113769531255</v>
      </c>
    </row>
    <row r="2659" spans="1:7" x14ac:dyDescent="0.2">
      <c r="A2659">
        <v>159419.68116000001</v>
      </c>
      <c r="B2659" s="1">
        <v>43979</v>
      </c>
      <c r="C2659" s="2">
        <v>0.55298611111111107</v>
      </c>
      <c r="D2659">
        <v>7.0241430664062499</v>
      </c>
      <c r="E2659">
        <v>8.1090856933593756</v>
      </c>
      <c r="F2659">
        <v>7.8938220214843753</v>
      </c>
      <c r="G2659">
        <v>6.4557519531250005</v>
      </c>
    </row>
    <row r="2660" spans="1:7" x14ac:dyDescent="0.2">
      <c r="A2660">
        <v>159479.68104</v>
      </c>
      <c r="B2660" s="1">
        <v>43979</v>
      </c>
      <c r="C2660" s="2">
        <v>0.55368055555555562</v>
      </c>
      <c r="D2660">
        <v>7.0273474121093749</v>
      </c>
      <c r="E2660">
        <v>8.1090856933593756</v>
      </c>
      <c r="F2660">
        <v>7.8948901367187503</v>
      </c>
      <c r="G2660">
        <v>6.4621606445312505</v>
      </c>
    </row>
    <row r="2661" spans="1:7" x14ac:dyDescent="0.2">
      <c r="A2661">
        <v>159539.68092000001</v>
      </c>
      <c r="B2661" s="1">
        <v>43979</v>
      </c>
      <c r="C2661" s="2">
        <v>0.55437499999999995</v>
      </c>
      <c r="D2661">
        <v>7.0305517578124999</v>
      </c>
      <c r="E2661">
        <v>8.1090856933593756</v>
      </c>
      <c r="F2661">
        <v>7.8906176757812503</v>
      </c>
      <c r="G2661">
        <v>6.4621606445312505</v>
      </c>
    </row>
    <row r="2662" spans="1:7" x14ac:dyDescent="0.2">
      <c r="A2662">
        <v>159599.6808</v>
      </c>
      <c r="B2662" s="1">
        <v>43979</v>
      </c>
      <c r="C2662" s="2">
        <v>0.5550694444444445</v>
      </c>
      <c r="D2662">
        <v>7.0337561035156249</v>
      </c>
      <c r="E2662">
        <v>8.1090856933593756</v>
      </c>
      <c r="F2662">
        <v>7.8895495605468753</v>
      </c>
      <c r="G2662">
        <v>6.4653649902343755</v>
      </c>
    </row>
    <row r="2663" spans="1:7" x14ac:dyDescent="0.2">
      <c r="A2663">
        <v>159659.68067999999</v>
      </c>
      <c r="B2663" s="1">
        <v>43979</v>
      </c>
      <c r="C2663" s="2">
        <v>0.55576388888888884</v>
      </c>
      <c r="D2663">
        <v>7.0380285644531249</v>
      </c>
      <c r="E2663">
        <v>8.1101538085937506</v>
      </c>
      <c r="F2663">
        <v>7.8916857910156253</v>
      </c>
      <c r="G2663">
        <v>6.4749780273437505</v>
      </c>
    </row>
    <row r="2664" spans="1:7" x14ac:dyDescent="0.2">
      <c r="A2664">
        <v>159719.68056000001</v>
      </c>
      <c r="B2664" s="1">
        <v>43979</v>
      </c>
      <c r="C2664" s="2">
        <v>0.55645833333333339</v>
      </c>
      <c r="D2664">
        <v>7.0423010253906249</v>
      </c>
      <c r="E2664">
        <v>8.1112219238281256</v>
      </c>
      <c r="F2664">
        <v>7.8927539062500003</v>
      </c>
      <c r="G2664">
        <v>6.4824548339843755</v>
      </c>
    </row>
    <row r="2665" spans="1:7" x14ac:dyDescent="0.2">
      <c r="A2665">
        <v>159779.68044</v>
      </c>
      <c r="B2665" s="1">
        <v>43979</v>
      </c>
      <c r="C2665" s="2">
        <v>0.55715277777777772</v>
      </c>
      <c r="D2665">
        <v>7.0476416015624999</v>
      </c>
      <c r="E2665">
        <v>8.1133581542968756</v>
      </c>
      <c r="F2665">
        <v>7.8938220214843753</v>
      </c>
      <c r="G2665">
        <v>6.4909997558593755</v>
      </c>
    </row>
    <row r="2666" spans="1:7" x14ac:dyDescent="0.2">
      <c r="A2666">
        <v>159839.68032000001</v>
      </c>
      <c r="B2666" s="1">
        <v>43979</v>
      </c>
      <c r="C2666" s="2">
        <v>0.55784722222222227</v>
      </c>
      <c r="D2666">
        <v>7.0519140624999999</v>
      </c>
      <c r="E2666">
        <v>8.1144262695312506</v>
      </c>
      <c r="F2666">
        <v>7.8959582519531253</v>
      </c>
      <c r="G2666">
        <v>6.4974084472656255</v>
      </c>
    </row>
    <row r="2667" spans="1:7" x14ac:dyDescent="0.2">
      <c r="A2667">
        <v>159899.6802</v>
      </c>
      <c r="B2667" s="1">
        <v>43979</v>
      </c>
      <c r="C2667" s="2">
        <v>0.5585416666666666</v>
      </c>
      <c r="D2667">
        <v>7.0561865234374999</v>
      </c>
      <c r="E2667">
        <v>8.1154943847656256</v>
      </c>
      <c r="F2667">
        <v>7.8970263671875003</v>
      </c>
      <c r="G2667">
        <v>6.5048852539062505</v>
      </c>
    </row>
    <row r="2668" spans="1:7" x14ac:dyDescent="0.2">
      <c r="A2668">
        <v>159959.68007999999</v>
      </c>
      <c r="B2668" s="1">
        <v>43979</v>
      </c>
      <c r="C2668" s="2">
        <v>0.55923611111111116</v>
      </c>
      <c r="D2668">
        <v>7.0625952148437499</v>
      </c>
      <c r="E2668">
        <v>8.1186987304687506</v>
      </c>
      <c r="F2668">
        <v>7.9034350585937503</v>
      </c>
      <c r="G2668">
        <v>6.5198388671875005</v>
      </c>
    </row>
    <row r="2669" spans="1:7" x14ac:dyDescent="0.2">
      <c r="A2669">
        <v>160019.67996000001</v>
      </c>
      <c r="B2669" s="1">
        <v>43979</v>
      </c>
      <c r="C2669" s="2">
        <v>0.55993055555555549</v>
      </c>
      <c r="D2669">
        <v>7.0668676757812499</v>
      </c>
      <c r="E2669">
        <v>8.1197668457031256</v>
      </c>
      <c r="F2669">
        <v>7.9034350585937503</v>
      </c>
      <c r="G2669">
        <v>6.5241113281250005</v>
      </c>
    </row>
    <row r="2670" spans="1:7" x14ac:dyDescent="0.2">
      <c r="A2670">
        <v>160079.67984</v>
      </c>
      <c r="B2670" s="1">
        <v>43979</v>
      </c>
      <c r="C2670" s="2">
        <v>0.56062500000000004</v>
      </c>
      <c r="D2670">
        <v>7.0711401367187499</v>
      </c>
      <c r="E2670">
        <v>8.1197668457031256</v>
      </c>
      <c r="F2670">
        <v>7.9023669433593753</v>
      </c>
      <c r="G2670">
        <v>6.5273156738281255</v>
      </c>
    </row>
    <row r="2671" spans="1:7" x14ac:dyDescent="0.2">
      <c r="A2671">
        <v>160139.67971999999</v>
      </c>
      <c r="B2671" s="1">
        <v>43979</v>
      </c>
      <c r="C2671" s="2">
        <v>0.56131944444444448</v>
      </c>
      <c r="D2671">
        <v>7.0754125976562499</v>
      </c>
      <c r="E2671">
        <v>8.1197668457031256</v>
      </c>
      <c r="F2671">
        <v>7.9002307128906253</v>
      </c>
      <c r="G2671">
        <v>6.5305200195312505</v>
      </c>
    </row>
    <row r="2672" spans="1:7" x14ac:dyDescent="0.2">
      <c r="A2672">
        <v>160199.6796</v>
      </c>
      <c r="B2672" s="1">
        <v>43979</v>
      </c>
      <c r="C2672" s="2">
        <v>0.56201388888888892</v>
      </c>
      <c r="D2672">
        <v>7.0807531738281249</v>
      </c>
      <c r="E2672">
        <v>8.1197668457031256</v>
      </c>
      <c r="F2672">
        <v>7.8991625976562503</v>
      </c>
      <c r="G2672">
        <v>6.5347924804687505</v>
      </c>
    </row>
    <row r="2673" spans="1:7" x14ac:dyDescent="0.2">
      <c r="A2673">
        <v>160259.67947999999</v>
      </c>
      <c r="B2673" s="1">
        <v>43979</v>
      </c>
      <c r="C2673" s="2">
        <v>0.56270833333333337</v>
      </c>
      <c r="D2673">
        <v>7.0860937499999999</v>
      </c>
      <c r="E2673">
        <v>8.1208349609375006</v>
      </c>
      <c r="F2673">
        <v>7.8991625976562503</v>
      </c>
      <c r="G2673">
        <v>6.5412011718750005</v>
      </c>
    </row>
    <row r="2674" spans="1:7" x14ac:dyDescent="0.2">
      <c r="A2674">
        <v>160319.67936000001</v>
      </c>
      <c r="B2674" s="1">
        <v>43979</v>
      </c>
      <c r="C2674" s="2">
        <v>0.56340277777777781</v>
      </c>
      <c r="D2674">
        <v>7.0914343261718749</v>
      </c>
      <c r="E2674">
        <v>8.1208349609375006</v>
      </c>
      <c r="F2674">
        <v>7.8980944824218753</v>
      </c>
      <c r="G2674">
        <v>6.5465417480468755</v>
      </c>
    </row>
    <row r="2675" spans="1:7" x14ac:dyDescent="0.2">
      <c r="A2675">
        <v>160379.67924</v>
      </c>
      <c r="B2675" s="1">
        <v>43979</v>
      </c>
      <c r="C2675" s="2">
        <v>0.56409722222222225</v>
      </c>
      <c r="D2675">
        <v>7.0967749023437499</v>
      </c>
      <c r="E2675">
        <v>8.1208349609375006</v>
      </c>
      <c r="F2675">
        <v>7.8970263671875003</v>
      </c>
      <c r="G2675">
        <v>6.5518823242187505</v>
      </c>
    </row>
    <row r="2676" spans="1:7" x14ac:dyDescent="0.2">
      <c r="A2676">
        <v>160439.67911999999</v>
      </c>
      <c r="B2676" s="1">
        <v>43979</v>
      </c>
      <c r="C2676" s="2">
        <v>0.56479166666666669</v>
      </c>
      <c r="D2676">
        <v>7.1010473632812499</v>
      </c>
      <c r="E2676">
        <v>8.1208349609375006</v>
      </c>
      <c r="F2676">
        <v>7.8959582519531253</v>
      </c>
      <c r="G2676">
        <v>6.5582910156250005</v>
      </c>
    </row>
    <row r="2677" spans="1:7" x14ac:dyDescent="0.2">
      <c r="A2677">
        <v>160499.679</v>
      </c>
      <c r="B2677" s="1">
        <v>43979</v>
      </c>
      <c r="C2677" s="2">
        <v>0.56548611111111113</v>
      </c>
      <c r="D2677">
        <v>7.1074560546874999</v>
      </c>
      <c r="E2677">
        <v>8.1219030761718756</v>
      </c>
      <c r="F2677">
        <v>7.8959582519531253</v>
      </c>
      <c r="G2677">
        <v>6.5636315917968755</v>
      </c>
    </row>
    <row r="2678" spans="1:7" x14ac:dyDescent="0.2">
      <c r="A2678">
        <v>160559.67887999999</v>
      </c>
      <c r="B2678" s="1">
        <v>43979</v>
      </c>
      <c r="C2678" s="2">
        <v>0.56618055555555558</v>
      </c>
      <c r="D2678">
        <v>7.1127966308593749</v>
      </c>
      <c r="E2678">
        <v>8.1219030761718756</v>
      </c>
      <c r="F2678">
        <v>7.8948901367187503</v>
      </c>
      <c r="G2678">
        <v>6.5689721679687505</v>
      </c>
    </row>
    <row r="2679" spans="1:7" x14ac:dyDescent="0.2">
      <c r="A2679">
        <v>160619.67876000001</v>
      </c>
      <c r="B2679" s="1">
        <v>43979</v>
      </c>
      <c r="C2679" s="2">
        <v>0.56687500000000002</v>
      </c>
      <c r="D2679">
        <v>7.1181372070312499</v>
      </c>
      <c r="E2679">
        <v>8.1229711914062506</v>
      </c>
      <c r="F2679">
        <v>7.8938220214843753</v>
      </c>
      <c r="G2679">
        <v>6.5743127441406255</v>
      </c>
    </row>
    <row r="2680" spans="1:7" x14ac:dyDescent="0.2">
      <c r="A2680">
        <v>160679.67864</v>
      </c>
      <c r="B2680" s="1">
        <v>43979</v>
      </c>
      <c r="C2680" s="2">
        <v>0.56756944444444446</v>
      </c>
      <c r="D2680">
        <v>7.1234777832031249</v>
      </c>
      <c r="E2680">
        <v>8.1229711914062506</v>
      </c>
      <c r="F2680">
        <v>7.8927539062500003</v>
      </c>
      <c r="G2680">
        <v>6.5796533203125005</v>
      </c>
    </row>
    <row r="2681" spans="1:7" x14ac:dyDescent="0.2">
      <c r="A2681">
        <v>160739.67851999999</v>
      </c>
      <c r="B2681" s="1">
        <v>43979</v>
      </c>
      <c r="C2681" s="2">
        <v>0.5682638888888889</v>
      </c>
      <c r="D2681">
        <v>7.1288183593749999</v>
      </c>
      <c r="E2681">
        <v>8.1229711914062506</v>
      </c>
      <c r="F2681">
        <v>7.8906176757812503</v>
      </c>
      <c r="G2681">
        <v>6.5828576660156255</v>
      </c>
    </row>
    <row r="2682" spans="1:7" x14ac:dyDescent="0.2">
      <c r="A2682">
        <v>160799.6784</v>
      </c>
      <c r="B2682" s="1">
        <v>43979</v>
      </c>
      <c r="C2682" s="2">
        <v>0.56895833333333334</v>
      </c>
      <c r="D2682">
        <v>7.1341589355468749</v>
      </c>
      <c r="E2682">
        <v>8.1229711914062506</v>
      </c>
      <c r="F2682">
        <v>7.8874133300781253</v>
      </c>
      <c r="G2682">
        <v>6.5828576660156255</v>
      </c>
    </row>
    <row r="2683" spans="1:7" x14ac:dyDescent="0.2">
      <c r="A2683">
        <v>160859.67827999999</v>
      </c>
      <c r="B2683" s="1">
        <v>43979</v>
      </c>
      <c r="C2683" s="2">
        <v>0.56965277777777779</v>
      </c>
      <c r="D2683">
        <v>7.1405676269531249</v>
      </c>
      <c r="E2683">
        <v>8.1229711914062506</v>
      </c>
      <c r="F2683">
        <v>7.8874133300781253</v>
      </c>
      <c r="G2683">
        <v>6.5924707031250005</v>
      </c>
    </row>
    <row r="2684" spans="1:7" x14ac:dyDescent="0.2">
      <c r="A2684">
        <v>160919.67816000001</v>
      </c>
      <c r="B2684" s="1">
        <v>43979</v>
      </c>
      <c r="C2684" s="2">
        <v>0.57034722222222223</v>
      </c>
      <c r="D2684">
        <v>7.1469763183593749</v>
      </c>
      <c r="E2684">
        <v>8.1240393066406256</v>
      </c>
      <c r="F2684">
        <v>7.8884814453125003</v>
      </c>
      <c r="G2684">
        <v>6.6020837402343755</v>
      </c>
    </row>
    <row r="2685" spans="1:7" x14ac:dyDescent="0.2">
      <c r="A2685">
        <v>160979.67804</v>
      </c>
      <c r="B2685" s="1">
        <v>43979</v>
      </c>
      <c r="C2685" s="2">
        <v>0.57104166666666667</v>
      </c>
      <c r="D2685">
        <v>7.1533850097656249</v>
      </c>
      <c r="E2685">
        <v>8.1261755371093756</v>
      </c>
      <c r="F2685">
        <v>7.8895495605468753</v>
      </c>
      <c r="G2685">
        <v>6.6106286621093755</v>
      </c>
    </row>
    <row r="2686" spans="1:7" x14ac:dyDescent="0.2">
      <c r="A2686">
        <v>161039.67791999999</v>
      </c>
      <c r="B2686" s="1">
        <v>43979</v>
      </c>
      <c r="C2686" s="2">
        <v>0.57173611111111111</v>
      </c>
      <c r="D2686">
        <v>7.1608618164062499</v>
      </c>
      <c r="E2686">
        <v>8.1272436523437506</v>
      </c>
      <c r="F2686">
        <v>7.8906176757812503</v>
      </c>
      <c r="G2686">
        <v>6.6181054687500005</v>
      </c>
    </row>
    <row r="2687" spans="1:7" x14ac:dyDescent="0.2">
      <c r="A2687">
        <v>161099.6778</v>
      </c>
      <c r="B2687" s="1">
        <v>43979</v>
      </c>
      <c r="C2687" s="2">
        <v>0.57243055555555555</v>
      </c>
      <c r="D2687">
        <v>7.1662023925781249</v>
      </c>
      <c r="E2687">
        <v>8.1283117675781256</v>
      </c>
      <c r="F2687">
        <v>7.8916857910156253</v>
      </c>
      <c r="G2687">
        <v>6.6245141601562505</v>
      </c>
    </row>
    <row r="2688" spans="1:7" x14ac:dyDescent="0.2">
      <c r="A2688">
        <v>161159.67767999999</v>
      </c>
      <c r="B2688" s="1">
        <v>43979</v>
      </c>
      <c r="C2688" s="2">
        <v>0.573125</v>
      </c>
      <c r="D2688">
        <v>7.1736791992187499</v>
      </c>
      <c r="E2688">
        <v>8.1304479980468756</v>
      </c>
      <c r="F2688">
        <v>7.8959582519531253</v>
      </c>
      <c r="G2688">
        <v>6.6383996582031255</v>
      </c>
    </row>
    <row r="2689" spans="1:7" x14ac:dyDescent="0.2">
      <c r="A2689">
        <v>161219.67756000001</v>
      </c>
      <c r="B2689" s="1">
        <v>43979</v>
      </c>
      <c r="C2689" s="2">
        <v>0.57381944444444444</v>
      </c>
      <c r="D2689">
        <v>7.1800878906249999</v>
      </c>
      <c r="E2689">
        <v>8.1304479980468756</v>
      </c>
      <c r="F2689">
        <v>7.8980944824218753</v>
      </c>
      <c r="G2689">
        <v>6.6458764648437505</v>
      </c>
    </row>
    <row r="2690" spans="1:7" x14ac:dyDescent="0.2">
      <c r="A2690">
        <v>161279.67744</v>
      </c>
      <c r="B2690" s="1">
        <v>43979</v>
      </c>
      <c r="C2690" s="2">
        <v>0.57451388888888888</v>
      </c>
      <c r="D2690">
        <v>7.1854284667968749</v>
      </c>
      <c r="E2690">
        <v>8.1304479980468756</v>
      </c>
      <c r="F2690">
        <v>7.8959582519531253</v>
      </c>
      <c r="G2690">
        <v>6.6501489257812505</v>
      </c>
    </row>
    <row r="2691" spans="1:7" x14ac:dyDescent="0.2">
      <c r="A2691">
        <v>161339.67731999999</v>
      </c>
      <c r="B2691" s="1">
        <v>43979</v>
      </c>
      <c r="C2691" s="2">
        <v>0.57520833333333332</v>
      </c>
      <c r="D2691">
        <v>7.1918371582031249</v>
      </c>
      <c r="E2691">
        <v>8.1304479980468756</v>
      </c>
      <c r="F2691">
        <v>7.8948901367187503</v>
      </c>
      <c r="G2691">
        <v>6.6544213867187505</v>
      </c>
    </row>
    <row r="2692" spans="1:7" x14ac:dyDescent="0.2">
      <c r="A2692">
        <v>161399.67720000001</v>
      </c>
      <c r="B2692" s="1">
        <v>43979</v>
      </c>
      <c r="C2692" s="2">
        <v>0.57590277777777776</v>
      </c>
      <c r="D2692">
        <v>7.1971777343749999</v>
      </c>
      <c r="E2692">
        <v>8.1304479980468756</v>
      </c>
      <c r="F2692">
        <v>7.8927539062500003</v>
      </c>
      <c r="G2692">
        <v>6.6586938476562505</v>
      </c>
    </row>
    <row r="2693" spans="1:7" x14ac:dyDescent="0.2">
      <c r="A2693">
        <v>161459.67707999999</v>
      </c>
      <c r="B2693" s="1">
        <v>43979</v>
      </c>
      <c r="C2693" s="2">
        <v>0.57659722222222221</v>
      </c>
      <c r="D2693">
        <v>7.2035864257812499</v>
      </c>
      <c r="E2693">
        <v>8.1315161132812506</v>
      </c>
      <c r="F2693">
        <v>7.8916857910156253</v>
      </c>
      <c r="G2693">
        <v>6.6640344238281255</v>
      </c>
    </row>
    <row r="2694" spans="1:7" x14ac:dyDescent="0.2">
      <c r="A2694">
        <v>161519.67696000001</v>
      </c>
      <c r="B2694" s="1">
        <v>43979</v>
      </c>
      <c r="C2694" s="2">
        <v>0.57729166666666665</v>
      </c>
      <c r="D2694">
        <v>7.2089270019531249</v>
      </c>
      <c r="E2694">
        <v>8.1315161132812506</v>
      </c>
      <c r="F2694">
        <v>7.8906176757812503</v>
      </c>
      <c r="G2694">
        <v>6.6693750000000005</v>
      </c>
    </row>
    <row r="2695" spans="1:7" x14ac:dyDescent="0.2">
      <c r="A2695">
        <v>161579.67684</v>
      </c>
      <c r="B2695" s="1">
        <v>43979</v>
      </c>
      <c r="C2695" s="2">
        <v>0.57798611111111109</v>
      </c>
      <c r="D2695">
        <v>7.2153356933593749</v>
      </c>
      <c r="E2695">
        <v>8.1315161132812506</v>
      </c>
      <c r="F2695">
        <v>7.8895495605468753</v>
      </c>
      <c r="G2695">
        <v>6.6747155761718755</v>
      </c>
    </row>
    <row r="2696" spans="1:7" x14ac:dyDescent="0.2">
      <c r="A2696">
        <v>161639.67671999999</v>
      </c>
      <c r="B2696" s="1">
        <v>43979</v>
      </c>
      <c r="C2696" s="2">
        <v>0.57868055555555553</v>
      </c>
      <c r="D2696">
        <v>7.2206762695312499</v>
      </c>
      <c r="E2696">
        <v>8.1315161132812506</v>
      </c>
      <c r="F2696">
        <v>7.8884814453125003</v>
      </c>
      <c r="G2696">
        <v>6.6800561523437505</v>
      </c>
    </row>
    <row r="2697" spans="1:7" x14ac:dyDescent="0.2">
      <c r="A2697">
        <v>161699.67660000001</v>
      </c>
      <c r="B2697" s="1">
        <v>43979</v>
      </c>
      <c r="C2697" s="2">
        <v>0.57937499999999997</v>
      </c>
      <c r="D2697">
        <v>7.2260168457031249</v>
      </c>
      <c r="E2697">
        <v>8.1315161132812506</v>
      </c>
      <c r="F2697">
        <v>7.8863452148437503</v>
      </c>
      <c r="G2697">
        <v>6.6853967285156255</v>
      </c>
    </row>
    <row r="2698" spans="1:7" x14ac:dyDescent="0.2">
      <c r="A2698">
        <v>161759.67647999999</v>
      </c>
      <c r="B2698" s="1">
        <v>43979</v>
      </c>
      <c r="C2698" s="2">
        <v>0.58006944444444442</v>
      </c>
      <c r="D2698">
        <v>7.2324255371093749</v>
      </c>
      <c r="E2698">
        <v>8.1315161132812506</v>
      </c>
      <c r="F2698">
        <v>7.8852770996093753</v>
      </c>
      <c r="G2698">
        <v>6.6907373046875005</v>
      </c>
    </row>
    <row r="2699" spans="1:7" x14ac:dyDescent="0.2">
      <c r="A2699">
        <v>161819.67636000001</v>
      </c>
      <c r="B2699" s="1">
        <v>43979</v>
      </c>
      <c r="C2699" s="2">
        <v>0.58076388888888886</v>
      </c>
      <c r="D2699">
        <v>7.2377661132812499</v>
      </c>
      <c r="E2699">
        <v>8.1315161132812506</v>
      </c>
      <c r="F2699">
        <v>7.8842089843750003</v>
      </c>
      <c r="G2699">
        <v>6.6960778808593755</v>
      </c>
    </row>
    <row r="2700" spans="1:7" x14ac:dyDescent="0.2">
      <c r="A2700">
        <v>161879.67624</v>
      </c>
      <c r="B2700" s="1">
        <v>43979</v>
      </c>
      <c r="C2700" s="2">
        <v>0.5814583333333333</v>
      </c>
      <c r="D2700">
        <v>7.2452429199218749</v>
      </c>
      <c r="E2700">
        <v>8.1325842285156256</v>
      </c>
      <c r="F2700">
        <v>7.8831408691406253</v>
      </c>
      <c r="G2700">
        <v>6.7035546875000005</v>
      </c>
    </row>
    <row r="2701" spans="1:7" x14ac:dyDescent="0.2">
      <c r="A2701">
        <v>161939.67611999999</v>
      </c>
      <c r="B2701" s="1">
        <v>43979</v>
      </c>
      <c r="C2701" s="2">
        <v>0.58215277777777774</v>
      </c>
      <c r="D2701">
        <v>7.2505834960937499</v>
      </c>
      <c r="E2701">
        <v>8.1325842285156256</v>
      </c>
      <c r="F2701">
        <v>7.8820727539062503</v>
      </c>
      <c r="G2701">
        <v>6.7078271484375005</v>
      </c>
    </row>
    <row r="2702" spans="1:7" x14ac:dyDescent="0.2">
      <c r="A2702">
        <v>161999.67600000001</v>
      </c>
      <c r="B2702" s="1">
        <v>43979</v>
      </c>
      <c r="C2702" s="2">
        <v>0.58284722222222218</v>
      </c>
      <c r="D2702">
        <v>7.2559240722656249</v>
      </c>
      <c r="E2702">
        <v>8.1315161132812506</v>
      </c>
      <c r="F2702">
        <v>7.8778002929687503</v>
      </c>
      <c r="G2702">
        <v>6.7088952636718755</v>
      </c>
    </row>
    <row r="2703" spans="1:7" x14ac:dyDescent="0.2">
      <c r="A2703">
        <v>162059.67588</v>
      </c>
      <c r="B2703" s="1">
        <v>43979</v>
      </c>
      <c r="C2703" s="2">
        <v>0.58354166666666674</v>
      </c>
      <c r="D2703">
        <v>7.2612646484374999</v>
      </c>
      <c r="E2703">
        <v>8.1315161132812506</v>
      </c>
      <c r="F2703">
        <v>7.8767321777343753</v>
      </c>
      <c r="G2703">
        <v>6.7142358398437505</v>
      </c>
    </row>
    <row r="2704" spans="1:7" x14ac:dyDescent="0.2">
      <c r="A2704">
        <v>162119.67576000001</v>
      </c>
      <c r="B2704" s="1">
        <v>43979</v>
      </c>
      <c r="C2704" s="2">
        <v>0.58423611111111107</v>
      </c>
      <c r="D2704">
        <v>7.2687414550781249</v>
      </c>
      <c r="E2704">
        <v>8.1325842285156256</v>
      </c>
      <c r="F2704">
        <v>7.8778002929687503</v>
      </c>
      <c r="G2704">
        <v>6.7227807617187505</v>
      </c>
    </row>
    <row r="2705" spans="1:7" x14ac:dyDescent="0.2">
      <c r="A2705">
        <v>162179.67564</v>
      </c>
      <c r="B2705" s="1">
        <v>43979</v>
      </c>
      <c r="C2705" s="2">
        <v>0.58493055555555562</v>
      </c>
      <c r="D2705">
        <v>7.2751501464843749</v>
      </c>
      <c r="E2705">
        <v>8.1336523437500006</v>
      </c>
      <c r="F2705">
        <v>7.8788684082031253</v>
      </c>
      <c r="G2705">
        <v>6.7302575683593755</v>
      </c>
    </row>
    <row r="2706" spans="1:7" x14ac:dyDescent="0.2">
      <c r="A2706">
        <v>162239.67551999999</v>
      </c>
      <c r="B2706" s="1">
        <v>43979</v>
      </c>
      <c r="C2706" s="2">
        <v>0.58562499999999995</v>
      </c>
      <c r="D2706">
        <v>7.2815588378906249</v>
      </c>
      <c r="E2706">
        <v>8.1347204589843756</v>
      </c>
      <c r="F2706">
        <v>7.8799365234375003</v>
      </c>
      <c r="G2706">
        <v>6.7388024902343755</v>
      </c>
    </row>
    <row r="2707" spans="1:7" x14ac:dyDescent="0.2">
      <c r="A2707">
        <v>162299.67540000001</v>
      </c>
      <c r="B2707" s="1">
        <v>43979</v>
      </c>
      <c r="C2707" s="2">
        <v>0.5863194444444445</v>
      </c>
      <c r="D2707">
        <v>7.2879675292968749</v>
      </c>
      <c r="E2707">
        <v>8.1357885742187506</v>
      </c>
      <c r="F2707">
        <v>7.8810046386718753</v>
      </c>
      <c r="G2707">
        <v>6.7462792968750005</v>
      </c>
    </row>
    <row r="2708" spans="1:7" x14ac:dyDescent="0.2">
      <c r="A2708">
        <v>162359.67528</v>
      </c>
      <c r="B2708" s="1">
        <v>43979</v>
      </c>
      <c r="C2708" s="2">
        <v>0.58701388888888884</v>
      </c>
      <c r="D2708">
        <v>7.2954443359374999</v>
      </c>
      <c r="E2708">
        <v>8.1368566894531256</v>
      </c>
      <c r="F2708">
        <v>7.8820727539062503</v>
      </c>
      <c r="G2708">
        <v>6.7537561035156255</v>
      </c>
    </row>
    <row r="2709" spans="1:7" x14ac:dyDescent="0.2">
      <c r="A2709">
        <v>162419.67516000001</v>
      </c>
      <c r="B2709" s="1">
        <v>43979</v>
      </c>
      <c r="C2709" s="2">
        <v>0.58770833333333339</v>
      </c>
      <c r="D2709">
        <v>7.3029211425781249</v>
      </c>
      <c r="E2709">
        <v>8.1389929199218756</v>
      </c>
      <c r="F2709">
        <v>7.8874133300781253</v>
      </c>
      <c r="G2709">
        <v>6.7687097167968755</v>
      </c>
    </row>
    <row r="2710" spans="1:7" x14ac:dyDescent="0.2">
      <c r="A2710">
        <v>162479.67504</v>
      </c>
      <c r="B2710" s="1">
        <v>43979</v>
      </c>
      <c r="C2710" s="2">
        <v>0.58840277777777772</v>
      </c>
      <c r="D2710">
        <v>7.3082617187499999</v>
      </c>
      <c r="E2710">
        <v>8.1400610351562506</v>
      </c>
      <c r="F2710">
        <v>7.8874133300781253</v>
      </c>
      <c r="G2710">
        <v>6.7729821777343755</v>
      </c>
    </row>
    <row r="2711" spans="1:7" x14ac:dyDescent="0.2">
      <c r="A2711">
        <v>162539.67491999999</v>
      </c>
      <c r="B2711" s="1">
        <v>43979</v>
      </c>
      <c r="C2711" s="2">
        <v>0.58909722222222227</v>
      </c>
      <c r="D2711">
        <v>7.3136022949218749</v>
      </c>
      <c r="E2711">
        <v>8.1389929199218756</v>
      </c>
      <c r="F2711">
        <v>7.8852770996093753</v>
      </c>
      <c r="G2711">
        <v>6.7772546386718755</v>
      </c>
    </row>
    <row r="2712" spans="1:7" x14ac:dyDescent="0.2">
      <c r="A2712">
        <v>162599.67480000001</v>
      </c>
      <c r="B2712" s="1">
        <v>43979</v>
      </c>
      <c r="C2712" s="2">
        <v>0.5897916666666666</v>
      </c>
      <c r="D2712">
        <v>7.3200109863281249</v>
      </c>
      <c r="E2712">
        <v>8.1389929199218756</v>
      </c>
      <c r="F2712">
        <v>7.8842089843750003</v>
      </c>
      <c r="G2712">
        <v>6.7804589843750005</v>
      </c>
    </row>
    <row r="2713" spans="1:7" x14ac:dyDescent="0.2">
      <c r="A2713">
        <v>162659.67468</v>
      </c>
      <c r="B2713" s="1">
        <v>43979</v>
      </c>
      <c r="C2713" s="2">
        <v>0.59048611111111116</v>
      </c>
      <c r="D2713">
        <v>7.3253515624999999</v>
      </c>
      <c r="E2713">
        <v>8.1389929199218756</v>
      </c>
      <c r="F2713">
        <v>7.8831408691406253</v>
      </c>
      <c r="G2713">
        <v>6.7847314453125005</v>
      </c>
    </row>
    <row r="2714" spans="1:7" x14ac:dyDescent="0.2">
      <c r="A2714">
        <v>162719.67456000001</v>
      </c>
      <c r="B2714" s="1">
        <v>43979</v>
      </c>
      <c r="C2714" s="2">
        <v>0.59118055555555549</v>
      </c>
      <c r="D2714">
        <v>7.3306921386718749</v>
      </c>
      <c r="E2714">
        <v>8.1389929199218756</v>
      </c>
      <c r="F2714">
        <v>7.8810046386718753</v>
      </c>
      <c r="G2714">
        <v>6.7900720214843755</v>
      </c>
    </row>
    <row r="2715" spans="1:7" x14ac:dyDescent="0.2">
      <c r="A2715">
        <v>162779.67444</v>
      </c>
      <c r="B2715" s="1">
        <v>43979</v>
      </c>
      <c r="C2715" s="2">
        <v>0.59187500000000004</v>
      </c>
      <c r="D2715">
        <v>7.3360327148437499</v>
      </c>
      <c r="E2715">
        <v>8.1389929199218756</v>
      </c>
      <c r="F2715">
        <v>7.8799365234375003</v>
      </c>
      <c r="G2715">
        <v>6.7954125976562505</v>
      </c>
    </row>
    <row r="2716" spans="1:7" x14ac:dyDescent="0.2">
      <c r="A2716">
        <v>162839.67431999999</v>
      </c>
      <c r="B2716" s="1">
        <v>43979</v>
      </c>
      <c r="C2716" s="2">
        <v>0.59256944444444448</v>
      </c>
      <c r="D2716">
        <v>7.3413732910156249</v>
      </c>
      <c r="E2716">
        <v>8.1389929199218756</v>
      </c>
      <c r="F2716">
        <v>7.8799365234375003</v>
      </c>
      <c r="G2716">
        <v>6.8018212890625005</v>
      </c>
    </row>
    <row r="2717" spans="1:7" x14ac:dyDescent="0.2">
      <c r="A2717">
        <v>162899.67420000001</v>
      </c>
      <c r="B2717" s="1">
        <v>43979</v>
      </c>
      <c r="C2717" s="2">
        <v>0.59326388888888892</v>
      </c>
      <c r="D2717">
        <v>7.3477819824218749</v>
      </c>
      <c r="E2717">
        <v>8.1389929199218756</v>
      </c>
      <c r="F2717">
        <v>7.8788684082031253</v>
      </c>
      <c r="G2717">
        <v>6.8071618652343755</v>
      </c>
    </row>
    <row r="2718" spans="1:7" x14ac:dyDescent="0.2">
      <c r="A2718">
        <v>162959.67408</v>
      </c>
      <c r="B2718" s="1">
        <v>43979</v>
      </c>
      <c r="C2718" s="2">
        <v>0.59395833333333337</v>
      </c>
      <c r="D2718">
        <v>7.3531225585937499</v>
      </c>
      <c r="E2718">
        <v>8.1389929199218756</v>
      </c>
      <c r="F2718">
        <v>7.8788684082031253</v>
      </c>
      <c r="G2718">
        <v>6.8135705566406255</v>
      </c>
    </row>
    <row r="2719" spans="1:7" x14ac:dyDescent="0.2">
      <c r="A2719">
        <v>163019.67395999999</v>
      </c>
      <c r="B2719" s="1">
        <v>43979</v>
      </c>
      <c r="C2719" s="2">
        <v>0.59465277777777781</v>
      </c>
      <c r="D2719">
        <v>7.3595312499999999</v>
      </c>
      <c r="E2719">
        <v>8.1400610351562506</v>
      </c>
      <c r="F2719">
        <v>7.8788684082031253</v>
      </c>
      <c r="G2719">
        <v>6.8189111328125005</v>
      </c>
    </row>
    <row r="2720" spans="1:7" x14ac:dyDescent="0.2">
      <c r="A2720">
        <v>163079.67384</v>
      </c>
      <c r="B2720" s="1">
        <v>43979</v>
      </c>
      <c r="C2720" s="2">
        <v>0.59534722222222225</v>
      </c>
      <c r="D2720">
        <v>7.3648718261718749</v>
      </c>
      <c r="E2720">
        <v>8.1400610351562506</v>
      </c>
      <c r="F2720">
        <v>7.8778002929687503</v>
      </c>
      <c r="G2720">
        <v>6.8242517089843755</v>
      </c>
    </row>
    <row r="2721" spans="1:7" x14ac:dyDescent="0.2">
      <c r="A2721">
        <v>163139.67371999999</v>
      </c>
      <c r="B2721" s="1">
        <v>43979</v>
      </c>
      <c r="C2721" s="2">
        <v>0.59604166666666669</v>
      </c>
      <c r="D2721">
        <v>7.3702124023437499</v>
      </c>
      <c r="E2721">
        <v>8.1400610351562506</v>
      </c>
      <c r="F2721">
        <v>7.8767321777343753</v>
      </c>
      <c r="G2721">
        <v>6.8295922851562505</v>
      </c>
    </row>
    <row r="2722" spans="1:7" x14ac:dyDescent="0.2">
      <c r="A2722">
        <v>163199.67360000001</v>
      </c>
      <c r="B2722" s="1">
        <v>43979</v>
      </c>
      <c r="C2722" s="2">
        <v>0.59673611111111113</v>
      </c>
      <c r="D2722">
        <v>7.3755529785156249</v>
      </c>
      <c r="E2722">
        <v>8.1400610351562506</v>
      </c>
      <c r="F2722">
        <v>7.8767321777343753</v>
      </c>
      <c r="G2722">
        <v>6.8360009765625005</v>
      </c>
    </row>
    <row r="2723" spans="1:7" x14ac:dyDescent="0.2">
      <c r="A2723">
        <v>163259.67348</v>
      </c>
      <c r="B2723" s="1">
        <v>43979</v>
      </c>
      <c r="C2723" s="2">
        <v>0.59743055555555558</v>
      </c>
      <c r="D2723">
        <v>7.3808935546874999</v>
      </c>
      <c r="E2723">
        <v>8.1400610351562506</v>
      </c>
      <c r="F2723">
        <v>7.8735278320312503</v>
      </c>
      <c r="G2723">
        <v>6.8370690917968755</v>
      </c>
    </row>
    <row r="2724" spans="1:7" x14ac:dyDescent="0.2">
      <c r="A2724">
        <v>163319.67335999999</v>
      </c>
      <c r="B2724" s="1">
        <v>43979</v>
      </c>
      <c r="C2724" s="2">
        <v>0.59812500000000002</v>
      </c>
      <c r="D2724">
        <v>7.3862341308593749</v>
      </c>
      <c r="E2724">
        <v>8.1400610351562506</v>
      </c>
      <c r="F2724">
        <v>7.8713916015625003</v>
      </c>
      <c r="G2724">
        <v>6.8413415527343755</v>
      </c>
    </row>
    <row r="2725" spans="1:7" x14ac:dyDescent="0.2">
      <c r="A2725">
        <v>163379.67324</v>
      </c>
      <c r="B2725" s="1">
        <v>43979</v>
      </c>
      <c r="C2725" s="2">
        <v>0.59881944444444446</v>
      </c>
      <c r="D2725">
        <v>7.3926428222656249</v>
      </c>
      <c r="E2725">
        <v>8.1411291503906256</v>
      </c>
      <c r="F2725">
        <v>7.8724597167968753</v>
      </c>
      <c r="G2725">
        <v>6.8488183593750005</v>
      </c>
    </row>
    <row r="2726" spans="1:7" x14ac:dyDescent="0.2">
      <c r="A2726">
        <v>163439.67311999999</v>
      </c>
      <c r="B2726" s="1">
        <v>43979</v>
      </c>
      <c r="C2726" s="2">
        <v>0.5995138888888889</v>
      </c>
      <c r="D2726">
        <v>7.3979833984374999</v>
      </c>
      <c r="E2726">
        <v>8.1421972656250006</v>
      </c>
      <c r="F2726">
        <v>7.8735278320312503</v>
      </c>
      <c r="G2726">
        <v>6.8562951660156255</v>
      </c>
    </row>
    <row r="2727" spans="1:7" x14ac:dyDescent="0.2">
      <c r="A2727">
        <v>163499.67300000001</v>
      </c>
      <c r="B2727" s="1">
        <v>43979</v>
      </c>
      <c r="C2727" s="2">
        <v>0.60020833333333334</v>
      </c>
      <c r="D2727">
        <v>7.4054602050781249</v>
      </c>
      <c r="E2727">
        <v>8.1432653808593756</v>
      </c>
      <c r="F2727">
        <v>7.8745959472656253</v>
      </c>
      <c r="G2727">
        <v>6.8648400878906255</v>
      </c>
    </row>
    <row r="2728" spans="1:7" x14ac:dyDescent="0.2">
      <c r="A2728">
        <v>163559.67288</v>
      </c>
      <c r="B2728" s="1">
        <v>43979</v>
      </c>
      <c r="C2728" s="2">
        <v>0.60090277777777779</v>
      </c>
      <c r="D2728">
        <v>7.4118688964843749</v>
      </c>
      <c r="E2728">
        <v>8.1475378417968756</v>
      </c>
      <c r="F2728">
        <v>7.8767321777343753</v>
      </c>
      <c r="G2728">
        <v>6.8723168945312505</v>
      </c>
    </row>
    <row r="2729" spans="1:7" x14ac:dyDescent="0.2">
      <c r="A2729">
        <v>163619.67275999999</v>
      </c>
      <c r="B2729" s="1">
        <v>43979</v>
      </c>
      <c r="C2729" s="2">
        <v>0.60159722222222223</v>
      </c>
      <c r="D2729">
        <v>7.4033239746093749</v>
      </c>
      <c r="E2729">
        <v>8.1592871093750006</v>
      </c>
      <c r="F2729">
        <v>7.8649829101562503</v>
      </c>
      <c r="G2729">
        <v>6.8787255859375005</v>
      </c>
    </row>
    <row r="2730" spans="1:7" x14ac:dyDescent="0.2">
      <c r="A2730">
        <v>163679.67264</v>
      </c>
      <c r="B2730" s="1">
        <v>43979</v>
      </c>
      <c r="C2730" s="2">
        <v>0.60229166666666667</v>
      </c>
      <c r="D2730">
        <v>7.4022558593749999</v>
      </c>
      <c r="E2730">
        <v>8.0001379394531256</v>
      </c>
      <c r="F2730">
        <v>7.8607104492187503</v>
      </c>
      <c r="G2730">
        <v>6.8936791992187505</v>
      </c>
    </row>
    <row r="2731" spans="1:7" x14ac:dyDescent="0.2">
      <c r="A2731">
        <v>163739.67251999999</v>
      </c>
      <c r="B2731" s="1">
        <v>43979</v>
      </c>
      <c r="C2731" s="2">
        <v>0.60298611111111111</v>
      </c>
      <c r="D2731">
        <v>7.4075964355468749</v>
      </c>
      <c r="E2731">
        <v>8.0546118164062506</v>
      </c>
      <c r="F2731">
        <v>7.8489611816406253</v>
      </c>
      <c r="G2731">
        <v>6.9000878906250005</v>
      </c>
    </row>
    <row r="2732" spans="1:7" x14ac:dyDescent="0.2">
      <c r="A2732">
        <v>163799.67240000001</v>
      </c>
      <c r="B2732" s="1">
        <v>43979</v>
      </c>
      <c r="C2732" s="2">
        <v>0.60368055555555555</v>
      </c>
      <c r="D2732">
        <v>7.4118688964843749</v>
      </c>
      <c r="E2732">
        <v>8.0471350097656256</v>
      </c>
      <c r="F2732">
        <v>7.8446887207031253</v>
      </c>
      <c r="G2732">
        <v>6.8872705078125005</v>
      </c>
    </row>
    <row r="2733" spans="1:7" x14ac:dyDescent="0.2">
      <c r="A2733">
        <v>163859.67228</v>
      </c>
      <c r="B2733" s="1">
        <v>43979</v>
      </c>
      <c r="C2733" s="2">
        <v>0.604375</v>
      </c>
      <c r="D2733">
        <v>7.4161413574218749</v>
      </c>
      <c r="E2733">
        <v>8.0449987792968756</v>
      </c>
      <c r="F2733">
        <v>7.8436206054687503</v>
      </c>
      <c r="G2733">
        <v>6.8776574707031255</v>
      </c>
    </row>
    <row r="2734" spans="1:7" x14ac:dyDescent="0.2">
      <c r="A2734">
        <v>163919.67215999999</v>
      </c>
      <c r="B2734" s="1">
        <v>43979</v>
      </c>
      <c r="C2734" s="2">
        <v>0.60506944444444444</v>
      </c>
      <c r="D2734">
        <v>7.3349645996093749</v>
      </c>
      <c r="E2734">
        <v>8.0578161621093756</v>
      </c>
      <c r="F2734">
        <v>7.8414843750000003</v>
      </c>
      <c r="G2734">
        <v>6.8808618164062505</v>
      </c>
    </row>
    <row r="2735" spans="1:7" x14ac:dyDescent="0.2">
      <c r="A2735">
        <v>163979.67204</v>
      </c>
      <c r="B2735" s="1">
        <v>43979</v>
      </c>
      <c r="C2735" s="2">
        <v>0.60576388888888888</v>
      </c>
      <c r="D2735">
        <v>7.2890356445312499</v>
      </c>
      <c r="E2735">
        <v>8.0449987792968756</v>
      </c>
      <c r="F2735">
        <v>7.8436206054687503</v>
      </c>
      <c r="G2735">
        <v>6.8894067382812505</v>
      </c>
    </row>
    <row r="2736" spans="1:7" x14ac:dyDescent="0.2">
      <c r="A2736">
        <v>164039.67191999999</v>
      </c>
      <c r="B2736" s="1">
        <v>43979</v>
      </c>
      <c r="C2736" s="2">
        <v>0.60645833333333332</v>
      </c>
      <c r="D2736">
        <v>7.2858312988281249</v>
      </c>
      <c r="E2736">
        <v>8.0268408203125006</v>
      </c>
      <c r="F2736">
        <v>7.8404162597656253</v>
      </c>
      <c r="G2736">
        <v>6.8915429687500005</v>
      </c>
    </row>
    <row r="2737" spans="1:7" x14ac:dyDescent="0.2">
      <c r="A2737">
        <v>164099.67180000001</v>
      </c>
      <c r="B2737" s="1">
        <v>43979</v>
      </c>
      <c r="C2737" s="2">
        <v>0.60715277777777776</v>
      </c>
      <c r="D2737">
        <v>7.2847631835937499</v>
      </c>
      <c r="E2737">
        <v>7.9873205566406256</v>
      </c>
      <c r="F2737">
        <v>7.8393481445312503</v>
      </c>
      <c r="G2737">
        <v>6.8958154296875005</v>
      </c>
    </row>
    <row r="2738" spans="1:7" x14ac:dyDescent="0.2">
      <c r="A2738">
        <v>164159.67168</v>
      </c>
      <c r="B2738" s="1">
        <v>43979</v>
      </c>
      <c r="C2738" s="2">
        <v>0.60784722222222221</v>
      </c>
      <c r="D2738">
        <v>7.2858312988281249</v>
      </c>
      <c r="E2738">
        <v>7.9659582519531256</v>
      </c>
      <c r="F2738">
        <v>7.8382800292968753</v>
      </c>
      <c r="G2738">
        <v>6.9022241210937505</v>
      </c>
    </row>
    <row r="2739" spans="1:7" x14ac:dyDescent="0.2">
      <c r="A2739">
        <v>164219.67155999999</v>
      </c>
      <c r="B2739" s="1">
        <v>43979</v>
      </c>
      <c r="C2739" s="2">
        <v>0.60854166666666665</v>
      </c>
      <c r="D2739">
        <v>7.2858312988281249</v>
      </c>
      <c r="E2739">
        <v>7.9488684082031256</v>
      </c>
      <c r="F2739">
        <v>7.8393481445312503</v>
      </c>
      <c r="G2739">
        <v>6.9064965820312505</v>
      </c>
    </row>
    <row r="2740" spans="1:7" x14ac:dyDescent="0.2">
      <c r="A2740">
        <v>164279.67144000001</v>
      </c>
      <c r="B2740" s="1">
        <v>43979</v>
      </c>
      <c r="C2740" s="2">
        <v>0.60923611111111109</v>
      </c>
      <c r="D2740">
        <v>7.2868994140624999</v>
      </c>
      <c r="E2740">
        <v>7.9381872558593756</v>
      </c>
      <c r="F2740">
        <v>7.8382800292968753</v>
      </c>
      <c r="G2740">
        <v>6.9129052734375005</v>
      </c>
    </row>
    <row r="2741" spans="1:7" x14ac:dyDescent="0.2">
      <c r="A2741">
        <v>164339.67131999999</v>
      </c>
      <c r="B2741" s="1">
        <v>43979</v>
      </c>
      <c r="C2741" s="2">
        <v>0.60993055555555553</v>
      </c>
      <c r="D2741">
        <v>7.2879675292968749</v>
      </c>
      <c r="E2741">
        <v>7.9285742187500006</v>
      </c>
      <c r="F2741">
        <v>7.8372119140625003</v>
      </c>
      <c r="G2741">
        <v>6.9161096191406255</v>
      </c>
    </row>
    <row r="2742" spans="1:7" x14ac:dyDescent="0.2">
      <c r="A2742">
        <v>164399.67120000001</v>
      </c>
      <c r="B2742" s="1">
        <v>43979</v>
      </c>
      <c r="C2742" s="2">
        <v>0.61062499999999997</v>
      </c>
      <c r="D2742">
        <v>7.2901037597656249</v>
      </c>
      <c r="E2742">
        <v>7.9200292968750006</v>
      </c>
      <c r="F2742">
        <v>7.8361437988281253</v>
      </c>
      <c r="G2742">
        <v>6.9246545410156255</v>
      </c>
    </row>
    <row r="2743" spans="1:7" x14ac:dyDescent="0.2">
      <c r="A2743">
        <v>164459.67108</v>
      </c>
      <c r="B2743" s="1">
        <v>43979</v>
      </c>
      <c r="C2743" s="2">
        <v>0.61131944444444442</v>
      </c>
      <c r="D2743">
        <v>7.2933081054687499</v>
      </c>
      <c r="E2743">
        <v>7.9104162597656256</v>
      </c>
      <c r="F2743">
        <v>7.8361437988281253</v>
      </c>
      <c r="G2743">
        <v>6.9278588867187505</v>
      </c>
    </row>
    <row r="2744" spans="1:7" x14ac:dyDescent="0.2">
      <c r="A2744">
        <v>164519.67095999999</v>
      </c>
      <c r="B2744" s="1">
        <v>43979</v>
      </c>
      <c r="C2744" s="2">
        <v>0.61201388888888886</v>
      </c>
      <c r="D2744">
        <v>7.2954443359374999</v>
      </c>
      <c r="E2744">
        <v>7.9307104492187506</v>
      </c>
      <c r="F2744">
        <v>7.8329394531250003</v>
      </c>
      <c r="G2744">
        <v>6.9267907714843755</v>
      </c>
    </row>
    <row r="2745" spans="1:7" x14ac:dyDescent="0.2">
      <c r="A2745">
        <v>164579.67084000001</v>
      </c>
      <c r="B2745" s="1">
        <v>43979</v>
      </c>
      <c r="C2745" s="2">
        <v>0.6127083333333333</v>
      </c>
      <c r="D2745">
        <v>7.2986486816406249</v>
      </c>
      <c r="E2745">
        <v>7.8933264160156256</v>
      </c>
      <c r="F2745">
        <v>7.8340075683593753</v>
      </c>
      <c r="G2745">
        <v>6.9342675781250005</v>
      </c>
    </row>
    <row r="2746" spans="1:7" x14ac:dyDescent="0.2">
      <c r="A2746">
        <v>164639.67071999999</v>
      </c>
      <c r="B2746" s="1">
        <v>43979</v>
      </c>
      <c r="C2746" s="2">
        <v>0.61340277777777774</v>
      </c>
      <c r="D2746">
        <v>7.3018530273437499</v>
      </c>
      <c r="E2746">
        <v>7.8847814941406256</v>
      </c>
      <c r="F2746">
        <v>7.8340075683593753</v>
      </c>
      <c r="G2746">
        <v>6.9406762695312505</v>
      </c>
    </row>
    <row r="2747" spans="1:7" x14ac:dyDescent="0.2">
      <c r="A2747">
        <v>164699.67060000001</v>
      </c>
      <c r="B2747" s="1">
        <v>43979</v>
      </c>
      <c r="C2747" s="2">
        <v>0.61409722222222218</v>
      </c>
      <c r="D2747">
        <v>7.3050573730468749</v>
      </c>
      <c r="E2747">
        <v>7.8805090332031256</v>
      </c>
      <c r="F2747">
        <v>7.8340075683593753</v>
      </c>
      <c r="G2747">
        <v>6.9492211914062505</v>
      </c>
    </row>
    <row r="2748" spans="1:7" x14ac:dyDescent="0.2">
      <c r="A2748">
        <v>164759.67048</v>
      </c>
      <c r="B2748" s="1">
        <v>43979</v>
      </c>
      <c r="C2748" s="2">
        <v>0.61479166666666674</v>
      </c>
      <c r="D2748">
        <v>7.3082617187499999</v>
      </c>
      <c r="E2748">
        <v>7.8773046875000006</v>
      </c>
      <c r="F2748">
        <v>7.8329394531250003</v>
      </c>
      <c r="G2748">
        <v>6.9545617675781255</v>
      </c>
    </row>
    <row r="2749" spans="1:7" x14ac:dyDescent="0.2">
      <c r="A2749">
        <v>164819.67035999999</v>
      </c>
      <c r="B2749" s="1">
        <v>43979</v>
      </c>
      <c r="C2749" s="2">
        <v>0.61548611111111107</v>
      </c>
      <c r="D2749">
        <v>7.3125341796874999</v>
      </c>
      <c r="E2749">
        <v>7.8730322265625006</v>
      </c>
      <c r="F2749">
        <v>7.8350756835937503</v>
      </c>
      <c r="G2749">
        <v>6.9609704589843755</v>
      </c>
    </row>
    <row r="2750" spans="1:7" x14ac:dyDescent="0.2">
      <c r="A2750">
        <v>164879.67024000001</v>
      </c>
      <c r="B2750" s="1">
        <v>43979</v>
      </c>
      <c r="C2750" s="2">
        <v>0.61618055555555562</v>
      </c>
      <c r="D2750">
        <v>7.3157385253906249</v>
      </c>
      <c r="E2750">
        <v>7.8708959960937506</v>
      </c>
      <c r="F2750">
        <v>7.8372119140625003</v>
      </c>
      <c r="G2750">
        <v>6.9695153808593755</v>
      </c>
    </row>
    <row r="2751" spans="1:7" x14ac:dyDescent="0.2">
      <c r="A2751">
        <v>164939.67012</v>
      </c>
      <c r="B2751" s="1">
        <v>43979</v>
      </c>
      <c r="C2751" s="2">
        <v>0.61687499999999995</v>
      </c>
      <c r="D2751">
        <v>7.3210791015624999</v>
      </c>
      <c r="E2751">
        <v>7.8698278808593756</v>
      </c>
      <c r="F2751">
        <v>7.8425524902343753</v>
      </c>
      <c r="G2751">
        <v>6.9834008789062505</v>
      </c>
    </row>
    <row r="2752" spans="1:7" x14ac:dyDescent="0.2">
      <c r="A2752">
        <v>164999.67000000001</v>
      </c>
      <c r="B2752" s="1">
        <v>43979</v>
      </c>
      <c r="C2752" s="2">
        <v>0.6175694444444445</v>
      </c>
      <c r="D2752">
        <v>7.3242834472656249</v>
      </c>
      <c r="E2752">
        <v>7.8666235351562506</v>
      </c>
      <c r="F2752">
        <v>7.8425524902343753</v>
      </c>
      <c r="G2752">
        <v>6.9866052246093755</v>
      </c>
    </row>
    <row r="2753" spans="1:7" x14ac:dyDescent="0.2">
      <c r="A2753">
        <v>165059.66988</v>
      </c>
      <c r="B2753" s="1">
        <v>43979</v>
      </c>
      <c r="C2753" s="2">
        <v>0.61826388888888884</v>
      </c>
      <c r="D2753">
        <v>7.3274877929687499</v>
      </c>
      <c r="E2753">
        <v>7.8634191894531256</v>
      </c>
      <c r="F2753">
        <v>7.8414843750000003</v>
      </c>
      <c r="G2753">
        <v>6.9898095703125005</v>
      </c>
    </row>
    <row r="2754" spans="1:7" x14ac:dyDescent="0.2">
      <c r="A2754">
        <v>165119.66975999999</v>
      </c>
      <c r="B2754" s="1">
        <v>43979</v>
      </c>
      <c r="C2754" s="2">
        <v>0.61895833333333339</v>
      </c>
      <c r="D2754">
        <v>7.3306921386718749</v>
      </c>
      <c r="E2754">
        <v>7.8612829589843756</v>
      </c>
      <c r="F2754">
        <v>7.8404162597656253</v>
      </c>
      <c r="G2754">
        <v>6.9930139160156255</v>
      </c>
    </row>
    <row r="2755" spans="1:7" x14ac:dyDescent="0.2">
      <c r="A2755">
        <v>165179.66964000001</v>
      </c>
      <c r="B2755" s="1">
        <v>43979</v>
      </c>
      <c r="C2755" s="2">
        <v>0.61965277777777772</v>
      </c>
      <c r="D2755">
        <v>7.3349645996093749</v>
      </c>
      <c r="E2755">
        <v>7.8591467285156256</v>
      </c>
      <c r="F2755">
        <v>7.8393481445312503</v>
      </c>
      <c r="G2755">
        <v>6.9972863769531255</v>
      </c>
    </row>
    <row r="2756" spans="1:7" x14ac:dyDescent="0.2">
      <c r="A2756">
        <v>165239.66952</v>
      </c>
      <c r="B2756" s="1">
        <v>43979</v>
      </c>
      <c r="C2756" s="2">
        <v>0.62034722222222227</v>
      </c>
      <c r="D2756">
        <v>7.3381689453124999</v>
      </c>
      <c r="E2756">
        <v>7.8570104980468756</v>
      </c>
      <c r="F2756">
        <v>7.8382800292968753</v>
      </c>
      <c r="G2756">
        <v>7.0015588378906255</v>
      </c>
    </row>
    <row r="2757" spans="1:7" x14ac:dyDescent="0.2">
      <c r="A2757">
        <v>165299.66940000001</v>
      </c>
      <c r="B2757" s="1">
        <v>43979</v>
      </c>
      <c r="C2757" s="2">
        <v>0.6210416666666666</v>
      </c>
      <c r="D2757">
        <v>7.3424414062499999</v>
      </c>
      <c r="E2757">
        <v>7.8559423828125006</v>
      </c>
      <c r="F2757">
        <v>7.8372119140625003</v>
      </c>
      <c r="G2757">
        <v>7.0058312988281255</v>
      </c>
    </row>
    <row r="2758" spans="1:7" x14ac:dyDescent="0.2">
      <c r="A2758">
        <v>165359.66928</v>
      </c>
      <c r="B2758" s="1">
        <v>43979</v>
      </c>
      <c r="C2758" s="2">
        <v>0.62173611111111116</v>
      </c>
      <c r="D2758">
        <v>7.3467138671874999</v>
      </c>
      <c r="E2758">
        <v>7.8548742675781256</v>
      </c>
      <c r="F2758">
        <v>7.8361437988281253</v>
      </c>
      <c r="G2758">
        <v>7.0111718750000005</v>
      </c>
    </row>
    <row r="2759" spans="1:7" x14ac:dyDescent="0.2">
      <c r="A2759">
        <v>165419.66915999999</v>
      </c>
      <c r="B2759" s="1">
        <v>43979</v>
      </c>
      <c r="C2759" s="2">
        <v>0.62243055555555549</v>
      </c>
      <c r="D2759">
        <v>7.3509863281249999</v>
      </c>
      <c r="E2759">
        <v>7.8538061523437506</v>
      </c>
      <c r="F2759">
        <v>7.8361437988281253</v>
      </c>
      <c r="G2759">
        <v>7.0165124511718755</v>
      </c>
    </row>
    <row r="2760" spans="1:7" x14ac:dyDescent="0.2">
      <c r="A2760">
        <v>165479.66904000001</v>
      </c>
      <c r="B2760" s="1">
        <v>43979</v>
      </c>
      <c r="C2760" s="2">
        <v>0.62312500000000004</v>
      </c>
      <c r="D2760">
        <v>7.3552587890624999</v>
      </c>
      <c r="E2760">
        <v>7.8527380371093756</v>
      </c>
      <c r="F2760">
        <v>7.8361437988281253</v>
      </c>
      <c r="G2760">
        <v>7.0218530273437505</v>
      </c>
    </row>
    <row r="2761" spans="1:7" x14ac:dyDescent="0.2">
      <c r="A2761">
        <v>165539.66892</v>
      </c>
      <c r="B2761" s="1">
        <v>43979</v>
      </c>
      <c r="C2761" s="2">
        <v>0.62381944444444437</v>
      </c>
      <c r="D2761">
        <v>7.3595312499999999</v>
      </c>
      <c r="E2761">
        <v>7.8516699218750006</v>
      </c>
      <c r="F2761">
        <v>7.8361437988281253</v>
      </c>
      <c r="G2761">
        <v>7.0271936035156255</v>
      </c>
    </row>
    <row r="2762" spans="1:7" x14ac:dyDescent="0.2">
      <c r="A2762">
        <v>165599.66880000001</v>
      </c>
      <c r="B2762" s="1">
        <v>43979</v>
      </c>
      <c r="C2762" s="2">
        <v>0.62451388888888892</v>
      </c>
      <c r="D2762">
        <v>7.3638037109374999</v>
      </c>
      <c r="E2762">
        <v>7.8516699218750006</v>
      </c>
      <c r="F2762">
        <v>7.8350756835937503</v>
      </c>
      <c r="G2762">
        <v>7.0325341796875005</v>
      </c>
    </row>
    <row r="2763" spans="1:7" x14ac:dyDescent="0.2">
      <c r="A2763">
        <v>165659.66868</v>
      </c>
      <c r="B2763" s="1">
        <v>43979</v>
      </c>
      <c r="C2763" s="2">
        <v>0.62520833333333337</v>
      </c>
      <c r="D2763">
        <v>7.3680761718749999</v>
      </c>
      <c r="E2763">
        <v>7.8516699218750006</v>
      </c>
      <c r="F2763">
        <v>7.8350756835937503</v>
      </c>
      <c r="G2763">
        <v>7.0378747558593755</v>
      </c>
    </row>
    <row r="2764" spans="1:7" x14ac:dyDescent="0.2">
      <c r="A2764">
        <v>165719.66855999999</v>
      </c>
      <c r="B2764" s="1">
        <v>43979</v>
      </c>
      <c r="C2764" s="2">
        <v>0.62590277777777781</v>
      </c>
      <c r="D2764">
        <v>7.3723486328124999</v>
      </c>
      <c r="E2764">
        <v>7.8506018066406256</v>
      </c>
      <c r="F2764">
        <v>7.8350756835937503</v>
      </c>
      <c r="G2764">
        <v>7.0432153320312505</v>
      </c>
    </row>
    <row r="2765" spans="1:7" x14ac:dyDescent="0.2">
      <c r="A2765">
        <v>165779.66844000001</v>
      </c>
      <c r="B2765" s="1">
        <v>43979</v>
      </c>
      <c r="C2765" s="2">
        <v>0.62659722222222225</v>
      </c>
      <c r="D2765">
        <v>7.3766210937499999</v>
      </c>
      <c r="E2765">
        <v>7.8506018066406256</v>
      </c>
      <c r="F2765">
        <v>7.8318713378906253</v>
      </c>
      <c r="G2765">
        <v>7.0464196777343755</v>
      </c>
    </row>
    <row r="2766" spans="1:7" x14ac:dyDescent="0.2">
      <c r="A2766">
        <v>165839.66832</v>
      </c>
      <c r="B2766" s="1">
        <v>43979</v>
      </c>
      <c r="C2766" s="2">
        <v>0.62729166666666669</v>
      </c>
      <c r="D2766">
        <v>7.3798254394531249</v>
      </c>
      <c r="E2766">
        <v>7.8495336914062506</v>
      </c>
      <c r="F2766">
        <v>7.8286669921875003</v>
      </c>
      <c r="G2766">
        <v>7.0464196777343755</v>
      </c>
    </row>
    <row r="2767" spans="1:7" x14ac:dyDescent="0.2">
      <c r="A2767">
        <v>165899.66819999999</v>
      </c>
      <c r="B2767" s="1">
        <v>43979</v>
      </c>
      <c r="C2767" s="2">
        <v>0.62798611111111113</v>
      </c>
      <c r="D2767">
        <v>7.3851660156249999</v>
      </c>
      <c r="E2767">
        <v>7.8506018066406256</v>
      </c>
      <c r="F2767">
        <v>7.8308032226562503</v>
      </c>
      <c r="G2767">
        <v>7.0560327148437505</v>
      </c>
    </row>
    <row r="2768" spans="1:7" x14ac:dyDescent="0.2">
      <c r="A2768">
        <v>165959.66808</v>
      </c>
      <c r="B2768" s="1">
        <v>43979</v>
      </c>
      <c r="C2768" s="2">
        <v>0.62868055555555558</v>
      </c>
      <c r="D2768">
        <v>7.3905065917968749</v>
      </c>
      <c r="E2768">
        <v>7.8516699218750006</v>
      </c>
      <c r="F2768">
        <v>7.8308032226562503</v>
      </c>
      <c r="G2768">
        <v>7.0613732910156255</v>
      </c>
    </row>
    <row r="2769" spans="1:7" x14ac:dyDescent="0.2">
      <c r="A2769">
        <v>166019.66795999999</v>
      </c>
      <c r="B2769" s="1">
        <v>43979</v>
      </c>
      <c r="C2769" s="2">
        <v>0.62937500000000002</v>
      </c>
      <c r="D2769">
        <v>7.3958471679687499</v>
      </c>
      <c r="E2769">
        <v>7.8527380371093756</v>
      </c>
      <c r="F2769">
        <v>7.8318713378906253</v>
      </c>
      <c r="G2769">
        <v>7.0688500976562505</v>
      </c>
    </row>
    <row r="2770" spans="1:7" x14ac:dyDescent="0.2">
      <c r="A2770">
        <v>166079.66784000001</v>
      </c>
      <c r="B2770" s="1">
        <v>43979</v>
      </c>
      <c r="C2770" s="2">
        <v>0.63006944444444446</v>
      </c>
      <c r="D2770">
        <v>7.4001196289062499</v>
      </c>
      <c r="E2770">
        <v>7.8527380371093756</v>
      </c>
      <c r="F2770">
        <v>7.8318713378906253</v>
      </c>
      <c r="G2770">
        <v>7.0741906738281255</v>
      </c>
    </row>
    <row r="2771" spans="1:7" x14ac:dyDescent="0.2">
      <c r="A2771">
        <v>166139.66772</v>
      </c>
      <c r="B2771" s="1">
        <v>43979</v>
      </c>
      <c r="C2771" s="2">
        <v>0.6307638888888889</v>
      </c>
      <c r="D2771">
        <v>7.4065283203124999</v>
      </c>
      <c r="E2771">
        <v>7.8538061523437506</v>
      </c>
      <c r="F2771">
        <v>7.8329394531250003</v>
      </c>
      <c r="G2771">
        <v>7.0816674804687505</v>
      </c>
    </row>
    <row r="2772" spans="1:7" x14ac:dyDescent="0.2">
      <c r="A2772">
        <v>166199.66759999999</v>
      </c>
      <c r="B2772" s="1">
        <v>43979</v>
      </c>
      <c r="C2772" s="2">
        <v>0.63145833333333334</v>
      </c>
      <c r="D2772">
        <v>7.4118688964843749</v>
      </c>
      <c r="E2772">
        <v>7.8559423828125006</v>
      </c>
      <c r="F2772">
        <v>7.8382800292968753</v>
      </c>
      <c r="G2772">
        <v>7.0955529785156255</v>
      </c>
    </row>
    <row r="2773" spans="1:7" x14ac:dyDescent="0.2">
      <c r="A2773">
        <v>166259.66748</v>
      </c>
      <c r="B2773" s="1">
        <v>43979</v>
      </c>
      <c r="C2773" s="2">
        <v>0.63215277777777779</v>
      </c>
      <c r="D2773">
        <v>7.4172094726562499</v>
      </c>
      <c r="E2773">
        <v>7.8570104980468756</v>
      </c>
      <c r="F2773">
        <v>7.8393481445312503</v>
      </c>
      <c r="G2773">
        <v>7.1008935546875005</v>
      </c>
    </row>
    <row r="2774" spans="1:7" x14ac:dyDescent="0.2">
      <c r="A2774">
        <v>166319.66735999999</v>
      </c>
      <c r="B2774" s="1">
        <v>43979</v>
      </c>
      <c r="C2774" s="2">
        <v>0.63284722222222223</v>
      </c>
      <c r="D2774">
        <v>7.4214819335937499</v>
      </c>
      <c r="E2774">
        <v>7.8570104980468756</v>
      </c>
      <c r="F2774">
        <v>7.8382800292968753</v>
      </c>
      <c r="G2774">
        <v>7.1040979003906255</v>
      </c>
    </row>
    <row r="2775" spans="1:7" x14ac:dyDescent="0.2">
      <c r="A2775">
        <v>166379.66724000001</v>
      </c>
      <c r="B2775" s="1">
        <v>43979</v>
      </c>
      <c r="C2775" s="2">
        <v>0.63354166666666667</v>
      </c>
      <c r="D2775">
        <v>7.4257543945312499</v>
      </c>
      <c r="E2775">
        <v>7.8570104980468756</v>
      </c>
      <c r="F2775">
        <v>7.8372119140625003</v>
      </c>
      <c r="G2775">
        <v>7.1062341308593755</v>
      </c>
    </row>
    <row r="2776" spans="1:7" x14ac:dyDescent="0.2">
      <c r="A2776">
        <v>166439.66712</v>
      </c>
      <c r="B2776" s="1">
        <v>43979</v>
      </c>
      <c r="C2776" s="2">
        <v>0.63423611111111111</v>
      </c>
      <c r="D2776">
        <v>7.4300268554687499</v>
      </c>
      <c r="E2776">
        <v>7.8570104980468756</v>
      </c>
      <c r="F2776">
        <v>7.8361437988281253</v>
      </c>
      <c r="G2776">
        <v>7.1094384765625005</v>
      </c>
    </row>
    <row r="2777" spans="1:7" x14ac:dyDescent="0.2">
      <c r="A2777">
        <v>166499.66699999999</v>
      </c>
      <c r="B2777" s="1">
        <v>43979</v>
      </c>
      <c r="C2777" s="2">
        <v>0.63493055555555555</v>
      </c>
      <c r="D2777">
        <v>7.4342993164062499</v>
      </c>
      <c r="E2777">
        <v>7.8580786132812506</v>
      </c>
      <c r="F2777">
        <v>7.8350756835937503</v>
      </c>
      <c r="G2777">
        <v>7.1147790527343755</v>
      </c>
    </row>
    <row r="2778" spans="1:7" x14ac:dyDescent="0.2">
      <c r="A2778">
        <v>166559.66688</v>
      </c>
      <c r="B2778" s="1">
        <v>43979</v>
      </c>
      <c r="C2778" s="2">
        <v>0.635625</v>
      </c>
      <c r="D2778">
        <v>7.4385717773437499</v>
      </c>
      <c r="E2778">
        <v>7.8591467285156256</v>
      </c>
      <c r="F2778">
        <v>7.8350756835937503</v>
      </c>
      <c r="G2778">
        <v>7.1190515136718755</v>
      </c>
    </row>
    <row r="2779" spans="1:7" x14ac:dyDescent="0.2">
      <c r="A2779">
        <v>166619.66675999999</v>
      </c>
      <c r="B2779" s="1">
        <v>43979</v>
      </c>
      <c r="C2779" s="2">
        <v>0.63631944444444444</v>
      </c>
      <c r="D2779">
        <v>7.4428442382812499</v>
      </c>
      <c r="E2779">
        <v>7.8591467285156256</v>
      </c>
      <c r="F2779">
        <v>7.8340075683593753</v>
      </c>
      <c r="G2779">
        <v>7.1222558593750005</v>
      </c>
    </row>
    <row r="2780" spans="1:7" x14ac:dyDescent="0.2">
      <c r="A2780">
        <v>166679.66664000001</v>
      </c>
      <c r="B2780" s="1">
        <v>43979</v>
      </c>
      <c r="C2780" s="2">
        <v>0.63701388888888888</v>
      </c>
      <c r="D2780">
        <v>7.4471166992187499</v>
      </c>
      <c r="E2780">
        <v>7.8602148437500006</v>
      </c>
      <c r="F2780">
        <v>7.8329394531250003</v>
      </c>
      <c r="G2780">
        <v>7.1265283203125005</v>
      </c>
    </row>
    <row r="2781" spans="1:7" x14ac:dyDescent="0.2">
      <c r="A2781">
        <v>166739.66652</v>
      </c>
      <c r="B2781" s="1">
        <v>43979</v>
      </c>
      <c r="C2781" s="2">
        <v>0.63770833333333332</v>
      </c>
      <c r="D2781">
        <v>7.4524572753906249</v>
      </c>
      <c r="E2781">
        <v>7.8612829589843756</v>
      </c>
      <c r="F2781">
        <v>7.8329394531250003</v>
      </c>
      <c r="G2781">
        <v>7.1318688964843755</v>
      </c>
    </row>
    <row r="2782" spans="1:7" x14ac:dyDescent="0.2">
      <c r="A2782">
        <v>166799.66639999999</v>
      </c>
      <c r="B2782" s="1">
        <v>43979</v>
      </c>
      <c r="C2782" s="2">
        <v>0.63840277777777776</v>
      </c>
      <c r="D2782">
        <v>7.4577978515624999</v>
      </c>
      <c r="E2782">
        <v>7.8623510742187506</v>
      </c>
      <c r="F2782">
        <v>7.8329394531250003</v>
      </c>
      <c r="G2782">
        <v>7.1372094726562505</v>
      </c>
    </row>
    <row r="2783" spans="1:7" x14ac:dyDescent="0.2">
      <c r="A2783">
        <v>166859.66628</v>
      </c>
      <c r="B2783" s="1">
        <v>43979</v>
      </c>
      <c r="C2783" s="2">
        <v>0.63909722222222221</v>
      </c>
      <c r="D2783">
        <v>7.4620703124999999</v>
      </c>
      <c r="E2783">
        <v>7.8623510742187506</v>
      </c>
      <c r="F2783">
        <v>7.8329394531250003</v>
      </c>
      <c r="G2783">
        <v>7.1414819335937505</v>
      </c>
    </row>
    <row r="2784" spans="1:7" x14ac:dyDescent="0.2">
      <c r="A2784">
        <v>166919.66615999999</v>
      </c>
      <c r="B2784" s="1">
        <v>43979</v>
      </c>
      <c r="C2784" s="2">
        <v>0.63979166666666665</v>
      </c>
      <c r="D2784">
        <v>7.4663427734374999</v>
      </c>
      <c r="E2784">
        <v>7.8634191894531256</v>
      </c>
      <c r="F2784">
        <v>7.8318713378906253</v>
      </c>
      <c r="G2784">
        <v>7.1468225097656255</v>
      </c>
    </row>
    <row r="2785" spans="1:7" x14ac:dyDescent="0.2">
      <c r="A2785">
        <v>166979.66604000001</v>
      </c>
      <c r="B2785" s="1">
        <v>43979</v>
      </c>
      <c r="C2785" s="2">
        <v>0.64048611111111109</v>
      </c>
      <c r="D2785">
        <v>7.4706152343749999</v>
      </c>
      <c r="E2785">
        <v>7.8644873046875006</v>
      </c>
      <c r="F2785">
        <v>7.8318713378906253</v>
      </c>
      <c r="G2785">
        <v>7.1510949707031255</v>
      </c>
    </row>
    <row r="2786" spans="1:7" x14ac:dyDescent="0.2">
      <c r="A2786">
        <v>167039.66592</v>
      </c>
      <c r="B2786" s="1">
        <v>43979</v>
      </c>
      <c r="C2786" s="2">
        <v>0.64118055555555553</v>
      </c>
      <c r="D2786">
        <v>7.4748876953124999</v>
      </c>
      <c r="E2786">
        <v>7.8655554199218756</v>
      </c>
      <c r="F2786">
        <v>7.8297351074218753</v>
      </c>
      <c r="G2786">
        <v>7.1542993164062505</v>
      </c>
    </row>
    <row r="2787" spans="1:7" x14ac:dyDescent="0.2">
      <c r="A2787">
        <v>167099.66579999999</v>
      </c>
      <c r="B2787" s="1">
        <v>43979</v>
      </c>
      <c r="C2787" s="2">
        <v>0.64187499999999997</v>
      </c>
      <c r="D2787">
        <v>7.4780920410156249</v>
      </c>
      <c r="E2787">
        <v>7.8655554199218756</v>
      </c>
      <c r="F2787">
        <v>7.8254626464843753</v>
      </c>
      <c r="G2787">
        <v>7.1521630859375005</v>
      </c>
    </row>
    <row r="2788" spans="1:7" x14ac:dyDescent="0.2">
      <c r="A2788">
        <v>167159.66568000001</v>
      </c>
      <c r="B2788" s="1">
        <v>43979</v>
      </c>
      <c r="C2788" s="2">
        <v>0.64256944444444442</v>
      </c>
      <c r="D2788">
        <v>7.4834326171874999</v>
      </c>
      <c r="E2788">
        <v>7.8666235351562506</v>
      </c>
      <c r="F2788">
        <v>7.8254626464843753</v>
      </c>
      <c r="G2788">
        <v>7.1596398925781255</v>
      </c>
    </row>
    <row r="2789" spans="1:7" x14ac:dyDescent="0.2">
      <c r="A2789">
        <v>167219.66555999999</v>
      </c>
      <c r="B2789" s="1">
        <v>43979</v>
      </c>
      <c r="C2789" s="2">
        <v>0.64326388888888886</v>
      </c>
      <c r="D2789">
        <v>7.4877050781249999</v>
      </c>
      <c r="E2789">
        <v>7.8687597656250006</v>
      </c>
      <c r="F2789">
        <v>7.8275988769531253</v>
      </c>
      <c r="G2789">
        <v>7.1671166992187505</v>
      </c>
    </row>
    <row r="2790" spans="1:7" x14ac:dyDescent="0.2">
      <c r="A2790">
        <v>167279.66544000001</v>
      </c>
      <c r="B2790" s="1">
        <v>43979</v>
      </c>
      <c r="C2790" s="2">
        <v>0.6439583333333333</v>
      </c>
      <c r="D2790">
        <v>7.4930456542968749</v>
      </c>
      <c r="E2790">
        <v>7.8698278808593756</v>
      </c>
      <c r="F2790">
        <v>7.8275988769531253</v>
      </c>
      <c r="G2790">
        <v>7.1724572753906255</v>
      </c>
    </row>
    <row r="2791" spans="1:7" x14ac:dyDescent="0.2">
      <c r="A2791">
        <v>167339.66532</v>
      </c>
      <c r="B2791" s="1">
        <v>43979</v>
      </c>
      <c r="C2791" s="2">
        <v>0.64465277777777785</v>
      </c>
      <c r="D2791">
        <v>7.4983862304687499</v>
      </c>
      <c r="E2791">
        <v>7.8708959960937506</v>
      </c>
      <c r="F2791">
        <v>7.8297351074218753</v>
      </c>
      <c r="G2791">
        <v>7.1788659667968755</v>
      </c>
    </row>
    <row r="2792" spans="1:7" x14ac:dyDescent="0.2">
      <c r="A2792">
        <v>167399.66519999999</v>
      </c>
      <c r="B2792" s="1">
        <v>43979</v>
      </c>
      <c r="C2792" s="2">
        <v>0.64534722222222218</v>
      </c>
      <c r="D2792">
        <v>7.5026586914062499</v>
      </c>
      <c r="E2792">
        <v>7.8730322265625006</v>
      </c>
      <c r="F2792">
        <v>7.8308032226562503</v>
      </c>
      <c r="G2792">
        <v>7.1863427734375005</v>
      </c>
    </row>
    <row r="2793" spans="1:7" x14ac:dyDescent="0.2">
      <c r="A2793">
        <v>167459.66508000001</v>
      </c>
      <c r="B2793" s="1">
        <v>43979</v>
      </c>
      <c r="C2793" s="2">
        <v>0.64604166666666674</v>
      </c>
      <c r="D2793">
        <v>7.5090673828124999</v>
      </c>
      <c r="E2793">
        <v>7.8751684570312506</v>
      </c>
      <c r="F2793">
        <v>7.8329394531250003</v>
      </c>
      <c r="G2793">
        <v>7.1959558105468755</v>
      </c>
    </row>
    <row r="2794" spans="1:7" x14ac:dyDescent="0.2">
      <c r="A2794">
        <v>167519.66495999999</v>
      </c>
      <c r="B2794" s="1">
        <v>43979</v>
      </c>
      <c r="C2794" s="2">
        <v>0.64673611111111107</v>
      </c>
      <c r="D2794">
        <v>7.5144079589843749</v>
      </c>
      <c r="E2794">
        <v>7.8762365722656256</v>
      </c>
      <c r="F2794">
        <v>7.8361437988281253</v>
      </c>
      <c r="G2794">
        <v>7.2045007324218755</v>
      </c>
    </row>
    <row r="2795" spans="1:7" x14ac:dyDescent="0.2">
      <c r="A2795">
        <v>167579.66484000001</v>
      </c>
      <c r="B2795" s="1">
        <v>43979</v>
      </c>
      <c r="C2795" s="2">
        <v>0.64743055555555562</v>
      </c>
      <c r="D2795">
        <v>7.5186804199218749</v>
      </c>
      <c r="E2795">
        <v>7.8773046875000006</v>
      </c>
      <c r="F2795">
        <v>7.8350756835937503</v>
      </c>
      <c r="G2795">
        <v>7.2066369628906255</v>
      </c>
    </row>
    <row r="2796" spans="1:7" x14ac:dyDescent="0.2">
      <c r="A2796">
        <v>167639.66472</v>
      </c>
      <c r="B2796" s="1">
        <v>43979</v>
      </c>
      <c r="C2796" s="2">
        <v>0.64812499999999995</v>
      </c>
      <c r="D2796">
        <v>7.5218847656249999</v>
      </c>
      <c r="E2796">
        <v>7.8783728027343756</v>
      </c>
      <c r="F2796">
        <v>7.8350756835937503</v>
      </c>
      <c r="G2796">
        <v>7.2098413085937505</v>
      </c>
    </row>
    <row r="2797" spans="1:7" x14ac:dyDescent="0.2">
      <c r="A2797">
        <v>167699.66459999999</v>
      </c>
      <c r="B2797" s="1">
        <v>43979</v>
      </c>
      <c r="C2797" s="2">
        <v>0.6488194444444445</v>
      </c>
      <c r="D2797">
        <v>7.5261572265624999</v>
      </c>
      <c r="E2797">
        <v>7.8794409179687506</v>
      </c>
      <c r="F2797">
        <v>7.8340075683593753</v>
      </c>
      <c r="G2797">
        <v>7.2119775390625005</v>
      </c>
    </row>
    <row r="2798" spans="1:7" x14ac:dyDescent="0.2">
      <c r="A2798">
        <v>167759.66448000001</v>
      </c>
      <c r="B2798" s="1">
        <v>43979</v>
      </c>
      <c r="C2798" s="2">
        <v>0.64951388888888884</v>
      </c>
      <c r="D2798">
        <v>7.5304296874999999</v>
      </c>
      <c r="E2798">
        <v>7.8794409179687506</v>
      </c>
      <c r="F2798">
        <v>7.8329394531250003</v>
      </c>
      <c r="G2798">
        <v>7.2162500000000005</v>
      </c>
    </row>
    <row r="2799" spans="1:7" x14ac:dyDescent="0.2">
      <c r="A2799">
        <v>167819.66436</v>
      </c>
      <c r="B2799" s="1">
        <v>43979</v>
      </c>
      <c r="C2799" s="2">
        <v>0.65020833333333339</v>
      </c>
      <c r="D2799">
        <v>7.5347021484374999</v>
      </c>
      <c r="E2799">
        <v>7.8805090332031256</v>
      </c>
      <c r="F2799">
        <v>7.8318713378906253</v>
      </c>
      <c r="G2799">
        <v>7.2194543457031255</v>
      </c>
    </row>
    <row r="2800" spans="1:7" x14ac:dyDescent="0.2">
      <c r="A2800">
        <v>167879.66424000001</v>
      </c>
      <c r="B2800" s="1">
        <v>43979</v>
      </c>
      <c r="C2800" s="2">
        <v>0.65090277777777772</v>
      </c>
      <c r="D2800">
        <v>7.5389746093749999</v>
      </c>
      <c r="E2800">
        <v>7.8815771484375006</v>
      </c>
      <c r="F2800">
        <v>7.8318713378906253</v>
      </c>
      <c r="G2800">
        <v>7.2237268066406255</v>
      </c>
    </row>
    <row r="2801" spans="1:7" x14ac:dyDescent="0.2">
      <c r="A2801">
        <v>167939.66412</v>
      </c>
      <c r="B2801" s="1">
        <v>43979</v>
      </c>
      <c r="C2801" s="2">
        <v>0.65159722222222227</v>
      </c>
      <c r="D2801">
        <v>7.5432470703124999</v>
      </c>
      <c r="E2801">
        <v>7.8826452636718756</v>
      </c>
      <c r="F2801">
        <v>7.8318713378906253</v>
      </c>
      <c r="G2801">
        <v>7.2279992675781255</v>
      </c>
    </row>
    <row r="2802" spans="1:7" x14ac:dyDescent="0.2">
      <c r="A2802">
        <v>167999.66399999999</v>
      </c>
      <c r="B2802" s="1">
        <v>43979</v>
      </c>
      <c r="C2802" s="2">
        <v>0.6522916666666666</v>
      </c>
      <c r="D2802">
        <v>7.5464514160156249</v>
      </c>
      <c r="E2802">
        <v>7.8837133789062506</v>
      </c>
      <c r="F2802">
        <v>7.8308032226562503</v>
      </c>
      <c r="G2802">
        <v>7.2312036132812505</v>
      </c>
    </row>
    <row r="2803" spans="1:7" x14ac:dyDescent="0.2">
      <c r="A2803">
        <v>168059.66388000001</v>
      </c>
      <c r="B2803" s="1">
        <v>43979</v>
      </c>
      <c r="C2803" s="2">
        <v>0.65298611111111116</v>
      </c>
      <c r="D2803">
        <v>7.5496557617187499</v>
      </c>
      <c r="E2803">
        <v>7.8858496093750006</v>
      </c>
      <c r="F2803">
        <v>7.8308032226562503</v>
      </c>
      <c r="G2803">
        <v>7.2365441894531255</v>
      </c>
    </row>
    <row r="2804" spans="1:7" x14ac:dyDescent="0.2">
      <c r="A2804">
        <v>168119.66376</v>
      </c>
      <c r="B2804" s="1">
        <v>43979</v>
      </c>
      <c r="C2804" s="2">
        <v>0.65368055555555549</v>
      </c>
      <c r="D2804">
        <v>7.5539282226562499</v>
      </c>
      <c r="E2804">
        <v>7.8858496093750006</v>
      </c>
      <c r="F2804">
        <v>7.8308032226562503</v>
      </c>
      <c r="G2804">
        <v>7.2408166503906255</v>
      </c>
    </row>
    <row r="2805" spans="1:7" x14ac:dyDescent="0.2">
      <c r="A2805">
        <v>168179.66364000001</v>
      </c>
      <c r="B2805" s="1">
        <v>43979</v>
      </c>
      <c r="C2805" s="2">
        <v>0.65437500000000004</v>
      </c>
      <c r="D2805">
        <v>7.5582006835937499</v>
      </c>
      <c r="E2805">
        <v>7.8879858398437506</v>
      </c>
      <c r="F2805">
        <v>7.8297351074218753</v>
      </c>
      <c r="G2805">
        <v>7.2450891113281255</v>
      </c>
    </row>
    <row r="2806" spans="1:7" x14ac:dyDescent="0.2">
      <c r="A2806">
        <v>168239.66352</v>
      </c>
      <c r="B2806" s="1">
        <v>43979</v>
      </c>
      <c r="C2806" s="2">
        <v>0.65506944444444437</v>
      </c>
      <c r="D2806">
        <v>7.5635412597656249</v>
      </c>
      <c r="E2806">
        <v>7.8879858398437506</v>
      </c>
      <c r="F2806">
        <v>7.8297351074218753</v>
      </c>
      <c r="G2806">
        <v>7.2493615722656255</v>
      </c>
    </row>
    <row r="2807" spans="1:7" x14ac:dyDescent="0.2">
      <c r="A2807">
        <v>168299.66339999999</v>
      </c>
      <c r="B2807" s="1">
        <v>43979</v>
      </c>
      <c r="C2807" s="2">
        <v>0.65576388888888892</v>
      </c>
      <c r="D2807">
        <v>7.5656774902343749</v>
      </c>
      <c r="E2807">
        <v>7.8890539550781256</v>
      </c>
      <c r="F2807">
        <v>7.8286669921875003</v>
      </c>
      <c r="G2807">
        <v>7.2514978027343755</v>
      </c>
    </row>
    <row r="2808" spans="1:7" x14ac:dyDescent="0.2">
      <c r="A2808">
        <v>168359.66328000001</v>
      </c>
      <c r="B2808" s="1">
        <v>43979</v>
      </c>
      <c r="C2808" s="2">
        <v>0.65645833333333337</v>
      </c>
      <c r="D2808">
        <v>7.5688818359374999</v>
      </c>
      <c r="E2808">
        <v>7.8869177246093756</v>
      </c>
      <c r="F2808">
        <v>7.8222583007812503</v>
      </c>
      <c r="G2808">
        <v>7.2472253417968755</v>
      </c>
    </row>
    <row r="2809" spans="1:7" x14ac:dyDescent="0.2">
      <c r="A2809">
        <v>168419.66316</v>
      </c>
      <c r="B2809" s="1">
        <v>43979</v>
      </c>
      <c r="C2809" s="2">
        <v>0.65715277777777781</v>
      </c>
      <c r="D2809">
        <v>7.5720861816406249</v>
      </c>
      <c r="E2809">
        <v>7.8879858398437506</v>
      </c>
      <c r="F2809">
        <v>7.8233264160156253</v>
      </c>
      <c r="G2809">
        <v>7.2536340332031255</v>
      </c>
    </row>
    <row r="2810" spans="1:7" x14ac:dyDescent="0.2">
      <c r="A2810">
        <v>168479.66304000001</v>
      </c>
      <c r="B2810" s="1">
        <v>43979</v>
      </c>
      <c r="C2810" s="2">
        <v>0.65784722222222225</v>
      </c>
      <c r="D2810">
        <v>7.5763586425781249</v>
      </c>
      <c r="E2810">
        <v>7.8890539550781256</v>
      </c>
      <c r="F2810">
        <v>7.8254626464843753</v>
      </c>
      <c r="G2810">
        <v>7.2600427246093755</v>
      </c>
    </row>
    <row r="2811" spans="1:7" x14ac:dyDescent="0.2">
      <c r="A2811">
        <v>168539.66292</v>
      </c>
      <c r="B2811" s="1">
        <v>43979</v>
      </c>
      <c r="C2811" s="2">
        <v>0.65854166666666669</v>
      </c>
      <c r="D2811">
        <v>7.5795629882812499</v>
      </c>
      <c r="E2811">
        <v>7.8901220703125006</v>
      </c>
      <c r="F2811">
        <v>7.8254626464843753</v>
      </c>
      <c r="G2811">
        <v>7.2643151855468755</v>
      </c>
    </row>
    <row r="2812" spans="1:7" x14ac:dyDescent="0.2">
      <c r="A2812">
        <v>168599.66279999999</v>
      </c>
      <c r="B2812" s="1">
        <v>43979</v>
      </c>
      <c r="C2812" s="2">
        <v>0.65923611111111113</v>
      </c>
      <c r="D2812">
        <v>7.5838354492187499</v>
      </c>
      <c r="E2812">
        <v>7.8911901855468756</v>
      </c>
      <c r="F2812">
        <v>7.8265307617187503</v>
      </c>
      <c r="G2812">
        <v>7.2696557617187505</v>
      </c>
    </row>
    <row r="2813" spans="1:7" x14ac:dyDescent="0.2">
      <c r="A2813">
        <v>168659.66268000001</v>
      </c>
      <c r="B2813" s="1">
        <v>43979</v>
      </c>
      <c r="C2813" s="2">
        <v>0.65993055555555558</v>
      </c>
      <c r="D2813">
        <v>7.5881079101562499</v>
      </c>
      <c r="E2813">
        <v>7.8922583007812506</v>
      </c>
      <c r="F2813">
        <v>7.8265307617187503</v>
      </c>
      <c r="G2813">
        <v>7.2749963378906255</v>
      </c>
    </row>
    <row r="2814" spans="1:7" x14ac:dyDescent="0.2">
      <c r="A2814">
        <v>168719.66256</v>
      </c>
      <c r="B2814" s="1">
        <v>43979</v>
      </c>
      <c r="C2814" s="2">
        <v>0.66062500000000002</v>
      </c>
      <c r="D2814">
        <v>7.5923803710937499</v>
      </c>
      <c r="E2814">
        <v>7.8933264160156256</v>
      </c>
      <c r="F2814">
        <v>7.8297351074218753</v>
      </c>
      <c r="G2814">
        <v>7.2824731445312505</v>
      </c>
    </row>
    <row r="2815" spans="1:7" x14ac:dyDescent="0.2">
      <c r="A2815">
        <v>168779.66243999999</v>
      </c>
      <c r="B2815" s="1">
        <v>43979</v>
      </c>
      <c r="C2815" s="2">
        <v>0.66131944444444446</v>
      </c>
      <c r="D2815">
        <v>7.5966528320312499</v>
      </c>
      <c r="E2815">
        <v>7.8943945312500006</v>
      </c>
      <c r="F2815">
        <v>7.8340075683593753</v>
      </c>
      <c r="G2815">
        <v>7.2942224121093755</v>
      </c>
    </row>
    <row r="2816" spans="1:7" x14ac:dyDescent="0.2">
      <c r="A2816">
        <v>168839.66232</v>
      </c>
      <c r="B2816" s="1">
        <v>43979</v>
      </c>
      <c r="C2816" s="2">
        <v>0.6620138888888889</v>
      </c>
      <c r="D2816">
        <v>7.5998571777343749</v>
      </c>
      <c r="E2816">
        <v>7.8943945312500006</v>
      </c>
      <c r="F2816">
        <v>7.8329394531250003</v>
      </c>
      <c r="G2816">
        <v>7.2963586425781255</v>
      </c>
    </row>
    <row r="2817" spans="1:7" x14ac:dyDescent="0.2">
      <c r="A2817">
        <v>168899.66219999999</v>
      </c>
      <c r="B2817" s="1">
        <v>43979</v>
      </c>
      <c r="C2817" s="2">
        <v>0.66270833333333334</v>
      </c>
      <c r="D2817">
        <v>7.6030615234374999</v>
      </c>
      <c r="E2817">
        <v>7.8943945312500006</v>
      </c>
      <c r="F2817">
        <v>7.8318713378906253</v>
      </c>
      <c r="G2817">
        <v>7.2974267578125005</v>
      </c>
    </row>
    <row r="2818" spans="1:7" x14ac:dyDescent="0.2">
      <c r="A2818">
        <v>168959.66208000001</v>
      </c>
      <c r="B2818" s="1">
        <v>43979</v>
      </c>
      <c r="C2818" s="2">
        <v>0.66340277777777779</v>
      </c>
      <c r="D2818">
        <v>7.6062658691406249</v>
      </c>
      <c r="E2818">
        <v>7.8943945312500006</v>
      </c>
      <c r="F2818">
        <v>7.8297351074218753</v>
      </c>
      <c r="G2818">
        <v>7.2995629882812505</v>
      </c>
    </row>
    <row r="2819" spans="1:7" x14ac:dyDescent="0.2">
      <c r="A2819">
        <v>169019.66196</v>
      </c>
      <c r="B2819" s="1">
        <v>43979</v>
      </c>
      <c r="C2819" s="2">
        <v>0.66409722222222223</v>
      </c>
      <c r="D2819">
        <v>7.6084020996093749</v>
      </c>
      <c r="E2819">
        <v>7.8943945312500006</v>
      </c>
      <c r="F2819">
        <v>7.8286669921875003</v>
      </c>
      <c r="G2819">
        <v>7.3016992187500005</v>
      </c>
    </row>
    <row r="2820" spans="1:7" x14ac:dyDescent="0.2">
      <c r="A2820">
        <v>169079.66183999999</v>
      </c>
      <c r="B2820" s="1">
        <v>43979</v>
      </c>
      <c r="C2820" s="2">
        <v>0.66479166666666667</v>
      </c>
      <c r="D2820">
        <v>7.6116064453124999</v>
      </c>
      <c r="E2820">
        <v>7.8954626464843756</v>
      </c>
      <c r="F2820">
        <v>7.8275988769531253</v>
      </c>
      <c r="G2820">
        <v>7.3049035644531255</v>
      </c>
    </row>
    <row r="2821" spans="1:7" x14ac:dyDescent="0.2">
      <c r="A2821">
        <v>169139.66172</v>
      </c>
      <c r="B2821" s="1">
        <v>43979</v>
      </c>
      <c r="C2821" s="2">
        <v>0.66548611111111111</v>
      </c>
      <c r="D2821">
        <v>7.6158789062499999</v>
      </c>
      <c r="E2821">
        <v>7.8954626464843756</v>
      </c>
      <c r="F2821">
        <v>7.8265307617187503</v>
      </c>
      <c r="G2821">
        <v>7.3070397949218755</v>
      </c>
    </row>
    <row r="2822" spans="1:7" x14ac:dyDescent="0.2">
      <c r="A2822">
        <v>169199.66159999999</v>
      </c>
      <c r="B2822" s="1">
        <v>43979</v>
      </c>
      <c r="C2822" s="2">
        <v>0.66618055555555555</v>
      </c>
      <c r="D2822">
        <v>7.6180151367187499</v>
      </c>
      <c r="E2822">
        <v>7.8965307617187506</v>
      </c>
      <c r="F2822">
        <v>7.8265307617187503</v>
      </c>
      <c r="G2822">
        <v>7.3113122558593755</v>
      </c>
    </row>
    <row r="2823" spans="1:7" x14ac:dyDescent="0.2">
      <c r="A2823">
        <v>169259.66148000001</v>
      </c>
      <c r="B2823" s="1">
        <v>43979</v>
      </c>
      <c r="C2823" s="2">
        <v>0.666875</v>
      </c>
      <c r="D2823">
        <v>7.6212194824218749</v>
      </c>
      <c r="E2823">
        <v>7.8965307617187506</v>
      </c>
      <c r="F2823">
        <v>7.8254626464843753</v>
      </c>
      <c r="G2823">
        <v>7.3145166015625005</v>
      </c>
    </row>
    <row r="2824" spans="1:7" x14ac:dyDescent="0.2">
      <c r="A2824">
        <v>169319.66136</v>
      </c>
      <c r="B2824" s="1">
        <v>43979</v>
      </c>
      <c r="C2824" s="2">
        <v>0.66756944444444455</v>
      </c>
      <c r="D2824">
        <v>7.6244238281249999</v>
      </c>
      <c r="E2824">
        <v>7.8965307617187506</v>
      </c>
      <c r="F2824">
        <v>7.8254626464843753</v>
      </c>
      <c r="G2824">
        <v>7.3177209472656255</v>
      </c>
    </row>
    <row r="2825" spans="1:7" x14ac:dyDescent="0.2">
      <c r="A2825">
        <v>169379.66123999999</v>
      </c>
      <c r="B2825" s="1">
        <v>43979</v>
      </c>
      <c r="C2825" s="2">
        <v>0.66826388888888888</v>
      </c>
      <c r="D2825">
        <v>7.6276281738281249</v>
      </c>
      <c r="E2825">
        <v>7.8975988769531256</v>
      </c>
      <c r="F2825">
        <v>7.8243945312500003</v>
      </c>
      <c r="G2825">
        <v>7.3219934082031255</v>
      </c>
    </row>
    <row r="2826" spans="1:7" x14ac:dyDescent="0.2">
      <c r="A2826">
        <v>169439.66112</v>
      </c>
      <c r="B2826" s="1">
        <v>43979</v>
      </c>
      <c r="C2826" s="2">
        <v>0.66895833333333332</v>
      </c>
      <c r="D2826">
        <v>7.6297644042968749</v>
      </c>
      <c r="E2826">
        <v>7.8975988769531256</v>
      </c>
      <c r="F2826">
        <v>7.8243945312500003</v>
      </c>
      <c r="G2826">
        <v>7.3251977539062505</v>
      </c>
    </row>
    <row r="2827" spans="1:7" x14ac:dyDescent="0.2">
      <c r="A2827">
        <v>169499.66099999999</v>
      </c>
      <c r="B2827" s="1">
        <v>43979</v>
      </c>
      <c r="C2827" s="2">
        <v>0.66965277777777776</v>
      </c>
      <c r="D2827">
        <v>7.6329687499999999</v>
      </c>
      <c r="E2827">
        <v>7.8975988769531256</v>
      </c>
      <c r="F2827">
        <v>7.8243945312500003</v>
      </c>
      <c r="G2827">
        <v>7.3294702148437505</v>
      </c>
    </row>
    <row r="2828" spans="1:7" x14ac:dyDescent="0.2">
      <c r="A2828">
        <v>169559.66088000001</v>
      </c>
      <c r="B2828" s="1">
        <v>43979</v>
      </c>
      <c r="C2828" s="2">
        <v>0.67034722222222232</v>
      </c>
      <c r="D2828">
        <v>7.6361730957031249</v>
      </c>
      <c r="E2828">
        <v>7.8986669921875006</v>
      </c>
      <c r="F2828">
        <v>7.8254626464843753</v>
      </c>
      <c r="G2828">
        <v>7.3337426757812505</v>
      </c>
    </row>
    <row r="2829" spans="1:7" x14ac:dyDescent="0.2">
      <c r="A2829">
        <v>169619.66076</v>
      </c>
      <c r="B2829" s="1">
        <v>43979</v>
      </c>
      <c r="C2829" s="2">
        <v>0.67104166666666665</v>
      </c>
      <c r="D2829">
        <v>7.6393774414062499</v>
      </c>
      <c r="E2829">
        <v>7.8986669921875006</v>
      </c>
      <c r="F2829">
        <v>7.8222583007812503</v>
      </c>
      <c r="G2829">
        <v>7.3337426757812505</v>
      </c>
    </row>
    <row r="2830" spans="1:7" x14ac:dyDescent="0.2">
      <c r="A2830">
        <v>169679.66063999999</v>
      </c>
      <c r="B2830" s="1">
        <v>43979</v>
      </c>
      <c r="C2830" s="2">
        <v>0.67173611111111109</v>
      </c>
      <c r="D2830">
        <v>7.6415136718749999</v>
      </c>
      <c r="E2830">
        <v>7.8986669921875006</v>
      </c>
      <c r="F2830">
        <v>7.8190539550781253</v>
      </c>
      <c r="G2830">
        <v>7.3337426757812505</v>
      </c>
    </row>
    <row r="2831" spans="1:7" x14ac:dyDescent="0.2">
      <c r="A2831">
        <v>169739.66052</v>
      </c>
      <c r="B2831" s="1">
        <v>43979</v>
      </c>
      <c r="C2831" s="2">
        <v>0.67243055555555553</v>
      </c>
      <c r="D2831">
        <v>7.6457861328124999</v>
      </c>
      <c r="E2831">
        <v>7.8997351074218756</v>
      </c>
      <c r="F2831">
        <v>7.8201220703125003</v>
      </c>
      <c r="G2831">
        <v>7.3412194824218755</v>
      </c>
    </row>
    <row r="2832" spans="1:7" x14ac:dyDescent="0.2">
      <c r="A2832">
        <v>169799.66039999999</v>
      </c>
      <c r="B2832" s="1">
        <v>43979</v>
      </c>
      <c r="C2832" s="2">
        <v>0.67312500000000008</v>
      </c>
      <c r="D2832">
        <v>7.6489904785156249</v>
      </c>
      <c r="E2832">
        <v>7.9008032226562506</v>
      </c>
      <c r="F2832">
        <v>7.8222583007812503</v>
      </c>
      <c r="G2832">
        <v>7.3486962890625005</v>
      </c>
    </row>
    <row r="2833" spans="1:7" x14ac:dyDescent="0.2">
      <c r="A2833">
        <v>169859.66028000001</v>
      </c>
      <c r="B2833" s="1">
        <v>43979</v>
      </c>
      <c r="C2833" s="2">
        <v>0.67381944444444442</v>
      </c>
      <c r="D2833">
        <v>7.6521948242187499</v>
      </c>
      <c r="E2833">
        <v>7.9018713378906256</v>
      </c>
      <c r="F2833">
        <v>7.8233264160156253</v>
      </c>
      <c r="G2833">
        <v>7.3540368652343755</v>
      </c>
    </row>
    <row r="2834" spans="1:7" x14ac:dyDescent="0.2">
      <c r="A2834">
        <v>169919.66016</v>
      </c>
      <c r="B2834" s="1">
        <v>43979</v>
      </c>
      <c r="C2834" s="2">
        <v>0.67451388888888886</v>
      </c>
      <c r="D2834">
        <v>7.6564672851562499</v>
      </c>
      <c r="E2834">
        <v>7.9029394531250006</v>
      </c>
      <c r="F2834">
        <v>7.8243945312500003</v>
      </c>
      <c r="G2834">
        <v>7.3583093261718755</v>
      </c>
    </row>
    <row r="2835" spans="1:7" x14ac:dyDescent="0.2">
      <c r="A2835">
        <v>169979.66003999999</v>
      </c>
      <c r="B2835" s="1">
        <v>43979</v>
      </c>
      <c r="C2835" s="2">
        <v>0.6752083333333333</v>
      </c>
      <c r="D2835">
        <v>7.6596716308593749</v>
      </c>
      <c r="E2835">
        <v>7.9040075683593756</v>
      </c>
      <c r="F2835">
        <v>7.8254626464843753</v>
      </c>
      <c r="G2835">
        <v>7.3636499023437505</v>
      </c>
    </row>
    <row r="2836" spans="1:7" x14ac:dyDescent="0.2">
      <c r="A2836">
        <v>170039.65992000001</v>
      </c>
      <c r="B2836" s="1">
        <v>43979</v>
      </c>
      <c r="C2836" s="2">
        <v>0.67590277777777785</v>
      </c>
      <c r="D2836">
        <v>7.6639440917968749</v>
      </c>
      <c r="E2836">
        <v>7.9061437988281256</v>
      </c>
      <c r="F2836">
        <v>7.8297351074218753</v>
      </c>
      <c r="G2836">
        <v>7.3743310546875005</v>
      </c>
    </row>
    <row r="2837" spans="1:7" x14ac:dyDescent="0.2">
      <c r="A2837">
        <v>170099.65979999999</v>
      </c>
      <c r="B2837" s="1">
        <v>43979</v>
      </c>
      <c r="C2837" s="2">
        <v>0.67659722222222218</v>
      </c>
      <c r="D2837">
        <v>7.6692846679687499</v>
      </c>
      <c r="E2837">
        <v>7.9061437988281256</v>
      </c>
      <c r="F2837">
        <v>7.8308032226562503</v>
      </c>
      <c r="G2837">
        <v>7.3786035156250005</v>
      </c>
    </row>
    <row r="2838" spans="1:7" x14ac:dyDescent="0.2">
      <c r="A2838">
        <v>170159.65968000001</v>
      </c>
      <c r="B2838" s="1">
        <v>43979</v>
      </c>
      <c r="C2838" s="2">
        <v>0.67729166666666663</v>
      </c>
      <c r="D2838">
        <v>7.6714208984374999</v>
      </c>
      <c r="E2838">
        <v>7.9061437988281256</v>
      </c>
      <c r="F2838">
        <v>7.8308032226562503</v>
      </c>
      <c r="G2838">
        <v>7.3807397460937505</v>
      </c>
    </row>
    <row r="2839" spans="1:7" x14ac:dyDescent="0.2">
      <c r="A2839">
        <v>170219.65956</v>
      </c>
      <c r="B2839" s="1">
        <v>43979</v>
      </c>
      <c r="C2839" s="2">
        <v>0.67798611111111118</v>
      </c>
      <c r="D2839">
        <v>7.6746252441406249</v>
      </c>
      <c r="E2839">
        <v>7.9061437988281256</v>
      </c>
      <c r="F2839">
        <v>7.8286669921875003</v>
      </c>
      <c r="G2839">
        <v>7.3818078613281255</v>
      </c>
    </row>
    <row r="2840" spans="1:7" x14ac:dyDescent="0.2">
      <c r="A2840">
        <v>170279.65943999999</v>
      </c>
      <c r="B2840" s="1">
        <v>43979</v>
      </c>
      <c r="C2840" s="2">
        <v>0.67868055555555562</v>
      </c>
      <c r="D2840">
        <v>7.6767614746093749</v>
      </c>
      <c r="E2840">
        <v>7.9072119140625006</v>
      </c>
      <c r="F2840">
        <v>7.8275988769531253</v>
      </c>
      <c r="G2840">
        <v>7.3839440917968755</v>
      </c>
    </row>
    <row r="2841" spans="1:7" x14ac:dyDescent="0.2">
      <c r="A2841">
        <v>170339.65932000001</v>
      </c>
      <c r="B2841" s="1">
        <v>43979</v>
      </c>
      <c r="C2841" s="2">
        <v>0.67937499999999995</v>
      </c>
      <c r="D2841">
        <v>7.6788977050781249</v>
      </c>
      <c r="E2841">
        <v>7.9072119140625006</v>
      </c>
      <c r="F2841">
        <v>7.8275988769531253</v>
      </c>
      <c r="G2841">
        <v>7.3860803222656255</v>
      </c>
    </row>
    <row r="2842" spans="1:7" x14ac:dyDescent="0.2">
      <c r="A2842">
        <v>170399.65919999999</v>
      </c>
      <c r="B2842" s="1">
        <v>43979</v>
      </c>
      <c r="C2842" s="2">
        <v>0.68006944444444439</v>
      </c>
      <c r="D2842">
        <v>7.6821020507812499</v>
      </c>
      <c r="E2842">
        <v>7.9072119140625006</v>
      </c>
      <c r="F2842">
        <v>7.8265307617187503</v>
      </c>
      <c r="G2842">
        <v>7.3882165527343755</v>
      </c>
    </row>
    <row r="2843" spans="1:7" x14ac:dyDescent="0.2">
      <c r="A2843">
        <v>170459.65908000001</v>
      </c>
      <c r="B2843" s="1">
        <v>43979</v>
      </c>
      <c r="C2843" s="2">
        <v>0.68076388888888895</v>
      </c>
      <c r="D2843">
        <v>7.6842382812499999</v>
      </c>
      <c r="E2843">
        <v>7.9072119140625006</v>
      </c>
      <c r="F2843">
        <v>7.8254626464843753</v>
      </c>
      <c r="G2843">
        <v>7.3914208984375005</v>
      </c>
    </row>
    <row r="2844" spans="1:7" x14ac:dyDescent="0.2">
      <c r="A2844">
        <v>170519.65896</v>
      </c>
      <c r="B2844" s="1">
        <v>43979</v>
      </c>
      <c r="C2844" s="2">
        <v>0.68145833333333339</v>
      </c>
      <c r="D2844">
        <v>7.6874426269531249</v>
      </c>
      <c r="E2844">
        <v>7.9082800292968756</v>
      </c>
      <c r="F2844">
        <v>7.8254626464843753</v>
      </c>
      <c r="G2844">
        <v>7.3946252441406255</v>
      </c>
    </row>
    <row r="2845" spans="1:7" x14ac:dyDescent="0.2">
      <c r="A2845">
        <v>170579.65883999999</v>
      </c>
      <c r="B2845" s="1">
        <v>43979</v>
      </c>
      <c r="C2845" s="2">
        <v>0.68215277777777772</v>
      </c>
      <c r="D2845">
        <v>7.5368383789062499</v>
      </c>
      <c r="E2845">
        <v>7.9082800292968756</v>
      </c>
      <c r="F2845">
        <v>7.8243945312500003</v>
      </c>
      <c r="G2845">
        <v>7.3967614746093755</v>
      </c>
    </row>
    <row r="2846" spans="1:7" x14ac:dyDescent="0.2">
      <c r="A2846">
        <v>170639.65872000001</v>
      </c>
      <c r="B2846" s="1">
        <v>43979</v>
      </c>
      <c r="C2846" s="2">
        <v>0.68284722222222216</v>
      </c>
      <c r="D2846">
        <v>7.1811560058593749</v>
      </c>
      <c r="E2846">
        <v>7.9082800292968756</v>
      </c>
      <c r="F2846">
        <v>7.8243945312500003</v>
      </c>
      <c r="G2846">
        <v>7.4010339355468755</v>
      </c>
    </row>
    <row r="2847" spans="1:7" x14ac:dyDescent="0.2">
      <c r="A2847">
        <v>170699.6586</v>
      </c>
      <c r="B2847" s="1">
        <v>43979</v>
      </c>
      <c r="C2847" s="2">
        <v>0.68354166666666671</v>
      </c>
      <c r="D2847">
        <v>7.1480444335937499</v>
      </c>
      <c r="E2847">
        <v>7.9093481445312506</v>
      </c>
      <c r="F2847">
        <v>7.8233264160156253</v>
      </c>
      <c r="G2847">
        <v>7.4042382812500005</v>
      </c>
    </row>
    <row r="2848" spans="1:7" x14ac:dyDescent="0.2">
      <c r="A2848">
        <v>170759.65848000001</v>
      </c>
      <c r="B2848" s="1">
        <v>43979</v>
      </c>
      <c r="C2848" s="2">
        <v>0.68423611111111116</v>
      </c>
      <c r="D2848">
        <v>7.1394995117187499</v>
      </c>
      <c r="E2848">
        <v>7.9093481445312506</v>
      </c>
      <c r="F2848">
        <v>7.8233264160156253</v>
      </c>
      <c r="G2848">
        <v>7.4074426269531255</v>
      </c>
    </row>
    <row r="2849" spans="1:7" x14ac:dyDescent="0.2">
      <c r="A2849">
        <v>170819.65836</v>
      </c>
      <c r="B2849" s="1">
        <v>43979</v>
      </c>
      <c r="C2849" s="2">
        <v>0.68493055555555549</v>
      </c>
      <c r="D2849">
        <v>7.1320227050781249</v>
      </c>
      <c r="E2849">
        <v>7.9104162597656256</v>
      </c>
      <c r="F2849">
        <v>7.8233264160156253</v>
      </c>
      <c r="G2849">
        <v>7.4106469726562505</v>
      </c>
    </row>
    <row r="2850" spans="1:7" x14ac:dyDescent="0.2">
      <c r="A2850">
        <v>170879.65823999999</v>
      </c>
      <c r="B2850" s="1">
        <v>43979</v>
      </c>
      <c r="C2850" s="2">
        <v>0.68562499999999993</v>
      </c>
      <c r="D2850">
        <v>7.1266821289062499</v>
      </c>
      <c r="E2850">
        <v>7.9104162597656256</v>
      </c>
      <c r="F2850">
        <v>7.8233264160156253</v>
      </c>
      <c r="G2850">
        <v>7.4138513183593755</v>
      </c>
    </row>
    <row r="2851" spans="1:7" x14ac:dyDescent="0.2">
      <c r="A2851">
        <v>170939.65812000001</v>
      </c>
      <c r="B2851" s="1">
        <v>43979</v>
      </c>
      <c r="C2851" s="2">
        <v>0.68631944444444448</v>
      </c>
      <c r="D2851">
        <v>7.1213415527343749</v>
      </c>
      <c r="E2851">
        <v>7.9093481445312506</v>
      </c>
      <c r="F2851">
        <v>7.8179858398437503</v>
      </c>
      <c r="G2851">
        <v>7.4095788574218755</v>
      </c>
    </row>
    <row r="2852" spans="1:7" x14ac:dyDescent="0.2">
      <c r="A2852">
        <v>170999.658</v>
      </c>
      <c r="B2852" s="1">
        <v>43979</v>
      </c>
      <c r="C2852" s="2">
        <v>0.68701388888888892</v>
      </c>
      <c r="D2852">
        <v>7.1181372070312499</v>
      </c>
      <c r="E2852">
        <v>7.9104162597656256</v>
      </c>
      <c r="F2852">
        <v>7.8179858398437503</v>
      </c>
      <c r="G2852">
        <v>7.4138513183593755</v>
      </c>
    </row>
    <row r="2853" spans="1:7" x14ac:dyDescent="0.2">
      <c r="A2853">
        <v>171059.65788000001</v>
      </c>
      <c r="B2853" s="1">
        <v>43979</v>
      </c>
      <c r="C2853" s="2">
        <v>0.68770833333333325</v>
      </c>
      <c r="D2853">
        <v>7.1170690917968749</v>
      </c>
      <c r="E2853">
        <v>7.9114843750000006</v>
      </c>
      <c r="F2853">
        <v>7.8190539550781253</v>
      </c>
      <c r="G2853">
        <v>7.4191918945312505</v>
      </c>
    </row>
    <row r="2854" spans="1:7" x14ac:dyDescent="0.2">
      <c r="A2854">
        <v>171119.65776</v>
      </c>
      <c r="B2854" s="1">
        <v>43979</v>
      </c>
      <c r="C2854" s="2">
        <v>0.68840277777777781</v>
      </c>
      <c r="D2854">
        <v>7.1160009765624999</v>
      </c>
      <c r="E2854">
        <v>7.9125524902343756</v>
      </c>
      <c r="F2854">
        <v>7.8201220703125003</v>
      </c>
      <c r="G2854">
        <v>7.4245324707031255</v>
      </c>
    </row>
    <row r="2855" spans="1:7" x14ac:dyDescent="0.2">
      <c r="A2855">
        <v>171179.65763999999</v>
      </c>
      <c r="B2855" s="1">
        <v>43979</v>
      </c>
      <c r="C2855" s="2">
        <v>0.68909722222222225</v>
      </c>
      <c r="D2855">
        <v>7.1149328613281249</v>
      </c>
      <c r="E2855">
        <v>7.9136206054687506</v>
      </c>
      <c r="F2855">
        <v>7.8211901855468753</v>
      </c>
      <c r="G2855">
        <v>7.4298730468750005</v>
      </c>
    </row>
    <row r="2856" spans="1:7" x14ac:dyDescent="0.2">
      <c r="A2856">
        <v>171239.65752000001</v>
      </c>
      <c r="B2856" s="1">
        <v>43979</v>
      </c>
      <c r="C2856" s="2">
        <v>0.68979166666666669</v>
      </c>
      <c r="D2856">
        <v>7.1149328613281249</v>
      </c>
      <c r="E2856">
        <v>7.9136206054687506</v>
      </c>
      <c r="F2856">
        <v>7.8222583007812503</v>
      </c>
      <c r="G2856">
        <v>7.4341455078125005</v>
      </c>
    </row>
    <row r="2857" spans="1:7" x14ac:dyDescent="0.2">
      <c r="A2857">
        <v>171299.6574</v>
      </c>
      <c r="B2857" s="1">
        <v>43979</v>
      </c>
      <c r="C2857" s="2">
        <v>0.69048611111111102</v>
      </c>
      <c r="D2857">
        <v>7.1160009765624999</v>
      </c>
      <c r="E2857">
        <v>7.9146887207031256</v>
      </c>
      <c r="F2857">
        <v>7.8243945312500003</v>
      </c>
      <c r="G2857">
        <v>7.4405541992187505</v>
      </c>
    </row>
    <row r="2858" spans="1:7" x14ac:dyDescent="0.2">
      <c r="A2858">
        <v>171359.65728000001</v>
      </c>
      <c r="B2858" s="1">
        <v>43979</v>
      </c>
      <c r="C2858" s="2">
        <v>0.69118055555555558</v>
      </c>
      <c r="D2858">
        <v>7.1170690917968749</v>
      </c>
      <c r="E2858">
        <v>7.9168249511718756</v>
      </c>
      <c r="F2858">
        <v>7.8286669921875003</v>
      </c>
      <c r="G2858">
        <v>7.4490991210937505</v>
      </c>
    </row>
    <row r="2859" spans="1:7" x14ac:dyDescent="0.2">
      <c r="A2859">
        <v>171419.65716</v>
      </c>
      <c r="B2859" s="1">
        <v>43979</v>
      </c>
      <c r="C2859" s="2">
        <v>0.69187500000000002</v>
      </c>
      <c r="D2859">
        <v>7.1170690917968749</v>
      </c>
      <c r="E2859">
        <v>7.9168249511718756</v>
      </c>
      <c r="F2859">
        <v>7.8286669921875003</v>
      </c>
      <c r="G2859">
        <v>7.4512353515625005</v>
      </c>
    </row>
    <row r="2860" spans="1:7" x14ac:dyDescent="0.2">
      <c r="A2860">
        <v>171479.65703999999</v>
      </c>
      <c r="B2860" s="1">
        <v>43979</v>
      </c>
      <c r="C2860" s="2">
        <v>0.69256944444444446</v>
      </c>
      <c r="D2860">
        <v>7.1170690917968749</v>
      </c>
      <c r="E2860">
        <v>7.9168249511718756</v>
      </c>
      <c r="F2860">
        <v>7.8275988769531253</v>
      </c>
      <c r="G2860">
        <v>7.4523034667968755</v>
      </c>
    </row>
    <row r="2861" spans="1:7" x14ac:dyDescent="0.2">
      <c r="A2861">
        <v>171539.65692000001</v>
      </c>
      <c r="B2861" s="1">
        <v>43979</v>
      </c>
      <c r="C2861" s="2">
        <v>0.69326388888888879</v>
      </c>
      <c r="D2861">
        <v>7.1181372070312499</v>
      </c>
      <c r="E2861">
        <v>7.9168249511718756</v>
      </c>
      <c r="F2861">
        <v>7.8265307617187503</v>
      </c>
      <c r="G2861">
        <v>7.4544396972656255</v>
      </c>
    </row>
    <row r="2862" spans="1:7" x14ac:dyDescent="0.2">
      <c r="A2862">
        <v>171599.6568</v>
      </c>
      <c r="B2862" s="1">
        <v>43979</v>
      </c>
      <c r="C2862" s="2">
        <v>0.69395833333333334</v>
      </c>
      <c r="D2862">
        <v>7.1192053222656249</v>
      </c>
      <c r="E2862">
        <v>7.9168249511718756</v>
      </c>
      <c r="F2862">
        <v>7.8254626464843753</v>
      </c>
      <c r="G2862">
        <v>7.4565759277343755</v>
      </c>
    </row>
    <row r="2863" spans="1:7" x14ac:dyDescent="0.2">
      <c r="A2863">
        <v>171659.65667999999</v>
      </c>
      <c r="B2863" s="1">
        <v>43979</v>
      </c>
      <c r="C2863" s="2">
        <v>0.69465277777777779</v>
      </c>
      <c r="D2863">
        <v>7.1213415527343749</v>
      </c>
      <c r="E2863">
        <v>7.9168249511718756</v>
      </c>
      <c r="F2863">
        <v>7.8254626464843753</v>
      </c>
      <c r="G2863">
        <v>7.4587121582031255</v>
      </c>
    </row>
    <row r="2864" spans="1:7" x14ac:dyDescent="0.2">
      <c r="A2864">
        <v>171719.65656</v>
      </c>
      <c r="B2864" s="1">
        <v>43979</v>
      </c>
      <c r="C2864" s="2">
        <v>0.69534722222222223</v>
      </c>
      <c r="D2864">
        <v>7.1234777832031249</v>
      </c>
      <c r="E2864">
        <v>7.9178930664062506</v>
      </c>
      <c r="F2864">
        <v>7.8243945312500003</v>
      </c>
      <c r="G2864">
        <v>7.4619165039062505</v>
      </c>
    </row>
    <row r="2865" spans="1:7" x14ac:dyDescent="0.2">
      <c r="A2865">
        <v>171779.65643999999</v>
      </c>
      <c r="B2865" s="1">
        <v>43979</v>
      </c>
      <c r="C2865" s="2">
        <v>0.69604166666666656</v>
      </c>
      <c r="D2865">
        <v>7.1256140136718749</v>
      </c>
      <c r="E2865">
        <v>7.9178930664062506</v>
      </c>
      <c r="F2865">
        <v>7.8243945312500003</v>
      </c>
      <c r="G2865">
        <v>7.4640527343750005</v>
      </c>
    </row>
    <row r="2866" spans="1:7" x14ac:dyDescent="0.2">
      <c r="A2866">
        <v>171839.65632000001</v>
      </c>
      <c r="B2866" s="1">
        <v>43979</v>
      </c>
      <c r="C2866" s="2">
        <v>0.69673611111111111</v>
      </c>
      <c r="D2866">
        <v>7.1277502441406249</v>
      </c>
      <c r="E2866">
        <v>7.9178930664062506</v>
      </c>
      <c r="F2866">
        <v>7.8233264160156253</v>
      </c>
      <c r="G2866">
        <v>7.4672570800781255</v>
      </c>
    </row>
    <row r="2867" spans="1:7" x14ac:dyDescent="0.2">
      <c r="A2867">
        <v>171899.6562</v>
      </c>
      <c r="B2867" s="1">
        <v>43979</v>
      </c>
      <c r="C2867" s="2">
        <v>0.69743055555555555</v>
      </c>
      <c r="D2867">
        <v>7.1298864746093749</v>
      </c>
      <c r="E2867">
        <v>7.9189611816406256</v>
      </c>
      <c r="F2867">
        <v>7.8233264160156253</v>
      </c>
      <c r="G2867">
        <v>7.4693933105468755</v>
      </c>
    </row>
    <row r="2868" spans="1:7" x14ac:dyDescent="0.2">
      <c r="A2868">
        <v>171959.65607999999</v>
      </c>
      <c r="B2868" s="1">
        <v>43979</v>
      </c>
      <c r="C2868" s="2">
        <v>0.698125</v>
      </c>
      <c r="D2868">
        <v>7.1341589355468749</v>
      </c>
      <c r="E2868">
        <v>7.9189611816406256</v>
      </c>
      <c r="F2868">
        <v>7.8222583007812503</v>
      </c>
      <c r="G2868">
        <v>7.4715295410156255</v>
      </c>
    </row>
    <row r="2869" spans="1:7" x14ac:dyDescent="0.2">
      <c r="A2869">
        <v>172019.65596</v>
      </c>
      <c r="B2869" s="1">
        <v>43979</v>
      </c>
      <c r="C2869" s="2">
        <v>0.69881944444444455</v>
      </c>
      <c r="D2869">
        <v>7.1373632812499999</v>
      </c>
      <c r="E2869">
        <v>7.9189611816406256</v>
      </c>
      <c r="F2869">
        <v>7.8222583007812503</v>
      </c>
      <c r="G2869">
        <v>7.4736657714843755</v>
      </c>
    </row>
    <row r="2870" spans="1:7" x14ac:dyDescent="0.2">
      <c r="A2870">
        <v>172079.65583999999</v>
      </c>
      <c r="B2870" s="1">
        <v>43979</v>
      </c>
      <c r="C2870" s="2">
        <v>0.69951388888888888</v>
      </c>
      <c r="D2870">
        <v>7.1405676269531249</v>
      </c>
      <c r="E2870">
        <v>7.9189611816406256</v>
      </c>
      <c r="F2870">
        <v>7.8211901855468753</v>
      </c>
      <c r="G2870">
        <v>7.4758020019531255</v>
      </c>
    </row>
    <row r="2871" spans="1:7" x14ac:dyDescent="0.2">
      <c r="A2871">
        <v>172139.65572000001</v>
      </c>
      <c r="B2871" s="1">
        <v>43979</v>
      </c>
      <c r="C2871" s="2">
        <v>0.70020833333333332</v>
      </c>
      <c r="D2871">
        <v>7.1437719726562499</v>
      </c>
      <c r="E2871">
        <v>7.9200292968750006</v>
      </c>
      <c r="F2871">
        <v>7.8211901855468753</v>
      </c>
      <c r="G2871">
        <v>7.4790063476562505</v>
      </c>
    </row>
    <row r="2872" spans="1:7" x14ac:dyDescent="0.2">
      <c r="A2872">
        <v>172199.6556</v>
      </c>
      <c r="B2872" s="1">
        <v>43979</v>
      </c>
      <c r="C2872" s="2">
        <v>0.70090277777777776</v>
      </c>
      <c r="D2872">
        <v>7.1469763183593749</v>
      </c>
      <c r="E2872">
        <v>7.9200292968750006</v>
      </c>
      <c r="F2872">
        <v>7.8201220703125003</v>
      </c>
      <c r="G2872">
        <v>7.4800744628906255</v>
      </c>
    </row>
    <row r="2873" spans="1:7" x14ac:dyDescent="0.2">
      <c r="A2873">
        <v>172259.65547999999</v>
      </c>
      <c r="B2873" s="1">
        <v>43979</v>
      </c>
      <c r="C2873" s="2">
        <v>0.70159722222222232</v>
      </c>
      <c r="D2873">
        <v>7.1501806640624999</v>
      </c>
      <c r="E2873">
        <v>7.9189611816406256</v>
      </c>
      <c r="F2873">
        <v>7.8147814941406253</v>
      </c>
      <c r="G2873">
        <v>7.4758020019531255</v>
      </c>
    </row>
    <row r="2874" spans="1:7" x14ac:dyDescent="0.2">
      <c r="A2874">
        <v>172319.65536</v>
      </c>
      <c r="B2874" s="1">
        <v>43979</v>
      </c>
      <c r="C2874" s="2">
        <v>0.70229166666666665</v>
      </c>
      <c r="D2874">
        <v>7.1544531249999999</v>
      </c>
      <c r="E2874">
        <v>7.9200292968750006</v>
      </c>
      <c r="F2874">
        <v>7.8169177246093753</v>
      </c>
      <c r="G2874">
        <v>7.4822106933593755</v>
      </c>
    </row>
    <row r="2875" spans="1:7" x14ac:dyDescent="0.2">
      <c r="A2875">
        <v>172379.65523999999</v>
      </c>
      <c r="B2875" s="1">
        <v>43979</v>
      </c>
      <c r="C2875" s="2">
        <v>0.70298611111111109</v>
      </c>
      <c r="D2875">
        <v>7.1587255859374999</v>
      </c>
      <c r="E2875">
        <v>7.9210974121093756</v>
      </c>
      <c r="F2875">
        <v>7.8169177246093753</v>
      </c>
      <c r="G2875">
        <v>7.4864831542968755</v>
      </c>
    </row>
    <row r="2876" spans="1:7" x14ac:dyDescent="0.2">
      <c r="A2876">
        <v>172439.65512000001</v>
      </c>
      <c r="B2876" s="1">
        <v>43979</v>
      </c>
      <c r="C2876" s="2">
        <v>0.70368055555555553</v>
      </c>
      <c r="D2876">
        <v>7.1629980468749999</v>
      </c>
      <c r="E2876">
        <v>7.9221655273437506</v>
      </c>
      <c r="F2876">
        <v>7.8179858398437503</v>
      </c>
      <c r="G2876">
        <v>7.4918237304687505</v>
      </c>
    </row>
    <row r="2877" spans="1:7" x14ac:dyDescent="0.2">
      <c r="A2877">
        <v>172499.655</v>
      </c>
      <c r="B2877" s="1">
        <v>43979</v>
      </c>
      <c r="C2877" s="2">
        <v>0.70437500000000008</v>
      </c>
      <c r="D2877">
        <v>7.1672705078124999</v>
      </c>
      <c r="E2877">
        <v>7.9221655273437506</v>
      </c>
      <c r="F2877">
        <v>7.8179858398437503</v>
      </c>
      <c r="G2877">
        <v>7.4950280761718755</v>
      </c>
    </row>
    <row r="2878" spans="1:7" x14ac:dyDescent="0.2">
      <c r="A2878">
        <v>172559.65487999999</v>
      </c>
      <c r="B2878" s="1">
        <v>43979</v>
      </c>
      <c r="C2878" s="2">
        <v>0.70506944444444442</v>
      </c>
      <c r="D2878">
        <v>7.1726110839843749</v>
      </c>
      <c r="E2878">
        <v>7.9232336425781256</v>
      </c>
      <c r="F2878">
        <v>7.8190539550781253</v>
      </c>
      <c r="G2878">
        <v>7.4993005371093755</v>
      </c>
    </row>
    <row r="2879" spans="1:7" x14ac:dyDescent="0.2">
      <c r="A2879">
        <v>172619.65476</v>
      </c>
      <c r="B2879" s="1">
        <v>43979</v>
      </c>
      <c r="C2879" s="2">
        <v>0.70576388888888886</v>
      </c>
      <c r="D2879">
        <v>7.1779516601562499</v>
      </c>
      <c r="E2879">
        <v>7.9243017578125006</v>
      </c>
      <c r="F2879">
        <v>7.8233264160156253</v>
      </c>
      <c r="G2879">
        <v>7.5099816894531255</v>
      </c>
    </row>
    <row r="2880" spans="1:7" x14ac:dyDescent="0.2">
      <c r="A2880">
        <v>172679.65463999999</v>
      </c>
      <c r="B2880" s="1">
        <v>43979</v>
      </c>
      <c r="C2880" s="2">
        <v>0.7064583333333333</v>
      </c>
      <c r="D2880">
        <v>7.1822241210937499</v>
      </c>
      <c r="E2880">
        <v>7.9253698730468756</v>
      </c>
      <c r="F2880">
        <v>7.8254626464843753</v>
      </c>
      <c r="G2880">
        <v>7.5142541503906255</v>
      </c>
    </row>
    <row r="2881" spans="1:7" x14ac:dyDescent="0.2">
      <c r="A2881">
        <v>172739.65452000001</v>
      </c>
      <c r="B2881" s="1">
        <v>43979</v>
      </c>
      <c r="C2881" s="2">
        <v>0.70715277777777785</v>
      </c>
      <c r="D2881">
        <v>7.1875646972656249</v>
      </c>
      <c r="E2881">
        <v>7.9253698730468756</v>
      </c>
      <c r="F2881">
        <v>7.8254626464843753</v>
      </c>
      <c r="G2881">
        <v>7.5153222656250005</v>
      </c>
    </row>
    <row r="2882" spans="1:7" x14ac:dyDescent="0.2">
      <c r="A2882">
        <v>172799.6544</v>
      </c>
      <c r="B2882" s="1">
        <v>43979</v>
      </c>
      <c r="C2882" s="2">
        <v>0.70784722222222218</v>
      </c>
      <c r="D2882">
        <v>7.1918371582031249</v>
      </c>
      <c r="E2882">
        <v>7.9253698730468756</v>
      </c>
      <c r="F2882">
        <v>7.8243945312500003</v>
      </c>
      <c r="G2882">
        <v>7.5163903808593755</v>
      </c>
    </row>
    <row r="2883" spans="1:7" x14ac:dyDescent="0.2">
      <c r="A2883">
        <v>172859.65427999999</v>
      </c>
      <c r="B2883" s="1">
        <v>43979</v>
      </c>
      <c r="C2883" s="2">
        <v>0.70854166666666663</v>
      </c>
      <c r="D2883">
        <v>7.1961096191406249</v>
      </c>
      <c r="E2883">
        <v>7.9253698730468756</v>
      </c>
      <c r="F2883">
        <v>7.8243945312500003</v>
      </c>
      <c r="G2883">
        <v>7.5174584960937505</v>
      </c>
    </row>
    <row r="2884" spans="1:7" x14ac:dyDescent="0.2">
      <c r="A2884">
        <v>172919.65416000001</v>
      </c>
      <c r="B2884" s="1">
        <v>43979</v>
      </c>
      <c r="C2884" s="2">
        <v>0.70923611111111118</v>
      </c>
      <c r="D2884">
        <v>7.2003820800781249</v>
      </c>
      <c r="E2884">
        <v>7.9253698730468756</v>
      </c>
      <c r="F2884">
        <v>7.8233264160156253</v>
      </c>
      <c r="G2884">
        <v>7.5195947265625005</v>
      </c>
    </row>
    <row r="2885" spans="1:7" x14ac:dyDescent="0.2">
      <c r="A2885">
        <v>172979.65403999999</v>
      </c>
      <c r="B2885" s="1">
        <v>43979</v>
      </c>
      <c r="C2885" s="2">
        <v>0.70993055555555562</v>
      </c>
      <c r="D2885">
        <v>7.2046545410156249</v>
      </c>
      <c r="E2885">
        <v>7.9253698730468756</v>
      </c>
      <c r="F2885">
        <v>7.8233264160156253</v>
      </c>
      <c r="G2885">
        <v>7.5217309570312505</v>
      </c>
    </row>
    <row r="2886" spans="1:7" x14ac:dyDescent="0.2">
      <c r="A2886">
        <v>173039.65392000001</v>
      </c>
      <c r="B2886" s="1">
        <v>43979</v>
      </c>
      <c r="C2886" s="2">
        <v>0.71062499999999995</v>
      </c>
      <c r="D2886">
        <v>7.2089270019531249</v>
      </c>
      <c r="E2886">
        <v>7.9264379882812506</v>
      </c>
      <c r="F2886">
        <v>7.8222583007812503</v>
      </c>
      <c r="G2886">
        <v>7.5227990722656255</v>
      </c>
    </row>
    <row r="2887" spans="1:7" x14ac:dyDescent="0.2">
      <c r="A2887">
        <v>173099.6538</v>
      </c>
      <c r="B2887" s="1">
        <v>43979</v>
      </c>
      <c r="C2887" s="2">
        <v>0.71131944444444439</v>
      </c>
      <c r="D2887">
        <v>7.2131994628906249</v>
      </c>
      <c r="E2887">
        <v>7.9264379882812506</v>
      </c>
      <c r="F2887">
        <v>7.8211901855468753</v>
      </c>
      <c r="G2887">
        <v>7.5249353027343755</v>
      </c>
    </row>
    <row r="2888" spans="1:7" x14ac:dyDescent="0.2">
      <c r="A2888">
        <v>173159.65367999999</v>
      </c>
      <c r="B2888" s="1">
        <v>43979</v>
      </c>
      <c r="C2888" s="2">
        <v>0.71201388888888895</v>
      </c>
      <c r="D2888">
        <v>7.2185400390624999</v>
      </c>
      <c r="E2888">
        <v>7.9264379882812506</v>
      </c>
      <c r="F2888">
        <v>7.8211901855468753</v>
      </c>
      <c r="G2888">
        <v>7.5270715332031255</v>
      </c>
    </row>
    <row r="2889" spans="1:7" x14ac:dyDescent="0.2">
      <c r="A2889">
        <v>173219.65356000001</v>
      </c>
      <c r="B2889" s="1">
        <v>43979</v>
      </c>
      <c r="C2889" s="2">
        <v>0.71270833333333339</v>
      </c>
      <c r="D2889">
        <v>7.2228124999999999</v>
      </c>
      <c r="E2889">
        <v>7.9264379882812506</v>
      </c>
      <c r="F2889">
        <v>7.8201220703125003</v>
      </c>
      <c r="G2889">
        <v>7.5292077636718755</v>
      </c>
    </row>
    <row r="2890" spans="1:7" x14ac:dyDescent="0.2">
      <c r="A2890">
        <v>173279.65343999999</v>
      </c>
      <c r="B2890" s="1">
        <v>43979</v>
      </c>
      <c r="C2890" s="2">
        <v>0.71340277777777772</v>
      </c>
      <c r="D2890">
        <v>7.2270849609374999</v>
      </c>
      <c r="E2890">
        <v>7.9275061035156256</v>
      </c>
      <c r="F2890">
        <v>7.8201220703125003</v>
      </c>
      <c r="G2890">
        <v>7.5313439941406255</v>
      </c>
    </row>
    <row r="2891" spans="1:7" x14ac:dyDescent="0.2">
      <c r="A2891">
        <v>173339.65332000001</v>
      </c>
      <c r="B2891" s="1">
        <v>43979</v>
      </c>
      <c r="C2891" s="2">
        <v>0.71409722222222216</v>
      </c>
      <c r="D2891">
        <v>7.2324255371093749</v>
      </c>
      <c r="E2891">
        <v>7.9275061035156256</v>
      </c>
      <c r="F2891">
        <v>7.8201220703125003</v>
      </c>
      <c r="G2891">
        <v>7.5334802246093755</v>
      </c>
    </row>
    <row r="2892" spans="1:7" x14ac:dyDescent="0.2">
      <c r="A2892">
        <v>173399.6532</v>
      </c>
      <c r="B2892" s="1">
        <v>43979</v>
      </c>
      <c r="C2892" s="2">
        <v>0.71479166666666671</v>
      </c>
      <c r="D2892">
        <v>7.2366979980468749</v>
      </c>
      <c r="E2892">
        <v>7.9275061035156256</v>
      </c>
      <c r="F2892">
        <v>7.8190539550781253</v>
      </c>
      <c r="G2892">
        <v>7.5345483398437505</v>
      </c>
    </row>
    <row r="2893" spans="1:7" x14ac:dyDescent="0.2">
      <c r="A2893">
        <v>173459.65307999999</v>
      </c>
      <c r="B2893" s="1">
        <v>43979</v>
      </c>
      <c r="C2893" s="2">
        <v>0.71548611111111116</v>
      </c>
      <c r="D2893">
        <v>7.2420385742187499</v>
      </c>
      <c r="E2893">
        <v>7.9275061035156256</v>
      </c>
      <c r="F2893">
        <v>7.8190539550781253</v>
      </c>
      <c r="G2893">
        <v>7.5356164550781255</v>
      </c>
    </row>
    <row r="2894" spans="1:7" x14ac:dyDescent="0.2">
      <c r="A2894">
        <v>173519.65296000001</v>
      </c>
      <c r="B2894" s="1">
        <v>43979</v>
      </c>
      <c r="C2894" s="2">
        <v>0.71618055555555549</v>
      </c>
      <c r="D2894">
        <v>7.2473791503906249</v>
      </c>
      <c r="E2894">
        <v>7.9285742187500006</v>
      </c>
      <c r="F2894">
        <v>7.8179858398437503</v>
      </c>
      <c r="G2894">
        <v>7.5388208007812505</v>
      </c>
    </row>
    <row r="2895" spans="1:7" x14ac:dyDescent="0.2">
      <c r="A2895">
        <v>173579.65284</v>
      </c>
      <c r="B2895" s="1">
        <v>43979</v>
      </c>
      <c r="C2895" s="2">
        <v>0.71687499999999993</v>
      </c>
      <c r="D2895">
        <v>7.2505834960937499</v>
      </c>
      <c r="E2895">
        <v>7.9275061035156256</v>
      </c>
      <c r="F2895">
        <v>7.8137133789062503</v>
      </c>
      <c r="G2895">
        <v>7.5334802246093755</v>
      </c>
    </row>
    <row r="2896" spans="1:7" x14ac:dyDescent="0.2">
      <c r="A2896">
        <v>173639.65272000001</v>
      </c>
      <c r="B2896" s="1">
        <v>43979</v>
      </c>
      <c r="C2896" s="2">
        <v>0.71756944444444448</v>
      </c>
      <c r="D2896">
        <v>7.2559240722656249</v>
      </c>
      <c r="E2896">
        <v>7.9275061035156256</v>
      </c>
      <c r="F2896">
        <v>7.8137133789062503</v>
      </c>
      <c r="G2896">
        <v>7.5377526855468755</v>
      </c>
    </row>
    <row r="2897" spans="1:7" x14ac:dyDescent="0.2">
      <c r="A2897">
        <v>173699.6526</v>
      </c>
      <c r="B2897" s="1">
        <v>43979</v>
      </c>
      <c r="C2897" s="2">
        <v>0.71826388888888892</v>
      </c>
      <c r="D2897">
        <v>7.2612646484374999</v>
      </c>
      <c r="E2897">
        <v>7.9285742187500006</v>
      </c>
      <c r="F2897">
        <v>7.8147814941406253</v>
      </c>
      <c r="G2897">
        <v>7.5420251464843755</v>
      </c>
    </row>
    <row r="2898" spans="1:7" x14ac:dyDescent="0.2">
      <c r="A2898">
        <v>173759.65247999999</v>
      </c>
      <c r="B2898" s="1">
        <v>43979</v>
      </c>
      <c r="C2898" s="2">
        <v>0.71895833333333325</v>
      </c>
      <c r="D2898">
        <v>7.2666052246093749</v>
      </c>
      <c r="E2898">
        <v>7.9296423339843756</v>
      </c>
      <c r="F2898">
        <v>7.8158496093750003</v>
      </c>
      <c r="G2898">
        <v>7.5462976074218755</v>
      </c>
    </row>
    <row r="2899" spans="1:7" x14ac:dyDescent="0.2">
      <c r="A2899">
        <v>173819.65236000001</v>
      </c>
      <c r="B2899" s="1">
        <v>43979</v>
      </c>
      <c r="C2899" s="2">
        <v>0.71965277777777781</v>
      </c>
      <c r="D2899">
        <v>7.2719458007812499</v>
      </c>
      <c r="E2899">
        <v>7.9307104492187506</v>
      </c>
      <c r="F2899">
        <v>7.8169177246093753</v>
      </c>
      <c r="G2899">
        <v>7.5495019531250005</v>
      </c>
    </row>
    <row r="2900" spans="1:7" x14ac:dyDescent="0.2">
      <c r="A2900">
        <v>173879.65224</v>
      </c>
      <c r="B2900" s="1">
        <v>43979</v>
      </c>
      <c r="C2900" s="2">
        <v>0.72034722222222225</v>
      </c>
      <c r="D2900">
        <v>7.2772863769531249</v>
      </c>
      <c r="E2900">
        <v>7.9307104492187506</v>
      </c>
      <c r="F2900">
        <v>7.8179858398437503</v>
      </c>
      <c r="G2900">
        <v>7.5548425292968755</v>
      </c>
    </row>
    <row r="2901" spans="1:7" x14ac:dyDescent="0.2">
      <c r="A2901">
        <v>173939.65212000001</v>
      </c>
      <c r="B2901" s="1">
        <v>43979</v>
      </c>
      <c r="C2901" s="2">
        <v>0.72104166666666669</v>
      </c>
      <c r="D2901">
        <v>7.2836950683593749</v>
      </c>
      <c r="E2901">
        <v>7.9328466796875006</v>
      </c>
      <c r="F2901">
        <v>7.8222583007812503</v>
      </c>
      <c r="G2901">
        <v>7.5623193359375005</v>
      </c>
    </row>
    <row r="2902" spans="1:7" x14ac:dyDescent="0.2">
      <c r="A2902">
        <v>173999.652</v>
      </c>
      <c r="B2902" s="1">
        <v>43979</v>
      </c>
      <c r="C2902" s="2">
        <v>0.72173611111111102</v>
      </c>
      <c r="D2902">
        <v>7.2890356445312499</v>
      </c>
      <c r="E2902">
        <v>7.9339147949218756</v>
      </c>
      <c r="F2902">
        <v>7.8243945312500003</v>
      </c>
      <c r="G2902">
        <v>7.5697961425781255</v>
      </c>
    </row>
    <row r="2903" spans="1:7" x14ac:dyDescent="0.2">
      <c r="A2903">
        <v>174059.65187999999</v>
      </c>
      <c r="B2903" s="1">
        <v>43979</v>
      </c>
      <c r="C2903" s="2">
        <v>0.72243055555555558</v>
      </c>
      <c r="D2903">
        <v>7.2943762207031249</v>
      </c>
      <c r="E2903">
        <v>7.9339147949218756</v>
      </c>
      <c r="F2903">
        <v>7.8243945312500003</v>
      </c>
      <c r="G2903">
        <v>7.5708642578125005</v>
      </c>
    </row>
    <row r="2904" spans="1:7" x14ac:dyDescent="0.2">
      <c r="A2904">
        <v>174119.65176000001</v>
      </c>
      <c r="B2904" s="1">
        <v>43979</v>
      </c>
      <c r="C2904" s="2">
        <v>0.72312500000000002</v>
      </c>
      <c r="D2904">
        <v>7.2997167968749999</v>
      </c>
      <c r="E2904">
        <v>7.9339147949218756</v>
      </c>
      <c r="F2904">
        <v>7.8233264160156253</v>
      </c>
      <c r="G2904">
        <v>7.5708642578125005</v>
      </c>
    </row>
    <row r="2905" spans="1:7" x14ac:dyDescent="0.2">
      <c r="A2905">
        <v>174179.65164</v>
      </c>
      <c r="B2905" s="1">
        <v>43979</v>
      </c>
      <c r="C2905" s="2">
        <v>0.72381944444444446</v>
      </c>
      <c r="D2905">
        <v>7.3039892578124999</v>
      </c>
      <c r="E2905">
        <v>7.9339147949218756</v>
      </c>
      <c r="F2905">
        <v>7.8222583007812503</v>
      </c>
      <c r="G2905">
        <v>7.5708642578125005</v>
      </c>
    </row>
    <row r="2906" spans="1:7" x14ac:dyDescent="0.2">
      <c r="A2906">
        <v>174239.65152000001</v>
      </c>
      <c r="B2906" s="1">
        <v>43979</v>
      </c>
      <c r="C2906" s="2">
        <v>0.72451388888888879</v>
      </c>
      <c r="D2906">
        <v>7.3082617187499999</v>
      </c>
      <c r="E2906">
        <v>7.9339147949218756</v>
      </c>
      <c r="F2906">
        <v>7.8211901855468753</v>
      </c>
      <c r="G2906">
        <v>7.5719323730468755</v>
      </c>
    </row>
    <row r="2907" spans="1:7" x14ac:dyDescent="0.2">
      <c r="A2907">
        <v>174299.6514</v>
      </c>
      <c r="B2907" s="1">
        <v>43979</v>
      </c>
      <c r="C2907" s="2">
        <v>0.72520833333333334</v>
      </c>
      <c r="D2907">
        <v>7.3136022949218749</v>
      </c>
      <c r="E2907">
        <v>7.9339147949218756</v>
      </c>
      <c r="F2907">
        <v>7.8201220703125003</v>
      </c>
      <c r="G2907">
        <v>7.5730004882812505</v>
      </c>
    </row>
    <row r="2908" spans="1:7" x14ac:dyDescent="0.2">
      <c r="A2908">
        <v>174359.65127999999</v>
      </c>
      <c r="B2908" s="1">
        <v>43979</v>
      </c>
      <c r="C2908" s="2">
        <v>0.72590277777777779</v>
      </c>
      <c r="D2908">
        <v>7.3178747558593749</v>
      </c>
      <c r="E2908">
        <v>7.9339147949218756</v>
      </c>
      <c r="F2908">
        <v>7.8201220703125003</v>
      </c>
      <c r="G2908">
        <v>7.5751367187500005</v>
      </c>
    </row>
    <row r="2909" spans="1:7" x14ac:dyDescent="0.2">
      <c r="A2909">
        <v>174419.65116000001</v>
      </c>
      <c r="B2909" s="1">
        <v>43979</v>
      </c>
      <c r="C2909" s="2">
        <v>0.72659722222222223</v>
      </c>
      <c r="D2909">
        <v>7.3232153320312499</v>
      </c>
      <c r="E2909">
        <v>7.9339147949218756</v>
      </c>
      <c r="F2909">
        <v>7.8190539550781253</v>
      </c>
      <c r="G2909">
        <v>7.5762048339843755</v>
      </c>
    </row>
    <row r="2910" spans="1:7" x14ac:dyDescent="0.2">
      <c r="A2910">
        <v>174479.65104</v>
      </c>
      <c r="B2910" s="1">
        <v>43979</v>
      </c>
      <c r="C2910" s="2">
        <v>0.72729166666666656</v>
      </c>
      <c r="D2910">
        <v>7.3274877929687499</v>
      </c>
      <c r="E2910">
        <v>7.9339147949218756</v>
      </c>
      <c r="F2910">
        <v>7.8190539550781253</v>
      </c>
      <c r="G2910">
        <v>7.5772729492187505</v>
      </c>
    </row>
    <row r="2911" spans="1:7" x14ac:dyDescent="0.2">
      <c r="A2911">
        <v>174539.65091999999</v>
      </c>
      <c r="B2911" s="1">
        <v>43979</v>
      </c>
      <c r="C2911" s="2">
        <v>0.72798611111111111</v>
      </c>
      <c r="D2911">
        <v>7.3328283691406249</v>
      </c>
      <c r="E2911">
        <v>7.9349829101562506</v>
      </c>
      <c r="F2911">
        <v>7.8190539550781253</v>
      </c>
      <c r="G2911">
        <v>7.5794091796875005</v>
      </c>
    </row>
    <row r="2912" spans="1:7" x14ac:dyDescent="0.2">
      <c r="A2912">
        <v>174599.6508</v>
      </c>
      <c r="B2912" s="1">
        <v>43979</v>
      </c>
      <c r="C2912" s="2">
        <v>0.72868055555555555</v>
      </c>
      <c r="D2912">
        <v>7.3371008300781249</v>
      </c>
      <c r="E2912">
        <v>7.9349829101562506</v>
      </c>
      <c r="F2912">
        <v>7.8190539550781253</v>
      </c>
      <c r="G2912">
        <v>7.5815454101562505</v>
      </c>
    </row>
    <row r="2913" spans="1:7" x14ac:dyDescent="0.2">
      <c r="A2913">
        <v>174659.65067999999</v>
      </c>
      <c r="B2913" s="1">
        <v>43979</v>
      </c>
      <c r="C2913" s="2">
        <v>0.729375</v>
      </c>
      <c r="D2913">
        <v>7.3424414062499999</v>
      </c>
      <c r="E2913">
        <v>7.9349829101562506</v>
      </c>
      <c r="F2913">
        <v>7.8179858398437503</v>
      </c>
      <c r="G2913">
        <v>7.5836816406250005</v>
      </c>
    </row>
    <row r="2914" spans="1:7" x14ac:dyDescent="0.2">
      <c r="A2914">
        <v>174719.65056000001</v>
      </c>
      <c r="B2914" s="1">
        <v>43979</v>
      </c>
      <c r="C2914" s="2">
        <v>0.73006944444444455</v>
      </c>
      <c r="D2914">
        <v>7.3467138671874999</v>
      </c>
      <c r="E2914">
        <v>7.9349829101562506</v>
      </c>
      <c r="F2914">
        <v>7.8179858398437503</v>
      </c>
      <c r="G2914">
        <v>7.5858178710937505</v>
      </c>
    </row>
    <row r="2915" spans="1:7" x14ac:dyDescent="0.2">
      <c r="A2915">
        <v>174779.65044</v>
      </c>
      <c r="B2915" s="1">
        <v>43979</v>
      </c>
      <c r="C2915" s="2">
        <v>0.73076388888888888</v>
      </c>
      <c r="D2915">
        <v>7.3531225585937499</v>
      </c>
      <c r="E2915">
        <v>7.9349829101562506</v>
      </c>
      <c r="F2915">
        <v>7.8179858398437503</v>
      </c>
      <c r="G2915">
        <v>7.5879541015625005</v>
      </c>
    </row>
    <row r="2916" spans="1:7" x14ac:dyDescent="0.2">
      <c r="A2916">
        <v>174839.65031999999</v>
      </c>
      <c r="B2916" s="1">
        <v>43979</v>
      </c>
      <c r="C2916" s="2">
        <v>0.73145833333333332</v>
      </c>
      <c r="D2916">
        <v>7.3573950195312499</v>
      </c>
      <c r="E2916">
        <v>7.9360510253906256</v>
      </c>
      <c r="F2916">
        <v>7.8169177246093753</v>
      </c>
      <c r="G2916">
        <v>7.5900903320312505</v>
      </c>
    </row>
    <row r="2917" spans="1:7" x14ac:dyDescent="0.2">
      <c r="A2917">
        <v>174899.6502</v>
      </c>
      <c r="B2917" s="1">
        <v>43979</v>
      </c>
      <c r="C2917" s="2">
        <v>0.73215277777777776</v>
      </c>
      <c r="D2917">
        <v>7.3616674804687499</v>
      </c>
      <c r="E2917">
        <v>7.9349829101562506</v>
      </c>
      <c r="F2917">
        <v>7.8126452636718753</v>
      </c>
      <c r="G2917">
        <v>7.5858178710937505</v>
      </c>
    </row>
    <row r="2918" spans="1:7" x14ac:dyDescent="0.2">
      <c r="A2918">
        <v>174959.65007999999</v>
      </c>
      <c r="B2918" s="1">
        <v>43979</v>
      </c>
      <c r="C2918" s="2">
        <v>0.73284722222222232</v>
      </c>
      <c r="D2918">
        <v>7.3659399414062499</v>
      </c>
      <c r="E2918">
        <v>7.9349829101562506</v>
      </c>
      <c r="F2918">
        <v>7.8115771484375003</v>
      </c>
      <c r="G2918">
        <v>7.5879541015625005</v>
      </c>
    </row>
    <row r="2919" spans="1:7" x14ac:dyDescent="0.2">
      <c r="A2919">
        <v>175019.64996000001</v>
      </c>
      <c r="B2919" s="1">
        <v>43979</v>
      </c>
      <c r="C2919" s="2">
        <v>0.73354166666666665</v>
      </c>
      <c r="D2919">
        <v>7.3712805175781249</v>
      </c>
      <c r="E2919">
        <v>7.9360510253906256</v>
      </c>
      <c r="F2919">
        <v>7.8137133789062503</v>
      </c>
      <c r="G2919">
        <v>7.5943627929687505</v>
      </c>
    </row>
    <row r="2920" spans="1:7" x14ac:dyDescent="0.2">
      <c r="A2920">
        <v>175079.64984</v>
      </c>
      <c r="B2920" s="1">
        <v>43979</v>
      </c>
      <c r="C2920" s="2">
        <v>0.73423611111111109</v>
      </c>
      <c r="D2920">
        <v>7.3755529785156249</v>
      </c>
      <c r="E2920">
        <v>7.9371191406250006</v>
      </c>
      <c r="F2920">
        <v>7.8147814941406253</v>
      </c>
      <c r="G2920">
        <v>7.5975671386718755</v>
      </c>
    </row>
    <row r="2921" spans="1:7" x14ac:dyDescent="0.2">
      <c r="A2921">
        <v>175139.64971999999</v>
      </c>
      <c r="B2921" s="1">
        <v>43979</v>
      </c>
      <c r="C2921" s="2">
        <v>0.73493055555555553</v>
      </c>
      <c r="D2921">
        <v>7.3808935546874999</v>
      </c>
      <c r="E2921">
        <v>7.9371191406250006</v>
      </c>
      <c r="F2921">
        <v>7.8158496093750003</v>
      </c>
      <c r="G2921">
        <v>7.6029077148437505</v>
      </c>
    </row>
    <row r="2922" spans="1:7" x14ac:dyDescent="0.2">
      <c r="A2922">
        <v>175199.6496</v>
      </c>
      <c r="B2922" s="1">
        <v>43979</v>
      </c>
      <c r="C2922" s="2">
        <v>0.73562500000000008</v>
      </c>
      <c r="D2922">
        <v>7.3862341308593749</v>
      </c>
      <c r="E2922">
        <v>7.9381872558593756</v>
      </c>
      <c r="F2922">
        <v>7.8169177246093753</v>
      </c>
      <c r="G2922">
        <v>7.6061120605468755</v>
      </c>
    </row>
    <row r="2923" spans="1:7" x14ac:dyDescent="0.2">
      <c r="A2923">
        <v>175259.64947999999</v>
      </c>
      <c r="B2923" s="1">
        <v>43979</v>
      </c>
      <c r="C2923" s="2">
        <v>0.73631944444444442</v>
      </c>
      <c r="D2923">
        <v>7.3915747070312499</v>
      </c>
      <c r="E2923">
        <v>7.9392553710937506</v>
      </c>
      <c r="F2923">
        <v>7.8190539550781253</v>
      </c>
      <c r="G2923">
        <v>7.6125207519531255</v>
      </c>
    </row>
    <row r="2924" spans="1:7" x14ac:dyDescent="0.2">
      <c r="A2924">
        <v>175319.64936000001</v>
      </c>
      <c r="B2924" s="1">
        <v>43979</v>
      </c>
      <c r="C2924" s="2">
        <v>0.73701388888888886</v>
      </c>
      <c r="D2924">
        <v>7.3969152832031249</v>
      </c>
      <c r="E2924">
        <v>7.9403234863281256</v>
      </c>
      <c r="F2924">
        <v>7.8233264160156253</v>
      </c>
      <c r="G2924">
        <v>7.6210656738281255</v>
      </c>
    </row>
    <row r="2925" spans="1:7" x14ac:dyDescent="0.2">
      <c r="A2925">
        <v>175379.64924</v>
      </c>
      <c r="B2925" s="1">
        <v>43979</v>
      </c>
      <c r="C2925" s="2">
        <v>0.7377083333333333</v>
      </c>
      <c r="D2925">
        <v>7.4022558593749999</v>
      </c>
      <c r="E2925">
        <v>7.9403234863281256</v>
      </c>
      <c r="F2925">
        <v>7.8233264160156253</v>
      </c>
      <c r="G2925">
        <v>7.6210656738281255</v>
      </c>
    </row>
    <row r="2926" spans="1:7" x14ac:dyDescent="0.2">
      <c r="A2926">
        <v>175439.64911999999</v>
      </c>
      <c r="B2926" s="1">
        <v>43979</v>
      </c>
      <c r="C2926" s="2">
        <v>0.73840277777777785</v>
      </c>
      <c r="D2926">
        <v>7.4065283203124999</v>
      </c>
      <c r="E2926">
        <v>7.9403234863281256</v>
      </c>
      <c r="F2926">
        <v>7.8222583007812503</v>
      </c>
      <c r="G2926">
        <v>7.6210656738281255</v>
      </c>
    </row>
    <row r="2927" spans="1:7" x14ac:dyDescent="0.2">
      <c r="A2927">
        <v>175499.649</v>
      </c>
      <c r="B2927" s="1">
        <v>43979</v>
      </c>
      <c r="C2927" s="2">
        <v>0.73909722222222218</v>
      </c>
      <c r="D2927">
        <v>7.4108007812499999</v>
      </c>
      <c r="E2927">
        <v>7.9403234863281256</v>
      </c>
      <c r="F2927">
        <v>7.8211901855468753</v>
      </c>
      <c r="G2927">
        <v>7.6210656738281255</v>
      </c>
    </row>
    <row r="2928" spans="1:7" x14ac:dyDescent="0.2">
      <c r="A2928">
        <v>175559.64887999999</v>
      </c>
      <c r="B2928" s="1">
        <v>43979</v>
      </c>
      <c r="C2928" s="2">
        <v>0.73979166666666663</v>
      </c>
      <c r="D2928">
        <v>7.4150732421874999</v>
      </c>
      <c r="E2928">
        <v>7.9403234863281256</v>
      </c>
      <c r="F2928">
        <v>7.8211901855468753</v>
      </c>
      <c r="G2928">
        <v>7.6221337890625005</v>
      </c>
    </row>
    <row r="2929" spans="1:7" x14ac:dyDescent="0.2">
      <c r="A2929">
        <v>175619.64876000001</v>
      </c>
      <c r="B2929" s="1">
        <v>43979</v>
      </c>
      <c r="C2929" s="2">
        <v>0.74048611111111118</v>
      </c>
      <c r="D2929">
        <v>7.4193457031249999</v>
      </c>
      <c r="E2929">
        <v>7.9403234863281256</v>
      </c>
      <c r="F2929">
        <v>7.8201220703125003</v>
      </c>
      <c r="G2929">
        <v>7.6232019042968755</v>
      </c>
    </row>
    <row r="2930" spans="1:7" x14ac:dyDescent="0.2">
      <c r="A2930">
        <v>175679.64864</v>
      </c>
      <c r="B2930" s="1">
        <v>43979</v>
      </c>
      <c r="C2930" s="2">
        <v>0.74118055555555562</v>
      </c>
      <c r="D2930">
        <v>7.4236181640624999</v>
      </c>
      <c r="E2930">
        <v>7.9403234863281256</v>
      </c>
      <c r="F2930">
        <v>7.8190539550781253</v>
      </c>
      <c r="G2930">
        <v>7.6242700195312505</v>
      </c>
    </row>
    <row r="2931" spans="1:7" x14ac:dyDescent="0.2">
      <c r="A2931">
        <v>175739.64851999999</v>
      </c>
      <c r="B2931" s="1">
        <v>43979</v>
      </c>
      <c r="C2931" s="2">
        <v>0.74187499999999995</v>
      </c>
      <c r="D2931">
        <v>7.4278906249999999</v>
      </c>
      <c r="E2931">
        <v>7.9403234863281256</v>
      </c>
      <c r="F2931">
        <v>7.8190539550781253</v>
      </c>
      <c r="G2931">
        <v>7.6253381347656255</v>
      </c>
    </row>
    <row r="2932" spans="1:7" x14ac:dyDescent="0.2">
      <c r="A2932">
        <v>175799.64840000001</v>
      </c>
      <c r="B2932" s="1">
        <v>43979</v>
      </c>
      <c r="C2932" s="2">
        <v>0.74256944444444439</v>
      </c>
      <c r="D2932">
        <v>7.4321630859374999</v>
      </c>
      <c r="E2932">
        <v>7.9403234863281256</v>
      </c>
      <c r="F2932">
        <v>7.8179858398437503</v>
      </c>
      <c r="G2932">
        <v>7.6264062500000005</v>
      </c>
    </row>
    <row r="2933" spans="1:7" x14ac:dyDescent="0.2">
      <c r="A2933">
        <v>175859.64827999999</v>
      </c>
      <c r="B2933" s="1">
        <v>43979</v>
      </c>
      <c r="C2933" s="2">
        <v>0.74326388888888895</v>
      </c>
      <c r="D2933">
        <v>7.4364355468749999</v>
      </c>
      <c r="E2933">
        <v>7.9413916015625006</v>
      </c>
      <c r="F2933">
        <v>7.8201220703125003</v>
      </c>
      <c r="G2933">
        <v>7.6296105957031255</v>
      </c>
    </row>
    <row r="2934" spans="1:7" x14ac:dyDescent="0.2">
      <c r="A2934">
        <v>175919.64816000001</v>
      </c>
      <c r="B2934" s="1">
        <v>43979</v>
      </c>
      <c r="C2934" s="2">
        <v>0.74395833333333339</v>
      </c>
      <c r="D2934">
        <v>7.4417761230468749</v>
      </c>
      <c r="E2934">
        <v>7.9413916015625006</v>
      </c>
      <c r="F2934">
        <v>7.8190539550781253</v>
      </c>
      <c r="G2934">
        <v>7.6306787109375005</v>
      </c>
    </row>
    <row r="2935" spans="1:7" x14ac:dyDescent="0.2">
      <c r="A2935">
        <v>175979.64804</v>
      </c>
      <c r="B2935" s="1">
        <v>43979</v>
      </c>
      <c r="C2935" s="2">
        <v>0.74465277777777772</v>
      </c>
      <c r="D2935">
        <v>7.4449804687499999</v>
      </c>
      <c r="E2935">
        <v>7.9413916015625006</v>
      </c>
      <c r="F2935">
        <v>7.8190539550781253</v>
      </c>
      <c r="G2935">
        <v>7.6317468261718755</v>
      </c>
    </row>
    <row r="2936" spans="1:7" x14ac:dyDescent="0.2">
      <c r="A2936">
        <v>176039.64791999999</v>
      </c>
      <c r="B2936" s="1">
        <v>43979</v>
      </c>
      <c r="C2936" s="2">
        <v>0.74534722222222216</v>
      </c>
      <c r="D2936">
        <v>7.4492529296874999</v>
      </c>
      <c r="E2936">
        <v>7.9413916015625006</v>
      </c>
      <c r="F2936">
        <v>7.8179858398437503</v>
      </c>
      <c r="G2936">
        <v>7.6328149414062505</v>
      </c>
    </row>
    <row r="2937" spans="1:7" x14ac:dyDescent="0.2">
      <c r="A2937">
        <v>176099.64780000001</v>
      </c>
      <c r="B2937" s="1">
        <v>43979</v>
      </c>
      <c r="C2937" s="2">
        <v>0.74604166666666671</v>
      </c>
      <c r="D2937">
        <v>7.4545935058593749</v>
      </c>
      <c r="E2937">
        <v>7.9413916015625006</v>
      </c>
      <c r="F2937">
        <v>7.8179858398437503</v>
      </c>
      <c r="G2937">
        <v>7.6349511718750005</v>
      </c>
    </row>
    <row r="2938" spans="1:7" x14ac:dyDescent="0.2">
      <c r="A2938">
        <v>176159.64767999999</v>
      </c>
      <c r="B2938" s="1">
        <v>43979</v>
      </c>
      <c r="C2938" s="2">
        <v>0.74673611111111116</v>
      </c>
      <c r="D2938">
        <v>7.4588659667968749</v>
      </c>
      <c r="E2938">
        <v>7.9413916015625006</v>
      </c>
      <c r="F2938">
        <v>7.8179858398437503</v>
      </c>
      <c r="G2938">
        <v>7.6360192871093755</v>
      </c>
    </row>
    <row r="2939" spans="1:7" x14ac:dyDescent="0.2">
      <c r="A2939">
        <v>176219.64756000001</v>
      </c>
      <c r="B2939" s="1">
        <v>43979</v>
      </c>
      <c r="C2939" s="2">
        <v>0.74743055555555549</v>
      </c>
      <c r="D2939">
        <v>7.4631384277343749</v>
      </c>
      <c r="E2939">
        <v>7.9403234863281256</v>
      </c>
      <c r="F2939">
        <v>7.8137133789062503</v>
      </c>
      <c r="G2939">
        <v>7.6317468261718755</v>
      </c>
    </row>
    <row r="2940" spans="1:7" x14ac:dyDescent="0.2">
      <c r="A2940">
        <v>176279.64744</v>
      </c>
      <c r="B2940" s="1">
        <v>43979</v>
      </c>
      <c r="C2940" s="2">
        <v>0.74812499999999993</v>
      </c>
      <c r="D2940">
        <v>7.4663427734374999</v>
      </c>
      <c r="E2940">
        <v>7.9413916015625006</v>
      </c>
      <c r="F2940">
        <v>7.8126452636718753</v>
      </c>
      <c r="G2940">
        <v>7.6328149414062505</v>
      </c>
    </row>
    <row r="2941" spans="1:7" x14ac:dyDescent="0.2">
      <c r="A2941">
        <v>176339.64731999999</v>
      </c>
      <c r="B2941" s="1">
        <v>43979</v>
      </c>
      <c r="C2941" s="2">
        <v>0.74881944444444448</v>
      </c>
      <c r="D2941">
        <v>7.4716833496093749</v>
      </c>
      <c r="E2941">
        <v>7.9424597167968756</v>
      </c>
      <c r="F2941">
        <v>7.8147814941406253</v>
      </c>
      <c r="G2941">
        <v>7.6381555175781255</v>
      </c>
    </row>
    <row r="2942" spans="1:7" x14ac:dyDescent="0.2">
      <c r="A2942">
        <v>176399.64720000001</v>
      </c>
      <c r="B2942" s="1">
        <v>43979</v>
      </c>
      <c r="C2942" s="2">
        <v>0.74951388888888892</v>
      </c>
      <c r="D2942">
        <v>7.4759558105468749</v>
      </c>
      <c r="E2942">
        <v>7.9424597167968756</v>
      </c>
      <c r="F2942">
        <v>7.8158496093750003</v>
      </c>
      <c r="G2942">
        <v>7.6424279785156255</v>
      </c>
    </row>
    <row r="2943" spans="1:7" x14ac:dyDescent="0.2">
      <c r="A2943">
        <v>176459.64708</v>
      </c>
      <c r="B2943" s="1">
        <v>43979</v>
      </c>
      <c r="C2943" s="2">
        <v>0.75020833333333325</v>
      </c>
      <c r="D2943">
        <v>7.4812963867187499</v>
      </c>
      <c r="E2943">
        <v>7.9435278320312506</v>
      </c>
      <c r="F2943">
        <v>7.8169177246093753</v>
      </c>
      <c r="G2943">
        <v>7.6456323242187505</v>
      </c>
    </row>
    <row r="2944" spans="1:7" x14ac:dyDescent="0.2">
      <c r="A2944">
        <v>176519.64696000001</v>
      </c>
      <c r="B2944" s="1">
        <v>43979</v>
      </c>
      <c r="C2944" s="2">
        <v>0.75090277777777781</v>
      </c>
      <c r="D2944">
        <v>7.4855688476562499</v>
      </c>
      <c r="E2944">
        <v>7.9445959472656256</v>
      </c>
      <c r="F2944">
        <v>7.8169177246093753</v>
      </c>
      <c r="G2944">
        <v>7.6488366699218755</v>
      </c>
    </row>
    <row r="2945" spans="1:7" x14ac:dyDescent="0.2">
      <c r="A2945">
        <v>176579.64684</v>
      </c>
      <c r="B2945" s="1">
        <v>43979</v>
      </c>
      <c r="C2945" s="2">
        <v>0.75159722222222225</v>
      </c>
      <c r="D2945">
        <v>7.4898413085937499</v>
      </c>
      <c r="E2945">
        <v>7.9456640625000006</v>
      </c>
      <c r="F2945">
        <v>7.8190539550781253</v>
      </c>
      <c r="G2945">
        <v>7.6531091308593755</v>
      </c>
    </row>
    <row r="2946" spans="1:7" x14ac:dyDescent="0.2">
      <c r="A2946">
        <v>176639.64671999999</v>
      </c>
      <c r="B2946" s="1">
        <v>43979</v>
      </c>
      <c r="C2946" s="2">
        <v>0.75229166666666669</v>
      </c>
      <c r="D2946">
        <v>7.4962499999999999</v>
      </c>
      <c r="E2946">
        <v>7.9467321777343756</v>
      </c>
      <c r="F2946">
        <v>7.8243945312500003</v>
      </c>
      <c r="G2946">
        <v>7.6627221679687505</v>
      </c>
    </row>
    <row r="2947" spans="1:7" x14ac:dyDescent="0.2">
      <c r="A2947">
        <v>176699.64660000001</v>
      </c>
      <c r="B2947" s="1">
        <v>43979</v>
      </c>
      <c r="C2947" s="2">
        <v>0.75298611111111102</v>
      </c>
      <c r="D2947">
        <v>7.4994543457031249</v>
      </c>
      <c r="E2947">
        <v>7.9467321777343756</v>
      </c>
      <c r="F2947">
        <v>7.8233264160156253</v>
      </c>
      <c r="G2947">
        <v>7.6413598632812505</v>
      </c>
    </row>
    <row r="2948" spans="1:7" x14ac:dyDescent="0.2">
      <c r="A2948">
        <v>176759.64648</v>
      </c>
      <c r="B2948" s="1">
        <v>43979</v>
      </c>
      <c r="C2948" s="2">
        <v>0.75368055555555558</v>
      </c>
      <c r="D2948">
        <v>7.5037268066406249</v>
      </c>
      <c r="E2948">
        <v>7.9467321777343756</v>
      </c>
      <c r="F2948">
        <v>7.8233264160156253</v>
      </c>
      <c r="G2948">
        <v>7.6093164062500005</v>
      </c>
    </row>
    <row r="2949" spans="1:7" x14ac:dyDescent="0.2">
      <c r="A2949">
        <v>176819.64636000001</v>
      </c>
      <c r="B2949" s="1">
        <v>43979</v>
      </c>
      <c r="C2949" s="2">
        <v>0.75437500000000002</v>
      </c>
      <c r="D2949">
        <v>7.5079992675781249</v>
      </c>
      <c r="E2949">
        <v>7.9467321777343756</v>
      </c>
      <c r="F2949">
        <v>7.8222583007812503</v>
      </c>
      <c r="G2949">
        <v>7.6061120605468755</v>
      </c>
    </row>
    <row r="2950" spans="1:7" x14ac:dyDescent="0.2">
      <c r="A2950">
        <v>176879.64624</v>
      </c>
      <c r="B2950" s="1">
        <v>43979</v>
      </c>
      <c r="C2950" s="2">
        <v>0.75506944444444446</v>
      </c>
      <c r="D2950">
        <v>7.5122717285156249</v>
      </c>
      <c r="E2950">
        <v>7.9467321777343756</v>
      </c>
      <c r="F2950">
        <v>7.8211901855468753</v>
      </c>
      <c r="G2950">
        <v>7.6061120605468755</v>
      </c>
    </row>
    <row r="2951" spans="1:7" x14ac:dyDescent="0.2">
      <c r="A2951">
        <v>176939.64611999999</v>
      </c>
      <c r="B2951" s="1">
        <v>43979</v>
      </c>
      <c r="C2951" s="2">
        <v>0.75576388888888879</v>
      </c>
      <c r="D2951">
        <v>7.5154760742187499</v>
      </c>
      <c r="E2951">
        <v>7.9467321777343756</v>
      </c>
      <c r="F2951">
        <v>7.8201220703125003</v>
      </c>
      <c r="G2951">
        <v>7.6082482910156255</v>
      </c>
    </row>
    <row r="2952" spans="1:7" x14ac:dyDescent="0.2">
      <c r="A2952">
        <v>176999.64600000001</v>
      </c>
      <c r="B2952" s="1">
        <v>43979</v>
      </c>
      <c r="C2952" s="2">
        <v>0.75645833333333334</v>
      </c>
      <c r="D2952">
        <v>7.5197485351562499</v>
      </c>
      <c r="E2952">
        <v>7.9467321777343756</v>
      </c>
      <c r="F2952">
        <v>7.8201220703125003</v>
      </c>
      <c r="G2952">
        <v>7.6199975585937505</v>
      </c>
    </row>
    <row r="2953" spans="1:7" x14ac:dyDescent="0.2">
      <c r="A2953">
        <v>177059.64588</v>
      </c>
      <c r="B2953" s="1">
        <v>43979</v>
      </c>
      <c r="C2953" s="2">
        <v>0.75715277777777779</v>
      </c>
      <c r="D2953">
        <v>7.5229528808593749</v>
      </c>
      <c r="E2953">
        <v>7.9467321777343756</v>
      </c>
      <c r="F2953">
        <v>7.8190539550781253</v>
      </c>
      <c r="G2953">
        <v>7.6573815917968755</v>
      </c>
    </row>
    <row r="2954" spans="1:7" x14ac:dyDescent="0.2">
      <c r="A2954">
        <v>177119.64576000001</v>
      </c>
      <c r="B2954" s="1">
        <v>43979</v>
      </c>
      <c r="C2954" s="2">
        <v>0.75784722222222223</v>
      </c>
      <c r="D2954">
        <v>7.5272253417968749</v>
      </c>
      <c r="E2954">
        <v>7.9467321777343756</v>
      </c>
      <c r="F2954">
        <v>7.8190539550781253</v>
      </c>
      <c r="G2954">
        <v>7.6637902832031255</v>
      </c>
    </row>
    <row r="2955" spans="1:7" x14ac:dyDescent="0.2">
      <c r="A2955">
        <v>177179.64564</v>
      </c>
      <c r="B2955" s="1">
        <v>43979</v>
      </c>
      <c r="C2955" s="2">
        <v>0.75854166666666656</v>
      </c>
      <c r="D2955">
        <v>7.5304296874999999</v>
      </c>
      <c r="E2955">
        <v>7.9478002929687506</v>
      </c>
      <c r="F2955">
        <v>7.8190539550781253</v>
      </c>
      <c r="G2955">
        <v>7.6659265136718755</v>
      </c>
    </row>
    <row r="2956" spans="1:7" x14ac:dyDescent="0.2">
      <c r="A2956">
        <v>177239.64551999999</v>
      </c>
      <c r="B2956" s="1">
        <v>43979</v>
      </c>
      <c r="C2956" s="2">
        <v>0.75923611111111111</v>
      </c>
      <c r="D2956">
        <v>7.5347021484374999</v>
      </c>
      <c r="E2956">
        <v>7.9478002929687506</v>
      </c>
      <c r="F2956">
        <v>7.8190539550781253</v>
      </c>
      <c r="G2956">
        <v>7.6669946289062505</v>
      </c>
    </row>
    <row r="2957" spans="1:7" x14ac:dyDescent="0.2">
      <c r="A2957">
        <v>177299.64540000001</v>
      </c>
      <c r="B2957" s="1">
        <v>43979</v>
      </c>
      <c r="C2957" s="2">
        <v>0.75993055555555555</v>
      </c>
      <c r="D2957">
        <v>7.5379064941406249</v>
      </c>
      <c r="E2957">
        <v>7.9478002929687506</v>
      </c>
      <c r="F2957">
        <v>7.8179858398437503</v>
      </c>
      <c r="G2957">
        <v>7.6680627441406255</v>
      </c>
    </row>
    <row r="2958" spans="1:7" x14ac:dyDescent="0.2">
      <c r="A2958">
        <v>177359.64528</v>
      </c>
      <c r="B2958" s="1">
        <v>43979</v>
      </c>
      <c r="C2958" s="2">
        <v>0.760625</v>
      </c>
      <c r="D2958">
        <v>7.5421789550781249</v>
      </c>
      <c r="E2958">
        <v>7.9478002929687506</v>
      </c>
      <c r="F2958">
        <v>7.8179858398437503</v>
      </c>
      <c r="G2958">
        <v>7.6691308593750005</v>
      </c>
    </row>
    <row r="2959" spans="1:7" x14ac:dyDescent="0.2">
      <c r="A2959">
        <v>177419.64515999999</v>
      </c>
      <c r="B2959" s="1">
        <v>43979</v>
      </c>
      <c r="C2959" s="2">
        <v>0.76131944444444455</v>
      </c>
      <c r="D2959">
        <v>7.5453833007812499</v>
      </c>
      <c r="E2959">
        <v>7.9478002929687506</v>
      </c>
      <c r="F2959">
        <v>7.8179858398437503</v>
      </c>
      <c r="G2959">
        <v>7.6712670898437505</v>
      </c>
    </row>
    <row r="2960" spans="1:7" x14ac:dyDescent="0.2">
      <c r="A2960">
        <v>177479.64504</v>
      </c>
      <c r="B2960" s="1">
        <v>43979</v>
      </c>
      <c r="C2960" s="2">
        <v>0.76201388888888888</v>
      </c>
      <c r="D2960">
        <v>7.5496557617187499</v>
      </c>
      <c r="E2960">
        <v>7.9488684082031256</v>
      </c>
      <c r="F2960">
        <v>7.8179858398437503</v>
      </c>
      <c r="G2960">
        <v>7.6723352050781255</v>
      </c>
    </row>
    <row r="2961" spans="1:7" x14ac:dyDescent="0.2">
      <c r="A2961">
        <v>177539.64491999999</v>
      </c>
      <c r="B2961" s="1">
        <v>43979</v>
      </c>
      <c r="C2961" s="2">
        <v>0.76270833333333332</v>
      </c>
      <c r="D2961">
        <v>7.5517919921874999</v>
      </c>
      <c r="E2961">
        <v>7.9478002929687506</v>
      </c>
      <c r="F2961">
        <v>7.8147814941406253</v>
      </c>
      <c r="G2961">
        <v>7.6680627441406255</v>
      </c>
    </row>
    <row r="2962" spans="1:7" x14ac:dyDescent="0.2">
      <c r="A2962">
        <v>177599.64480000001</v>
      </c>
      <c r="B2962" s="1">
        <v>43979</v>
      </c>
      <c r="C2962" s="2">
        <v>0.76340277777777776</v>
      </c>
      <c r="D2962">
        <v>7.5560644531249999</v>
      </c>
      <c r="E2962">
        <v>7.9478002929687506</v>
      </c>
      <c r="F2962">
        <v>7.8137133789062503</v>
      </c>
      <c r="G2962">
        <v>7.6680627441406255</v>
      </c>
    </row>
    <row r="2963" spans="1:7" x14ac:dyDescent="0.2">
      <c r="A2963">
        <v>177659.64468</v>
      </c>
      <c r="B2963" s="1">
        <v>43979</v>
      </c>
      <c r="C2963" s="2">
        <v>0.76409722222222232</v>
      </c>
      <c r="D2963">
        <v>7.5603369140624999</v>
      </c>
      <c r="E2963">
        <v>7.9488684082031256</v>
      </c>
      <c r="F2963">
        <v>7.8147814941406253</v>
      </c>
      <c r="G2963">
        <v>7.6734033203125005</v>
      </c>
    </row>
    <row r="2964" spans="1:7" x14ac:dyDescent="0.2">
      <c r="A2964">
        <v>177719.64455999999</v>
      </c>
      <c r="B2964" s="1">
        <v>43979</v>
      </c>
      <c r="C2964" s="2">
        <v>0.76479166666666665</v>
      </c>
      <c r="D2964">
        <v>7.5646093749999999</v>
      </c>
      <c r="E2964">
        <v>7.9488684082031256</v>
      </c>
      <c r="F2964">
        <v>7.8158496093750003</v>
      </c>
      <c r="G2964">
        <v>7.6766076660156255</v>
      </c>
    </row>
    <row r="2965" spans="1:7" x14ac:dyDescent="0.2">
      <c r="A2965">
        <v>177779.64444</v>
      </c>
      <c r="B2965" s="1">
        <v>43979</v>
      </c>
      <c r="C2965" s="2">
        <v>0.76548611111111109</v>
      </c>
      <c r="D2965">
        <v>7.5688818359374999</v>
      </c>
      <c r="E2965">
        <v>7.9499365234375006</v>
      </c>
      <c r="F2965">
        <v>7.8169177246093753</v>
      </c>
      <c r="G2965">
        <v>7.6798120117187505</v>
      </c>
    </row>
    <row r="2966" spans="1:7" x14ac:dyDescent="0.2">
      <c r="A2966">
        <v>177839.64431999999</v>
      </c>
      <c r="B2966" s="1">
        <v>43979</v>
      </c>
      <c r="C2966" s="2">
        <v>0.76618055555555553</v>
      </c>
      <c r="D2966">
        <v>7.5731542968749999</v>
      </c>
      <c r="E2966">
        <v>7.9510046386718756</v>
      </c>
      <c r="F2966">
        <v>7.8179858398437503</v>
      </c>
      <c r="G2966">
        <v>7.6819482421875005</v>
      </c>
    </row>
    <row r="2967" spans="1:7" x14ac:dyDescent="0.2">
      <c r="A2967">
        <v>177899.64420000001</v>
      </c>
      <c r="B2967" s="1">
        <v>43979</v>
      </c>
      <c r="C2967" s="2">
        <v>0.76687500000000008</v>
      </c>
      <c r="D2967">
        <v>7.5774267578124999</v>
      </c>
      <c r="E2967">
        <v>7.9520727539062506</v>
      </c>
      <c r="F2967">
        <v>7.8201220703125003</v>
      </c>
      <c r="G2967">
        <v>7.6862207031250005</v>
      </c>
    </row>
    <row r="2968" spans="1:7" x14ac:dyDescent="0.2">
      <c r="A2968">
        <v>177959.64408</v>
      </c>
      <c r="B2968" s="1">
        <v>43979</v>
      </c>
      <c r="C2968" s="2">
        <v>0.76756944444444442</v>
      </c>
      <c r="D2968">
        <v>7.5816992187499999</v>
      </c>
      <c r="E2968">
        <v>7.9531408691406256</v>
      </c>
      <c r="F2968">
        <v>7.8254626464843753</v>
      </c>
      <c r="G2968">
        <v>7.6958337402343755</v>
      </c>
    </row>
    <row r="2969" spans="1:7" x14ac:dyDescent="0.2">
      <c r="A2969">
        <v>178019.64395999999</v>
      </c>
      <c r="B2969" s="1">
        <v>43979</v>
      </c>
      <c r="C2969" s="2">
        <v>0.76826388888888886</v>
      </c>
      <c r="D2969">
        <v>7.5849035644531249</v>
      </c>
      <c r="E2969">
        <v>7.9531408691406256</v>
      </c>
      <c r="F2969">
        <v>7.8254626464843753</v>
      </c>
      <c r="G2969">
        <v>7.6947656250000005</v>
      </c>
    </row>
    <row r="2970" spans="1:7" x14ac:dyDescent="0.2">
      <c r="A2970">
        <v>178079.64384</v>
      </c>
      <c r="B2970" s="1">
        <v>43979</v>
      </c>
      <c r="C2970" s="2">
        <v>0.7689583333333333</v>
      </c>
      <c r="D2970">
        <v>7.5881079101562499</v>
      </c>
      <c r="E2970">
        <v>7.9531408691406256</v>
      </c>
      <c r="F2970">
        <v>7.8243945312500003</v>
      </c>
      <c r="G2970">
        <v>7.6936975097656255</v>
      </c>
    </row>
    <row r="2971" spans="1:7" x14ac:dyDescent="0.2">
      <c r="A2971">
        <v>178139.64371999999</v>
      </c>
      <c r="B2971" s="1">
        <v>43979</v>
      </c>
      <c r="C2971" s="2">
        <v>0.76965277777777785</v>
      </c>
      <c r="D2971">
        <v>7.5913122558593749</v>
      </c>
      <c r="E2971">
        <v>7.9520727539062506</v>
      </c>
      <c r="F2971">
        <v>7.8233264160156253</v>
      </c>
      <c r="G2971">
        <v>7.6936975097656255</v>
      </c>
    </row>
    <row r="2972" spans="1:7" x14ac:dyDescent="0.2">
      <c r="A2972">
        <v>178199.64360000001</v>
      </c>
      <c r="B2972" s="1">
        <v>43979</v>
      </c>
      <c r="C2972" s="2">
        <v>0.77034722222222218</v>
      </c>
      <c r="D2972">
        <v>7.5945166015624999</v>
      </c>
      <c r="E2972">
        <v>7.9520727539062506</v>
      </c>
      <c r="F2972">
        <v>7.8222583007812503</v>
      </c>
      <c r="G2972">
        <v>7.6947656250000005</v>
      </c>
    </row>
    <row r="2973" spans="1:7" x14ac:dyDescent="0.2">
      <c r="A2973">
        <v>178259.64348</v>
      </c>
      <c r="B2973" s="1">
        <v>43979</v>
      </c>
      <c r="C2973" s="2">
        <v>0.77104166666666663</v>
      </c>
      <c r="D2973">
        <v>7.5977209472656249</v>
      </c>
      <c r="E2973">
        <v>7.9531408691406256</v>
      </c>
      <c r="F2973">
        <v>7.8222583007812503</v>
      </c>
      <c r="G2973">
        <v>7.6958337402343755</v>
      </c>
    </row>
    <row r="2974" spans="1:7" x14ac:dyDescent="0.2">
      <c r="A2974">
        <v>178319.64335999999</v>
      </c>
      <c r="B2974" s="1">
        <v>43979</v>
      </c>
      <c r="C2974" s="2">
        <v>0.77173611111111118</v>
      </c>
      <c r="D2974">
        <v>7.6009252929687499</v>
      </c>
      <c r="E2974">
        <v>7.9531408691406256</v>
      </c>
      <c r="F2974">
        <v>7.8222583007812503</v>
      </c>
      <c r="G2974">
        <v>7.6969018554687505</v>
      </c>
    </row>
    <row r="2975" spans="1:7" x14ac:dyDescent="0.2">
      <c r="A2975">
        <v>178379.64324</v>
      </c>
      <c r="B2975" s="1">
        <v>43979</v>
      </c>
      <c r="C2975" s="2">
        <v>0.77243055555555562</v>
      </c>
      <c r="D2975">
        <v>7.6030615234374999</v>
      </c>
      <c r="E2975">
        <v>7.9531408691406256</v>
      </c>
      <c r="F2975">
        <v>7.8222583007812503</v>
      </c>
      <c r="G2975">
        <v>7.6979699707031255</v>
      </c>
    </row>
    <row r="2976" spans="1:7" x14ac:dyDescent="0.2">
      <c r="A2976">
        <v>178439.64311999999</v>
      </c>
      <c r="B2976" s="1">
        <v>43979</v>
      </c>
      <c r="C2976" s="2">
        <v>0.77312499999999995</v>
      </c>
      <c r="D2976">
        <v>7.6062658691406249</v>
      </c>
      <c r="E2976">
        <v>7.9531408691406256</v>
      </c>
      <c r="F2976">
        <v>7.8211901855468753</v>
      </c>
      <c r="G2976">
        <v>7.6979699707031255</v>
      </c>
    </row>
    <row r="2977" spans="1:7" x14ac:dyDescent="0.2">
      <c r="A2977">
        <v>178499.64300000001</v>
      </c>
      <c r="B2977" s="1">
        <v>43979</v>
      </c>
      <c r="C2977" s="2">
        <v>0.77381944444444439</v>
      </c>
      <c r="D2977">
        <v>7.6094702148437499</v>
      </c>
      <c r="E2977">
        <v>7.9531408691406256</v>
      </c>
      <c r="F2977">
        <v>7.8211901855468753</v>
      </c>
      <c r="G2977">
        <v>7.6990380859375005</v>
      </c>
    </row>
    <row r="2978" spans="1:7" x14ac:dyDescent="0.2">
      <c r="A2978">
        <v>178559.64288</v>
      </c>
      <c r="B2978" s="1">
        <v>43979</v>
      </c>
      <c r="C2978" s="2">
        <v>0.77451388888888895</v>
      </c>
      <c r="D2978">
        <v>7.6126745605468749</v>
      </c>
      <c r="E2978">
        <v>7.9531408691406256</v>
      </c>
      <c r="F2978">
        <v>7.8211901855468753</v>
      </c>
      <c r="G2978">
        <v>7.7001062011718755</v>
      </c>
    </row>
    <row r="2979" spans="1:7" x14ac:dyDescent="0.2">
      <c r="A2979">
        <v>178619.64275999999</v>
      </c>
      <c r="B2979" s="1">
        <v>43979</v>
      </c>
      <c r="C2979" s="2">
        <v>0.77520833333333339</v>
      </c>
      <c r="D2979">
        <v>7.6169470214843749</v>
      </c>
      <c r="E2979">
        <v>7.9531408691406256</v>
      </c>
      <c r="F2979">
        <v>7.8211901855468753</v>
      </c>
      <c r="G2979">
        <v>7.7011743164062505</v>
      </c>
    </row>
    <row r="2980" spans="1:7" x14ac:dyDescent="0.2">
      <c r="A2980">
        <v>178679.64264000001</v>
      </c>
      <c r="B2980" s="1">
        <v>43979</v>
      </c>
      <c r="C2980" s="2">
        <v>0.77590277777777772</v>
      </c>
      <c r="D2980">
        <v>7.6201513671874999</v>
      </c>
      <c r="E2980">
        <v>7.9531408691406256</v>
      </c>
      <c r="F2980">
        <v>7.8211901855468753</v>
      </c>
      <c r="G2980">
        <v>7.7011743164062505</v>
      </c>
    </row>
    <row r="2981" spans="1:7" x14ac:dyDescent="0.2">
      <c r="A2981">
        <v>178739.64251999999</v>
      </c>
      <c r="B2981" s="1">
        <v>43979</v>
      </c>
      <c r="C2981" s="2">
        <v>0.77659722222222216</v>
      </c>
      <c r="D2981">
        <v>7.6233557128906249</v>
      </c>
      <c r="E2981">
        <v>7.9542089843750006</v>
      </c>
      <c r="F2981">
        <v>7.8211901855468753</v>
      </c>
      <c r="G2981">
        <v>7.7033105468750005</v>
      </c>
    </row>
    <row r="2982" spans="1:7" x14ac:dyDescent="0.2">
      <c r="A2982">
        <v>178799.64240000001</v>
      </c>
      <c r="B2982" s="1">
        <v>43979</v>
      </c>
      <c r="C2982" s="2">
        <v>0.77729166666666671</v>
      </c>
      <c r="D2982">
        <v>7.6265600585937499</v>
      </c>
      <c r="E2982">
        <v>7.9542089843750006</v>
      </c>
      <c r="F2982">
        <v>7.8211901855468753</v>
      </c>
      <c r="G2982">
        <v>7.7043786621093755</v>
      </c>
    </row>
    <row r="2983" spans="1:7" x14ac:dyDescent="0.2">
      <c r="A2983">
        <v>178859.64228</v>
      </c>
      <c r="B2983" s="1">
        <v>43979</v>
      </c>
      <c r="C2983" s="2">
        <v>0.77798611111111116</v>
      </c>
      <c r="D2983">
        <v>7.6286962890624999</v>
      </c>
      <c r="E2983">
        <v>7.9531408691406256</v>
      </c>
      <c r="F2983">
        <v>7.8179858398437503</v>
      </c>
      <c r="G2983">
        <v>7.7001062011718755</v>
      </c>
    </row>
    <row r="2984" spans="1:7" x14ac:dyDescent="0.2">
      <c r="A2984">
        <v>178919.64215999999</v>
      </c>
      <c r="B2984" s="1">
        <v>43979</v>
      </c>
      <c r="C2984" s="2">
        <v>0.77868055555555549</v>
      </c>
      <c r="D2984">
        <v>7.6319006347656249</v>
      </c>
      <c r="E2984">
        <v>7.9531408691406256</v>
      </c>
      <c r="F2984">
        <v>7.8158496093750003</v>
      </c>
      <c r="G2984">
        <v>7.6990380859375005</v>
      </c>
    </row>
    <row r="2985" spans="1:7" x14ac:dyDescent="0.2">
      <c r="A2985">
        <v>178979.64204000001</v>
      </c>
      <c r="B2985" s="1">
        <v>43979</v>
      </c>
      <c r="C2985" s="2">
        <v>0.77937499999999993</v>
      </c>
      <c r="D2985">
        <v>7.6351049804687499</v>
      </c>
      <c r="E2985">
        <v>7.9542089843750006</v>
      </c>
      <c r="F2985">
        <v>7.8169177246093753</v>
      </c>
      <c r="G2985">
        <v>7.7033105468750005</v>
      </c>
    </row>
    <row r="2986" spans="1:7" x14ac:dyDescent="0.2">
      <c r="A2986">
        <v>179039.64191999999</v>
      </c>
      <c r="B2986" s="1">
        <v>43979</v>
      </c>
      <c r="C2986" s="2">
        <v>0.78006944444444448</v>
      </c>
      <c r="D2986">
        <v>7.6393774414062499</v>
      </c>
      <c r="E2986">
        <v>7.9542089843750006</v>
      </c>
      <c r="F2986">
        <v>7.8179858398437503</v>
      </c>
      <c r="G2986">
        <v>7.7065148925781255</v>
      </c>
    </row>
    <row r="2987" spans="1:7" x14ac:dyDescent="0.2">
      <c r="A2987">
        <v>179099.64180000001</v>
      </c>
      <c r="B2987" s="1">
        <v>43979</v>
      </c>
      <c r="C2987" s="2">
        <v>0.78076388888888892</v>
      </c>
      <c r="D2987">
        <v>7.6425817871093749</v>
      </c>
      <c r="E2987">
        <v>7.9552770996093756</v>
      </c>
      <c r="F2987">
        <v>7.8190539550781253</v>
      </c>
      <c r="G2987">
        <v>7.7107873535156255</v>
      </c>
    </row>
    <row r="2988" spans="1:7" x14ac:dyDescent="0.2">
      <c r="A2988">
        <v>179159.64168</v>
      </c>
      <c r="B2988" s="1">
        <v>43979</v>
      </c>
      <c r="C2988" s="2">
        <v>0.78145833333333325</v>
      </c>
      <c r="D2988">
        <v>7.6468542480468749</v>
      </c>
      <c r="E2988">
        <v>7.9574133300781256</v>
      </c>
      <c r="F2988">
        <v>7.8201220703125003</v>
      </c>
      <c r="G2988">
        <v>7.7129235839843755</v>
      </c>
    </row>
    <row r="2989" spans="1:7" x14ac:dyDescent="0.2">
      <c r="A2989">
        <v>179219.64155999999</v>
      </c>
      <c r="B2989" s="1">
        <v>43979</v>
      </c>
      <c r="C2989" s="2">
        <v>0.78215277777777781</v>
      </c>
      <c r="D2989">
        <v>7.6500585937499999</v>
      </c>
      <c r="E2989">
        <v>7.9574133300781256</v>
      </c>
      <c r="F2989">
        <v>7.8233264160156253</v>
      </c>
      <c r="G2989">
        <v>7.7161279296875005</v>
      </c>
    </row>
    <row r="2990" spans="1:7" x14ac:dyDescent="0.2">
      <c r="A2990">
        <v>179279.64144000001</v>
      </c>
      <c r="B2990" s="1">
        <v>43979</v>
      </c>
      <c r="C2990" s="2">
        <v>0.78284722222222225</v>
      </c>
      <c r="D2990">
        <v>7.6543310546874999</v>
      </c>
      <c r="E2990">
        <v>7.9595495605468756</v>
      </c>
      <c r="F2990">
        <v>7.8286669921875003</v>
      </c>
      <c r="G2990">
        <v>7.7257409667968755</v>
      </c>
    </row>
    <row r="2991" spans="1:7" x14ac:dyDescent="0.2">
      <c r="A2991">
        <v>179339.64132</v>
      </c>
      <c r="B2991" s="1">
        <v>43979</v>
      </c>
      <c r="C2991" s="2">
        <v>0.78354166666666669</v>
      </c>
      <c r="D2991">
        <v>7.6575354003906249</v>
      </c>
      <c r="E2991">
        <v>7.9595495605468756</v>
      </c>
      <c r="F2991">
        <v>7.8297351074218753</v>
      </c>
      <c r="G2991">
        <v>7.7257409667968755</v>
      </c>
    </row>
    <row r="2992" spans="1:7" x14ac:dyDescent="0.2">
      <c r="A2992">
        <v>179399.64120000001</v>
      </c>
      <c r="B2992" s="1">
        <v>43979</v>
      </c>
      <c r="C2992" s="2">
        <v>0.78423611111111102</v>
      </c>
      <c r="D2992">
        <v>7.6607397460937499</v>
      </c>
      <c r="E2992">
        <v>7.9595495605468756</v>
      </c>
      <c r="F2992">
        <v>7.8286669921875003</v>
      </c>
      <c r="G2992">
        <v>7.7257409667968755</v>
      </c>
    </row>
    <row r="2993" spans="1:7" x14ac:dyDescent="0.2">
      <c r="A2993">
        <v>179459.64108</v>
      </c>
      <c r="B2993" s="1">
        <v>43979</v>
      </c>
      <c r="C2993" s="2">
        <v>0.78493055555555558</v>
      </c>
      <c r="D2993">
        <v>7.6628759765624999</v>
      </c>
      <c r="E2993">
        <v>7.9595495605468756</v>
      </c>
      <c r="F2993">
        <v>7.8275988769531253</v>
      </c>
      <c r="G2993">
        <v>7.7257409667968755</v>
      </c>
    </row>
    <row r="2994" spans="1:7" x14ac:dyDescent="0.2">
      <c r="A2994">
        <v>179519.64095999999</v>
      </c>
      <c r="B2994" s="1">
        <v>43979</v>
      </c>
      <c r="C2994" s="2">
        <v>0.78562500000000002</v>
      </c>
      <c r="D2994">
        <v>7.6660803222656249</v>
      </c>
      <c r="E2994">
        <v>7.9584814453125006</v>
      </c>
      <c r="F2994">
        <v>7.8254626464843753</v>
      </c>
      <c r="G2994">
        <v>7.7257409667968755</v>
      </c>
    </row>
    <row r="2995" spans="1:7" x14ac:dyDescent="0.2">
      <c r="A2995">
        <v>179579.64084000001</v>
      </c>
      <c r="B2995" s="1">
        <v>43979</v>
      </c>
      <c r="C2995" s="2">
        <v>0.78631944444444446</v>
      </c>
      <c r="D2995">
        <v>7.6692846679687499</v>
      </c>
      <c r="E2995">
        <v>7.9595495605468756</v>
      </c>
      <c r="F2995">
        <v>7.8243945312500003</v>
      </c>
      <c r="G2995">
        <v>7.7268090820312505</v>
      </c>
    </row>
    <row r="2996" spans="1:7" x14ac:dyDescent="0.2">
      <c r="A2996">
        <v>179639.64072</v>
      </c>
      <c r="B2996" s="1">
        <v>43979</v>
      </c>
      <c r="C2996" s="2">
        <v>0.78701388888888879</v>
      </c>
      <c r="D2996">
        <v>7.6724890136718749</v>
      </c>
      <c r="E2996">
        <v>7.9595495605468756</v>
      </c>
      <c r="F2996">
        <v>7.8243945312500003</v>
      </c>
      <c r="G2996">
        <v>7.7268090820312505</v>
      </c>
    </row>
    <row r="2997" spans="1:7" x14ac:dyDescent="0.2">
      <c r="A2997">
        <v>179699.64060000001</v>
      </c>
      <c r="B2997" s="1">
        <v>43979</v>
      </c>
      <c r="C2997" s="2">
        <v>0.78770833333333334</v>
      </c>
      <c r="D2997">
        <v>7.6756933593749999</v>
      </c>
      <c r="E2997">
        <v>7.9595495605468756</v>
      </c>
      <c r="F2997">
        <v>7.8243945312500003</v>
      </c>
      <c r="G2997">
        <v>7.7278771972656255</v>
      </c>
    </row>
    <row r="2998" spans="1:7" x14ac:dyDescent="0.2">
      <c r="A2998">
        <v>179759.64048</v>
      </c>
      <c r="B2998" s="1">
        <v>43979</v>
      </c>
      <c r="C2998" s="2">
        <v>0.78840277777777779</v>
      </c>
      <c r="D2998">
        <v>7.6788977050781249</v>
      </c>
      <c r="E2998">
        <v>7.9595495605468756</v>
      </c>
      <c r="F2998">
        <v>7.8243945312500003</v>
      </c>
      <c r="G2998">
        <v>7.7300134277343755</v>
      </c>
    </row>
    <row r="2999" spans="1:7" x14ac:dyDescent="0.2">
      <c r="A2999">
        <v>179819.64035999999</v>
      </c>
      <c r="B2999" s="1">
        <v>43979</v>
      </c>
      <c r="C2999" s="2">
        <v>0.78909722222222223</v>
      </c>
      <c r="D2999">
        <v>7.6810339355468749</v>
      </c>
      <c r="E2999">
        <v>7.9595495605468756</v>
      </c>
      <c r="F2999">
        <v>7.8233264160156253</v>
      </c>
      <c r="G2999">
        <v>7.7310815429687505</v>
      </c>
    </row>
    <row r="3000" spans="1:7" x14ac:dyDescent="0.2">
      <c r="A3000">
        <v>179879.64024000001</v>
      </c>
      <c r="B3000" s="1">
        <v>43979</v>
      </c>
      <c r="C3000" s="2">
        <v>0.78979166666666656</v>
      </c>
      <c r="D3000">
        <v>7.6831701660156249</v>
      </c>
      <c r="E3000">
        <v>7.9595495605468756</v>
      </c>
      <c r="F3000">
        <v>7.8233264160156253</v>
      </c>
      <c r="G3000">
        <v>7.7310815429687505</v>
      </c>
    </row>
    <row r="3001" spans="1:7" x14ac:dyDescent="0.2">
      <c r="A3001">
        <v>179939.64012</v>
      </c>
      <c r="B3001" s="1">
        <v>43979</v>
      </c>
      <c r="C3001" s="2">
        <v>0.79048611111111111</v>
      </c>
      <c r="D3001">
        <v>7.6853063964843749</v>
      </c>
      <c r="E3001">
        <v>7.9595495605468756</v>
      </c>
      <c r="F3001">
        <v>7.8222583007812503</v>
      </c>
      <c r="G3001">
        <v>7.7332177734375005</v>
      </c>
    </row>
    <row r="3002" spans="1:7" x14ac:dyDescent="0.2">
      <c r="A3002">
        <v>179999.64</v>
      </c>
      <c r="B3002" s="1">
        <v>43979</v>
      </c>
      <c r="C3002" s="2">
        <v>0.79118055555555555</v>
      </c>
      <c r="D3002">
        <v>7.6489904785156249</v>
      </c>
      <c r="E3002">
        <v>7.9595495605468756</v>
      </c>
      <c r="F3002">
        <v>7.8222583007812503</v>
      </c>
      <c r="G3002">
        <v>7.7342858886718755</v>
      </c>
    </row>
    <row r="3003" spans="1:7" x14ac:dyDescent="0.2">
      <c r="A3003">
        <v>180059.63988</v>
      </c>
      <c r="B3003" s="1">
        <v>43979</v>
      </c>
      <c r="C3003" s="2">
        <v>0.791875</v>
      </c>
      <c r="D3003">
        <v>7.2399023437499999</v>
      </c>
      <c r="E3003">
        <v>7.9595495605468756</v>
      </c>
      <c r="F3003">
        <v>7.8211901855468753</v>
      </c>
      <c r="G3003">
        <v>7.7353540039062505</v>
      </c>
    </row>
    <row r="3004" spans="1:7" x14ac:dyDescent="0.2">
      <c r="A3004">
        <v>180119.63975999999</v>
      </c>
      <c r="B3004" s="1">
        <v>43979</v>
      </c>
      <c r="C3004" s="2">
        <v>0.79256944444444455</v>
      </c>
      <c r="D3004">
        <v>7.1448400878906249</v>
      </c>
      <c r="E3004">
        <v>7.9595495605468756</v>
      </c>
      <c r="F3004">
        <v>7.8211901855468753</v>
      </c>
      <c r="G3004">
        <v>7.7353540039062505</v>
      </c>
    </row>
    <row r="3005" spans="1:7" x14ac:dyDescent="0.2">
      <c r="A3005">
        <v>180179.63964000001</v>
      </c>
      <c r="B3005" s="1">
        <v>43979</v>
      </c>
      <c r="C3005" s="2">
        <v>0.79326388888888888</v>
      </c>
      <c r="D3005">
        <v>7.1309545898437499</v>
      </c>
      <c r="E3005">
        <v>7.9584814453125006</v>
      </c>
      <c r="F3005">
        <v>7.8158496093750003</v>
      </c>
      <c r="G3005">
        <v>7.7300134277343755</v>
      </c>
    </row>
    <row r="3006" spans="1:7" x14ac:dyDescent="0.2">
      <c r="A3006">
        <v>180239.63952</v>
      </c>
      <c r="B3006" s="1">
        <v>43979</v>
      </c>
      <c r="C3006" s="2">
        <v>0.79395833333333332</v>
      </c>
      <c r="D3006">
        <v>7.1234777832031249</v>
      </c>
      <c r="E3006">
        <v>7.9595495605468756</v>
      </c>
      <c r="F3006">
        <v>7.8169177246093753</v>
      </c>
      <c r="G3006">
        <v>7.7332177734375005</v>
      </c>
    </row>
    <row r="3007" spans="1:7" x14ac:dyDescent="0.2">
      <c r="A3007">
        <v>180299.63939999999</v>
      </c>
      <c r="B3007" s="1">
        <v>43979</v>
      </c>
      <c r="C3007" s="2">
        <v>0.79465277777777776</v>
      </c>
      <c r="D3007">
        <v>7.1181372070312499</v>
      </c>
      <c r="E3007">
        <v>7.9606176757812506</v>
      </c>
      <c r="F3007">
        <v>7.8179858398437503</v>
      </c>
      <c r="G3007">
        <v>7.7364221191406255</v>
      </c>
    </row>
    <row r="3008" spans="1:7" x14ac:dyDescent="0.2">
      <c r="A3008">
        <v>180359.63928</v>
      </c>
      <c r="B3008" s="1">
        <v>43979</v>
      </c>
      <c r="C3008" s="2">
        <v>0.79534722222222232</v>
      </c>
      <c r="D3008">
        <v>7.1138647460937499</v>
      </c>
      <c r="E3008">
        <v>7.9606176757812506</v>
      </c>
      <c r="F3008">
        <v>7.8179858398437503</v>
      </c>
      <c r="G3008">
        <v>7.7396264648437505</v>
      </c>
    </row>
    <row r="3009" spans="1:7" x14ac:dyDescent="0.2">
      <c r="A3009">
        <v>180419.63915999999</v>
      </c>
      <c r="B3009" s="1">
        <v>43979</v>
      </c>
      <c r="C3009" s="2">
        <v>0.79604166666666665</v>
      </c>
      <c r="D3009">
        <v>7.1106604003906249</v>
      </c>
      <c r="E3009">
        <v>7.9616857910156256</v>
      </c>
      <c r="F3009">
        <v>7.8190539550781253</v>
      </c>
      <c r="G3009">
        <v>7.7428308105468755</v>
      </c>
    </row>
    <row r="3010" spans="1:7" x14ac:dyDescent="0.2">
      <c r="A3010">
        <v>180479.63904000001</v>
      </c>
      <c r="B3010" s="1">
        <v>43979</v>
      </c>
      <c r="C3010" s="2">
        <v>0.79673611111111109</v>
      </c>
      <c r="D3010">
        <v>7.1074560546874999</v>
      </c>
      <c r="E3010">
        <v>7.9627539062500006</v>
      </c>
      <c r="F3010">
        <v>7.8211901855468753</v>
      </c>
      <c r="G3010">
        <v>7.7449670410156255</v>
      </c>
    </row>
    <row r="3011" spans="1:7" x14ac:dyDescent="0.2">
      <c r="A3011">
        <v>180539.63892</v>
      </c>
      <c r="B3011" s="1">
        <v>43979</v>
      </c>
      <c r="C3011" s="2">
        <v>0.79743055555555553</v>
      </c>
      <c r="D3011">
        <v>7.1063879394531249</v>
      </c>
      <c r="E3011">
        <v>7.9638220214843756</v>
      </c>
      <c r="F3011">
        <v>7.8233264160156253</v>
      </c>
      <c r="G3011">
        <v>7.7503076171875005</v>
      </c>
    </row>
    <row r="3012" spans="1:7" x14ac:dyDescent="0.2">
      <c r="A3012">
        <v>180599.63879999999</v>
      </c>
      <c r="B3012" s="1">
        <v>43979</v>
      </c>
      <c r="C3012" s="2">
        <v>0.79812500000000008</v>
      </c>
      <c r="D3012">
        <v>7.1053198242187499</v>
      </c>
      <c r="E3012">
        <v>7.9648901367187506</v>
      </c>
      <c r="F3012">
        <v>7.8286669921875003</v>
      </c>
      <c r="G3012">
        <v>7.7577844238281255</v>
      </c>
    </row>
    <row r="3013" spans="1:7" x14ac:dyDescent="0.2">
      <c r="A3013">
        <v>180659.63868</v>
      </c>
      <c r="B3013" s="1">
        <v>43979</v>
      </c>
      <c r="C3013" s="2">
        <v>0.79881944444444442</v>
      </c>
      <c r="D3013">
        <v>7.1042517089843749</v>
      </c>
      <c r="E3013">
        <v>7.9648901367187506</v>
      </c>
      <c r="F3013">
        <v>7.8297351074218753</v>
      </c>
      <c r="G3013">
        <v>7.7577844238281255</v>
      </c>
    </row>
    <row r="3014" spans="1:7" x14ac:dyDescent="0.2">
      <c r="A3014">
        <v>180719.63855999999</v>
      </c>
      <c r="B3014" s="1">
        <v>43979</v>
      </c>
      <c r="C3014" s="2">
        <v>0.79951388888888886</v>
      </c>
      <c r="D3014">
        <v>7.1031835937499999</v>
      </c>
      <c r="E3014">
        <v>7.9648901367187506</v>
      </c>
      <c r="F3014">
        <v>7.8286669921875003</v>
      </c>
      <c r="G3014">
        <v>7.7567163085937505</v>
      </c>
    </row>
    <row r="3015" spans="1:7" x14ac:dyDescent="0.2">
      <c r="A3015">
        <v>180779.63844000001</v>
      </c>
      <c r="B3015" s="1">
        <v>43979</v>
      </c>
      <c r="C3015" s="2">
        <v>0.8002083333333333</v>
      </c>
      <c r="D3015">
        <v>7.1021154785156249</v>
      </c>
      <c r="E3015">
        <v>7.9638220214843756</v>
      </c>
      <c r="F3015">
        <v>7.8275988769531253</v>
      </c>
      <c r="G3015">
        <v>7.7545800781250005</v>
      </c>
    </row>
    <row r="3016" spans="1:7" x14ac:dyDescent="0.2">
      <c r="A3016">
        <v>180839.63832</v>
      </c>
      <c r="B3016" s="1">
        <v>43979</v>
      </c>
      <c r="C3016" s="2">
        <v>0.80090277777777785</v>
      </c>
      <c r="D3016">
        <v>7.1021154785156249</v>
      </c>
      <c r="E3016">
        <v>7.9638220214843756</v>
      </c>
      <c r="F3016">
        <v>7.8254626464843753</v>
      </c>
      <c r="G3016">
        <v>7.7545800781250005</v>
      </c>
    </row>
    <row r="3017" spans="1:7" x14ac:dyDescent="0.2">
      <c r="A3017">
        <v>180899.63819999999</v>
      </c>
      <c r="B3017" s="1">
        <v>43979</v>
      </c>
      <c r="C3017" s="2">
        <v>0.80159722222222218</v>
      </c>
      <c r="D3017">
        <v>7.1031835937499999</v>
      </c>
      <c r="E3017">
        <v>7.9638220214843756</v>
      </c>
      <c r="F3017">
        <v>7.8243945312500003</v>
      </c>
      <c r="G3017">
        <v>7.7545800781250005</v>
      </c>
    </row>
    <row r="3018" spans="1:7" x14ac:dyDescent="0.2">
      <c r="A3018">
        <v>180959.63808</v>
      </c>
      <c r="B3018" s="1">
        <v>43979</v>
      </c>
      <c r="C3018" s="2">
        <v>0.80229166666666663</v>
      </c>
      <c r="D3018">
        <v>7.1031835937499999</v>
      </c>
      <c r="E3018">
        <v>7.9648901367187506</v>
      </c>
      <c r="F3018">
        <v>7.8233264160156253</v>
      </c>
      <c r="G3018">
        <v>7.7556481933593755</v>
      </c>
    </row>
    <row r="3019" spans="1:7" x14ac:dyDescent="0.2">
      <c r="A3019">
        <v>181019.63795999999</v>
      </c>
      <c r="B3019" s="1">
        <v>43979</v>
      </c>
      <c r="C3019" s="2">
        <v>0.80298611111111118</v>
      </c>
      <c r="D3019">
        <v>7.1042517089843749</v>
      </c>
      <c r="E3019">
        <v>7.9648901367187506</v>
      </c>
      <c r="F3019">
        <v>7.8222583007812503</v>
      </c>
      <c r="G3019">
        <v>7.7567163085937505</v>
      </c>
    </row>
    <row r="3020" spans="1:7" x14ac:dyDescent="0.2">
      <c r="A3020">
        <v>181079.63784000001</v>
      </c>
      <c r="B3020" s="1">
        <v>43979</v>
      </c>
      <c r="C3020" s="2">
        <v>0.80368055555555562</v>
      </c>
      <c r="D3020">
        <v>7.1063879394531249</v>
      </c>
      <c r="E3020">
        <v>7.9648901367187506</v>
      </c>
      <c r="F3020">
        <v>7.8222583007812503</v>
      </c>
      <c r="G3020">
        <v>7.7577844238281255</v>
      </c>
    </row>
    <row r="3021" spans="1:7" x14ac:dyDescent="0.2">
      <c r="A3021">
        <v>181139.63772</v>
      </c>
      <c r="B3021" s="1">
        <v>43979</v>
      </c>
      <c r="C3021" s="2">
        <v>0.80437499999999995</v>
      </c>
      <c r="D3021">
        <v>7.1074560546874999</v>
      </c>
      <c r="E3021">
        <v>7.9648901367187506</v>
      </c>
      <c r="F3021">
        <v>7.8222583007812503</v>
      </c>
      <c r="G3021">
        <v>7.7567163085937505</v>
      </c>
    </row>
    <row r="3022" spans="1:7" x14ac:dyDescent="0.2">
      <c r="A3022">
        <v>181199.63759999999</v>
      </c>
      <c r="B3022" s="1">
        <v>43979</v>
      </c>
      <c r="C3022" s="2">
        <v>0.80506944444444439</v>
      </c>
      <c r="D3022">
        <v>7.1095922851562499</v>
      </c>
      <c r="E3022">
        <v>7.9648901367187506</v>
      </c>
      <c r="F3022">
        <v>7.8211901855468753</v>
      </c>
      <c r="G3022">
        <v>7.7567163085937505</v>
      </c>
    </row>
    <row r="3023" spans="1:7" x14ac:dyDescent="0.2">
      <c r="A3023">
        <v>181259.63748</v>
      </c>
      <c r="B3023" s="1">
        <v>43979</v>
      </c>
      <c r="C3023" s="2">
        <v>0.80576388888888895</v>
      </c>
      <c r="D3023">
        <v>7.1117285156249999</v>
      </c>
      <c r="E3023">
        <v>7.9648901367187506</v>
      </c>
      <c r="F3023">
        <v>7.8211901855468753</v>
      </c>
      <c r="G3023">
        <v>7.7567163085937505</v>
      </c>
    </row>
    <row r="3024" spans="1:7" x14ac:dyDescent="0.2">
      <c r="A3024">
        <v>181319.63735999999</v>
      </c>
      <c r="B3024" s="1">
        <v>43979</v>
      </c>
      <c r="C3024" s="2">
        <v>0.80645833333333339</v>
      </c>
      <c r="D3024">
        <v>7.1138647460937499</v>
      </c>
      <c r="E3024">
        <v>7.9648901367187506</v>
      </c>
      <c r="F3024">
        <v>7.8201220703125003</v>
      </c>
      <c r="G3024">
        <v>7.7577844238281255</v>
      </c>
    </row>
    <row r="3025" spans="1:7" x14ac:dyDescent="0.2">
      <c r="A3025">
        <v>181379.63724000001</v>
      </c>
      <c r="B3025" s="1">
        <v>43979</v>
      </c>
      <c r="C3025" s="2">
        <v>0.80715277777777772</v>
      </c>
      <c r="D3025">
        <v>7.1170690917968749</v>
      </c>
      <c r="E3025">
        <v>7.9648901367187506</v>
      </c>
      <c r="F3025">
        <v>7.8201220703125003</v>
      </c>
      <c r="G3025">
        <v>7.7588525390625005</v>
      </c>
    </row>
    <row r="3026" spans="1:7" x14ac:dyDescent="0.2">
      <c r="A3026">
        <v>181439.63712</v>
      </c>
      <c r="B3026" s="1">
        <v>43979</v>
      </c>
      <c r="C3026" s="2">
        <v>0.80784722222222216</v>
      </c>
      <c r="D3026">
        <v>7.1192053222656249</v>
      </c>
      <c r="E3026">
        <v>7.9648901367187506</v>
      </c>
      <c r="F3026">
        <v>7.8179858398437503</v>
      </c>
      <c r="G3026">
        <v>7.7567163085937505</v>
      </c>
    </row>
    <row r="3027" spans="1:7" x14ac:dyDescent="0.2">
      <c r="A3027">
        <v>181499.63699999999</v>
      </c>
      <c r="B3027" s="1">
        <v>43979</v>
      </c>
      <c r="C3027" s="2">
        <v>0.80854166666666671</v>
      </c>
      <c r="D3027">
        <v>7.1224096679687499</v>
      </c>
      <c r="E3027">
        <v>7.9638220214843756</v>
      </c>
      <c r="F3027">
        <v>7.8147814941406253</v>
      </c>
      <c r="G3027">
        <v>7.7535119628906255</v>
      </c>
    </row>
    <row r="3028" spans="1:7" x14ac:dyDescent="0.2">
      <c r="A3028">
        <v>181559.63688000001</v>
      </c>
      <c r="B3028" s="1">
        <v>43979</v>
      </c>
      <c r="C3028" s="2">
        <v>0.80923611111111116</v>
      </c>
      <c r="D3028">
        <v>7.1256140136718749</v>
      </c>
      <c r="E3028">
        <v>7.9648901367187506</v>
      </c>
      <c r="F3028">
        <v>7.8169177246093753</v>
      </c>
      <c r="G3028">
        <v>7.7577844238281255</v>
      </c>
    </row>
    <row r="3029" spans="1:7" x14ac:dyDescent="0.2">
      <c r="A3029">
        <v>181619.63675999999</v>
      </c>
      <c r="B3029" s="1">
        <v>43979</v>
      </c>
      <c r="C3029" s="2">
        <v>0.80993055555555549</v>
      </c>
      <c r="D3029">
        <v>7.1298864746093749</v>
      </c>
      <c r="E3029">
        <v>7.9659582519531256</v>
      </c>
      <c r="F3029">
        <v>7.8190539550781253</v>
      </c>
      <c r="G3029">
        <v>7.7609887695312505</v>
      </c>
    </row>
    <row r="3030" spans="1:7" x14ac:dyDescent="0.2">
      <c r="A3030">
        <v>181679.63664000001</v>
      </c>
      <c r="B3030" s="1">
        <v>43979</v>
      </c>
      <c r="C3030" s="2">
        <v>0.81062499999999993</v>
      </c>
      <c r="D3030">
        <v>7.1341589355468749</v>
      </c>
      <c r="E3030">
        <v>7.9670263671875006</v>
      </c>
      <c r="F3030">
        <v>7.8201220703125003</v>
      </c>
      <c r="G3030">
        <v>7.7641931152343755</v>
      </c>
    </row>
    <row r="3031" spans="1:7" x14ac:dyDescent="0.2">
      <c r="A3031">
        <v>181739.63652</v>
      </c>
      <c r="B3031" s="1">
        <v>43979</v>
      </c>
      <c r="C3031" s="2">
        <v>0.81131944444444448</v>
      </c>
      <c r="D3031">
        <v>7.1394995117187499</v>
      </c>
      <c r="E3031">
        <v>7.9670263671875006</v>
      </c>
      <c r="F3031">
        <v>7.8211901855468753</v>
      </c>
      <c r="G3031">
        <v>7.7663293457031255</v>
      </c>
    </row>
    <row r="3032" spans="1:7" x14ac:dyDescent="0.2">
      <c r="A3032">
        <v>181799.63639999999</v>
      </c>
      <c r="B3032" s="1">
        <v>43979</v>
      </c>
      <c r="C3032" s="2">
        <v>0.81201388888888892</v>
      </c>
      <c r="D3032">
        <v>7.1437719726562499</v>
      </c>
      <c r="E3032">
        <v>7.9680944824218756</v>
      </c>
      <c r="F3032">
        <v>7.8233264160156253</v>
      </c>
      <c r="G3032">
        <v>7.7706018066406255</v>
      </c>
    </row>
    <row r="3033" spans="1:7" x14ac:dyDescent="0.2">
      <c r="A3033">
        <v>181859.63628000001</v>
      </c>
      <c r="B3033" s="1">
        <v>43979</v>
      </c>
      <c r="C3033" s="2">
        <v>0.81270833333333325</v>
      </c>
      <c r="D3033">
        <v>7.1491125488281249</v>
      </c>
      <c r="E3033">
        <v>7.9702307128906256</v>
      </c>
      <c r="F3033">
        <v>7.8286669921875003</v>
      </c>
      <c r="G3033">
        <v>7.7802148437500005</v>
      </c>
    </row>
    <row r="3034" spans="1:7" x14ac:dyDescent="0.2">
      <c r="A3034">
        <v>181919.63615999999</v>
      </c>
      <c r="B3034" s="1">
        <v>43979</v>
      </c>
      <c r="C3034" s="2">
        <v>0.81340277777777781</v>
      </c>
      <c r="D3034">
        <v>7.1533850097656249</v>
      </c>
      <c r="E3034">
        <v>7.9702307128906256</v>
      </c>
      <c r="F3034">
        <v>7.8308032226562503</v>
      </c>
      <c r="G3034">
        <v>7.7834191894531255</v>
      </c>
    </row>
    <row r="3035" spans="1:7" x14ac:dyDescent="0.2">
      <c r="A3035">
        <v>181979.63604000001</v>
      </c>
      <c r="B3035" s="1">
        <v>43979</v>
      </c>
      <c r="C3035" s="2">
        <v>0.81409722222222225</v>
      </c>
      <c r="D3035">
        <v>7.1565893554687499</v>
      </c>
      <c r="E3035">
        <v>7.9702307128906256</v>
      </c>
      <c r="F3035">
        <v>7.8308032226562503</v>
      </c>
      <c r="G3035">
        <v>7.7823510742187505</v>
      </c>
    </row>
    <row r="3036" spans="1:7" x14ac:dyDescent="0.2">
      <c r="A3036">
        <v>182039.63592</v>
      </c>
      <c r="B3036" s="1">
        <v>43979</v>
      </c>
      <c r="C3036" s="2">
        <v>0.81479166666666669</v>
      </c>
      <c r="D3036">
        <v>7.1608618164062499</v>
      </c>
      <c r="E3036">
        <v>7.9702307128906256</v>
      </c>
      <c r="F3036">
        <v>7.8308032226562503</v>
      </c>
      <c r="G3036">
        <v>7.7823510742187505</v>
      </c>
    </row>
    <row r="3037" spans="1:7" x14ac:dyDescent="0.2">
      <c r="A3037">
        <v>182099.63579999999</v>
      </c>
      <c r="B3037" s="1">
        <v>43979</v>
      </c>
      <c r="C3037" s="2">
        <v>0.81548611111111102</v>
      </c>
      <c r="D3037">
        <v>7.1651342773437499</v>
      </c>
      <c r="E3037">
        <v>7.9702307128906256</v>
      </c>
      <c r="F3037">
        <v>7.8297351074218753</v>
      </c>
      <c r="G3037">
        <v>7.7812829589843755</v>
      </c>
    </row>
    <row r="3038" spans="1:7" x14ac:dyDescent="0.2">
      <c r="A3038">
        <v>182159.63568000001</v>
      </c>
      <c r="B3038" s="1">
        <v>43979</v>
      </c>
      <c r="C3038" s="2">
        <v>0.81618055555555558</v>
      </c>
      <c r="D3038">
        <v>7.1694067382812499</v>
      </c>
      <c r="E3038">
        <v>7.9702307128906256</v>
      </c>
      <c r="F3038">
        <v>7.8286669921875003</v>
      </c>
      <c r="G3038">
        <v>7.7812829589843755</v>
      </c>
    </row>
    <row r="3039" spans="1:7" x14ac:dyDescent="0.2">
      <c r="A3039">
        <v>182219.63556</v>
      </c>
      <c r="B3039" s="1">
        <v>43979</v>
      </c>
      <c r="C3039" s="2">
        <v>0.81687500000000002</v>
      </c>
      <c r="D3039">
        <v>7.1726110839843749</v>
      </c>
      <c r="E3039">
        <v>7.9691625976562506</v>
      </c>
      <c r="F3039">
        <v>7.8265307617187503</v>
      </c>
      <c r="G3039">
        <v>7.7812829589843755</v>
      </c>
    </row>
    <row r="3040" spans="1:7" x14ac:dyDescent="0.2">
      <c r="A3040">
        <v>182279.63544000001</v>
      </c>
      <c r="B3040" s="1">
        <v>43979</v>
      </c>
      <c r="C3040" s="2">
        <v>0.81756944444444446</v>
      </c>
      <c r="D3040">
        <v>7.1768835449218749</v>
      </c>
      <c r="E3040">
        <v>7.9702307128906256</v>
      </c>
      <c r="F3040">
        <v>7.8254626464843753</v>
      </c>
      <c r="G3040">
        <v>7.7812829589843755</v>
      </c>
    </row>
    <row r="3041" spans="1:7" x14ac:dyDescent="0.2">
      <c r="A3041">
        <v>182339.63532</v>
      </c>
      <c r="B3041" s="1">
        <v>43979</v>
      </c>
      <c r="C3041" s="2">
        <v>0.81826388888888879</v>
      </c>
      <c r="D3041">
        <v>7.1811560058593749</v>
      </c>
      <c r="E3041">
        <v>7.9702307128906256</v>
      </c>
      <c r="F3041">
        <v>7.8254626464843753</v>
      </c>
      <c r="G3041">
        <v>7.7823510742187505</v>
      </c>
    </row>
    <row r="3042" spans="1:7" x14ac:dyDescent="0.2">
      <c r="A3042">
        <v>182399.63519999999</v>
      </c>
      <c r="B3042" s="1">
        <v>43979</v>
      </c>
      <c r="C3042" s="2">
        <v>0.81895833333333334</v>
      </c>
      <c r="D3042">
        <v>7.1864965820312499</v>
      </c>
      <c r="E3042">
        <v>7.9702307128906256</v>
      </c>
      <c r="F3042">
        <v>7.8243945312500003</v>
      </c>
      <c r="G3042">
        <v>7.7823510742187505</v>
      </c>
    </row>
    <row r="3043" spans="1:7" x14ac:dyDescent="0.2">
      <c r="A3043">
        <v>182459.63508000001</v>
      </c>
      <c r="B3043" s="1">
        <v>43979</v>
      </c>
      <c r="C3043" s="2">
        <v>0.81965277777777779</v>
      </c>
      <c r="D3043">
        <v>7.1918371582031249</v>
      </c>
      <c r="E3043">
        <v>7.9702307128906256</v>
      </c>
      <c r="F3043">
        <v>7.8233264160156253</v>
      </c>
      <c r="G3043">
        <v>7.7834191894531255</v>
      </c>
    </row>
    <row r="3044" spans="1:7" x14ac:dyDescent="0.2">
      <c r="A3044">
        <v>182519.63496</v>
      </c>
      <c r="B3044" s="1">
        <v>43979</v>
      </c>
      <c r="C3044" s="2">
        <v>0.82034722222222223</v>
      </c>
      <c r="D3044">
        <v>7.1961096191406249</v>
      </c>
      <c r="E3044">
        <v>7.9702307128906256</v>
      </c>
      <c r="F3044">
        <v>7.8233264160156253</v>
      </c>
      <c r="G3044">
        <v>7.7834191894531255</v>
      </c>
    </row>
    <row r="3045" spans="1:7" x14ac:dyDescent="0.2">
      <c r="A3045">
        <v>182579.63484000001</v>
      </c>
      <c r="B3045" s="1">
        <v>43979</v>
      </c>
      <c r="C3045" s="2">
        <v>0.82104166666666656</v>
      </c>
      <c r="D3045">
        <v>7.2003820800781249</v>
      </c>
      <c r="E3045">
        <v>7.9702307128906256</v>
      </c>
      <c r="F3045">
        <v>7.8222583007812503</v>
      </c>
      <c r="G3045">
        <v>7.7844873046875005</v>
      </c>
    </row>
    <row r="3046" spans="1:7" x14ac:dyDescent="0.2">
      <c r="A3046">
        <v>182639.63472</v>
      </c>
      <c r="B3046" s="1">
        <v>43979</v>
      </c>
      <c r="C3046" s="2">
        <v>0.82173611111111111</v>
      </c>
      <c r="D3046">
        <v>7.2057226562499999</v>
      </c>
      <c r="E3046">
        <v>7.9702307128906256</v>
      </c>
      <c r="F3046">
        <v>7.8222583007812503</v>
      </c>
      <c r="G3046">
        <v>7.7844873046875005</v>
      </c>
    </row>
    <row r="3047" spans="1:7" x14ac:dyDescent="0.2">
      <c r="A3047">
        <v>182699.63459999999</v>
      </c>
      <c r="B3047" s="1">
        <v>43979</v>
      </c>
      <c r="C3047" s="2">
        <v>0.82243055555555555</v>
      </c>
      <c r="D3047">
        <v>7.2099951171874999</v>
      </c>
      <c r="E3047">
        <v>7.9702307128906256</v>
      </c>
      <c r="F3047">
        <v>7.8222583007812503</v>
      </c>
      <c r="G3047">
        <v>7.7855554199218755</v>
      </c>
    </row>
    <row r="3048" spans="1:7" x14ac:dyDescent="0.2">
      <c r="A3048">
        <v>182759.63448000001</v>
      </c>
      <c r="B3048" s="1">
        <v>43979</v>
      </c>
      <c r="C3048" s="2">
        <v>0.823125</v>
      </c>
      <c r="D3048">
        <v>7.2131994628906249</v>
      </c>
      <c r="E3048">
        <v>7.9691625976562506</v>
      </c>
      <c r="F3048">
        <v>7.8169177246093753</v>
      </c>
      <c r="G3048">
        <v>7.7791467285156255</v>
      </c>
    </row>
    <row r="3049" spans="1:7" x14ac:dyDescent="0.2">
      <c r="A3049">
        <v>182819.63436</v>
      </c>
      <c r="B3049" s="1">
        <v>43979</v>
      </c>
      <c r="C3049" s="2">
        <v>0.82381944444444455</v>
      </c>
      <c r="D3049">
        <v>7.2185400390624999</v>
      </c>
      <c r="E3049">
        <v>7.9702307128906256</v>
      </c>
      <c r="F3049">
        <v>7.8169177246093753</v>
      </c>
      <c r="G3049">
        <v>7.7823510742187505</v>
      </c>
    </row>
    <row r="3050" spans="1:7" x14ac:dyDescent="0.2">
      <c r="A3050">
        <v>182879.63424000001</v>
      </c>
      <c r="B3050" s="1">
        <v>43979</v>
      </c>
      <c r="C3050" s="2">
        <v>0.82451388888888888</v>
      </c>
      <c r="D3050">
        <v>7.2238806152343749</v>
      </c>
      <c r="E3050">
        <v>7.9712988281250006</v>
      </c>
      <c r="F3050">
        <v>7.8179858398437503</v>
      </c>
      <c r="G3050">
        <v>7.7855554199218755</v>
      </c>
    </row>
    <row r="3051" spans="1:7" x14ac:dyDescent="0.2">
      <c r="A3051">
        <v>182939.63412</v>
      </c>
      <c r="B3051" s="1">
        <v>43979</v>
      </c>
      <c r="C3051" s="2">
        <v>0.82520833333333332</v>
      </c>
      <c r="D3051">
        <v>7.2292211914062499</v>
      </c>
      <c r="E3051">
        <v>7.9712988281250006</v>
      </c>
      <c r="F3051">
        <v>7.8190539550781253</v>
      </c>
      <c r="G3051">
        <v>7.7866235351562505</v>
      </c>
    </row>
    <row r="3052" spans="1:7" x14ac:dyDescent="0.2">
      <c r="A3052">
        <v>182999.63399999999</v>
      </c>
      <c r="B3052" s="1">
        <v>43979</v>
      </c>
      <c r="C3052" s="2">
        <v>0.82590277777777776</v>
      </c>
      <c r="D3052">
        <v>7.2345617675781249</v>
      </c>
      <c r="E3052">
        <v>7.9723669433593756</v>
      </c>
      <c r="F3052">
        <v>7.8201220703125003</v>
      </c>
      <c r="G3052">
        <v>7.7898278808593755</v>
      </c>
    </row>
    <row r="3053" spans="1:7" x14ac:dyDescent="0.2">
      <c r="A3053">
        <v>183059.63388000001</v>
      </c>
      <c r="B3053" s="1">
        <v>43979</v>
      </c>
      <c r="C3053" s="2">
        <v>0.82659722222222232</v>
      </c>
      <c r="D3053">
        <v>7.2409704589843749</v>
      </c>
      <c r="E3053">
        <v>7.9723669433593756</v>
      </c>
      <c r="F3053">
        <v>7.8211901855468753</v>
      </c>
      <c r="G3053">
        <v>7.7930322265625005</v>
      </c>
    </row>
    <row r="3054" spans="1:7" x14ac:dyDescent="0.2">
      <c r="A3054">
        <v>183119.63376</v>
      </c>
      <c r="B3054" s="1">
        <v>43979</v>
      </c>
      <c r="C3054" s="2">
        <v>0.82729166666666665</v>
      </c>
      <c r="D3054">
        <v>7.2473791503906249</v>
      </c>
      <c r="E3054">
        <v>7.9734350585937506</v>
      </c>
      <c r="F3054">
        <v>7.8254626464843753</v>
      </c>
      <c r="G3054">
        <v>7.7973046875000005</v>
      </c>
    </row>
    <row r="3055" spans="1:7" x14ac:dyDescent="0.2">
      <c r="A3055">
        <v>183179.63363999999</v>
      </c>
      <c r="B3055" s="1">
        <v>43979</v>
      </c>
      <c r="C3055" s="2">
        <v>0.82798611111111109</v>
      </c>
      <c r="D3055">
        <v>7.2537878417968749</v>
      </c>
      <c r="E3055">
        <v>7.9755712890625006</v>
      </c>
      <c r="F3055">
        <v>7.8297351074218753</v>
      </c>
      <c r="G3055">
        <v>7.8047814941406255</v>
      </c>
    </row>
    <row r="3056" spans="1:7" x14ac:dyDescent="0.2">
      <c r="A3056">
        <v>183239.63352</v>
      </c>
      <c r="B3056" s="1">
        <v>43979</v>
      </c>
      <c r="C3056" s="2">
        <v>0.82868055555555553</v>
      </c>
      <c r="D3056">
        <v>7.2580603027343749</v>
      </c>
      <c r="E3056">
        <v>7.9755712890625006</v>
      </c>
      <c r="F3056">
        <v>7.8308032226562503</v>
      </c>
      <c r="G3056">
        <v>7.8047814941406255</v>
      </c>
    </row>
    <row r="3057" spans="1:7" x14ac:dyDescent="0.2">
      <c r="A3057">
        <v>183299.63339999999</v>
      </c>
      <c r="B3057" s="1">
        <v>43979</v>
      </c>
      <c r="C3057" s="2">
        <v>0.82937500000000008</v>
      </c>
      <c r="D3057">
        <v>7.2623327636718749</v>
      </c>
      <c r="E3057">
        <v>7.9745031738281256</v>
      </c>
      <c r="F3057">
        <v>7.8308032226562503</v>
      </c>
      <c r="G3057">
        <v>7.8037133789062505</v>
      </c>
    </row>
    <row r="3058" spans="1:7" x14ac:dyDescent="0.2">
      <c r="A3058">
        <v>183359.63328000001</v>
      </c>
      <c r="B3058" s="1">
        <v>43979</v>
      </c>
      <c r="C3058" s="2">
        <v>0.83006944444444442</v>
      </c>
      <c r="D3058">
        <v>7.2666052246093749</v>
      </c>
      <c r="E3058">
        <v>7.9745031738281256</v>
      </c>
      <c r="F3058">
        <v>7.8286669921875003</v>
      </c>
      <c r="G3058">
        <v>7.8026452636718755</v>
      </c>
    </row>
    <row r="3059" spans="1:7" x14ac:dyDescent="0.2">
      <c r="A3059">
        <v>183419.63316</v>
      </c>
      <c r="B3059" s="1">
        <v>43979</v>
      </c>
      <c r="C3059" s="2">
        <v>0.83076388888888886</v>
      </c>
      <c r="D3059">
        <v>7.2719458007812499</v>
      </c>
      <c r="E3059">
        <v>7.9745031738281256</v>
      </c>
      <c r="F3059">
        <v>7.8265307617187503</v>
      </c>
      <c r="G3059">
        <v>7.8015771484375005</v>
      </c>
    </row>
    <row r="3060" spans="1:7" x14ac:dyDescent="0.2">
      <c r="A3060">
        <v>183479.63303999999</v>
      </c>
      <c r="B3060" s="1">
        <v>43979</v>
      </c>
      <c r="C3060" s="2">
        <v>0.8314583333333333</v>
      </c>
      <c r="D3060">
        <v>7.2762182617187499</v>
      </c>
      <c r="E3060">
        <v>7.9745031738281256</v>
      </c>
      <c r="F3060">
        <v>7.8254626464843753</v>
      </c>
      <c r="G3060">
        <v>7.8015771484375005</v>
      </c>
    </row>
    <row r="3061" spans="1:7" x14ac:dyDescent="0.2">
      <c r="A3061">
        <v>183539.63292</v>
      </c>
      <c r="B3061" s="1">
        <v>43979</v>
      </c>
      <c r="C3061" s="2">
        <v>0.83215277777777785</v>
      </c>
      <c r="D3061">
        <v>7.2815588378906249</v>
      </c>
      <c r="E3061">
        <v>7.9745031738281256</v>
      </c>
      <c r="F3061">
        <v>7.8254626464843753</v>
      </c>
      <c r="G3061">
        <v>7.8026452636718755</v>
      </c>
    </row>
    <row r="3062" spans="1:7" x14ac:dyDescent="0.2">
      <c r="A3062">
        <v>183599.63279999999</v>
      </c>
      <c r="B3062" s="1">
        <v>43979</v>
      </c>
      <c r="C3062" s="2">
        <v>0.83284722222222218</v>
      </c>
      <c r="D3062">
        <v>7.2858312988281249</v>
      </c>
      <c r="E3062">
        <v>7.9745031738281256</v>
      </c>
      <c r="F3062">
        <v>7.8243945312500003</v>
      </c>
      <c r="G3062">
        <v>7.8026452636718755</v>
      </c>
    </row>
    <row r="3063" spans="1:7" x14ac:dyDescent="0.2">
      <c r="A3063">
        <v>183659.63268000001</v>
      </c>
      <c r="B3063" s="1">
        <v>43979</v>
      </c>
      <c r="C3063" s="2">
        <v>0.83354166666666663</v>
      </c>
      <c r="D3063">
        <v>7.2901037597656249</v>
      </c>
      <c r="E3063">
        <v>7.9734350585937506</v>
      </c>
      <c r="F3063">
        <v>7.8222583007812503</v>
      </c>
      <c r="G3063">
        <v>7.7994409179687505</v>
      </c>
    </row>
    <row r="3064" spans="1:7" x14ac:dyDescent="0.2">
      <c r="A3064">
        <v>183719.63256</v>
      </c>
      <c r="B3064" s="1">
        <v>43979</v>
      </c>
      <c r="C3064" s="2">
        <v>0.83423611111111118</v>
      </c>
      <c r="D3064">
        <v>7.2943762207031249</v>
      </c>
      <c r="E3064">
        <v>7.9723669433593756</v>
      </c>
      <c r="F3064">
        <v>7.8201220703125003</v>
      </c>
      <c r="G3064">
        <v>7.7983728027343755</v>
      </c>
    </row>
    <row r="3065" spans="1:7" x14ac:dyDescent="0.2">
      <c r="A3065">
        <v>183779.63243999999</v>
      </c>
      <c r="B3065" s="1">
        <v>43979</v>
      </c>
      <c r="C3065" s="2">
        <v>0.83493055555555562</v>
      </c>
      <c r="D3065">
        <v>7.2986486816406249</v>
      </c>
      <c r="E3065">
        <v>7.9712988281250006</v>
      </c>
      <c r="F3065">
        <v>7.8179858398437503</v>
      </c>
      <c r="G3065">
        <v>7.7962365722656255</v>
      </c>
    </row>
    <row r="3066" spans="1:7" x14ac:dyDescent="0.2">
      <c r="A3066">
        <v>183839.63232</v>
      </c>
      <c r="B3066" s="1">
        <v>43979</v>
      </c>
      <c r="C3066" s="2">
        <v>0.83562499999999995</v>
      </c>
      <c r="D3066">
        <v>7.3029211425781249</v>
      </c>
      <c r="E3066">
        <v>7.9702307128906256</v>
      </c>
      <c r="F3066">
        <v>7.8179858398437503</v>
      </c>
      <c r="G3066">
        <v>7.7962365722656255</v>
      </c>
    </row>
    <row r="3067" spans="1:7" x14ac:dyDescent="0.2">
      <c r="A3067">
        <v>183899.63219999999</v>
      </c>
      <c r="B3067" s="1">
        <v>43979</v>
      </c>
      <c r="C3067" s="2">
        <v>0.83631944444444439</v>
      </c>
      <c r="D3067">
        <v>7.3071936035156249</v>
      </c>
      <c r="E3067">
        <v>7.9691625976562506</v>
      </c>
      <c r="F3067">
        <v>7.8169177246093753</v>
      </c>
      <c r="G3067">
        <v>7.7962365722656255</v>
      </c>
    </row>
    <row r="3068" spans="1:7" x14ac:dyDescent="0.2">
      <c r="A3068">
        <v>183959.63208000001</v>
      </c>
      <c r="B3068" s="1">
        <v>43979</v>
      </c>
      <c r="C3068" s="2">
        <v>0.83701388888888895</v>
      </c>
      <c r="D3068">
        <v>7.3114660644531249</v>
      </c>
      <c r="E3068">
        <v>7.9680944824218756</v>
      </c>
      <c r="F3068">
        <v>7.8169177246093753</v>
      </c>
      <c r="G3068">
        <v>7.7962365722656255</v>
      </c>
    </row>
    <row r="3069" spans="1:7" x14ac:dyDescent="0.2">
      <c r="A3069">
        <v>184019.63196</v>
      </c>
      <c r="B3069" s="1">
        <v>43979</v>
      </c>
      <c r="C3069" s="2">
        <v>0.83770833333333339</v>
      </c>
      <c r="D3069">
        <v>7.3146704101562499</v>
      </c>
      <c r="E3069">
        <v>7.9670263671875006</v>
      </c>
      <c r="F3069">
        <v>7.8137133789062503</v>
      </c>
      <c r="G3069">
        <v>7.7930322265625005</v>
      </c>
    </row>
    <row r="3070" spans="1:7" x14ac:dyDescent="0.2">
      <c r="A3070">
        <v>184079.63183999999</v>
      </c>
      <c r="B3070" s="1">
        <v>43979</v>
      </c>
      <c r="C3070" s="2">
        <v>0.83840277777777772</v>
      </c>
      <c r="D3070">
        <v>7.3189428710937499</v>
      </c>
      <c r="E3070">
        <v>7.9648901367187506</v>
      </c>
      <c r="F3070">
        <v>7.8094409179687503</v>
      </c>
      <c r="G3070">
        <v>7.7876916503906255</v>
      </c>
    </row>
    <row r="3071" spans="1:7" x14ac:dyDescent="0.2">
      <c r="A3071">
        <v>184139.63172</v>
      </c>
      <c r="B3071" s="1">
        <v>43979</v>
      </c>
      <c r="C3071" s="2">
        <v>0.83909722222222216</v>
      </c>
      <c r="D3071">
        <v>7.3232153320312499</v>
      </c>
      <c r="E3071">
        <v>7.9648901367187506</v>
      </c>
      <c r="F3071">
        <v>7.8115771484375003</v>
      </c>
      <c r="G3071">
        <v>7.7908959960937505</v>
      </c>
    </row>
    <row r="3072" spans="1:7" x14ac:dyDescent="0.2">
      <c r="A3072">
        <v>184199.63159999999</v>
      </c>
      <c r="B3072" s="1">
        <v>43979</v>
      </c>
      <c r="C3072" s="2">
        <v>0.83979166666666671</v>
      </c>
      <c r="D3072">
        <v>7.3285559082031249</v>
      </c>
      <c r="E3072">
        <v>7.9648901367187506</v>
      </c>
      <c r="F3072">
        <v>7.8126452636718753</v>
      </c>
      <c r="G3072">
        <v>7.7941003417968755</v>
      </c>
    </row>
    <row r="3073" spans="1:7" x14ac:dyDescent="0.2">
      <c r="A3073">
        <v>184259.63148000001</v>
      </c>
      <c r="B3073" s="1">
        <v>43979</v>
      </c>
      <c r="C3073" s="2">
        <v>0.84048611111111116</v>
      </c>
      <c r="D3073">
        <v>7.3328283691406249</v>
      </c>
      <c r="E3073">
        <v>7.9648901367187506</v>
      </c>
      <c r="F3073">
        <v>7.8126452636718753</v>
      </c>
      <c r="G3073">
        <v>7.7951684570312505</v>
      </c>
    </row>
    <row r="3074" spans="1:7" x14ac:dyDescent="0.2">
      <c r="A3074">
        <v>184319.63136</v>
      </c>
      <c r="B3074" s="1">
        <v>43979</v>
      </c>
      <c r="C3074" s="2">
        <v>0.84118055555555549</v>
      </c>
      <c r="D3074">
        <v>7.3381689453124999</v>
      </c>
      <c r="E3074">
        <v>7.9638220214843756</v>
      </c>
      <c r="F3074">
        <v>7.8147814941406253</v>
      </c>
      <c r="G3074">
        <v>7.7973046875000005</v>
      </c>
    </row>
    <row r="3075" spans="1:7" x14ac:dyDescent="0.2">
      <c r="A3075">
        <v>184379.63123999999</v>
      </c>
      <c r="B3075" s="1">
        <v>43979</v>
      </c>
      <c r="C3075" s="2">
        <v>0.84187499999999993</v>
      </c>
      <c r="D3075">
        <v>7.3424414062499999</v>
      </c>
      <c r="E3075">
        <v>7.9638220214843756</v>
      </c>
      <c r="F3075">
        <v>7.8158496093750003</v>
      </c>
      <c r="G3075">
        <v>7.7994409179687505</v>
      </c>
    </row>
    <row r="3076" spans="1:7" x14ac:dyDescent="0.2">
      <c r="A3076">
        <v>184439.63112000001</v>
      </c>
      <c r="B3076" s="1">
        <v>43979</v>
      </c>
      <c r="C3076" s="2">
        <v>0.84256944444444448</v>
      </c>
      <c r="D3076">
        <v>7.3488500976562499</v>
      </c>
      <c r="E3076">
        <v>7.9648901367187506</v>
      </c>
      <c r="F3076">
        <v>7.8222583007812503</v>
      </c>
      <c r="G3076">
        <v>7.8079858398437505</v>
      </c>
    </row>
    <row r="3077" spans="1:7" x14ac:dyDescent="0.2">
      <c r="A3077">
        <v>184499.63099999999</v>
      </c>
      <c r="B3077" s="1">
        <v>43979</v>
      </c>
      <c r="C3077" s="2">
        <v>0.84326388888888892</v>
      </c>
      <c r="D3077">
        <v>7.3541906738281249</v>
      </c>
      <c r="E3077">
        <v>7.9638220214843756</v>
      </c>
      <c r="F3077">
        <v>7.8233264160156253</v>
      </c>
      <c r="G3077">
        <v>7.8090539550781255</v>
      </c>
    </row>
    <row r="3078" spans="1:7" x14ac:dyDescent="0.2">
      <c r="A3078">
        <v>184559.63088000001</v>
      </c>
      <c r="B3078" s="1">
        <v>43979</v>
      </c>
      <c r="C3078" s="2">
        <v>0.84395833333333325</v>
      </c>
      <c r="D3078">
        <v>7.3584631347656249</v>
      </c>
      <c r="E3078">
        <v>7.9627539062500006</v>
      </c>
      <c r="F3078">
        <v>7.8233264160156253</v>
      </c>
      <c r="G3078">
        <v>7.8069177246093755</v>
      </c>
    </row>
    <row r="3079" spans="1:7" x14ac:dyDescent="0.2">
      <c r="A3079">
        <v>184619.63076</v>
      </c>
      <c r="B3079" s="1">
        <v>43979</v>
      </c>
      <c r="C3079" s="2">
        <v>0.84465277777777781</v>
      </c>
      <c r="D3079">
        <v>7.3616674804687499</v>
      </c>
      <c r="E3079">
        <v>7.9616857910156256</v>
      </c>
      <c r="F3079">
        <v>7.8222583007812503</v>
      </c>
      <c r="G3079">
        <v>7.8058496093750005</v>
      </c>
    </row>
    <row r="3080" spans="1:7" x14ac:dyDescent="0.2">
      <c r="A3080">
        <v>184679.63063999999</v>
      </c>
      <c r="B3080" s="1">
        <v>43979</v>
      </c>
      <c r="C3080" s="2">
        <v>0.84534722222222225</v>
      </c>
      <c r="D3080">
        <v>7.3648718261718749</v>
      </c>
      <c r="E3080">
        <v>7.9606176757812506</v>
      </c>
      <c r="F3080">
        <v>7.8211901855468753</v>
      </c>
      <c r="G3080">
        <v>7.8047814941406255</v>
      </c>
    </row>
    <row r="3081" spans="1:7" x14ac:dyDescent="0.2">
      <c r="A3081">
        <v>184739.63052000001</v>
      </c>
      <c r="B3081" s="1">
        <v>43979</v>
      </c>
      <c r="C3081" s="2">
        <v>0.84604166666666669</v>
      </c>
      <c r="D3081">
        <v>7.3691442871093749</v>
      </c>
      <c r="E3081">
        <v>7.9595495605468756</v>
      </c>
      <c r="F3081">
        <v>7.8190539550781253</v>
      </c>
      <c r="G3081">
        <v>7.8037133789062505</v>
      </c>
    </row>
    <row r="3082" spans="1:7" x14ac:dyDescent="0.2">
      <c r="A3082">
        <v>184799.63039999999</v>
      </c>
      <c r="B3082" s="1">
        <v>43979</v>
      </c>
      <c r="C3082" s="2">
        <v>0.84673611111111102</v>
      </c>
      <c r="D3082">
        <v>7.3734167480468749</v>
      </c>
      <c r="E3082">
        <v>7.9584814453125006</v>
      </c>
      <c r="F3082">
        <v>7.8179858398437503</v>
      </c>
      <c r="G3082">
        <v>7.8026452636718755</v>
      </c>
    </row>
    <row r="3083" spans="1:7" x14ac:dyDescent="0.2">
      <c r="A3083">
        <v>184859.63028000001</v>
      </c>
      <c r="B3083" s="1">
        <v>43979</v>
      </c>
      <c r="C3083" s="2">
        <v>0.84743055555555558</v>
      </c>
      <c r="D3083">
        <v>7.3766210937499999</v>
      </c>
      <c r="E3083">
        <v>7.9574133300781256</v>
      </c>
      <c r="F3083">
        <v>7.8169177246093753</v>
      </c>
      <c r="G3083">
        <v>7.8026452636718755</v>
      </c>
    </row>
    <row r="3084" spans="1:7" x14ac:dyDescent="0.2">
      <c r="A3084">
        <v>184919.63016</v>
      </c>
      <c r="B3084" s="1">
        <v>43979</v>
      </c>
      <c r="C3084" s="2">
        <v>0.84812500000000002</v>
      </c>
      <c r="D3084">
        <v>7.3808935546874999</v>
      </c>
      <c r="E3084">
        <v>7.9563452148437506</v>
      </c>
      <c r="F3084">
        <v>7.8169177246093753</v>
      </c>
      <c r="G3084">
        <v>7.8037133789062505</v>
      </c>
    </row>
    <row r="3085" spans="1:7" x14ac:dyDescent="0.2">
      <c r="A3085">
        <v>184979.63003999999</v>
      </c>
      <c r="B3085" s="1">
        <v>43979</v>
      </c>
      <c r="C3085" s="2">
        <v>0.84881944444444446</v>
      </c>
      <c r="D3085">
        <v>7.3851660156249999</v>
      </c>
      <c r="E3085">
        <v>7.9552770996093756</v>
      </c>
      <c r="F3085">
        <v>7.8158496093750003</v>
      </c>
      <c r="G3085">
        <v>7.8026452636718755</v>
      </c>
    </row>
    <row r="3086" spans="1:7" x14ac:dyDescent="0.2">
      <c r="A3086">
        <v>185039.62992000001</v>
      </c>
      <c r="B3086" s="1">
        <v>43979</v>
      </c>
      <c r="C3086" s="2">
        <v>0.84951388888888879</v>
      </c>
      <c r="D3086">
        <v>7.3883703613281249</v>
      </c>
      <c r="E3086">
        <v>7.9542089843750006</v>
      </c>
      <c r="F3086">
        <v>7.8147814941406253</v>
      </c>
      <c r="G3086">
        <v>7.8015771484375005</v>
      </c>
    </row>
    <row r="3087" spans="1:7" x14ac:dyDescent="0.2">
      <c r="A3087">
        <v>185099.6298</v>
      </c>
      <c r="B3087" s="1">
        <v>43979</v>
      </c>
      <c r="C3087" s="2">
        <v>0.85020833333333334</v>
      </c>
      <c r="D3087">
        <v>7.3926428222656249</v>
      </c>
      <c r="E3087">
        <v>7.9531408691406256</v>
      </c>
      <c r="F3087">
        <v>7.8147814941406253</v>
      </c>
      <c r="G3087">
        <v>7.8026452636718755</v>
      </c>
    </row>
    <row r="3088" spans="1:7" x14ac:dyDescent="0.2">
      <c r="A3088">
        <v>185159.62968000001</v>
      </c>
      <c r="B3088" s="1">
        <v>43979</v>
      </c>
      <c r="C3088" s="2">
        <v>0.85090277777777779</v>
      </c>
      <c r="D3088">
        <v>7.3958471679687499</v>
      </c>
      <c r="E3088">
        <v>7.9520727539062506</v>
      </c>
      <c r="F3088">
        <v>7.8137133789062503</v>
      </c>
      <c r="G3088">
        <v>7.8026452636718755</v>
      </c>
    </row>
    <row r="3089" spans="1:7" x14ac:dyDescent="0.2">
      <c r="A3089">
        <v>185219.62956</v>
      </c>
      <c r="B3089" s="1">
        <v>43979</v>
      </c>
      <c r="C3089" s="2">
        <v>0.85159722222222223</v>
      </c>
      <c r="D3089">
        <v>7.4011877441406249</v>
      </c>
      <c r="E3089">
        <v>7.9510046386718756</v>
      </c>
      <c r="F3089">
        <v>7.8137133789062503</v>
      </c>
      <c r="G3089">
        <v>7.8026452636718755</v>
      </c>
    </row>
    <row r="3090" spans="1:7" x14ac:dyDescent="0.2">
      <c r="A3090">
        <v>185279.62943999999</v>
      </c>
      <c r="B3090" s="1">
        <v>43979</v>
      </c>
      <c r="C3090" s="2">
        <v>0.85229166666666656</v>
      </c>
      <c r="D3090">
        <v>7.4054602050781249</v>
      </c>
      <c r="E3090">
        <v>7.9499365234375006</v>
      </c>
      <c r="F3090">
        <v>7.8126452636718753</v>
      </c>
      <c r="G3090">
        <v>7.8015771484375005</v>
      </c>
    </row>
    <row r="3091" spans="1:7" x14ac:dyDescent="0.2">
      <c r="A3091">
        <v>185339.62932000001</v>
      </c>
      <c r="B3091" s="1">
        <v>43979</v>
      </c>
      <c r="C3091" s="2">
        <v>0.85298611111111111</v>
      </c>
      <c r="D3091">
        <v>7.4075964355468749</v>
      </c>
      <c r="E3091">
        <v>7.9478002929687506</v>
      </c>
      <c r="F3091">
        <v>7.8073046875000003</v>
      </c>
      <c r="G3091">
        <v>7.7941003417968755</v>
      </c>
    </row>
    <row r="3092" spans="1:7" x14ac:dyDescent="0.2">
      <c r="A3092">
        <v>185399.6292</v>
      </c>
      <c r="B3092" s="1">
        <v>43979</v>
      </c>
      <c r="C3092" s="2">
        <v>0.85368055555555555</v>
      </c>
      <c r="D3092">
        <v>7.4118688964843749</v>
      </c>
      <c r="E3092">
        <v>7.9478002929687506</v>
      </c>
      <c r="F3092">
        <v>7.8083728027343753</v>
      </c>
      <c r="G3092">
        <v>7.7973046875000005</v>
      </c>
    </row>
    <row r="3093" spans="1:7" x14ac:dyDescent="0.2">
      <c r="A3093">
        <v>185459.62908000001</v>
      </c>
      <c r="B3093" s="1">
        <v>43979</v>
      </c>
      <c r="C3093" s="2">
        <v>0.854375</v>
      </c>
      <c r="D3093">
        <v>7.4161413574218749</v>
      </c>
      <c r="E3093">
        <v>7.9478002929687506</v>
      </c>
      <c r="F3093">
        <v>7.8083728027343753</v>
      </c>
      <c r="G3093">
        <v>7.7994409179687505</v>
      </c>
    </row>
    <row r="3094" spans="1:7" x14ac:dyDescent="0.2">
      <c r="A3094">
        <v>185519.62896</v>
      </c>
      <c r="B3094" s="1">
        <v>43979</v>
      </c>
      <c r="C3094" s="2">
        <v>0.85506944444444455</v>
      </c>
      <c r="D3094">
        <v>7.4204138183593749</v>
      </c>
      <c r="E3094">
        <v>7.9478002929687506</v>
      </c>
      <c r="F3094">
        <v>7.8105090332031253</v>
      </c>
      <c r="G3094">
        <v>7.8026452636718755</v>
      </c>
    </row>
    <row r="3095" spans="1:7" x14ac:dyDescent="0.2">
      <c r="A3095">
        <v>185579.62883999999</v>
      </c>
      <c r="B3095" s="1">
        <v>43979</v>
      </c>
      <c r="C3095" s="2">
        <v>0.85576388888888888</v>
      </c>
      <c r="D3095">
        <v>7.4257543945312499</v>
      </c>
      <c r="E3095">
        <v>7.9478002929687506</v>
      </c>
      <c r="F3095">
        <v>7.8115771484375003</v>
      </c>
      <c r="G3095">
        <v>7.8058496093750005</v>
      </c>
    </row>
    <row r="3096" spans="1:7" x14ac:dyDescent="0.2">
      <c r="A3096">
        <v>185639.62872000001</v>
      </c>
      <c r="B3096" s="1">
        <v>43979</v>
      </c>
      <c r="C3096" s="2">
        <v>0.85645833333333332</v>
      </c>
      <c r="D3096">
        <v>7.4300268554687499</v>
      </c>
      <c r="E3096">
        <v>7.9467321777343756</v>
      </c>
      <c r="F3096">
        <v>7.8126452636718753</v>
      </c>
      <c r="G3096">
        <v>7.8058496093750005</v>
      </c>
    </row>
    <row r="3097" spans="1:7" x14ac:dyDescent="0.2">
      <c r="A3097">
        <v>185699.6286</v>
      </c>
      <c r="B3097" s="1">
        <v>43979</v>
      </c>
      <c r="C3097" s="2">
        <v>0.85715277777777776</v>
      </c>
      <c r="D3097">
        <v>7.4342993164062499</v>
      </c>
      <c r="E3097">
        <v>7.9478002929687506</v>
      </c>
      <c r="F3097">
        <v>7.8158496093750003</v>
      </c>
      <c r="G3097">
        <v>7.8101220703125005</v>
      </c>
    </row>
    <row r="3098" spans="1:7" x14ac:dyDescent="0.2">
      <c r="A3098">
        <v>185759.62848000001</v>
      </c>
      <c r="B3098" s="1">
        <v>43979</v>
      </c>
      <c r="C3098" s="2">
        <v>0.85784722222222232</v>
      </c>
      <c r="D3098">
        <v>7.4385717773437499</v>
      </c>
      <c r="E3098">
        <v>7.9478002929687506</v>
      </c>
      <c r="F3098">
        <v>7.8201220703125003</v>
      </c>
      <c r="G3098">
        <v>7.8175988769531255</v>
      </c>
    </row>
    <row r="3099" spans="1:7" x14ac:dyDescent="0.2">
      <c r="A3099">
        <v>185819.62836</v>
      </c>
      <c r="B3099" s="1">
        <v>43979</v>
      </c>
      <c r="C3099" s="2">
        <v>0.85854166666666665</v>
      </c>
      <c r="D3099">
        <v>7.4417761230468749</v>
      </c>
      <c r="E3099">
        <v>7.9467321777343756</v>
      </c>
      <c r="F3099">
        <v>7.8190539550781253</v>
      </c>
      <c r="G3099">
        <v>7.8154626464843755</v>
      </c>
    </row>
    <row r="3100" spans="1:7" x14ac:dyDescent="0.2">
      <c r="A3100">
        <v>185879.62823999999</v>
      </c>
      <c r="B3100" s="1">
        <v>43979</v>
      </c>
      <c r="C3100" s="2">
        <v>0.85923611111111109</v>
      </c>
      <c r="D3100">
        <v>7.4449804687499999</v>
      </c>
      <c r="E3100">
        <v>7.9456640625000006</v>
      </c>
      <c r="F3100">
        <v>7.8190539550781253</v>
      </c>
      <c r="G3100">
        <v>7.8143945312500005</v>
      </c>
    </row>
    <row r="3101" spans="1:7" x14ac:dyDescent="0.2">
      <c r="A3101">
        <v>185939.62812000001</v>
      </c>
      <c r="B3101" s="1">
        <v>43979</v>
      </c>
      <c r="C3101" s="2">
        <v>0.85993055555555553</v>
      </c>
      <c r="D3101">
        <v>7.4481848144531249</v>
      </c>
      <c r="E3101">
        <v>7.9445959472656256</v>
      </c>
      <c r="F3101">
        <v>7.8179858398437503</v>
      </c>
      <c r="G3101">
        <v>7.8122583007812505</v>
      </c>
    </row>
    <row r="3102" spans="1:7" x14ac:dyDescent="0.2">
      <c r="A3102">
        <v>185999.628</v>
      </c>
      <c r="B3102" s="1">
        <v>43979</v>
      </c>
      <c r="C3102" s="2">
        <v>0.86062500000000008</v>
      </c>
      <c r="D3102">
        <v>7.4524572753906249</v>
      </c>
      <c r="E3102">
        <v>7.9435278320312506</v>
      </c>
      <c r="F3102">
        <v>7.8147814941406253</v>
      </c>
      <c r="G3102">
        <v>7.8111901855468755</v>
      </c>
    </row>
    <row r="3103" spans="1:7" x14ac:dyDescent="0.2">
      <c r="A3103">
        <v>186059.62787999999</v>
      </c>
      <c r="B3103" s="1">
        <v>43979</v>
      </c>
      <c r="C3103" s="2">
        <v>0.86131944444444442</v>
      </c>
      <c r="D3103">
        <v>7.4567297363281249</v>
      </c>
      <c r="E3103">
        <v>7.9424597167968756</v>
      </c>
      <c r="F3103">
        <v>7.8126452636718753</v>
      </c>
      <c r="G3103">
        <v>7.8101220703125005</v>
      </c>
    </row>
    <row r="3104" spans="1:7" x14ac:dyDescent="0.2">
      <c r="A3104">
        <v>186119.62776</v>
      </c>
      <c r="B3104" s="1">
        <v>43979</v>
      </c>
      <c r="C3104" s="2">
        <v>0.86201388888888886</v>
      </c>
      <c r="D3104">
        <v>7.4599340820312499</v>
      </c>
      <c r="E3104">
        <v>7.9413916015625006</v>
      </c>
      <c r="F3104">
        <v>7.8126452636718753</v>
      </c>
      <c r="G3104">
        <v>7.8090539550781255</v>
      </c>
    </row>
    <row r="3105" spans="1:7" x14ac:dyDescent="0.2">
      <c r="A3105">
        <v>186179.62763999999</v>
      </c>
      <c r="B3105" s="1">
        <v>43979</v>
      </c>
      <c r="C3105" s="2">
        <v>0.8627083333333333</v>
      </c>
      <c r="D3105">
        <v>7.4631384277343749</v>
      </c>
      <c r="E3105">
        <v>7.9413916015625006</v>
      </c>
      <c r="F3105">
        <v>7.8105090332031253</v>
      </c>
      <c r="G3105">
        <v>7.8079858398437505</v>
      </c>
    </row>
    <row r="3106" spans="1:7" x14ac:dyDescent="0.2">
      <c r="A3106">
        <v>186239.62752000001</v>
      </c>
      <c r="B3106" s="1">
        <v>43979</v>
      </c>
      <c r="C3106" s="2">
        <v>0.86340277777777785</v>
      </c>
      <c r="D3106">
        <v>7.4663427734374999</v>
      </c>
      <c r="E3106">
        <v>7.9403234863281256</v>
      </c>
      <c r="F3106">
        <v>7.8105090332031253</v>
      </c>
      <c r="G3106">
        <v>7.8079858398437505</v>
      </c>
    </row>
    <row r="3107" spans="1:7" x14ac:dyDescent="0.2">
      <c r="A3107">
        <v>186299.6274</v>
      </c>
      <c r="B3107" s="1">
        <v>43979</v>
      </c>
      <c r="C3107" s="2">
        <v>0.86409722222222218</v>
      </c>
      <c r="D3107">
        <v>7.4695471191406249</v>
      </c>
      <c r="E3107">
        <v>7.9392553710937506</v>
      </c>
      <c r="F3107">
        <v>7.8094409179687503</v>
      </c>
      <c r="G3107">
        <v>7.8090539550781255</v>
      </c>
    </row>
    <row r="3108" spans="1:7" x14ac:dyDescent="0.2">
      <c r="A3108">
        <v>186359.62727999999</v>
      </c>
      <c r="B3108" s="1">
        <v>43979</v>
      </c>
      <c r="C3108" s="2">
        <v>0.86479166666666663</v>
      </c>
      <c r="D3108">
        <v>7.4738195800781249</v>
      </c>
      <c r="E3108">
        <v>7.9381872558593756</v>
      </c>
      <c r="F3108">
        <v>7.8094409179687503</v>
      </c>
      <c r="G3108">
        <v>7.8079858398437505</v>
      </c>
    </row>
    <row r="3109" spans="1:7" x14ac:dyDescent="0.2">
      <c r="A3109">
        <v>186419.62716</v>
      </c>
      <c r="B3109" s="1">
        <v>43979</v>
      </c>
      <c r="C3109" s="2">
        <v>0.86548611111111118</v>
      </c>
      <c r="D3109">
        <v>7.4770239257812499</v>
      </c>
      <c r="E3109">
        <v>7.9381872558593756</v>
      </c>
      <c r="F3109">
        <v>7.8083728027343753</v>
      </c>
      <c r="G3109">
        <v>7.8079858398437505</v>
      </c>
    </row>
    <row r="3110" spans="1:7" x14ac:dyDescent="0.2">
      <c r="A3110">
        <v>186479.62703999999</v>
      </c>
      <c r="B3110" s="1">
        <v>43979</v>
      </c>
      <c r="C3110" s="2">
        <v>0.86618055555555562</v>
      </c>
      <c r="D3110">
        <v>7.4802282714843749</v>
      </c>
      <c r="E3110">
        <v>7.9371191406250006</v>
      </c>
      <c r="F3110">
        <v>7.8073046875000003</v>
      </c>
      <c r="G3110">
        <v>7.8079858398437505</v>
      </c>
    </row>
    <row r="3111" spans="1:7" x14ac:dyDescent="0.2">
      <c r="A3111">
        <v>186539.62692000001</v>
      </c>
      <c r="B3111" s="1">
        <v>43979</v>
      </c>
      <c r="C3111" s="2">
        <v>0.86687499999999995</v>
      </c>
      <c r="D3111">
        <v>7.4834326171874999</v>
      </c>
      <c r="E3111">
        <v>7.9360510253906256</v>
      </c>
      <c r="F3111">
        <v>7.8073046875000003</v>
      </c>
      <c r="G3111">
        <v>7.8079858398437505</v>
      </c>
    </row>
    <row r="3112" spans="1:7" x14ac:dyDescent="0.2">
      <c r="A3112">
        <v>186599.6268</v>
      </c>
      <c r="B3112" s="1">
        <v>43979</v>
      </c>
      <c r="C3112" s="2">
        <v>0.86756944444444439</v>
      </c>
      <c r="D3112">
        <v>7.4866369628906249</v>
      </c>
      <c r="E3112">
        <v>7.9349829101562506</v>
      </c>
      <c r="F3112">
        <v>7.8051684570312503</v>
      </c>
      <c r="G3112">
        <v>7.8058496093750005</v>
      </c>
    </row>
    <row r="3113" spans="1:7" x14ac:dyDescent="0.2">
      <c r="A3113">
        <v>186659.62667999999</v>
      </c>
      <c r="B3113" s="1">
        <v>43979</v>
      </c>
      <c r="C3113" s="2">
        <v>0.86826388888888895</v>
      </c>
      <c r="D3113">
        <v>7.4887731933593749</v>
      </c>
      <c r="E3113">
        <v>7.9328466796875006</v>
      </c>
      <c r="F3113">
        <v>7.7998278808593753</v>
      </c>
      <c r="G3113">
        <v>7.7994409179687505</v>
      </c>
    </row>
    <row r="3114" spans="1:7" x14ac:dyDescent="0.2">
      <c r="A3114">
        <v>186719.62656</v>
      </c>
      <c r="B3114" s="1">
        <v>43979</v>
      </c>
      <c r="C3114" s="2">
        <v>0.86895833333333339</v>
      </c>
      <c r="D3114">
        <v>7.4930456542968749</v>
      </c>
      <c r="E3114">
        <v>7.9328466796875006</v>
      </c>
      <c r="F3114">
        <v>7.8008959960937503</v>
      </c>
      <c r="G3114">
        <v>7.8037133789062505</v>
      </c>
    </row>
    <row r="3115" spans="1:7" x14ac:dyDescent="0.2">
      <c r="A3115">
        <v>186779.62643999999</v>
      </c>
      <c r="B3115" s="1">
        <v>43979</v>
      </c>
      <c r="C3115" s="2">
        <v>0.86965277777777772</v>
      </c>
      <c r="D3115">
        <v>7.4962499999999999</v>
      </c>
      <c r="E3115">
        <v>7.9328466796875006</v>
      </c>
      <c r="F3115">
        <v>7.8019641113281253</v>
      </c>
      <c r="G3115">
        <v>7.8058496093750005</v>
      </c>
    </row>
    <row r="3116" spans="1:7" x14ac:dyDescent="0.2">
      <c r="A3116">
        <v>186839.62632000001</v>
      </c>
      <c r="B3116" s="1">
        <v>43979</v>
      </c>
      <c r="C3116" s="2">
        <v>0.87034722222222216</v>
      </c>
      <c r="D3116">
        <v>7.5005224609374999</v>
      </c>
      <c r="E3116">
        <v>7.9328466796875006</v>
      </c>
      <c r="F3116">
        <v>7.8030322265625003</v>
      </c>
      <c r="G3116">
        <v>7.8079858398437505</v>
      </c>
    </row>
    <row r="3117" spans="1:7" x14ac:dyDescent="0.2">
      <c r="A3117">
        <v>186899.6262</v>
      </c>
      <c r="B3117" s="1">
        <v>43979</v>
      </c>
      <c r="C3117" s="2">
        <v>0.87104166666666671</v>
      </c>
      <c r="D3117">
        <v>7.5037268066406249</v>
      </c>
      <c r="E3117">
        <v>7.9328466796875006</v>
      </c>
      <c r="F3117">
        <v>7.8062365722656253</v>
      </c>
      <c r="G3117">
        <v>7.8111901855468755</v>
      </c>
    </row>
    <row r="3118" spans="1:7" x14ac:dyDescent="0.2">
      <c r="A3118">
        <v>186959.62607999999</v>
      </c>
      <c r="B3118" s="1">
        <v>43979</v>
      </c>
      <c r="C3118" s="2">
        <v>0.87173611111111116</v>
      </c>
      <c r="D3118">
        <v>7.5090673828124999</v>
      </c>
      <c r="E3118">
        <v>7.9328466796875006</v>
      </c>
      <c r="F3118">
        <v>7.8062365722656253</v>
      </c>
      <c r="G3118">
        <v>7.8122583007812505</v>
      </c>
    </row>
    <row r="3119" spans="1:7" x14ac:dyDescent="0.2">
      <c r="A3119">
        <v>187019.62596</v>
      </c>
      <c r="B3119" s="1">
        <v>43979</v>
      </c>
      <c r="C3119" s="2">
        <v>0.87243055555555549</v>
      </c>
      <c r="D3119">
        <v>7.5133398437499999</v>
      </c>
      <c r="E3119">
        <v>7.9339147949218756</v>
      </c>
      <c r="F3119">
        <v>7.8115771484375003</v>
      </c>
      <c r="G3119">
        <v>7.8197351074218755</v>
      </c>
    </row>
    <row r="3120" spans="1:7" x14ac:dyDescent="0.2">
      <c r="A3120">
        <v>187079.62583999999</v>
      </c>
      <c r="B3120" s="1">
        <v>43979</v>
      </c>
      <c r="C3120" s="2">
        <v>0.87312499999999993</v>
      </c>
      <c r="D3120">
        <v>7.5176123046874999</v>
      </c>
      <c r="E3120">
        <v>7.9339147949218756</v>
      </c>
      <c r="F3120">
        <v>7.8137133789062503</v>
      </c>
      <c r="G3120">
        <v>7.8229394531250005</v>
      </c>
    </row>
    <row r="3121" spans="1:7" x14ac:dyDescent="0.2">
      <c r="A3121">
        <v>187139.62572000001</v>
      </c>
      <c r="B3121" s="1">
        <v>43979</v>
      </c>
      <c r="C3121" s="2">
        <v>0.87381944444444448</v>
      </c>
      <c r="D3121">
        <v>7.5197485351562499</v>
      </c>
      <c r="E3121">
        <v>7.9328466796875006</v>
      </c>
      <c r="F3121">
        <v>7.8126452636718753</v>
      </c>
      <c r="G3121">
        <v>7.8208032226562505</v>
      </c>
    </row>
    <row r="3122" spans="1:7" x14ac:dyDescent="0.2">
      <c r="A3122">
        <v>187199.6256</v>
      </c>
      <c r="B3122" s="1">
        <v>43979</v>
      </c>
      <c r="C3122" s="2">
        <v>0.87451388888888892</v>
      </c>
      <c r="D3122">
        <v>7.5229528808593749</v>
      </c>
      <c r="E3122">
        <v>7.9307104492187506</v>
      </c>
      <c r="F3122">
        <v>7.8115771484375003</v>
      </c>
      <c r="G3122">
        <v>7.8186669921875005</v>
      </c>
    </row>
    <row r="3123" spans="1:7" x14ac:dyDescent="0.2">
      <c r="A3123">
        <v>187259.62547999999</v>
      </c>
      <c r="B3123" s="1">
        <v>43979</v>
      </c>
      <c r="C3123" s="2">
        <v>0.87520833333333325</v>
      </c>
      <c r="D3123">
        <v>7.5261572265624999</v>
      </c>
      <c r="E3123">
        <v>7.9307104492187506</v>
      </c>
      <c r="F3123">
        <v>7.8094409179687503</v>
      </c>
      <c r="G3123">
        <v>7.8165307617187505</v>
      </c>
    </row>
    <row r="3124" spans="1:7" x14ac:dyDescent="0.2">
      <c r="A3124">
        <v>187319.62536000001</v>
      </c>
      <c r="B3124" s="1">
        <v>43979</v>
      </c>
      <c r="C3124" s="2">
        <v>0.87590277777777781</v>
      </c>
      <c r="D3124">
        <v>7.5282934570312499</v>
      </c>
      <c r="E3124">
        <v>7.9296423339843756</v>
      </c>
      <c r="F3124">
        <v>7.8083728027343753</v>
      </c>
      <c r="G3124">
        <v>7.8154626464843755</v>
      </c>
    </row>
    <row r="3125" spans="1:7" x14ac:dyDescent="0.2">
      <c r="A3125">
        <v>187379.62523999999</v>
      </c>
      <c r="B3125" s="1">
        <v>43979</v>
      </c>
      <c r="C3125" s="2">
        <v>0.87659722222222225</v>
      </c>
      <c r="D3125">
        <v>7.5314978027343749</v>
      </c>
      <c r="E3125">
        <v>7.9285742187500006</v>
      </c>
      <c r="F3125">
        <v>7.8083728027343753</v>
      </c>
      <c r="G3125">
        <v>7.8154626464843755</v>
      </c>
    </row>
    <row r="3126" spans="1:7" x14ac:dyDescent="0.2">
      <c r="A3126">
        <v>187439.62512000001</v>
      </c>
      <c r="B3126" s="1">
        <v>43979</v>
      </c>
      <c r="C3126" s="2">
        <v>0.87729166666666669</v>
      </c>
      <c r="D3126">
        <v>7.5347021484374999</v>
      </c>
      <c r="E3126">
        <v>7.9275061035156256</v>
      </c>
      <c r="F3126">
        <v>7.8073046875000003</v>
      </c>
      <c r="G3126">
        <v>7.8143945312500005</v>
      </c>
    </row>
    <row r="3127" spans="1:7" x14ac:dyDescent="0.2">
      <c r="A3127">
        <v>187499.625</v>
      </c>
      <c r="B3127" s="1">
        <v>43979</v>
      </c>
      <c r="C3127" s="2">
        <v>0.87798611111111102</v>
      </c>
      <c r="D3127">
        <v>7.5379064941406249</v>
      </c>
      <c r="E3127">
        <v>7.9264379882812506</v>
      </c>
      <c r="F3127">
        <v>7.8062365722656253</v>
      </c>
      <c r="G3127">
        <v>7.8143945312500005</v>
      </c>
    </row>
    <row r="3128" spans="1:7" x14ac:dyDescent="0.2">
      <c r="A3128">
        <v>187559.62487999999</v>
      </c>
      <c r="B3128" s="1">
        <v>43979</v>
      </c>
      <c r="C3128" s="2">
        <v>0.87868055555555558</v>
      </c>
      <c r="D3128">
        <v>7.5400427246093749</v>
      </c>
      <c r="E3128">
        <v>7.9264379882812506</v>
      </c>
      <c r="F3128">
        <v>7.8062365722656253</v>
      </c>
      <c r="G3128">
        <v>7.8133264160156255</v>
      </c>
    </row>
    <row r="3129" spans="1:7" x14ac:dyDescent="0.2">
      <c r="A3129">
        <v>187619.62476000001</v>
      </c>
      <c r="B3129" s="1">
        <v>43979</v>
      </c>
      <c r="C3129" s="2">
        <v>0.87937500000000002</v>
      </c>
      <c r="D3129">
        <v>7.5432470703124999</v>
      </c>
      <c r="E3129">
        <v>7.9253698730468756</v>
      </c>
      <c r="F3129">
        <v>7.8051684570312503</v>
      </c>
      <c r="G3129">
        <v>7.8133264160156255</v>
      </c>
    </row>
    <row r="3130" spans="1:7" x14ac:dyDescent="0.2">
      <c r="A3130">
        <v>187679.62463999999</v>
      </c>
      <c r="B3130" s="1">
        <v>43979</v>
      </c>
      <c r="C3130" s="2">
        <v>0.88006944444444446</v>
      </c>
      <c r="D3130">
        <v>7.5464514160156249</v>
      </c>
      <c r="E3130">
        <v>7.9243017578125006</v>
      </c>
      <c r="F3130">
        <v>7.8051684570312503</v>
      </c>
      <c r="G3130">
        <v>7.8133264160156255</v>
      </c>
    </row>
    <row r="3131" spans="1:7" x14ac:dyDescent="0.2">
      <c r="A3131">
        <v>187739.62452000001</v>
      </c>
      <c r="B3131" s="1">
        <v>43979</v>
      </c>
      <c r="C3131" s="2">
        <v>0.88076388888888879</v>
      </c>
      <c r="D3131">
        <v>7.5485876464843749</v>
      </c>
      <c r="E3131">
        <v>7.9243017578125006</v>
      </c>
      <c r="F3131">
        <v>7.8051684570312503</v>
      </c>
      <c r="G3131">
        <v>7.8133264160156255</v>
      </c>
    </row>
    <row r="3132" spans="1:7" x14ac:dyDescent="0.2">
      <c r="A3132">
        <v>187799.6244</v>
      </c>
      <c r="B3132" s="1">
        <v>43979</v>
      </c>
      <c r="C3132" s="2">
        <v>0.88145833333333334</v>
      </c>
      <c r="D3132">
        <v>7.5517919921874999</v>
      </c>
      <c r="E3132">
        <v>7.9232336425781256</v>
      </c>
      <c r="F3132">
        <v>7.8051684570312503</v>
      </c>
      <c r="G3132">
        <v>7.8143945312500005</v>
      </c>
    </row>
    <row r="3133" spans="1:7" x14ac:dyDescent="0.2">
      <c r="A3133">
        <v>187859.62427999999</v>
      </c>
      <c r="B3133" s="1">
        <v>43979</v>
      </c>
      <c r="C3133" s="2">
        <v>0.88215277777777779</v>
      </c>
      <c r="D3133">
        <v>7.5539282226562499</v>
      </c>
      <c r="E3133">
        <v>7.9221655273437506</v>
      </c>
      <c r="F3133">
        <v>7.8041003417968753</v>
      </c>
      <c r="G3133">
        <v>7.8143945312500005</v>
      </c>
    </row>
    <row r="3134" spans="1:7" x14ac:dyDescent="0.2">
      <c r="A3134">
        <v>187919.62416000001</v>
      </c>
      <c r="B3134" s="1">
        <v>43979</v>
      </c>
      <c r="C3134" s="2">
        <v>0.88284722222222223</v>
      </c>
      <c r="D3134">
        <v>7.5560644531249999</v>
      </c>
      <c r="E3134">
        <v>7.9210974121093756</v>
      </c>
      <c r="F3134">
        <v>7.7998278808593753</v>
      </c>
      <c r="G3134">
        <v>7.8090539550781255</v>
      </c>
    </row>
    <row r="3135" spans="1:7" x14ac:dyDescent="0.2">
      <c r="A3135">
        <v>187979.62404</v>
      </c>
      <c r="B3135" s="1">
        <v>43979</v>
      </c>
      <c r="C3135" s="2">
        <v>0.88354166666666656</v>
      </c>
      <c r="D3135">
        <v>7.5592687988281249</v>
      </c>
      <c r="E3135">
        <v>7.9200292968750006</v>
      </c>
      <c r="F3135">
        <v>7.7976916503906253</v>
      </c>
      <c r="G3135">
        <v>7.8090539550781255</v>
      </c>
    </row>
    <row r="3136" spans="1:7" x14ac:dyDescent="0.2">
      <c r="A3136">
        <v>188039.62392000001</v>
      </c>
      <c r="B3136" s="1">
        <v>43979</v>
      </c>
      <c r="C3136" s="2">
        <v>0.88423611111111111</v>
      </c>
      <c r="D3136">
        <v>7.5635412597656249</v>
      </c>
      <c r="E3136">
        <v>7.9200292968750006</v>
      </c>
      <c r="F3136">
        <v>7.7987597656250003</v>
      </c>
      <c r="G3136">
        <v>7.8101220703125005</v>
      </c>
    </row>
    <row r="3137" spans="1:7" x14ac:dyDescent="0.2">
      <c r="A3137">
        <v>188099.6238</v>
      </c>
      <c r="B3137" s="1">
        <v>43979</v>
      </c>
      <c r="C3137" s="2">
        <v>0.88493055555555555</v>
      </c>
      <c r="D3137">
        <v>7.5667456054687499</v>
      </c>
      <c r="E3137">
        <v>7.9200292968750006</v>
      </c>
      <c r="F3137">
        <v>7.8008959960937503</v>
      </c>
      <c r="G3137">
        <v>7.8133264160156255</v>
      </c>
    </row>
    <row r="3138" spans="1:7" x14ac:dyDescent="0.2">
      <c r="A3138">
        <v>188159.62367999999</v>
      </c>
      <c r="B3138" s="1">
        <v>43979</v>
      </c>
      <c r="C3138" s="2">
        <v>0.885625</v>
      </c>
      <c r="D3138">
        <v>7.5699499511718749</v>
      </c>
      <c r="E3138">
        <v>7.9200292968750006</v>
      </c>
      <c r="F3138">
        <v>7.8030322265625003</v>
      </c>
      <c r="G3138">
        <v>7.8154626464843755</v>
      </c>
    </row>
    <row r="3139" spans="1:7" x14ac:dyDescent="0.2">
      <c r="A3139">
        <v>188219.62356000001</v>
      </c>
      <c r="B3139" s="1">
        <v>43979</v>
      </c>
      <c r="C3139" s="2">
        <v>0.88631944444444455</v>
      </c>
      <c r="D3139">
        <v>7.5731542968749999</v>
      </c>
      <c r="E3139">
        <v>7.9200292968750006</v>
      </c>
      <c r="F3139">
        <v>7.8041003417968753</v>
      </c>
      <c r="G3139">
        <v>7.8175988769531255</v>
      </c>
    </row>
    <row r="3140" spans="1:7" x14ac:dyDescent="0.2">
      <c r="A3140">
        <v>188279.62344</v>
      </c>
      <c r="B3140" s="1">
        <v>43979</v>
      </c>
      <c r="C3140" s="2">
        <v>0.88701388888888888</v>
      </c>
      <c r="D3140">
        <v>7.5774267578124999</v>
      </c>
      <c r="E3140">
        <v>7.9200292968750006</v>
      </c>
      <c r="F3140">
        <v>7.8051684570312503</v>
      </c>
      <c r="G3140">
        <v>7.8197351074218755</v>
      </c>
    </row>
    <row r="3141" spans="1:7" x14ac:dyDescent="0.2">
      <c r="A3141">
        <v>188339.62332000001</v>
      </c>
      <c r="B3141" s="1">
        <v>43979</v>
      </c>
      <c r="C3141" s="2">
        <v>0.88770833333333332</v>
      </c>
      <c r="D3141">
        <v>7.5806311035156249</v>
      </c>
      <c r="E3141">
        <v>7.9210974121093756</v>
      </c>
      <c r="F3141">
        <v>7.8115771484375003</v>
      </c>
      <c r="G3141">
        <v>7.8282800292968755</v>
      </c>
    </row>
    <row r="3142" spans="1:7" x14ac:dyDescent="0.2">
      <c r="A3142">
        <v>188399.6232</v>
      </c>
      <c r="B3142" s="1">
        <v>43979</v>
      </c>
      <c r="C3142" s="2">
        <v>0.88840277777777776</v>
      </c>
      <c r="D3142">
        <v>7.5838354492187499</v>
      </c>
      <c r="E3142">
        <v>7.9200292968750006</v>
      </c>
      <c r="F3142">
        <v>7.8115771484375003</v>
      </c>
      <c r="G3142">
        <v>7.8272119140625005</v>
      </c>
    </row>
    <row r="3143" spans="1:7" x14ac:dyDescent="0.2">
      <c r="A3143">
        <v>188459.62307999999</v>
      </c>
      <c r="B3143" s="1">
        <v>43979</v>
      </c>
      <c r="C3143" s="2">
        <v>0.88909722222222232</v>
      </c>
      <c r="D3143">
        <v>7.5859716796874999</v>
      </c>
      <c r="E3143">
        <v>7.9189611816406256</v>
      </c>
      <c r="F3143">
        <v>7.8105090332031253</v>
      </c>
      <c r="G3143">
        <v>7.8250756835937505</v>
      </c>
    </row>
    <row r="3144" spans="1:7" x14ac:dyDescent="0.2">
      <c r="A3144">
        <v>188519.62296000001</v>
      </c>
      <c r="B3144" s="1">
        <v>43979</v>
      </c>
      <c r="C3144" s="2">
        <v>0.88979166666666665</v>
      </c>
      <c r="D3144">
        <v>7.5881079101562499</v>
      </c>
      <c r="E3144">
        <v>7.9178930664062506</v>
      </c>
      <c r="F3144">
        <v>7.8094409179687503</v>
      </c>
      <c r="G3144">
        <v>7.8240075683593755</v>
      </c>
    </row>
    <row r="3145" spans="1:7" x14ac:dyDescent="0.2">
      <c r="A3145">
        <v>188579.62284</v>
      </c>
      <c r="B3145" s="1">
        <v>43979</v>
      </c>
      <c r="C3145" s="2">
        <v>0.89048611111111109</v>
      </c>
      <c r="D3145">
        <v>7.5902441406249999</v>
      </c>
      <c r="E3145">
        <v>7.9168249511718756</v>
      </c>
      <c r="F3145">
        <v>7.8073046875000003</v>
      </c>
      <c r="G3145">
        <v>7.8218713378906255</v>
      </c>
    </row>
    <row r="3146" spans="1:7" x14ac:dyDescent="0.2">
      <c r="A3146">
        <v>188639.62272000001</v>
      </c>
      <c r="B3146" s="1">
        <v>43979</v>
      </c>
      <c r="C3146" s="2">
        <v>0.89118055555555553</v>
      </c>
      <c r="D3146">
        <v>7.5923803710937499</v>
      </c>
      <c r="E3146">
        <v>7.9157568359375006</v>
      </c>
      <c r="F3146">
        <v>7.8051684570312503</v>
      </c>
      <c r="G3146">
        <v>7.8208032226562505</v>
      </c>
    </row>
    <row r="3147" spans="1:7" x14ac:dyDescent="0.2">
      <c r="A3147">
        <v>188699.6226</v>
      </c>
      <c r="B3147" s="1">
        <v>43979</v>
      </c>
      <c r="C3147" s="2">
        <v>0.89187500000000008</v>
      </c>
      <c r="D3147">
        <v>7.5955847167968749</v>
      </c>
      <c r="E3147">
        <v>7.9157568359375006</v>
      </c>
      <c r="F3147">
        <v>7.8062365722656253</v>
      </c>
      <c r="G3147">
        <v>7.8208032226562505</v>
      </c>
    </row>
    <row r="3148" spans="1:7" x14ac:dyDescent="0.2">
      <c r="A3148">
        <v>188759.62247999999</v>
      </c>
      <c r="B3148" s="1">
        <v>43979</v>
      </c>
      <c r="C3148" s="2">
        <v>0.89256944444444442</v>
      </c>
      <c r="D3148">
        <v>7.5977209472656249</v>
      </c>
      <c r="E3148">
        <v>7.9146887207031256</v>
      </c>
      <c r="F3148">
        <v>7.8051684570312503</v>
      </c>
      <c r="G3148">
        <v>7.8208032226562505</v>
      </c>
    </row>
    <row r="3149" spans="1:7" x14ac:dyDescent="0.2">
      <c r="A3149">
        <v>188819.62236000001</v>
      </c>
      <c r="B3149" s="1">
        <v>43979</v>
      </c>
      <c r="C3149" s="2">
        <v>0.89326388888888886</v>
      </c>
      <c r="D3149">
        <v>7.5998571777343749</v>
      </c>
      <c r="E3149">
        <v>7.9136206054687506</v>
      </c>
      <c r="F3149">
        <v>7.8051684570312503</v>
      </c>
      <c r="G3149">
        <v>7.8197351074218755</v>
      </c>
    </row>
    <row r="3150" spans="1:7" x14ac:dyDescent="0.2">
      <c r="A3150">
        <v>188879.62224</v>
      </c>
      <c r="B3150" s="1">
        <v>43979</v>
      </c>
      <c r="C3150" s="2">
        <v>0.8939583333333333</v>
      </c>
      <c r="D3150">
        <v>7.6030615234374999</v>
      </c>
      <c r="E3150">
        <v>7.9136206054687506</v>
      </c>
      <c r="F3150">
        <v>7.8051684570312503</v>
      </c>
      <c r="G3150">
        <v>7.8197351074218755</v>
      </c>
    </row>
    <row r="3151" spans="1:7" x14ac:dyDescent="0.2">
      <c r="A3151">
        <v>188939.62212000001</v>
      </c>
      <c r="B3151" s="1">
        <v>43979</v>
      </c>
      <c r="C3151" s="2">
        <v>0.89465277777777785</v>
      </c>
      <c r="D3151">
        <v>7.6051977539062499</v>
      </c>
      <c r="E3151">
        <v>7.9125524902343756</v>
      </c>
      <c r="F3151">
        <v>7.8041003417968753</v>
      </c>
      <c r="G3151">
        <v>7.8197351074218755</v>
      </c>
    </row>
    <row r="3152" spans="1:7" x14ac:dyDescent="0.2">
      <c r="A3152">
        <v>188999.622</v>
      </c>
      <c r="B3152" s="1">
        <v>43979</v>
      </c>
      <c r="C3152" s="2">
        <v>0.89534722222222218</v>
      </c>
      <c r="D3152">
        <v>7.6073339843749999</v>
      </c>
      <c r="E3152">
        <v>7.9125524902343756</v>
      </c>
      <c r="F3152">
        <v>7.8041003417968753</v>
      </c>
      <c r="G3152">
        <v>7.8197351074218755</v>
      </c>
    </row>
    <row r="3153" spans="1:7" x14ac:dyDescent="0.2">
      <c r="A3153">
        <v>189059.62187999999</v>
      </c>
      <c r="B3153" s="1">
        <v>43979</v>
      </c>
      <c r="C3153" s="2">
        <v>0.89604166666666663</v>
      </c>
      <c r="D3153">
        <v>7.6094702148437499</v>
      </c>
      <c r="E3153">
        <v>7.9114843750000006</v>
      </c>
      <c r="F3153">
        <v>7.8030322265625003</v>
      </c>
      <c r="G3153">
        <v>7.8186669921875005</v>
      </c>
    </row>
    <row r="3154" spans="1:7" x14ac:dyDescent="0.2">
      <c r="A3154">
        <v>189119.62176000001</v>
      </c>
      <c r="B3154" s="1">
        <v>43979</v>
      </c>
      <c r="C3154" s="2">
        <v>0.89673611111111118</v>
      </c>
      <c r="D3154">
        <v>7.6116064453124999</v>
      </c>
      <c r="E3154">
        <v>7.9104162597656256</v>
      </c>
      <c r="F3154">
        <v>7.8008959960937503</v>
      </c>
      <c r="G3154">
        <v>7.8186669921875005</v>
      </c>
    </row>
    <row r="3155" spans="1:7" x14ac:dyDescent="0.2">
      <c r="A3155">
        <v>189179.62164</v>
      </c>
      <c r="B3155" s="1">
        <v>43979</v>
      </c>
      <c r="C3155" s="2">
        <v>0.89743055555555562</v>
      </c>
      <c r="D3155">
        <v>7.6148107910156249</v>
      </c>
      <c r="E3155">
        <v>7.9093481445312506</v>
      </c>
      <c r="F3155">
        <v>7.7998278808593753</v>
      </c>
      <c r="G3155">
        <v>7.8175988769531255</v>
      </c>
    </row>
    <row r="3156" spans="1:7" x14ac:dyDescent="0.2">
      <c r="A3156">
        <v>189239.62151999999</v>
      </c>
      <c r="B3156" s="1">
        <v>43979</v>
      </c>
      <c r="C3156" s="2">
        <v>0.89812499999999995</v>
      </c>
      <c r="D3156">
        <v>7.6169470214843749</v>
      </c>
      <c r="E3156">
        <v>7.9082800292968756</v>
      </c>
      <c r="F3156">
        <v>7.7955554199218753</v>
      </c>
      <c r="G3156">
        <v>7.8111901855468755</v>
      </c>
    </row>
    <row r="3157" spans="1:7" x14ac:dyDescent="0.2">
      <c r="A3157">
        <v>189299.6214</v>
      </c>
      <c r="B3157" s="1">
        <v>43979</v>
      </c>
      <c r="C3157" s="2">
        <v>0.89881944444444439</v>
      </c>
      <c r="D3157">
        <v>7.6190832519531249</v>
      </c>
      <c r="E3157">
        <v>7.9082800292968756</v>
      </c>
      <c r="F3157">
        <v>7.7966235351562503</v>
      </c>
      <c r="G3157">
        <v>7.8143945312500005</v>
      </c>
    </row>
    <row r="3158" spans="1:7" x14ac:dyDescent="0.2">
      <c r="A3158">
        <v>189359.62127999999</v>
      </c>
      <c r="B3158" s="1">
        <v>43979</v>
      </c>
      <c r="C3158" s="2">
        <v>0.89951388888888895</v>
      </c>
      <c r="D3158">
        <v>7.6222875976562499</v>
      </c>
      <c r="E3158">
        <v>7.9072119140625006</v>
      </c>
      <c r="F3158">
        <v>7.7966235351562503</v>
      </c>
      <c r="G3158">
        <v>7.8165307617187505</v>
      </c>
    </row>
    <row r="3159" spans="1:7" x14ac:dyDescent="0.2">
      <c r="A3159">
        <v>189419.62116000001</v>
      </c>
      <c r="B3159" s="1">
        <v>43979</v>
      </c>
      <c r="C3159" s="2">
        <v>0.90020833333333339</v>
      </c>
      <c r="D3159">
        <v>7.6254919433593749</v>
      </c>
      <c r="E3159">
        <v>7.9082800292968756</v>
      </c>
      <c r="F3159">
        <v>7.7976916503906253</v>
      </c>
      <c r="G3159">
        <v>7.8197351074218755</v>
      </c>
    </row>
    <row r="3160" spans="1:7" x14ac:dyDescent="0.2">
      <c r="A3160">
        <v>189479.62104</v>
      </c>
      <c r="B3160" s="1">
        <v>43979</v>
      </c>
      <c r="C3160" s="2">
        <v>0.90090277777777772</v>
      </c>
      <c r="D3160">
        <v>7.6276281738281249</v>
      </c>
      <c r="E3160">
        <v>7.9082800292968756</v>
      </c>
      <c r="F3160">
        <v>7.7987597656250003</v>
      </c>
      <c r="G3160">
        <v>7.8208032226562505</v>
      </c>
    </row>
    <row r="3161" spans="1:7" x14ac:dyDescent="0.2">
      <c r="A3161">
        <v>189539.62091999999</v>
      </c>
      <c r="B3161" s="1">
        <v>43979</v>
      </c>
      <c r="C3161" s="2">
        <v>0.90159722222222216</v>
      </c>
      <c r="D3161">
        <v>7.6308325195312499</v>
      </c>
      <c r="E3161">
        <v>7.9082800292968756</v>
      </c>
      <c r="F3161">
        <v>7.8008959960937503</v>
      </c>
      <c r="G3161">
        <v>7.8229394531250005</v>
      </c>
    </row>
    <row r="3162" spans="1:7" x14ac:dyDescent="0.2">
      <c r="A3162">
        <v>189599.6208</v>
      </c>
      <c r="B3162" s="1">
        <v>43979</v>
      </c>
      <c r="C3162" s="2">
        <v>0.90229166666666671</v>
      </c>
      <c r="D3162">
        <v>7.6340368652343749</v>
      </c>
      <c r="E3162">
        <v>7.9093481445312506</v>
      </c>
      <c r="F3162">
        <v>7.8041003417968753</v>
      </c>
      <c r="G3162">
        <v>7.8304162597656255</v>
      </c>
    </row>
    <row r="3163" spans="1:7" x14ac:dyDescent="0.2">
      <c r="A3163">
        <v>189659.62067999999</v>
      </c>
      <c r="B3163" s="1">
        <v>43979</v>
      </c>
      <c r="C3163" s="2">
        <v>0.90298611111111116</v>
      </c>
      <c r="D3163">
        <v>7.6372412109374999</v>
      </c>
      <c r="E3163">
        <v>7.9093481445312506</v>
      </c>
      <c r="F3163">
        <v>7.8083728027343753</v>
      </c>
      <c r="G3163">
        <v>7.8357568359375005</v>
      </c>
    </row>
    <row r="3164" spans="1:7" x14ac:dyDescent="0.2">
      <c r="A3164">
        <v>189719.62056000001</v>
      </c>
      <c r="B3164" s="1">
        <v>43979</v>
      </c>
      <c r="C3164" s="2">
        <v>0.90368055555555549</v>
      </c>
      <c r="D3164">
        <v>7.6393774414062499</v>
      </c>
      <c r="E3164">
        <v>7.9082800292968756</v>
      </c>
      <c r="F3164">
        <v>7.8073046875000003</v>
      </c>
      <c r="G3164">
        <v>7.8336206054687505</v>
      </c>
    </row>
    <row r="3165" spans="1:7" x14ac:dyDescent="0.2">
      <c r="A3165">
        <v>189779.62044</v>
      </c>
      <c r="B3165" s="1">
        <v>43979</v>
      </c>
      <c r="C3165" s="2">
        <v>0.90437499999999993</v>
      </c>
      <c r="D3165">
        <v>7.6415136718749999</v>
      </c>
      <c r="E3165">
        <v>7.9072119140625006</v>
      </c>
      <c r="F3165">
        <v>7.8073046875000003</v>
      </c>
      <c r="G3165">
        <v>7.8325524902343755</v>
      </c>
    </row>
    <row r="3166" spans="1:7" x14ac:dyDescent="0.2">
      <c r="A3166">
        <v>189839.62031999999</v>
      </c>
      <c r="B3166" s="1">
        <v>43979</v>
      </c>
      <c r="C3166" s="2">
        <v>0.90506944444444448</v>
      </c>
      <c r="D3166">
        <v>7.6436499023437499</v>
      </c>
      <c r="E3166">
        <v>7.9061437988281256</v>
      </c>
      <c r="F3166">
        <v>7.8062365722656253</v>
      </c>
      <c r="G3166">
        <v>7.8314843750000005</v>
      </c>
    </row>
    <row r="3167" spans="1:7" x14ac:dyDescent="0.2">
      <c r="A3167">
        <v>189899.6202</v>
      </c>
      <c r="B3167" s="1">
        <v>43979</v>
      </c>
      <c r="C3167" s="2">
        <v>0.90576388888888892</v>
      </c>
      <c r="D3167">
        <v>7.6457861328124999</v>
      </c>
      <c r="E3167">
        <v>7.9061437988281256</v>
      </c>
      <c r="F3167">
        <v>7.8051684570312503</v>
      </c>
      <c r="G3167">
        <v>7.8304162597656255</v>
      </c>
    </row>
    <row r="3168" spans="1:7" x14ac:dyDescent="0.2">
      <c r="A3168">
        <v>189959.62007999999</v>
      </c>
      <c r="B3168" s="1">
        <v>43979</v>
      </c>
      <c r="C3168" s="2">
        <v>0.90645833333333325</v>
      </c>
      <c r="D3168">
        <v>7.6468542480468749</v>
      </c>
      <c r="E3168">
        <v>7.9050756835937506</v>
      </c>
      <c r="F3168">
        <v>7.8041003417968753</v>
      </c>
      <c r="G3168">
        <v>7.8293481445312505</v>
      </c>
    </row>
    <row r="3169" spans="1:7" x14ac:dyDescent="0.2">
      <c r="A3169">
        <v>190019.61996000001</v>
      </c>
      <c r="B3169" s="1">
        <v>43979</v>
      </c>
      <c r="C3169" s="2">
        <v>0.90715277777777781</v>
      </c>
      <c r="D3169">
        <v>7.6489904785156249</v>
      </c>
      <c r="E3169">
        <v>7.9040075683593756</v>
      </c>
      <c r="F3169">
        <v>7.8030322265625003</v>
      </c>
      <c r="G3169">
        <v>7.8282800292968755</v>
      </c>
    </row>
    <row r="3170" spans="1:7" x14ac:dyDescent="0.2">
      <c r="A3170">
        <v>190079.61984</v>
      </c>
      <c r="B3170" s="1">
        <v>43979</v>
      </c>
      <c r="C3170" s="2">
        <v>0.90784722222222225</v>
      </c>
      <c r="D3170">
        <v>7.6511267089843749</v>
      </c>
      <c r="E3170">
        <v>7.9040075683593756</v>
      </c>
      <c r="F3170">
        <v>7.8019641113281253</v>
      </c>
      <c r="G3170">
        <v>7.8272119140625005</v>
      </c>
    </row>
    <row r="3171" spans="1:7" x14ac:dyDescent="0.2">
      <c r="A3171">
        <v>190139.61971999999</v>
      </c>
      <c r="B3171" s="1">
        <v>43979</v>
      </c>
      <c r="C3171" s="2">
        <v>0.90854166666666669</v>
      </c>
      <c r="D3171">
        <v>7.6532629394531249</v>
      </c>
      <c r="E3171">
        <v>7.9029394531250006</v>
      </c>
      <c r="F3171">
        <v>7.8019641113281253</v>
      </c>
      <c r="G3171">
        <v>7.8272119140625005</v>
      </c>
    </row>
    <row r="3172" spans="1:7" x14ac:dyDescent="0.2">
      <c r="A3172">
        <v>190199.61960000001</v>
      </c>
      <c r="B3172" s="1">
        <v>43979</v>
      </c>
      <c r="C3172" s="2">
        <v>0.90923611111111102</v>
      </c>
      <c r="D3172">
        <v>7.6553991699218749</v>
      </c>
      <c r="E3172">
        <v>7.9008032226562506</v>
      </c>
      <c r="F3172">
        <v>7.8008959960937503</v>
      </c>
      <c r="G3172">
        <v>7.8261437988281255</v>
      </c>
    </row>
    <row r="3173" spans="1:7" x14ac:dyDescent="0.2">
      <c r="A3173">
        <v>190259.61947999999</v>
      </c>
      <c r="B3173" s="1">
        <v>43979</v>
      </c>
      <c r="C3173" s="2">
        <v>0.90993055555555558</v>
      </c>
      <c r="D3173">
        <v>7.6575354003906249</v>
      </c>
      <c r="E3173">
        <v>7.9008032226562506</v>
      </c>
      <c r="F3173">
        <v>7.7998278808593753</v>
      </c>
      <c r="G3173">
        <v>7.8261437988281255</v>
      </c>
    </row>
    <row r="3174" spans="1:7" x14ac:dyDescent="0.2">
      <c r="A3174">
        <v>190319.61936000001</v>
      </c>
      <c r="B3174" s="1">
        <v>43979</v>
      </c>
      <c r="C3174" s="2">
        <v>0.91062500000000002</v>
      </c>
      <c r="D3174">
        <v>7.6596716308593749</v>
      </c>
      <c r="E3174">
        <v>7.8997351074218756</v>
      </c>
      <c r="F3174">
        <v>7.7998278808593753</v>
      </c>
      <c r="G3174">
        <v>7.8261437988281255</v>
      </c>
    </row>
    <row r="3175" spans="1:7" x14ac:dyDescent="0.2">
      <c r="A3175">
        <v>190379.61924</v>
      </c>
      <c r="B3175" s="1">
        <v>43979</v>
      </c>
      <c r="C3175" s="2">
        <v>0.91131944444444446</v>
      </c>
      <c r="D3175">
        <v>7.6618078613281249</v>
      </c>
      <c r="E3175">
        <v>7.8997351074218756</v>
      </c>
      <c r="F3175">
        <v>7.7987597656250003</v>
      </c>
      <c r="G3175">
        <v>7.8250756835937505</v>
      </c>
    </row>
    <row r="3176" spans="1:7" x14ac:dyDescent="0.2">
      <c r="A3176">
        <v>190439.61911999999</v>
      </c>
      <c r="B3176" s="1">
        <v>43979</v>
      </c>
      <c r="C3176" s="2">
        <v>0.91201388888888879</v>
      </c>
      <c r="D3176">
        <v>7.6639440917968749</v>
      </c>
      <c r="E3176">
        <v>7.8986669921875006</v>
      </c>
      <c r="F3176">
        <v>7.7987597656250003</v>
      </c>
      <c r="G3176">
        <v>7.8250756835937505</v>
      </c>
    </row>
    <row r="3177" spans="1:7" x14ac:dyDescent="0.2">
      <c r="A3177">
        <v>190499.61900000001</v>
      </c>
      <c r="B3177" s="1">
        <v>43979</v>
      </c>
      <c r="C3177" s="2">
        <v>0.91270833333333334</v>
      </c>
      <c r="D3177">
        <v>7.6650122070312499</v>
      </c>
      <c r="E3177">
        <v>7.8975988769531256</v>
      </c>
      <c r="F3177">
        <v>7.7966235351562503</v>
      </c>
      <c r="G3177">
        <v>7.8218713378906255</v>
      </c>
    </row>
    <row r="3178" spans="1:7" x14ac:dyDescent="0.2">
      <c r="A3178">
        <v>190559.61887999999</v>
      </c>
      <c r="B3178" s="1">
        <v>43979</v>
      </c>
      <c r="C3178" s="2">
        <v>0.91340277777777779</v>
      </c>
      <c r="D3178">
        <v>7.6671484374999999</v>
      </c>
      <c r="E3178">
        <v>7.8965307617187506</v>
      </c>
      <c r="F3178">
        <v>7.7923510742187503</v>
      </c>
      <c r="G3178">
        <v>7.8165307617187505</v>
      </c>
    </row>
    <row r="3179" spans="1:7" x14ac:dyDescent="0.2">
      <c r="A3179">
        <v>190619.61876000001</v>
      </c>
      <c r="B3179" s="1">
        <v>43979</v>
      </c>
      <c r="C3179" s="2">
        <v>0.91409722222222223</v>
      </c>
      <c r="D3179">
        <v>7.6703527832031249</v>
      </c>
      <c r="E3179">
        <v>7.8965307617187506</v>
      </c>
      <c r="F3179">
        <v>7.7923510742187503</v>
      </c>
      <c r="G3179">
        <v>7.8197351074218755</v>
      </c>
    </row>
    <row r="3180" spans="1:7" x14ac:dyDescent="0.2">
      <c r="A3180">
        <v>190679.61864</v>
      </c>
      <c r="B3180" s="1">
        <v>43979</v>
      </c>
      <c r="C3180" s="2">
        <v>0.91479166666666656</v>
      </c>
      <c r="D3180">
        <v>7.6724890136718749</v>
      </c>
      <c r="E3180">
        <v>7.8965307617187506</v>
      </c>
      <c r="F3180">
        <v>7.7934191894531253</v>
      </c>
      <c r="G3180">
        <v>7.8218713378906255</v>
      </c>
    </row>
    <row r="3181" spans="1:7" x14ac:dyDescent="0.2">
      <c r="A3181">
        <v>190739.61851999999</v>
      </c>
      <c r="B3181" s="1">
        <v>43979</v>
      </c>
      <c r="C3181" s="2">
        <v>0.91548611111111111</v>
      </c>
      <c r="D3181">
        <v>7.6756933593749999</v>
      </c>
      <c r="E3181">
        <v>7.8965307617187506</v>
      </c>
      <c r="F3181">
        <v>7.7955554199218753</v>
      </c>
      <c r="G3181">
        <v>7.8240075683593755</v>
      </c>
    </row>
    <row r="3182" spans="1:7" x14ac:dyDescent="0.2">
      <c r="A3182">
        <v>190799.61840000001</v>
      </c>
      <c r="B3182" s="1">
        <v>43979</v>
      </c>
      <c r="C3182" s="2">
        <v>0.91618055555555555</v>
      </c>
      <c r="D3182">
        <v>7.6778295898437499</v>
      </c>
      <c r="E3182">
        <v>7.8965307617187506</v>
      </c>
      <c r="F3182">
        <v>7.7976916503906253</v>
      </c>
      <c r="G3182">
        <v>7.8272119140625005</v>
      </c>
    </row>
    <row r="3183" spans="1:7" x14ac:dyDescent="0.2">
      <c r="A3183">
        <v>190859.61828</v>
      </c>
      <c r="B3183" s="1">
        <v>43979</v>
      </c>
      <c r="C3183" s="2">
        <v>0.916875</v>
      </c>
      <c r="D3183">
        <v>7.6810339355468749</v>
      </c>
      <c r="E3183">
        <v>7.8965307617187506</v>
      </c>
      <c r="F3183">
        <v>7.7998278808593753</v>
      </c>
      <c r="G3183">
        <v>7.8293481445312505</v>
      </c>
    </row>
    <row r="3184" spans="1:7" x14ac:dyDescent="0.2">
      <c r="A3184">
        <v>190919.61816000001</v>
      </c>
      <c r="B3184" s="1">
        <v>43979</v>
      </c>
      <c r="C3184" s="2">
        <v>0.91756944444444455</v>
      </c>
      <c r="D3184">
        <v>7.6842382812499999</v>
      </c>
      <c r="E3184">
        <v>7.8975988769531256</v>
      </c>
      <c r="F3184">
        <v>7.8051684570312503</v>
      </c>
      <c r="G3184">
        <v>7.8378930664062505</v>
      </c>
    </row>
    <row r="3185" spans="1:7" x14ac:dyDescent="0.2">
      <c r="A3185">
        <v>190979.61804</v>
      </c>
      <c r="B3185" s="1">
        <v>43979</v>
      </c>
      <c r="C3185" s="2">
        <v>0.91826388888888888</v>
      </c>
      <c r="D3185">
        <v>7.6863745117187499</v>
      </c>
      <c r="E3185">
        <v>7.8975988769531256</v>
      </c>
      <c r="F3185">
        <v>7.8062365722656253</v>
      </c>
      <c r="G3185">
        <v>7.8400292968750005</v>
      </c>
    </row>
    <row r="3186" spans="1:7" x14ac:dyDescent="0.2">
      <c r="A3186">
        <v>191039.61791999999</v>
      </c>
      <c r="B3186" s="1">
        <v>43979</v>
      </c>
      <c r="C3186" s="2">
        <v>0.91895833333333332</v>
      </c>
      <c r="D3186">
        <v>7.6885107421874999</v>
      </c>
      <c r="E3186">
        <v>7.8965307617187506</v>
      </c>
      <c r="F3186">
        <v>7.8062365722656253</v>
      </c>
      <c r="G3186">
        <v>7.8378930664062505</v>
      </c>
    </row>
    <row r="3187" spans="1:7" x14ac:dyDescent="0.2">
      <c r="A3187">
        <v>191099.61780000001</v>
      </c>
      <c r="B3187" s="1">
        <v>43979</v>
      </c>
      <c r="C3187" s="2">
        <v>0.91965277777777776</v>
      </c>
      <c r="D3187">
        <v>7.6628759765624999</v>
      </c>
      <c r="E3187">
        <v>7.8954626464843756</v>
      </c>
      <c r="F3187">
        <v>7.8051684570312503</v>
      </c>
      <c r="G3187">
        <v>7.8368249511718755</v>
      </c>
    </row>
    <row r="3188" spans="1:7" x14ac:dyDescent="0.2">
      <c r="A3188">
        <v>191159.61768</v>
      </c>
      <c r="B3188" s="1">
        <v>43979</v>
      </c>
      <c r="C3188" s="2">
        <v>0.92034722222222232</v>
      </c>
      <c r="D3188">
        <v>7.2719458007812499</v>
      </c>
      <c r="E3188">
        <v>7.8954626464843756</v>
      </c>
      <c r="F3188">
        <v>7.8051684570312503</v>
      </c>
      <c r="G3188">
        <v>7.8357568359375005</v>
      </c>
    </row>
    <row r="3189" spans="1:7" x14ac:dyDescent="0.2">
      <c r="A3189">
        <v>191219.61756000001</v>
      </c>
      <c r="B3189" s="1">
        <v>43979</v>
      </c>
      <c r="C3189" s="2">
        <v>0.92104166666666665</v>
      </c>
      <c r="D3189">
        <v>7.1501806640624999</v>
      </c>
      <c r="E3189">
        <v>7.8943945312500006</v>
      </c>
      <c r="F3189">
        <v>7.8041003417968753</v>
      </c>
      <c r="G3189">
        <v>7.8346887207031255</v>
      </c>
    </row>
    <row r="3190" spans="1:7" x14ac:dyDescent="0.2">
      <c r="A3190">
        <v>191279.61744</v>
      </c>
      <c r="B3190" s="1">
        <v>43979</v>
      </c>
      <c r="C3190" s="2">
        <v>0.92173611111111109</v>
      </c>
      <c r="D3190">
        <v>7.1352270507812499</v>
      </c>
      <c r="E3190">
        <v>7.8933264160156256</v>
      </c>
      <c r="F3190">
        <v>7.8041003417968753</v>
      </c>
      <c r="G3190">
        <v>7.8346887207031255</v>
      </c>
    </row>
    <row r="3191" spans="1:7" x14ac:dyDescent="0.2">
      <c r="A3191">
        <v>191339.61731999999</v>
      </c>
      <c r="B3191" s="1">
        <v>43979</v>
      </c>
      <c r="C3191" s="2">
        <v>0.92243055555555553</v>
      </c>
      <c r="D3191">
        <v>7.1256140136718749</v>
      </c>
      <c r="E3191">
        <v>7.8933264160156256</v>
      </c>
      <c r="F3191">
        <v>7.8030322265625003</v>
      </c>
      <c r="G3191">
        <v>7.8346887207031255</v>
      </c>
    </row>
    <row r="3192" spans="1:7" x14ac:dyDescent="0.2">
      <c r="A3192">
        <v>191399.61720000001</v>
      </c>
      <c r="B3192" s="1">
        <v>43979</v>
      </c>
      <c r="C3192" s="2">
        <v>0.92312500000000008</v>
      </c>
      <c r="D3192">
        <v>7.1192053222656249</v>
      </c>
      <c r="E3192">
        <v>7.8922583007812506</v>
      </c>
      <c r="F3192">
        <v>7.8008959960937503</v>
      </c>
      <c r="G3192">
        <v>7.8346887207031255</v>
      </c>
    </row>
    <row r="3193" spans="1:7" x14ac:dyDescent="0.2">
      <c r="A3193">
        <v>191459.61708</v>
      </c>
      <c r="B3193" s="1">
        <v>43979</v>
      </c>
      <c r="C3193" s="2">
        <v>0.92381944444444442</v>
      </c>
      <c r="D3193">
        <v>7.1149328613281249</v>
      </c>
      <c r="E3193">
        <v>7.8922583007812506</v>
      </c>
      <c r="F3193">
        <v>7.8008959960937503</v>
      </c>
      <c r="G3193">
        <v>7.8346887207031255</v>
      </c>
    </row>
    <row r="3194" spans="1:7" x14ac:dyDescent="0.2">
      <c r="A3194">
        <v>191519.61696000001</v>
      </c>
      <c r="B3194" s="1">
        <v>43979</v>
      </c>
      <c r="C3194" s="2">
        <v>0.92451388888888886</v>
      </c>
      <c r="D3194">
        <v>7.1106604003906249</v>
      </c>
      <c r="E3194">
        <v>7.8911901855468756</v>
      </c>
      <c r="F3194">
        <v>7.8008959960937503</v>
      </c>
      <c r="G3194">
        <v>7.8336206054687505</v>
      </c>
    </row>
    <row r="3195" spans="1:7" x14ac:dyDescent="0.2">
      <c r="A3195">
        <v>191579.61684</v>
      </c>
      <c r="B3195" s="1">
        <v>43979</v>
      </c>
      <c r="C3195" s="2">
        <v>0.9252083333333333</v>
      </c>
      <c r="D3195">
        <v>7.1063879394531249</v>
      </c>
      <c r="E3195">
        <v>7.8911901855468756</v>
      </c>
      <c r="F3195">
        <v>7.7998278808593753</v>
      </c>
      <c r="G3195">
        <v>7.8336206054687505</v>
      </c>
    </row>
    <row r="3196" spans="1:7" x14ac:dyDescent="0.2">
      <c r="A3196">
        <v>191639.61671999999</v>
      </c>
      <c r="B3196" s="1">
        <v>43979</v>
      </c>
      <c r="C3196" s="2">
        <v>0.92590277777777785</v>
      </c>
      <c r="D3196">
        <v>7.1042517089843749</v>
      </c>
      <c r="E3196">
        <v>7.8901220703125006</v>
      </c>
      <c r="F3196">
        <v>7.8008959960937503</v>
      </c>
      <c r="G3196">
        <v>7.8336206054687505</v>
      </c>
    </row>
    <row r="3197" spans="1:7" x14ac:dyDescent="0.2">
      <c r="A3197">
        <v>191699.61660000001</v>
      </c>
      <c r="B3197" s="1">
        <v>43979</v>
      </c>
      <c r="C3197" s="2">
        <v>0.92659722222222218</v>
      </c>
      <c r="D3197">
        <v>7.1021154785156249</v>
      </c>
      <c r="E3197">
        <v>7.8901220703125006</v>
      </c>
      <c r="F3197">
        <v>7.7998278808593753</v>
      </c>
      <c r="G3197">
        <v>7.8325524902343755</v>
      </c>
    </row>
    <row r="3198" spans="1:7" x14ac:dyDescent="0.2">
      <c r="A3198">
        <v>191759.61648</v>
      </c>
      <c r="B3198" s="1">
        <v>43979</v>
      </c>
      <c r="C3198" s="2">
        <v>0.92729166666666663</v>
      </c>
      <c r="D3198">
        <v>7.0999792480468749</v>
      </c>
      <c r="E3198">
        <v>7.8890539550781256</v>
      </c>
      <c r="F3198">
        <v>7.7998278808593753</v>
      </c>
      <c r="G3198">
        <v>7.8325524902343755</v>
      </c>
    </row>
    <row r="3199" spans="1:7" x14ac:dyDescent="0.2">
      <c r="A3199">
        <v>191819.61636000001</v>
      </c>
      <c r="B3199" s="1">
        <v>43979</v>
      </c>
      <c r="C3199" s="2">
        <v>0.92798611111111118</v>
      </c>
      <c r="D3199">
        <v>7.0989111328124999</v>
      </c>
      <c r="E3199">
        <v>7.8879858398437506</v>
      </c>
      <c r="F3199">
        <v>7.7987597656250003</v>
      </c>
      <c r="G3199">
        <v>7.8293481445312505</v>
      </c>
    </row>
    <row r="3200" spans="1:7" x14ac:dyDescent="0.2">
      <c r="A3200">
        <v>191879.61624</v>
      </c>
      <c r="B3200" s="1">
        <v>43979</v>
      </c>
      <c r="C3200" s="2">
        <v>0.92868055555555562</v>
      </c>
      <c r="D3200">
        <v>7.0978430175781249</v>
      </c>
      <c r="E3200">
        <v>7.8869177246093756</v>
      </c>
      <c r="F3200">
        <v>7.7955554199218753</v>
      </c>
      <c r="G3200">
        <v>7.8240075683593755</v>
      </c>
    </row>
    <row r="3201" spans="1:7" x14ac:dyDescent="0.2">
      <c r="A3201">
        <v>191939.61611999999</v>
      </c>
      <c r="B3201" s="1">
        <v>43979</v>
      </c>
      <c r="C3201" s="2">
        <v>0.92937499999999995</v>
      </c>
      <c r="D3201">
        <v>7.0989111328124999</v>
      </c>
      <c r="E3201">
        <v>7.8869177246093756</v>
      </c>
      <c r="F3201">
        <v>7.7976916503906253</v>
      </c>
      <c r="G3201">
        <v>7.8272119140625005</v>
      </c>
    </row>
    <row r="3202" spans="1:7" x14ac:dyDescent="0.2">
      <c r="A3202">
        <v>191999.61600000001</v>
      </c>
      <c r="B3202" s="1">
        <v>43979</v>
      </c>
      <c r="C3202" s="2">
        <v>0.93006944444444439</v>
      </c>
      <c r="D3202">
        <v>7.0999792480468749</v>
      </c>
      <c r="E3202">
        <v>7.8869177246093756</v>
      </c>
      <c r="F3202">
        <v>7.7987597656250003</v>
      </c>
      <c r="G3202">
        <v>7.8293481445312505</v>
      </c>
    </row>
    <row r="3203" spans="1:7" x14ac:dyDescent="0.2">
      <c r="A3203">
        <v>192059.61588</v>
      </c>
      <c r="B3203" s="1">
        <v>43979</v>
      </c>
      <c r="C3203" s="2">
        <v>0.93076388888888895</v>
      </c>
      <c r="D3203">
        <v>7.1010473632812499</v>
      </c>
      <c r="E3203">
        <v>7.8869177246093756</v>
      </c>
      <c r="F3203">
        <v>7.8008959960937503</v>
      </c>
      <c r="G3203">
        <v>7.8314843750000005</v>
      </c>
    </row>
    <row r="3204" spans="1:7" x14ac:dyDescent="0.2">
      <c r="A3204">
        <v>192119.61575999999</v>
      </c>
      <c r="B3204" s="1">
        <v>43979</v>
      </c>
      <c r="C3204" s="2">
        <v>0.93145833333333339</v>
      </c>
      <c r="D3204">
        <v>7.1021154785156249</v>
      </c>
      <c r="E3204">
        <v>7.8869177246093756</v>
      </c>
      <c r="F3204">
        <v>7.8019641113281253</v>
      </c>
      <c r="G3204">
        <v>7.8346887207031255</v>
      </c>
    </row>
    <row r="3205" spans="1:7" x14ac:dyDescent="0.2">
      <c r="A3205">
        <v>192179.61564</v>
      </c>
      <c r="B3205" s="1">
        <v>43979</v>
      </c>
      <c r="C3205" s="2">
        <v>0.93215277777777772</v>
      </c>
      <c r="D3205">
        <v>7.1042517089843749</v>
      </c>
      <c r="E3205">
        <v>7.8869177246093756</v>
      </c>
      <c r="F3205">
        <v>7.8041003417968753</v>
      </c>
      <c r="G3205">
        <v>7.8368249511718755</v>
      </c>
    </row>
    <row r="3206" spans="1:7" x14ac:dyDescent="0.2">
      <c r="A3206">
        <v>192239.61551999999</v>
      </c>
      <c r="B3206" s="1">
        <v>43979</v>
      </c>
      <c r="C3206" s="2">
        <v>0.93284722222222216</v>
      </c>
      <c r="D3206">
        <v>7.1074560546874999</v>
      </c>
      <c r="E3206">
        <v>7.8879858398437506</v>
      </c>
      <c r="F3206">
        <v>7.8115771484375003</v>
      </c>
      <c r="G3206">
        <v>7.8453698730468755</v>
      </c>
    </row>
    <row r="3207" spans="1:7" x14ac:dyDescent="0.2">
      <c r="A3207">
        <v>192299.61540000001</v>
      </c>
      <c r="B3207" s="1">
        <v>43979</v>
      </c>
      <c r="C3207" s="2">
        <v>0.93354166666666671</v>
      </c>
      <c r="D3207">
        <v>7.1095922851562499</v>
      </c>
      <c r="E3207">
        <v>7.8879858398437506</v>
      </c>
      <c r="F3207">
        <v>7.8115771484375003</v>
      </c>
      <c r="G3207">
        <v>7.8464379882812505</v>
      </c>
    </row>
    <row r="3208" spans="1:7" x14ac:dyDescent="0.2">
      <c r="A3208">
        <v>192359.61528</v>
      </c>
      <c r="B3208" s="1">
        <v>43979</v>
      </c>
      <c r="C3208" s="2">
        <v>0.93423611111111116</v>
      </c>
      <c r="D3208">
        <v>7.1106604003906249</v>
      </c>
      <c r="E3208">
        <v>7.8869177246093756</v>
      </c>
      <c r="F3208">
        <v>7.8115771484375003</v>
      </c>
      <c r="G3208">
        <v>7.8443017578125005</v>
      </c>
    </row>
    <row r="3209" spans="1:7" x14ac:dyDescent="0.2">
      <c r="A3209">
        <v>192419.61515999999</v>
      </c>
      <c r="B3209" s="1">
        <v>43979</v>
      </c>
      <c r="C3209" s="2">
        <v>0.93493055555555549</v>
      </c>
      <c r="D3209">
        <v>7.1127966308593749</v>
      </c>
      <c r="E3209">
        <v>7.8869177246093756</v>
      </c>
      <c r="F3209">
        <v>7.8105090332031253</v>
      </c>
      <c r="G3209">
        <v>7.8432336425781255</v>
      </c>
    </row>
    <row r="3210" spans="1:7" x14ac:dyDescent="0.2">
      <c r="A3210">
        <v>192479.61504</v>
      </c>
      <c r="B3210" s="1">
        <v>43979</v>
      </c>
      <c r="C3210" s="2">
        <v>0.93562499999999993</v>
      </c>
      <c r="D3210">
        <v>7.1149328613281249</v>
      </c>
      <c r="E3210">
        <v>7.8858496093750006</v>
      </c>
      <c r="F3210">
        <v>7.8105090332031253</v>
      </c>
      <c r="G3210">
        <v>7.8410974121093755</v>
      </c>
    </row>
    <row r="3211" spans="1:7" x14ac:dyDescent="0.2">
      <c r="A3211">
        <v>192539.61491999999</v>
      </c>
      <c r="B3211" s="1">
        <v>43979</v>
      </c>
      <c r="C3211" s="2">
        <v>0.93631944444444448</v>
      </c>
      <c r="D3211">
        <v>7.1170690917968749</v>
      </c>
      <c r="E3211">
        <v>7.8847814941406256</v>
      </c>
      <c r="F3211">
        <v>7.8105090332031253</v>
      </c>
      <c r="G3211">
        <v>7.8410974121093755</v>
      </c>
    </row>
    <row r="3212" spans="1:7" x14ac:dyDescent="0.2">
      <c r="A3212">
        <v>192599.61480000001</v>
      </c>
      <c r="B3212" s="1">
        <v>43979</v>
      </c>
      <c r="C3212" s="2">
        <v>0.93701388888888892</v>
      </c>
      <c r="D3212">
        <v>7.1202734374999999</v>
      </c>
      <c r="E3212">
        <v>7.8847814941406256</v>
      </c>
      <c r="F3212">
        <v>7.8083728027343753</v>
      </c>
      <c r="G3212">
        <v>7.8400292968750005</v>
      </c>
    </row>
    <row r="3213" spans="1:7" x14ac:dyDescent="0.2">
      <c r="A3213">
        <v>192659.61468</v>
      </c>
      <c r="B3213" s="1">
        <v>43979</v>
      </c>
      <c r="C3213" s="2">
        <v>0.93770833333333325</v>
      </c>
      <c r="D3213">
        <v>7.1224096679687499</v>
      </c>
      <c r="E3213">
        <v>7.8837133789062506</v>
      </c>
      <c r="F3213">
        <v>7.8062365722656253</v>
      </c>
      <c r="G3213">
        <v>7.8400292968750005</v>
      </c>
    </row>
    <row r="3214" spans="1:7" x14ac:dyDescent="0.2">
      <c r="A3214">
        <v>192719.61455999999</v>
      </c>
      <c r="B3214" s="1">
        <v>43979</v>
      </c>
      <c r="C3214" s="2">
        <v>0.93840277777777781</v>
      </c>
      <c r="D3214">
        <v>7.1256140136718749</v>
      </c>
      <c r="E3214">
        <v>7.8837133789062506</v>
      </c>
      <c r="F3214">
        <v>7.8062365722656253</v>
      </c>
      <c r="G3214">
        <v>7.8389611816406255</v>
      </c>
    </row>
    <row r="3215" spans="1:7" x14ac:dyDescent="0.2">
      <c r="A3215">
        <v>192779.61444</v>
      </c>
      <c r="B3215" s="1">
        <v>43979</v>
      </c>
      <c r="C3215" s="2">
        <v>0.93909722222222225</v>
      </c>
      <c r="D3215">
        <v>7.1288183593749999</v>
      </c>
      <c r="E3215">
        <v>7.8826452636718756</v>
      </c>
      <c r="F3215">
        <v>7.8051684570312503</v>
      </c>
      <c r="G3215">
        <v>7.8378930664062505</v>
      </c>
    </row>
    <row r="3216" spans="1:7" x14ac:dyDescent="0.2">
      <c r="A3216">
        <v>192839.61431999999</v>
      </c>
      <c r="B3216" s="1">
        <v>43979</v>
      </c>
      <c r="C3216" s="2">
        <v>0.93979166666666669</v>
      </c>
      <c r="D3216">
        <v>7.1330908203124999</v>
      </c>
      <c r="E3216">
        <v>7.8826452636718756</v>
      </c>
      <c r="F3216">
        <v>7.8051684570312503</v>
      </c>
      <c r="G3216">
        <v>7.8378930664062505</v>
      </c>
    </row>
    <row r="3217" spans="1:7" x14ac:dyDescent="0.2">
      <c r="A3217">
        <v>192899.61420000001</v>
      </c>
      <c r="B3217" s="1">
        <v>43979</v>
      </c>
      <c r="C3217" s="2">
        <v>0.94048611111111102</v>
      </c>
      <c r="D3217">
        <v>7.1362951660156249</v>
      </c>
      <c r="E3217">
        <v>7.8815771484375006</v>
      </c>
      <c r="F3217">
        <v>7.8051684570312503</v>
      </c>
      <c r="G3217">
        <v>7.8378930664062505</v>
      </c>
    </row>
    <row r="3218" spans="1:7" x14ac:dyDescent="0.2">
      <c r="A3218">
        <v>192959.61408</v>
      </c>
      <c r="B3218" s="1">
        <v>43979</v>
      </c>
      <c r="C3218" s="2">
        <v>0.94118055555555558</v>
      </c>
      <c r="D3218">
        <v>7.1405676269531249</v>
      </c>
      <c r="E3218">
        <v>7.8815771484375006</v>
      </c>
      <c r="F3218">
        <v>7.8051684570312503</v>
      </c>
      <c r="G3218">
        <v>7.8378930664062505</v>
      </c>
    </row>
    <row r="3219" spans="1:7" x14ac:dyDescent="0.2">
      <c r="A3219">
        <v>193019.61395999999</v>
      </c>
      <c r="B3219" s="1">
        <v>43979</v>
      </c>
      <c r="C3219" s="2">
        <v>0.94187500000000002</v>
      </c>
      <c r="D3219">
        <v>7.1437719726562499</v>
      </c>
      <c r="E3219">
        <v>7.8805090332031256</v>
      </c>
      <c r="F3219">
        <v>7.8041003417968753</v>
      </c>
      <c r="G3219">
        <v>7.8368249511718755</v>
      </c>
    </row>
    <row r="3220" spans="1:7" x14ac:dyDescent="0.2">
      <c r="A3220">
        <v>193079.61384000001</v>
      </c>
      <c r="B3220" s="1">
        <v>43979</v>
      </c>
      <c r="C3220" s="2">
        <v>0.94256944444444446</v>
      </c>
      <c r="D3220">
        <v>7.1469763183593749</v>
      </c>
      <c r="E3220">
        <v>7.8805090332031256</v>
      </c>
      <c r="F3220">
        <v>7.8030322265625003</v>
      </c>
      <c r="G3220">
        <v>7.8368249511718755</v>
      </c>
    </row>
    <row r="3221" spans="1:7" x14ac:dyDescent="0.2">
      <c r="A3221">
        <v>193139.61371999999</v>
      </c>
      <c r="B3221" s="1">
        <v>43979</v>
      </c>
      <c r="C3221" s="2">
        <v>0.94326388888888879</v>
      </c>
      <c r="D3221">
        <v>7.1512487792968749</v>
      </c>
      <c r="E3221">
        <v>7.8794409179687506</v>
      </c>
      <c r="F3221">
        <v>7.8019641113281253</v>
      </c>
      <c r="G3221">
        <v>7.8357568359375005</v>
      </c>
    </row>
    <row r="3222" spans="1:7" x14ac:dyDescent="0.2">
      <c r="A3222">
        <v>193199.61360000001</v>
      </c>
      <c r="B3222" s="1">
        <v>43979</v>
      </c>
      <c r="C3222" s="2">
        <v>0.94395833333333334</v>
      </c>
      <c r="D3222">
        <v>7.1544531249999999</v>
      </c>
      <c r="E3222">
        <v>7.8773046875000006</v>
      </c>
      <c r="F3222">
        <v>7.7955554199218753</v>
      </c>
      <c r="G3222">
        <v>7.8282800292968755</v>
      </c>
    </row>
    <row r="3223" spans="1:7" x14ac:dyDescent="0.2">
      <c r="A3223">
        <v>193259.61348</v>
      </c>
      <c r="B3223" s="1">
        <v>43979</v>
      </c>
      <c r="C3223" s="2">
        <v>0.94465277777777779</v>
      </c>
      <c r="D3223">
        <v>7.1587255859374999</v>
      </c>
      <c r="E3223">
        <v>7.8783728027343756</v>
      </c>
      <c r="F3223">
        <v>7.7966235351562503</v>
      </c>
      <c r="G3223">
        <v>7.8314843750000005</v>
      </c>
    </row>
    <row r="3224" spans="1:7" x14ac:dyDescent="0.2">
      <c r="A3224">
        <v>193319.61335999999</v>
      </c>
      <c r="B3224" s="1">
        <v>43979</v>
      </c>
      <c r="C3224" s="2">
        <v>0.94534722222222223</v>
      </c>
      <c r="D3224">
        <v>7.1629980468749999</v>
      </c>
      <c r="E3224">
        <v>7.8783728027343756</v>
      </c>
      <c r="F3224">
        <v>7.7966235351562503</v>
      </c>
      <c r="G3224">
        <v>7.8336206054687505</v>
      </c>
    </row>
    <row r="3225" spans="1:7" x14ac:dyDescent="0.2">
      <c r="A3225">
        <v>193379.61324000001</v>
      </c>
      <c r="B3225" s="1">
        <v>43979</v>
      </c>
      <c r="C3225" s="2">
        <v>0.94604166666666656</v>
      </c>
      <c r="D3225">
        <v>7.1672705078124999</v>
      </c>
      <c r="E3225">
        <v>7.8783728027343756</v>
      </c>
      <c r="F3225">
        <v>7.7998278808593753</v>
      </c>
      <c r="G3225">
        <v>7.8368249511718755</v>
      </c>
    </row>
    <row r="3226" spans="1:7" x14ac:dyDescent="0.2">
      <c r="A3226">
        <v>193439.61311999999</v>
      </c>
      <c r="B3226" s="1">
        <v>43979</v>
      </c>
      <c r="C3226" s="2">
        <v>0.94673611111111111</v>
      </c>
      <c r="D3226">
        <v>7.1726110839843749</v>
      </c>
      <c r="E3226">
        <v>7.8783728027343756</v>
      </c>
      <c r="F3226">
        <v>7.8030322265625003</v>
      </c>
      <c r="G3226">
        <v>7.8389611816406255</v>
      </c>
    </row>
    <row r="3227" spans="1:7" x14ac:dyDescent="0.2">
      <c r="A3227">
        <v>193499.61300000001</v>
      </c>
      <c r="B3227" s="1">
        <v>43979</v>
      </c>
      <c r="C3227" s="2">
        <v>0.94743055555555555</v>
      </c>
      <c r="D3227">
        <v>7.1768835449218749</v>
      </c>
      <c r="E3227">
        <v>7.8783728027343756</v>
      </c>
      <c r="F3227">
        <v>7.8041003417968753</v>
      </c>
      <c r="G3227">
        <v>7.8400292968750005</v>
      </c>
    </row>
    <row r="3228" spans="1:7" x14ac:dyDescent="0.2">
      <c r="A3228">
        <v>193559.61288</v>
      </c>
      <c r="B3228" s="1">
        <v>43979</v>
      </c>
      <c r="C3228" s="2">
        <v>0.948125</v>
      </c>
      <c r="D3228">
        <v>7.1822241210937499</v>
      </c>
      <c r="E3228">
        <v>7.8794409179687506</v>
      </c>
      <c r="F3228">
        <v>7.8083728027343753</v>
      </c>
      <c r="G3228">
        <v>7.8464379882812505</v>
      </c>
    </row>
    <row r="3229" spans="1:7" x14ac:dyDescent="0.2">
      <c r="A3229">
        <v>193619.61275999999</v>
      </c>
      <c r="B3229" s="1">
        <v>43979</v>
      </c>
      <c r="C3229" s="2">
        <v>0.94881944444444455</v>
      </c>
      <c r="D3229">
        <v>7.1886328124999999</v>
      </c>
      <c r="E3229">
        <v>7.8805090332031256</v>
      </c>
      <c r="F3229">
        <v>7.8094409179687503</v>
      </c>
      <c r="G3229">
        <v>7.8507104492187505</v>
      </c>
    </row>
    <row r="3230" spans="1:7" x14ac:dyDescent="0.2">
      <c r="A3230">
        <v>193679.61264000001</v>
      </c>
      <c r="B3230" s="1">
        <v>43979</v>
      </c>
      <c r="C3230" s="2">
        <v>0.94951388888888888</v>
      </c>
      <c r="D3230">
        <v>7.1929052734374999</v>
      </c>
      <c r="E3230">
        <v>7.8794409179687506</v>
      </c>
      <c r="F3230">
        <v>7.8073046875000003</v>
      </c>
      <c r="G3230">
        <v>7.8485742187500005</v>
      </c>
    </row>
    <row r="3231" spans="1:7" x14ac:dyDescent="0.2">
      <c r="A3231">
        <v>193739.61252</v>
      </c>
      <c r="B3231" s="1">
        <v>43979</v>
      </c>
      <c r="C3231" s="2">
        <v>0.95020833333333332</v>
      </c>
      <c r="D3231">
        <v>7.1961096191406249</v>
      </c>
      <c r="E3231">
        <v>7.8783728027343756</v>
      </c>
      <c r="F3231">
        <v>7.8062365722656253</v>
      </c>
      <c r="G3231">
        <v>7.8475061035156255</v>
      </c>
    </row>
    <row r="3232" spans="1:7" x14ac:dyDescent="0.2">
      <c r="A3232">
        <v>193799.61240000001</v>
      </c>
      <c r="B3232" s="1">
        <v>43979</v>
      </c>
      <c r="C3232" s="2">
        <v>0.95090277777777776</v>
      </c>
      <c r="D3232">
        <v>7.2003820800781249</v>
      </c>
      <c r="E3232">
        <v>7.8773046875000006</v>
      </c>
      <c r="F3232">
        <v>7.8041003417968753</v>
      </c>
      <c r="G3232">
        <v>7.8464379882812505</v>
      </c>
    </row>
    <row r="3233" spans="1:7" x14ac:dyDescent="0.2">
      <c r="A3233">
        <v>193859.61228</v>
      </c>
      <c r="B3233" s="1">
        <v>43979</v>
      </c>
      <c r="C3233" s="2">
        <v>0.95159722222222232</v>
      </c>
      <c r="D3233">
        <v>7.2046545410156249</v>
      </c>
      <c r="E3233">
        <v>7.8773046875000006</v>
      </c>
      <c r="F3233">
        <v>7.8041003417968753</v>
      </c>
      <c r="G3233">
        <v>7.8453698730468755</v>
      </c>
    </row>
    <row r="3234" spans="1:7" x14ac:dyDescent="0.2">
      <c r="A3234">
        <v>193919.61215999999</v>
      </c>
      <c r="B3234" s="1">
        <v>43979</v>
      </c>
      <c r="C3234" s="2">
        <v>0.95229166666666665</v>
      </c>
      <c r="D3234">
        <v>7.2089270019531249</v>
      </c>
      <c r="E3234">
        <v>7.8762365722656256</v>
      </c>
      <c r="F3234">
        <v>7.8030322265625003</v>
      </c>
      <c r="G3234">
        <v>7.8443017578125005</v>
      </c>
    </row>
    <row r="3235" spans="1:7" x14ac:dyDescent="0.2">
      <c r="A3235">
        <v>193979.61204000001</v>
      </c>
      <c r="B3235" s="1">
        <v>43979</v>
      </c>
      <c r="C3235" s="2">
        <v>0.95298611111111109</v>
      </c>
      <c r="D3235">
        <v>7.2131994628906249</v>
      </c>
      <c r="E3235">
        <v>7.8762365722656256</v>
      </c>
      <c r="F3235">
        <v>7.8019641113281253</v>
      </c>
      <c r="G3235">
        <v>7.8443017578125005</v>
      </c>
    </row>
    <row r="3236" spans="1:7" x14ac:dyDescent="0.2">
      <c r="A3236">
        <v>194039.61192</v>
      </c>
      <c r="B3236" s="1">
        <v>43979</v>
      </c>
      <c r="C3236" s="2">
        <v>0.95368055555555553</v>
      </c>
      <c r="D3236">
        <v>7.2174719238281249</v>
      </c>
      <c r="E3236">
        <v>7.8751684570312506</v>
      </c>
      <c r="F3236">
        <v>7.8019641113281253</v>
      </c>
      <c r="G3236">
        <v>7.8443017578125005</v>
      </c>
    </row>
    <row r="3237" spans="1:7" x14ac:dyDescent="0.2">
      <c r="A3237">
        <v>194099.61180000001</v>
      </c>
      <c r="B3237" s="1">
        <v>43979</v>
      </c>
      <c r="C3237" s="2">
        <v>0.95437500000000008</v>
      </c>
      <c r="D3237">
        <v>7.2217443847656249</v>
      </c>
      <c r="E3237">
        <v>7.8751684570312506</v>
      </c>
      <c r="F3237">
        <v>7.8008959960937503</v>
      </c>
      <c r="G3237">
        <v>7.8432336425781255</v>
      </c>
    </row>
    <row r="3238" spans="1:7" x14ac:dyDescent="0.2">
      <c r="A3238">
        <v>194159.61168</v>
      </c>
      <c r="B3238" s="1">
        <v>43979</v>
      </c>
      <c r="C3238" s="2">
        <v>0.95506944444444442</v>
      </c>
      <c r="D3238">
        <v>7.2260168457031249</v>
      </c>
      <c r="E3238">
        <v>7.8741003417968756</v>
      </c>
      <c r="F3238">
        <v>7.8008959960937503</v>
      </c>
      <c r="G3238">
        <v>7.8432336425781255</v>
      </c>
    </row>
    <row r="3239" spans="1:7" x14ac:dyDescent="0.2">
      <c r="A3239">
        <v>194219.61155999999</v>
      </c>
      <c r="B3239" s="1">
        <v>43979</v>
      </c>
      <c r="C3239" s="2">
        <v>0.95576388888888886</v>
      </c>
      <c r="D3239">
        <v>7.2302893066406249</v>
      </c>
      <c r="E3239">
        <v>7.8741003417968756</v>
      </c>
      <c r="F3239">
        <v>7.7998278808593753</v>
      </c>
      <c r="G3239">
        <v>7.8432336425781255</v>
      </c>
    </row>
    <row r="3240" spans="1:7" x14ac:dyDescent="0.2">
      <c r="A3240">
        <v>194279.61144000001</v>
      </c>
      <c r="B3240" s="1">
        <v>43979</v>
      </c>
      <c r="C3240" s="2">
        <v>0.9564583333333333</v>
      </c>
      <c r="D3240">
        <v>7.2345617675781249</v>
      </c>
      <c r="E3240">
        <v>7.8741003417968756</v>
      </c>
      <c r="F3240">
        <v>7.7998278808593753</v>
      </c>
      <c r="G3240">
        <v>7.8432336425781255</v>
      </c>
    </row>
    <row r="3241" spans="1:7" x14ac:dyDescent="0.2">
      <c r="A3241">
        <v>194339.61132</v>
      </c>
      <c r="B3241" s="1">
        <v>43979</v>
      </c>
      <c r="C3241" s="2">
        <v>0.95715277777777785</v>
      </c>
      <c r="D3241">
        <v>7.2399023437499999</v>
      </c>
      <c r="E3241">
        <v>7.8730322265625006</v>
      </c>
      <c r="F3241">
        <v>7.7998278808593753</v>
      </c>
      <c r="G3241">
        <v>7.8432336425781255</v>
      </c>
    </row>
    <row r="3242" spans="1:7" x14ac:dyDescent="0.2">
      <c r="A3242">
        <v>194399.61120000001</v>
      </c>
      <c r="B3242" s="1">
        <v>43979</v>
      </c>
      <c r="C3242" s="2">
        <v>0.95784722222222218</v>
      </c>
      <c r="D3242">
        <v>7.2452429199218749</v>
      </c>
      <c r="E3242">
        <v>7.8730322265625006</v>
      </c>
      <c r="F3242">
        <v>7.7987597656250003</v>
      </c>
      <c r="G3242">
        <v>7.8421655273437505</v>
      </c>
    </row>
    <row r="3243" spans="1:7" x14ac:dyDescent="0.2">
      <c r="A3243">
        <v>194459.61108</v>
      </c>
      <c r="B3243" s="1">
        <v>43979</v>
      </c>
      <c r="C3243" s="2">
        <v>0.95854166666666663</v>
      </c>
      <c r="D3243">
        <v>7.2495153808593749</v>
      </c>
      <c r="E3243">
        <v>7.8719641113281256</v>
      </c>
      <c r="F3243">
        <v>7.7976916503906253</v>
      </c>
      <c r="G3243">
        <v>7.8421655273437505</v>
      </c>
    </row>
    <row r="3244" spans="1:7" x14ac:dyDescent="0.2">
      <c r="A3244">
        <v>194519.61095999999</v>
      </c>
      <c r="B3244" s="1">
        <v>43979</v>
      </c>
      <c r="C3244" s="2">
        <v>0.95923611111111118</v>
      </c>
      <c r="D3244">
        <v>7.2527197265624999</v>
      </c>
      <c r="E3244">
        <v>7.8708959960937506</v>
      </c>
      <c r="F3244">
        <v>7.7923510742187503</v>
      </c>
      <c r="G3244">
        <v>7.8346887207031255</v>
      </c>
    </row>
    <row r="3245" spans="1:7" x14ac:dyDescent="0.2">
      <c r="A3245">
        <v>194579.61084000001</v>
      </c>
      <c r="B3245" s="1">
        <v>43979</v>
      </c>
      <c r="C3245" s="2">
        <v>0.95993055555555562</v>
      </c>
      <c r="D3245">
        <v>7.2580603027343749</v>
      </c>
      <c r="E3245">
        <v>7.8708959960937506</v>
      </c>
      <c r="F3245">
        <v>7.7923510742187503</v>
      </c>
      <c r="G3245">
        <v>7.8346887207031255</v>
      </c>
    </row>
    <row r="3246" spans="1:7" x14ac:dyDescent="0.2">
      <c r="A3246">
        <v>194639.61072</v>
      </c>
      <c r="B3246" s="1">
        <v>43979</v>
      </c>
      <c r="C3246" s="2">
        <v>0.96062499999999995</v>
      </c>
      <c r="D3246">
        <v>7.2623327636718749</v>
      </c>
      <c r="E3246">
        <v>7.8708959960937506</v>
      </c>
      <c r="F3246">
        <v>7.7934191894531253</v>
      </c>
      <c r="G3246">
        <v>7.8368249511718755</v>
      </c>
    </row>
    <row r="3247" spans="1:7" x14ac:dyDescent="0.2">
      <c r="A3247">
        <v>194699.61060000001</v>
      </c>
      <c r="B3247" s="1">
        <v>43979</v>
      </c>
      <c r="C3247" s="2">
        <v>0.96131944444444439</v>
      </c>
      <c r="D3247">
        <v>7.2676733398437499</v>
      </c>
      <c r="E3247">
        <v>7.8708959960937506</v>
      </c>
      <c r="F3247">
        <v>7.7944873046875003</v>
      </c>
      <c r="G3247">
        <v>7.8389611816406255</v>
      </c>
    </row>
    <row r="3248" spans="1:7" x14ac:dyDescent="0.2">
      <c r="A3248">
        <v>194759.61048</v>
      </c>
      <c r="B3248" s="1">
        <v>43979</v>
      </c>
      <c r="C3248" s="2">
        <v>0.96201388888888895</v>
      </c>
      <c r="D3248">
        <v>7.2730139160156249</v>
      </c>
      <c r="E3248">
        <v>7.8708959960937506</v>
      </c>
      <c r="F3248">
        <v>7.7944873046875003</v>
      </c>
      <c r="G3248">
        <v>7.8421655273437505</v>
      </c>
    </row>
    <row r="3249" spans="1:7" x14ac:dyDescent="0.2">
      <c r="A3249">
        <v>194819.61035999999</v>
      </c>
      <c r="B3249" s="1">
        <v>43979</v>
      </c>
      <c r="C3249" s="2">
        <v>0.96270833333333339</v>
      </c>
      <c r="D3249">
        <v>7.2772863769531249</v>
      </c>
      <c r="E3249">
        <v>7.8708959960937506</v>
      </c>
      <c r="F3249">
        <v>7.7966235351562503</v>
      </c>
      <c r="G3249">
        <v>7.8443017578125005</v>
      </c>
    </row>
    <row r="3250" spans="1:7" x14ac:dyDescent="0.2">
      <c r="A3250">
        <v>194879.61024000001</v>
      </c>
      <c r="B3250" s="1">
        <v>43979</v>
      </c>
      <c r="C3250" s="2">
        <v>0.96340277777777772</v>
      </c>
      <c r="D3250">
        <v>7.2826269531249999</v>
      </c>
      <c r="E3250">
        <v>7.8719641113281256</v>
      </c>
      <c r="F3250">
        <v>7.7998278808593753</v>
      </c>
      <c r="G3250">
        <v>7.8485742187500005</v>
      </c>
    </row>
    <row r="3251" spans="1:7" x14ac:dyDescent="0.2">
      <c r="A3251">
        <v>194939.61012</v>
      </c>
      <c r="B3251" s="1">
        <v>43979</v>
      </c>
      <c r="C3251" s="2">
        <v>0.96409722222222216</v>
      </c>
      <c r="D3251">
        <v>7.2890356445312499</v>
      </c>
      <c r="E3251">
        <v>7.8730322265625006</v>
      </c>
      <c r="F3251">
        <v>7.8073046875000003</v>
      </c>
      <c r="G3251">
        <v>7.8549829101562505</v>
      </c>
    </row>
    <row r="3252" spans="1:7" x14ac:dyDescent="0.2">
      <c r="A3252">
        <v>194999.61</v>
      </c>
      <c r="B3252" s="1">
        <v>43979</v>
      </c>
      <c r="C3252" s="2">
        <v>0.96479166666666671</v>
      </c>
      <c r="D3252">
        <v>7.2933081054687499</v>
      </c>
      <c r="E3252">
        <v>7.8719641113281256</v>
      </c>
      <c r="F3252">
        <v>7.8094409179687503</v>
      </c>
      <c r="G3252">
        <v>7.8549829101562505</v>
      </c>
    </row>
    <row r="3253" spans="1:7" x14ac:dyDescent="0.2">
      <c r="A3253">
        <v>195059.60988</v>
      </c>
      <c r="B3253" s="1">
        <v>43979</v>
      </c>
      <c r="C3253" s="2">
        <v>0.96548611111111116</v>
      </c>
      <c r="D3253">
        <v>7.2986486816406249</v>
      </c>
      <c r="E3253">
        <v>7.8708959960937506</v>
      </c>
      <c r="F3253">
        <v>7.8083728027343753</v>
      </c>
      <c r="G3253">
        <v>7.8528466796875005</v>
      </c>
    </row>
    <row r="3254" spans="1:7" x14ac:dyDescent="0.2">
      <c r="A3254">
        <v>195119.60975999999</v>
      </c>
      <c r="B3254" s="1">
        <v>43979</v>
      </c>
      <c r="C3254" s="2">
        <v>0.96618055555555549</v>
      </c>
      <c r="D3254">
        <v>7.3018530273437499</v>
      </c>
      <c r="E3254">
        <v>7.8708959960937506</v>
      </c>
      <c r="F3254">
        <v>7.8041003417968753</v>
      </c>
      <c r="G3254">
        <v>7.8507104492187505</v>
      </c>
    </row>
    <row r="3255" spans="1:7" x14ac:dyDescent="0.2">
      <c r="A3255">
        <v>195179.60964000001</v>
      </c>
      <c r="B3255" s="1">
        <v>43979</v>
      </c>
      <c r="C3255" s="2">
        <v>0.96687499999999993</v>
      </c>
      <c r="D3255">
        <v>7.3061254882812499</v>
      </c>
      <c r="E3255">
        <v>7.8698278808593756</v>
      </c>
      <c r="F3255">
        <v>7.8019641113281253</v>
      </c>
      <c r="G3255">
        <v>7.8496423339843755</v>
      </c>
    </row>
    <row r="3256" spans="1:7" x14ac:dyDescent="0.2">
      <c r="A3256">
        <v>195239.60952</v>
      </c>
      <c r="B3256" s="1">
        <v>43979</v>
      </c>
      <c r="C3256" s="2">
        <v>0.96756944444444448</v>
      </c>
      <c r="D3256">
        <v>7.3103979492187499</v>
      </c>
      <c r="E3256">
        <v>7.8687597656250006</v>
      </c>
      <c r="F3256">
        <v>7.8008959960937503</v>
      </c>
      <c r="G3256">
        <v>7.8485742187500005</v>
      </c>
    </row>
    <row r="3257" spans="1:7" x14ac:dyDescent="0.2">
      <c r="A3257">
        <v>195299.60939999999</v>
      </c>
      <c r="B3257" s="1">
        <v>43979</v>
      </c>
      <c r="C3257" s="2">
        <v>0.96826388888888892</v>
      </c>
      <c r="D3257">
        <v>7.3146704101562499</v>
      </c>
      <c r="E3257">
        <v>7.8687597656250006</v>
      </c>
      <c r="F3257">
        <v>7.7998278808593753</v>
      </c>
      <c r="G3257">
        <v>7.8485742187500005</v>
      </c>
    </row>
    <row r="3258" spans="1:7" x14ac:dyDescent="0.2">
      <c r="A3258">
        <v>195359.60928</v>
      </c>
      <c r="B3258" s="1">
        <v>43979</v>
      </c>
      <c r="C3258" s="2">
        <v>0.96895833333333325</v>
      </c>
      <c r="D3258">
        <v>7.3189428710937499</v>
      </c>
      <c r="E3258">
        <v>7.8687597656250006</v>
      </c>
      <c r="F3258">
        <v>7.7987597656250003</v>
      </c>
      <c r="G3258">
        <v>7.8475061035156255</v>
      </c>
    </row>
    <row r="3259" spans="1:7" x14ac:dyDescent="0.2">
      <c r="A3259">
        <v>195419.60915999999</v>
      </c>
      <c r="B3259" s="1">
        <v>43979</v>
      </c>
      <c r="C3259" s="2">
        <v>0.96965277777777781</v>
      </c>
      <c r="D3259">
        <v>7.3232153320312499</v>
      </c>
      <c r="E3259">
        <v>7.8676916503906256</v>
      </c>
      <c r="F3259">
        <v>7.7987597656250003</v>
      </c>
      <c r="G3259">
        <v>7.8475061035156255</v>
      </c>
    </row>
    <row r="3260" spans="1:7" x14ac:dyDescent="0.2">
      <c r="A3260">
        <v>195479.60904000001</v>
      </c>
      <c r="B3260" s="1">
        <v>43979</v>
      </c>
      <c r="C3260" s="2">
        <v>0.97034722222222225</v>
      </c>
      <c r="D3260">
        <v>7.3274877929687499</v>
      </c>
      <c r="E3260">
        <v>7.8676916503906256</v>
      </c>
      <c r="F3260">
        <v>7.7976916503906253</v>
      </c>
      <c r="G3260">
        <v>7.8464379882812505</v>
      </c>
    </row>
    <row r="3261" spans="1:7" x14ac:dyDescent="0.2">
      <c r="A3261">
        <v>195539.60892</v>
      </c>
      <c r="B3261" s="1">
        <v>43979</v>
      </c>
      <c r="C3261" s="2">
        <v>0.97104166666666669</v>
      </c>
      <c r="D3261">
        <v>7.3317602539062499</v>
      </c>
      <c r="E3261">
        <v>7.8666235351562506</v>
      </c>
      <c r="F3261">
        <v>7.7976916503906253</v>
      </c>
      <c r="G3261">
        <v>7.8464379882812505</v>
      </c>
    </row>
    <row r="3262" spans="1:7" x14ac:dyDescent="0.2">
      <c r="A3262">
        <v>195599.60879999999</v>
      </c>
      <c r="B3262" s="1">
        <v>43979</v>
      </c>
      <c r="C3262" s="2">
        <v>0.97173611111111102</v>
      </c>
      <c r="D3262">
        <v>7.3360327148437499</v>
      </c>
      <c r="E3262">
        <v>7.8666235351562506</v>
      </c>
      <c r="F3262">
        <v>7.7966235351562503</v>
      </c>
      <c r="G3262">
        <v>7.8453698730468755</v>
      </c>
    </row>
    <row r="3263" spans="1:7" x14ac:dyDescent="0.2">
      <c r="A3263">
        <v>195659.60868</v>
      </c>
      <c r="B3263" s="1">
        <v>43979</v>
      </c>
      <c r="C3263" s="2">
        <v>0.97243055555555558</v>
      </c>
      <c r="D3263">
        <v>7.3403051757812499</v>
      </c>
      <c r="E3263">
        <v>7.8655554199218756</v>
      </c>
      <c r="F3263">
        <v>7.7955554199218753</v>
      </c>
      <c r="G3263">
        <v>7.8443017578125005</v>
      </c>
    </row>
    <row r="3264" spans="1:7" x14ac:dyDescent="0.2">
      <c r="A3264">
        <v>195719.60855999999</v>
      </c>
      <c r="B3264" s="1">
        <v>43979</v>
      </c>
      <c r="C3264" s="2">
        <v>0.97312500000000002</v>
      </c>
      <c r="D3264">
        <v>7.3445776367187499</v>
      </c>
      <c r="E3264">
        <v>7.8655554199218756</v>
      </c>
      <c r="F3264">
        <v>7.7966235351562503</v>
      </c>
      <c r="G3264">
        <v>7.8453698730468755</v>
      </c>
    </row>
    <row r="3265" spans="1:7" x14ac:dyDescent="0.2">
      <c r="A3265">
        <v>195779.60844000001</v>
      </c>
      <c r="B3265" s="1">
        <v>43979</v>
      </c>
      <c r="C3265" s="2">
        <v>0.97381944444444446</v>
      </c>
      <c r="D3265">
        <v>7.3499182128906249</v>
      </c>
      <c r="E3265">
        <v>7.8655554199218756</v>
      </c>
      <c r="F3265">
        <v>7.7955554199218753</v>
      </c>
      <c r="G3265">
        <v>7.8443017578125005</v>
      </c>
    </row>
    <row r="3266" spans="1:7" x14ac:dyDescent="0.2">
      <c r="A3266">
        <v>195839.60832</v>
      </c>
      <c r="B3266" s="1">
        <v>43979</v>
      </c>
      <c r="C3266" s="2">
        <v>0.97451388888888879</v>
      </c>
      <c r="D3266">
        <v>7.3541906738281249</v>
      </c>
      <c r="E3266">
        <v>7.8644873046875006</v>
      </c>
      <c r="F3266">
        <v>7.7955554199218753</v>
      </c>
      <c r="G3266">
        <v>7.8410974121093755</v>
      </c>
    </row>
    <row r="3267" spans="1:7" x14ac:dyDescent="0.2">
      <c r="A3267">
        <v>195899.60819999999</v>
      </c>
      <c r="B3267" s="1">
        <v>43979</v>
      </c>
      <c r="C3267" s="2">
        <v>0.97520833333333334</v>
      </c>
      <c r="D3267">
        <v>7.3573950195312499</v>
      </c>
      <c r="E3267">
        <v>7.8634191894531256</v>
      </c>
      <c r="F3267">
        <v>7.7912829589843753</v>
      </c>
      <c r="G3267">
        <v>7.8368249511718755</v>
      </c>
    </row>
    <row r="3268" spans="1:7" x14ac:dyDescent="0.2">
      <c r="A3268">
        <v>195959.60808000001</v>
      </c>
      <c r="B3268" s="1">
        <v>43979</v>
      </c>
      <c r="C3268" s="2">
        <v>0.97590277777777779</v>
      </c>
      <c r="D3268">
        <v>7.3616674804687499</v>
      </c>
      <c r="E3268">
        <v>7.8634191894531256</v>
      </c>
      <c r="F3268">
        <v>7.7912829589843753</v>
      </c>
      <c r="G3268">
        <v>7.8400292968750005</v>
      </c>
    </row>
    <row r="3269" spans="1:7" x14ac:dyDescent="0.2">
      <c r="A3269">
        <v>196019.60795999999</v>
      </c>
      <c r="B3269" s="1">
        <v>43979</v>
      </c>
      <c r="C3269" s="2">
        <v>0.97659722222222223</v>
      </c>
      <c r="D3269">
        <v>7.3659399414062499</v>
      </c>
      <c r="E3269">
        <v>7.8634191894531256</v>
      </c>
      <c r="F3269">
        <v>7.7923510742187503</v>
      </c>
      <c r="G3269">
        <v>7.8421655273437505</v>
      </c>
    </row>
    <row r="3270" spans="1:7" x14ac:dyDescent="0.2">
      <c r="A3270">
        <v>196079.60784000001</v>
      </c>
      <c r="B3270" s="1">
        <v>43979</v>
      </c>
      <c r="C3270" s="2">
        <v>0.97729166666666656</v>
      </c>
      <c r="D3270">
        <v>7.3712805175781249</v>
      </c>
      <c r="E3270">
        <v>7.8634191894531256</v>
      </c>
      <c r="F3270">
        <v>7.7923510742187503</v>
      </c>
      <c r="G3270">
        <v>7.8443017578125005</v>
      </c>
    </row>
    <row r="3271" spans="1:7" x14ac:dyDescent="0.2">
      <c r="A3271">
        <v>196139.60772</v>
      </c>
      <c r="B3271" s="1">
        <v>43979</v>
      </c>
      <c r="C3271" s="2">
        <v>0.97798611111111111</v>
      </c>
      <c r="D3271">
        <v>7.3755529785156249</v>
      </c>
      <c r="E3271">
        <v>7.8644873046875006</v>
      </c>
      <c r="F3271">
        <v>7.7944873046875003</v>
      </c>
      <c r="G3271">
        <v>7.8464379882812505</v>
      </c>
    </row>
    <row r="3272" spans="1:7" x14ac:dyDescent="0.2">
      <c r="A3272">
        <v>196199.60759999999</v>
      </c>
      <c r="B3272" s="1">
        <v>43979</v>
      </c>
      <c r="C3272" s="2">
        <v>0.97868055555555555</v>
      </c>
      <c r="D3272">
        <v>7.3808935546874999</v>
      </c>
      <c r="E3272">
        <v>7.8644873046875006</v>
      </c>
      <c r="F3272">
        <v>7.7955554199218753</v>
      </c>
      <c r="G3272">
        <v>7.8475061035156255</v>
      </c>
    </row>
    <row r="3273" spans="1:7" x14ac:dyDescent="0.2">
      <c r="A3273">
        <v>196259.60748000001</v>
      </c>
      <c r="B3273" s="1">
        <v>43979</v>
      </c>
      <c r="C3273" s="2">
        <v>0.979375</v>
      </c>
      <c r="D3273">
        <v>7.3862341308593749</v>
      </c>
      <c r="E3273">
        <v>7.8666235351562506</v>
      </c>
      <c r="F3273">
        <v>7.8051684570312503</v>
      </c>
      <c r="G3273">
        <v>7.8581872558593755</v>
      </c>
    </row>
    <row r="3274" spans="1:7" x14ac:dyDescent="0.2">
      <c r="A3274">
        <v>196319.60735999999</v>
      </c>
      <c r="B3274" s="1">
        <v>43979</v>
      </c>
      <c r="C3274" s="2">
        <v>0.98006944444444455</v>
      </c>
      <c r="D3274">
        <v>7.3905065917968749</v>
      </c>
      <c r="E3274">
        <v>7.8655554199218756</v>
      </c>
      <c r="F3274">
        <v>7.8073046875000003</v>
      </c>
      <c r="G3274">
        <v>7.8571191406250005</v>
      </c>
    </row>
    <row r="3275" spans="1:7" x14ac:dyDescent="0.2">
      <c r="A3275">
        <v>196379.60724000001</v>
      </c>
      <c r="B3275" s="1">
        <v>43979</v>
      </c>
      <c r="C3275" s="2">
        <v>0.98076388888888888</v>
      </c>
      <c r="D3275">
        <v>7.3937109374999999</v>
      </c>
      <c r="E3275">
        <v>7.8644873046875006</v>
      </c>
      <c r="F3275">
        <v>7.8051684570312503</v>
      </c>
      <c r="G3275">
        <v>7.8560510253906255</v>
      </c>
    </row>
    <row r="3276" spans="1:7" x14ac:dyDescent="0.2">
      <c r="A3276">
        <v>196439.60712</v>
      </c>
      <c r="B3276" s="1">
        <v>43979</v>
      </c>
      <c r="C3276" s="2">
        <v>0.98145833333333332</v>
      </c>
      <c r="D3276">
        <v>7.3979833984374999</v>
      </c>
      <c r="E3276">
        <v>7.8644873046875006</v>
      </c>
      <c r="F3276">
        <v>7.8019641113281253</v>
      </c>
      <c r="G3276">
        <v>7.8539147949218755</v>
      </c>
    </row>
    <row r="3277" spans="1:7" x14ac:dyDescent="0.2">
      <c r="A3277">
        <v>196499.60699999999</v>
      </c>
      <c r="B3277" s="1">
        <v>43979</v>
      </c>
      <c r="C3277" s="2">
        <v>0.98215277777777776</v>
      </c>
      <c r="D3277">
        <v>7.4022558593749999</v>
      </c>
      <c r="E3277">
        <v>7.8634191894531256</v>
      </c>
      <c r="F3277">
        <v>7.7998278808593753</v>
      </c>
      <c r="G3277">
        <v>7.8528466796875005</v>
      </c>
    </row>
    <row r="3278" spans="1:7" x14ac:dyDescent="0.2">
      <c r="A3278">
        <v>196559.60688000001</v>
      </c>
      <c r="B3278" s="1">
        <v>43979</v>
      </c>
      <c r="C3278" s="2">
        <v>0.98284722222222232</v>
      </c>
      <c r="D3278">
        <v>7.4065283203124999</v>
      </c>
      <c r="E3278">
        <v>7.8634191894531256</v>
      </c>
      <c r="F3278">
        <v>7.7987597656250003</v>
      </c>
      <c r="G3278">
        <v>7.8517785644531255</v>
      </c>
    </row>
    <row r="3279" spans="1:7" x14ac:dyDescent="0.2">
      <c r="A3279">
        <v>196619.60676</v>
      </c>
      <c r="B3279" s="1">
        <v>43979</v>
      </c>
      <c r="C3279" s="2">
        <v>0.98354166666666665</v>
      </c>
      <c r="D3279">
        <v>7.4097326660156249</v>
      </c>
      <c r="E3279">
        <v>7.8623510742187506</v>
      </c>
      <c r="F3279">
        <v>7.7987597656250003</v>
      </c>
      <c r="G3279">
        <v>7.8507104492187505</v>
      </c>
    </row>
    <row r="3280" spans="1:7" x14ac:dyDescent="0.2">
      <c r="A3280">
        <v>196679.60664000001</v>
      </c>
      <c r="B3280" s="1">
        <v>43979</v>
      </c>
      <c r="C3280" s="2">
        <v>0.98423611111111109</v>
      </c>
      <c r="D3280">
        <v>7.4140051269531249</v>
      </c>
      <c r="E3280">
        <v>7.8623510742187506</v>
      </c>
      <c r="F3280">
        <v>7.7998278808593753</v>
      </c>
      <c r="G3280">
        <v>7.8507104492187505</v>
      </c>
    </row>
    <row r="3281" spans="1:7" x14ac:dyDescent="0.2">
      <c r="A3281">
        <v>196739.60652</v>
      </c>
      <c r="B3281" s="1">
        <v>43979</v>
      </c>
      <c r="C3281" s="2">
        <v>0.98493055555555553</v>
      </c>
      <c r="D3281">
        <v>7.4172094726562499</v>
      </c>
      <c r="E3281">
        <v>7.8612829589843756</v>
      </c>
      <c r="F3281">
        <v>7.7976916503906253</v>
      </c>
      <c r="G3281">
        <v>7.8496423339843755</v>
      </c>
    </row>
    <row r="3282" spans="1:7" x14ac:dyDescent="0.2">
      <c r="A3282">
        <v>196799.60639999999</v>
      </c>
      <c r="B3282" s="1">
        <v>43979</v>
      </c>
      <c r="C3282" s="2">
        <v>0.98562500000000008</v>
      </c>
      <c r="D3282">
        <v>7.4214819335937499</v>
      </c>
      <c r="E3282">
        <v>7.8612829589843756</v>
      </c>
      <c r="F3282">
        <v>7.7966235351562503</v>
      </c>
      <c r="G3282">
        <v>7.8507104492187505</v>
      </c>
    </row>
    <row r="3283" spans="1:7" x14ac:dyDescent="0.2">
      <c r="A3283">
        <v>196859.60628000001</v>
      </c>
      <c r="B3283" s="1">
        <v>43979</v>
      </c>
      <c r="C3283" s="2">
        <v>0.98631944444444442</v>
      </c>
      <c r="D3283">
        <v>7.4246862792968749</v>
      </c>
      <c r="E3283">
        <v>7.8602148437500006</v>
      </c>
      <c r="F3283">
        <v>7.7955554199218753</v>
      </c>
      <c r="G3283">
        <v>7.8496423339843755</v>
      </c>
    </row>
    <row r="3284" spans="1:7" x14ac:dyDescent="0.2">
      <c r="A3284">
        <v>196919.60616</v>
      </c>
      <c r="B3284" s="1">
        <v>43979</v>
      </c>
      <c r="C3284" s="2">
        <v>0.98701388888888886</v>
      </c>
      <c r="D3284">
        <v>7.4289587402343749</v>
      </c>
      <c r="E3284">
        <v>7.8602148437500006</v>
      </c>
      <c r="F3284">
        <v>7.7955554199218753</v>
      </c>
      <c r="G3284">
        <v>7.8496423339843755</v>
      </c>
    </row>
    <row r="3285" spans="1:7" x14ac:dyDescent="0.2">
      <c r="A3285">
        <v>196979.60604000001</v>
      </c>
      <c r="B3285" s="1">
        <v>43979</v>
      </c>
      <c r="C3285" s="2">
        <v>0.9877083333333333</v>
      </c>
      <c r="D3285">
        <v>7.4321630859374999</v>
      </c>
      <c r="E3285">
        <v>7.8602148437500006</v>
      </c>
      <c r="F3285">
        <v>7.7944873046875003</v>
      </c>
      <c r="G3285">
        <v>7.8485742187500005</v>
      </c>
    </row>
    <row r="3286" spans="1:7" x14ac:dyDescent="0.2">
      <c r="A3286">
        <v>197039.60592</v>
      </c>
      <c r="B3286" s="1">
        <v>43979</v>
      </c>
      <c r="C3286" s="2">
        <v>0.98840277777777785</v>
      </c>
      <c r="D3286">
        <v>7.4353674316406249</v>
      </c>
      <c r="E3286">
        <v>7.8591467285156256</v>
      </c>
      <c r="F3286">
        <v>7.7944873046875003</v>
      </c>
      <c r="G3286">
        <v>7.8475061035156255</v>
      </c>
    </row>
    <row r="3287" spans="1:7" x14ac:dyDescent="0.2">
      <c r="A3287">
        <v>197099.60579999999</v>
      </c>
      <c r="B3287" s="1">
        <v>43979</v>
      </c>
      <c r="C3287" s="2">
        <v>0.98909722222222218</v>
      </c>
      <c r="D3287">
        <v>7.4396398925781249</v>
      </c>
      <c r="E3287">
        <v>7.8591467285156256</v>
      </c>
      <c r="F3287">
        <v>7.7955554199218753</v>
      </c>
      <c r="G3287">
        <v>7.8475061035156255</v>
      </c>
    </row>
    <row r="3288" spans="1:7" x14ac:dyDescent="0.2">
      <c r="A3288">
        <v>197159.60568000001</v>
      </c>
      <c r="B3288" s="1">
        <v>43979</v>
      </c>
      <c r="C3288" s="2">
        <v>0.98979166666666663</v>
      </c>
      <c r="D3288">
        <v>7.4428442382812499</v>
      </c>
      <c r="E3288">
        <v>7.8580786132812506</v>
      </c>
      <c r="F3288">
        <v>7.7944873046875003</v>
      </c>
      <c r="G3288">
        <v>7.8464379882812505</v>
      </c>
    </row>
    <row r="3289" spans="1:7" x14ac:dyDescent="0.2">
      <c r="A3289">
        <v>197219.60556</v>
      </c>
      <c r="B3289" s="1">
        <v>43979</v>
      </c>
      <c r="C3289" s="2">
        <v>0.99048611111111118</v>
      </c>
      <c r="D3289">
        <v>7.4460485839843749</v>
      </c>
      <c r="E3289">
        <v>7.8570104980468756</v>
      </c>
      <c r="F3289">
        <v>7.7902148437500003</v>
      </c>
      <c r="G3289">
        <v>7.8410974121093755</v>
      </c>
    </row>
    <row r="3290" spans="1:7" x14ac:dyDescent="0.2">
      <c r="A3290">
        <v>197279.60544000001</v>
      </c>
      <c r="B3290" s="1">
        <v>43979</v>
      </c>
      <c r="C3290" s="2">
        <v>0.99118055555555562</v>
      </c>
      <c r="D3290">
        <v>7.4492529296874999</v>
      </c>
      <c r="E3290">
        <v>7.8570104980468756</v>
      </c>
      <c r="F3290">
        <v>7.7880786132812503</v>
      </c>
      <c r="G3290">
        <v>7.8400292968750005</v>
      </c>
    </row>
    <row r="3291" spans="1:7" x14ac:dyDescent="0.2">
      <c r="A3291">
        <v>197339.60532</v>
      </c>
      <c r="B3291" s="1">
        <v>43979</v>
      </c>
      <c r="C3291" s="2">
        <v>0.99187499999999995</v>
      </c>
      <c r="D3291">
        <v>7.4545935058593749</v>
      </c>
      <c r="E3291">
        <v>7.8570104980468756</v>
      </c>
      <c r="F3291">
        <v>7.7891467285156253</v>
      </c>
      <c r="G3291">
        <v>7.8443017578125005</v>
      </c>
    </row>
    <row r="3292" spans="1:7" x14ac:dyDescent="0.2">
      <c r="A3292">
        <v>197399.60519999999</v>
      </c>
      <c r="B3292" s="1">
        <v>43979</v>
      </c>
      <c r="C3292" s="2">
        <v>0.99256944444444439</v>
      </c>
      <c r="D3292">
        <v>7.4588659667968749</v>
      </c>
      <c r="E3292">
        <v>7.8570104980468756</v>
      </c>
      <c r="F3292">
        <v>7.7891467285156253</v>
      </c>
      <c r="G3292">
        <v>7.8443017578125005</v>
      </c>
    </row>
    <row r="3293" spans="1:7" x14ac:dyDescent="0.2">
      <c r="A3293">
        <v>197459.60508000001</v>
      </c>
      <c r="B3293" s="1">
        <v>43979</v>
      </c>
      <c r="C3293" s="2">
        <v>0.99326388888888895</v>
      </c>
      <c r="D3293">
        <v>7.4631384277343749</v>
      </c>
      <c r="E3293">
        <v>7.8580786132812506</v>
      </c>
      <c r="F3293">
        <v>7.7902148437500003</v>
      </c>
      <c r="G3293">
        <v>7.8475061035156255</v>
      </c>
    </row>
    <row r="3294" spans="1:7" x14ac:dyDescent="0.2">
      <c r="A3294">
        <v>197519.60496</v>
      </c>
      <c r="B3294" s="1">
        <v>43979</v>
      </c>
      <c r="C3294" s="2">
        <v>0.99395833333333339</v>
      </c>
      <c r="D3294">
        <v>7.4674108886718749</v>
      </c>
      <c r="E3294">
        <v>7.8580786132812506</v>
      </c>
      <c r="F3294">
        <v>7.7912829589843753</v>
      </c>
      <c r="G3294">
        <v>7.8485742187500005</v>
      </c>
    </row>
    <row r="3295" spans="1:7" x14ac:dyDescent="0.2">
      <c r="A3295">
        <v>197579.60484000001</v>
      </c>
      <c r="B3295" s="1">
        <v>43979</v>
      </c>
      <c r="C3295" s="2">
        <v>0.99465277777777772</v>
      </c>
      <c r="D3295">
        <v>7.4716833496093749</v>
      </c>
      <c r="E3295">
        <v>7.8591467285156256</v>
      </c>
      <c r="F3295">
        <v>7.7955554199218753</v>
      </c>
      <c r="G3295">
        <v>7.8528466796875005</v>
      </c>
    </row>
    <row r="3296" spans="1:7" x14ac:dyDescent="0.2">
      <c r="A3296">
        <v>197639.60472</v>
      </c>
      <c r="B3296" s="1">
        <v>43979</v>
      </c>
      <c r="C3296" s="2">
        <v>0.99534722222222216</v>
      </c>
      <c r="D3296">
        <v>7.4759558105468749</v>
      </c>
      <c r="E3296">
        <v>7.8602148437500006</v>
      </c>
      <c r="F3296">
        <v>7.8030322265625003</v>
      </c>
      <c r="G3296">
        <v>7.8603234863281255</v>
      </c>
    </row>
    <row r="3297" spans="1:7" x14ac:dyDescent="0.2">
      <c r="A3297">
        <v>197699.60459999999</v>
      </c>
      <c r="B3297" s="1">
        <v>43979</v>
      </c>
      <c r="C3297" s="2">
        <v>0.99604166666666671</v>
      </c>
      <c r="D3297">
        <v>7.4791601562499999</v>
      </c>
      <c r="E3297">
        <v>7.8591467285156256</v>
      </c>
      <c r="F3297">
        <v>7.8041003417968753</v>
      </c>
      <c r="G3297">
        <v>7.8581872558593755</v>
      </c>
    </row>
    <row r="3298" spans="1:7" x14ac:dyDescent="0.2">
      <c r="A3298">
        <v>197759.60448000001</v>
      </c>
      <c r="B3298" s="1">
        <v>43979</v>
      </c>
      <c r="C3298" s="2">
        <v>0.99673611111111116</v>
      </c>
      <c r="D3298">
        <v>7.4823645019531249</v>
      </c>
      <c r="E3298">
        <v>7.8580786132812506</v>
      </c>
      <c r="F3298">
        <v>7.8041003417968753</v>
      </c>
      <c r="G3298">
        <v>7.8560510253906255</v>
      </c>
    </row>
    <row r="3299" spans="1:7" x14ac:dyDescent="0.2">
      <c r="A3299">
        <v>197819.60436</v>
      </c>
      <c r="B3299" s="1">
        <v>43979</v>
      </c>
      <c r="C3299" s="2">
        <v>0.99743055555555549</v>
      </c>
      <c r="D3299">
        <v>7.4855688476562499</v>
      </c>
      <c r="E3299">
        <v>7.8580786132812506</v>
      </c>
      <c r="F3299">
        <v>7.8041003417968753</v>
      </c>
      <c r="G3299">
        <v>7.8549829101562505</v>
      </c>
    </row>
    <row r="3300" spans="1:7" x14ac:dyDescent="0.2">
      <c r="A3300">
        <v>197879.60423999999</v>
      </c>
      <c r="B3300" s="1">
        <v>43979</v>
      </c>
      <c r="C3300" s="2">
        <v>0.99812499999999993</v>
      </c>
      <c r="D3300">
        <v>7.4887731933593749</v>
      </c>
      <c r="E3300">
        <v>7.8570104980468756</v>
      </c>
      <c r="F3300">
        <v>7.7998278808593753</v>
      </c>
      <c r="G3300">
        <v>7.8539147949218755</v>
      </c>
    </row>
    <row r="3301" spans="1:7" x14ac:dyDescent="0.2">
      <c r="A3301">
        <v>197939.60412</v>
      </c>
      <c r="B3301" s="1">
        <v>43979</v>
      </c>
      <c r="C3301" s="2">
        <v>0.99881944444444448</v>
      </c>
      <c r="D3301">
        <v>7.4919775390624999</v>
      </c>
      <c r="E3301">
        <v>7.8570104980468756</v>
      </c>
      <c r="F3301">
        <v>7.7966235351562503</v>
      </c>
      <c r="G3301">
        <v>7.8528466796875005</v>
      </c>
    </row>
    <row r="3302" spans="1:7" x14ac:dyDescent="0.2">
      <c r="A3302">
        <v>197999.60399999999</v>
      </c>
      <c r="B3302" s="1">
        <v>43979</v>
      </c>
      <c r="C3302" s="2">
        <v>0.99951388888888892</v>
      </c>
      <c r="D3302">
        <v>7.4951818847656249</v>
      </c>
      <c r="E3302">
        <v>7.8559423828125006</v>
      </c>
      <c r="F3302">
        <v>7.7966235351562503</v>
      </c>
      <c r="G3302">
        <v>7.8528466796875005</v>
      </c>
    </row>
    <row r="3303" spans="1:7" x14ac:dyDescent="0.2">
      <c r="A3303">
        <v>198059.60388000001</v>
      </c>
      <c r="B3303" s="1">
        <v>43980</v>
      </c>
      <c r="C3303" s="2">
        <v>2.0833333333333335E-4</v>
      </c>
      <c r="D3303">
        <v>7.4983862304687499</v>
      </c>
      <c r="E3303">
        <v>7.8559423828125006</v>
      </c>
      <c r="F3303">
        <v>7.7944873046875003</v>
      </c>
      <c r="G3303">
        <v>7.8517785644531255</v>
      </c>
    </row>
    <row r="3304" spans="1:7" x14ac:dyDescent="0.2">
      <c r="A3304">
        <v>198119.60376</v>
      </c>
      <c r="B3304" s="1">
        <v>43980</v>
      </c>
      <c r="C3304" s="2">
        <v>9.0277777777777784E-4</v>
      </c>
      <c r="D3304">
        <v>7.5015905761718749</v>
      </c>
      <c r="E3304">
        <v>7.8548742675781256</v>
      </c>
      <c r="F3304">
        <v>7.7923510742187503</v>
      </c>
      <c r="G3304">
        <v>7.8507104492187505</v>
      </c>
    </row>
    <row r="3305" spans="1:7" x14ac:dyDescent="0.2">
      <c r="A3305">
        <v>198179.60363999999</v>
      </c>
      <c r="B3305" s="1">
        <v>43980</v>
      </c>
      <c r="C3305" s="2">
        <v>1.5972222222222221E-3</v>
      </c>
      <c r="D3305">
        <v>7.5047949218749999</v>
      </c>
      <c r="E3305">
        <v>7.8548742675781256</v>
      </c>
      <c r="F3305">
        <v>7.7912829589843753</v>
      </c>
      <c r="G3305">
        <v>7.8507104492187505</v>
      </c>
    </row>
    <row r="3306" spans="1:7" x14ac:dyDescent="0.2">
      <c r="A3306">
        <v>198239.60352</v>
      </c>
      <c r="B3306" s="1">
        <v>43980</v>
      </c>
      <c r="C3306" s="2">
        <v>2.2916666666666667E-3</v>
      </c>
      <c r="D3306">
        <v>7.5090673828124999</v>
      </c>
      <c r="E3306">
        <v>7.8548742675781256</v>
      </c>
      <c r="F3306">
        <v>7.7902148437500003</v>
      </c>
      <c r="G3306">
        <v>7.8507104492187505</v>
      </c>
    </row>
    <row r="3307" spans="1:7" x14ac:dyDescent="0.2">
      <c r="A3307">
        <v>198299.60339999999</v>
      </c>
      <c r="B3307" s="1">
        <v>43980</v>
      </c>
      <c r="C3307" s="2">
        <v>2.9861111111111113E-3</v>
      </c>
      <c r="D3307">
        <v>7.5122717285156249</v>
      </c>
      <c r="E3307">
        <v>7.8538061523437506</v>
      </c>
      <c r="F3307">
        <v>7.7891467285156253</v>
      </c>
      <c r="G3307">
        <v>7.8496423339843755</v>
      </c>
    </row>
    <row r="3308" spans="1:7" x14ac:dyDescent="0.2">
      <c r="A3308">
        <v>198359.60328000001</v>
      </c>
      <c r="B3308" s="1">
        <v>43980</v>
      </c>
      <c r="C3308" s="2">
        <v>3.6805555555555554E-3</v>
      </c>
      <c r="D3308">
        <v>7.5154760742187499</v>
      </c>
      <c r="E3308">
        <v>7.8538061523437506</v>
      </c>
      <c r="F3308">
        <v>7.7880786132812503</v>
      </c>
      <c r="G3308">
        <v>7.8496423339843755</v>
      </c>
    </row>
    <row r="3309" spans="1:7" x14ac:dyDescent="0.2">
      <c r="A3309">
        <v>198419.60316</v>
      </c>
      <c r="B3309" s="1">
        <v>43980</v>
      </c>
      <c r="C3309" s="2">
        <v>4.3749999999999995E-3</v>
      </c>
      <c r="D3309">
        <v>7.5186804199218749</v>
      </c>
      <c r="E3309">
        <v>7.8538061523437506</v>
      </c>
      <c r="F3309">
        <v>7.7880786132812503</v>
      </c>
      <c r="G3309">
        <v>7.8496423339843755</v>
      </c>
    </row>
    <row r="3310" spans="1:7" x14ac:dyDescent="0.2">
      <c r="A3310">
        <v>198479.60303999999</v>
      </c>
      <c r="B3310" s="1">
        <v>43980</v>
      </c>
      <c r="C3310" s="2">
        <v>5.0694444444444441E-3</v>
      </c>
      <c r="D3310">
        <v>7.5208166503906249</v>
      </c>
      <c r="E3310">
        <v>7.8527380371093756</v>
      </c>
      <c r="F3310">
        <v>7.7880786132812503</v>
      </c>
      <c r="G3310">
        <v>7.8496423339843755</v>
      </c>
    </row>
    <row r="3311" spans="1:7" x14ac:dyDescent="0.2">
      <c r="A3311">
        <v>198539.60292</v>
      </c>
      <c r="B3311" s="1">
        <v>43980</v>
      </c>
      <c r="C3311" s="2">
        <v>5.7638888888888887E-3</v>
      </c>
      <c r="D3311">
        <v>7.5240209960937499</v>
      </c>
      <c r="E3311">
        <v>7.8527380371093756</v>
      </c>
      <c r="F3311">
        <v>7.7870104980468753</v>
      </c>
      <c r="G3311">
        <v>7.8485742187500005</v>
      </c>
    </row>
    <row r="3312" spans="1:7" x14ac:dyDescent="0.2">
      <c r="A3312">
        <v>198599.60279999999</v>
      </c>
      <c r="B3312" s="1">
        <v>43980</v>
      </c>
      <c r="C3312" s="2">
        <v>6.4583333333333333E-3</v>
      </c>
      <c r="D3312">
        <v>7.5272253417968749</v>
      </c>
      <c r="E3312">
        <v>7.8506018066406256</v>
      </c>
      <c r="F3312">
        <v>7.7827380371093753</v>
      </c>
      <c r="G3312">
        <v>7.8421655273437505</v>
      </c>
    </row>
    <row r="3313" spans="1:7" x14ac:dyDescent="0.2">
      <c r="A3313">
        <v>198659.60268000001</v>
      </c>
      <c r="B3313" s="1">
        <v>43980</v>
      </c>
      <c r="C3313" s="2">
        <v>7.1527777777777787E-3</v>
      </c>
      <c r="D3313">
        <v>7.5304296874999999</v>
      </c>
      <c r="E3313">
        <v>7.8506018066406256</v>
      </c>
      <c r="F3313">
        <v>7.7827380371093753</v>
      </c>
      <c r="G3313">
        <v>7.8421655273437505</v>
      </c>
    </row>
    <row r="3314" spans="1:7" x14ac:dyDescent="0.2">
      <c r="A3314">
        <v>198719.60256</v>
      </c>
      <c r="B3314" s="1">
        <v>43980</v>
      </c>
      <c r="C3314" s="2">
        <v>7.8472222222222224E-3</v>
      </c>
      <c r="D3314">
        <v>7.5336340332031249</v>
      </c>
      <c r="E3314">
        <v>7.8516699218750006</v>
      </c>
      <c r="F3314">
        <v>7.7838061523437503</v>
      </c>
      <c r="G3314">
        <v>7.8453698730468755</v>
      </c>
    </row>
    <row r="3315" spans="1:7" x14ac:dyDescent="0.2">
      <c r="A3315">
        <v>198779.60243999999</v>
      </c>
      <c r="B3315" s="1">
        <v>43980</v>
      </c>
      <c r="C3315" s="2">
        <v>8.5416666666666679E-3</v>
      </c>
      <c r="D3315">
        <v>7.5368383789062499</v>
      </c>
      <c r="E3315">
        <v>7.8516699218750006</v>
      </c>
      <c r="F3315">
        <v>7.7838061523437503</v>
      </c>
      <c r="G3315">
        <v>7.8475061035156255</v>
      </c>
    </row>
    <row r="3316" spans="1:7" x14ac:dyDescent="0.2">
      <c r="A3316">
        <v>198839.60232000001</v>
      </c>
      <c r="B3316" s="1">
        <v>43980</v>
      </c>
      <c r="C3316" s="2">
        <v>9.2361111111111116E-3</v>
      </c>
      <c r="D3316">
        <v>7.5411108398437499</v>
      </c>
      <c r="E3316">
        <v>7.8516699218750006</v>
      </c>
      <c r="F3316">
        <v>7.7848742675781253</v>
      </c>
      <c r="G3316">
        <v>7.8496423339843755</v>
      </c>
    </row>
    <row r="3317" spans="1:7" x14ac:dyDescent="0.2">
      <c r="A3317">
        <v>198899.60219999999</v>
      </c>
      <c r="B3317" s="1">
        <v>43980</v>
      </c>
      <c r="C3317" s="2">
        <v>9.9305555555555553E-3</v>
      </c>
      <c r="D3317">
        <v>7.5443151855468749</v>
      </c>
      <c r="E3317">
        <v>7.8527380371093756</v>
      </c>
      <c r="F3317">
        <v>7.7859423828125003</v>
      </c>
      <c r="G3317">
        <v>7.8528466796875005</v>
      </c>
    </row>
    <row r="3318" spans="1:7" x14ac:dyDescent="0.2">
      <c r="A3318">
        <v>198959.60208000001</v>
      </c>
      <c r="B3318" s="1">
        <v>43980</v>
      </c>
      <c r="C3318" s="2">
        <v>1.0625000000000001E-2</v>
      </c>
      <c r="D3318">
        <v>7.5485876464843749</v>
      </c>
      <c r="E3318">
        <v>7.8527380371093756</v>
      </c>
      <c r="F3318">
        <v>7.7891467285156253</v>
      </c>
      <c r="G3318">
        <v>7.8560510253906255</v>
      </c>
    </row>
    <row r="3319" spans="1:7" x14ac:dyDescent="0.2">
      <c r="A3319">
        <v>199019.60196</v>
      </c>
      <c r="B3319" s="1">
        <v>43980</v>
      </c>
      <c r="C3319" s="2">
        <v>1.1319444444444444E-2</v>
      </c>
      <c r="D3319">
        <v>7.5517919921874999</v>
      </c>
      <c r="E3319">
        <v>7.8538061523437506</v>
      </c>
      <c r="F3319">
        <v>7.7944873046875003</v>
      </c>
      <c r="G3319">
        <v>7.8635278320312505</v>
      </c>
    </row>
    <row r="3320" spans="1:7" x14ac:dyDescent="0.2">
      <c r="A3320">
        <v>199079.60183999999</v>
      </c>
      <c r="B3320" s="1">
        <v>43980</v>
      </c>
      <c r="C3320" s="2">
        <v>1.2013888888888888E-2</v>
      </c>
      <c r="D3320">
        <v>7.5549963378906249</v>
      </c>
      <c r="E3320">
        <v>7.8527380371093756</v>
      </c>
      <c r="F3320">
        <v>7.7934191894531253</v>
      </c>
      <c r="G3320">
        <v>7.8613916015625005</v>
      </c>
    </row>
    <row r="3321" spans="1:7" x14ac:dyDescent="0.2">
      <c r="A3321">
        <v>199139.60172000001</v>
      </c>
      <c r="B3321" s="1">
        <v>43980</v>
      </c>
      <c r="C3321" s="2">
        <v>1.2708333333333334E-2</v>
      </c>
      <c r="D3321">
        <v>7.5582006835937499</v>
      </c>
      <c r="E3321">
        <v>7.8527380371093756</v>
      </c>
      <c r="F3321">
        <v>7.7955554199218753</v>
      </c>
      <c r="G3321">
        <v>7.8603234863281255</v>
      </c>
    </row>
    <row r="3322" spans="1:7" x14ac:dyDescent="0.2">
      <c r="A3322">
        <v>199199.60159999999</v>
      </c>
      <c r="B3322" s="1">
        <v>43980</v>
      </c>
      <c r="C3322" s="2">
        <v>1.3402777777777777E-2</v>
      </c>
      <c r="D3322">
        <v>7.5614050292968749</v>
      </c>
      <c r="E3322">
        <v>7.8516699218750006</v>
      </c>
      <c r="F3322">
        <v>7.7966235351562503</v>
      </c>
      <c r="G3322">
        <v>7.8581872558593755</v>
      </c>
    </row>
    <row r="3323" spans="1:7" x14ac:dyDescent="0.2">
      <c r="A3323">
        <v>199259.60148000001</v>
      </c>
      <c r="B3323" s="1">
        <v>43980</v>
      </c>
      <c r="C3323" s="2">
        <v>1.4097222222222221E-2</v>
      </c>
      <c r="D3323">
        <v>7.5635412597656249</v>
      </c>
      <c r="E3323">
        <v>7.8516699218750006</v>
      </c>
      <c r="F3323">
        <v>7.7934191894531253</v>
      </c>
      <c r="G3323">
        <v>7.8571191406250005</v>
      </c>
    </row>
    <row r="3324" spans="1:7" x14ac:dyDescent="0.2">
      <c r="A3324">
        <v>199319.60136</v>
      </c>
      <c r="B3324" s="1">
        <v>43980</v>
      </c>
      <c r="C3324" s="2">
        <v>1.4791666666666668E-2</v>
      </c>
      <c r="D3324">
        <v>7.5667456054687499</v>
      </c>
      <c r="E3324">
        <v>7.8506018066406256</v>
      </c>
      <c r="F3324">
        <v>7.7923510742187503</v>
      </c>
      <c r="G3324">
        <v>7.8571191406250005</v>
      </c>
    </row>
    <row r="3325" spans="1:7" x14ac:dyDescent="0.2">
      <c r="A3325">
        <v>199379.60123999999</v>
      </c>
      <c r="B3325" s="1">
        <v>43980</v>
      </c>
      <c r="C3325" s="2">
        <v>1.5486111111111112E-2</v>
      </c>
      <c r="D3325">
        <v>7.5688818359374999</v>
      </c>
      <c r="E3325">
        <v>7.8506018066406256</v>
      </c>
      <c r="F3325">
        <v>7.7902148437500003</v>
      </c>
      <c r="G3325">
        <v>7.8549829101562505</v>
      </c>
    </row>
    <row r="3326" spans="1:7" x14ac:dyDescent="0.2">
      <c r="A3326">
        <v>199439.60112000001</v>
      </c>
      <c r="B3326" s="1">
        <v>43980</v>
      </c>
      <c r="C3326" s="2">
        <v>1.6180555555555556E-2</v>
      </c>
      <c r="D3326">
        <v>7.5720861816406249</v>
      </c>
      <c r="E3326">
        <v>7.8495336914062506</v>
      </c>
      <c r="F3326">
        <v>7.7891467285156253</v>
      </c>
      <c r="G3326">
        <v>7.8549829101562505</v>
      </c>
    </row>
    <row r="3327" spans="1:7" x14ac:dyDescent="0.2">
      <c r="A3327">
        <v>199499.601</v>
      </c>
      <c r="B3327" s="1">
        <v>43980</v>
      </c>
      <c r="C3327" s="2">
        <v>1.6875000000000001E-2</v>
      </c>
      <c r="D3327">
        <v>7.5742224121093749</v>
      </c>
      <c r="E3327">
        <v>7.8495336914062506</v>
      </c>
      <c r="F3327">
        <v>7.7891467285156253</v>
      </c>
      <c r="G3327">
        <v>7.8539147949218755</v>
      </c>
    </row>
    <row r="3328" spans="1:7" x14ac:dyDescent="0.2">
      <c r="A3328">
        <v>199559.60088000001</v>
      </c>
      <c r="B3328" s="1">
        <v>43980</v>
      </c>
      <c r="C3328" s="2">
        <v>1.7569444444444447E-2</v>
      </c>
      <c r="D3328">
        <v>7.5774267578124999</v>
      </c>
      <c r="E3328">
        <v>7.8484655761718756</v>
      </c>
      <c r="F3328">
        <v>7.7880786132812503</v>
      </c>
      <c r="G3328">
        <v>7.8539147949218755</v>
      </c>
    </row>
    <row r="3329" spans="1:7" x14ac:dyDescent="0.2">
      <c r="A3329">
        <v>199619.60076</v>
      </c>
      <c r="B3329" s="1">
        <v>43980</v>
      </c>
      <c r="C3329" s="2">
        <v>1.8263888888888889E-2</v>
      </c>
      <c r="D3329">
        <v>7.5795629882812499</v>
      </c>
      <c r="E3329">
        <v>7.8473974609375006</v>
      </c>
      <c r="F3329">
        <v>7.7870104980468753</v>
      </c>
      <c r="G3329">
        <v>7.8528466796875005</v>
      </c>
    </row>
    <row r="3330" spans="1:7" x14ac:dyDescent="0.2">
      <c r="A3330">
        <v>199679.60063999999</v>
      </c>
      <c r="B3330" s="1">
        <v>43980</v>
      </c>
      <c r="C3330" s="2">
        <v>1.8958333333333334E-2</v>
      </c>
      <c r="D3330">
        <v>7.5816992187499999</v>
      </c>
      <c r="E3330">
        <v>7.8473974609375006</v>
      </c>
      <c r="F3330">
        <v>7.7870104980468753</v>
      </c>
      <c r="G3330">
        <v>7.8528466796875005</v>
      </c>
    </row>
    <row r="3331" spans="1:7" x14ac:dyDescent="0.2">
      <c r="A3331">
        <v>199739.60052000001</v>
      </c>
      <c r="B3331" s="1">
        <v>43980</v>
      </c>
      <c r="C3331" s="2">
        <v>1.9652777777777779E-2</v>
      </c>
      <c r="D3331">
        <v>7.5849035644531249</v>
      </c>
      <c r="E3331">
        <v>7.8473974609375006</v>
      </c>
      <c r="F3331">
        <v>7.7891467285156253</v>
      </c>
      <c r="G3331">
        <v>7.8517785644531255</v>
      </c>
    </row>
    <row r="3332" spans="1:7" x14ac:dyDescent="0.2">
      <c r="A3332">
        <v>199799.6004</v>
      </c>
      <c r="B3332" s="1">
        <v>43980</v>
      </c>
      <c r="C3332" s="2">
        <v>2.0347222222222221E-2</v>
      </c>
      <c r="D3332">
        <v>7.5870397949218749</v>
      </c>
      <c r="E3332">
        <v>7.8463293457031256</v>
      </c>
      <c r="F3332">
        <v>7.7880786132812503</v>
      </c>
      <c r="G3332">
        <v>7.8517785644531255</v>
      </c>
    </row>
    <row r="3333" spans="1:7" x14ac:dyDescent="0.2">
      <c r="A3333">
        <v>199859.60028000001</v>
      </c>
      <c r="B3333" s="1">
        <v>43980</v>
      </c>
      <c r="C3333" s="2">
        <v>2.1041666666666667E-2</v>
      </c>
      <c r="D3333">
        <v>7.5891760253906249</v>
      </c>
      <c r="E3333">
        <v>7.8463293457031256</v>
      </c>
      <c r="F3333">
        <v>7.7859423828125003</v>
      </c>
      <c r="G3333">
        <v>7.8517785644531255</v>
      </c>
    </row>
    <row r="3334" spans="1:7" x14ac:dyDescent="0.2">
      <c r="A3334">
        <v>199919.60016</v>
      </c>
      <c r="B3334" s="1">
        <v>43980</v>
      </c>
      <c r="C3334" s="2">
        <v>2.1736111111111112E-2</v>
      </c>
      <c r="D3334">
        <v>7.5923803710937499</v>
      </c>
      <c r="E3334">
        <v>7.8463293457031256</v>
      </c>
      <c r="F3334">
        <v>7.7859423828125003</v>
      </c>
      <c r="G3334">
        <v>7.8517785644531255</v>
      </c>
    </row>
    <row r="3335" spans="1:7" x14ac:dyDescent="0.2">
      <c r="A3335">
        <v>199979.60003999999</v>
      </c>
      <c r="B3335" s="1">
        <v>43980</v>
      </c>
      <c r="C3335" s="2">
        <v>2.2430555555555554E-2</v>
      </c>
      <c r="D3335">
        <v>7.5934484863281249</v>
      </c>
      <c r="E3335">
        <v>7.8452612304687506</v>
      </c>
      <c r="F3335">
        <v>7.7816699218750003</v>
      </c>
      <c r="G3335">
        <v>7.8453698730468755</v>
      </c>
    </row>
    <row r="3336" spans="1:7" x14ac:dyDescent="0.2">
      <c r="A3336">
        <v>200039.59992000001</v>
      </c>
      <c r="B3336" s="1">
        <v>43980</v>
      </c>
      <c r="C3336" s="2">
        <v>2.3124999999999996E-2</v>
      </c>
      <c r="D3336">
        <v>7.5966528320312499</v>
      </c>
      <c r="E3336">
        <v>7.8441931152343756</v>
      </c>
      <c r="F3336">
        <v>7.7795336914062503</v>
      </c>
      <c r="G3336">
        <v>7.8443017578125005</v>
      </c>
    </row>
    <row r="3337" spans="1:7" x14ac:dyDescent="0.2">
      <c r="A3337">
        <v>200099.5998</v>
      </c>
      <c r="B3337" s="1">
        <v>43980</v>
      </c>
      <c r="C3337" s="2">
        <v>2.3819444444444445E-2</v>
      </c>
      <c r="D3337">
        <v>7.5998571777343749</v>
      </c>
      <c r="E3337">
        <v>7.8452612304687506</v>
      </c>
      <c r="F3337">
        <v>7.7816699218750003</v>
      </c>
      <c r="G3337">
        <v>7.8475061035156255</v>
      </c>
    </row>
    <row r="3338" spans="1:7" x14ac:dyDescent="0.2">
      <c r="A3338">
        <v>200159.59968000001</v>
      </c>
      <c r="B3338" s="1">
        <v>43980</v>
      </c>
      <c r="C3338" s="2">
        <v>2.4513888888888887E-2</v>
      </c>
      <c r="D3338">
        <v>7.6030615234374999</v>
      </c>
      <c r="E3338">
        <v>7.8452612304687506</v>
      </c>
      <c r="F3338">
        <v>7.7827380371093753</v>
      </c>
      <c r="G3338">
        <v>7.8507104492187505</v>
      </c>
    </row>
    <row r="3339" spans="1:7" x14ac:dyDescent="0.2">
      <c r="A3339">
        <v>200219.59956</v>
      </c>
      <c r="B3339" s="1">
        <v>43980</v>
      </c>
      <c r="C3339" s="2">
        <v>2.5208333333333333E-2</v>
      </c>
      <c r="D3339">
        <v>7.6051977539062499</v>
      </c>
      <c r="E3339">
        <v>7.8463293457031256</v>
      </c>
      <c r="F3339">
        <v>7.7848742675781253</v>
      </c>
      <c r="G3339">
        <v>7.8528466796875005</v>
      </c>
    </row>
    <row r="3340" spans="1:7" x14ac:dyDescent="0.2">
      <c r="A3340">
        <v>200279.59943999999</v>
      </c>
      <c r="B3340" s="1">
        <v>43980</v>
      </c>
      <c r="C3340" s="2">
        <v>2.5902777777777775E-2</v>
      </c>
      <c r="D3340">
        <v>7.6084020996093749</v>
      </c>
      <c r="E3340">
        <v>7.8463293457031256</v>
      </c>
      <c r="F3340">
        <v>7.7880786132812503</v>
      </c>
      <c r="G3340">
        <v>7.8549829101562505</v>
      </c>
    </row>
    <row r="3341" spans="1:7" x14ac:dyDescent="0.2">
      <c r="A3341">
        <v>200339.59932000001</v>
      </c>
      <c r="B3341" s="1">
        <v>43980</v>
      </c>
      <c r="C3341" s="2">
        <v>2.659722222222222E-2</v>
      </c>
      <c r="D3341">
        <v>7.6126745605468749</v>
      </c>
      <c r="E3341">
        <v>7.8473974609375006</v>
      </c>
      <c r="F3341">
        <v>7.7934191894531253</v>
      </c>
      <c r="G3341">
        <v>7.8592553710937505</v>
      </c>
    </row>
    <row r="3342" spans="1:7" x14ac:dyDescent="0.2">
      <c r="A3342">
        <v>200399.5992</v>
      </c>
      <c r="B3342" s="1">
        <v>43980</v>
      </c>
      <c r="C3342" s="2">
        <v>2.7291666666666662E-2</v>
      </c>
      <c r="D3342">
        <v>7.6169470214843749</v>
      </c>
      <c r="E3342">
        <v>7.8473974609375006</v>
      </c>
      <c r="F3342">
        <v>7.7966235351562503</v>
      </c>
      <c r="G3342">
        <v>7.8656640625000005</v>
      </c>
    </row>
    <row r="3343" spans="1:7" x14ac:dyDescent="0.2">
      <c r="A3343">
        <v>200459.59908000001</v>
      </c>
      <c r="B3343" s="1">
        <v>43980</v>
      </c>
      <c r="C3343" s="2">
        <v>2.7986111111111111E-2</v>
      </c>
      <c r="D3343">
        <v>7.6190832519531249</v>
      </c>
      <c r="E3343">
        <v>7.8473974609375006</v>
      </c>
      <c r="F3343">
        <v>7.7944873046875003</v>
      </c>
      <c r="G3343">
        <v>7.8645959472656255</v>
      </c>
    </row>
    <row r="3344" spans="1:7" x14ac:dyDescent="0.2">
      <c r="A3344">
        <v>200519.59896</v>
      </c>
      <c r="B3344" s="1">
        <v>43980</v>
      </c>
      <c r="C3344" s="2">
        <v>2.8680555555555553E-2</v>
      </c>
      <c r="D3344">
        <v>7.6212194824218749</v>
      </c>
      <c r="E3344">
        <v>7.8463293457031256</v>
      </c>
      <c r="F3344">
        <v>7.7923510742187503</v>
      </c>
      <c r="G3344">
        <v>7.8624597167968755</v>
      </c>
    </row>
    <row r="3345" spans="1:7" x14ac:dyDescent="0.2">
      <c r="A3345">
        <v>200579.59883999999</v>
      </c>
      <c r="B3345" s="1">
        <v>43980</v>
      </c>
      <c r="C3345" s="2">
        <v>2.9374999999999998E-2</v>
      </c>
      <c r="D3345">
        <v>7.6233557128906249</v>
      </c>
      <c r="E3345">
        <v>7.8452612304687506</v>
      </c>
      <c r="F3345">
        <v>7.7923510742187503</v>
      </c>
      <c r="G3345">
        <v>7.8603234863281255</v>
      </c>
    </row>
    <row r="3346" spans="1:7" x14ac:dyDescent="0.2">
      <c r="A3346">
        <v>200639.59872000001</v>
      </c>
      <c r="B3346" s="1">
        <v>43980</v>
      </c>
      <c r="C3346" s="2">
        <v>3.006944444444444E-2</v>
      </c>
      <c r="D3346">
        <v>7.6254919433593749</v>
      </c>
      <c r="E3346">
        <v>7.8452612304687506</v>
      </c>
      <c r="F3346">
        <v>7.7923510742187503</v>
      </c>
      <c r="G3346">
        <v>7.8592553710937505</v>
      </c>
    </row>
    <row r="3347" spans="1:7" x14ac:dyDescent="0.2">
      <c r="A3347">
        <v>200699.5986</v>
      </c>
      <c r="B3347" s="1">
        <v>43980</v>
      </c>
      <c r="C3347" s="2">
        <v>3.0763888888888886E-2</v>
      </c>
      <c r="D3347">
        <v>7.6276281738281249</v>
      </c>
      <c r="E3347">
        <v>7.8452612304687506</v>
      </c>
      <c r="F3347">
        <v>7.7902148437500003</v>
      </c>
      <c r="G3347">
        <v>7.8581872558593755</v>
      </c>
    </row>
    <row r="3348" spans="1:7" x14ac:dyDescent="0.2">
      <c r="A3348">
        <v>200759.59847999999</v>
      </c>
      <c r="B3348" s="1">
        <v>43980</v>
      </c>
      <c r="C3348" s="2">
        <v>3.1458333333333331E-2</v>
      </c>
      <c r="D3348">
        <v>7.6297644042968749</v>
      </c>
      <c r="E3348">
        <v>7.8441931152343756</v>
      </c>
      <c r="F3348">
        <v>7.7880786132812503</v>
      </c>
      <c r="G3348">
        <v>7.8571191406250005</v>
      </c>
    </row>
    <row r="3349" spans="1:7" x14ac:dyDescent="0.2">
      <c r="A3349">
        <v>200819.59836</v>
      </c>
      <c r="B3349" s="1">
        <v>43980</v>
      </c>
      <c r="C3349" s="2">
        <v>3.2152777777777773E-2</v>
      </c>
      <c r="D3349">
        <v>7.6319006347656249</v>
      </c>
      <c r="E3349">
        <v>7.8441931152343756</v>
      </c>
      <c r="F3349">
        <v>7.7870104980468753</v>
      </c>
      <c r="G3349">
        <v>7.8560510253906255</v>
      </c>
    </row>
    <row r="3350" spans="1:7" x14ac:dyDescent="0.2">
      <c r="A3350">
        <v>200879.59823999999</v>
      </c>
      <c r="B3350" s="1">
        <v>43980</v>
      </c>
      <c r="C3350" s="2">
        <v>3.2847222222222222E-2</v>
      </c>
      <c r="D3350">
        <v>7.6340368652343749</v>
      </c>
      <c r="E3350">
        <v>7.8441931152343756</v>
      </c>
      <c r="F3350">
        <v>7.7891467285156253</v>
      </c>
      <c r="G3350">
        <v>7.8560510253906255</v>
      </c>
    </row>
    <row r="3351" spans="1:7" x14ac:dyDescent="0.2">
      <c r="A3351">
        <v>200939.59812000001</v>
      </c>
      <c r="B3351" s="1">
        <v>43980</v>
      </c>
      <c r="C3351" s="2">
        <v>3.3541666666666664E-2</v>
      </c>
      <c r="D3351">
        <v>7.6361730957031249</v>
      </c>
      <c r="E3351">
        <v>7.8431250000000006</v>
      </c>
      <c r="F3351">
        <v>7.7891467285156253</v>
      </c>
      <c r="G3351">
        <v>7.8549829101562505</v>
      </c>
    </row>
    <row r="3352" spans="1:7" x14ac:dyDescent="0.2">
      <c r="A3352">
        <v>200999.598</v>
      </c>
      <c r="B3352" s="1">
        <v>43980</v>
      </c>
      <c r="C3352" s="2">
        <v>3.4236111111111113E-2</v>
      </c>
      <c r="D3352">
        <v>7.6383093261718749</v>
      </c>
      <c r="E3352">
        <v>7.8431250000000006</v>
      </c>
      <c r="F3352">
        <v>7.7870104980468753</v>
      </c>
      <c r="G3352">
        <v>7.8549829101562505</v>
      </c>
    </row>
    <row r="3353" spans="1:7" x14ac:dyDescent="0.2">
      <c r="A3353">
        <v>201059.59787999999</v>
      </c>
      <c r="B3353" s="1">
        <v>43980</v>
      </c>
      <c r="C3353" s="2">
        <v>3.4930555555555555E-2</v>
      </c>
      <c r="D3353">
        <v>7.6404455566406249</v>
      </c>
      <c r="E3353">
        <v>7.8431250000000006</v>
      </c>
      <c r="F3353">
        <v>7.7859423828125003</v>
      </c>
      <c r="G3353">
        <v>7.8549829101562505</v>
      </c>
    </row>
    <row r="3354" spans="1:7" x14ac:dyDescent="0.2">
      <c r="A3354">
        <v>201119.59776</v>
      </c>
      <c r="B3354" s="1">
        <v>43980</v>
      </c>
      <c r="C3354" s="2">
        <v>3.5624999999999997E-2</v>
      </c>
      <c r="D3354">
        <v>7.6425817871093749</v>
      </c>
      <c r="E3354">
        <v>7.8420568847656256</v>
      </c>
      <c r="F3354">
        <v>7.7870104980468753</v>
      </c>
      <c r="G3354">
        <v>7.8539147949218755</v>
      </c>
    </row>
    <row r="3355" spans="1:7" x14ac:dyDescent="0.2">
      <c r="A3355">
        <v>201179.59763999999</v>
      </c>
      <c r="B3355" s="1">
        <v>43980</v>
      </c>
      <c r="C3355" s="2">
        <v>3.6319444444444439E-2</v>
      </c>
      <c r="D3355">
        <v>7.6447180175781249</v>
      </c>
      <c r="E3355">
        <v>7.8420568847656256</v>
      </c>
      <c r="F3355">
        <v>7.7859423828125003</v>
      </c>
      <c r="G3355">
        <v>7.8539147949218755</v>
      </c>
    </row>
    <row r="3356" spans="1:7" x14ac:dyDescent="0.2">
      <c r="A3356">
        <v>201239.59752000001</v>
      </c>
      <c r="B3356" s="1">
        <v>43980</v>
      </c>
      <c r="C3356" s="2">
        <v>3.7013888888888888E-2</v>
      </c>
      <c r="D3356">
        <v>7.6468542480468749</v>
      </c>
      <c r="E3356">
        <v>7.8420568847656256</v>
      </c>
      <c r="F3356">
        <v>7.7838061523437503</v>
      </c>
      <c r="G3356">
        <v>7.8539147949218755</v>
      </c>
    </row>
    <row r="3357" spans="1:7" x14ac:dyDescent="0.2">
      <c r="A3357">
        <v>201299.5974</v>
      </c>
      <c r="B3357" s="1">
        <v>43980</v>
      </c>
      <c r="C3357" s="2">
        <v>3.770833333333333E-2</v>
      </c>
      <c r="D3357">
        <v>7.6489904785156249</v>
      </c>
      <c r="E3357">
        <v>7.8420568847656256</v>
      </c>
      <c r="F3357">
        <v>7.7838061523437503</v>
      </c>
      <c r="G3357">
        <v>7.8539147949218755</v>
      </c>
    </row>
    <row r="3358" spans="1:7" x14ac:dyDescent="0.2">
      <c r="A3358">
        <v>201359.59727999999</v>
      </c>
      <c r="B3358" s="1">
        <v>43980</v>
      </c>
      <c r="C3358" s="2">
        <v>3.8402777777777779E-2</v>
      </c>
      <c r="D3358">
        <v>7.6500585937499999</v>
      </c>
      <c r="E3358">
        <v>7.8409887695312506</v>
      </c>
      <c r="F3358">
        <v>7.7816699218750003</v>
      </c>
      <c r="G3358">
        <v>7.8496423339843755</v>
      </c>
    </row>
    <row r="3359" spans="1:7" x14ac:dyDescent="0.2">
      <c r="A3359">
        <v>201419.59716</v>
      </c>
      <c r="B3359" s="1">
        <v>43980</v>
      </c>
      <c r="C3359" s="2">
        <v>3.9097222222222221E-2</v>
      </c>
      <c r="D3359">
        <v>7.6521948242187499</v>
      </c>
      <c r="E3359">
        <v>7.8399206542968756</v>
      </c>
      <c r="F3359">
        <v>7.7784655761718753</v>
      </c>
      <c r="G3359">
        <v>7.8453698730468755</v>
      </c>
    </row>
    <row r="3360" spans="1:7" x14ac:dyDescent="0.2">
      <c r="A3360">
        <v>201479.59703999999</v>
      </c>
      <c r="B3360" s="1">
        <v>43980</v>
      </c>
      <c r="C3360" s="2">
        <v>3.9791666666666663E-2</v>
      </c>
      <c r="D3360">
        <v>7.6543310546874999</v>
      </c>
      <c r="E3360">
        <v>7.8409887695312506</v>
      </c>
      <c r="F3360">
        <v>7.7806018066406253</v>
      </c>
      <c r="G3360">
        <v>7.8496423339843755</v>
      </c>
    </row>
    <row r="3361" spans="1:7" x14ac:dyDescent="0.2">
      <c r="A3361">
        <v>201539.59692000001</v>
      </c>
      <c r="B3361" s="1">
        <v>43980</v>
      </c>
      <c r="C3361" s="2">
        <v>4.0486111111111105E-2</v>
      </c>
      <c r="D3361">
        <v>7.6575354003906249</v>
      </c>
      <c r="E3361">
        <v>7.8409887695312506</v>
      </c>
      <c r="F3361">
        <v>7.7838061523437503</v>
      </c>
      <c r="G3361">
        <v>7.8507104492187505</v>
      </c>
    </row>
    <row r="3362" spans="1:7" x14ac:dyDescent="0.2">
      <c r="A3362">
        <v>201599.5968</v>
      </c>
      <c r="B3362" s="1">
        <v>43980</v>
      </c>
      <c r="C3362" s="2">
        <v>4.1180555555555554E-2</v>
      </c>
      <c r="D3362">
        <v>7.6607397460937499</v>
      </c>
      <c r="E3362">
        <v>7.8409887695312506</v>
      </c>
      <c r="F3362">
        <v>7.7848742675781253</v>
      </c>
      <c r="G3362">
        <v>7.8528466796875005</v>
      </c>
    </row>
    <row r="3363" spans="1:7" x14ac:dyDescent="0.2">
      <c r="A3363">
        <v>201659.59667999999</v>
      </c>
      <c r="B3363" s="1">
        <v>43980</v>
      </c>
      <c r="C3363" s="2">
        <v>4.1874999999999996E-2</v>
      </c>
      <c r="D3363">
        <v>7.6628759765624999</v>
      </c>
      <c r="E3363">
        <v>7.8420568847656256</v>
      </c>
      <c r="F3363">
        <v>7.7838061523437503</v>
      </c>
      <c r="G3363">
        <v>7.8549829101562505</v>
      </c>
    </row>
    <row r="3364" spans="1:7" x14ac:dyDescent="0.2">
      <c r="A3364">
        <v>201719.59656000001</v>
      </c>
      <c r="B3364" s="1">
        <v>43980</v>
      </c>
      <c r="C3364" s="2">
        <v>4.2569444444444444E-2</v>
      </c>
      <c r="D3364">
        <v>7.6660803222656249</v>
      </c>
      <c r="E3364">
        <v>7.8420568847656256</v>
      </c>
      <c r="F3364">
        <v>7.7848742675781253</v>
      </c>
      <c r="G3364">
        <v>7.8571191406250005</v>
      </c>
    </row>
    <row r="3365" spans="1:7" x14ac:dyDescent="0.2">
      <c r="A3365">
        <v>201779.59643999999</v>
      </c>
      <c r="B3365" s="1">
        <v>43980</v>
      </c>
      <c r="C3365" s="2">
        <v>4.3263888888888886E-2</v>
      </c>
      <c r="D3365">
        <v>7.6703527832031249</v>
      </c>
      <c r="E3365">
        <v>7.8431250000000006</v>
      </c>
      <c r="F3365">
        <v>7.7902148437500003</v>
      </c>
      <c r="G3365">
        <v>7.8656640625000005</v>
      </c>
    </row>
    <row r="3366" spans="1:7" x14ac:dyDescent="0.2">
      <c r="A3366">
        <v>201839.59632000001</v>
      </c>
      <c r="B3366" s="1">
        <v>43980</v>
      </c>
      <c r="C3366" s="2">
        <v>4.3958333333333328E-2</v>
      </c>
      <c r="D3366">
        <v>7.6724890136718749</v>
      </c>
      <c r="E3366">
        <v>7.8431250000000006</v>
      </c>
      <c r="F3366">
        <v>7.7912829589843753</v>
      </c>
      <c r="G3366">
        <v>7.8656640625000005</v>
      </c>
    </row>
    <row r="3367" spans="1:7" x14ac:dyDescent="0.2">
      <c r="A3367">
        <v>201899.5962</v>
      </c>
      <c r="B3367" s="1">
        <v>43980</v>
      </c>
      <c r="C3367" s="2">
        <v>4.4652777777777784E-2</v>
      </c>
      <c r="D3367">
        <v>7.6746252441406249</v>
      </c>
      <c r="E3367">
        <v>7.8420568847656256</v>
      </c>
      <c r="F3367">
        <v>7.7934191894531253</v>
      </c>
      <c r="G3367">
        <v>7.8635278320312505</v>
      </c>
    </row>
    <row r="3368" spans="1:7" x14ac:dyDescent="0.2">
      <c r="A3368">
        <v>201959.59607999999</v>
      </c>
      <c r="B3368" s="1">
        <v>43980</v>
      </c>
      <c r="C3368" s="2">
        <v>4.5347222222222226E-2</v>
      </c>
      <c r="D3368">
        <v>7.6767614746093749</v>
      </c>
      <c r="E3368">
        <v>7.8409887695312506</v>
      </c>
      <c r="F3368">
        <v>7.7912829589843753</v>
      </c>
      <c r="G3368">
        <v>7.8613916015625005</v>
      </c>
    </row>
    <row r="3369" spans="1:7" x14ac:dyDescent="0.2">
      <c r="A3369">
        <v>202019.59596000001</v>
      </c>
      <c r="B3369" s="1">
        <v>43980</v>
      </c>
      <c r="C3369" s="2">
        <v>4.6041666666666668E-2</v>
      </c>
      <c r="D3369">
        <v>7.6778295898437499</v>
      </c>
      <c r="E3369">
        <v>7.8409887695312506</v>
      </c>
      <c r="F3369">
        <v>7.7880786132812503</v>
      </c>
      <c r="G3369">
        <v>7.8603234863281255</v>
      </c>
    </row>
    <row r="3370" spans="1:7" x14ac:dyDescent="0.2">
      <c r="A3370">
        <v>202079.59583999999</v>
      </c>
      <c r="B3370" s="1">
        <v>43980</v>
      </c>
      <c r="C3370" s="2">
        <v>4.673611111111111E-2</v>
      </c>
      <c r="D3370">
        <v>7.6799658203124999</v>
      </c>
      <c r="E3370">
        <v>7.8399206542968756</v>
      </c>
      <c r="F3370">
        <v>7.7880786132812503</v>
      </c>
      <c r="G3370">
        <v>7.8581872558593755</v>
      </c>
    </row>
    <row r="3371" spans="1:7" x14ac:dyDescent="0.2">
      <c r="A3371">
        <v>202139.59572000001</v>
      </c>
      <c r="B3371" s="1">
        <v>43980</v>
      </c>
      <c r="C3371" s="2">
        <v>4.7430555555555559E-2</v>
      </c>
      <c r="D3371">
        <v>7.6810339355468749</v>
      </c>
      <c r="E3371">
        <v>7.8399206542968756</v>
      </c>
      <c r="F3371">
        <v>7.7891467285156253</v>
      </c>
      <c r="G3371">
        <v>7.8571191406250005</v>
      </c>
    </row>
    <row r="3372" spans="1:7" x14ac:dyDescent="0.2">
      <c r="A3372">
        <v>202199.5956</v>
      </c>
      <c r="B3372" s="1">
        <v>43980</v>
      </c>
      <c r="C3372" s="2">
        <v>4.8125000000000001E-2</v>
      </c>
      <c r="D3372">
        <v>7.6831701660156249</v>
      </c>
      <c r="E3372">
        <v>7.8399206542968756</v>
      </c>
      <c r="F3372">
        <v>7.7891467285156253</v>
      </c>
      <c r="G3372">
        <v>7.8571191406250005</v>
      </c>
    </row>
    <row r="3373" spans="1:7" x14ac:dyDescent="0.2">
      <c r="A3373">
        <v>202259.59547999999</v>
      </c>
      <c r="B3373" s="1">
        <v>43980</v>
      </c>
      <c r="C3373" s="2">
        <v>4.8819444444444443E-2</v>
      </c>
      <c r="D3373">
        <v>7.6853063964843749</v>
      </c>
      <c r="E3373">
        <v>7.8388525390625006</v>
      </c>
      <c r="F3373">
        <v>7.7870104980468753</v>
      </c>
      <c r="G3373">
        <v>7.8571191406250005</v>
      </c>
    </row>
    <row r="3374" spans="1:7" x14ac:dyDescent="0.2">
      <c r="A3374">
        <v>202319.59536000001</v>
      </c>
      <c r="B3374" s="1">
        <v>43980</v>
      </c>
      <c r="C3374" s="2">
        <v>4.9513888888888892E-2</v>
      </c>
      <c r="D3374">
        <v>7.6863745117187499</v>
      </c>
      <c r="E3374">
        <v>7.8388525390625006</v>
      </c>
      <c r="F3374">
        <v>7.7848742675781253</v>
      </c>
      <c r="G3374">
        <v>7.8560510253906255</v>
      </c>
    </row>
    <row r="3375" spans="1:7" x14ac:dyDescent="0.2">
      <c r="A3375">
        <v>202379.59524</v>
      </c>
      <c r="B3375" s="1">
        <v>43980</v>
      </c>
      <c r="C3375" s="2">
        <v>5.0208333333333334E-2</v>
      </c>
      <c r="D3375">
        <v>7.6885107421874999</v>
      </c>
      <c r="E3375">
        <v>7.8388525390625006</v>
      </c>
      <c r="F3375">
        <v>7.7838061523437503</v>
      </c>
      <c r="G3375">
        <v>7.8560510253906255</v>
      </c>
    </row>
    <row r="3376" spans="1:7" x14ac:dyDescent="0.2">
      <c r="A3376">
        <v>202439.59512000001</v>
      </c>
      <c r="B3376" s="1">
        <v>43980</v>
      </c>
      <c r="C3376" s="2">
        <v>5.0902777777777776E-2</v>
      </c>
      <c r="D3376">
        <v>7.6895788574218749</v>
      </c>
      <c r="E3376">
        <v>7.8377844238281256</v>
      </c>
      <c r="F3376">
        <v>7.7816699218750003</v>
      </c>
      <c r="G3376">
        <v>7.8560510253906255</v>
      </c>
    </row>
    <row r="3377" spans="1:7" x14ac:dyDescent="0.2">
      <c r="A3377">
        <v>202499.595</v>
      </c>
      <c r="B3377" s="1">
        <v>43980</v>
      </c>
      <c r="C3377" s="2">
        <v>5.1597222222222218E-2</v>
      </c>
      <c r="D3377">
        <v>7.6671484374999999</v>
      </c>
      <c r="E3377">
        <v>7.8377844238281256</v>
      </c>
      <c r="F3377">
        <v>7.7827380371093753</v>
      </c>
      <c r="G3377">
        <v>7.8549829101562505</v>
      </c>
    </row>
    <row r="3378" spans="1:7" x14ac:dyDescent="0.2">
      <c r="A3378">
        <v>202559.59487999999</v>
      </c>
      <c r="B3378" s="1">
        <v>43980</v>
      </c>
      <c r="C3378" s="2">
        <v>5.229166666666666E-2</v>
      </c>
      <c r="D3378">
        <v>7.2901037597656249</v>
      </c>
      <c r="E3378">
        <v>7.8377844238281256</v>
      </c>
      <c r="F3378">
        <v>7.7816699218750003</v>
      </c>
      <c r="G3378">
        <v>7.8549829101562505</v>
      </c>
    </row>
    <row r="3379" spans="1:7" x14ac:dyDescent="0.2">
      <c r="A3379">
        <v>202619.59476000001</v>
      </c>
      <c r="B3379" s="1">
        <v>43980</v>
      </c>
      <c r="C3379" s="2">
        <v>5.2986111111111116E-2</v>
      </c>
      <c r="D3379">
        <v>7.1640661621093749</v>
      </c>
      <c r="E3379">
        <v>7.8377844238281256</v>
      </c>
      <c r="F3379">
        <v>7.7806018066406253</v>
      </c>
      <c r="G3379">
        <v>7.8549829101562505</v>
      </c>
    </row>
    <row r="3380" spans="1:7" x14ac:dyDescent="0.2">
      <c r="A3380">
        <v>202679.59464</v>
      </c>
      <c r="B3380" s="1">
        <v>43980</v>
      </c>
      <c r="C3380" s="2">
        <v>5.3680555555555558E-2</v>
      </c>
      <c r="D3380">
        <v>7.1480444335937499</v>
      </c>
      <c r="E3380">
        <v>7.8377844238281256</v>
      </c>
      <c r="F3380">
        <v>7.7827380371093753</v>
      </c>
      <c r="G3380">
        <v>7.8549829101562505</v>
      </c>
    </row>
    <row r="3381" spans="1:7" x14ac:dyDescent="0.2">
      <c r="A3381">
        <v>202739.59452000001</v>
      </c>
      <c r="B3381" s="1">
        <v>43980</v>
      </c>
      <c r="C3381" s="2">
        <v>5.4375E-2</v>
      </c>
      <c r="D3381">
        <v>7.1394995117187499</v>
      </c>
      <c r="E3381">
        <v>7.8367163085937506</v>
      </c>
      <c r="F3381">
        <v>7.7827380371093753</v>
      </c>
      <c r="G3381">
        <v>7.8539147949218755</v>
      </c>
    </row>
    <row r="3382" spans="1:7" x14ac:dyDescent="0.2">
      <c r="A3382">
        <v>202799.5944</v>
      </c>
      <c r="B3382" s="1">
        <v>43980</v>
      </c>
      <c r="C3382" s="2">
        <v>5.5069444444444449E-2</v>
      </c>
      <c r="D3382">
        <v>7.1309545898437499</v>
      </c>
      <c r="E3382">
        <v>7.8356481933593756</v>
      </c>
      <c r="F3382">
        <v>7.7763293457031253</v>
      </c>
      <c r="G3382">
        <v>7.8475061035156255</v>
      </c>
    </row>
    <row r="3383" spans="1:7" x14ac:dyDescent="0.2">
      <c r="A3383">
        <v>202859.59427999999</v>
      </c>
      <c r="B3383" s="1">
        <v>43980</v>
      </c>
      <c r="C3383" s="2">
        <v>5.5763888888888891E-2</v>
      </c>
      <c r="D3383">
        <v>7.1256140136718749</v>
      </c>
      <c r="E3383">
        <v>7.8356481933593756</v>
      </c>
      <c r="F3383">
        <v>7.7763293457031253</v>
      </c>
      <c r="G3383">
        <v>7.8496423339843755</v>
      </c>
    </row>
    <row r="3384" spans="1:7" x14ac:dyDescent="0.2">
      <c r="A3384">
        <v>202919.59416000001</v>
      </c>
      <c r="B3384" s="1">
        <v>43980</v>
      </c>
      <c r="C3384" s="2">
        <v>5.6458333333333333E-2</v>
      </c>
      <c r="D3384">
        <v>7.1224096679687499</v>
      </c>
      <c r="E3384">
        <v>7.8367163085937506</v>
      </c>
      <c r="F3384">
        <v>7.7773974609375003</v>
      </c>
      <c r="G3384">
        <v>7.8517785644531255</v>
      </c>
    </row>
    <row r="3385" spans="1:7" x14ac:dyDescent="0.2">
      <c r="A3385">
        <v>202979.59404</v>
      </c>
      <c r="B3385" s="1">
        <v>43980</v>
      </c>
      <c r="C3385" s="2">
        <v>5.7152777777777775E-2</v>
      </c>
      <c r="D3385">
        <v>7.1202734374999999</v>
      </c>
      <c r="E3385">
        <v>7.8367163085937506</v>
      </c>
      <c r="F3385">
        <v>7.7795336914062503</v>
      </c>
      <c r="G3385">
        <v>7.8539147949218755</v>
      </c>
    </row>
    <row r="3386" spans="1:7" x14ac:dyDescent="0.2">
      <c r="A3386">
        <v>203039.59392000001</v>
      </c>
      <c r="B3386" s="1">
        <v>43980</v>
      </c>
      <c r="C3386" s="2">
        <v>5.7847222222222223E-2</v>
      </c>
      <c r="D3386">
        <v>7.1181372070312499</v>
      </c>
      <c r="E3386">
        <v>7.8377844238281256</v>
      </c>
      <c r="F3386">
        <v>7.7806018066406253</v>
      </c>
      <c r="G3386">
        <v>7.8560510253906255</v>
      </c>
    </row>
    <row r="3387" spans="1:7" x14ac:dyDescent="0.2">
      <c r="A3387">
        <v>203099.5938</v>
      </c>
      <c r="B3387" s="1">
        <v>43980</v>
      </c>
      <c r="C3387" s="2">
        <v>5.8541666666666665E-2</v>
      </c>
      <c r="D3387">
        <v>7.1160009765624999</v>
      </c>
      <c r="E3387">
        <v>7.8377844238281256</v>
      </c>
      <c r="F3387">
        <v>7.7816699218750003</v>
      </c>
      <c r="G3387">
        <v>7.8581872558593755</v>
      </c>
    </row>
    <row r="3388" spans="1:7" x14ac:dyDescent="0.2">
      <c r="A3388">
        <v>203159.59367999999</v>
      </c>
      <c r="B3388" s="1">
        <v>43980</v>
      </c>
      <c r="C3388" s="2">
        <v>5.9236111111111107E-2</v>
      </c>
      <c r="D3388">
        <v>7.1160009765624999</v>
      </c>
      <c r="E3388">
        <v>7.8399206542968756</v>
      </c>
      <c r="F3388">
        <v>7.7902148437500003</v>
      </c>
      <c r="G3388">
        <v>7.8667321777343755</v>
      </c>
    </row>
    <row r="3389" spans="1:7" x14ac:dyDescent="0.2">
      <c r="A3389">
        <v>203219.59356000001</v>
      </c>
      <c r="B3389" s="1">
        <v>43980</v>
      </c>
      <c r="C3389" s="2">
        <v>5.9930555555555563E-2</v>
      </c>
      <c r="D3389">
        <v>7.1149328613281249</v>
      </c>
      <c r="E3389">
        <v>7.8399206542968756</v>
      </c>
      <c r="F3389">
        <v>7.7934191894531253</v>
      </c>
      <c r="G3389">
        <v>7.8688684082031255</v>
      </c>
    </row>
    <row r="3390" spans="1:7" x14ac:dyDescent="0.2">
      <c r="A3390">
        <v>203279.59344</v>
      </c>
      <c r="B3390" s="1">
        <v>43980</v>
      </c>
      <c r="C3390" s="2">
        <v>6.0625000000000005E-2</v>
      </c>
      <c r="D3390">
        <v>7.1138647460937499</v>
      </c>
      <c r="E3390">
        <v>7.8388525390625006</v>
      </c>
      <c r="F3390">
        <v>7.7934191894531253</v>
      </c>
      <c r="G3390">
        <v>7.8667321777343755</v>
      </c>
    </row>
    <row r="3391" spans="1:7" x14ac:dyDescent="0.2">
      <c r="A3391">
        <v>203339.59332000001</v>
      </c>
      <c r="B3391" s="1">
        <v>43980</v>
      </c>
      <c r="C3391" s="2">
        <v>6.1319444444444447E-2</v>
      </c>
      <c r="D3391">
        <v>7.1138647460937499</v>
      </c>
      <c r="E3391">
        <v>7.8377844238281256</v>
      </c>
      <c r="F3391">
        <v>7.7912829589843753</v>
      </c>
      <c r="G3391">
        <v>7.8645959472656255</v>
      </c>
    </row>
    <row r="3392" spans="1:7" x14ac:dyDescent="0.2">
      <c r="A3392">
        <v>203399.5932</v>
      </c>
      <c r="B3392" s="1">
        <v>43980</v>
      </c>
      <c r="C3392" s="2">
        <v>6.2013888888888889E-2</v>
      </c>
      <c r="D3392">
        <v>7.1138647460937499</v>
      </c>
      <c r="E3392">
        <v>7.8377844238281256</v>
      </c>
      <c r="F3392">
        <v>7.7880786132812503</v>
      </c>
      <c r="G3392">
        <v>7.8635278320312505</v>
      </c>
    </row>
    <row r="3393" spans="1:7" x14ac:dyDescent="0.2">
      <c r="A3393">
        <v>203459.59307999999</v>
      </c>
      <c r="B3393" s="1">
        <v>43980</v>
      </c>
      <c r="C3393" s="2">
        <v>6.2708333333333324E-2</v>
      </c>
      <c r="D3393">
        <v>7.1138647460937499</v>
      </c>
      <c r="E3393">
        <v>7.8367163085937506</v>
      </c>
      <c r="F3393">
        <v>7.7859423828125003</v>
      </c>
      <c r="G3393">
        <v>7.8624597167968755</v>
      </c>
    </row>
    <row r="3394" spans="1:7" x14ac:dyDescent="0.2">
      <c r="A3394">
        <v>203519.59296000001</v>
      </c>
      <c r="B3394" s="1">
        <v>43980</v>
      </c>
      <c r="C3394" s="2">
        <v>6.340277777777778E-2</v>
      </c>
      <c r="D3394">
        <v>7.1149328613281249</v>
      </c>
      <c r="E3394">
        <v>7.8367163085937506</v>
      </c>
      <c r="F3394">
        <v>7.7859423828125003</v>
      </c>
      <c r="G3394">
        <v>7.8613916015625005</v>
      </c>
    </row>
    <row r="3395" spans="1:7" x14ac:dyDescent="0.2">
      <c r="A3395">
        <v>203579.59284</v>
      </c>
      <c r="B3395" s="1">
        <v>43980</v>
      </c>
      <c r="C3395" s="2">
        <v>6.4097222222222222E-2</v>
      </c>
      <c r="D3395">
        <v>7.1160009765624999</v>
      </c>
      <c r="E3395">
        <v>7.8356481933593756</v>
      </c>
      <c r="F3395">
        <v>7.7838061523437503</v>
      </c>
      <c r="G3395">
        <v>7.8592553710937505</v>
      </c>
    </row>
    <row r="3396" spans="1:7" x14ac:dyDescent="0.2">
      <c r="A3396">
        <v>203639.59271999999</v>
      </c>
      <c r="B3396" s="1">
        <v>43980</v>
      </c>
      <c r="C3396" s="2">
        <v>6.4791666666666664E-2</v>
      </c>
      <c r="D3396">
        <v>7.1170690917968749</v>
      </c>
      <c r="E3396">
        <v>7.8356481933593756</v>
      </c>
      <c r="F3396">
        <v>7.7838061523437503</v>
      </c>
      <c r="G3396">
        <v>7.8581872558593755</v>
      </c>
    </row>
    <row r="3397" spans="1:7" x14ac:dyDescent="0.2">
      <c r="A3397">
        <v>203699.5926</v>
      </c>
      <c r="B3397" s="1">
        <v>43980</v>
      </c>
      <c r="C3397" s="2">
        <v>6.548611111111112E-2</v>
      </c>
      <c r="D3397">
        <v>7.1192053222656249</v>
      </c>
      <c r="E3397">
        <v>7.8356481933593756</v>
      </c>
      <c r="F3397">
        <v>7.7848742675781253</v>
      </c>
      <c r="G3397">
        <v>7.8571191406250005</v>
      </c>
    </row>
    <row r="3398" spans="1:7" x14ac:dyDescent="0.2">
      <c r="A3398">
        <v>203759.59247999999</v>
      </c>
      <c r="B3398" s="1">
        <v>43980</v>
      </c>
      <c r="C3398" s="2">
        <v>6.6180555555555562E-2</v>
      </c>
      <c r="D3398">
        <v>7.1202734374999999</v>
      </c>
      <c r="E3398">
        <v>7.8356481933593756</v>
      </c>
      <c r="F3398">
        <v>7.7827380371093753</v>
      </c>
      <c r="G3398">
        <v>7.8571191406250005</v>
      </c>
    </row>
    <row r="3399" spans="1:7" x14ac:dyDescent="0.2">
      <c r="A3399">
        <v>203819.59236000001</v>
      </c>
      <c r="B3399" s="1">
        <v>43980</v>
      </c>
      <c r="C3399" s="2">
        <v>6.6875000000000004E-2</v>
      </c>
      <c r="D3399">
        <v>7.1224096679687499</v>
      </c>
      <c r="E3399">
        <v>7.8345800781250006</v>
      </c>
      <c r="F3399">
        <v>7.7806018066406253</v>
      </c>
      <c r="G3399">
        <v>7.8560510253906255</v>
      </c>
    </row>
    <row r="3400" spans="1:7" x14ac:dyDescent="0.2">
      <c r="A3400">
        <v>203879.59224</v>
      </c>
      <c r="B3400" s="1">
        <v>43980</v>
      </c>
      <c r="C3400" s="2">
        <v>6.7569444444444446E-2</v>
      </c>
      <c r="D3400">
        <v>7.1245458984374999</v>
      </c>
      <c r="E3400">
        <v>7.8345800781250006</v>
      </c>
      <c r="F3400">
        <v>7.7795336914062503</v>
      </c>
      <c r="G3400">
        <v>7.8549829101562505</v>
      </c>
    </row>
    <row r="3401" spans="1:7" x14ac:dyDescent="0.2">
      <c r="A3401">
        <v>203939.59211999999</v>
      </c>
      <c r="B3401" s="1">
        <v>43980</v>
      </c>
      <c r="C3401" s="2">
        <v>6.8263888888888888E-2</v>
      </c>
      <c r="D3401">
        <v>7.1277502441406249</v>
      </c>
      <c r="E3401">
        <v>7.8345800781250006</v>
      </c>
      <c r="F3401">
        <v>7.7784655761718753</v>
      </c>
      <c r="G3401">
        <v>7.8549829101562505</v>
      </c>
    </row>
    <row r="3402" spans="1:7" x14ac:dyDescent="0.2">
      <c r="A3402">
        <v>203999.592</v>
      </c>
      <c r="B3402" s="1">
        <v>43980</v>
      </c>
      <c r="C3402" s="2">
        <v>6.895833333333333E-2</v>
      </c>
      <c r="D3402">
        <v>7.1298864746093749</v>
      </c>
      <c r="E3402">
        <v>7.8345800781250006</v>
      </c>
      <c r="F3402">
        <v>7.7806018066406253</v>
      </c>
      <c r="G3402">
        <v>7.8549829101562505</v>
      </c>
    </row>
    <row r="3403" spans="1:7" x14ac:dyDescent="0.2">
      <c r="A3403">
        <v>204059.59187999999</v>
      </c>
      <c r="B3403" s="1">
        <v>43980</v>
      </c>
      <c r="C3403" s="2">
        <v>6.9652777777777772E-2</v>
      </c>
      <c r="D3403">
        <v>7.1330908203124999</v>
      </c>
      <c r="E3403">
        <v>7.8335119628906256</v>
      </c>
      <c r="F3403">
        <v>7.7806018066406253</v>
      </c>
      <c r="G3403">
        <v>7.8539147949218755</v>
      </c>
    </row>
    <row r="3404" spans="1:7" x14ac:dyDescent="0.2">
      <c r="A3404">
        <v>204119.59176000001</v>
      </c>
      <c r="B3404" s="1">
        <v>43980</v>
      </c>
      <c r="C3404" s="2">
        <v>7.0347222222222214E-2</v>
      </c>
      <c r="D3404">
        <v>7.1362951660156249</v>
      </c>
      <c r="E3404">
        <v>7.8335119628906256</v>
      </c>
      <c r="F3404">
        <v>7.7784655761718753</v>
      </c>
      <c r="G3404">
        <v>7.8539147949218755</v>
      </c>
    </row>
    <row r="3405" spans="1:7" x14ac:dyDescent="0.2">
      <c r="A3405">
        <v>204179.59164</v>
      </c>
      <c r="B3405" s="1">
        <v>43980</v>
      </c>
      <c r="C3405" s="2">
        <v>7.104166666666667E-2</v>
      </c>
      <c r="D3405">
        <v>7.1394995117187499</v>
      </c>
      <c r="E3405">
        <v>7.8324438476562506</v>
      </c>
      <c r="F3405">
        <v>7.7731250000000003</v>
      </c>
      <c r="G3405">
        <v>7.8475061035156255</v>
      </c>
    </row>
    <row r="3406" spans="1:7" x14ac:dyDescent="0.2">
      <c r="A3406">
        <v>204239.59151999999</v>
      </c>
      <c r="B3406" s="1">
        <v>43980</v>
      </c>
      <c r="C3406" s="2">
        <v>7.1736111111111112E-2</v>
      </c>
      <c r="D3406">
        <v>7.1427038574218749</v>
      </c>
      <c r="E3406">
        <v>7.8324438476562506</v>
      </c>
      <c r="F3406">
        <v>7.7720568847656253</v>
      </c>
      <c r="G3406">
        <v>7.8485742187500005</v>
      </c>
    </row>
    <row r="3407" spans="1:7" x14ac:dyDescent="0.2">
      <c r="A3407">
        <v>204299.5914</v>
      </c>
      <c r="B3407" s="1">
        <v>43980</v>
      </c>
      <c r="C3407" s="2">
        <v>7.2430555555555554E-2</v>
      </c>
      <c r="D3407">
        <v>7.1469763183593749</v>
      </c>
      <c r="E3407">
        <v>7.8324438476562506</v>
      </c>
      <c r="F3407">
        <v>7.7720568847656253</v>
      </c>
      <c r="G3407">
        <v>7.8507104492187505</v>
      </c>
    </row>
    <row r="3408" spans="1:7" x14ac:dyDescent="0.2">
      <c r="A3408">
        <v>204359.59127999999</v>
      </c>
      <c r="B3408" s="1">
        <v>43980</v>
      </c>
      <c r="C3408" s="2">
        <v>7.3124999999999996E-2</v>
      </c>
      <c r="D3408">
        <v>7.1512487792968749</v>
      </c>
      <c r="E3408">
        <v>7.8335119628906256</v>
      </c>
      <c r="F3408">
        <v>7.7731250000000003</v>
      </c>
      <c r="G3408">
        <v>7.8528466796875005</v>
      </c>
    </row>
    <row r="3409" spans="1:7" x14ac:dyDescent="0.2">
      <c r="A3409">
        <v>204419.59116000001</v>
      </c>
      <c r="B3409" s="1">
        <v>43980</v>
      </c>
      <c r="C3409" s="2">
        <v>7.3819444444444438E-2</v>
      </c>
      <c r="D3409">
        <v>7.1544531249999999</v>
      </c>
      <c r="E3409">
        <v>7.8335119628906256</v>
      </c>
      <c r="F3409">
        <v>7.7741931152343753</v>
      </c>
      <c r="G3409">
        <v>7.8549829101562505</v>
      </c>
    </row>
    <row r="3410" spans="1:7" x14ac:dyDescent="0.2">
      <c r="A3410">
        <v>204479.59104</v>
      </c>
      <c r="B3410" s="1">
        <v>43980</v>
      </c>
      <c r="C3410" s="2">
        <v>7.4513888888888893E-2</v>
      </c>
      <c r="D3410">
        <v>7.1587255859374999</v>
      </c>
      <c r="E3410">
        <v>7.8335119628906256</v>
      </c>
      <c r="F3410">
        <v>7.7752612304687503</v>
      </c>
      <c r="G3410">
        <v>7.8560510253906255</v>
      </c>
    </row>
    <row r="3411" spans="1:7" x14ac:dyDescent="0.2">
      <c r="A3411">
        <v>204539.59091999999</v>
      </c>
      <c r="B3411" s="1">
        <v>43980</v>
      </c>
      <c r="C3411" s="2">
        <v>7.5208333333333335E-2</v>
      </c>
      <c r="D3411">
        <v>7.1640661621093749</v>
      </c>
      <c r="E3411">
        <v>7.8345800781250006</v>
      </c>
      <c r="F3411">
        <v>7.7773974609375003</v>
      </c>
      <c r="G3411">
        <v>7.8603234863281255</v>
      </c>
    </row>
    <row r="3412" spans="1:7" x14ac:dyDescent="0.2">
      <c r="A3412">
        <v>204599.59080000001</v>
      </c>
      <c r="B3412" s="1">
        <v>43980</v>
      </c>
      <c r="C3412" s="2">
        <v>7.5902777777777777E-2</v>
      </c>
      <c r="D3412">
        <v>7.1694067382812499</v>
      </c>
      <c r="E3412">
        <v>7.8356481933593756</v>
      </c>
      <c r="F3412">
        <v>7.7827380371093753</v>
      </c>
      <c r="G3412">
        <v>7.8678002929687505</v>
      </c>
    </row>
    <row r="3413" spans="1:7" x14ac:dyDescent="0.2">
      <c r="A3413">
        <v>204659.59067999999</v>
      </c>
      <c r="B3413" s="1">
        <v>43980</v>
      </c>
      <c r="C3413" s="2">
        <v>7.6597222222222219E-2</v>
      </c>
      <c r="D3413">
        <v>7.1726110839843749</v>
      </c>
      <c r="E3413">
        <v>7.8356481933593756</v>
      </c>
      <c r="F3413">
        <v>7.7848742675781253</v>
      </c>
      <c r="G3413">
        <v>7.8667321777343755</v>
      </c>
    </row>
    <row r="3414" spans="1:7" x14ac:dyDescent="0.2">
      <c r="A3414">
        <v>204719.59056000001</v>
      </c>
      <c r="B3414" s="1">
        <v>43980</v>
      </c>
      <c r="C3414" s="2">
        <v>7.7291666666666661E-2</v>
      </c>
      <c r="D3414">
        <v>7.1768835449218749</v>
      </c>
      <c r="E3414">
        <v>7.8345800781250006</v>
      </c>
      <c r="F3414">
        <v>7.7859423828125003</v>
      </c>
      <c r="G3414">
        <v>7.8645959472656255</v>
      </c>
    </row>
    <row r="3415" spans="1:7" x14ac:dyDescent="0.2">
      <c r="A3415">
        <v>204779.59044</v>
      </c>
      <c r="B3415" s="1">
        <v>43980</v>
      </c>
      <c r="C3415" s="2">
        <v>7.7986111111111103E-2</v>
      </c>
      <c r="D3415">
        <v>7.1800878906249999</v>
      </c>
      <c r="E3415">
        <v>7.8345800781250006</v>
      </c>
      <c r="F3415">
        <v>7.7848742675781253</v>
      </c>
      <c r="G3415">
        <v>7.8635278320312505</v>
      </c>
    </row>
    <row r="3416" spans="1:7" x14ac:dyDescent="0.2">
      <c r="A3416">
        <v>204839.59031999999</v>
      </c>
      <c r="B3416" s="1">
        <v>43980</v>
      </c>
      <c r="C3416" s="2">
        <v>7.8680555555555545E-2</v>
      </c>
      <c r="D3416">
        <v>7.1843603515624999</v>
      </c>
      <c r="E3416">
        <v>7.8335119628906256</v>
      </c>
      <c r="F3416">
        <v>7.7838061523437503</v>
      </c>
      <c r="G3416">
        <v>7.8613916015625005</v>
      </c>
    </row>
    <row r="3417" spans="1:7" x14ac:dyDescent="0.2">
      <c r="A3417">
        <v>204899.59020000001</v>
      </c>
      <c r="B3417" s="1">
        <v>43980</v>
      </c>
      <c r="C3417" s="2">
        <v>7.9374999999999987E-2</v>
      </c>
      <c r="D3417">
        <v>7.1886328124999999</v>
      </c>
      <c r="E3417">
        <v>7.8335119628906256</v>
      </c>
      <c r="F3417">
        <v>7.7827380371093753</v>
      </c>
      <c r="G3417">
        <v>7.8613916015625005</v>
      </c>
    </row>
    <row r="3418" spans="1:7" x14ac:dyDescent="0.2">
      <c r="A3418">
        <v>204959.59007999999</v>
      </c>
      <c r="B3418" s="1">
        <v>43980</v>
      </c>
      <c r="C3418" s="2">
        <v>8.0069444444444443E-2</v>
      </c>
      <c r="D3418">
        <v>7.1929052734374999</v>
      </c>
      <c r="E3418">
        <v>7.8335119628906256</v>
      </c>
      <c r="F3418">
        <v>7.7806018066406253</v>
      </c>
      <c r="G3418">
        <v>7.8603234863281255</v>
      </c>
    </row>
    <row r="3419" spans="1:7" x14ac:dyDescent="0.2">
      <c r="A3419">
        <v>205019.58996000001</v>
      </c>
      <c r="B3419" s="1">
        <v>43980</v>
      </c>
      <c r="C3419" s="2">
        <v>8.0763888888888885E-2</v>
      </c>
      <c r="D3419">
        <v>7.1971777343749999</v>
      </c>
      <c r="E3419">
        <v>7.8324438476562506</v>
      </c>
      <c r="F3419">
        <v>7.7795336914062503</v>
      </c>
      <c r="G3419">
        <v>7.8603234863281255</v>
      </c>
    </row>
    <row r="3420" spans="1:7" x14ac:dyDescent="0.2">
      <c r="A3420">
        <v>205079.58984</v>
      </c>
      <c r="B3420" s="1">
        <v>43980</v>
      </c>
      <c r="C3420" s="2">
        <v>8.1458333333333341E-2</v>
      </c>
      <c r="D3420">
        <v>7.2014501953124999</v>
      </c>
      <c r="E3420">
        <v>7.8324438476562506</v>
      </c>
      <c r="F3420">
        <v>7.7784655761718753</v>
      </c>
      <c r="G3420">
        <v>7.8603234863281255</v>
      </c>
    </row>
    <row r="3421" spans="1:7" x14ac:dyDescent="0.2">
      <c r="A3421">
        <v>205139.58971999999</v>
      </c>
      <c r="B3421" s="1">
        <v>43980</v>
      </c>
      <c r="C3421" s="2">
        <v>8.2152777777777783E-2</v>
      </c>
      <c r="D3421">
        <v>7.2046545410156249</v>
      </c>
      <c r="E3421">
        <v>7.8324438476562506</v>
      </c>
      <c r="F3421">
        <v>7.7773974609375003</v>
      </c>
      <c r="G3421">
        <v>7.8592553710937505</v>
      </c>
    </row>
    <row r="3422" spans="1:7" x14ac:dyDescent="0.2">
      <c r="A3422">
        <v>205199.58960000001</v>
      </c>
      <c r="B3422" s="1">
        <v>43980</v>
      </c>
      <c r="C3422" s="2">
        <v>8.2847222222222225E-2</v>
      </c>
      <c r="D3422">
        <v>7.2089270019531249</v>
      </c>
      <c r="E3422">
        <v>7.8324438476562506</v>
      </c>
      <c r="F3422">
        <v>7.7773974609375003</v>
      </c>
      <c r="G3422">
        <v>7.8592553710937505</v>
      </c>
    </row>
    <row r="3423" spans="1:7" x14ac:dyDescent="0.2">
      <c r="A3423">
        <v>205259.58948</v>
      </c>
      <c r="B3423" s="1">
        <v>43980</v>
      </c>
      <c r="C3423" s="2">
        <v>8.3541666666666667E-2</v>
      </c>
      <c r="D3423">
        <v>7.2131994628906249</v>
      </c>
      <c r="E3423">
        <v>7.8313757324218756</v>
      </c>
      <c r="F3423">
        <v>7.7784655761718753</v>
      </c>
      <c r="G3423">
        <v>7.8581872558593755</v>
      </c>
    </row>
    <row r="3424" spans="1:7" x14ac:dyDescent="0.2">
      <c r="A3424">
        <v>205319.58936000001</v>
      </c>
      <c r="B3424" s="1">
        <v>43980</v>
      </c>
      <c r="C3424" s="2">
        <v>8.4236111111111109E-2</v>
      </c>
      <c r="D3424">
        <v>7.2174719238281249</v>
      </c>
      <c r="E3424">
        <v>7.8313757324218756</v>
      </c>
      <c r="F3424">
        <v>7.7773974609375003</v>
      </c>
      <c r="G3424">
        <v>7.8581872558593755</v>
      </c>
    </row>
    <row r="3425" spans="1:7" x14ac:dyDescent="0.2">
      <c r="A3425">
        <v>205379.58924</v>
      </c>
      <c r="B3425" s="1">
        <v>43980</v>
      </c>
      <c r="C3425" s="2">
        <v>8.4930555555555551E-2</v>
      </c>
      <c r="D3425">
        <v>7.2217443847656249</v>
      </c>
      <c r="E3425">
        <v>7.8313757324218756</v>
      </c>
      <c r="F3425">
        <v>7.7763293457031253</v>
      </c>
      <c r="G3425">
        <v>7.8571191406250005</v>
      </c>
    </row>
    <row r="3426" spans="1:7" x14ac:dyDescent="0.2">
      <c r="A3426">
        <v>205439.58911999999</v>
      </c>
      <c r="B3426" s="1">
        <v>43980</v>
      </c>
      <c r="C3426" s="2">
        <v>8.5625000000000007E-2</v>
      </c>
      <c r="D3426">
        <v>7.2260168457031249</v>
      </c>
      <c r="E3426">
        <v>7.8313757324218756</v>
      </c>
      <c r="F3426">
        <v>7.7752612304687503</v>
      </c>
      <c r="G3426">
        <v>7.8571191406250005</v>
      </c>
    </row>
    <row r="3427" spans="1:7" x14ac:dyDescent="0.2">
      <c r="A3427">
        <v>205499.58900000001</v>
      </c>
      <c r="B3427" s="1">
        <v>43980</v>
      </c>
      <c r="C3427" s="2">
        <v>8.6319444444444449E-2</v>
      </c>
      <c r="D3427">
        <v>7.2302893066406249</v>
      </c>
      <c r="E3427">
        <v>7.8313757324218756</v>
      </c>
      <c r="F3427">
        <v>7.7741931152343753</v>
      </c>
      <c r="G3427">
        <v>7.8560510253906255</v>
      </c>
    </row>
    <row r="3428" spans="1:7" x14ac:dyDescent="0.2">
      <c r="A3428">
        <v>205559.58888</v>
      </c>
      <c r="B3428" s="1">
        <v>43980</v>
      </c>
      <c r="C3428" s="2">
        <v>8.7013888888888891E-2</v>
      </c>
      <c r="D3428">
        <v>7.2345617675781249</v>
      </c>
      <c r="E3428">
        <v>7.8303076171875006</v>
      </c>
      <c r="F3428">
        <v>7.7752612304687503</v>
      </c>
      <c r="G3428">
        <v>7.8539147949218755</v>
      </c>
    </row>
    <row r="3429" spans="1:7" x14ac:dyDescent="0.2">
      <c r="A3429">
        <v>205619.58876000001</v>
      </c>
      <c r="B3429" s="1">
        <v>43980</v>
      </c>
      <c r="C3429" s="2">
        <v>8.7708333333333333E-2</v>
      </c>
      <c r="D3429">
        <v>7.2388342285156249</v>
      </c>
      <c r="E3429">
        <v>7.8292395019531256</v>
      </c>
      <c r="F3429">
        <v>7.7699206542968753</v>
      </c>
      <c r="G3429">
        <v>7.8464379882812505</v>
      </c>
    </row>
    <row r="3430" spans="1:7" x14ac:dyDescent="0.2">
      <c r="A3430">
        <v>205679.58864</v>
      </c>
      <c r="B3430" s="1">
        <v>43980</v>
      </c>
      <c r="C3430" s="2">
        <v>8.8402777777777775E-2</v>
      </c>
      <c r="D3430">
        <v>7.2441748046874999</v>
      </c>
      <c r="E3430">
        <v>7.8303076171875006</v>
      </c>
      <c r="F3430">
        <v>7.7699206542968753</v>
      </c>
      <c r="G3430">
        <v>7.8517785644531255</v>
      </c>
    </row>
    <row r="3431" spans="1:7" x14ac:dyDescent="0.2">
      <c r="A3431">
        <v>205739.58851999999</v>
      </c>
      <c r="B3431" s="1">
        <v>43980</v>
      </c>
      <c r="C3431" s="2">
        <v>8.9097222222222217E-2</v>
      </c>
      <c r="D3431">
        <v>7.2495153808593749</v>
      </c>
      <c r="E3431">
        <v>7.8303076171875006</v>
      </c>
      <c r="F3431">
        <v>7.7709887695312503</v>
      </c>
      <c r="G3431">
        <v>7.8528466796875005</v>
      </c>
    </row>
    <row r="3432" spans="1:7" x14ac:dyDescent="0.2">
      <c r="A3432">
        <v>205799.58840000001</v>
      </c>
      <c r="B3432" s="1">
        <v>43980</v>
      </c>
      <c r="C3432" s="2">
        <v>8.9791666666666659E-2</v>
      </c>
      <c r="D3432">
        <v>7.2548559570312499</v>
      </c>
      <c r="E3432">
        <v>7.8303076171875006</v>
      </c>
      <c r="F3432">
        <v>7.7720568847656253</v>
      </c>
      <c r="G3432">
        <v>7.8549829101562505</v>
      </c>
    </row>
    <row r="3433" spans="1:7" x14ac:dyDescent="0.2">
      <c r="A3433">
        <v>205859.58828</v>
      </c>
      <c r="B3433" s="1">
        <v>43980</v>
      </c>
      <c r="C3433" s="2">
        <v>9.0486111111111114E-2</v>
      </c>
      <c r="D3433">
        <v>7.2591284179687499</v>
      </c>
      <c r="E3433">
        <v>7.8303076171875006</v>
      </c>
      <c r="F3433">
        <v>7.7763293457031253</v>
      </c>
      <c r="G3433">
        <v>7.8571191406250005</v>
      </c>
    </row>
    <row r="3434" spans="1:7" x14ac:dyDescent="0.2">
      <c r="A3434">
        <v>205919.58816000001</v>
      </c>
      <c r="B3434" s="1">
        <v>43980</v>
      </c>
      <c r="C3434" s="2">
        <v>9.1180555555555556E-2</v>
      </c>
      <c r="D3434">
        <v>7.2644689941406249</v>
      </c>
      <c r="E3434">
        <v>7.8313757324218756</v>
      </c>
      <c r="F3434">
        <v>7.7784655761718753</v>
      </c>
      <c r="G3434">
        <v>7.8592553710937505</v>
      </c>
    </row>
    <row r="3435" spans="1:7" x14ac:dyDescent="0.2">
      <c r="A3435">
        <v>205979.58804</v>
      </c>
      <c r="B3435" s="1">
        <v>43980</v>
      </c>
      <c r="C3435" s="2">
        <v>9.1874999999999998E-2</v>
      </c>
      <c r="D3435">
        <v>7.2698095703124999</v>
      </c>
      <c r="E3435">
        <v>7.8324438476562506</v>
      </c>
      <c r="F3435">
        <v>7.7848742675781253</v>
      </c>
      <c r="G3435">
        <v>7.8678002929687505</v>
      </c>
    </row>
    <row r="3436" spans="1:7" x14ac:dyDescent="0.2">
      <c r="A3436">
        <v>206039.58791999999</v>
      </c>
      <c r="B3436" s="1">
        <v>43980</v>
      </c>
      <c r="C3436" s="2">
        <v>9.256944444444444E-2</v>
      </c>
      <c r="D3436">
        <v>7.2751501464843749</v>
      </c>
      <c r="E3436">
        <v>7.8324438476562506</v>
      </c>
      <c r="F3436">
        <v>7.7859423828125003</v>
      </c>
      <c r="G3436">
        <v>7.8688684082031255</v>
      </c>
    </row>
    <row r="3437" spans="1:7" x14ac:dyDescent="0.2">
      <c r="A3437">
        <v>206099.58780000001</v>
      </c>
      <c r="B3437" s="1">
        <v>43980</v>
      </c>
      <c r="C3437" s="2">
        <v>9.3263888888888882E-2</v>
      </c>
      <c r="D3437">
        <v>7.2794226074218749</v>
      </c>
      <c r="E3437">
        <v>7.8324438476562506</v>
      </c>
      <c r="F3437">
        <v>7.7859423828125003</v>
      </c>
      <c r="G3437">
        <v>7.8667321777343755</v>
      </c>
    </row>
    <row r="3438" spans="1:7" x14ac:dyDescent="0.2">
      <c r="A3438">
        <v>206159.58768</v>
      </c>
      <c r="B3438" s="1">
        <v>43980</v>
      </c>
      <c r="C3438" s="2">
        <v>9.3958333333333324E-2</v>
      </c>
      <c r="D3438">
        <v>7.2836950683593749</v>
      </c>
      <c r="E3438">
        <v>7.8313757324218756</v>
      </c>
      <c r="F3438">
        <v>7.7827380371093753</v>
      </c>
      <c r="G3438">
        <v>7.8656640625000005</v>
      </c>
    </row>
    <row r="3439" spans="1:7" x14ac:dyDescent="0.2">
      <c r="A3439">
        <v>206219.58756000001</v>
      </c>
      <c r="B3439" s="1">
        <v>43980</v>
      </c>
      <c r="C3439" s="2">
        <v>9.4652777777777766E-2</v>
      </c>
      <c r="D3439">
        <v>7.2879675292968749</v>
      </c>
      <c r="E3439">
        <v>7.8313757324218756</v>
      </c>
      <c r="F3439">
        <v>7.7806018066406253</v>
      </c>
      <c r="G3439">
        <v>7.8635278320312505</v>
      </c>
    </row>
    <row r="3440" spans="1:7" x14ac:dyDescent="0.2">
      <c r="A3440">
        <v>206279.58744</v>
      </c>
      <c r="B3440" s="1">
        <v>43980</v>
      </c>
      <c r="C3440" s="2">
        <v>9.5347222222222208E-2</v>
      </c>
      <c r="D3440">
        <v>7.2922399902343749</v>
      </c>
      <c r="E3440">
        <v>7.8303076171875006</v>
      </c>
      <c r="F3440">
        <v>7.7784655761718753</v>
      </c>
      <c r="G3440">
        <v>7.8624597167968755</v>
      </c>
    </row>
    <row r="3441" spans="1:7" x14ac:dyDescent="0.2">
      <c r="A3441">
        <v>206339.58731999999</v>
      </c>
      <c r="B3441" s="1">
        <v>43980</v>
      </c>
      <c r="C3441" s="2">
        <v>9.6041666666666678E-2</v>
      </c>
      <c r="D3441">
        <v>7.2975805664062499</v>
      </c>
      <c r="E3441">
        <v>7.8303076171875006</v>
      </c>
      <c r="F3441">
        <v>7.7784655761718753</v>
      </c>
      <c r="G3441">
        <v>7.8624597167968755</v>
      </c>
    </row>
    <row r="3442" spans="1:7" x14ac:dyDescent="0.2">
      <c r="A3442">
        <v>206399.58720000001</v>
      </c>
      <c r="B3442" s="1">
        <v>43980</v>
      </c>
      <c r="C3442" s="2">
        <v>9.673611111111112E-2</v>
      </c>
      <c r="D3442">
        <v>7.3018530273437499</v>
      </c>
      <c r="E3442">
        <v>7.8303076171875006</v>
      </c>
      <c r="F3442">
        <v>7.7773974609375003</v>
      </c>
      <c r="G3442">
        <v>7.8613916015625005</v>
      </c>
    </row>
    <row r="3443" spans="1:7" x14ac:dyDescent="0.2">
      <c r="A3443">
        <v>206459.58708</v>
      </c>
      <c r="B3443" s="1">
        <v>43980</v>
      </c>
      <c r="C3443" s="2">
        <v>9.7430555555555562E-2</v>
      </c>
      <c r="D3443">
        <v>7.3061254882812499</v>
      </c>
      <c r="E3443">
        <v>7.8292395019531256</v>
      </c>
      <c r="F3443">
        <v>7.7763293457031253</v>
      </c>
      <c r="G3443">
        <v>7.8613916015625005</v>
      </c>
    </row>
    <row r="3444" spans="1:7" x14ac:dyDescent="0.2">
      <c r="A3444">
        <v>206519.58695999999</v>
      </c>
      <c r="B3444" s="1">
        <v>43980</v>
      </c>
      <c r="C3444" s="2">
        <v>9.8125000000000004E-2</v>
      </c>
      <c r="D3444">
        <v>7.3093298339843749</v>
      </c>
      <c r="E3444">
        <v>7.8292395019531256</v>
      </c>
      <c r="F3444">
        <v>7.7752612304687503</v>
      </c>
      <c r="G3444">
        <v>7.8603234863281255</v>
      </c>
    </row>
    <row r="3445" spans="1:7" x14ac:dyDescent="0.2">
      <c r="A3445">
        <v>206579.58684</v>
      </c>
      <c r="B3445" s="1">
        <v>43980</v>
      </c>
      <c r="C3445" s="2">
        <v>9.8819444444444446E-2</v>
      </c>
      <c r="D3445">
        <v>7.3136022949218749</v>
      </c>
      <c r="E3445">
        <v>7.8292395019531256</v>
      </c>
      <c r="F3445">
        <v>7.7752612304687503</v>
      </c>
      <c r="G3445">
        <v>7.8603234863281255</v>
      </c>
    </row>
    <row r="3446" spans="1:7" x14ac:dyDescent="0.2">
      <c r="A3446">
        <v>206639.58671999999</v>
      </c>
      <c r="B3446" s="1">
        <v>43980</v>
      </c>
      <c r="C3446" s="2">
        <v>9.9513888888888888E-2</v>
      </c>
      <c r="D3446">
        <v>7.3189428710937499</v>
      </c>
      <c r="E3446">
        <v>7.8292395019531256</v>
      </c>
      <c r="F3446">
        <v>7.7741931152343753</v>
      </c>
      <c r="G3446">
        <v>7.8592553710937505</v>
      </c>
    </row>
    <row r="3447" spans="1:7" x14ac:dyDescent="0.2">
      <c r="A3447">
        <v>206699.58660000001</v>
      </c>
      <c r="B3447" s="1">
        <v>43980</v>
      </c>
      <c r="C3447" s="2">
        <v>0.10020833333333334</v>
      </c>
      <c r="D3447">
        <v>7.3232153320312499</v>
      </c>
      <c r="E3447">
        <v>7.8281713867187506</v>
      </c>
      <c r="F3447">
        <v>7.7741931152343753</v>
      </c>
      <c r="G3447">
        <v>7.8592553710937505</v>
      </c>
    </row>
    <row r="3448" spans="1:7" x14ac:dyDescent="0.2">
      <c r="A3448">
        <v>206759.58648</v>
      </c>
      <c r="B3448" s="1">
        <v>43980</v>
      </c>
      <c r="C3448" s="2">
        <v>0.10090277777777779</v>
      </c>
      <c r="D3448">
        <v>7.3274877929687499</v>
      </c>
      <c r="E3448">
        <v>7.8281713867187506</v>
      </c>
      <c r="F3448">
        <v>7.7741931152343753</v>
      </c>
      <c r="G3448">
        <v>7.8592553710937505</v>
      </c>
    </row>
    <row r="3449" spans="1:7" x14ac:dyDescent="0.2">
      <c r="A3449">
        <v>206819.58635999999</v>
      </c>
      <c r="B3449" s="1">
        <v>43980</v>
      </c>
      <c r="C3449" s="2">
        <v>0.10159722222222223</v>
      </c>
      <c r="D3449">
        <v>7.3306921386718749</v>
      </c>
      <c r="E3449">
        <v>7.8281713867187506</v>
      </c>
      <c r="F3449">
        <v>7.7763293457031253</v>
      </c>
      <c r="G3449">
        <v>7.8581872558593755</v>
      </c>
    </row>
    <row r="3450" spans="1:7" x14ac:dyDescent="0.2">
      <c r="A3450">
        <v>206879.58624</v>
      </c>
      <c r="B3450" s="1">
        <v>43980</v>
      </c>
      <c r="C3450" s="2">
        <v>0.10229166666666667</v>
      </c>
      <c r="D3450">
        <v>7.3349645996093749</v>
      </c>
      <c r="E3450">
        <v>7.8281713867187506</v>
      </c>
      <c r="F3450">
        <v>7.7763293457031253</v>
      </c>
      <c r="G3450">
        <v>7.8581872558593755</v>
      </c>
    </row>
    <row r="3451" spans="1:7" x14ac:dyDescent="0.2">
      <c r="A3451">
        <v>206939.58611999999</v>
      </c>
      <c r="B3451" s="1">
        <v>43980</v>
      </c>
      <c r="C3451" s="2">
        <v>0.10298611111111111</v>
      </c>
      <c r="D3451">
        <v>7.3392370605468749</v>
      </c>
      <c r="E3451">
        <v>7.8281713867187506</v>
      </c>
      <c r="F3451">
        <v>7.7763293457031253</v>
      </c>
      <c r="G3451">
        <v>7.8581872558593755</v>
      </c>
    </row>
    <row r="3452" spans="1:7" x14ac:dyDescent="0.2">
      <c r="A3452">
        <v>206999.58600000001</v>
      </c>
      <c r="B3452" s="1">
        <v>43980</v>
      </c>
      <c r="C3452" s="2">
        <v>0.10368055555555555</v>
      </c>
      <c r="D3452">
        <v>7.3435095214843749</v>
      </c>
      <c r="E3452">
        <v>7.8271032714843756</v>
      </c>
      <c r="F3452">
        <v>7.7720568847656253</v>
      </c>
      <c r="G3452">
        <v>7.8517785644531255</v>
      </c>
    </row>
    <row r="3453" spans="1:7" x14ac:dyDescent="0.2">
      <c r="A3453">
        <v>207059.58588</v>
      </c>
      <c r="B3453" s="1">
        <v>43980</v>
      </c>
      <c r="C3453" s="2">
        <v>0.104375</v>
      </c>
      <c r="D3453">
        <v>7.3477819824218749</v>
      </c>
      <c r="E3453">
        <v>7.8271032714843756</v>
      </c>
      <c r="F3453">
        <v>7.7688525390625003</v>
      </c>
      <c r="G3453">
        <v>7.8517785644531255</v>
      </c>
    </row>
    <row r="3454" spans="1:7" x14ac:dyDescent="0.2">
      <c r="A3454">
        <v>207119.58575999999</v>
      </c>
      <c r="B3454" s="1">
        <v>43980</v>
      </c>
      <c r="C3454" s="2">
        <v>0.10506944444444444</v>
      </c>
      <c r="D3454">
        <v>7.3531225585937499</v>
      </c>
      <c r="E3454">
        <v>7.8271032714843756</v>
      </c>
      <c r="F3454">
        <v>7.7699206542968753</v>
      </c>
      <c r="G3454">
        <v>7.8539147949218755</v>
      </c>
    </row>
    <row r="3455" spans="1:7" x14ac:dyDescent="0.2">
      <c r="A3455">
        <v>207179.58564</v>
      </c>
      <c r="B3455" s="1">
        <v>43980</v>
      </c>
      <c r="C3455" s="2">
        <v>0.10576388888888888</v>
      </c>
      <c r="D3455">
        <v>7.3584631347656249</v>
      </c>
      <c r="E3455">
        <v>7.8271032714843756</v>
      </c>
      <c r="F3455">
        <v>7.7699206542968753</v>
      </c>
      <c r="G3455">
        <v>7.8560510253906255</v>
      </c>
    </row>
    <row r="3456" spans="1:7" x14ac:dyDescent="0.2">
      <c r="A3456">
        <v>207239.58551999999</v>
      </c>
      <c r="B3456" s="1">
        <v>43980</v>
      </c>
      <c r="C3456" s="2">
        <v>0.10645833333333332</v>
      </c>
      <c r="D3456">
        <v>7.3627355957031249</v>
      </c>
      <c r="E3456">
        <v>7.8281713867187506</v>
      </c>
      <c r="F3456">
        <v>7.7709887695312503</v>
      </c>
      <c r="G3456">
        <v>7.8592553710937505</v>
      </c>
    </row>
    <row r="3457" spans="1:7" x14ac:dyDescent="0.2">
      <c r="A3457">
        <v>207299.58540000001</v>
      </c>
      <c r="B3457" s="1">
        <v>43980</v>
      </c>
      <c r="C3457" s="2">
        <v>0.10715277777777778</v>
      </c>
      <c r="D3457">
        <v>7.3670080566406249</v>
      </c>
      <c r="E3457">
        <v>7.8281713867187506</v>
      </c>
      <c r="F3457">
        <v>7.7709887695312503</v>
      </c>
      <c r="G3457">
        <v>7.8592553710937505</v>
      </c>
    </row>
    <row r="3458" spans="1:7" x14ac:dyDescent="0.2">
      <c r="A3458">
        <v>207359.58528</v>
      </c>
      <c r="B3458" s="1">
        <v>43980</v>
      </c>
      <c r="C3458" s="2">
        <v>0.10784722222222222</v>
      </c>
      <c r="D3458">
        <v>7.3723486328124999</v>
      </c>
      <c r="E3458">
        <v>7.8292395019531256</v>
      </c>
      <c r="F3458">
        <v>7.7741931152343753</v>
      </c>
      <c r="G3458">
        <v>7.8645959472656255</v>
      </c>
    </row>
    <row r="3459" spans="1:7" x14ac:dyDescent="0.2">
      <c r="A3459">
        <v>207419.58515999999</v>
      </c>
      <c r="B3459" s="1">
        <v>43980</v>
      </c>
      <c r="C3459" s="2">
        <v>0.10854166666666666</v>
      </c>
      <c r="D3459">
        <v>7.3776892089843749</v>
      </c>
      <c r="E3459">
        <v>7.8303076171875006</v>
      </c>
      <c r="F3459">
        <v>7.7795336914062503</v>
      </c>
      <c r="G3459">
        <v>7.8720727539062505</v>
      </c>
    </row>
    <row r="3460" spans="1:7" x14ac:dyDescent="0.2">
      <c r="A3460">
        <v>207479.58504000001</v>
      </c>
      <c r="B3460" s="1">
        <v>43980</v>
      </c>
      <c r="C3460" s="2">
        <v>0.1092361111111111</v>
      </c>
      <c r="D3460">
        <v>7.3819616699218749</v>
      </c>
      <c r="E3460">
        <v>7.8303076171875006</v>
      </c>
      <c r="F3460">
        <v>7.7795336914062503</v>
      </c>
      <c r="G3460">
        <v>7.8710046386718755</v>
      </c>
    </row>
    <row r="3461" spans="1:7" x14ac:dyDescent="0.2">
      <c r="A3461">
        <v>207539.58491999999</v>
      </c>
      <c r="B3461" s="1">
        <v>43980</v>
      </c>
      <c r="C3461" s="2">
        <v>0.10993055555555555</v>
      </c>
      <c r="D3461">
        <v>7.3862341308593749</v>
      </c>
      <c r="E3461">
        <v>7.8292395019531256</v>
      </c>
      <c r="F3461">
        <v>7.7827380371093753</v>
      </c>
      <c r="G3461">
        <v>7.8699365234375005</v>
      </c>
    </row>
    <row r="3462" spans="1:7" x14ac:dyDescent="0.2">
      <c r="A3462">
        <v>207599.58480000001</v>
      </c>
      <c r="B3462" s="1">
        <v>43980</v>
      </c>
      <c r="C3462" s="2">
        <v>0.11062499999999999</v>
      </c>
      <c r="D3462">
        <v>7.3894384765624999</v>
      </c>
      <c r="E3462">
        <v>7.8292395019531256</v>
      </c>
      <c r="F3462">
        <v>7.7816699218750003</v>
      </c>
      <c r="G3462">
        <v>7.8678002929687505</v>
      </c>
    </row>
    <row r="3463" spans="1:7" x14ac:dyDescent="0.2">
      <c r="A3463">
        <v>207659.58468</v>
      </c>
      <c r="B3463" s="1">
        <v>43980</v>
      </c>
      <c r="C3463" s="2">
        <v>0.11131944444444446</v>
      </c>
      <c r="D3463">
        <v>7.3937109374999999</v>
      </c>
      <c r="E3463">
        <v>7.8281713867187506</v>
      </c>
      <c r="F3463">
        <v>7.7806018066406253</v>
      </c>
      <c r="G3463">
        <v>7.8667321777343755</v>
      </c>
    </row>
    <row r="3464" spans="1:7" x14ac:dyDescent="0.2">
      <c r="A3464">
        <v>207719.58455999999</v>
      </c>
      <c r="B3464" s="1">
        <v>43980</v>
      </c>
      <c r="C3464" s="2">
        <v>0.1120138888888889</v>
      </c>
      <c r="D3464">
        <v>7.3969152832031249</v>
      </c>
      <c r="E3464">
        <v>7.8281713867187506</v>
      </c>
      <c r="F3464">
        <v>7.7773974609375003</v>
      </c>
      <c r="G3464">
        <v>7.8656640625000005</v>
      </c>
    </row>
    <row r="3465" spans="1:7" x14ac:dyDescent="0.2">
      <c r="A3465">
        <v>207779.58444000001</v>
      </c>
      <c r="B3465" s="1">
        <v>43980</v>
      </c>
      <c r="C3465" s="2">
        <v>0.11270833333333334</v>
      </c>
      <c r="D3465">
        <v>7.4011877441406249</v>
      </c>
      <c r="E3465">
        <v>7.8271032714843756</v>
      </c>
      <c r="F3465">
        <v>7.7763293457031253</v>
      </c>
      <c r="G3465">
        <v>7.8645959472656255</v>
      </c>
    </row>
    <row r="3466" spans="1:7" x14ac:dyDescent="0.2">
      <c r="A3466">
        <v>207839.58431999999</v>
      </c>
      <c r="B3466" s="1">
        <v>43980</v>
      </c>
      <c r="C3466" s="2">
        <v>0.11340277777777778</v>
      </c>
      <c r="D3466">
        <v>7.4054602050781249</v>
      </c>
      <c r="E3466">
        <v>7.8271032714843756</v>
      </c>
      <c r="F3466">
        <v>7.7763293457031253</v>
      </c>
      <c r="G3466">
        <v>7.8635278320312505</v>
      </c>
    </row>
    <row r="3467" spans="1:7" x14ac:dyDescent="0.2">
      <c r="A3467">
        <v>207899.58420000001</v>
      </c>
      <c r="B3467" s="1">
        <v>43980</v>
      </c>
      <c r="C3467" s="2">
        <v>0.11409722222222222</v>
      </c>
      <c r="D3467">
        <v>7.4097326660156249</v>
      </c>
      <c r="E3467">
        <v>7.8271032714843756</v>
      </c>
      <c r="F3467">
        <v>7.7763293457031253</v>
      </c>
      <c r="G3467">
        <v>7.8635278320312505</v>
      </c>
    </row>
    <row r="3468" spans="1:7" x14ac:dyDescent="0.2">
      <c r="A3468">
        <v>207959.58408</v>
      </c>
      <c r="B3468" s="1">
        <v>43980</v>
      </c>
      <c r="C3468" s="2">
        <v>0.11479166666666667</v>
      </c>
      <c r="D3468">
        <v>7.4129370117187499</v>
      </c>
      <c r="E3468">
        <v>7.8271032714843756</v>
      </c>
      <c r="F3468">
        <v>7.7784655761718753</v>
      </c>
      <c r="G3468">
        <v>7.8624597167968755</v>
      </c>
    </row>
    <row r="3469" spans="1:7" x14ac:dyDescent="0.2">
      <c r="A3469">
        <v>208019.58395999999</v>
      </c>
      <c r="B3469" s="1">
        <v>43980</v>
      </c>
      <c r="C3469" s="2">
        <v>0.11548611111111111</v>
      </c>
      <c r="D3469">
        <v>7.4172094726562499</v>
      </c>
      <c r="E3469">
        <v>7.8271032714843756</v>
      </c>
      <c r="F3469">
        <v>7.7795336914062503</v>
      </c>
      <c r="G3469">
        <v>7.8624597167968755</v>
      </c>
    </row>
    <row r="3470" spans="1:7" x14ac:dyDescent="0.2">
      <c r="A3470">
        <v>208079.58384000001</v>
      </c>
      <c r="B3470" s="1">
        <v>43980</v>
      </c>
      <c r="C3470" s="2">
        <v>0.11618055555555555</v>
      </c>
      <c r="D3470">
        <v>7.4204138183593749</v>
      </c>
      <c r="E3470">
        <v>7.8260351562500006</v>
      </c>
      <c r="F3470">
        <v>7.7763293457031253</v>
      </c>
      <c r="G3470">
        <v>7.8624597167968755</v>
      </c>
    </row>
    <row r="3471" spans="1:7" x14ac:dyDescent="0.2">
      <c r="A3471">
        <v>208139.58372</v>
      </c>
      <c r="B3471" s="1">
        <v>43980</v>
      </c>
      <c r="C3471" s="2">
        <v>0.11687499999999999</v>
      </c>
      <c r="D3471">
        <v>7.4246862792968749</v>
      </c>
      <c r="E3471">
        <v>7.8260351562500006</v>
      </c>
      <c r="F3471">
        <v>7.7741931152343753</v>
      </c>
      <c r="G3471">
        <v>7.8613916015625005</v>
      </c>
    </row>
    <row r="3472" spans="1:7" x14ac:dyDescent="0.2">
      <c r="A3472">
        <v>208199.58360000001</v>
      </c>
      <c r="B3472" s="1">
        <v>43980</v>
      </c>
      <c r="C3472" s="2">
        <v>0.11756944444444445</v>
      </c>
      <c r="D3472">
        <v>7.4278906249999999</v>
      </c>
      <c r="E3472">
        <v>7.8260351562500006</v>
      </c>
      <c r="F3472">
        <v>7.7731250000000003</v>
      </c>
      <c r="G3472">
        <v>7.8603234863281255</v>
      </c>
    </row>
    <row r="3473" spans="1:7" x14ac:dyDescent="0.2">
      <c r="A3473">
        <v>208259.58348</v>
      </c>
      <c r="B3473" s="1">
        <v>43980</v>
      </c>
      <c r="C3473" s="2">
        <v>0.11826388888888889</v>
      </c>
      <c r="D3473">
        <v>7.4321630859374999</v>
      </c>
      <c r="E3473">
        <v>7.8260351562500006</v>
      </c>
      <c r="F3473">
        <v>7.7720568847656253</v>
      </c>
      <c r="G3473">
        <v>7.8613916015625005</v>
      </c>
    </row>
    <row r="3474" spans="1:7" x14ac:dyDescent="0.2">
      <c r="A3474">
        <v>208319.58335999999</v>
      </c>
      <c r="B3474" s="1">
        <v>43980</v>
      </c>
      <c r="C3474" s="2">
        <v>0.11895833333333333</v>
      </c>
      <c r="D3474">
        <v>7.4353674316406249</v>
      </c>
      <c r="E3474">
        <v>7.8260351562500006</v>
      </c>
      <c r="F3474">
        <v>7.7709887695312503</v>
      </c>
      <c r="G3474">
        <v>7.8603234863281255</v>
      </c>
    </row>
    <row r="3475" spans="1:7" x14ac:dyDescent="0.2">
      <c r="A3475">
        <v>208379.58324000001</v>
      </c>
      <c r="B3475" s="1">
        <v>43980</v>
      </c>
      <c r="C3475" s="2">
        <v>0.11965277777777777</v>
      </c>
      <c r="D3475">
        <v>7.4385717773437499</v>
      </c>
      <c r="E3475">
        <v>7.8249670410156256</v>
      </c>
      <c r="F3475">
        <v>7.7699206542968753</v>
      </c>
      <c r="G3475">
        <v>7.8592553710937505</v>
      </c>
    </row>
    <row r="3476" spans="1:7" x14ac:dyDescent="0.2">
      <c r="A3476">
        <v>208439.58312</v>
      </c>
      <c r="B3476" s="1">
        <v>43980</v>
      </c>
      <c r="C3476" s="2">
        <v>0.12034722222222222</v>
      </c>
      <c r="D3476">
        <v>7.4417761230468749</v>
      </c>
      <c r="E3476">
        <v>7.8238989257812506</v>
      </c>
      <c r="F3476">
        <v>7.7667163085937503</v>
      </c>
      <c r="G3476">
        <v>7.8549829101562505</v>
      </c>
    </row>
    <row r="3477" spans="1:7" x14ac:dyDescent="0.2">
      <c r="A3477">
        <v>208499.58300000001</v>
      </c>
      <c r="B3477" s="1">
        <v>43980</v>
      </c>
      <c r="C3477" s="2">
        <v>0.12104166666666666</v>
      </c>
      <c r="D3477">
        <v>7.4449804687499999</v>
      </c>
      <c r="E3477">
        <v>7.8238989257812506</v>
      </c>
      <c r="F3477">
        <v>7.7656481933593753</v>
      </c>
      <c r="G3477">
        <v>7.8528466796875005</v>
      </c>
    </row>
    <row r="3478" spans="1:7" x14ac:dyDescent="0.2">
      <c r="A3478">
        <v>208559.58288</v>
      </c>
      <c r="B3478" s="1">
        <v>43980</v>
      </c>
      <c r="C3478" s="2">
        <v>0.12173611111111111</v>
      </c>
      <c r="D3478">
        <v>7.4492529296874999</v>
      </c>
      <c r="E3478">
        <v>7.8249670410156256</v>
      </c>
      <c r="F3478">
        <v>7.7688525390625003</v>
      </c>
      <c r="G3478">
        <v>7.8571191406250005</v>
      </c>
    </row>
    <row r="3479" spans="1:7" x14ac:dyDescent="0.2">
      <c r="A3479">
        <v>208619.58275999999</v>
      </c>
      <c r="B3479" s="1">
        <v>43980</v>
      </c>
      <c r="C3479" s="2">
        <v>0.12243055555555556</v>
      </c>
      <c r="D3479">
        <v>7.4545935058593749</v>
      </c>
      <c r="E3479">
        <v>7.8249670410156256</v>
      </c>
      <c r="F3479">
        <v>7.7688525390625003</v>
      </c>
      <c r="G3479">
        <v>7.8581872558593755</v>
      </c>
    </row>
    <row r="3480" spans="1:7" x14ac:dyDescent="0.2">
      <c r="A3480">
        <v>208679.58264000001</v>
      </c>
      <c r="B3480" s="1">
        <v>43980</v>
      </c>
      <c r="C3480" s="2">
        <v>0.123125</v>
      </c>
      <c r="D3480">
        <v>7.4588659667968749</v>
      </c>
      <c r="E3480">
        <v>7.8260351562500006</v>
      </c>
      <c r="F3480">
        <v>7.7699206542968753</v>
      </c>
      <c r="G3480">
        <v>7.8603234863281255</v>
      </c>
    </row>
    <row r="3481" spans="1:7" x14ac:dyDescent="0.2">
      <c r="A3481">
        <v>208739.58252</v>
      </c>
      <c r="B3481" s="1">
        <v>43980</v>
      </c>
      <c r="C3481" s="2">
        <v>0.12381944444444444</v>
      </c>
      <c r="D3481">
        <v>7.4631384277343749</v>
      </c>
      <c r="E3481">
        <v>7.8260351562500006</v>
      </c>
      <c r="F3481">
        <v>7.7709887695312503</v>
      </c>
      <c r="G3481">
        <v>7.8624597167968755</v>
      </c>
    </row>
    <row r="3482" spans="1:7" x14ac:dyDescent="0.2">
      <c r="A3482">
        <v>208799.58240000001</v>
      </c>
      <c r="B3482" s="1">
        <v>43980</v>
      </c>
      <c r="C3482" s="2">
        <v>0.12451388888888888</v>
      </c>
      <c r="D3482">
        <v>7.4684790039062499</v>
      </c>
      <c r="E3482">
        <v>7.8271032714843756</v>
      </c>
      <c r="F3482">
        <v>7.7752612304687503</v>
      </c>
      <c r="G3482">
        <v>7.8688684082031255</v>
      </c>
    </row>
    <row r="3483" spans="1:7" x14ac:dyDescent="0.2">
      <c r="A3483">
        <v>208859.58228</v>
      </c>
      <c r="B3483" s="1">
        <v>43980</v>
      </c>
      <c r="C3483" s="2">
        <v>0.12520833333333334</v>
      </c>
      <c r="D3483">
        <v>7.4727514648437499</v>
      </c>
      <c r="E3483">
        <v>7.8281713867187506</v>
      </c>
      <c r="F3483">
        <v>7.7784655761718753</v>
      </c>
      <c r="G3483">
        <v>7.8742089843750005</v>
      </c>
    </row>
    <row r="3484" spans="1:7" x14ac:dyDescent="0.2">
      <c r="A3484">
        <v>208919.58215999999</v>
      </c>
      <c r="B3484" s="1">
        <v>43980</v>
      </c>
      <c r="C3484" s="2">
        <v>0.12590277777777778</v>
      </c>
      <c r="D3484">
        <v>7.4759558105468749</v>
      </c>
      <c r="E3484">
        <v>7.8281713867187506</v>
      </c>
      <c r="F3484">
        <v>7.7784655761718753</v>
      </c>
      <c r="G3484">
        <v>7.8731408691406255</v>
      </c>
    </row>
    <row r="3485" spans="1:7" x14ac:dyDescent="0.2">
      <c r="A3485">
        <v>208979.58204000001</v>
      </c>
      <c r="B3485" s="1">
        <v>43980</v>
      </c>
      <c r="C3485" s="2">
        <v>0.12659722222222222</v>
      </c>
      <c r="D3485">
        <v>7.4791601562499999</v>
      </c>
      <c r="E3485">
        <v>7.8271032714843756</v>
      </c>
      <c r="F3485">
        <v>7.7773974609375003</v>
      </c>
      <c r="G3485">
        <v>7.8699365234375005</v>
      </c>
    </row>
    <row r="3486" spans="1:7" x14ac:dyDescent="0.2">
      <c r="A3486">
        <v>209039.58192</v>
      </c>
      <c r="B3486" s="1">
        <v>43980</v>
      </c>
      <c r="C3486" s="2">
        <v>0.12729166666666666</v>
      </c>
      <c r="D3486">
        <v>7.4823645019531249</v>
      </c>
      <c r="E3486">
        <v>7.8271032714843756</v>
      </c>
      <c r="F3486">
        <v>7.7784655761718753</v>
      </c>
      <c r="G3486">
        <v>7.8688684082031255</v>
      </c>
    </row>
    <row r="3487" spans="1:7" x14ac:dyDescent="0.2">
      <c r="A3487">
        <v>209099.58180000001</v>
      </c>
      <c r="B3487" s="1">
        <v>43980</v>
      </c>
      <c r="C3487" s="2">
        <v>0.12798611111111111</v>
      </c>
      <c r="D3487">
        <v>7.4855688476562499</v>
      </c>
      <c r="E3487">
        <v>7.8260351562500006</v>
      </c>
      <c r="F3487">
        <v>7.7795336914062503</v>
      </c>
      <c r="G3487">
        <v>7.8678002929687505</v>
      </c>
    </row>
    <row r="3488" spans="1:7" x14ac:dyDescent="0.2">
      <c r="A3488">
        <v>209159.58168</v>
      </c>
      <c r="B3488" s="1">
        <v>43980</v>
      </c>
      <c r="C3488" s="2">
        <v>0.12868055555555555</v>
      </c>
      <c r="D3488">
        <v>7.4887731933593749</v>
      </c>
      <c r="E3488">
        <v>7.8260351562500006</v>
      </c>
      <c r="F3488">
        <v>7.7806018066406253</v>
      </c>
      <c r="G3488">
        <v>7.8667321777343755</v>
      </c>
    </row>
    <row r="3489" spans="1:7" x14ac:dyDescent="0.2">
      <c r="A3489">
        <v>209219.58155999999</v>
      </c>
      <c r="B3489" s="1">
        <v>43980</v>
      </c>
      <c r="C3489" s="2">
        <v>0.12937499999999999</v>
      </c>
      <c r="D3489">
        <v>7.4919775390624999</v>
      </c>
      <c r="E3489">
        <v>7.8249670410156256</v>
      </c>
      <c r="F3489">
        <v>7.7773974609375003</v>
      </c>
      <c r="G3489">
        <v>7.8656640625000005</v>
      </c>
    </row>
    <row r="3490" spans="1:7" x14ac:dyDescent="0.2">
      <c r="A3490">
        <v>209279.58144000001</v>
      </c>
      <c r="B3490" s="1">
        <v>43980</v>
      </c>
      <c r="C3490" s="2">
        <v>0.13006944444444443</v>
      </c>
      <c r="D3490">
        <v>7.4951818847656249</v>
      </c>
      <c r="E3490">
        <v>7.8249670410156256</v>
      </c>
      <c r="F3490">
        <v>7.7784655761718753</v>
      </c>
      <c r="G3490">
        <v>7.8656640625000005</v>
      </c>
    </row>
    <row r="3491" spans="1:7" x14ac:dyDescent="0.2">
      <c r="A3491">
        <v>209339.58132</v>
      </c>
      <c r="B3491" s="1">
        <v>43980</v>
      </c>
      <c r="C3491" s="2">
        <v>0.13076388888888887</v>
      </c>
      <c r="D3491">
        <v>7.4983862304687499</v>
      </c>
      <c r="E3491">
        <v>7.8249670410156256</v>
      </c>
      <c r="F3491">
        <v>7.7763293457031253</v>
      </c>
      <c r="G3491">
        <v>7.8645959472656255</v>
      </c>
    </row>
    <row r="3492" spans="1:7" x14ac:dyDescent="0.2">
      <c r="A3492">
        <v>209399.58119999999</v>
      </c>
      <c r="B3492" s="1">
        <v>43980</v>
      </c>
      <c r="C3492" s="2">
        <v>0.13145833333333332</v>
      </c>
      <c r="D3492">
        <v>7.5015905761718749</v>
      </c>
      <c r="E3492">
        <v>7.8249670410156256</v>
      </c>
      <c r="F3492">
        <v>7.7752612304687503</v>
      </c>
      <c r="G3492">
        <v>7.8635278320312505</v>
      </c>
    </row>
    <row r="3493" spans="1:7" x14ac:dyDescent="0.2">
      <c r="A3493">
        <v>209459.58108</v>
      </c>
      <c r="B3493" s="1">
        <v>43980</v>
      </c>
      <c r="C3493" s="2">
        <v>0.13215277777777779</v>
      </c>
      <c r="D3493">
        <v>7.5047949218749999</v>
      </c>
      <c r="E3493">
        <v>7.8249670410156256</v>
      </c>
      <c r="F3493">
        <v>7.7731250000000003</v>
      </c>
      <c r="G3493">
        <v>7.8635278320312505</v>
      </c>
    </row>
    <row r="3494" spans="1:7" x14ac:dyDescent="0.2">
      <c r="A3494">
        <v>209519.58095999999</v>
      </c>
      <c r="B3494" s="1">
        <v>43980</v>
      </c>
      <c r="C3494" s="2">
        <v>0.13284722222222223</v>
      </c>
      <c r="D3494">
        <v>7.5090673828124999</v>
      </c>
      <c r="E3494">
        <v>7.8249670410156256</v>
      </c>
      <c r="F3494">
        <v>7.7731250000000003</v>
      </c>
      <c r="G3494">
        <v>7.8624597167968755</v>
      </c>
    </row>
    <row r="3495" spans="1:7" x14ac:dyDescent="0.2">
      <c r="A3495">
        <v>209579.58084000001</v>
      </c>
      <c r="B3495" s="1">
        <v>43980</v>
      </c>
      <c r="C3495" s="2">
        <v>0.13354166666666667</v>
      </c>
      <c r="D3495">
        <v>7.5122717285156249</v>
      </c>
      <c r="E3495">
        <v>7.8238989257812506</v>
      </c>
      <c r="F3495">
        <v>7.7720568847656253</v>
      </c>
      <c r="G3495">
        <v>7.8624597167968755</v>
      </c>
    </row>
    <row r="3496" spans="1:7" x14ac:dyDescent="0.2">
      <c r="A3496">
        <v>209639.58072</v>
      </c>
      <c r="B3496" s="1">
        <v>43980</v>
      </c>
      <c r="C3496" s="2">
        <v>0.13423611111111111</v>
      </c>
      <c r="D3496">
        <v>7.5154760742187499</v>
      </c>
      <c r="E3496">
        <v>7.8238989257812506</v>
      </c>
      <c r="F3496">
        <v>7.7709887695312503</v>
      </c>
      <c r="G3496">
        <v>7.8613916015625005</v>
      </c>
    </row>
    <row r="3497" spans="1:7" x14ac:dyDescent="0.2">
      <c r="A3497">
        <v>209699.58059999999</v>
      </c>
      <c r="B3497" s="1">
        <v>43980</v>
      </c>
      <c r="C3497" s="2">
        <v>0.13493055555555555</v>
      </c>
      <c r="D3497">
        <v>7.5176123046874999</v>
      </c>
      <c r="E3497">
        <v>7.8238989257812506</v>
      </c>
      <c r="F3497">
        <v>7.7709887695312503</v>
      </c>
      <c r="G3497">
        <v>7.8613916015625005</v>
      </c>
    </row>
    <row r="3498" spans="1:7" x14ac:dyDescent="0.2">
      <c r="A3498">
        <v>209759.58048</v>
      </c>
      <c r="B3498" s="1">
        <v>43980</v>
      </c>
      <c r="C3498" s="2">
        <v>0.135625</v>
      </c>
      <c r="D3498">
        <v>7.5208166503906249</v>
      </c>
      <c r="E3498">
        <v>7.8238989257812506</v>
      </c>
      <c r="F3498">
        <v>7.7709887695312503</v>
      </c>
      <c r="G3498">
        <v>7.8613916015625005</v>
      </c>
    </row>
    <row r="3499" spans="1:7" x14ac:dyDescent="0.2">
      <c r="A3499">
        <v>209819.58035999999</v>
      </c>
      <c r="B3499" s="1">
        <v>43980</v>
      </c>
      <c r="C3499" s="2">
        <v>0.13631944444444444</v>
      </c>
      <c r="D3499">
        <v>7.5240209960937499</v>
      </c>
      <c r="E3499">
        <v>7.8238989257812506</v>
      </c>
      <c r="F3499">
        <v>7.7688525390625003</v>
      </c>
      <c r="G3499">
        <v>7.8603234863281255</v>
      </c>
    </row>
    <row r="3500" spans="1:7" x14ac:dyDescent="0.2">
      <c r="A3500">
        <v>209879.58024000001</v>
      </c>
      <c r="B3500" s="1">
        <v>43980</v>
      </c>
      <c r="C3500" s="2">
        <v>0.13701388888888888</v>
      </c>
      <c r="D3500">
        <v>7.5261572265624999</v>
      </c>
      <c r="E3500">
        <v>7.8217626953125006</v>
      </c>
      <c r="F3500">
        <v>7.7656481933593753</v>
      </c>
      <c r="G3500">
        <v>7.8539147949218755</v>
      </c>
    </row>
    <row r="3501" spans="1:7" x14ac:dyDescent="0.2">
      <c r="A3501">
        <v>209939.58012</v>
      </c>
      <c r="B3501" s="1">
        <v>43980</v>
      </c>
      <c r="C3501" s="2">
        <v>0.13770833333333335</v>
      </c>
      <c r="D3501">
        <v>7.5293615722656249</v>
      </c>
      <c r="E3501">
        <v>7.8228308105468756</v>
      </c>
      <c r="F3501">
        <v>7.7667163085937503</v>
      </c>
      <c r="G3501">
        <v>7.8560510253906255</v>
      </c>
    </row>
    <row r="3502" spans="1:7" x14ac:dyDescent="0.2">
      <c r="A3502">
        <v>209999.58</v>
      </c>
      <c r="B3502" s="1">
        <v>43980</v>
      </c>
      <c r="C3502" s="2">
        <v>0.13840277777777779</v>
      </c>
      <c r="D3502">
        <v>7.5336340332031249</v>
      </c>
      <c r="E3502">
        <v>7.8228308105468756</v>
      </c>
      <c r="F3502">
        <v>7.7656481933593753</v>
      </c>
      <c r="G3502">
        <v>7.8581872558593755</v>
      </c>
    </row>
    <row r="3503" spans="1:7" x14ac:dyDescent="0.2">
      <c r="A3503">
        <v>210059.57988</v>
      </c>
      <c r="B3503" s="1">
        <v>43980</v>
      </c>
      <c r="C3503" s="2">
        <v>0.13909722222222223</v>
      </c>
      <c r="D3503">
        <v>7.5368383789062499</v>
      </c>
      <c r="E3503">
        <v>7.8238989257812506</v>
      </c>
      <c r="F3503">
        <v>7.7667163085937503</v>
      </c>
      <c r="G3503">
        <v>7.8603234863281255</v>
      </c>
    </row>
    <row r="3504" spans="1:7" x14ac:dyDescent="0.2">
      <c r="A3504">
        <v>210119.57975999999</v>
      </c>
      <c r="B3504" s="1">
        <v>43980</v>
      </c>
      <c r="C3504" s="2">
        <v>0.13979166666666668</v>
      </c>
      <c r="D3504">
        <v>7.5411108398437499</v>
      </c>
      <c r="E3504">
        <v>7.8238989257812506</v>
      </c>
      <c r="F3504">
        <v>7.7677844238281253</v>
      </c>
      <c r="G3504">
        <v>7.8624597167968755</v>
      </c>
    </row>
    <row r="3505" spans="1:7" x14ac:dyDescent="0.2">
      <c r="A3505">
        <v>210179.57964000001</v>
      </c>
      <c r="B3505" s="1">
        <v>43980</v>
      </c>
      <c r="C3505" s="2">
        <v>0.14048611111111112</v>
      </c>
      <c r="D3505">
        <v>7.5443151855468749</v>
      </c>
      <c r="E3505">
        <v>7.8249670410156256</v>
      </c>
      <c r="F3505">
        <v>7.7699206542968753</v>
      </c>
      <c r="G3505">
        <v>7.8645959472656255</v>
      </c>
    </row>
    <row r="3506" spans="1:7" x14ac:dyDescent="0.2">
      <c r="A3506">
        <v>210239.57952</v>
      </c>
      <c r="B3506" s="1">
        <v>43980</v>
      </c>
      <c r="C3506" s="2">
        <v>0.14118055555555556</v>
      </c>
      <c r="D3506">
        <v>7.5485876464843749</v>
      </c>
      <c r="E3506">
        <v>7.8260351562500006</v>
      </c>
      <c r="F3506">
        <v>7.7741931152343753</v>
      </c>
      <c r="G3506">
        <v>7.8720727539062505</v>
      </c>
    </row>
    <row r="3507" spans="1:7" x14ac:dyDescent="0.2">
      <c r="A3507">
        <v>210299.57939999999</v>
      </c>
      <c r="B3507" s="1">
        <v>43980</v>
      </c>
      <c r="C3507" s="2">
        <v>0.141875</v>
      </c>
      <c r="D3507">
        <v>7.5528601074218749</v>
      </c>
      <c r="E3507">
        <v>7.8271032714843756</v>
      </c>
      <c r="F3507">
        <v>7.7773974609375003</v>
      </c>
      <c r="G3507">
        <v>7.8752770996093755</v>
      </c>
    </row>
    <row r="3508" spans="1:7" x14ac:dyDescent="0.2">
      <c r="A3508">
        <v>210359.57928000001</v>
      </c>
      <c r="B3508" s="1">
        <v>43980</v>
      </c>
      <c r="C3508" s="2">
        <v>0.14256944444444444</v>
      </c>
      <c r="D3508">
        <v>7.5549963378906249</v>
      </c>
      <c r="E3508">
        <v>7.8260351562500006</v>
      </c>
      <c r="F3508">
        <v>7.7773974609375003</v>
      </c>
      <c r="G3508">
        <v>7.8742089843750005</v>
      </c>
    </row>
    <row r="3509" spans="1:7" x14ac:dyDescent="0.2">
      <c r="A3509">
        <v>210419.57915999999</v>
      </c>
      <c r="B3509" s="1">
        <v>43980</v>
      </c>
      <c r="C3509" s="2">
        <v>0.14326388888888889</v>
      </c>
      <c r="D3509">
        <v>7.5582006835937499</v>
      </c>
      <c r="E3509">
        <v>7.8260351562500006</v>
      </c>
      <c r="F3509">
        <v>7.7773974609375003</v>
      </c>
      <c r="G3509">
        <v>7.8720727539062505</v>
      </c>
    </row>
    <row r="3510" spans="1:7" x14ac:dyDescent="0.2">
      <c r="A3510">
        <v>210479.57904000001</v>
      </c>
      <c r="B3510" s="1">
        <v>43980</v>
      </c>
      <c r="C3510" s="2">
        <v>0.14395833333333333</v>
      </c>
      <c r="D3510">
        <v>7.5614050292968749</v>
      </c>
      <c r="E3510">
        <v>7.8249670410156256</v>
      </c>
      <c r="F3510">
        <v>7.7784655761718753</v>
      </c>
      <c r="G3510">
        <v>7.8699365234375005</v>
      </c>
    </row>
    <row r="3511" spans="1:7" x14ac:dyDescent="0.2">
      <c r="A3511">
        <v>210539.57892</v>
      </c>
      <c r="B3511" s="1">
        <v>43980</v>
      </c>
      <c r="C3511" s="2">
        <v>0.14465277777777777</v>
      </c>
      <c r="D3511">
        <v>7.5646093749999999</v>
      </c>
      <c r="E3511">
        <v>7.8249670410156256</v>
      </c>
      <c r="F3511">
        <v>7.7795336914062503</v>
      </c>
      <c r="G3511">
        <v>7.8688684082031255</v>
      </c>
    </row>
    <row r="3512" spans="1:7" x14ac:dyDescent="0.2">
      <c r="A3512">
        <v>210599.57879999999</v>
      </c>
      <c r="B3512" s="1">
        <v>43980</v>
      </c>
      <c r="C3512" s="2">
        <v>0.14534722222222221</v>
      </c>
      <c r="D3512">
        <v>7.5667456054687499</v>
      </c>
      <c r="E3512">
        <v>7.8249670410156256</v>
      </c>
      <c r="F3512">
        <v>7.7773974609375003</v>
      </c>
      <c r="G3512">
        <v>7.8688684082031255</v>
      </c>
    </row>
    <row r="3513" spans="1:7" x14ac:dyDescent="0.2">
      <c r="A3513">
        <v>210659.57868000001</v>
      </c>
      <c r="B3513" s="1">
        <v>43980</v>
      </c>
      <c r="C3513" s="2">
        <v>0.14604166666666665</v>
      </c>
      <c r="D3513">
        <v>7.5688818359374999</v>
      </c>
      <c r="E3513">
        <v>7.8238989257812506</v>
      </c>
      <c r="F3513">
        <v>7.7752612304687503</v>
      </c>
      <c r="G3513">
        <v>7.8667321777343755</v>
      </c>
    </row>
    <row r="3514" spans="1:7" x14ac:dyDescent="0.2">
      <c r="A3514">
        <v>210719.57855999999</v>
      </c>
      <c r="B3514" s="1">
        <v>43980</v>
      </c>
      <c r="C3514" s="2">
        <v>0.14673611111111109</v>
      </c>
      <c r="D3514">
        <v>7.5720861816406249</v>
      </c>
      <c r="E3514">
        <v>7.8238989257812506</v>
      </c>
      <c r="F3514">
        <v>7.7763293457031253</v>
      </c>
      <c r="G3514">
        <v>7.8667321777343755</v>
      </c>
    </row>
    <row r="3515" spans="1:7" x14ac:dyDescent="0.2">
      <c r="A3515">
        <v>210779.57844000001</v>
      </c>
      <c r="B3515" s="1">
        <v>43980</v>
      </c>
      <c r="C3515" s="2">
        <v>0.14743055555555554</v>
      </c>
      <c r="D3515">
        <v>7.5742224121093749</v>
      </c>
      <c r="E3515">
        <v>7.8238989257812506</v>
      </c>
      <c r="F3515">
        <v>7.7741931152343753</v>
      </c>
      <c r="G3515">
        <v>7.8656640625000005</v>
      </c>
    </row>
    <row r="3516" spans="1:7" x14ac:dyDescent="0.2">
      <c r="A3516">
        <v>210839.57832</v>
      </c>
      <c r="B3516" s="1">
        <v>43980</v>
      </c>
      <c r="C3516" s="2">
        <v>0.14812499999999998</v>
      </c>
      <c r="D3516">
        <v>7.5774267578124999</v>
      </c>
      <c r="E3516">
        <v>7.8238989257812506</v>
      </c>
      <c r="F3516">
        <v>7.7731250000000003</v>
      </c>
      <c r="G3516">
        <v>7.8656640625000005</v>
      </c>
    </row>
    <row r="3517" spans="1:7" x14ac:dyDescent="0.2">
      <c r="A3517">
        <v>210899.57819999999</v>
      </c>
      <c r="B3517" s="1">
        <v>43980</v>
      </c>
      <c r="C3517" s="2">
        <v>0.14881944444444445</v>
      </c>
      <c r="D3517">
        <v>7.5795629882812499</v>
      </c>
      <c r="E3517">
        <v>7.8228308105468756</v>
      </c>
      <c r="F3517">
        <v>7.7720568847656253</v>
      </c>
      <c r="G3517">
        <v>7.8645959472656255</v>
      </c>
    </row>
    <row r="3518" spans="1:7" x14ac:dyDescent="0.2">
      <c r="A3518">
        <v>210959.57808000001</v>
      </c>
      <c r="B3518" s="1">
        <v>43980</v>
      </c>
      <c r="C3518" s="2">
        <v>0.14951388888888889</v>
      </c>
      <c r="D3518">
        <v>7.5816992187499999</v>
      </c>
      <c r="E3518">
        <v>7.8228308105468756</v>
      </c>
      <c r="F3518">
        <v>7.7709887695312503</v>
      </c>
      <c r="G3518">
        <v>7.8635278320312505</v>
      </c>
    </row>
    <row r="3519" spans="1:7" x14ac:dyDescent="0.2">
      <c r="A3519">
        <v>211019.57796</v>
      </c>
      <c r="B3519" s="1">
        <v>43980</v>
      </c>
      <c r="C3519" s="2">
        <v>0.15020833333333333</v>
      </c>
      <c r="D3519">
        <v>7.5849035644531249</v>
      </c>
      <c r="E3519">
        <v>7.8228308105468756</v>
      </c>
      <c r="F3519">
        <v>7.7699206542968753</v>
      </c>
      <c r="G3519">
        <v>7.8624597167968755</v>
      </c>
    </row>
    <row r="3520" spans="1:7" x14ac:dyDescent="0.2">
      <c r="A3520">
        <v>211079.57784000001</v>
      </c>
      <c r="B3520" s="1">
        <v>43980</v>
      </c>
      <c r="C3520" s="2">
        <v>0.15090277777777777</v>
      </c>
      <c r="D3520">
        <v>7.5870397949218749</v>
      </c>
      <c r="E3520">
        <v>7.8228308105468756</v>
      </c>
      <c r="F3520">
        <v>7.7699206542968753</v>
      </c>
      <c r="G3520">
        <v>7.8624597167968755</v>
      </c>
    </row>
    <row r="3521" spans="1:7" x14ac:dyDescent="0.2">
      <c r="A3521">
        <v>211139.57772</v>
      </c>
      <c r="B3521" s="1">
        <v>43980</v>
      </c>
      <c r="C3521" s="2">
        <v>0.15159722222222222</v>
      </c>
      <c r="D3521">
        <v>7.5902441406249999</v>
      </c>
      <c r="E3521">
        <v>7.8228308105468756</v>
      </c>
      <c r="F3521">
        <v>7.7688525390625003</v>
      </c>
      <c r="G3521">
        <v>7.8613916015625005</v>
      </c>
    </row>
    <row r="3522" spans="1:7" x14ac:dyDescent="0.2">
      <c r="A3522">
        <v>211199.57759999999</v>
      </c>
      <c r="B3522" s="1">
        <v>43980</v>
      </c>
      <c r="C3522" s="2">
        <v>0.15229166666666666</v>
      </c>
      <c r="D3522">
        <v>7.5923803710937499</v>
      </c>
      <c r="E3522">
        <v>7.8228308105468756</v>
      </c>
      <c r="F3522">
        <v>7.7699206542968753</v>
      </c>
      <c r="G3522">
        <v>7.8613916015625005</v>
      </c>
    </row>
    <row r="3523" spans="1:7" x14ac:dyDescent="0.2">
      <c r="A3523">
        <v>211259.57748000001</v>
      </c>
      <c r="B3523" s="1">
        <v>43980</v>
      </c>
      <c r="C3523" s="2">
        <v>0.15298611111111113</v>
      </c>
      <c r="D3523">
        <v>7.5945166015624999</v>
      </c>
      <c r="E3523">
        <v>7.8217626953125006</v>
      </c>
      <c r="F3523">
        <v>7.7699206542968753</v>
      </c>
      <c r="G3523">
        <v>7.8613916015625005</v>
      </c>
    </row>
    <row r="3524" spans="1:7" x14ac:dyDescent="0.2">
      <c r="A3524">
        <v>211319.57736</v>
      </c>
      <c r="B3524" s="1">
        <v>43980</v>
      </c>
      <c r="C3524" s="2">
        <v>0.15368055555555557</v>
      </c>
      <c r="D3524">
        <v>7.5966528320312499</v>
      </c>
      <c r="E3524">
        <v>7.8206945800781256</v>
      </c>
      <c r="F3524">
        <v>7.7667163085937503</v>
      </c>
      <c r="G3524">
        <v>7.8539147949218755</v>
      </c>
    </row>
    <row r="3525" spans="1:7" x14ac:dyDescent="0.2">
      <c r="A3525">
        <v>211379.57724000001</v>
      </c>
      <c r="B3525" s="1">
        <v>43980</v>
      </c>
      <c r="C3525" s="2">
        <v>0.15437500000000001</v>
      </c>
      <c r="D3525">
        <v>7.5987890624999999</v>
      </c>
      <c r="E3525">
        <v>7.8217626953125006</v>
      </c>
      <c r="F3525">
        <v>7.7656481933593753</v>
      </c>
      <c r="G3525">
        <v>7.8560510253906255</v>
      </c>
    </row>
    <row r="3526" spans="1:7" x14ac:dyDescent="0.2">
      <c r="A3526">
        <v>211439.57712</v>
      </c>
      <c r="B3526" s="1">
        <v>43980</v>
      </c>
      <c r="C3526" s="2">
        <v>0.15506944444444445</v>
      </c>
      <c r="D3526">
        <v>7.6019934082031249</v>
      </c>
      <c r="E3526">
        <v>7.8217626953125006</v>
      </c>
      <c r="F3526">
        <v>7.7656481933593753</v>
      </c>
      <c r="G3526">
        <v>7.8581872558593755</v>
      </c>
    </row>
    <row r="3527" spans="1:7" x14ac:dyDescent="0.2">
      <c r="A3527">
        <v>211499.57699999999</v>
      </c>
      <c r="B3527" s="1">
        <v>43980</v>
      </c>
      <c r="C3527" s="2">
        <v>0.1557638888888889</v>
      </c>
      <c r="D3527">
        <v>7.6051977539062499</v>
      </c>
      <c r="E3527">
        <v>7.8228308105468756</v>
      </c>
      <c r="F3527">
        <v>7.7667163085937503</v>
      </c>
      <c r="G3527">
        <v>7.8613916015625005</v>
      </c>
    </row>
    <row r="3528" spans="1:7" x14ac:dyDescent="0.2">
      <c r="A3528">
        <v>211559.57688000001</v>
      </c>
      <c r="B3528" s="1">
        <v>43980</v>
      </c>
      <c r="C3528" s="2">
        <v>0.15645833333333334</v>
      </c>
      <c r="D3528">
        <v>7.6084020996093749</v>
      </c>
      <c r="E3528">
        <v>7.8228308105468756</v>
      </c>
      <c r="F3528">
        <v>7.7667163085937503</v>
      </c>
      <c r="G3528">
        <v>7.8635278320312505</v>
      </c>
    </row>
    <row r="3529" spans="1:7" x14ac:dyDescent="0.2">
      <c r="A3529">
        <v>211619.57676</v>
      </c>
      <c r="B3529" s="1">
        <v>43980</v>
      </c>
      <c r="C3529" s="2">
        <v>0.15715277777777778</v>
      </c>
      <c r="D3529">
        <v>7.6116064453124999</v>
      </c>
      <c r="E3529">
        <v>7.8228308105468756</v>
      </c>
      <c r="F3529">
        <v>7.7677844238281253</v>
      </c>
      <c r="G3529">
        <v>7.8645959472656255</v>
      </c>
    </row>
    <row r="3530" spans="1:7" x14ac:dyDescent="0.2">
      <c r="A3530">
        <v>211679.57664000001</v>
      </c>
      <c r="B3530" s="1">
        <v>43980</v>
      </c>
      <c r="C3530" s="2">
        <v>0.15784722222222222</v>
      </c>
      <c r="D3530">
        <v>7.6158789062499999</v>
      </c>
      <c r="E3530">
        <v>7.8249670410156256</v>
      </c>
      <c r="F3530">
        <v>7.7731250000000003</v>
      </c>
      <c r="G3530">
        <v>7.8720727539062505</v>
      </c>
    </row>
    <row r="3531" spans="1:7" x14ac:dyDescent="0.2">
      <c r="A3531">
        <v>211739.57652</v>
      </c>
      <c r="B3531" s="1">
        <v>43980</v>
      </c>
      <c r="C3531" s="2">
        <v>0.15854166666666666</v>
      </c>
      <c r="D3531">
        <v>7.6190832519531249</v>
      </c>
      <c r="E3531">
        <v>7.8260351562500006</v>
      </c>
      <c r="F3531">
        <v>7.7773974609375003</v>
      </c>
      <c r="G3531">
        <v>7.8752770996093755</v>
      </c>
    </row>
    <row r="3532" spans="1:7" x14ac:dyDescent="0.2">
      <c r="A3532">
        <v>211799.57639999999</v>
      </c>
      <c r="B3532" s="1">
        <v>43980</v>
      </c>
      <c r="C3532" s="2">
        <v>0.15923611111111111</v>
      </c>
      <c r="D3532">
        <v>7.6212194824218749</v>
      </c>
      <c r="E3532">
        <v>7.8249670410156256</v>
      </c>
      <c r="F3532">
        <v>7.7795336914062503</v>
      </c>
      <c r="G3532">
        <v>7.8742089843750005</v>
      </c>
    </row>
    <row r="3533" spans="1:7" x14ac:dyDescent="0.2">
      <c r="A3533">
        <v>211859.57628000001</v>
      </c>
      <c r="B3533" s="1">
        <v>43980</v>
      </c>
      <c r="C3533" s="2">
        <v>0.15993055555555555</v>
      </c>
      <c r="D3533">
        <v>7.6233557128906249</v>
      </c>
      <c r="E3533">
        <v>7.8238989257812506</v>
      </c>
      <c r="F3533">
        <v>7.7806018066406253</v>
      </c>
      <c r="G3533">
        <v>7.8720727539062505</v>
      </c>
    </row>
    <row r="3534" spans="1:7" x14ac:dyDescent="0.2">
      <c r="A3534">
        <v>211919.57616</v>
      </c>
      <c r="B3534" s="1">
        <v>43980</v>
      </c>
      <c r="C3534" s="2">
        <v>0.16062499999999999</v>
      </c>
      <c r="D3534">
        <v>7.6254919433593749</v>
      </c>
      <c r="E3534">
        <v>7.8238989257812506</v>
      </c>
      <c r="F3534">
        <v>7.7806018066406253</v>
      </c>
      <c r="G3534">
        <v>7.8710046386718755</v>
      </c>
    </row>
    <row r="3535" spans="1:7" x14ac:dyDescent="0.2">
      <c r="A3535">
        <v>211979.57604000001</v>
      </c>
      <c r="B3535" s="1">
        <v>43980</v>
      </c>
      <c r="C3535" s="2">
        <v>0.16131944444444443</v>
      </c>
      <c r="D3535">
        <v>7.6276281738281249</v>
      </c>
      <c r="E3535">
        <v>7.8238989257812506</v>
      </c>
      <c r="F3535">
        <v>7.7784655761718753</v>
      </c>
      <c r="G3535">
        <v>7.8699365234375005</v>
      </c>
    </row>
    <row r="3536" spans="1:7" x14ac:dyDescent="0.2">
      <c r="A3536">
        <v>212039.57592</v>
      </c>
      <c r="B3536" s="1">
        <v>43980</v>
      </c>
      <c r="C3536" s="2">
        <v>0.16201388888888887</v>
      </c>
      <c r="D3536">
        <v>7.6297644042968749</v>
      </c>
      <c r="E3536">
        <v>7.8228308105468756</v>
      </c>
      <c r="F3536">
        <v>7.7784655761718753</v>
      </c>
      <c r="G3536">
        <v>7.8688684082031255</v>
      </c>
    </row>
    <row r="3537" spans="1:7" x14ac:dyDescent="0.2">
      <c r="A3537">
        <v>212099.57579999999</v>
      </c>
      <c r="B3537" s="1">
        <v>43980</v>
      </c>
      <c r="C3537" s="2">
        <v>0.16270833333333332</v>
      </c>
      <c r="D3537">
        <v>7.6319006347656249</v>
      </c>
      <c r="E3537">
        <v>7.8228308105468756</v>
      </c>
      <c r="F3537">
        <v>7.7752612304687503</v>
      </c>
      <c r="G3537">
        <v>7.8678002929687505</v>
      </c>
    </row>
    <row r="3538" spans="1:7" x14ac:dyDescent="0.2">
      <c r="A3538">
        <v>212159.57568000001</v>
      </c>
      <c r="B3538" s="1">
        <v>43980</v>
      </c>
      <c r="C3538" s="2">
        <v>0.16340277777777779</v>
      </c>
      <c r="D3538">
        <v>7.6340368652343749</v>
      </c>
      <c r="E3538">
        <v>7.8228308105468756</v>
      </c>
      <c r="F3538">
        <v>7.7720568847656253</v>
      </c>
      <c r="G3538">
        <v>7.8678002929687505</v>
      </c>
    </row>
    <row r="3539" spans="1:7" x14ac:dyDescent="0.2">
      <c r="A3539">
        <v>212219.57556</v>
      </c>
      <c r="B3539" s="1">
        <v>43980</v>
      </c>
      <c r="C3539" s="2">
        <v>0.16409722222222223</v>
      </c>
      <c r="D3539">
        <v>7.6361730957031249</v>
      </c>
      <c r="E3539">
        <v>7.8228308105468756</v>
      </c>
      <c r="F3539">
        <v>7.7709887695312503</v>
      </c>
      <c r="G3539">
        <v>7.8667321777343755</v>
      </c>
    </row>
    <row r="3540" spans="1:7" x14ac:dyDescent="0.2">
      <c r="A3540">
        <v>212279.57543999999</v>
      </c>
      <c r="B3540" s="1">
        <v>43980</v>
      </c>
      <c r="C3540" s="2">
        <v>0.16479166666666667</v>
      </c>
      <c r="D3540">
        <v>7.6393774414062499</v>
      </c>
      <c r="E3540">
        <v>7.8228308105468756</v>
      </c>
      <c r="F3540">
        <v>7.7709887695312503</v>
      </c>
      <c r="G3540">
        <v>7.8667321777343755</v>
      </c>
    </row>
    <row r="3541" spans="1:7" x14ac:dyDescent="0.2">
      <c r="A3541">
        <v>212339.57532</v>
      </c>
      <c r="B3541" s="1">
        <v>43980</v>
      </c>
      <c r="C3541" s="2">
        <v>0.16548611111111111</v>
      </c>
      <c r="D3541">
        <v>7.6404455566406249</v>
      </c>
      <c r="E3541">
        <v>7.8217626953125006</v>
      </c>
      <c r="F3541">
        <v>7.7709887695312503</v>
      </c>
      <c r="G3541">
        <v>7.8656640625000005</v>
      </c>
    </row>
    <row r="3542" spans="1:7" x14ac:dyDescent="0.2">
      <c r="A3542">
        <v>212399.57519999999</v>
      </c>
      <c r="B3542" s="1">
        <v>43980</v>
      </c>
      <c r="C3542" s="2">
        <v>0.16618055555555555</v>
      </c>
      <c r="D3542">
        <v>7.6425817871093749</v>
      </c>
      <c r="E3542">
        <v>7.8217626953125006</v>
      </c>
      <c r="F3542">
        <v>7.7709887695312503</v>
      </c>
      <c r="G3542">
        <v>7.8656640625000005</v>
      </c>
    </row>
    <row r="3543" spans="1:7" x14ac:dyDescent="0.2">
      <c r="A3543">
        <v>212459.57508000001</v>
      </c>
      <c r="B3543" s="1">
        <v>43980</v>
      </c>
      <c r="C3543" s="2">
        <v>0.166875</v>
      </c>
      <c r="D3543">
        <v>7.6447180175781249</v>
      </c>
      <c r="E3543">
        <v>7.8217626953125006</v>
      </c>
      <c r="F3543">
        <v>7.7688525390625003</v>
      </c>
      <c r="G3543">
        <v>7.8645959472656255</v>
      </c>
    </row>
    <row r="3544" spans="1:7" x14ac:dyDescent="0.2">
      <c r="A3544">
        <v>212519.57496</v>
      </c>
      <c r="B3544" s="1">
        <v>43980</v>
      </c>
      <c r="C3544" s="2">
        <v>0.16756944444444444</v>
      </c>
      <c r="D3544">
        <v>7.6468542480468749</v>
      </c>
      <c r="E3544">
        <v>7.8217626953125006</v>
      </c>
      <c r="F3544">
        <v>7.7688525390625003</v>
      </c>
      <c r="G3544">
        <v>7.8645959472656255</v>
      </c>
    </row>
    <row r="3545" spans="1:7" x14ac:dyDescent="0.2">
      <c r="A3545">
        <v>212579.57483999999</v>
      </c>
      <c r="B3545" s="1">
        <v>43980</v>
      </c>
      <c r="C3545" s="2">
        <v>0.16826388888888888</v>
      </c>
      <c r="D3545">
        <v>7.6489904785156249</v>
      </c>
      <c r="E3545">
        <v>7.8217626953125006</v>
      </c>
      <c r="F3545">
        <v>7.7677844238281253</v>
      </c>
      <c r="G3545">
        <v>7.8645959472656255</v>
      </c>
    </row>
    <row r="3546" spans="1:7" x14ac:dyDescent="0.2">
      <c r="A3546">
        <v>212639.57472</v>
      </c>
      <c r="B3546" s="1">
        <v>43980</v>
      </c>
      <c r="C3546" s="2">
        <v>0.16895833333333332</v>
      </c>
      <c r="D3546">
        <v>7.6511267089843749</v>
      </c>
      <c r="E3546">
        <v>7.8217626953125006</v>
      </c>
      <c r="F3546">
        <v>7.7677844238281253</v>
      </c>
      <c r="G3546">
        <v>7.8635278320312505</v>
      </c>
    </row>
    <row r="3547" spans="1:7" x14ac:dyDescent="0.2">
      <c r="A3547">
        <v>212699.57459999999</v>
      </c>
      <c r="B3547" s="1">
        <v>43980</v>
      </c>
      <c r="C3547" s="2">
        <v>0.16965277777777776</v>
      </c>
      <c r="D3547">
        <v>7.6532629394531249</v>
      </c>
      <c r="E3547">
        <v>7.8206945800781256</v>
      </c>
      <c r="F3547">
        <v>7.7677844238281253</v>
      </c>
      <c r="G3547">
        <v>7.8624597167968755</v>
      </c>
    </row>
    <row r="3548" spans="1:7" x14ac:dyDescent="0.2">
      <c r="A3548">
        <v>212759.57448000001</v>
      </c>
      <c r="B3548" s="1">
        <v>43980</v>
      </c>
      <c r="C3548" s="2">
        <v>0.17034722222222221</v>
      </c>
      <c r="D3548">
        <v>7.6543310546874999</v>
      </c>
      <c r="E3548">
        <v>7.8196264648437506</v>
      </c>
      <c r="F3548">
        <v>7.7624438476562503</v>
      </c>
      <c r="G3548">
        <v>7.8549829101562505</v>
      </c>
    </row>
    <row r="3549" spans="1:7" x14ac:dyDescent="0.2">
      <c r="A3549">
        <v>212819.57436</v>
      </c>
      <c r="B3549" s="1">
        <v>43980</v>
      </c>
      <c r="C3549" s="2">
        <v>0.17104166666666668</v>
      </c>
      <c r="D3549">
        <v>7.6575354003906249</v>
      </c>
      <c r="E3549">
        <v>7.8206945800781256</v>
      </c>
      <c r="F3549">
        <v>7.7624438476562503</v>
      </c>
      <c r="G3549">
        <v>7.8581872558593755</v>
      </c>
    </row>
    <row r="3550" spans="1:7" x14ac:dyDescent="0.2">
      <c r="A3550">
        <v>212879.57423999999</v>
      </c>
      <c r="B3550" s="1">
        <v>43980</v>
      </c>
      <c r="C3550" s="2">
        <v>0.17173611111111112</v>
      </c>
      <c r="D3550">
        <v>7.6596716308593749</v>
      </c>
      <c r="E3550">
        <v>7.8206945800781256</v>
      </c>
      <c r="F3550">
        <v>7.7645800781250003</v>
      </c>
      <c r="G3550">
        <v>7.8603234863281255</v>
      </c>
    </row>
    <row r="3551" spans="1:7" x14ac:dyDescent="0.2">
      <c r="A3551">
        <v>212939.57412</v>
      </c>
      <c r="B3551" s="1">
        <v>43980</v>
      </c>
      <c r="C3551" s="2">
        <v>0.17243055555555556</v>
      </c>
      <c r="D3551">
        <v>7.6628759765624999</v>
      </c>
      <c r="E3551">
        <v>7.8217626953125006</v>
      </c>
      <c r="F3551">
        <v>7.7688525390625003</v>
      </c>
      <c r="G3551">
        <v>7.8624597167968755</v>
      </c>
    </row>
    <row r="3552" spans="1:7" x14ac:dyDescent="0.2">
      <c r="A3552">
        <v>212999.57399999999</v>
      </c>
      <c r="B3552" s="1">
        <v>43980</v>
      </c>
      <c r="C3552" s="2">
        <v>0.173125</v>
      </c>
      <c r="D3552">
        <v>7.6660803222656249</v>
      </c>
      <c r="E3552">
        <v>7.8217626953125006</v>
      </c>
      <c r="F3552">
        <v>7.7688525390625003</v>
      </c>
      <c r="G3552">
        <v>7.8635278320312505</v>
      </c>
    </row>
    <row r="3553" spans="1:7" x14ac:dyDescent="0.2">
      <c r="A3553">
        <v>213059.57388000001</v>
      </c>
      <c r="B3553" s="1">
        <v>43980</v>
      </c>
      <c r="C3553" s="2">
        <v>0.17381944444444444</v>
      </c>
      <c r="D3553">
        <v>7.6692846679687499</v>
      </c>
      <c r="E3553">
        <v>7.8228308105468756</v>
      </c>
      <c r="F3553">
        <v>7.7677844238281253</v>
      </c>
      <c r="G3553">
        <v>7.8656640625000005</v>
      </c>
    </row>
    <row r="3554" spans="1:7" x14ac:dyDescent="0.2">
      <c r="A3554">
        <v>213119.57376</v>
      </c>
      <c r="B3554" s="1">
        <v>43980</v>
      </c>
      <c r="C3554" s="2">
        <v>0.17451388888888889</v>
      </c>
      <c r="D3554">
        <v>7.6735571289062499</v>
      </c>
      <c r="E3554">
        <v>7.8238989257812506</v>
      </c>
      <c r="F3554">
        <v>7.7720568847656253</v>
      </c>
      <c r="G3554">
        <v>7.8742089843750005</v>
      </c>
    </row>
    <row r="3555" spans="1:7" x14ac:dyDescent="0.2">
      <c r="A3555">
        <v>213179.57363999999</v>
      </c>
      <c r="B3555" s="1">
        <v>43980</v>
      </c>
      <c r="C3555" s="2">
        <v>0.17520833333333333</v>
      </c>
      <c r="D3555">
        <v>7.6756933593749999</v>
      </c>
      <c r="E3555">
        <v>7.8238989257812506</v>
      </c>
      <c r="F3555">
        <v>7.7741931152343753</v>
      </c>
      <c r="G3555">
        <v>7.8774133300781255</v>
      </c>
    </row>
    <row r="3556" spans="1:7" x14ac:dyDescent="0.2">
      <c r="A3556">
        <v>213239.57352000001</v>
      </c>
      <c r="B3556" s="1">
        <v>43980</v>
      </c>
      <c r="C3556" s="2">
        <v>0.17590277777777777</v>
      </c>
      <c r="D3556">
        <v>7.6778295898437499</v>
      </c>
      <c r="E3556">
        <v>7.8238989257812506</v>
      </c>
      <c r="F3556">
        <v>7.7731250000000003</v>
      </c>
      <c r="G3556">
        <v>7.8752770996093755</v>
      </c>
    </row>
    <row r="3557" spans="1:7" x14ac:dyDescent="0.2">
      <c r="A3557">
        <v>213299.57339999999</v>
      </c>
      <c r="B3557" s="1">
        <v>43980</v>
      </c>
      <c r="C3557" s="2">
        <v>0.17659722222222221</v>
      </c>
      <c r="D3557">
        <v>7.6788977050781249</v>
      </c>
      <c r="E3557">
        <v>7.8228308105468756</v>
      </c>
      <c r="F3557">
        <v>7.7731250000000003</v>
      </c>
      <c r="G3557">
        <v>7.8731408691406255</v>
      </c>
    </row>
    <row r="3558" spans="1:7" x14ac:dyDescent="0.2">
      <c r="A3558">
        <v>213359.57328000001</v>
      </c>
      <c r="B3558" s="1">
        <v>43980</v>
      </c>
      <c r="C3558" s="2">
        <v>0.17729166666666665</v>
      </c>
      <c r="D3558">
        <v>7.6810339355468749</v>
      </c>
      <c r="E3558">
        <v>7.8228308105468756</v>
      </c>
      <c r="F3558">
        <v>7.7720568847656253</v>
      </c>
      <c r="G3558">
        <v>7.8720727539062505</v>
      </c>
    </row>
    <row r="3559" spans="1:7" x14ac:dyDescent="0.2">
      <c r="A3559">
        <v>213419.57316</v>
      </c>
      <c r="B3559" s="1">
        <v>43980</v>
      </c>
      <c r="C3559" s="2">
        <v>0.17798611111111109</v>
      </c>
      <c r="D3559">
        <v>7.6821020507812499</v>
      </c>
      <c r="E3559">
        <v>7.8217626953125006</v>
      </c>
      <c r="F3559">
        <v>7.7709887695312503</v>
      </c>
      <c r="G3559">
        <v>7.8699365234375005</v>
      </c>
    </row>
    <row r="3560" spans="1:7" x14ac:dyDescent="0.2">
      <c r="A3560">
        <v>213479.57303999999</v>
      </c>
      <c r="B3560" s="1">
        <v>43980</v>
      </c>
      <c r="C3560" s="2">
        <v>0.17868055555555554</v>
      </c>
      <c r="D3560">
        <v>7.6842382812499999</v>
      </c>
      <c r="E3560">
        <v>7.8217626953125006</v>
      </c>
      <c r="F3560">
        <v>7.7699206542968753</v>
      </c>
      <c r="G3560">
        <v>7.8699365234375005</v>
      </c>
    </row>
    <row r="3561" spans="1:7" x14ac:dyDescent="0.2">
      <c r="A3561">
        <v>213539.57292000001</v>
      </c>
      <c r="B3561" s="1">
        <v>43980</v>
      </c>
      <c r="C3561" s="2">
        <v>0.17937499999999998</v>
      </c>
      <c r="D3561">
        <v>7.6863745117187499</v>
      </c>
      <c r="E3561">
        <v>7.8217626953125006</v>
      </c>
      <c r="F3561">
        <v>7.7720568847656253</v>
      </c>
      <c r="G3561">
        <v>7.8699365234375005</v>
      </c>
    </row>
    <row r="3562" spans="1:7" x14ac:dyDescent="0.2">
      <c r="A3562">
        <v>213599.57279999999</v>
      </c>
      <c r="B3562" s="1">
        <v>43980</v>
      </c>
      <c r="C3562" s="2">
        <v>0.18006944444444442</v>
      </c>
      <c r="D3562">
        <v>7.6885107421874999</v>
      </c>
      <c r="E3562">
        <v>7.8217626953125006</v>
      </c>
      <c r="F3562">
        <v>7.7720568847656253</v>
      </c>
      <c r="G3562">
        <v>7.8688684082031255</v>
      </c>
    </row>
    <row r="3563" spans="1:7" x14ac:dyDescent="0.2">
      <c r="A3563">
        <v>213659.57268000001</v>
      </c>
      <c r="B3563" s="1">
        <v>43980</v>
      </c>
      <c r="C3563" s="2">
        <v>0.18076388888888886</v>
      </c>
      <c r="D3563">
        <v>7.6895788574218749</v>
      </c>
      <c r="E3563">
        <v>7.8217626953125006</v>
      </c>
      <c r="F3563">
        <v>7.7699206542968753</v>
      </c>
      <c r="G3563">
        <v>7.8678002929687505</v>
      </c>
    </row>
    <row r="3564" spans="1:7" x14ac:dyDescent="0.2">
      <c r="A3564">
        <v>213719.57256</v>
      </c>
      <c r="B3564" s="1">
        <v>43980</v>
      </c>
      <c r="C3564" s="2">
        <v>0.18145833333333336</v>
      </c>
      <c r="D3564">
        <v>7.6874426269531249</v>
      </c>
      <c r="E3564">
        <v>7.8206945800781256</v>
      </c>
      <c r="F3564">
        <v>7.7677844238281253</v>
      </c>
      <c r="G3564">
        <v>7.8667321777343755</v>
      </c>
    </row>
    <row r="3565" spans="1:7" x14ac:dyDescent="0.2">
      <c r="A3565">
        <v>213779.57243999999</v>
      </c>
      <c r="B3565" s="1">
        <v>43980</v>
      </c>
      <c r="C3565" s="2">
        <v>0.1821527777777778</v>
      </c>
      <c r="D3565">
        <v>7.3819616699218749</v>
      </c>
      <c r="E3565">
        <v>7.8206945800781256</v>
      </c>
      <c r="F3565">
        <v>7.7667163085937503</v>
      </c>
      <c r="G3565">
        <v>7.8667321777343755</v>
      </c>
    </row>
    <row r="3566" spans="1:7" x14ac:dyDescent="0.2">
      <c r="A3566">
        <v>213839.57232000001</v>
      </c>
      <c r="B3566" s="1">
        <v>43980</v>
      </c>
      <c r="C3566" s="2">
        <v>0.18284722222222224</v>
      </c>
      <c r="D3566">
        <v>7.1651342773437499</v>
      </c>
      <c r="E3566">
        <v>7.8206945800781256</v>
      </c>
      <c r="F3566">
        <v>7.7667163085937503</v>
      </c>
      <c r="G3566">
        <v>7.8667321777343755</v>
      </c>
    </row>
    <row r="3567" spans="1:7" x14ac:dyDescent="0.2">
      <c r="A3567">
        <v>213899.5722</v>
      </c>
      <c r="B3567" s="1">
        <v>43980</v>
      </c>
      <c r="C3567" s="2">
        <v>0.18354166666666669</v>
      </c>
      <c r="D3567">
        <v>7.1427038574218749</v>
      </c>
      <c r="E3567">
        <v>7.8206945800781256</v>
      </c>
      <c r="F3567">
        <v>7.7656481933593753</v>
      </c>
      <c r="G3567">
        <v>7.8656640625000005</v>
      </c>
    </row>
    <row r="3568" spans="1:7" x14ac:dyDescent="0.2">
      <c r="A3568">
        <v>213959.57208000001</v>
      </c>
      <c r="B3568" s="1">
        <v>43980</v>
      </c>
      <c r="C3568" s="2">
        <v>0.18423611111111113</v>
      </c>
      <c r="D3568">
        <v>7.1330908203124999</v>
      </c>
      <c r="E3568">
        <v>7.8206945800781256</v>
      </c>
      <c r="F3568">
        <v>7.7656481933593753</v>
      </c>
      <c r="G3568">
        <v>7.8656640625000005</v>
      </c>
    </row>
    <row r="3569" spans="1:7" x14ac:dyDescent="0.2">
      <c r="A3569">
        <v>214019.57196</v>
      </c>
      <c r="B3569" s="1">
        <v>43980</v>
      </c>
      <c r="C3569" s="2">
        <v>0.18493055555555557</v>
      </c>
      <c r="D3569">
        <v>7.1256140136718749</v>
      </c>
      <c r="E3569">
        <v>7.8206945800781256</v>
      </c>
      <c r="F3569">
        <v>7.7645800781250003</v>
      </c>
      <c r="G3569">
        <v>7.8656640625000005</v>
      </c>
    </row>
    <row r="3570" spans="1:7" x14ac:dyDescent="0.2">
      <c r="A3570">
        <v>214079.57183999999</v>
      </c>
      <c r="B3570" s="1">
        <v>43980</v>
      </c>
      <c r="C3570" s="2">
        <v>0.18562500000000001</v>
      </c>
      <c r="D3570">
        <v>7.1202734374999999</v>
      </c>
      <c r="E3570">
        <v>7.8206945800781256</v>
      </c>
      <c r="F3570">
        <v>7.7645800781250003</v>
      </c>
      <c r="G3570">
        <v>7.8645959472656255</v>
      </c>
    </row>
    <row r="3571" spans="1:7" x14ac:dyDescent="0.2">
      <c r="A3571">
        <v>214139.57172000001</v>
      </c>
      <c r="B3571" s="1">
        <v>43980</v>
      </c>
      <c r="C3571" s="2">
        <v>0.18631944444444445</v>
      </c>
      <c r="D3571">
        <v>7.1160009765624999</v>
      </c>
      <c r="E3571">
        <v>7.8206945800781256</v>
      </c>
      <c r="F3571">
        <v>7.7645800781250003</v>
      </c>
      <c r="G3571">
        <v>7.8645959472656255</v>
      </c>
    </row>
    <row r="3572" spans="1:7" x14ac:dyDescent="0.2">
      <c r="A3572">
        <v>214199.5716</v>
      </c>
      <c r="B3572" s="1">
        <v>43980</v>
      </c>
      <c r="C3572" s="2">
        <v>0.1870138888888889</v>
      </c>
      <c r="D3572">
        <v>7.1117285156249999</v>
      </c>
      <c r="E3572">
        <v>7.8196264648437506</v>
      </c>
      <c r="F3572">
        <v>7.7603076171875003</v>
      </c>
      <c r="G3572">
        <v>7.8581872558593755</v>
      </c>
    </row>
    <row r="3573" spans="1:7" x14ac:dyDescent="0.2">
      <c r="A3573">
        <v>214259.57148000001</v>
      </c>
      <c r="B3573" s="1">
        <v>43980</v>
      </c>
      <c r="C3573" s="2">
        <v>0.18770833333333334</v>
      </c>
      <c r="D3573">
        <v>7.1085241699218749</v>
      </c>
      <c r="E3573">
        <v>7.8185583496093756</v>
      </c>
      <c r="F3573">
        <v>7.7592395019531253</v>
      </c>
      <c r="G3573">
        <v>7.8581872558593755</v>
      </c>
    </row>
    <row r="3574" spans="1:7" x14ac:dyDescent="0.2">
      <c r="A3574">
        <v>214319.57136</v>
      </c>
      <c r="B3574" s="1">
        <v>43980</v>
      </c>
      <c r="C3574" s="2">
        <v>0.18840277777777778</v>
      </c>
      <c r="D3574">
        <v>7.1074560546874999</v>
      </c>
      <c r="E3574">
        <v>7.8196264648437506</v>
      </c>
      <c r="F3574">
        <v>7.7603076171875003</v>
      </c>
      <c r="G3574">
        <v>7.8603234863281255</v>
      </c>
    </row>
    <row r="3575" spans="1:7" x14ac:dyDescent="0.2">
      <c r="A3575">
        <v>214379.57123999999</v>
      </c>
      <c r="B3575" s="1">
        <v>43980</v>
      </c>
      <c r="C3575" s="2">
        <v>0.18909722222222222</v>
      </c>
      <c r="D3575">
        <v>7.1063879394531249</v>
      </c>
      <c r="E3575">
        <v>7.8196264648437506</v>
      </c>
      <c r="F3575">
        <v>7.7603076171875003</v>
      </c>
      <c r="G3575">
        <v>7.8613916015625005</v>
      </c>
    </row>
    <row r="3576" spans="1:7" x14ac:dyDescent="0.2">
      <c r="A3576">
        <v>214439.57112000001</v>
      </c>
      <c r="B3576" s="1">
        <v>43980</v>
      </c>
      <c r="C3576" s="2">
        <v>0.18979166666666666</v>
      </c>
      <c r="D3576">
        <v>7.1063879394531249</v>
      </c>
      <c r="E3576">
        <v>7.8206945800781256</v>
      </c>
      <c r="F3576">
        <v>7.7635119628906253</v>
      </c>
      <c r="G3576">
        <v>7.8645959472656255</v>
      </c>
    </row>
    <row r="3577" spans="1:7" x14ac:dyDescent="0.2">
      <c r="A3577">
        <v>214499.571</v>
      </c>
      <c r="B3577" s="1">
        <v>43980</v>
      </c>
      <c r="C3577" s="2">
        <v>0.19048611111111111</v>
      </c>
      <c r="D3577">
        <v>7.1063879394531249</v>
      </c>
      <c r="E3577">
        <v>7.8206945800781256</v>
      </c>
      <c r="F3577">
        <v>7.7667163085937503</v>
      </c>
      <c r="G3577">
        <v>7.8667321777343755</v>
      </c>
    </row>
    <row r="3578" spans="1:7" x14ac:dyDescent="0.2">
      <c r="A3578">
        <v>214559.57088000001</v>
      </c>
      <c r="B3578" s="1">
        <v>43980</v>
      </c>
      <c r="C3578" s="2">
        <v>0.19118055555555555</v>
      </c>
      <c r="D3578">
        <v>7.1063879394531249</v>
      </c>
      <c r="E3578">
        <v>7.8228308105468756</v>
      </c>
      <c r="F3578">
        <v>7.7709887695312503</v>
      </c>
      <c r="G3578">
        <v>7.8720727539062505</v>
      </c>
    </row>
    <row r="3579" spans="1:7" x14ac:dyDescent="0.2">
      <c r="A3579">
        <v>214619.57076</v>
      </c>
      <c r="B3579" s="1">
        <v>43980</v>
      </c>
      <c r="C3579" s="2">
        <v>0.19187500000000002</v>
      </c>
      <c r="D3579">
        <v>7.1085241699218749</v>
      </c>
      <c r="E3579">
        <v>7.8238989257812506</v>
      </c>
      <c r="F3579">
        <v>7.7763293457031253</v>
      </c>
      <c r="G3579">
        <v>7.8784814453125005</v>
      </c>
    </row>
    <row r="3580" spans="1:7" x14ac:dyDescent="0.2">
      <c r="A3580">
        <v>214679.57063999999</v>
      </c>
      <c r="B3580" s="1">
        <v>43980</v>
      </c>
      <c r="C3580" s="2">
        <v>0.19256944444444443</v>
      </c>
      <c r="D3580">
        <v>7.1085241699218749</v>
      </c>
      <c r="E3580">
        <v>7.8228308105468756</v>
      </c>
      <c r="F3580">
        <v>7.7763293457031253</v>
      </c>
      <c r="G3580">
        <v>7.8763452148437505</v>
      </c>
    </row>
    <row r="3581" spans="1:7" x14ac:dyDescent="0.2">
      <c r="A3581">
        <v>214739.57052000001</v>
      </c>
      <c r="B3581" s="1">
        <v>43980</v>
      </c>
      <c r="C3581" s="2">
        <v>0.1932638888888889</v>
      </c>
      <c r="D3581">
        <v>7.1095922851562499</v>
      </c>
      <c r="E3581">
        <v>7.8228308105468756</v>
      </c>
      <c r="F3581">
        <v>7.7763293457031253</v>
      </c>
      <c r="G3581">
        <v>7.8742089843750005</v>
      </c>
    </row>
    <row r="3582" spans="1:7" x14ac:dyDescent="0.2">
      <c r="A3582">
        <v>214799.5704</v>
      </c>
      <c r="B3582" s="1">
        <v>43980</v>
      </c>
      <c r="C3582" s="2">
        <v>0.19395833333333334</v>
      </c>
      <c r="D3582">
        <v>7.1106604003906249</v>
      </c>
      <c r="E3582">
        <v>7.8217626953125006</v>
      </c>
      <c r="F3582">
        <v>7.7752612304687503</v>
      </c>
      <c r="G3582">
        <v>7.8720727539062505</v>
      </c>
    </row>
    <row r="3583" spans="1:7" x14ac:dyDescent="0.2">
      <c r="A3583">
        <v>214859.57028000001</v>
      </c>
      <c r="B3583" s="1">
        <v>43980</v>
      </c>
      <c r="C3583" s="2">
        <v>0.19465277777777779</v>
      </c>
      <c r="D3583">
        <v>7.1117285156249999</v>
      </c>
      <c r="E3583">
        <v>7.8217626953125006</v>
      </c>
      <c r="F3583">
        <v>7.7752612304687503</v>
      </c>
      <c r="G3583">
        <v>7.8710046386718755</v>
      </c>
    </row>
    <row r="3584" spans="1:7" x14ac:dyDescent="0.2">
      <c r="A3584">
        <v>214919.57016</v>
      </c>
      <c r="B3584" s="1">
        <v>43980</v>
      </c>
      <c r="C3584" s="2">
        <v>0.19534722222222223</v>
      </c>
      <c r="D3584">
        <v>7.1138647460937499</v>
      </c>
      <c r="E3584">
        <v>7.8206945800781256</v>
      </c>
      <c r="F3584">
        <v>7.7720568847656253</v>
      </c>
      <c r="G3584">
        <v>7.8699365234375005</v>
      </c>
    </row>
    <row r="3585" spans="1:7" x14ac:dyDescent="0.2">
      <c r="A3585">
        <v>214979.57003999999</v>
      </c>
      <c r="B3585" s="1">
        <v>43980</v>
      </c>
      <c r="C3585" s="2">
        <v>0.19604166666666667</v>
      </c>
      <c r="D3585">
        <v>7.1149328613281249</v>
      </c>
      <c r="E3585">
        <v>7.8206945800781256</v>
      </c>
      <c r="F3585">
        <v>7.7699206542968753</v>
      </c>
      <c r="G3585">
        <v>7.8699365234375005</v>
      </c>
    </row>
    <row r="3586" spans="1:7" x14ac:dyDescent="0.2">
      <c r="A3586">
        <v>215039.56992000001</v>
      </c>
      <c r="B3586" s="1">
        <v>43980</v>
      </c>
      <c r="C3586" s="2">
        <v>0.19673611111111111</v>
      </c>
      <c r="D3586">
        <v>7.1170690917968749</v>
      </c>
      <c r="E3586">
        <v>7.8206945800781256</v>
      </c>
      <c r="F3586">
        <v>7.7677844238281253</v>
      </c>
      <c r="G3586">
        <v>7.8688684082031255</v>
      </c>
    </row>
    <row r="3587" spans="1:7" x14ac:dyDescent="0.2">
      <c r="A3587">
        <v>215099.5698</v>
      </c>
      <c r="B3587" s="1">
        <v>43980</v>
      </c>
      <c r="C3587" s="2">
        <v>0.19743055555555555</v>
      </c>
      <c r="D3587">
        <v>7.1192053222656249</v>
      </c>
      <c r="E3587">
        <v>7.8206945800781256</v>
      </c>
      <c r="F3587">
        <v>7.7677844238281253</v>
      </c>
      <c r="G3587">
        <v>7.8688684082031255</v>
      </c>
    </row>
    <row r="3588" spans="1:7" x14ac:dyDescent="0.2">
      <c r="A3588">
        <v>215159.56967999999</v>
      </c>
      <c r="B3588" s="1">
        <v>43980</v>
      </c>
      <c r="C3588" s="2">
        <v>0.198125</v>
      </c>
      <c r="D3588">
        <v>7.1224096679687499</v>
      </c>
      <c r="E3588">
        <v>7.8206945800781256</v>
      </c>
      <c r="F3588">
        <v>7.7667163085937503</v>
      </c>
      <c r="G3588">
        <v>7.8678002929687505</v>
      </c>
    </row>
    <row r="3589" spans="1:7" x14ac:dyDescent="0.2">
      <c r="A3589">
        <v>215219.56956</v>
      </c>
      <c r="B3589" s="1">
        <v>43980</v>
      </c>
      <c r="C3589" s="2">
        <v>0.19881944444444444</v>
      </c>
      <c r="D3589">
        <v>7.1245458984374999</v>
      </c>
      <c r="E3589">
        <v>7.8206945800781256</v>
      </c>
      <c r="F3589">
        <v>7.7656481933593753</v>
      </c>
      <c r="G3589">
        <v>7.8667321777343755</v>
      </c>
    </row>
    <row r="3590" spans="1:7" x14ac:dyDescent="0.2">
      <c r="A3590">
        <v>215279.56943999999</v>
      </c>
      <c r="B3590" s="1">
        <v>43980</v>
      </c>
      <c r="C3590" s="2">
        <v>0.19951388888888888</v>
      </c>
      <c r="D3590">
        <v>7.1277502441406249</v>
      </c>
      <c r="E3590">
        <v>7.8206945800781256</v>
      </c>
      <c r="F3590">
        <v>7.7667163085937503</v>
      </c>
      <c r="G3590">
        <v>7.8667321777343755</v>
      </c>
    </row>
    <row r="3591" spans="1:7" x14ac:dyDescent="0.2">
      <c r="A3591">
        <v>215339.56932000001</v>
      </c>
      <c r="B3591" s="1">
        <v>43980</v>
      </c>
      <c r="C3591" s="2">
        <v>0.20020833333333332</v>
      </c>
      <c r="D3591">
        <v>7.1309545898437499</v>
      </c>
      <c r="E3591">
        <v>7.8196264648437506</v>
      </c>
      <c r="F3591">
        <v>7.7656481933593753</v>
      </c>
      <c r="G3591">
        <v>7.8667321777343755</v>
      </c>
    </row>
    <row r="3592" spans="1:7" x14ac:dyDescent="0.2">
      <c r="A3592">
        <v>215399.5692</v>
      </c>
      <c r="B3592" s="1">
        <v>43980</v>
      </c>
      <c r="C3592" s="2">
        <v>0.20090277777777776</v>
      </c>
      <c r="D3592">
        <v>7.1341589355468749</v>
      </c>
      <c r="E3592">
        <v>7.8196264648437506</v>
      </c>
      <c r="F3592">
        <v>7.7645800781250003</v>
      </c>
      <c r="G3592">
        <v>7.8656640625000005</v>
      </c>
    </row>
    <row r="3593" spans="1:7" x14ac:dyDescent="0.2">
      <c r="A3593">
        <v>215459.56907999999</v>
      </c>
      <c r="B3593" s="1">
        <v>43980</v>
      </c>
      <c r="C3593" s="2">
        <v>0.20159722222222221</v>
      </c>
      <c r="D3593">
        <v>7.1384313964843749</v>
      </c>
      <c r="E3593">
        <v>7.8196264648437506</v>
      </c>
      <c r="F3593">
        <v>7.7635119628906253</v>
      </c>
      <c r="G3593">
        <v>7.8656640625000005</v>
      </c>
    </row>
    <row r="3594" spans="1:7" x14ac:dyDescent="0.2">
      <c r="A3594">
        <v>215519.56896</v>
      </c>
      <c r="B3594" s="1">
        <v>43980</v>
      </c>
      <c r="C3594" s="2">
        <v>0.20229166666666668</v>
      </c>
      <c r="D3594">
        <v>7.1416357421874999</v>
      </c>
      <c r="E3594">
        <v>7.8196264648437506</v>
      </c>
      <c r="F3594">
        <v>7.7635119628906253</v>
      </c>
      <c r="G3594">
        <v>7.8645959472656255</v>
      </c>
    </row>
    <row r="3595" spans="1:7" x14ac:dyDescent="0.2">
      <c r="A3595">
        <v>215579.56883999999</v>
      </c>
      <c r="B3595" s="1">
        <v>43980</v>
      </c>
      <c r="C3595" s="2">
        <v>0.20298611111111109</v>
      </c>
      <c r="D3595">
        <v>7.1448400878906249</v>
      </c>
      <c r="E3595">
        <v>7.8196264648437506</v>
      </c>
      <c r="F3595">
        <v>7.7624438476562503</v>
      </c>
      <c r="G3595">
        <v>7.8645959472656255</v>
      </c>
    </row>
    <row r="3596" spans="1:7" x14ac:dyDescent="0.2">
      <c r="A3596">
        <v>215639.56872000001</v>
      </c>
      <c r="B3596" s="1">
        <v>43980</v>
      </c>
      <c r="C3596" s="2">
        <v>0.20368055555555556</v>
      </c>
      <c r="D3596">
        <v>7.1480444335937499</v>
      </c>
      <c r="E3596">
        <v>7.8196264648437506</v>
      </c>
      <c r="F3596">
        <v>7.7635119628906253</v>
      </c>
      <c r="G3596">
        <v>7.8635278320312505</v>
      </c>
    </row>
    <row r="3597" spans="1:7" x14ac:dyDescent="0.2">
      <c r="A3597">
        <v>215699.5686</v>
      </c>
      <c r="B3597" s="1">
        <v>43980</v>
      </c>
      <c r="C3597" s="2">
        <v>0.204375</v>
      </c>
      <c r="D3597">
        <v>7.1512487792968749</v>
      </c>
      <c r="E3597">
        <v>7.8174902343750006</v>
      </c>
      <c r="F3597">
        <v>7.7581713867187503</v>
      </c>
      <c r="G3597">
        <v>7.8560510253906255</v>
      </c>
    </row>
    <row r="3598" spans="1:7" x14ac:dyDescent="0.2">
      <c r="A3598">
        <v>215759.56847999999</v>
      </c>
      <c r="B3598" s="1">
        <v>43980</v>
      </c>
      <c r="C3598" s="2">
        <v>0.20506944444444444</v>
      </c>
      <c r="D3598">
        <v>7.1555212402343749</v>
      </c>
      <c r="E3598">
        <v>7.8185583496093756</v>
      </c>
      <c r="F3598">
        <v>7.7581713867187503</v>
      </c>
      <c r="G3598">
        <v>7.8592553710937505</v>
      </c>
    </row>
    <row r="3599" spans="1:7" x14ac:dyDescent="0.2">
      <c r="A3599">
        <v>215819.56836</v>
      </c>
      <c r="B3599" s="1">
        <v>43980</v>
      </c>
      <c r="C3599" s="2">
        <v>0.20576388888888889</v>
      </c>
      <c r="D3599">
        <v>7.1597937011718749</v>
      </c>
      <c r="E3599">
        <v>7.8196264648437506</v>
      </c>
      <c r="F3599">
        <v>7.7613757324218753</v>
      </c>
      <c r="G3599">
        <v>7.8603234863281255</v>
      </c>
    </row>
    <row r="3600" spans="1:7" x14ac:dyDescent="0.2">
      <c r="A3600">
        <v>215879.56823999999</v>
      </c>
      <c r="B3600" s="1">
        <v>43980</v>
      </c>
      <c r="C3600" s="2">
        <v>0.20645833333333333</v>
      </c>
      <c r="D3600">
        <v>7.1640661621093749</v>
      </c>
      <c r="E3600">
        <v>7.8196264648437506</v>
      </c>
      <c r="F3600">
        <v>7.7635119628906253</v>
      </c>
      <c r="G3600">
        <v>7.8624597167968755</v>
      </c>
    </row>
    <row r="3601" spans="1:7" x14ac:dyDescent="0.2">
      <c r="A3601">
        <v>215939.56812000001</v>
      </c>
      <c r="B3601" s="1">
        <v>43980</v>
      </c>
      <c r="C3601" s="2">
        <v>0.20715277777777777</v>
      </c>
      <c r="D3601">
        <v>7.1694067382812499</v>
      </c>
      <c r="E3601">
        <v>7.8206945800781256</v>
      </c>
      <c r="F3601">
        <v>7.7656481933593753</v>
      </c>
      <c r="G3601">
        <v>7.8656640625000005</v>
      </c>
    </row>
    <row r="3602" spans="1:7" x14ac:dyDescent="0.2">
      <c r="A3602">
        <v>215999.568</v>
      </c>
      <c r="B3602" s="1">
        <v>43980</v>
      </c>
      <c r="C3602" s="2">
        <v>0.20784722222222221</v>
      </c>
      <c r="D3602">
        <v>7.1747473144531249</v>
      </c>
      <c r="E3602">
        <v>7.8206945800781256</v>
      </c>
      <c r="F3602">
        <v>7.7677844238281253</v>
      </c>
      <c r="G3602">
        <v>7.8667321777343755</v>
      </c>
    </row>
    <row r="3603" spans="1:7" x14ac:dyDescent="0.2">
      <c r="A3603">
        <v>216059.56787999999</v>
      </c>
      <c r="B3603" s="1">
        <v>43980</v>
      </c>
      <c r="C3603" s="2">
        <v>0.20854166666666665</v>
      </c>
      <c r="D3603">
        <v>7.1800878906249999</v>
      </c>
      <c r="E3603">
        <v>7.8228308105468756</v>
      </c>
      <c r="F3603">
        <v>7.7731250000000003</v>
      </c>
      <c r="G3603">
        <v>7.8763452148437505</v>
      </c>
    </row>
    <row r="3604" spans="1:7" x14ac:dyDescent="0.2">
      <c r="A3604">
        <v>216119.56776000001</v>
      </c>
      <c r="B3604" s="1">
        <v>43980</v>
      </c>
      <c r="C3604" s="2">
        <v>0.20923611111111109</v>
      </c>
      <c r="D3604">
        <v>7.1843603515624999</v>
      </c>
      <c r="E3604">
        <v>7.8228308105468756</v>
      </c>
      <c r="F3604">
        <v>7.7752612304687503</v>
      </c>
      <c r="G3604">
        <v>7.8784814453125005</v>
      </c>
    </row>
    <row r="3605" spans="1:7" x14ac:dyDescent="0.2">
      <c r="A3605">
        <v>216179.56763999999</v>
      </c>
      <c r="B3605" s="1">
        <v>43980</v>
      </c>
      <c r="C3605" s="2">
        <v>0.20993055555555554</v>
      </c>
      <c r="D3605">
        <v>7.1897009277343749</v>
      </c>
      <c r="E3605">
        <v>7.8217626953125006</v>
      </c>
      <c r="F3605">
        <v>7.7752612304687503</v>
      </c>
      <c r="G3605">
        <v>7.8752770996093755</v>
      </c>
    </row>
    <row r="3606" spans="1:7" x14ac:dyDescent="0.2">
      <c r="A3606">
        <v>216239.56752000001</v>
      </c>
      <c r="B3606" s="1">
        <v>43980</v>
      </c>
      <c r="C3606" s="2">
        <v>0.21062499999999998</v>
      </c>
      <c r="D3606">
        <v>7.1929052734374999</v>
      </c>
      <c r="E3606">
        <v>7.8217626953125006</v>
      </c>
      <c r="F3606">
        <v>7.7731250000000003</v>
      </c>
      <c r="G3606">
        <v>7.8731408691406255</v>
      </c>
    </row>
    <row r="3607" spans="1:7" x14ac:dyDescent="0.2">
      <c r="A3607">
        <v>216299.5674</v>
      </c>
      <c r="B3607" s="1">
        <v>43980</v>
      </c>
      <c r="C3607" s="2">
        <v>0.21131944444444442</v>
      </c>
      <c r="D3607">
        <v>7.1971777343749999</v>
      </c>
      <c r="E3607">
        <v>7.8217626953125006</v>
      </c>
      <c r="F3607">
        <v>7.7709887695312503</v>
      </c>
      <c r="G3607">
        <v>7.8720727539062505</v>
      </c>
    </row>
    <row r="3608" spans="1:7" x14ac:dyDescent="0.2">
      <c r="A3608">
        <v>216359.56727999999</v>
      </c>
      <c r="B3608" s="1">
        <v>43980</v>
      </c>
      <c r="C3608" s="2">
        <v>0.21201388888888886</v>
      </c>
      <c r="D3608">
        <v>7.2014501953124999</v>
      </c>
      <c r="E3608">
        <v>7.8206945800781256</v>
      </c>
      <c r="F3608">
        <v>7.7688525390625003</v>
      </c>
      <c r="G3608">
        <v>7.8710046386718755</v>
      </c>
    </row>
    <row r="3609" spans="1:7" x14ac:dyDescent="0.2">
      <c r="A3609">
        <v>216419.56716000001</v>
      </c>
      <c r="B3609" s="1">
        <v>43980</v>
      </c>
      <c r="C3609" s="2">
        <v>0.21270833333333336</v>
      </c>
      <c r="D3609">
        <v>7.2057226562499999</v>
      </c>
      <c r="E3609">
        <v>7.8206945800781256</v>
      </c>
      <c r="F3609">
        <v>7.7667163085937503</v>
      </c>
      <c r="G3609">
        <v>7.8699365234375005</v>
      </c>
    </row>
    <row r="3610" spans="1:7" x14ac:dyDescent="0.2">
      <c r="A3610">
        <v>216479.56703999999</v>
      </c>
      <c r="B3610" s="1">
        <v>43980</v>
      </c>
      <c r="C3610" s="2">
        <v>0.2134027777777778</v>
      </c>
      <c r="D3610">
        <v>7.2099951171874999</v>
      </c>
      <c r="E3610">
        <v>7.8206945800781256</v>
      </c>
      <c r="F3610">
        <v>7.7667163085937503</v>
      </c>
      <c r="G3610">
        <v>7.8699365234375005</v>
      </c>
    </row>
    <row r="3611" spans="1:7" x14ac:dyDescent="0.2">
      <c r="A3611">
        <v>216539.56692000001</v>
      </c>
      <c r="B3611" s="1">
        <v>43980</v>
      </c>
      <c r="C3611" s="2">
        <v>0.21409722222222224</v>
      </c>
      <c r="D3611">
        <v>7.2142675781249999</v>
      </c>
      <c r="E3611">
        <v>7.8206945800781256</v>
      </c>
      <c r="F3611">
        <v>7.7656481933593753</v>
      </c>
      <c r="G3611">
        <v>7.8688684082031255</v>
      </c>
    </row>
    <row r="3612" spans="1:7" x14ac:dyDescent="0.2">
      <c r="A3612">
        <v>216599.5668</v>
      </c>
      <c r="B3612" s="1">
        <v>43980</v>
      </c>
      <c r="C3612" s="2">
        <v>0.21479166666666669</v>
      </c>
      <c r="D3612">
        <v>7.2185400390624999</v>
      </c>
      <c r="E3612">
        <v>7.8196264648437506</v>
      </c>
      <c r="F3612">
        <v>7.7645800781250003</v>
      </c>
      <c r="G3612">
        <v>7.8688684082031255</v>
      </c>
    </row>
    <row r="3613" spans="1:7" x14ac:dyDescent="0.2">
      <c r="A3613">
        <v>216659.56667999999</v>
      </c>
      <c r="B3613" s="1">
        <v>43980</v>
      </c>
      <c r="C3613" s="2">
        <v>0.21548611111111113</v>
      </c>
      <c r="D3613">
        <v>7.2228124999999999</v>
      </c>
      <c r="E3613">
        <v>7.8196264648437506</v>
      </c>
      <c r="F3613">
        <v>7.7645800781250003</v>
      </c>
      <c r="G3613">
        <v>7.8678002929687505</v>
      </c>
    </row>
    <row r="3614" spans="1:7" x14ac:dyDescent="0.2">
      <c r="A3614">
        <v>216719.56656000001</v>
      </c>
      <c r="B3614" s="1">
        <v>43980</v>
      </c>
      <c r="C3614" s="2">
        <v>0.21618055555555557</v>
      </c>
      <c r="D3614">
        <v>7.2270849609374999</v>
      </c>
      <c r="E3614">
        <v>7.8196264648437506</v>
      </c>
      <c r="F3614">
        <v>7.7635119628906253</v>
      </c>
      <c r="G3614">
        <v>7.8678002929687505</v>
      </c>
    </row>
    <row r="3615" spans="1:7" x14ac:dyDescent="0.2">
      <c r="A3615">
        <v>216779.56644</v>
      </c>
      <c r="B3615" s="1">
        <v>43980</v>
      </c>
      <c r="C3615" s="2">
        <v>0.21687500000000001</v>
      </c>
      <c r="D3615">
        <v>7.2313574218749999</v>
      </c>
      <c r="E3615">
        <v>7.8196264648437506</v>
      </c>
      <c r="F3615">
        <v>7.7645800781250003</v>
      </c>
      <c r="G3615">
        <v>7.8667321777343755</v>
      </c>
    </row>
    <row r="3616" spans="1:7" x14ac:dyDescent="0.2">
      <c r="A3616">
        <v>216839.56632000001</v>
      </c>
      <c r="B3616" s="1">
        <v>43980</v>
      </c>
      <c r="C3616" s="2">
        <v>0.21756944444444445</v>
      </c>
      <c r="D3616">
        <v>7.2356298828124999</v>
      </c>
      <c r="E3616">
        <v>7.8196264648437506</v>
      </c>
      <c r="F3616">
        <v>7.7635119628906253</v>
      </c>
      <c r="G3616">
        <v>7.8667321777343755</v>
      </c>
    </row>
    <row r="3617" spans="1:7" x14ac:dyDescent="0.2">
      <c r="A3617">
        <v>216899.5662</v>
      </c>
      <c r="B3617" s="1">
        <v>43980</v>
      </c>
      <c r="C3617" s="2">
        <v>0.2182638888888889</v>
      </c>
      <c r="D3617">
        <v>7.2409704589843749</v>
      </c>
      <c r="E3617">
        <v>7.8196264648437506</v>
      </c>
      <c r="F3617">
        <v>7.7635119628906253</v>
      </c>
      <c r="G3617">
        <v>7.8667321777343755</v>
      </c>
    </row>
    <row r="3618" spans="1:7" x14ac:dyDescent="0.2">
      <c r="A3618">
        <v>216959.56607999999</v>
      </c>
      <c r="B3618" s="1">
        <v>43980</v>
      </c>
      <c r="C3618" s="2">
        <v>0.21895833333333334</v>
      </c>
      <c r="D3618">
        <v>7.2463110351562499</v>
      </c>
      <c r="E3618">
        <v>7.8196264648437506</v>
      </c>
      <c r="F3618">
        <v>7.7624438476562503</v>
      </c>
      <c r="G3618">
        <v>7.8656640625000005</v>
      </c>
    </row>
    <row r="3619" spans="1:7" x14ac:dyDescent="0.2">
      <c r="A3619">
        <v>217019.56596000001</v>
      </c>
      <c r="B3619" s="1">
        <v>43980</v>
      </c>
      <c r="C3619" s="2">
        <v>0.21965277777777778</v>
      </c>
      <c r="D3619">
        <v>7.2505834960937499</v>
      </c>
      <c r="E3619">
        <v>7.8196264648437506</v>
      </c>
      <c r="F3619">
        <v>7.7624438476562503</v>
      </c>
      <c r="G3619">
        <v>7.8656640625000005</v>
      </c>
    </row>
    <row r="3620" spans="1:7" x14ac:dyDescent="0.2">
      <c r="A3620">
        <v>217079.56584</v>
      </c>
      <c r="B3620" s="1">
        <v>43980</v>
      </c>
      <c r="C3620" s="2">
        <v>0.22034722222222222</v>
      </c>
      <c r="D3620">
        <v>7.2548559570312499</v>
      </c>
      <c r="E3620">
        <v>7.8196264648437506</v>
      </c>
      <c r="F3620">
        <v>7.7613757324218753</v>
      </c>
      <c r="G3620">
        <v>7.8656640625000005</v>
      </c>
    </row>
    <row r="3621" spans="1:7" x14ac:dyDescent="0.2">
      <c r="A3621">
        <v>217139.56572000001</v>
      </c>
      <c r="B3621" s="1">
        <v>43980</v>
      </c>
      <c r="C3621" s="2">
        <v>0.22104166666666666</v>
      </c>
      <c r="D3621">
        <v>7.2591284179687499</v>
      </c>
      <c r="E3621">
        <v>7.8185583496093756</v>
      </c>
      <c r="F3621">
        <v>7.7603076171875003</v>
      </c>
      <c r="G3621">
        <v>7.8613916015625005</v>
      </c>
    </row>
    <row r="3622" spans="1:7" x14ac:dyDescent="0.2">
      <c r="A3622">
        <v>217199.5656</v>
      </c>
      <c r="B3622" s="1">
        <v>43980</v>
      </c>
      <c r="C3622" s="2">
        <v>0.22173611111111111</v>
      </c>
      <c r="D3622">
        <v>7.2623327636718749</v>
      </c>
      <c r="E3622">
        <v>7.8174902343750006</v>
      </c>
      <c r="F3622">
        <v>7.7571032714843753</v>
      </c>
      <c r="G3622">
        <v>7.8581872558593755</v>
      </c>
    </row>
    <row r="3623" spans="1:7" x14ac:dyDescent="0.2">
      <c r="A3623">
        <v>217259.56547999999</v>
      </c>
      <c r="B3623" s="1">
        <v>43980</v>
      </c>
      <c r="C3623" s="2">
        <v>0.22243055555555555</v>
      </c>
      <c r="D3623">
        <v>7.2676733398437499</v>
      </c>
      <c r="E3623">
        <v>7.8185583496093756</v>
      </c>
      <c r="F3623">
        <v>7.7581713867187503</v>
      </c>
      <c r="G3623">
        <v>7.8603234863281255</v>
      </c>
    </row>
    <row r="3624" spans="1:7" x14ac:dyDescent="0.2">
      <c r="A3624">
        <v>217319.56536000001</v>
      </c>
      <c r="B3624" s="1">
        <v>43980</v>
      </c>
      <c r="C3624" s="2">
        <v>0.22312500000000002</v>
      </c>
      <c r="D3624">
        <v>7.2730139160156249</v>
      </c>
      <c r="E3624">
        <v>7.8185583496093756</v>
      </c>
      <c r="F3624">
        <v>7.7613757324218753</v>
      </c>
      <c r="G3624">
        <v>7.8624597167968755</v>
      </c>
    </row>
    <row r="3625" spans="1:7" x14ac:dyDescent="0.2">
      <c r="A3625">
        <v>217379.56524</v>
      </c>
      <c r="B3625" s="1">
        <v>43980</v>
      </c>
      <c r="C3625" s="2">
        <v>0.22381944444444446</v>
      </c>
      <c r="D3625">
        <v>7.2783544921874999</v>
      </c>
      <c r="E3625">
        <v>7.8196264648437506</v>
      </c>
      <c r="F3625">
        <v>7.7635119628906253</v>
      </c>
      <c r="G3625">
        <v>7.8645959472656255</v>
      </c>
    </row>
    <row r="3626" spans="1:7" x14ac:dyDescent="0.2">
      <c r="A3626">
        <v>217439.56512000001</v>
      </c>
      <c r="B3626" s="1">
        <v>43980</v>
      </c>
      <c r="C3626" s="2">
        <v>0.2245138888888889</v>
      </c>
      <c r="D3626">
        <v>7.2836950683593749</v>
      </c>
      <c r="E3626">
        <v>7.8196264648437506</v>
      </c>
      <c r="F3626">
        <v>7.7624438476562503</v>
      </c>
      <c r="G3626">
        <v>7.8678002929687505</v>
      </c>
    </row>
    <row r="3627" spans="1:7" x14ac:dyDescent="0.2">
      <c r="A3627">
        <v>217499.565</v>
      </c>
      <c r="B3627" s="1">
        <v>43980</v>
      </c>
      <c r="C3627" s="2">
        <v>0.22520833333333334</v>
      </c>
      <c r="D3627">
        <v>7.2890356445312499</v>
      </c>
      <c r="E3627">
        <v>7.8206945800781256</v>
      </c>
      <c r="F3627">
        <v>7.7635119628906253</v>
      </c>
      <c r="G3627">
        <v>7.8710046386718755</v>
      </c>
    </row>
    <row r="3628" spans="1:7" x14ac:dyDescent="0.2">
      <c r="A3628">
        <v>217559.56487999999</v>
      </c>
      <c r="B3628" s="1">
        <v>43980</v>
      </c>
      <c r="C3628" s="2">
        <v>0.22590277777777779</v>
      </c>
      <c r="D3628">
        <v>7.2943762207031249</v>
      </c>
      <c r="E3628">
        <v>7.8228308105468756</v>
      </c>
      <c r="F3628">
        <v>7.7688525390625003</v>
      </c>
      <c r="G3628">
        <v>7.8795495605468755</v>
      </c>
    </row>
    <row r="3629" spans="1:7" x14ac:dyDescent="0.2">
      <c r="A3629">
        <v>217619.56476000001</v>
      </c>
      <c r="B3629" s="1">
        <v>43980</v>
      </c>
      <c r="C3629" s="2">
        <v>0.22659722222222223</v>
      </c>
      <c r="D3629">
        <v>7.2997167968749999</v>
      </c>
      <c r="E3629">
        <v>7.8217626953125006</v>
      </c>
      <c r="F3629">
        <v>7.7688525390625003</v>
      </c>
      <c r="G3629">
        <v>7.8784814453125005</v>
      </c>
    </row>
    <row r="3630" spans="1:7" x14ac:dyDescent="0.2">
      <c r="A3630">
        <v>217679.56464</v>
      </c>
      <c r="B3630" s="1">
        <v>43980</v>
      </c>
      <c r="C3630" s="2">
        <v>0.22729166666666667</v>
      </c>
      <c r="D3630">
        <v>7.3039892578124999</v>
      </c>
      <c r="E3630">
        <v>7.8217626953125006</v>
      </c>
      <c r="F3630">
        <v>7.7677844238281253</v>
      </c>
      <c r="G3630">
        <v>7.8763452148437505</v>
      </c>
    </row>
    <row r="3631" spans="1:7" x14ac:dyDescent="0.2">
      <c r="A3631">
        <v>217739.56452000001</v>
      </c>
      <c r="B3631" s="1">
        <v>43980</v>
      </c>
      <c r="C3631" s="2">
        <v>0.22798611111111111</v>
      </c>
      <c r="D3631">
        <v>7.3082617187499999</v>
      </c>
      <c r="E3631">
        <v>7.8206945800781256</v>
      </c>
      <c r="F3631">
        <v>7.7677844238281253</v>
      </c>
      <c r="G3631">
        <v>7.8742089843750005</v>
      </c>
    </row>
    <row r="3632" spans="1:7" x14ac:dyDescent="0.2">
      <c r="A3632">
        <v>217799.5644</v>
      </c>
      <c r="B3632" s="1">
        <v>43980</v>
      </c>
      <c r="C3632" s="2">
        <v>0.22868055555555555</v>
      </c>
      <c r="D3632">
        <v>7.3125341796874999</v>
      </c>
      <c r="E3632">
        <v>7.8206945800781256</v>
      </c>
      <c r="F3632">
        <v>7.7677844238281253</v>
      </c>
      <c r="G3632">
        <v>7.8731408691406255</v>
      </c>
    </row>
    <row r="3633" spans="1:7" x14ac:dyDescent="0.2">
      <c r="A3633">
        <v>217859.56427999999</v>
      </c>
      <c r="B3633" s="1">
        <v>43980</v>
      </c>
      <c r="C3633" s="2">
        <v>0.229375</v>
      </c>
      <c r="D3633">
        <v>7.3168066406249999</v>
      </c>
      <c r="E3633">
        <v>7.8206945800781256</v>
      </c>
      <c r="F3633">
        <v>7.7677844238281253</v>
      </c>
      <c r="G3633">
        <v>7.8710046386718755</v>
      </c>
    </row>
    <row r="3634" spans="1:7" x14ac:dyDescent="0.2">
      <c r="A3634">
        <v>217919.56416000001</v>
      </c>
      <c r="B3634" s="1">
        <v>43980</v>
      </c>
      <c r="C3634" s="2">
        <v>0.23006944444444444</v>
      </c>
      <c r="D3634">
        <v>7.3210791015624999</v>
      </c>
      <c r="E3634">
        <v>7.8206945800781256</v>
      </c>
      <c r="F3634">
        <v>7.7656481933593753</v>
      </c>
      <c r="G3634">
        <v>7.8710046386718755</v>
      </c>
    </row>
    <row r="3635" spans="1:7" x14ac:dyDescent="0.2">
      <c r="A3635">
        <v>217979.56404</v>
      </c>
      <c r="B3635" s="1">
        <v>43980</v>
      </c>
      <c r="C3635" s="2">
        <v>0.23076388888888888</v>
      </c>
      <c r="D3635">
        <v>7.3253515624999999</v>
      </c>
      <c r="E3635">
        <v>7.8196264648437506</v>
      </c>
      <c r="F3635">
        <v>7.7656481933593753</v>
      </c>
      <c r="G3635">
        <v>7.8699365234375005</v>
      </c>
    </row>
    <row r="3636" spans="1:7" x14ac:dyDescent="0.2">
      <c r="A3636">
        <v>218039.56391999999</v>
      </c>
      <c r="B3636" s="1">
        <v>43980</v>
      </c>
      <c r="C3636" s="2">
        <v>0.23145833333333332</v>
      </c>
      <c r="D3636">
        <v>7.3296240234374999</v>
      </c>
      <c r="E3636">
        <v>7.8196264648437506</v>
      </c>
      <c r="F3636">
        <v>7.7645800781250003</v>
      </c>
      <c r="G3636">
        <v>7.8699365234375005</v>
      </c>
    </row>
    <row r="3637" spans="1:7" x14ac:dyDescent="0.2">
      <c r="A3637">
        <v>218099.5638</v>
      </c>
      <c r="B3637" s="1">
        <v>43980</v>
      </c>
      <c r="C3637" s="2">
        <v>0.23215277777777776</v>
      </c>
      <c r="D3637">
        <v>7.3338964843749999</v>
      </c>
      <c r="E3637">
        <v>7.8196264648437506</v>
      </c>
      <c r="F3637">
        <v>7.7645800781250003</v>
      </c>
      <c r="G3637">
        <v>7.8688684082031255</v>
      </c>
    </row>
    <row r="3638" spans="1:7" x14ac:dyDescent="0.2">
      <c r="A3638">
        <v>218159.56367999999</v>
      </c>
      <c r="B3638" s="1">
        <v>43980</v>
      </c>
      <c r="C3638" s="2">
        <v>0.23284722222222221</v>
      </c>
      <c r="D3638">
        <v>7.3371008300781249</v>
      </c>
      <c r="E3638">
        <v>7.8196264648437506</v>
      </c>
      <c r="F3638">
        <v>7.7667163085937503</v>
      </c>
      <c r="G3638">
        <v>7.8688684082031255</v>
      </c>
    </row>
    <row r="3639" spans="1:7" x14ac:dyDescent="0.2">
      <c r="A3639">
        <v>218219.56356000001</v>
      </c>
      <c r="B3639" s="1">
        <v>43980</v>
      </c>
      <c r="C3639" s="2">
        <v>0.23354166666666668</v>
      </c>
      <c r="D3639">
        <v>7.3413732910156249</v>
      </c>
      <c r="E3639">
        <v>7.8196264648437506</v>
      </c>
      <c r="F3639">
        <v>7.7677844238281253</v>
      </c>
      <c r="G3639">
        <v>7.8678002929687505</v>
      </c>
    </row>
    <row r="3640" spans="1:7" x14ac:dyDescent="0.2">
      <c r="A3640">
        <v>218279.56344</v>
      </c>
      <c r="B3640" s="1">
        <v>43980</v>
      </c>
      <c r="C3640" s="2">
        <v>0.23423611111111109</v>
      </c>
      <c r="D3640">
        <v>7.3467138671874999</v>
      </c>
      <c r="E3640">
        <v>7.8196264648437506</v>
      </c>
      <c r="F3640">
        <v>7.7656481933593753</v>
      </c>
      <c r="G3640">
        <v>7.8678002929687505</v>
      </c>
    </row>
    <row r="3641" spans="1:7" x14ac:dyDescent="0.2">
      <c r="A3641">
        <v>218339.56331999999</v>
      </c>
      <c r="B3641" s="1">
        <v>43980</v>
      </c>
      <c r="C3641" s="2">
        <v>0.23493055555555556</v>
      </c>
      <c r="D3641">
        <v>7.3509863281249999</v>
      </c>
      <c r="E3641">
        <v>7.8196264648437506</v>
      </c>
      <c r="F3641">
        <v>7.7635119628906253</v>
      </c>
      <c r="G3641">
        <v>7.8678002929687505</v>
      </c>
    </row>
    <row r="3642" spans="1:7" x14ac:dyDescent="0.2">
      <c r="A3642">
        <v>218399.5632</v>
      </c>
      <c r="B3642" s="1">
        <v>43980</v>
      </c>
      <c r="C3642" s="2">
        <v>0.235625</v>
      </c>
      <c r="D3642">
        <v>7.3552587890624999</v>
      </c>
      <c r="E3642">
        <v>7.8196264648437506</v>
      </c>
      <c r="F3642">
        <v>7.7635119628906253</v>
      </c>
      <c r="G3642">
        <v>7.8678002929687505</v>
      </c>
    </row>
    <row r="3643" spans="1:7" x14ac:dyDescent="0.2">
      <c r="A3643">
        <v>218459.56307999999</v>
      </c>
      <c r="B3643" s="1">
        <v>43980</v>
      </c>
      <c r="C3643" s="2">
        <v>0.23631944444444444</v>
      </c>
      <c r="D3643">
        <v>7.3595312499999999</v>
      </c>
      <c r="E3643">
        <v>7.8196264648437506</v>
      </c>
      <c r="F3643">
        <v>7.7624438476562503</v>
      </c>
      <c r="G3643">
        <v>7.8667321777343755</v>
      </c>
    </row>
    <row r="3644" spans="1:7" x14ac:dyDescent="0.2">
      <c r="A3644">
        <v>218519.56296000001</v>
      </c>
      <c r="B3644" s="1">
        <v>43980</v>
      </c>
      <c r="C3644" s="2">
        <v>0.23701388888888889</v>
      </c>
      <c r="D3644">
        <v>7.3638037109374999</v>
      </c>
      <c r="E3644">
        <v>7.8185583496093756</v>
      </c>
      <c r="F3644">
        <v>7.7635119628906253</v>
      </c>
      <c r="G3644">
        <v>7.8667321777343755</v>
      </c>
    </row>
    <row r="3645" spans="1:7" x14ac:dyDescent="0.2">
      <c r="A3645">
        <v>218579.56284</v>
      </c>
      <c r="B3645" s="1">
        <v>43980</v>
      </c>
      <c r="C3645" s="2">
        <v>0.23770833333333333</v>
      </c>
      <c r="D3645">
        <v>7.3680761718749999</v>
      </c>
      <c r="E3645">
        <v>7.8185583496093756</v>
      </c>
      <c r="F3645">
        <v>7.7624438476562503</v>
      </c>
      <c r="G3645">
        <v>7.8656640625000005</v>
      </c>
    </row>
    <row r="3646" spans="1:7" x14ac:dyDescent="0.2">
      <c r="A3646">
        <v>218639.56271999999</v>
      </c>
      <c r="B3646" s="1">
        <v>43980</v>
      </c>
      <c r="C3646" s="2">
        <v>0.23840277777777777</v>
      </c>
      <c r="D3646">
        <v>7.3712805175781249</v>
      </c>
      <c r="E3646">
        <v>7.8174902343750006</v>
      </c>
      <c r="F3646">
        <v>7.7581713867187503</v>
      </c>
      <c r="G3646">
        <v>7.8613916015625005</v>
      </c>
    </row>
    <row r="3647" spans="1:7" x14ac:dyDescent="0.2">
      <c r="A3647">
        <v>218699.5626</v>
      </c>
      <c r="B3647" s="1">
        <v>43980</v>
      </c>
      <c r="C3647" s="2">
        <v>0.23909722222222221</v>
      </c>
      <c r="D3647">
        <v>7.3744848632812499</v>
      </c>
      <c r="E3647">
        <v>7.8174902343750006</v>
      </c>
      <c r="F3647">
        <v>7.7560351562500003</v>
      </c>
      <c r="G3647">
        <v>7.8581872558593755</v>
      </c>
    </row>
    <row r="3648" spans="1:7" x14ac:dyDescent="0.2">
      <c r="A3648">
        <v>218759.56247999999</v>
      </c>
      <c r="B3648" s="1">
        <v>43980</v>
      </c>
      <c r="C3648" s="2">
        <v>0.23979166666666665</v>
      </c>
      <c r="D3648">
        <v>7.3798254394531249</v>
      </c>
      <c r="E3648">
        <v>7.8185583496093756</v>
      </c>
      <c r="F3648">
        <v>7.7581713867187503</v>
      </c>
      <c r="G3648">
        <v>7.8624597167968755</v>
      </c>
    </row>
    <row r="3649" spans="1:7" x14ac:dyDescent="0.2">
      <c r="A3649">
        <v>218819.56236000001</v>
      </c>
      <c r="B3649" s="1">
        <v>43980</v>
      </c>
      <c r="C3649" s="2">
        <v>0.24048611111111109</v>
      </c>
      <c r="D3649">
        <v>7.3840979003906249</v>
      </c>
      <c r="E3649">
        <v>7.8185583496093756</v>
      </c>
      <c r="F3649">
        <v>7.7613757324218753</v>
      </c>
      <c r="G3649">
        <v>7.8635278320312505</v>
      </c>
    </row>
    <row r="3650" spans="1:7" x14ac:dyDescent="0.2">
      <c r="A3650">
        <v>218879.56224</v>
      </c>
      <c r="B3650" s="1">
        <v>43980</v>
      </c>
      <c r="C3650" s="2">
        <v>0.24118055555555554</v>
      </c>
      <c r="D3650">
        <v>7.3883703613281249</v>
      </c>
      <c r="E3650">
        <v>7.8196264648437506</v>
      </c>
      <c r="F3650">
        <v>7.7645800781250003</v>
      </c>
      <c r="G3650">
        <v>7.8656640625000005</v>
      </c>
    </row>
    <row r="3651" spans="1:7" x14ac:dyDescent="0.2">
      <c r="A3651">
        <v>218939.56211999999</v>
      </c>
      <c r="B3651" s="1">
        <v>43980</v>
      </c>
      <c r="C3651" s="2">
        <v>0.24187499999999998</v>
      </c>
      <c r="D3651">
        <v>7.3937109374999999</v>
      </c>
      <c r="E3651">
        <v>7.8196264648437506</v>
      </c>
      <c r="F3651">
        <v>7.7656481933593753</v>
      </c>
      <c r="G3651">
        <v>7.8678002929687505</v>
      </c>
    </row>
    <row r="3652" spans="1:7" x14ac:dyDescent="0.2">
      <c r="A3652">
        <v>218999.56200000001</v>
      </c>
      <c r="B3652" s="1">
        <v>43980</v>
      </c>
      <c r="C3652" s="2">
        <v>0.24256944444444442</v>
      </c>
      <c r="D3652">
        <v>7.3979833984374999</v>
      </c>
      <c r="E3652">
        <v>7.8206945800781256</v>
      </c>
      <c r="F3652">
        <v>7.7677844238281253</v>
      </c>
      <c r="G3652">
        <v>7.8720727539062505</v>
      </c>
    </row>
    <row r="3653" spans="1:7" x14ac:dyDescent="0.2">
      <c r="A3653">
        <v>219059.56187999999</v>
      </c>
      <c r="B3653" s="1">
        <v>43980</v>
      </c>
      <c r="C3653" s="2">
        <v>0.24326388888888886</v>
      </c>
      <c r="D3653">
        <v>7.4043920898437499</v>
      </c>
      <c r="E3653">
        <v>7.8228308105468756</v>
      </c>
      <c r="F3653">
        <v>7.7731250000000003</v>
      </c>
      <c r="G3653">
        <v>7.8806176757812505</v>
      </c>
    </row>
    <row r="3654" spans="1:7" x14ac:dyDescent="0.2">
      <c r="A3654">
        <v>219119.56176000001</v>
      </c>
      <c r="B3654" s="1">
        <v>43980</v>
      </c>
      <c r="C3654" s="2">
        <v>0.24395833333333336</v>
      </c>
      <c r="D3654">
        <v>7.4086645507812499</v>
      </c>
      <c r="E3654">
        <v>7.8217626953125006</v>
      </c>
      <c r="F3654">
        <v>7.7720568847656253</v>
      </c>
      <c r="G3654">
        <v>7.8795495605468755</v>
      </c>
    </row>
    <row r="3655" spans="1:7" x14ac:dyDescent="0.2">
      <c r="A3655">
        <v>219179.56164</v>
      </c>
      <c r="B3655" s="1">
        <v>43980</v>
      </c>
      <c r="C3655" s="2">
        <v>0.24465277777777775</v>
      </c>
      <c r="D3655">
        <v>7.4118688964843749</v>
      </c>
      <c r="E3655">
        <v>7.8217626953125006</v>
      </c>
      <c r="F3655">
        <v>7.7699206542968753</v>
      </c>
      <c r="G3655">
        <v>7.8774133300781255</v>
      </c>
    </row>
    <row r="3656" spans="1:7" x14ac:dyDescent="0.2">
      <c r="A3656">
        <v>219239.56151999999</v>
      </c>
      <c r="B3656" s="1">
        <v>43980</v>
      </c>
      <c r="C3656" s="2">
        <v>0.24534722222222224</v>
      </c>
      <c r="D3656">
        <v>7.4161413574218749</v>
      </c>
      <c r="E3656">
        <v>7.8206945800781256</v>
      </c>
      <c r="F3656">
        <v>7.7688525390625003</v>
      </c>
      <c r="G3656">
        <v>7.8752770996093755</v>
      </c>
    </row>
    <row r="3657" spans="1:7" x14ac:dyDescent="0.2">
      <c r="A3657">
        <v>219299.56140000001</v>
      </c>
      <c r="B3657" s="1">
        <v>43980</v>
      </c>
      <c r="C3657" s="2">
        <v>0.24604166666666669</v>
      </c>
      <c r="D3657">
        <v>7.4193457031249999</v>
      </c>
      <c r="E3657">
        <v>7.8206945800781256</v>
      </c>
      <c r="F3657">
        <v>7.7677844238281253</v>
      </c>
      <c r="G3657">
        <v>7.8742089843750005</v>
      </c>
    </row>
    <row r="3658" spans="1:7" x14ac:dyDescent="0.2">
      <c r="A3658">
        <v>219359.56127999999</v>
      </c>
      <c r="B3658" s="1">
        <v>43980</v>
      </c>
      <c r="C3658" s="2">
        <v>0.24673611111111113</v>
      </c>
      <c r="D3658">
        <v>7.4225500488281249</v>
      </c>
      <c r="E3658">
        <v>7.8196264648437506</v>
      </c>
      <c r="F3658">
        <v>7.7667163085937503</v>
      </c>
      <c r="G3658">
        <v>7.8731408691406255</v>
      </c>
    </row>
    <row r="3659" spans="1:7" x14ac:dyDescent="0.2">
      <c r="A3659">
        <v>219419.56116000001</v>
      </c>
      <c r="B3659" s="1">
        <v>43980</v>
      </c>
      <c r="C3659" s="2">
        <v>0.24743055555555557</v>
      </c>
      <c r="D3659">
        <v>7.4268225097656249</v>
      </c>
      <c r="E3659">
        <v>7.8196264648437506</v>
      </c>
      <c r="F3659">
        <v>7.7656481933593753</v>
      </c>
      <c r="G3659">
        <v>7.8720727539062505</v>
      </c>
    </row>
    <row r="3660" spans="1:7" x14ac:dyDescent="0.2">
      <c r="A3660">
        <v>219479.56104</v>
      </c>
      <c r="B3660" s="1">
        <v>43980</v>
      </c>
      <c r="C3660" s="2">
        <v>0.24812500000000001</v>
      </c>
      <c r="D3660">
        <v>7.4300268554687499</v>
      </c>
      <c r="E3660">
        <v>7.8196264648437506</v>
      </c>
      <c r="F3660">
        <v>7.7645800781250003</v>
      </c>
      <c r="G3660">
        <v>7.8720727539062505</v>
      </c>
    </row>
    <row r="3661" spans="1:7" x14ac:dyDescent="0.2">
      <c r="A3661">
        <v>219539.56091999999</v>
      </c>
      <c r="B3661" s="1">
        <v>43980</v>
      </c>
      <c r="C3661" s="2">
        <v>0.24881944444444445</v>
      </c>
      <c r="D3661">
        <v>7.4342993164062499</v>
      </c>
      <c r="E3661">
        <v>7.8196264648437506</v>
      </c>
      <c r="F3661">
        <v>7.7645800781250003</v>
      </c>
      <c r="G3661">
        <v>7.8710046386718755</v>
      </c>
    </row>
    <row r="3662" spans="1:7" x14ac:dyDescent="0.2">
      <c r="A3662">
        <v>219599.56080000001</v>
      </c>
      <c r="B3662" s="1">
        <v>43980</v>
      </c>
      <c r="C3662" s="2">
        <v>0.2495138888888889</v>
      </c>
      <c r="D3662">
        <v>7.4375036621093749</v>
      </c>
      <c r="E3662">
        <v>7.8196264648437506</v>
      </c>
      <c r="F3662">
        <v>7.7635119628906253</v>
      </c>
      <c r="G3662">
        <v>7.8699365234375005</v>
      </c>
    </row>
    <row r="3663" spans="1:7" x14ac:dyDescent="0.2">
      <c r="A3663">
        <v>219659.56068</v>
      </c>
      <c r="B3663" s="1">
        <v>43980</v>
      </c>
      <c r="C3663" s="2">
        <v>0.25020833333333331</v>
      </c>
      <c r="D3663">
        <v>7.4417761230468749</v>
      </c>
      <c r="E3663">
        <v>7.8196264648437506</v>
      </c>
      <c r="F3663">
        <v>7.7624438476562503</v>
      </c>
      <c r="G3663">
        <v>7.8699365234375005</v>
      </c>
    </row>
    <row r="3664" spans="1:7" x14ac:dyDescent="0.2">
      <c r="A3664">
        <v>219719.56056000001</v>
      </c>
      <c r="B3664" s="1">
        <v>43980</v>
      </c>
      <c r="C3664" s="2">
        <v>0.25090277777777775</v>
      </c>
      <c r="D3664">
        <v>7.4449804687499999</v>
      </c>
      <c r="E3664">
        <v>7.8185583496093756</v>
      </c>
      <c r="F3664">
        <v>7.7624438476562503</v>
      </c>
      <c r="G3664">
        <v>7.8688684082031255</v>
      </c>
    </row>
    <row r="3665" spans="1:7" x14ac:dyDescent="0.2">
      <c r="A3665">
        <v>219779.56044</v>
      </c>
      <c r="B3665" s="1">
        <v>43980</v>
      </c>
      <c r="C3665" s="2">
        <v>0.25159722222222219</v>
      </c>
      <c r="D3665">
        <v>7.4481848144531249</v>
      </c>
      <c r="E3665">
        <v>7.8185583496093756</v>
      </c>
      <c r="F3665">
        <v>7.7613757324218753</v>
      </c>
      <c r="G3665">
        <v>7.8688684082031255</v>
      </c>
    </row>
    <row r="3666" spans="1:7" x14ac:dyDescent="0.2">
      <c r="A3666">
        <v>219839.56031999999</v>
      </c>
      <c r="B3666" s="1">
        <v>43980</v>
      </c>
      <c r="C3666" s="2">
        <v>0.25229166666666664</v>
      </c>
      <c r="D3666">
        <v>7.4513891601562499</v>
      </c>
      <c r="E3666">
        <v>7.8185583496093756</v>
      </c>
      <c r="F3666">
        <v>7.7613757324218753</v>
      </c>
      <c r="G3666">
        <v>7.8678002929687505</v>
      </c>
    </row>
    <row r="3667" spans="1:7" x14ac:dyDescent="0.2">
      <c r="A3667">
        <v>219899.56020000001</v>
      </c>
      <c r="B3667" s="1">
        <v>43980</v>
      </c>
      <c r="C3667" s="2">
        <v>0.25298611111111108</v>
      </c>
      <c r="D3667">
        <v>7.4567297363281249</v>
      </c>
      <c r="E3667">
        <v>7.8185583496093756</v>
      </c>
      <c r="F3667">
        <v>7.7613757324218753</v>
      </c>
      <c r="G3667">
        <v>7.8678002929687505</v>
      </c>
    </row>
    <row r="3668" spans="1:7" x14ac:dyDescent="0.2">
      <c r="A3668">
        <v>219959.56008</v>
      </c>
      <c r="B3668" s="1">
        <v>43980</v>
      </c>
      <c r="C3668" s="2">
        <v>0.25368055555555552</v>
      </c>
      <c r="D3668">
        <v>7.4599340820312499</v>
      </c>
      <c r="E3668">
        <v>7.8185583496093756</v>
      </c>
      <c r="F3668">
        <v>7.7603076171875003</v>
      </c>
      <c r="G3668">
        <v>7.8667321777343755</v>
      </c>
    </row>
    <row r="3669" spans="1:7" x14ac:dyDescent="0.2">
      <c r="A3669">
        <v>220019.55996000001</v>
      </c>
      <c r="B3669" s="1">
        <v>43980</v>
      </c>
      <c r="C3669" s="2">
        <v>0.25437500000000002</v>
      </c>
      <c r="D3669">
        <v>7.4631384277343749</v>
      </c>
      <c r="E3669">
        <v>7.8185583496093756</v>
      </c>
      <c r="F3669">
        <v>7.7603076171875003</v>
      </c>
      <c r="G3669">
        <v>7.8667321777343755</v>
      </c>
    </row>
    <row r="3670" spans="1:7" x14ac:dyDescent="0.2">
      <c r="A3670">
        <v>220079.55984</v>
      </c>
      <c r="B3670" s="1">
        <v>43980</v>
      </c>
      <c r="C3670" s="2">
        <v>0.25506944444444446</v>
      </c>
      <c r="D3670">
        <v>7.4663427734374999</v>
      </c>
      <c r="E3670">
        <v>7.8185583496093756</v>
      </c>
      <c r="F3670">
        <v>7.7603076171875003</v>
      </c>
      <c r="G3670">
        <v>7.8667321777343755</v>
      </c>
    </row>
    <row r="3671" spans="1:7" x14ac:dyDescent="0.2">
      <c r="A3671">
        <v>220139.55971999999</v>
      </c>
      <c r="B3671" s="1">
        <v>43980</v>
      </c>
      <c r="C3671" s="2">
        <v>0.2557638888888889</v>
      </c>
      <c r="D3671">
        <v>7.4695471191406249</v>
      </c>
      <c r="E3671">
        <v>7.8164221191406256</v>
      </c>
      <c r="F3671">
        <v>7.7581713867187503</v>
      </c>
      <c r="G3671">
        <v>7.8581872558593755</v>
      </c>
    </row>
    <row r="3672" spans="1:7" x14ac:dyDescent="0.2">
      <c r="A3672">
        <v>220199.55960000001</v>
      </c>
      <c r="B3672" s="1">
        <v>43980</v>
      </c>
      <c r="C3672" s="2">
        <v>0.25645833333333334</v>
      </c>
      <c r="D3672">
        <v>7.4727514648437499</v>
      </c>
      <c r="E3672">
        <v>7.8174902343750006</v>
      </c>
      <c r="F3672">
        <v>7.7581713867187503</v>
      </c>
      <c r="G3672">
        <v>7.8603234863281255</v>
      </c>
    </row>
    <row r="3673" spans="1:7" x14ac:dyDescent="0.2">
      <c r="A3673">
        <v>220259.55948</v>
      </c>
      <c r="B3673" s="1">
        <v>43980</v>
      </c>
      <c r="C3673" s="2">
        <v>0.25715277777777779</v>
      </c>
      <c r="D3673">
        <v>7.4770239257812499</v>
      </c>
      <c r="E3673">
        <v>7.8174902343750006</v>
      </c>
      <c r="F3673">
        <v>7.7581713867187503</v>
      </c>
      <c r="G3673">
        <v>7.8624597167968755</v>
      </c>
    </row>
    <row r="3674" spans="1:7" x14ac:dyDescent="0.2">
      <c r="A3674">
        <v>220319.55936000001</v>
      </c>
      <c r="B3674" s="1">
        <v>43980</v>
      </c>
      <c r="C3674" s="2">
        <v>0.25784722222222223</v>
      </c>
      <c r="D3674">
        <v>7.4812963867187499</v>
      </c>
      <c r="E3674">
        <v>7.8185583496093756</v>
      </c>
      <c r="F3674">
        <v>7.7581713867187503</v>
      </c>
      <c r="G3674">
        <v>7.8645959472656255</v>
      </c>
    </row>
    <row r="3675" spans="1:7" x14ac:dyDescent="0.2">
      <c r="A3675">
        <v>220379.55924</v>
      </c>
      <c r="B3675" s="1">
        <v>43980</v>
      </c>
      <c r="C3675" s="2">
        <v>0.25854166666666667</v>
      </c>
      <c r="D3675">
        <v>7.4855688476562499</v>
      </c>
      <c r="E3675">
        <v>7.8185583496093756</v>
      </c>
      <c r="F3675">
        <v>7.7613757324218753</v>
      </c>
      <c r="G3675">
        <v>7.8667321777343755</v>
      </c>
    </row>
    <row r="3676" spans="1:7" x14ac:dyDescent="0.2">
      <c r="A3676">
        <v>220439.55911999999</v>
      </c>
      <c r="B3676" s="1">
        <v>43980</v>
      </c>
      <c r="C3676" s="2">
        <v>0.25923611111111111</v>
      </c>
      <c r="D3676">
        <v>7.4887731933593749</v>
      </c>
      <c r="E3676">
        <v>7.8196264648437506</v>
      </c>
      <c r="F3676">
        <v>7.7635119628906253</v>
      </c>
      <c r="G3676">
        <v>7.8688684082031255</v>
      </c>
    </row>
    <row r="3677" spans="1:7" x14ac:dyDescent="0.2">
      <c r="A3677">
        <v>220499.55900000001</v>
      </c>
      <c r="B3677" s="1">
        <v>43980</v>
      </c>
      <c r="C3677" s="2">
        <v>0.25993055555555555</v>
      </c>
      <c r="D3677">
        <v>7.4941137695312499</v>
      </c>
      <c r="E3677">
        <v>7.8206945800781256</v>
      </c>
      <c r="F3677">
        <v>7.7677844238281253</v>
      </c>
      <c r="G3677">
        <v>7.8742089843750005</v>
      </c>
    </row>
    <row r="3678" spans="1:7" x14ac:dyDescent="0.2">
      <c r="A3678">
        <v>220559.55888</v>
      </c>
      <c r="B3678" s="1">
        <v>43980</v>
      </c>
      <c r="C3678" s="2">
        <v>0.260625</v>
      </c>
      <c r="D3678">
        <v>7.4983862304687499</v>
      </c>
      <c r="E3678">
        <v>7.8217626953125006</v>
      </c>
      <c r="F3678">
        <v>7.7731250000000003</v>
      </c>
      <c r="G3678">
        <v>7.8816857910156255</v>
      </c>
    </row>
    <row r="3679" spans="1:7" x14ac:dyDescent="0.2">
      <c r="A3679">
        <v>220619.55876000001</v>
      </c>
      <c r="B3679" s="1">
        <v>43980</v>
      </c>
      <c r="C3679" s="2">
        <v>0.26131944444444444</v>
      </c>
      <c r="D3679">
        <v>7.5015905761718749</v>
      </c>
      <c r="E3679">
        <v>7.8206945800781256</v>
      </c>
      <c r="F3679">
        <v>7.7720568847656253</v>
      </c>
      <c r="G3679">
        <v>7.8784814453125005</v>
      </c>
    </row>
    <row r="3680" spans="1:7" x14ac:dyDescent="0.2">
      <c r="A3680">
        <v>220679.55864</v>
      </c>
      <c r="B3680" s="1">
        <v>43980</v>
      </c>
      <c r="C3680" s="2">
        <v>0.26201388888888888</v>
      </c>
      <c r="D3680">
        <v>7.5047949218749999</v>
      </c>
      <c r="E3680">
        <v>7.8206945800781256</v>
      </c>
      <c r="F3680">
        <v>7.7709887695312503</v>
      </c>
      <c r="G3680">
        <v>7.8763452148437505</v>
      </c>
    </row>
    <row r="3681" spans="1:7" x14ac:dyDescent="0.2">
      <c r="A3681">
        <v>220739.55851999999</v>
      </c>
      <c r="B3681" s="1">
        <v>43980</v>
      </c>
      <c r="C3681" s="2">
        <v>0.26270833333333332</v>
      </c>
      <c r="D3681">
        <v>7.5090673828124999</v>
      </c>
      <c r="E3681">
        <v>7.8196264648437506</v>
      </c>
      <c r="F3681">
        <v>7.7688525390625003</v>
      </c>
      <c r="G3681">
        <v>7.8742089843750005</v>
      </c>
    </row>
    <row r="3682" spans="1:7" x14ac:dyDescent="0.2">
      <c r="A3682">
        <v>220799.55840000001</v>
      </c>
      <c r="B3682" s="1">
        <v>43980</v>
      </c>
      <c r="C3682" s="2">
        <v>0.26340277777777776</v>
      </c>
      <c r="D3682">
        <v>7.5112036132812499</v>
      </c>
      <c r="E3682">
        <v>7.8196264648437506</v>
      </c>
      <c r="F3682">
        <v>7.7667163085937503</v>
      </c>
      <c r="G3682">
        <v>7.8731408691406255</v>
      </c>
    </row>
    <row r="3683" spans="1:7" x14ac:dyDescent="0.2">
      <c r="A3683">
        <v>220859.55828</v>
      </c>
      <c r="B3683" s="1">
        <v>43980</v>
      </c>
      <c r="C3683" s="2">
        <v>0.26409722222222221</v>
      </c>
      <c r="D3683">
        <v>7.5144079589843749</v>
      </c>
      <c r="E3683">
        <v>7.8196264648437506</v>
      </c>
      <c r="F3683">
        <v>7.7656481933593753</v>
      </c>
      <c r="G3683">
        <v>7.8720727539062505</v>
      </c>
    </row>
    <row r="3684" spans="1:7" x14ac:dyDescent="0.2">
      <c r="A3684">
        <v>220919.55815999999</v>
      </c>
      <c r="B3684" s="1">
        <v>43980</v>
      </c>
      <c r="C3684" s="2">
        <v>0.2647916666666667</v>
      </c>
      <c r="D3684">
        <v>7.5176123046874999</v>
      </c>
      <c r="E3684">
        <v>7.8196264648437506</v>
      </c>
      <c r="F3684">
        <v>7.7645800781250003</v>
      </c>
      <c r="G3684">
        <v>7.8720727539062505</v>
      </c>
    </row>
    <row r="3685" spans="1:7" x14ac:dyDescent="0.2">
      <c r="A3685">
        <v>220979.55804</v>
      </c>
      <c r="B3685" s="1">
        <v>43980</v>
      </c>
      <c r="C3685" s="2">
        <v>0.26548611111111114</v>
      </c>
      <c r="D3685">
        <v>7.5208166503906249</v>
      </c>
      <c r="E3685">
        <v>7.8185583496093756</v>
      </c>
      <c r="F3685">
        <v>7.7645800781250003</v>
      </c>
      <c r="G3685">
        <v>7.8710046386718755</v>
      </c>
    </row>
    <row r="3686" spans="1:7" x14ac:dyDescent="0.2">
      <c r="A3686">
        <v>221039.55791999999</v>
      </c>
      <c r="B3686" s="1">
        <v>43980</v>
      </c>
      <c r="C3686" s="2">
        <v>0.26618055555555559</v>
      </c>
      <c r="D3686">
        <v>7.5229528808593749</v>
      </c>
      <c r="E3686">
        <v>7.8185583496093756</v>
      </c>
      <c r="F3686">
        <v>7.7635119628906253</v>
      </c>
      <c r="G3686">
        <v>7.8699365234375005</v>
      </c>
    </row>
    <row r="3687" spans="1:7" x14ac:dyDescent="0.2">
      <c r="A3687">
        <v>221099.55780000001</v>
      </c>
      <c r="B3687" s="1">
        <v>43980</v>
      </c>
      <c r="C3687" s="2">
        <v>0.26687500000000003</v>
      </c>
      <c r="D3687">
        <v>7.5261572265624999</v>
      </c>
      <c r="E3687">
        <v>7.8185583496093756</v>
      </c>
      <c r="F3687">
        <v>7.7645800781250003</v>
      </c>
      <c r="G3687">
        <v>7.8699365234375005</v>
      </c>
    </row>
    <row r="3688" spans="1:7" x14ac:dyDescent="0.2">
      <c r="A3688">
        <v>221159.55768</v>
      </c>
      <c r="B3688" s="1">
        <v>43980</v>
      </c>
      <c r="C3688" s="2">
        <v>0.26756944444444447</v>
      </c>
      <c r="D3688">
        <v>7.5293615722656249</v>
      </c>
      <c r="E3688">
        <v>7.8185583496093756</v>
      </c>
      <c r="F3688">
        <v>7.7635119628906253</v>
      </c>
      <c r="G3688">
        <v>7.8699365234375005</v>
      </c>
    </row>
    <row r="3689" spans="1:7" x14ac:dyDescent="0.2">
      <c r="A3689">
        <v>221219.55755999999</v>
      </c>
      <c r="B3689" s="1">
        <v>43980</v>
      </c>
      <c r="C3689" s="2">
        <v>0.26826388888888891</v>
      </c>
      <c r="D3689">
        <v>7.5325659179687499</v>
      </c>
      <c r="E3689">
        <v>7.8185583496093756</v>
      </c>
      <c r="F3689">
        <v>7.7624438476562503</v>
      </c>
      <c r="G3689">
        <v>7.8688684082031255</v>
      </c>
    </row>
    <row r="3690" spans="1:7" x14ac:dyDescent="0.2">
      <c r="A3690">
        <v>221279.55744</v>
      </c>
      <c r="B3690" s="1">
        <v>43980</v>
      </c>
      <c r="C3690" s="2">
        <v>0.26895833333333335</v>
      </c>
      <c r="D3690">
        <v>7.5357702636718749</v>
      </c>
      <c r="E3690">
        <v>7.8185583496093756</v>
      </c>
      <c r="F3690">
        <v>7.7613757324218753</v>
      </c>
      <c r="G3690">
        <v>7.8688684082031255</v>
      </c>
    </row>
    <row r="3691" spans="1:7" x14ac:dyDescent="0.2">
      <c r="A3691">
        <v>221339.55731999999</v>
      </c>
      <c r="B3691" s="1">
        <v>43980</v>
      </c>
      <c r="C3691" s="2">
        <v>0.2696527777777778</v>
      </c>
      <c r="D3691">
        <v>7.5379064941406249</v>
      </c>
      <c r="E3691">
        <v>7.8185583496093756</v>
      </c>
      <c r="F3691">
        <v>7.7624438476562503</v>
      </c>
      <c r="G3691">
        <v>7.8678002929687505</v>
      </c>
    </row>
    <row r="3692" spans="1:7" x14ac:dyDescent="0.2">
      <c r="A3692">
        <v>221399.55720000001</v>
      </c>
      <c r="B3692" s="1">
        <v>43980</v>
      </c>
      <c r="C3692" s="2">
        <v>0.27034722222222224</v>
      </c>
      <c r="D3692">
        <v>7.5411108398437499</v>
      </c>
      <c r="E3692">
        <v>7.8185583496093756</v>
      </c>
      <c r="F3692">
        <v>7.7624438476562503</v>
      </c>
      <c r="G3692">
        <v>7.8667321777343755</v>
      </c>
    </row>
    <row r="3693" spans="1:7" x14ac:dyDescent="0.2">
      <c r="A3693">
        <v>221459.55708</v>
      </c>
      <c r="B3693" s="1">
        <v>43980</v>
      </c>
      <c r="C3693" s="2">
        <v>0.27104166666666668</v>
      </c>
      <c r="D3693">
        <v>7.5443151855468749</v>
      </c>
      <c r="E3693">
        <v>7.8174902343750006</v>
      </c>
      <c r="F3693">
        <v>7.7603076171875003</v>
      </c>
      <c r="G3693">
        <v>7.8656640625000005</v>
      </c>
    </row>
    <row r="3694" spans="1:7" x14ac:dyDescent="0.2">
      <c r="A3694">
        <v>221519.55695999999</v>
      </c>
      <c r="B3694" s="1">
        <v>43980</v>
      </c>
      <c r="C3694" s="2">
        <v>0.27173611111111112</v>
      </c>
      <c r="D3694">
        <v>7.5464514160156249</v>
      </c>
      <c r="E3694">
        <v>7.8174902343750006</v>
      </c>
      <c r="F3694">
        <v>7.7603076171875003</v>
      </c>
      <c r="G3694">
        <v>7.8656640625000005</v>
      </c>
    </row>
    <row r="3695" spans="1:7" x14ac:dyDescent="0.2">
      <c r="A3695">
        <v>221579.55684</v>
      </c>
      <c r="B3695" s="1">
        <v>43980</v>
      </c>
      <c r="C3695" s="2">
        <v>0.27243055555555556</v>
      </c>
      <c r="D3695">
        <v>7.5496557617187499</v>
      </c>
      <c r="E3695">
        <v>7.8174902343750006</v>
      </c>
      <c r="F3695">
        <v>7.7592395019531253</v>
      </c>
      <c r="G3695">
        <v>7.8656640625000005</v>
      </c>
    </row>
    <row r="3696" spans="1:7" x14ac:dyDescent="0.2">
      <c r="A3696">
        <v>221639.55671999999</v>
      </c>
      <c r="B3696" s="1">
        <v>43980</v>
      </c>
      <c r="C3696" s="2">
        <v>0.27312500000000001</v>
      </c>
      <c r="D3696">
        <v>7.5517919921874999</v>
      </c>
      <c r="E3696">
        <v>7.8164221191406256</v>
      </c>
      <c r="F3696">
        <v>7.7538989257812503</v>
      </c>
      <c r="G3696">
        <v>7.8581872558593755</v>
      </c>
    </row>
    <row r="3697" spans="1:7" x14ac:dyDescent="0.2">
      <c r="A3697">
        <v>221699.55660000001</v>
      </c>
      <c r="B3697" s="1">
        <v>43980</v>
      </c>
      <c r="C3697" s="2">
        <v>0.27381944444444445</v>
      </c>
      <c r="D3697">
        <v>7.5549963378906249</v>
      </c>
      <c r="E3697">
        <v>7.8164221191406256</v>
      </c>
      <c r="F3697">
        <v>7.7538989257812503</v>
      </c>
      <c r="G3697">
        <v>7.8592553710937505</v>
      </c>
    </row>
    <row r="3698" spans="1:7" x14ac:dyDescent="0.2">
      <c r="A3698">
        <v>221759.55648</v>
      </c>
      <c r="B3698" s="1">
        <v>43980</v>
      </c>
      <c r="C3698" s="2">
        <v>0.27451388888888889</v>
      </c>
      <c r="D3698">
        <v>7.5582006835937499</v>
      </c>
      <c r="E3698">
        <v>7.8174902343750006</v>
      </c>
      <c r="F3698">
        <v>7.7571032714843753</v>
      </c>
      <c r="G3698">
        <v>7.8613916015625005</v>
      </c>
    </row>
    <row r="3699" spans="1:7" x14ac:dyDescent="0.2">
      <c r="A3699">
        <v>221819.55635999999</v>
      </c>
      <c r="B3699" s="1">
        <v>43980</v>
      </c>
      <c r="C3699" s="2">
        <v>0.27520833333333333</v>
      </c>
      <c r="D3699">
        <v>7.5635412597656249</v>
      </c>
      <c r="E3699">
        <v>7.8174902343750006</v>
      </c>
      <c r="F3699">
        <v>7.7603076171875003</v>
      </c>
      <c r="G3699">
        <v>7.8635278320312505</v>
      </c>
    </row>
    <row r="3700" spans="1:7" x14ac:dyDescent="0.2">
      <c r="A3700">
        <v>221879.55624000001</v>
      </c>
      <c r="B3700" s="1">
        <v>43980</v>
      </c>
      <c r="C3700" s="2">
        <v>0.27590277777777777</v>
      </c>
      <c r="D3700">
        <v>7.5667456054687499</v>
      </c>
      <c r="E3700">
        <v>7.8185583496093756</v>
      </c>
      <c r="F3700">
        <v>7.7613757324218753</v>
      </c>
      <c r="G3700">
        <v>7.8667321777343755</v>
      </c>
    </row>
    <row r="3701" spans="1:7" x14ac:dyDescent="0.2">
      <c r="A3701">
        <v>221939.55611999999</v>
      </c>
      <c r="B3701" s="1">
        <v>43980</v>
      </c>
      <c r="C3701" s="2">
        <v>0.27659722222222222</v>
      </c>
      <c r="D3701">
        <v>7.5699499511718749</v>
      </c>
      <c r="E3701">
        <v>7.8196264648437506</v>
      </c>
      <c r="F3701">
        <v>7.7613757324218753</v>
      </c>
      <c r="G3701">
        <v>7.8678002929687505</v>
      </c>
    </row>
    <row r="3702" spans="1:7" x14ac:dyDescent="0.2">
      <c r="A3702">
        <v>221999.55600000001</v>
      </c>
      <c r="B3702" s="1">
        <v>43980</v>
      </c>
      <c r="C3702" s="2">
        <v>0.27729166666666666</v>
      </c>
      <c r="D3702">
        <v>7.5742224121093749</v>
      </c>
      <c r="E3702">
        <v>7.8206945800781256</v>
      </c>
      <c r="F3702">
        <v>7.7645800781250003</v>
      </c>
      <c r="G3702">
        <v>7.8752770996093755</v>
      </c>
    </row>
    <row r="3703" spans="1:7" x14ac:dyDescent="0.2">
      <c r="A3703">
        <v>222059.55588</v>
      </c>
      <c r="B3703" s="1">
        <v>43980</v>
      </c>
      <c r="C3703" s="2">
        <v>0.2779861111111111</v>
      </c>
      <c r="D3703">
        <v>7.5774267578124999</v>
      </c>
      <c r="E3703">
        <v>7.8206945800781256</v>
      </c>
      <c r="F3703">
        <v>7.7677844238281253</v>
      </c>
      <c r="G3703">
        <v>7.8795495605468755</v>
      </c>
    </row>
    <row r="3704" spans="1:7" x14ac:dyDescent="0.2">
      <c r="A3704">
        <v>222119.55575999999</v>
      </c>
      <c r="B3704" s="1">
        <v>43980</v>
      </c>
      <c r="C3704" s="2">
        <v>0.27868055555555554</v>
      </c>
      <c r="D3704">
        <v>7.5806311035156249</v>
      </c>
      <c r="E3704">
        <v>7.8206945800781256</v>
      </c>
      <c r="F3704">
        <v>7.7667163085937503</v>
      </c>
      <c r="G3704">
        <v>7.8784814453125005</v>
      </c>
    </row>
    <row r="3705" spans="1:7" x14ac:dyDescent="0.2">
      <c r="A3705">
        <v>222179.55564000001</v>
      </c>
      <c r="B3705" s="1">
        <v>43980</v>
      </c>
      <c r="C3705" s="2">
        <v>0.27937499999999998</v>
      </c>
      <c r="D3705">
        <v>7.5827673339843749</v>
      </c>
      <c r="E3705">
        <v>7.8196264648437506</v>
      </c>
      <c r="F3705">
        <v>7.7667163085937503</v>
      </c>
      <c r="G3705">
        <v>7.8763452148437505</v>
      </c>
    </row>
    <row r="3706" spans="1:7" x14ac:dyDescent="0.2">
      <c r="A3706">
        <v>222239.55551999999</v>
      </c>
      <c r="B3706" s="1">
        <v>43980</v>
      </c>
      <c r="C3706" s="2">
        <v>0.28006944444444443</v>
      </c>
      <c r="D3706">
        <v>7.5849035644531249</v>
      </c>
      <c r="E3706">
        <v>7.8196264648437506</v>
      </c>
      <c r="F3706">
        <v>7.7688525390625003</v>
      </c>
      <c r="G3706">
        <v>7.8752770996093755</v>
      </c>
    </row>
    <row r="3707" spans="1:7" x14ac:dyDescent="0.2">
      <c r="A3707">
        <v>222299.55540000001</v>
      </c>
      <c r="B3707" s="1">
        <v>43980</v>
      </c>
      <c r="C3707" s="2">
        <v>0.28076388888888887</v>
      </c>
      <c r="D3707">
        <v>7.5870397949218749</v>
      </c>
      <c r="E3707">
        <v>7.8196264648437506</v>
      </c>
      <c r="F3707">
        <v>7.7667163085937503</v>
      </c>
      <c r="G3707">
        <v>7.8742089843750005</v>
      </c>
    </row>
    <row r="3708" spans="1:7" x14ac:dyDescent="0.2">
      <c r="A3708">
        <v>222359.55528</v>
      </c>
      <c r="B3708" s="1">
        <v>43980</v>
      </c>
      <c r="C3708" s="2">
        <v>0.28145833333333331</v>
      </c>
      <c r="D3708">
        <v>7.5902441406249999</v>
      </c>
      <c r="E3708">
        <v>7.8185583496093756</v>
      </c>
      <c r="F3708">
        <v>7.7645800781250003</v>
      </c>
      <c r="G3708">
        <v>7.8731408691406255</v>
      </c>
    </row>
    <row r="3709" spans="1:7" x14ac:dyDescent="0.2">
      <c r="A3709">
        <v>222419.55515999999</v>
      </c>
      <c r="B3709" s="1">
        <v>43980</v>
      </c>
      <c r="C3709" s="2">
        <v>0.28215277777777775</v>
      </c>
      <c r="D3709">
        <v>7.5923803710937499</v>
      </c>
      <c r="E3709">
        <v>7.8185583496093756</v>
      </c>
      <c r="F3709">
        <v>7.7645800781250003</v>
      </c>
      <c r="G3709">
        <v>7.8731408691406255</v>
      </c>
    </row>
    <row r="3710" spans="1:7" x14ac:dyDescent="0.2">
      <c r="A3710">
        <v>222479.55504000001</v>
      </c>
      <c r="B3710" s="1">
        <v>43980</v>
      </c>
      <c r="C3710" s="2">
        <v>0.28284722222222219</v>
      </c>
      <c r="D3710">
        <v>7.5945166015624999</v>
      </c>
      <c r="E3710">
        <v>7.8185583496093756</v>
      </c>
      <c r="F3710">
        <v>7.7635119628906253</v>
      </c>
      <c r="G3710">
        <v>7.8720727539062505</v>
      </c>
    </row>
    <row r="3711" spans="1:7" x14ac:dyDescent="0.2">
      <c r="A3711">
        <v>222539.55492</v>
      </c>
      <c r="B3711" s="1">
        <v>43980</v>
      </c>
      <c r="C3711" s="2">
        <v>0.28354166666666664</v>
      </c>
      <c r="D3711">
        <v>7.5977209472656249</v>
      </c>
      <c r="E3711">
        <v>7.8185583496093756</v>
      </c>
      <c r="F3711">
        <v>7.7635119628906253</v>
      </c>
      <c r="G3711">
        <v>7.8720727539062505</v>
      </c>
    </row>
    <row r="3712" spans="1:7" x14ac:dyDescent="0.2">
      <c r="A3712">
        <v>222599.55480000001</v>
      </c>
      <c r="B3712" s="1">
        <v>43980</v>
      </c>
      <c r="C3712" s="2">
        <v>0.28423611111111108</v>
      </c>
      <c r="D3712">
        <v>7.5998571777343749</v>
      </c>
      <c r="E3712">
        <v>7.8185583496093756</v>
      </c>
      <c r="F3712">
        <v>7.7635119628906253</v>
      </c>
      <c r="G3712">
        <v>7.8720727539062505</v>
      </c>
    </row>
    <row r="3713" spans="1:7" x14ac:dyDescent="0.2">
      <c r="A3713">
        <v>222659.55468</v>
      </c>
      <c r="B3713" s="1">
        <v>43980</v>
      </c>
      <c r="C3713" s="2">
        <v>0.28493055555555552</v>
      </c>
      <c r="D3713">
        <v>7.6019934082031249</v>
      </c>
      <c r="E3713">
        <v>7.8174902343750006</v>
      </c>
      <c r="F3713">
        <v>7.7645800781250003</v>
      </c>
      <c r="G3713">
        <v>7.8710046386718755</v>
      </c>
    </row>
    <row r="3714" spans="1:7" x14ac:dyDescent="0.2">
      <c r="A3714">
        <v>222719.55455999999</v>
      </c>
      <c r="B3714" s="1">
        <v>43980</v>
      </c>
      <c r="C3714" s="2">
        <v>0.28562500000000002</v>
      </c>
      <c r="D3714">
        <v>7.6041296386718749</v>
      </c>
      <c r="E3714">
        <v>7.8174902343750006</v>
      </c>
      <c r="F3714">
        <v>7.7656481933593753</v>
      </c>
      <c r="G3714">
        <v>7.8699365234375005</v>
      </c>
    </row>
    <row r="3715" spans="1:7" x14ac:dyDescent="0.2">
      <c r="A3715">
        <v>222779.55444000001</v>
      </c>
      <c r="B3715" s="1">
        <v>43980</v>
      </c>
      <c r="C3715" s="2">
        <v>0.2863194444444444</v>
      </c>
      <c r="D3715">
        <v>7.6073339843749999</v>
      </c>
      <c r="E3715">
        <v>7.8174902343750006</v>
      </c>
      <c r="F3715">
        <v>7.7635119628906253</v>
      </c>
      <c r="G3715">
        <v>7.8699365234375005</v>
      </c>
    </row>
    <row r="3716" spans="1:7" x14ac:dyDescent="0.2">
      <c r="A3716">
        <v>222839.55432</v>
      </c>
      <c r="B3716" s="1">
        <v>43980</v>
      </c>
      <c r="C3716" s="2">
        <v>0.2870138888888889</v>
      </c>
      <c r="D3716">
        <v>7.6094702148437499</v>
      </c>
      <c r="E3716">
        <v>7.8174902343750006</v>
      </c>
      <c r="F3716">
        <v>7.7624438476562503</v>
      </c>
      <c r="G3716">
        <v>7.8699365234375005</v>
      </c>
    </row>
    <row r="3717" spans="1:7" x14ac:dyDescent="0.2">
      <c r="A3717">
        <v>222899.55420000001</v>
      </c>
      <c r="B3717" s="1">
        <v>43980</v>
      </c>
      <c r="C3717" s="2">
        <v>0.28770833333333334</v>
      </c>
      <c r="D3717">
        <v>7.6116064453124999</v>
      </c>
      <c r="E3717">
        <v>7.8174902343750006</v>
      </c>
      <c r="F3717">
        <v>7.7624438476562503</v>
      </c>
      <c r="G3717">
        <v>7.8688684082031255</v>
      </c>
    </row>
    <row r="3718" spans="1:7" x14ac:dyDescent="0.2">
      <c r="A3718">
        <v>222959.55408</v>
      </c>
      <c r="B3718" s="1">
        <v>43980</v>
      </c>
      <c r="C3718" s="2">
        <v>0.28840277777777779</v>
      </c>
      <c r="D3718">
        <v>7.6148107910156249</v>
      </c>
      <c r="E3718">
        <v>7.8174902343750006</v>
      </c>
      <c r="F3718">
        <v>7.7603076171875003</v>
      </c>
      <c r="G3718">
        <v>7.8678002929687505</v>
      </c>
    </row>
    <row r="3719" spans="1:7" x14ac:dyDescent="0.2">
      <c r="A3719">
        <v>223019.55395999999</v>
      </c>
      <c r="B3719" s="1">
        <v>43980</v>
      </c>
      <c r="C3719" s="2">
        <v>0.28909722222222223</v>
      </c>
      <c r="D3719">
        <v>7.6169470214843749</v>
      </c>
      <c r="E3719">
        <v>7.8174902343750006</v>
      </c>
      <c r="F3719">
        <v>7.7592395019531253</v>
      </c>
      <c r="G3719">
        <v>7.8678002929687505</v>
      </c>
    </row>
    <row r="3720" spans="1:7" x14ac:dyDescent="0.2">
      <c r="A3720">
        <v>223079.55384000001</v>
      </c>
      <c r="B3720" s="1">
        <v>43980</v>
      </c>
      <c r="C3720" s="2">
        <v>0.28979166666666667</v>
      </c>
      <c r="D3720">
        <v>7.6190832519531249</v>
      </c>
      <c r="E3720">
        <v>7.8174902343750006</v>
      </c>
      <c r="F3720">
        <v>7.7581713867187503</v>
      </c>
      <c r="G3720">
        <v>7.8667321777343755</v>
      </c>
    </row>
    <row r="3721" spans="1:7" x14ac:dyDescent="0.2">
      <c r="A3721">
        <v>223139.55372</v>
      </c>
      <c r="B3721" s="1">
        <v>43980</v>
      </c>
      <c r="C3721" s="2">
        <v>0.29048611111111111</v>
      </c>
      <c r="D3721">
        <v>7.6212194824218749</v>
      </c>
      <c r="E3721">
        <v>7.8153540039062506</v>
      </c>
      <c r="F3721">
        <v>7.7538989257812503</v>
      </c>
      <c r="G3721">
        <v>7.8592553710937505</v>
      </c>
    </row>
    <row r="3722" spans="1:7" x14ac:dyDescent="0.2">
      <c r="A3722">
        <v>223199.55360000001</v>
      </c>
      <c r="B3722" s="1">
        <v>43980</v>
      </c>
      <c r="C3722" s="2">
        <v>0.29118055555555555</v>
      </c>
      <c r="D3722">
        <v>7.6233557128906249</v>
      </c>
      <c r="E3722">
        <v>7.8164221191406256</v>
      </c>
      <c r="F3722">
        <v>7.7560351562500003</v>
      </c>
      <c r="G3722">
        <v>7.8603234863281255</v>
      </c>
    </row>
    <row r="3723" spans="1:7" x14ac:dyDescent="0.2">
      <c r="A3723">
        <v>223259.55348</v>
      </c>
      <c r="B3723" s="1">
        <v>43980</v>
      </c>
      <c r="C3723" s="2">
        <v>0.291875</v>
      </c>
      <c r="D3723">
        <v>7.6265600585937499</v>
      </c>
      <c r="E3723">
        <v>7.8164221191406256</v>
      </c>
      <c r="F3723">
        <v>7.7571032714843753</v>
      </c>
      <c r="G3723">
        <v>7.8645959472656255</v>
      </c>
    </row>
    <row r="3724" spans="1:7" x14ac:dyDescent="0.2">
      <c r="A3724">
        <v>223319.55335999999</v>
      </c>
      <c r="B3724" s="1">
        <v>43980</v>
      </c>
      <c r="C3724" s="2">
        <v>0.29256944444444444</v>
      </c>
      <c r="D3724">
        <v>7.6297644042968749</v>
      </c>
      <c r="E3724">
        <v>7.8174902343750006</v>
      </c>
      <c r="F3724">
        <v>7.7571032714843753</v>
      </c>
      <c r="G3724">
        <v>7.8656640625000005</v>
      </c>
    </row>
    <row r="3725" spans="1:7" x14ac:dyDescent="0.2">
      <c r="A3725">
        <v>223379.55324000001</v>
      </c>
      <c r="B3725" s="1">
        <v>43980</v>
      </c>
      <c r="C3725" s="2">
        <v>0.29326388888888888</v>
      </c>
      <c r="D3725">
        <v>7.6329687499999999</v>
      </c>
      <c r="E3725">
        <v>7.8174902343750006</v>
      </c>
      <c r="F3725">
        <v>7.7581713867187503</v>
      </c>
      <c r="G3725">
        <v>7.8678002929687505</v>
      </c>
    </row>
    <row r="3726" spans="1:7" x14ac:dyDescent="0.2">
      <c r="A3726">
        <v>223439.55312</v>
      </c>
      <c r="B3726" s="1">
        <v>43980</v>
      </c>
      <c r="C3726" s="2">
        <v>0.29395833333333332</v>
      </c>
      <c r="D3726">
        <v>7.6351049804687499</v>
      </c>
      <c r="E3726">
        <v>7.8185583496093756</v>
      </c>
      <c r="F3726">
        <v>7.7603076171875003</v>
      </c>
      <c r="G3726">
        <v>7.8688684082031255</v>
      </c>
    </row>
    <row r="3727" spans="1:7" x14ac:dyDescent="0.2">
      <c r="A3727">
        <v>223499.55300000001</v>
      </c>
      <c r="B3727" s="1">
        <v>43980</v>
      </c>
      <c r="C3727" s="2">
        <v>0.29465277777777776</v>
      </c>
      <c r="D3727">
        <v>7.6393774414062499</v>
      </c>
      <c r="E3727">
        <v>7.8196264648437506</v>
      </c>
      <c r="F3727">
        <v>7.7667163085937503</v>
      </c>
      <c r="G3727">
        <v>7.8784814453125005</v>
      </c>
    </row>
    <row r="3728" spans="1:7" x14ac:dyDescent="0.2">
      <c r="A3728">
        <v>223559.55288</v>
      </c>
      <c r="B3728" s="1">
        <v>43980</v>
      </c>
      <c r="C3728" s="2">
        <v>0.29534722222222221</v>
      </c>
      <c r="D3728">
        <v>7.6425817871093749</v>
      </c>
      <c r="E3728">
        <v>7.8206945800781256</v>
      </c>
      <c r="F3728">
        <v>7.7699206542968753</v>
      </c>
      <c r="G3728">
        <v>7.8806176757812505</v>
      </c>
    </row>
    <row r="3729" spans="1:7" x14ac:dyDescent="0.2">
      <c r="A3729">
        <v>223619.55275999999</v>
      </c>
      <c r="B3729" s="1">
        <v>43980</v>
      </c>
      <c r="C3729" s="2">
        <v>0.2960416666666667</v>
      </c>
      <c r="D3729">
        <v>7.6447180175781249</v>
      </c>
      <c r="E3729">
        <v>7.8196264648437506</v>
      </c>
      <c r="F3729">
        <v>7.7709887695312503</v>
      </c>
      <c r="G3729">
        <v>7.8784814453125005</v>
      </c>
    </row>
    <row r="3730" spans="1:7" x14ac:dyDescent="0.2">
      <c r="A3730">
        <v>223679.55264000001</v>
      </c>
      <c r="B3730" s="1">
        <v>43980</v>
      </c>
      <c r="C3730" s="2">
        <v>0.29673611111111114</v>
      </c>
      <c r="D3730">
        <v>7.6457861328124999</v>
      </c>
      <c r="E3730">
        <v>7.8196264648437506</v>
      </c>
      <c r="F3730">
        <v>7.7709887695312503</v>
      </c>
      <c r="G3730">
        <v>7.8774133300781255</v>
      </c>
    </row>
    <row r="3731" spans="1:7" x14ac:dyDescent="0.2">
      <c r="A3731">
        <v>223739.55252</v>
      </c>
      <c r="B3731" s="1">
        <v>43980</v>
      </c>
      <c r="C3731" s="2">
        <v>0.29743055555555559</v>
      </c>
      <c r="D3731">
        <v>7.6479223632812499</v>
      </c>
      <c r="E3731">
        <v>7.8185583496093756</v>
      </c>
      <c r="F3731">
        <v>7.7709887695312503</v>
      </c>
      <c r="G3731">
        <v>7.8752770996093755</v>
      </c>
    </row>
    <row r="3732" spans="1:7" x14ac:dyDescent="0.2">
      <c r="A3732">
        <v>223799.55239999999</v>
      </c>
      <c r="B3732" s="1">
        <v>43980</v>
      </c>
      <c r="C3732" s="2">
        <v>0.29812500000000003</v>
      </c>
      <c r="D3732">
        <v>7.6500585937499999</v>
      </c>
      <c r="E3732">
        <v>7.8185583496093756</v>
      </c>
      <c r="F3732">
        <v>7.7699206542968753</v>
      </c>
      <c r="G3732">
        <v>7.8742089843750005</v>
      </c>
    </row>
    <row r="3733" spans="1:7" x14ac:dyDescent="0.2">
      <c r="A3733">
        <v>223859.55228</v>
      </c>
      <c r="B3733" s="1">
        <v>43980</v>
      </c>
      <c r="C3733" s="2">
        <v>0.29881944444444447</v>
      </c>
      <c r="D3733">
        <v>7.6521948242187499</v>
      </c>
      <c r="E3733">
        <v>7.8185583496093756</v>
      </c>
      <c r="F3733">
        <v>7.7709887695312503</v>
      </c>
      <c r="G3733">
        <v>7.8742089843750005</v>
      </c>
    </row>
    <row r="3734" spans="1:7" x14ac:dyDescent="0.2">
      <c r="A3734">
        <v>223919.55215999999</v>
      </c>
      <c r="B3734" s="1">
        <v>43980</v>
      </c>
      <c r="C3734" s="2">
        <v>0.29951388888888891</v>
      </c>
      <c r="D3734">
        <v>7.6543310546874999</v>
      </c>
      <c r="E3734">
        <v>7.8185583496093756</v>
      </c>
      <c r="F3734">
        <v>7.7688525390625003</v>
      </c>
      <c r="G3734">
        <v>7.8731408691406255</v>
      </c>
    </row>
    <row r="3735" spans="1:7" x14ac:dyDescent="0.2">
      <c r="A3735">
        <v>223979.55204000001</v>
      </c>
      <c r="B3735" s="1">
        <v>43980</v>
      </c>
      <c r="C3735" s="2">
        <v>0.30020833333333335</v>
      </c>
      <c r="D3735">
        <v>7.6564672851562499</v>
      </c>
      <c r="E3735">
        <v>7.8174902343750006</v>
      </c>
      <c r="F3735">
        <v>7.7656481933593753</v>
      </c>
      <c r="G3735">
        <v>7.8720727539062505</v>
      </c>
    </row>
    <row r="3736" spans="1:7" x14ac:dyDescent="0.2">
      <c r="A3736">
        <v>224039.55192</v>
      </c>
      <c r="B3736" s="1">
        <v>43980</v>
      </c>
      <c r="C3736" s="2">
        <v>0.3009027777777778</v>
      </c>
      <c r="D3736">
        <v>7.6586035156249999</v>
      </c>
      <c r="E3736">
        <v>7.8174902343750006</v>
      </c>
      <c r="F3736">
        <v>7.7645800781250003</v>
      </c>
      <c r="G3736">
        <v>7.8720727539062505</v>
      </c>
    </row>
    <row r="3737" spans="1:7" x14ac:dyDescent="0.2">
      <c r="A3737">
        <v>224099.55179999999</v>
      </c>
      <c r="B3737" s="1">
        <v>43980</v>
      </c>
      <c r="C3737" s="2">
        <v>0.30159722222222224</v>
      </c>
      <c r="D3737">
        <v>7.6607397460937499</v>
      </c>
      <c r="E3737">
        <v>7.8174902343750006</v>
      </c>
      <c r="F3737">
        <v>7.7635119628906253</v>
      </c>
      <c r="G3737">
        <v>7.8710046386718755</v>
      </c>
    </row>
    <row r="3738" spans="1:7" x14ac:dyDescent="0.2">
      <c r="A3738">
        <v>224159.55168</v>
      </c>
      <c r="B3738" s="1">
        <v>43980</v>
      </c>
      <c r="C3738" s="2">
        <v>0.30229166666666668</v>
      </c>
      <c r="D3738">
        <v>7.6628759765624999</v>
      </c>
      <c r="E3738">
        <v>7.8174902343750006</v>
      </c>
      <c r="F3738">
        <v>7.7624438476562503</v>
      </c>
      <c r="G3738">
        <v>7.8710046386718755</v>
      </c>
    </row>
    <row r="3739" spans="1:7" x14ac:dyDescent="0.2">
      <c r="A3739">
        <v>224219.55155999999</v>
      </c>
      <c r="B3739" s="1">
        <v>43980</v>
      </c>
      <c r="C3739" s="2">
        <v>0.30298611111111112</v>
      </c>
      <c r="D3739">
        <v>7.6639440917968749</v>
      </c>
      <c r="E3739">
        <v>7.8174902343750006</v>
      </c>
      <c r="F3739">
        <v>7.7624438476562503</v>
      </c>
      <c r="G3739">
        <v>7.8699365234375005</v>
      </c>
    </row>
    <row r="3740" spans="1:7" x14ac:dyDescent="0.2">
      <c r="A3740">
        <v>224279.55144000001</v>
      </c>
      <c r="B3740" s="1">
        <v>43980</v>
      </c>
      <c r="C3740" s="2">
        <v>0.30368055555555556</v>
      </c>
      <c r="D3740">
        <v>7.6671484374999999</v>
      </c>
      <c r="E3740">
        <v>7.8164221191406256</v>
      </c>
      <c r="F3740">
        <v>7.7624438476562503</v>
      </c>
      <c r="G3740">
        <v>7.8699365234375005</v>
      </c>
    </row>
    <row r="3741" spans="1:7" x14ac:dyDescent="0.2">
      <c r="A3741">
        <v>224339.55132</v>
      </c>
      <c r="B3741" s="1">
        <v>43980</v>
      </c>
      <c r="C3741" s="2">
        <v>0.30437500000000001</v>
      </c>
      <c r="D3741">
        <v>7.6692846679687499</v>
      </c>
      <c r="E3741">
        <v>7.8164221191406256</v>
      </c>
      <c r="F3741">
        <v>7.7613757324218753</v>
      </c>
      <c r="G3741">
        <v>7.8688684082031255</v>
      </c>
    </row>
    <row r="3742" spans="1:7" x14ac:dyDescent="0.2">
      <c r="A3742">
        <v>224399.55119999999</v>
      </c>
      <c r="B3742" s="1">
        <v>43980</v>
      </c>
      <c r="C3742" s="2">
        <v>0.30506944444444445</v>
      </c>
      <c r="D3742">
        <v>7.6714208984374999</v>
      </c>
      <c r="E3742">
        <v>7.8164221191406256</v>
      </c>
      <c r="F3742">
        <v>7.7603076171875003</v>
      </c>
      <c r="G3742">
        <v>7.8678002929687505</v>
      </c>
    </row>
    <row r="3743" spans="1:7" x14ac:dyDescent="0.2">
      <c r="A3743">
        <v>224459.55108</v>
      </c>
      <c r="B3743" s="1">
        <v>43980</v>
      </c>
      <c r="C3743" s="2">
        <v>0.30576388888888889</v>
      </c>
      <c r="D3743">
        <v>7.6735571289062499</v>
      </c>
      <c r="E3743">
        <v>7.8164221191406256</v>
      </c>
      <c r="F3743">
        <v>7.7603076171875003</v>
      </c>
      <c r="G3743">
        <v>7.8678002929687505</v>
      </c>
    </row>
    <row r="3744" spans="1:7" x14ac:dyDescent="0.2">
      <c r="A3744">
        <v>224519.55095999999</v>
      </c>
      <c r="B3744" s="1">
        <v>43980</v>
      </c>
      <c r="C3744" s="2">
        <v>0.30645833333333333</v>
      </c>
      <c r="D3744">
        <v>7.6746252441406249</v>
      </c>
      <c r="E3744">
        <v>7.8164221191406256</v>
      </c>
      <c r="F3744">
        <v>7.7603076171875003</v>
      </c>
      <c r="G3744">
        <v>7.8678002929687505</v>
      </c>
    </row>
    <row r="3745" spans="1:7" x14ac:dyDescent="0.2">
      <c r="A3745">
        <v>224579.55084000001</v>
      </c>
      <c r="B3745" s="1">
        <v>43980</v>
      </c>
      <c r="C3745" s="2">
        <v>0.30715277777777777</v>
      </c>
      <c r="D3745">
        <v>7.6767614746093749</v>
      </c>
      <c r="E3745">
        <v>7.8153540039062506</v>
      </c>
      <c r="F3745">
        <v>7.7592395019531253</v>
      </c>
      <c r="G3745">
        <v>7.8656640625000005</v>
      </c>
    </row>
    <row r="3746" spans="1:7" x14ac:dyDescent="0.2">
      <c r="A3746">
        <v>224639.55072</v>
      </c>
      <c r="B3746" s="1">
        <v>43980</v>
      </c>
      <c r="C3746" s="2">
        <v>0.30784722222222222</v>
      </c>
      <c r="D3746">
        <v>7.6778295898437499</v>
      </c>
      <c r="E3746">
        <v>7.8142858886718756</v>
      </c>
      <c r="F3746">
        <v>7.7538989257812503</v>
      </c>
      <c r="G3746">
        <v>7.8581872558593755</v>
      </c>
    </row>
    <row r="3747" spans="1:7" x14ac:dyDescent="0.2">
      <c r="A3747">
        <v>224699.55059999999</v>
      </c>
      <c r="B3747" s="1">
        <v>43980</v>
      </c>
      <c r="C3747" s="2">
        <v>0.30854166666666666</v>
      </c>
      <c r="D3747">
        <v>7.6799658203124999</v>
      </c>
      <c r="E3747">
        <v>7.8153540039062506</v>
      </c>
      <c r="F3747">
        <v>7.7549670410156253</v>
      </c>
      <c r="G3747">
        <v>7.8624597167968755</v>
      </c>
    </row>
    <row r="3748" spans="1:7" x14ac:dyDescent="0.2">
      <c r="A3748">
        <v>224759.55048000001</v>
      </c>
      <c r="B3748" s="1">
        <v>43980</v>
      </c>
      <c r="C3748" s="2">
        <v>0.3092361111111111</v>
      </c>
      <c r="D3748">
        <v>7.6831701660156249</v>
      </c>
      <c r="E3748">
        <v>7.8164221191406256</v>
      </c>
      <c r="F3748">
        <v>7.7560351562500003</v>
      </c>
      <c r="G3748">
        <v>7.8645959472656255</v>
      </c>
    </row>
    <row r="3749" spans="1:7" x14ac:dyDescent="0.2">
      <c r="A3749">
        <v>224819.55035999999</v>
      </c>
      <c r="B3749" s="1">
        <v>43980</v>
      </c>
      <c r="C3749" s="2">
        <v>0.30993055555555554</v>
      </c>
      <c r="D3749">
        <v>7.6853063964843749</v>
      </c>
      <c r="E3749">
        <v>7.8164221191406256</v>
      </c>
      <c r="F3749">
        <v>7.7571032714843753</v>
      </c>
      <c r="G3749">
        <v>7.8656640625000005</v>
      </c>
    </row>
    <row r="3750" spans="1:7" x14ac:dyDescent="0.2">
      <c r="A3750">
        <v>224879.55024000001</v>
      </c>
      <c r="B3750" s="1">
        <v>43980</v>
      </c>
      <c r="C3750" s="2">
        <v>0.31062499999999998</v>
      </c>
      <c r="D3750">
        <v>7.6874426269531249</v>
      </c>
      <c r="E3750">
        <v>7.8164221191406256</v>
      </c>
      <c r="F3750">
        <v>7.7613757324218753</v>
      </c>
      <c r="G3750">
        <v>7.8678002929687505</v>
      </c>
    </row>
    <row r="3751" spans="1:7" x14ac:dyDescent="0.2">
      <c r="A3751">
        <v>224939.55012</v>
      </c>
      <c r="B3751" s="1">
        <v>43980</v>
      </c>
      <c r="C3751" s="2">
        <v>0.31131944444444443</v>
      </c>
      <c r="D3751">
        <v>7.6906469726562499</v>
      </c>
      <c r="E3751">
        <v>7.8174902343750006</v>
      </c>
      <c r="F3751">
        <v>7.7635119628906253</v>
      </c>
      <c r="G3751">
        <v>7.8688684082031255</v>
      </c>
    </row>
    <row r="3752" spans="1:7" x14ac:dyDescent="0.2">
      <c r="A3752">
        <v>224999.55</v>
      </c>
      <c r="B3752" s="1">
        <v>43980</v>
      </c>
      <c r="C3752" s="2">
        <v>0.31201388888888887</v>
      </c>
      <c r="D3752">
        <v>7.5945166015624999</v>
      </c>
      <c r="E3752">
        <v>7.8196264648437506</v>
      </c>
      <c r="F3752">
        <v>7.7688525390625003</v>
      </c>
      <c r="G3752">
        <v>7.8795495605468755</v>
      </c>
    </row>
    <row r="3753" spans="1:7" x14ac:dyDescent="0.2">
      <c r="A3753">
        <v>225059.54988000001</v>
      </c>
      <c r="B3753" s="1">
        <v>43980</v>
      </c>
      <c r="C3753" s="2">
        <v>0.31270833333333331</v>
      </c>
      <c r="D3753">
        <v>7.2698095703124999</v>
      </c>
      <c r="E3753">
        <v>7.8196264648437506</v>
      </c>
      <c r="F3753">
        <v>7.7709887695312503</v>
      </c>
      <c r="G3753">
        <v>7.8806176757812505</v>
      </c>
    </row>
    <row r="3754" spans="1:7" x14ac:dyDescent="0.2">
      <c r="A3754">
        <v>225119.54975999999</v>
      </c>
      <c r="B3754" s="1">
        <v>43980</v>
      </c>
      <c r="C3754" s="2">
        <v>0.31340277777777775</v>
      </c>
      <c r="D3754">
        <v>7.2110632324218749</v>
      </c>
      <c r="E3754">
        <v>7.8185583496093756</v>
      </c>
      <c r="F3754">
        <v>7.7709887695312503</v>
      </c>
      <c r="G3754">
        <v>7.8774133300781255</v>
      </c>
    </row>
    <row r="3755" spans="1:7" x14ac:dyDescent="0.2">
      <c r="A3755">
        <v>225179.54964000001</v>
      </c>
      <c r="B3755" s="1">
        <v>43980</v>
      </c>
      <c r="C3755" s="2">
        <v>0.31409722222222219</v>
      </c>
      <c r="D3755">
        <v>7.2003820800781249</v>
      </c>
      <c r="E3755">
        <v>7.8185583496093756</v>
      </c>
      <c r="F3755">
        <v>7.7709887695312503</v>
      </c>
      <c r="G3755">
        <v>7.8752770996093755</v>
      </c>
    </row>
    <row r="3756" spans="1:7" x14ac:dyDescent="0.2">
      <c r="A3756">
        <v>225239.54952</v>
      </c>
      <c r="B3756" s="1">
        <v>43980</v>
      </c>
      <c r="C3756" s="2">
        <v>0.31479166666666664</v>
      </c>
      <c r="D3756">
        <v>7.1939733886718749</v>
      </c>
      <c r="E3756">
        <v>7.8174902343750006</v>
      </c>
      <c r="F3756">
        <v>7.7677844238281253</v>
      </c>
      <c r="G3756">
        <v>7.8742089843750005</v>
      </c>
    </row>
    <row r="3757" spans="1:7" x14ac:dyDescent="0.2">
      <c r="A3757">
        <v>225299.54939999999</v>
      </c>
      <c r="B3757" s="1">
        <v>43980</v>
      </c>
      <c r="C3757" s="2">
        <v>0.31548611111111108</v>
      </c>
      <c r="D3757">
        <v>7.1886328124999999</v>
      </c>
      <c r="E3757">
        <v>7.8174902343750006</v>
      </c>
      <c r="F3757">
        <v>7.7656481933593753</v>
      </c>
      <c r="G3757">
        <v>7.8731408691406255</v>
      </c>
    </row>
    <row r="3758" spans="1:7" x14ac:dyDescent="0.2">
      <c r="A3758">
        <v>225359.54928000001</v>
      </c>
      <c r="B3758" s="1">
        <v>43980</v>
      </c>
      <c r="C3758" s="2">
        <v>0.31618055555555552</v>
      </c>
      <c r="D3758">
        <v>7.1843603515624999</v>
      </c>
      <c r="E3758">
        <v>7.8164221191406256</v>
      </c>
      <c r="F3758">
        <v>7.7645800781250003</v>
      </c>
      <c r="G3758">
        <v>7.8731408691406255</v>
      </c>
    </row>
    <row r="3759" spans="1:7" x14ac:dyDescent="0.2">
      <c r="A3759">
        <v>225419.54916</v>
      </c>
      <c r="B3759" s="1">
        <v>43980</v>
      </c>
      <c r="C3759" s="2">
        <v>0.31687500000000002</v>
      </c>
      <c r="D3759">
        <v>7.1811560058593749</v>
      </c>
      <c r="E3759">
        <v>7.8164221191406256</v>
      </c>
      <c r="F3759">
        <v>7.7635119628906253</v>
      </c>
      <c r="G3759">
        <v>7.8720727539062505</v>
      </c>
    </row>
    <row r="3760" spans="1:7" x14ac:dyDescent="0.2">
      <c r="A3760">
        <v>225479.54904000001</v>
      </c>
      <c r="B3760" s="1">
        <v>43980</v>
      </c>
      <c r="C3760" s="2">
        <v>0.3175694444444444</v>
      </c>
      <c r="D3760">
        <v>7.1790197753906249</v>
      </c>
      <c r="E3760">
        <v>7.8164221191406256</v>
      </c>
      <c r="F3760">
        <v>7.7645800781250003</v>
      </c>
      <c r="G3760">
        <v>7.8710046386718755</v>
      </c>
    </row>
    <row r="3761" spans="1:7" x14ac:dyDescent="0.2">
      <c r="A3761">
        <v>225539.54892</v>
      </c>
      <c r="B3761" s="1">
        <v>43980</v>
      </c>
      <c r="C3761" s="2">
        <v>0.3182638888888889</v>
      </c>
      <c r="D3761">
        <v>7.1779516601562499</v>
      </c>
      <c r="E3761">
        <v>7.8164221191406256</v>
      </c>
      <c r="F3761">
        <v>7.7656481933593753</v>
      </c>
      <c r="G3761">
        <v>7.8710046386718755</v>
      </c>
    </row>
    <row r="3762" spans="1:7" x14ac:dyDescent="0.2">
      <c r="A3762">
        <v>225599.54879999999</v>
      </c>
      <c r="B3762" s="1">
        <v>43980</v>
      </c>
      <c r="C3762" s="2">
        <v>0.31895833333333334</v>
      </c>
      <c r="D3762">
        <v>7.1758154296874999</v>
      </c>
      <c r="E3762">
        <v>7.8164221191406256</v>
      </c>
      <c r="F3762">
        <v>7.7656481933593753</v>
      </c>
      <c r="G3762">
        <v>7.8699365234375005</v>
      </c>
    </row>
    <row r="3763" spans="1:7" x14ac:dyDescent="0.2">
      <c r="A3763">
        <v>225659.54868000001</v>
      </c>
      <c r="B3763" s="1">
        <v>43980</v>
      </c>
      <c r="C3763" s="2">
        <v>0.31965277777777779</v>
      </c>
      <c r="D3763">
        <v>7.1758154296874999</v>
      </c>
      <c r="E3763">
        <v>7.8153540039062506</v>
      </c>
      <c r="F3763">
        <v>7.7667163085937503</v>
      </c>
      <c r="G3763">
        <v>7.8699365234375005</v>
      </c>
    </row>
    <row r="3764" spans="1:7" x14ac:dyDescent="0.2">
      <c r="A3764">
        <v>225719.54856</v>
      </c>
      <c r="B3764" s="1">
        <v>43980</v>
      </c>
      <c r="C3764" s="2">
        <v>0.32034722222222223</v>
      </c>
      <c r="D3764">
        <v>7.1758154296874999</v>
      </c>
      <c r="E3764">
        <v>7.8153540039062506</v>
      </c>
      <c r="F3764">
        <v>7.7645800781250003</v>
      </c>
      <c r="G3764">
        <v>7.8699365234375005</v>
      </c>
    </row>
    <row r="3765" spans="1:7" x14ac:dyDescent="0.2">
      <c r="A3765">
        <v>225779.54844000001</v>
      </c>
      <c r="B3765" s="1">
        <v>43980</v>
      </c>
      <c r="C3765" s="2">
        <v>0.32104166666666667</v>
      </c>
      <c r="D3765">
        <v>7.1758154296874999</v>
      </c>
      <c r="E3765">
        <v>7.8153540039062506</v>
      </c>
      <c r="F3765">
        <v>7.7624438476562503</v>
      </c>
      <c r="G3765">
        <v>7.8688684082031255</v>
      </c>
    </row>
    <row r="3766" spans="1:7" x14ac:dyDescent="0.2">
      <c r="A3766">
        <v>225839.54832</v>
      </c>
      <c r="B3766" s="1">
        <v>43980</v>
      </c>
      <c r="C3766" s="2">
        <v>0.32173611111111111</v>
      </c>
      <c r="D3766">
        <v>7.1758154296874999</v>
      </c>
      <c r="E3766">
        <v>7.8153540039062506</v>
      </c>
      <c r="F3766">
        <v>7.7613757324218753</v>
      </c>
      <c r="G3766">
        <v>7.8688684082031255</v>
      </c>
    </row>
    <row r="3767" spans="1:7" x14ac:dyDescent="0.2">
      <c r="A3767">
        <v>225899.54819999999</v>
      </c>
      <c r="B3767" s="1">
        <v>43980</v>
      </c>
      <c r="C3767" s="2">
        <v>0.32243055555555555</v>
      </c>
      <c r="D3767">
        <v>7.1768835449218749</v>
      </c>
      <c r="E3767">
        <v>7.8153540039062506</v>
      </c>
      <c r="F3767">
        <v>7.7603076171875003</v>
      </c>
      <c r="G3767">
        <v>7.8688684082031255</v>
      </c>
    </row>
    <row r="3768" spans="1:7" x14ac:dyDescent="0.2">
      <c r="A3768">
        <v>225959.54808000001</v>
      </c>
      <c r="B3768" s="1">
        <v>43980</v>
      </c>
      <c r="C3768" s="2">
        <v>0.323125</v>
      </c>
      <c r="D3768">
        <v>7.1779516601562499</v>
      </c>
      <c r="E3768">
        <v>7.8153540039062506</v>
      </c>
      <c r="F3768">
        <v>7.7592395019531253</v>
      </c>
      <c r="G3768">
        <v>7.8678002929687505</v>
      </c>
    </row>
    <row r="3769" spans="1:7" x14ac:dyDescent="0.2">
      <c r="A3769">
        <v>226019.54796</v>
      </c>
      <c r="B3769" s="1">
        <v>43980</v>
      </c>
      <c r="C3769" s="2">
        <v>0.32381944444444444</v>
      </c>
      <c r="D3769">
        <v>7.1790197753906249</v>
      </c>
      <c r="E3769">
        <v>7.8153540039062506</v>
      </c>
      <c r="F3769">
        <v>7.7581713867187503</v>
      </c>
      <c r="G3769">
        <v>7.8678002929687505</v>
      </c>
    </row>
    <row r="3770" spans="1:7" x14ac:dyDescent="0.2">
      <c r="A3770">
        <v>226079.54784000001</v>
      </c>
      <c r="B3770" s="1">
        <v>43980</v>
      </c>
      <c r="C3770" s="2">
        <v>0.32451388888888888</v>
      </c>
      <c r="D3770">
        <v>7.1811560058593749</v>
      </c>
      <c r="E3770">
        <v>7.8153540039062506</v>
      </c>
      <c r="F3770">
        <v>7.7571032714843753</v>
      </c>
      <c r="G3770">
        <v>7.8667321777343755</v>
      </c>
    </row>
    <row r="3771" spans="1:7" x14ac:dyDescent="0.2">
      <c r="A3771">
        <v>226139.54772</v>
      </c>
      <c r="B3771" s="1">
        <v>43980</v>
      </c>
      <c r="C3771" s="2">
        <v>0.32520833333333332</v>
      </c>
      <c r="D3771">
        <v>7.1822241210937499</v>
      </c>
      <c r="E3771">
        <v>7.8142858886718756</v>
      </c>
      <c r="F3771">
        <v>7.7538989257812503</v>
      </c>
      <c r="G3771">
        <v>7.8592553710937505</v>
      </c>
    </row>
    <row r="3772" spans="1:7" x14ac:dyDescent="0.2">
      <c r="A3772">
        <v>226199.54759999999</v>
      </c>
      <c r="B3772" s="1">
        <v>43980</v>
      </c>
      <c r="C3772" s="2">
        <v>0.32590277777777776</v>
      </c>
      <c r="D3772">
        <v>7.1854284667968749</v>
      </c>
      <c r="E3772">
        <v>7.8142858886718756</v>
      </c>
      <c r="F3772">
        <v>7.7528308105468753</v>
      </c>
      <c r="G3772">
        <v>7.8624597167968755</v>
      </c>
    </row>
    <row r="3773" spans="1:7" x14ac:dyDescent="0.2">
      <c r="A3773">
        <v>226259.54748000001</v>
      </c>
      <c r="B3773" s="1">
        <v>43980</v>
      </c>
      <c r="C3773" s="2">
        <v>0.32659722222222221</v>
      </c>
      <c r="D3773">
        <v>7.1886328124999999</v>
      </c>
      <c r="E3773">
        <v>7.8153540039062506</v>
      </c>
      <c r="F3773">
        <v>7.7538989257812503</v>
      </c>
      <c r="G3773">
        <v>7.8656640625000005</v>
      </c>
    </row>
    <row r="3774" spans="1:7" x14ac:dyDescent="0.2">
      <c r="A3774">
        <v>226319.54736</v>
      </c>
      <c r="B3774" s="1">
        <v>43980</v>
      </c>
      <c r="C3774" s="2">
        <v>0.3272916666666667</v>
      </c>
      <c r="D3774">
        <v>7.1918371582031249</v>
      </c>
      <c r="E3774">
        <v>7.8153540039062506</v>
      </c>
      <c r="F3774">
        <v>7.7549670410156253</v>
      </c>
      <c r="G3774">
        <v>7.8667321777343755</v>
      </c>
    </row>
    <row r="3775" spans="1:7" x14ac:dyDescent="0.2">
      <c r="A3775">
        <v>226379.54724000001</v>
      </c>
      <c r="B3775" s="1">
        <v>43980</v>
      </c>
      <c r="C3775" s="2">
        <v>0.32798611111111109</v>
      </c>
      <c r="D3775">
        <v>7.1950415039062499</v>
      </c>
      <c r="E3775">
        <v>7.8164221191406256</v>
      </c>
      <c r="F3775">
        <v>7.7560351562500003</v>
      </c>
      <c r="G3775">
        <v>7.8688684082031255</v>
      </c>
    </row>
    <row r="3776" spans="1:7" x14ac:dyDescent="0.2">
      <c r="A3776">
        <v>226439.54712</v>
      </c>
      <c r="B3776" s="1">
        <v>43980</v>
      </c>
      <c r="C3776" s="2">
        <v>0.32868055555555559</v>
      </c>
      <c r="D3776">
        <v>7.1982458496093749</v>
      </c>
      <c r="E3776">
        <v>7.8164221191406256</v>
      </c>
      <c r="F3776">
        <v>7.7603076171875003</v>
      </c>
      <c r="G3776">
        <v>7.8710046386718755</v>
      </c>
    </row>
    <row r="3777" spans="1:7" x14ac:dyDescent="0.2">
      <c r="A3777">
        <v>226499.54699999999</v>
      </c>
      <c r="B3777" s="1">
        <v>43980</v>
      </c>
      <c r="C3777" s="2">
        <v>0.32937500000000003</v>
      </c>
      <c r="D3777">
        <v>7.2025183105468749</v>
      </c>
      <c r="E3777">
        <v>7.8185583496093756</v>
      </c>
      <c r="F3777">
        <v>7.7667163085937503</v>
      </c>
      <c r="G3777">
        <v>7.8806176757812505</v>
      </c>
    </row>
    <row r="3778" spans="1:7" x14ac:dyDescent="0.2">
      <c r="A3778">
        <v>226559.54688000001</v>
      </c>
      <c r="B3778" s="1">
        <v>43980</v>
      </c>
      <c r="C3778" s="2">
        <v>0.33006944444444447</v>
      </c>
      <c r="D3778">
        <v>7.2067907714843749</v>
      </c>
      <c r="E3778">
        <v>7.8185583496093756</v>
      </c>
      <c r="F3778">
        <v>7.7688525390625003</v>
      </c>
      <c r="G3778">
        <v>7.8816857910156255</v>
      </c>
    </row>
    <row r="3779" spans="1:7" x14ac:dyDescent="0.2">
      <c r="A3779">
        <v>226619.54676</v>
      </c>
      <c r="B3779" s="1">
        <v>43980</v>
      </c>
      <c r="C3779" s="2">
        <v>0.33076388888888891</v>
      </c>
      <c r="D3779">
        <v>7.2089270019531249</v>
      </c>
      <c r="E3779">
        <v>7.8185583496093756</v>
      </c>
      <c r="F3779">
        <v>7.7688525390625003</v>
      </c>
      <c r="G3779">
        <v>7.8784814453125005</v>
      </c>
    </row>
    <row r="3780" spans="1:7" x14ac:dyDescent="0.2">
      <c r="A3780">
        <v>226679.54663999999</v>
      </c>
      <c r="B3780" s="1">
        <v>43980</v>
      </c>
      <c r="C3780" s="2">
        <v>0.33145833333333335</v>
      </c>
      <c r="D3780">
        <v>7.2121313476562499</v>
      </c>
      <c r="E3780">
        <v>7.8174902343750006</v>
      </c>
      <c r="F3780">
        <v>7.7688525390625003</v>
      </c>
      <c r="G3780">
        <v>7.8774133300781255</v>
      </c>
    </row>
    <row r="3781" spans="1:7" x14ac:dyDescent="0.2">
      <c r="A3781">
        <v>226739.54652</v>
      </c>
      <c r="B3781" s="1">
        <v>43980</v>
      </c>
      <c r="C3781" s="2">
        <v>0.3321527777777778</v>
      </c>
      <c r="D3781">
        <v>7.2153356933593749</v>
      </c>
      <c r="E3781">
        <v>7.8174902343750006</v>
      </c>
      <c r="F3781">
        <v>7.7688525390625003</v>
      </c>
      <c r="G3781">
        <v>7.8752770996093755</v>
      </c>
    </row>
    <row r="3782" spans="1:7" x14ac:dyDescent="0.2">
      <c r="A3782">
        <v>226799.54639999999</v>
      </c>
      <c r="B3782" s="1">
        <v>43980</v>
      </c>
      <c r="C3782" s="2">
        <v>0.33284722222222224</v>
      </c>
      <c r="D3782">
        <v>7.2185400390624999</v>
      </c>
      <c r="E3782">
        <v>7.8174902343750006</v>
      </c>
      <c r="F3782">
        <v>7.7667163085937503</v>
      </c>
      <c r="G3782">
        <v>7.8752770996093755</v>
      </c>
    </row>
    <row r="3783" spans="1:7" x14ac:dyDescent="0.2">
      <c r="A3783">
        <v>226859.54628000001</v>
      </c>
      <c r="B3783" s="1">
        <v>43980</v>
      </c>
      <c r="C3783" s="2">
        <v>0.33354166666666668</v>
      </c>
      <c r="D3783">
        <v>7.2228124999999999</v>
      </c>
      <c r="E3783">
        <v>7.8174902343750006</v>
      </c>
      <c r="F3783">
        <v>7.7667163085937503</v>
      </c>
      <c r="G3783">
        <v>7.8752770996093755</v>
      </c>
    </row>
    <row r="3784" spans="1:7" x14ac:dyDescent="0.2">
      <c r="A3784">
        <v>226919.54616</v>
      </c>
      <c r="B3784" s="1">
        <v>43980</v>
      </c>
      <c r="C3784" s="2">
        <v>0.33423611111111112</v>
      </c>
      <c r="D3784">
        <v>7.2270849609374999</v>
      </c>
      <c r="E3784">
        <v>7.8185583496093756</v>
      </c>
      <c r="F3784">
        <v>7.7656481933593753</v>
      </c>
      <c r="G3784">
        <v>7.8752770996093755</v>
      </c>
    </row>
    <row r="3785" spans="1:7" x14ac:dyDescent="0.2">
      <c r="A3785">
        <v>226979.54603999999</v>
      </c>
      <c r="B3785" s="1">
        <v>43980</v>
      </c>
      <c r="C3785" s="2">
        <v>0.33493055555555556</v>
      </c>
      <c r="D3785">
        <v>7.2302893066406249</v>
      </c>
      <c r="E3785">
        <v>7.8185583496093756</v>
      </c>
      <c r="F3785">
        <v>7.7635119628906253</v>
      </c>
      <c r="G3785">
        <v>7.8752770996093755</v>
      </c>
    </row>
    <row r="3786" spans="1:7" x14ac:dyDescent="0.2">
      <c r="A3786">
        <v>227039.54592</v>
      </c>
      <c r="B3786" s="1">
        <v>43980</v>
      </c>
      <c r="C3786" s="2">
        <v>0.33562500000000001</v>
      </c>
      <c r="D3786">
        <v>7.2345617675781249</v>
      </c>
      <c r="E3786">
        <v>7.8196264648437506</v>
      </c>
      <c r="F3786">
        <v>7.7635119628906253</v>
      </c>
      <c r="G3786">
        <v>7.8752770996093755</v>
      </c>
    </row>
    <row r="3787" spans="1:7" x14ac:dyDescent="0.2">
      <c r="A3787">
        <v>227099.54579999999</v>
      </c>
      <c r="B3787" s="1">
        <v>43980</v>
      </c>
      <c r="C3787" s="2">
        <v>0.33631944444444445</v>
      </c>
      <c r="D3787">
        <v>7.2388342285156249</v>
      </c>
      <c r="E3787">
        <v>7.8196264648437506</v>
      </c>
      <c r="F3787">
        <v>7.7624438476562503</v>
      </c>
      <c r="G3787">
        <v>7.8763452148437505</v>
      </c>
    </row>
    <row r="3788" spans="1:7" x14ac:dyDescent="0.2">
      <c r="A3788">
        <v>227159.54568000001</v>
      </c>
      <c r="B3788" s="1">
        <v>43980</v>
      </c>
      <c r="C3788" s="2">
        <v>0.33701388888888889</v>
      </c>
      <c r="D3788">
        <v>7.2441748046874999</v>
      </c>
      <c r="E3788">
        <v>7.8206945800781256</v>
      </c>
      <c r="F3788">
        <v>7.7624438476562503</v>
      </c>
      <c r="G3788">
        <v>7.8763452148437505</v>
      </c>
    </row>
    <row r="3789" spans="1:7" x14ac:dyDescent="0.2">
      <c r="A3789">
        <v>227219.54556</v>
      </c>
      <c r="B3789" s="1">
        <v>43980</v>
      </c>
      <c r="C3789" s="2">
        <v>0.33770833333333333</v>
      </c>
      <c r="D3789">
        <v>7.2484472656249999</v>
      </c>
      <c r="E3789">
        <v>7.8217626953125006</v>
      </c>
      <c r="F3789">
        <v>7.7624438476562503</v>
      </c>
      <c r="G3789">
        <v>7.8774133300781255</v>
      </c>
    </row>
    <row r="3790" spans="1:7" x14ac:dyDescent="0.2">
      <c r="A3790">
        <v>227279.54543999999</v>
      </c>
      <c r="B3790" s="1">
        <v>43980</v>
      </c>
      <c r="C3790" s="2">
        <v>0.33840277777777777</v>
      </c>
      <c r="D3790">
        <v>7.2527197265624999</v>
      </c>
      <c r="E3790">
        <v>7.8228308105468756</v>
      </c>
      <c r="F3790">
        <v>7.7635119628906253</v>
      </c>
      <c r="G3790">
        <v>7.8774133300781255</v>
      </c>
    </row>
    <row r="3791" spans="1:7" x14ac:dyDescent="0.2">
      <c r="A3791">
        <v>227339.54532</v>
      </c>
      <c r="B3791" s="1">
        <v>43980</v>
      </c>
      <c r="C3791" s="2">
        <v>0.33909722222222222</v>
      </c>
      <c r="D3791">
        <v>7.2569921874999999</v>
      </c>
      <c r="E3791">
        <v>7.8238989257812506</v>
      </c>
      <c r="F3791">
        <v>7.7624438476562503</v>
      </c>
      <c r="G3791">
        <v>7.8774133300781255</v>
      </c>
    </row>
    <row r="3792" spans="1:7" x14ac:dyDescent="0.2">
      <c r="A3792">
        <v>227399.54519999999</v>
      </c>
      <c r="B3792" s="1">
        <v>43980</v>
      </c>
      <c r="C3792" s="2">
        <v>0.33979166666666666</v>
      </c>
      <c r="D3792">
        <v>7.2612646484374999</v>
      </c>
      <c r="E3792">
        <v>7.8238989257812506</v>
      </c>
      <c r="F3792">
        <v>7.7613757324218753</v>
      </c>
      <c r="G3792">
        <v>7.8774133300781255</v>
      </c>
    </row>
    <row r="3793" spans="1:7" x14ac:dyDescent="0.2">
      <c r="A3793">
        <v>227459.54508000001</v>
      </c>
      <c r="B3793" s="1">
        <v>43980</v>
      </c>
      <c r="C3793" s="2">
        <v>0.3404861111111111</v>
      </c>
      <c r="D3793">
        <v>7.2666052246093749</v>
      </c>
      <c r="E3793">
        <v>7.8249670410156256</v>
      </c>
      <c r="F3793">
        <v>7.7613757324218753</v>
      </c>
      <c r="G3793">
        <v>7.8774133300781255</v>
      </c>
    </row>
    <row r="3794" spans="1:7" x14ac:dyDescent="0.2">
      <c r="A3794">
        <v>227519.54496</v>
      </c>
      <c r="B3794" s="1">
        <v>43980</v>
      </c>
      <c r="C3794" s="2">
        <v>0.34118055555555554</v>
      </c>
      <c r="D3794">
        <v>7.2708776855468749</v>
      </c>
      <c r="E3794">
        <v>7.8260351562500006</v>
      </c>
      <c r="F3794">
        <v>7.7624438476562503</v>
      </c>
      <c r="G3794">
        <v>7.8784814453125005</v>
      </c>
    </row>
    <row r="3795" spans="1:7" x14ac:dyDescent="0.2">
      <c r="A3795">
        <v>227579.54483999999</v>
      </c>
      <c r="B3795" s="1">
        <v>43980</v>
      </c>
      <c r="C3795" s="2">
        <v>0.34187499999999998</v>
      </c>
      <c r="D3795">
        <v>7.2751501464843749</v>
      </c>
      <c r="E3795">
        <v>7.8260351562500006</v>
      </c>
      <c r="F3795">
        <v>7.7581713867187503</v>
      </c>
      <c r="G3795">
        <v>7.8731408691406255</v>
      </c>
    </row>
    <row r="3796" spans="1:7" x14ac:dyDescent="0.2">
      <c r="A3796">
        <v>227639.54472000001</v>
      </c>
      <c r="B3796" s="1">
        <v>43980</v>
      </c>
      <c r="C3796" s="2">
        <v>0.34256944444444448</v>
      </c>
      <c r="D3796">
        <v>7.2794226074218749</v>
      </c>
      <c r="E3796">
        <v>7.8271032714843756</v>
      </c>
      <c r="F3796">
        <v>7.7560351562500003</v>
      </c>
      <c r="G3796">
        <v>7.8710046386718755</v>
      </c>
    </row>
    <row r="3797" spans="1:7" x14ac:dyDescent="0.2">
      <c r="A3797">
        <v>227699.54459999999</v>
      </c>
      <c r="B3797" s="1">
        <v>43980</v>
      </c>
      <c r="C3797" s="2">
        <v>0.34326388888888887</v>
      </c>
      <c r="D3797">
        <v>7.2847631835937499</v>
      </c>
      <c r="E3797">
        <v>7.8292395019531256</v>
      </c>
      <c r="F3797">
        <v>7.7581713867187503</v>
      </c>
      <c r="G3797">
        <v>7.8763452148437505</v>
      </c>
    </row>
    <row r="3798" spans="1:7" x14ac:dyDescent="0.2">
      <c r="A3798">
        <v>227759.54448000001</v>
      </c>
      <c r="B3798" s="1">
        <v>43980</v>
      </c>
      <c r="C3798" s="2">
        <v>0.34395833333333337</v>
      </c>
      <c r="D3798">
        <v>7.2901037597656249</v>
      </c>
      <c r="E3798">
        <v>7.8303076171875006</v>
      </c>
      <c r="F3798">
        <v>7.7581713867187503</v>
      </c>
      <c r="G3798">
        <v>7.8774133300781255</v>
      </c>
    </row>
    <row r="3799" spans="1:7" x14ac:dyDescent="0.2">
      <c r="A3799">
        <v>227819.54436</v>
      </c>
      <c r="B3799" s="1">
        <v>43980</v>
      </c>
      <c r="C3799" s="2">
        <v>0.34465277777777775</v>
      </c>
      <c r="D3799">
        <v>7.2965124511718749</v>
      </c>
      <c r="E3799">
        <v>7.8313757324218756</v>
      </c>
      <c r="F3799">
        <v>7.7603076171875003</v>
      </c>
      <c r="G3799">
        <v>7.8806176757812505</v>
      </c>
    </row>
    <row r="3800" spans="1:7" x14ac:dyDescent="0.2">
      <c r="A3800">
        <v>227879.54423999999</v>
      </c>
      <c r="B3800" s="1">
        <v>43980</v>
      </c>
      <c r="C3800" s="2">
        <v>0.34534722222222225</v>
      </c>
      <c r="D3800">
        <v>7.3018530273437499</v>
      </c>
      <c r="E3800">
        <v>7.8335119628906256</v>
      </c>
      <c r="F3800">
        <v>7.7635119628906253</v>
      </c>
      <c r="G3800">
        <v>7.8838220214843755</v>
      </c>
    </row>
    <row r="3801" spans="1:7" x14ac:dyDescent="0.2">
      <c r="A3801">
        <v>227939.54412000001</v>
      </c>
      <c r="B3801" s="1">
        <v>43980</v>
      </c>
      <c r="C3801" s="2">
        <v>0.34604166666666664</v>
      </c>
      <c r="D3801">
        <v>7.3071936035156249</v>
      </c>
      <c r="E3801">
        <v>7.8345800781250006</v>
      </c>
      <c r="F3801">
        <v>7.7667163085937503</v>
      </c>
      <c r="G3801">
        <v>7.8880944824218755</v>
      </c>
    </row>
    <row r="3802" spans="1:7" x14ac:dyDescent="0.2">
      <c r="A3802">
        <v>227999.54399999999</v>
      </c>
      <c r="B3802" s="1">
        <v>43980</v>
      </c>
      <c r="C3802" s="2">
        <v>0.34673611111111113</v>
      </c>
      <c r="D3802">
        <v>7.3136022949218749</v>
      </c>
      <c r="E3802">
        <v>7.8377844238281256</v>
      </c>
      <c r="F3802">
        <v>7.7731250000000003</v>
      </c>
      <c r="G3802">
        <v>7.8966394042968755</v>
      </c>
    </row>
    <row r="3803" spans="1:7" x14ac:dyDescent="0.2">
      <c r="A3803">
        <v>228059.54388000001</v>
      </c>
      <c r="B3803" s="1">
        <v>43980</v>
      </c>
      <c r="C3803" s="2">
        <v>0.34743055555555552</v>
      </c>
      <c r="D3803">
        <v>7.3189428710937499</v>
      </c>
      <c r="E3803">
        <v>7.8377844238281256</v>
      </c>
      <c r="F3803">
        <v>7.7741931152343753</v>
      </c>
      <c r="G3803">
        <v>7.8966394042968755</v>
      </c>
    </row>
    <row r="3804" spans="1:7" x14ac:dyDescent="0.2">
      <c r="A3804">
        <v>228119.54376</v>
      </c>
      <c r="B3804" s="1">
        <v>43980</v>
      </c>
      <c r="C3804" s="2">
        <v>0.34812500000000002</v>
      </c>
      <c r="D3804">
        <v>7.3232153320312499</v>
      </c>
      <c r="E3804">
        <v>7.8388525390625006</v>
      </c>
      <c r="F3804">
        <v>7.7731250000000003</v>
      </c>
      <c r="G3804">
        <v>7.8934350585937505</v>
      </c>
    </row>
    <row r="3805" spans="1:7" x14ac:dyDescent="0.2">
      <c r="A3805">
        <v>228179.54363999999</v>
      </c>
      <c r="B3805" s="1">
        <v>43980</v>
      </c>
      <c r="C3805" s="2">
        <v>0.3488194444444444</v>
      </c>
      <c r="D3805">
        <v>7.3274877929687499</v>
      </c>
      <c r="E3805">
        <v>7.8388525390625006</v>
      </c>
      <c r="F3805">
        <v>7.7741931152343753</v>
      </c>
      <c r="G3805">
        <v>7.8923669433593755</v>
      </c>
    </row>
    <row r="3806" spans="1:7" x14ac:dyDescent="0.2">
      <c r="A3806">
        <v>228239.54352000001</v>
      </c>
      <c r="B3806" s="1">
        <v>43980</v>
      </c>
      <c r="C3806" s="2">
        <v>0.3495138888888889</v>
      </c>
      <c r="D3806">
        <v>7.3317602539062499</v>
      </c>
      <c r="E3806">
        <v>7.8399206542968756</v>
      </c>
      <c r="F3806">
        <v>7.7741931152343753</v>
      </c>
      <c r="G3806">
        <v>7.8923669433593755</v>
      </c>
    </row>
    <row r="3807" spans="1:7" x14ac:dyDescent="0.2">
      <c r="A3807">
        <v>228299.5434</v>
      </c>
      <c r="B3807" s="1">
        <v>43980</v>
      </c>
      <c r="C3807" s="2">
        <v>0.35020833333333329</v>
      </c>
      <c r="D3807">
        <v>7.3360327148437499</v>
      </c>
      <c r="E3807">
        <v>7.8399206542968756</v>
      </c>
      <c r="F3807">
        <v>7.7709887695312503</v>
      </c>
      <c r="G3807">
        <v>7.8912988281250005</v>
      </c>
    </row>
    <row r="3808" spans="1:7" x14ac:dyDescent="0.2">
      <c r="A3808">
        <v>228359.54328000001</v>
      </c>
      <c r="B3808" s="1">
        <v>43980</v>
      </c>
      <c r="C3808" s="2">
        <v>0.35090277777777779</v>
      </c>
      <c r="D3808">
        <v>7.3413732910156249</v>
      </c>
      <c r="E3808">
        <v>7.8409887695312506</v>
      </c>
      <c r="F3808">
        <v>7.7688525390625003</v>
      </c>
      <c r="G3808">
        <v>7.8912988281250005</v>
      </c>
    </row>
    <row r="3809" spans="1:7" x14ac:dyDescent="0.2">
      <c r="A3809">
        <v>228419.54316</v>
      </c>
      <c r="B3809" s="1">
        <v>43980</v>
      </c>
      <c r="C3809" s="2">
        <v>0.35159722222222217</v>
      </c>
      <c r="D3809">
        <v>7.3456457519531249</v>
      </c>
      <c r="E3809">
        <v>7.8409887695312506</v>
      </c>
      <c r="F3809">
        <v>7.7677844238281253</v>
      </c>
      <c r="G3809">
        <v>7.8912988281250005</v>
      </c>
    </row>
    <row r="3810" spans="1:7" x14ac:dyDescent="0.2">
      <c r="A3810">
        <v>228479.54303999999</v>
      </c>
      <c r="B3810" s="1">
        <v>43980</v>
      </c>
      <c r="C3810" s="2">
        <v>0.35229166666666667</v>
      </c>
      <c r="D3810">
        <v>7.3509863281249999</v>
      </c>
      <c r="E3810">
        <v>7.8420568847656256</v>
      </c>
      <c r="F3810">
        <v>7.7677844238281253</v>
      </c>
      <c r="G3810">
        <v>7.8912988281250005</v>
      </c>
    </row>
    <row r="3811" spans="1:7" x14ac:dyDescent="0.2">
      <c r="A3811">
        <v>228539.54292000001</v>
      </c>
      <c r="B3811" s="1">
        <v>43980</v>
      </c>
      <c r="C3811" s="2">
        <v>0.35298611111111117</v>
      </c>
      <c r="D3811">
        <v>7.3563269042968749</v>
      </c>
      <c r="E3811">
        <v>7.8431250000000006</v>
      </c>
      <c r="F3811">
        <v>7.7688525390625003</v>
      </c>
      <c r="G3811">
        <v>7.8912988281250005</v>
      </c>
    </row>
    <row r="3812" spans="1:7" x14ac:dyDescent="0.2">
      <c r="A3812">
        <v>228599.5428</v>
      </c>
      <c r="B3812" s="1">
        <v>43980</v>
      </c>
      <c r="C3812" s="2">
        <v>0.35368055555555555</v>
      </c>
      <c r="D3812">
        <v>7.3605993652343749</v>
      </c>
      <c r="E3812">
        <v>7.8431250000000006</v>
      </c>
      <c r="F3812">
        <v>7.7688525390625003</v>
      </c>
      <c r="G3812">
        <v>7.8912988281250005</v>
      </c>
    </row>
    <row r="3813" spans="1:7" x14ac:dyDescent="0.2">
      <c r="A3813">
        <v>228659.54268000001</v>
      </c>
      <c r="B3813" s="1">
        <v>43980</v>
      </c>
      <c r="C3813" s="2">
        <v>0.35437500000000005</v>
      </c>
      <c r="D3813">
        <v>7.3648718261718749</v>
      </c>
      <c r="E3813">
        <v>7.8441931152343756</v>
      </c>
      <c r="F3813">
        <v>7.7699206542968753</v>
      </c>
      <c r="G3813">
        <v>7.8902307128906255</v>
      </c>
    </row>
    <row r="3814" spans="1:7" x14ac:dyDescent="0.2">
      <c r="A3814">
        <v>228719.54256</v>
      </c>
      <c r="B3814" s="1">
        <v>43980</v>
      </c>
      <c r="C3814" s="2">
        <v>0.35506944444444444</v>
      </c>
      <c r="D3814">
        <v>7.3691442871093749</v>
      </c>
      <c r="E3814">
        <v>7.8452612304687506</v>
      </c>
      <c r="F3814">
        <v>7.7688525390625003</v>
      </c>
      <c r="G3814">
        <v>7.8912988281250005</v>
      </c>
    </row>
    <row r="3815" spans="1:7" x14ac:dyDescent="0.2">
      <c r="A3815">
        <v>228779.54243999999</v>
      </c>
      <c r="B3815" s="1">
        <v>43980</v>
      </c>
      <c r="C3815" s="2">
        <v>0.35576388888888894</v>
      </c>
      <c r="D3815">
        <v>7.3734167480468749</v>
      </c>
      <c r="E3815">
        <v>7.8452612304687506</v>
      </c>
      <c r="F3815">
        <v>7.7688525390625003</v>
      </c>
      <c r="G3815">
        <v>7.8902307128906255</v>
      </c>
    </row>
    <row r="3816" spans="1:7" x14ac:dyDescent="0.2">
      <c r="A3816">
        <v>228839.54232000001</v>
      </c>
      <c r="B3816" s="1">
        <v>43980</v>
      </c>
      <c r="C3816" s="2">
        <v>0.35645833333333332</v>
      </c>
      <c r="D3816">
        <v>7.3787573242187499</v>
      </c>
      <c r="E3816">
        <v>7.8463293457031256</v>
      </c>
      <c r="F3816">
        <v>7.7677844238281253</v>
      </c>
      <c r="G3816">
        <v>7.8902307128906255</v>
      </c>
    </row>
    <row r="3817" spans="1:7" x14ac:dyDescent="0.2">
      <c r="A3817">
        <v>228899.5422</v>
      </c>
      <c r="B3817" s="1">
        <v>43980</v>
      </c>
      <c r="C3817" s="2">
        <v>0.35715277777777782</v>
      </c>
      <c r="D3817">
        <v>7.3830297851562499</v>
      </c>
      <c r="E3817">
        <v>7.8473974609375006</v>
      </c>
      <c r="F3817">
        <v>7.7656481933593753</v>
      </c>
      <c r="G3817">
        <v>7.8902307128906255</v>
      </c>
    </row>
    <row r="3818" spans="1:7" x14ac:dyDescent="0.2">
      <c r="A3818">
        <v>228959.54208000001</v>
      </c>
      <c r="B3818" s="1">
        <v>43980</v>
      </c>
      <c r="C3818" s="2">
        <v>0.35784722222222221</v>
      </c>
      <c r="D3818">
        <v>7.3873022460937499</v>
      </c>
      <c r="E3818">
        <v>7.8484655761718756</v>
      </c>
      <c r="F3818">
        <v>7.7656481933593753</v>
      </c>
      <c r="G3818">
        <v>7.8902307128906255</v>
      </c>
    </row>
    <row r="3819" spans="1:7" x14ac:dyDescent="0.2">
      <c r="A3819">
        <v>229019.54196</v>
      </c>
      <c r="B3819" s="1">
        <v>43980</v>
      </c>
      <c r="C3819" s="2">
        <v>0.3585416666666667</v>
      </c>
      <c r="D3819">
        <v>7.3915747070312499</v>
      </c>
      <c r="E3819">
        <v>7.8495336914062506</v>
      </c>
      <c r="F3819">
        <v>7.7645800781250003</v>
      </c>
      <c r="G3819">
        <v>7.8902307128906255</v>
      </c>
    </row>
    <row r="3820" spans="1:7" x14ac:dyDescent="0.2">
      <c r="A3820">
        <v>229079.54183999999</v>
      </c>
      <c r="B3820" s="1">
        <v>43980</v>
      </c>
      <c r="C3820" s="2">
        <v>0.35923611111111109</v>
      </c>
      <c r="D3820">
        <v>7.3958471679687499</v>
      </c>
      <c r="E3820">
        <v>7.8484655761718756</v>
      </c>
      <c r="F3820">
        <v>7.7592395019531253</v>
      </c>
      <c r="G3820">
        <v>7.8816857910156255</v>
      </c>
    </row>
    <row r="3821" spans="1:7" x14ac:dyDescent="0.2">
      <c r="A3821">
        <v>229139.54172000001</v>
      </c>
      <c r="B3821" s="1">
        <v>43980</v>
      </c>
      <c r="C3821" s="2">
        <v>0.35993055555555559</v>
      </c>
      <c r="D3821">
        <v>7.4011877441406249</v>
      </c>
      <c r="E3821">
        <v>7.8506018066406256</v>
      </c>
      <c r="F3821">
        <v>7.7581713867187503</v>
      </c>
      <c r="G3821">
        <v>7.8848901367187505</v>
      </c>
    </row>
    <row r="3822" spans="1:7" x14ac:dyDescent="0.2">
      <c r="A3822">
        <v>229199.5416</v>
      </c>
      <c r="B3822" s="1">
        <v>43980</v>
      </c>
      <c r="C3822" s="2">
        <v>0.36062499999999997</v>
      </c>
      <c r="D3822">
        <v>7.4065283203124999</v>
      </c>
      <c r="E3822">
        <v>7.8516699218750006</v>
      </c>
      <c r="F3822">
        <v>7.7603076171875003</v>
      </c>
      <c r="G3822">
        <v>7.8891625976562505</v>
      </c>
    </row>
    <row r="3823" spans="1:7" x14ac:dyDescent="0.2">
      <c r="A3823">
        <v>229259.54148000001</v>
      </c>
      <c r="B3823" s="1">
        <v>43980</v>
      </c>
      <c r="C3823" s="2">
        <v>0.36131944444444447</v>
      </c>
      <c r="D3823">
        <v>7.4118688964843749</v>
      </c>
      <c r="E3823">
        <v>7.8527380371093756</v>
      </c>
      <c r="F3823">
        <v>7.7635119628906253</v>
      </c>
      <c r="G3823">
        <v>7.8912988281250005</v>
      </c>
    </row>
    <row r="3824" spans="1:7" x14ac:dyDescent="0.2">
      <c r="A3824">
        <v>229319.54136</v>
      </c>
      <c r="B3824" s="1">
        <v>43980</v>
      </c>
      <c r="C3824" s="2">
        <v>0.36201388888888886</v>
      </c>
      <c r="D3824">
        <v>7.4172094726562499</v>
      </c>
      <c r="E3824">
        <v>7.8548742675781256</v>
      </c>
      <c r="F3824">
        <v>7.7656481933593753</v>
      </c>
      <c r="G3824">
        <v>7.8934350585937505</v>
      </c>
    </row>
    <row r="3825" spans="1:7" x14ac:dyDescent="0.2">
      <c r="A3825">
        <v>229379.54123999999</v>
      </c>
      <c r="B3825" s="1">
        <v>43980</v>
      </c>
      <c r="C3825" s="2">
        <v>0.36270833333333335</v>
      </c>
      <c r="D3825">
        <v>7.4225500488281249</v>
      </c>
      <c r="E3825">
        <v>7.8559423828125006</v>
      </c>
      <c r="F3825">
        <v>7.7677844238281253</v>
      </c>
      <c r="G3825">
        <v>7.8966394042968755</v>
      </c>
    </row>
    <row r="3826" spans="1:7" x14ac:dyDescent="0.2">
      <c r="A3826">
        <v>229439.54112000001</v>
      </c>
      <c r="B3826" s="1">
        <v>43980</v>
      </c>
      <c r="C3826" s="2">
        <v>0.36340277777777774</v>
      </c>
      <c r="D3826">
        <v>7.4278906249999999</v>
      </c>
      <c r="E3826">
        <v>7.8580786132812506</v>
      </c>
      <c r="F3826">
        <v>7.7731250000000003</v>
      </c>
      <c r="G3826">
        <v>7.9030480957031255</v>
      </c>
    </row>
    <row r="3827" spans="1:7" x14ac:dyDescent="0.2">
      <c r="A3827">
        <v>229499.541</v>
      </c>
      <c r="B3827" s="1">
        <v>43980</v>
      </c>
      <c r="C3827" s="2">
        <v>0.36409722222222224</v>
      </c>
      <c r="D3827">
        <v>7.4332312011718749</v>
      </c>
      <c r="E3827">
        <v>7.8591467285156256</v>
      </c>
      <c r="F3827">
        <v>7.7763293457031253</v>
      </c>
      <c r="G3827">
        <v>7.9073205566406255</v>
      </c>
    </row>
    <row r="3828" spans="1:7" x14ac:dyDescent="0.2">
      <c r="A3828">
        <v>229559.54087999999</v>
      </c>
      <c r="B3828" s="1">
        <v>43980</v>
      </c>
      <c r="C3828" s="2">
        <v>0.36479166666666668</v>
      </c>
      <c r="D3828">
        <v>7.4375036621093749</v>
      </c>
      <c r="E3828">
        <v>7.8602148437500006</v>
      </c>
      <c r="F3828">
        <v>7.7763293457031253</v>
      </c>
      <c r="G3828">
        <v>7.9062524414062505</v>
      </c>
    </row>
    <row r="3829" spans="1:7" x14ac:dyDescent="0.2">
      <c r="A3829">
        <v>229619.54076</v>
      </c>
      <c r="B3829" s="1">
        <v>43980</v>
      </c>
      <c r="C3829" s="2">
        <v>0.36548611111111112</v>
      </c>
      <c r="D3829">
        <v>7.4417761230468749</v>
      </c>
      <c r="E3829">
        <v>7.8602148437500006</v>
      </c>
      <c r="F3829">
        <v>7.7773974609375003</v>
      </c>
      <c r="G3829">
        <v>7.9051843261718755</v>
      </c>
    </row>
    <row r="3830" spans="1:7" x14ac:dyDescent="0.2">
      <c r="A3830">
        <v>229679.54063999999</v>
      </c>
      <c r="B3830" s="1">
        <v>43980</v>
      </c>
      <c r="C3830" s="2">
        <v>0.36618055555555556</v>
      </c>
      <c r="D3830">
        <v>7.4460485839843749</v>
      </c>
      <c r="E3830">
        <v>7.8602148437500006</v>
      </c>
      <c r="F3830">
        <v>7.7773974609375003</v>
      </c>
      <c r="G3830">
        <v>7.9030480957031255</v>
      </c>
    </row>
    <row r="3831" spans="1:7" x14ac:dyDescent="0.2">
      <c r="A3831">
        <v>229739.54052000001</v>
      </c>
      <c r="B3831" s="1">
        <v>43980</v>
      </c>
      <c r="C3831" s="2">
        <v>0.36687500000000001</v>
      </c>
      <c r="D3831">
        <v>7.4492529296874999</v>
      </c>
      <c r="E3831">
        <v>7.8602148437500006</v>
      </c>
      <c r="F3831">
        <v>7.7741931152343753</v>
      </c>
      <c r="G3831">
        <v>7.9030480957031255</v>
      </c>
    </row>
    <row r="3832" spans="1:7" x14ac:dyDescent="0.2">
      <c r="A3832">
        <v>229799.5404</v>
      </c>
      <c r="B3832" s="1">
        <v>43980</v>
      </c>
      <c r="C3832" s="2">
        <v>0.36756944444444445</v>
      </c>
      <c r="D3832">
        <v>7.4545935058593749</v>
      </c>
      <c r="E3832">
        <v>7.8612829589843756</v>
      </c>
      <c r="F3832">
        <v>7.7720568847656253</v>
      </c>
      <c r="G3832">
        <v>7.9019799804687505</v>
      </c>
    </row>
    <row r="3833" spans="1:7" x14ac:dyDescent="0.2">
      <c r="A3833">
        <v>229859.54027999999</v>
      </c>
      <c r="B3833" s="1">
        <v>43980</v>
      </c>
      <c r="C3833" s="2">
        <v>0.36826388888888889</v>
      </c>
      <c r="D3833">
        <v>7.4588659667968749</v>
      </c>
      <c r="E3833">
        <v>7.8612829589843756</v>
      </c>
      <c r="F3833">
        <v>7.7720568847656253</v>
      </c>
      <c r="G3833">
        <v>7.9009118652343755</v>
      </c>
    </row>
    <row r="3834" spans="1:7" x14ac:dyDescent="0.2">
      <c r="A3834">
        <v>229919.54016</v>
      </c>
      <c r="B3834" s="1">
        <v>43980</v>
      </c>
      <c r="C3834" s="2">
        <v>0.36895833333333333</v>
      </c>
      <c r="D3834">
        <v>7.4631384277343749</v>
      </c>
      <c r="E3834">
        <v>7.8623510742187506</v>
      </c>
      <c r="F3834">
        <v>7.7709887695312503</v>
      </c>
      <c r="G3834">
        <v>7.9009118652343755</v>
      </c>
    </row>
    <row r="3835" spans="1:7" x14ac:dyDescent="0.2">
      <c r="A3835">
        <v>229979.54003999999</v>
      </c>
      <c r="B3835" s="1">
        <v>43980</v>
      </c>
      <c r="C3835" s="2">
        <v>0.36965277777777777</v>
      </c>
      <c r="D3835">
        <v>7.4674108886718749</v>
      </c>
      <c r="E3835">
        <v>7.8623510742187506</v>
      </c>
      <c r="F3835">
        <v>7.7699206542968753</v>
      </c>
      <c r="G3835">
        <v>7.8998437500000005</v>
      </c>
    </row>
    <row r="3836" spans="1:7" x14ac:dyDescent="0.2">
      <c r="A3836">
        <v>230039.53992000001</v>
      </c>
      <c r="B3836" s="1">
        <v>43980</v>
      </c>
      <c r="C3836" s="2">
        <v>0.37034722222222222</v>
      </c>
      <c r="D3836">
        <v>7.4716833496093749</v>
      </c>
      <c r="E3836">
        <v>7.8634191894531256</v>
      </c>
      <c r="F3836">
        <v>7.7699206542968753</v>
      </c>
      <c r="G3836">
        <v>7.8998437500000005</v>
      </c>
    </row>
    <row r="3837" spans="1:7" x14ac:dyDescent="0.2">
      <c r="A3837">
        <v>230099.5398</v>
      </c>
      <c r="B3837" s="1">
        <v>43980</v>
      </c>
      <c r="C3837" s="2">
        <v>0.37104166666666666</v>
      </c>
      <c r="D3837">
        <v>7.4748876953124999</v>
      </c>
      <c r="E3837">
        <v>7.8634191894531256</v>
      </c>
      <c r="F3837">
        <v>7.7709887695312503</v>
      </c>
      <c r="G3837">
        <v>7.8987756347656255</v>
      </c>
    </row>
    <row r="3838" spans="1:7" x14ac:dyDescent="0.2">
      <c r="A3838">
        <v>230159.53967999999</v>
      </c>
      <c r="B3838" s="1">
        <v>43980</v>
      </c>
      <c r="C3838" s="2">
        <v>0.3717361111111111</v>
      </c>
      <c r="D3838">
        <v>7.4791601562499999</v>
      </c>
      <c r="E3838">
        <v>7.8644873046875006</v>
      </c>
      <c r="F3838">
        <v>7.7720568847656253</v>
      </c>
      <c r="G3838">
        <v>7.8987756347656255</v>
      </c>
    </row>
    <row r="3839" spans="1:7" x14ac:dyDescent="0.2">
      <c r="A3839">
        <v>230219.53956</v>
      </c>
      <c r="B3839" s="1">
        <v>43980</v>
      </c>
      <c r="C3839" s="2">
        <v>0.37243055555555554</v>
      </c>
      <c r="D3839">
        <v>7.4834326171874999</v>
      </c>
      <c r="E3839">
        <v>7.8644873046875006</v>
      </c>
      <c r="F3839">
        <v>7.7709887695312503</v>
      </c>
      <c r="G3839">
        <v>7.8987756347656255</v>
      </c>
    </row>
    <row r="3840" spans="1:7" x14ac:dyDescent="0.2">
      <c r="A3840">
        <v>230279.53943999999</v>
      </c>
      <c r="B3840" s="1">
        <v>43980</v>
      </c>
      <c r="C3840" s="2">
        <v>0.37312499999999998</v>
      </c>
      <c r="D3840">
        <v>7.4877050781249999</v>
      </c>
      <c r="E3840">
        <v>7.8655554199218756</v>
      </c>
      <c r="F3840">
        <v>7.7699206542968753</v>
      </c>
      <c r="G3840">
        <v>7.8977075195312505</v>
      </c>
    </row>
    <row r="3841" spans="1:7" x14ac:dyDescent="0.2">
      <c r="A3841">
        <v>230339.53932000001</v>
      </c>
      <c r="B3841" s="1">
        <v>43980</v>
      </c>
      <c r="C3841" s="2">
        <v>0.37381944444444443</v>
      </c>
      <c r="D3841">
        <v>7.4919775390624999</v>
      </c>
      <c r="E3841">
        <v>7.8655554199218756</v>
      </c>
      <c r="F3841">
        <v>7.7688525390625003</v>
      </c>
      <c r="G3841">
        <v>7.8977075195312505</v>
      </c>
    </row>
    <row r="3842" spans="1:7" x14ac:dyDescent="0.2">
      <c r="A3842">
        <v>230399.5392</v>
      </c>
      <c r="B3842" s="1">
        <v>43980</v>
      </c>
      <c r="C3842" s="2">
        <v>0.37451388888888887</v>
      </c>
      <c r="D3842">
        <v>7.4951818847656249</v>
      </c>
      <c r="E3842">
        <v>7.8666235351562506</v>
      </c>
      <c r="F3842">
        <v>7.7677844238281253</v>
      </c>
      <c r="G3842">
        <v>7.8977075195312505</v>
      </c>
    </row>
    <row r="3843" spans="1:7" x14ac:dyDescent="0.2">
      <c r="A3843">
        <v>230459.53907999999</v>
      </c>
      <c r="B3843" s="1">
        <v>43980</v>
      </c>
      <c r="C3843" s="2">
        <v>0.37520833333333337</v>
      </c>
      <c r="D3843">
        <v>7.4994543457031249</v>
      </c>
      <c r="E3843">
        <v>7.8666235351562506</v>
      </c>
      <c r="F3843">
        <v>7.7677844238281253</v>
      </c>
      <c r="G3843">
        <v>7.8977075195312505</v>
      </c>
    </row>
    <row r="3844" spans="1:7" x14ac:dyDescent="0.2">
      <c r="A3844">
        <v>230519.53896000001</v>
      </c>
      <c r="B3844" s="1">
        <v>43980</v>
      </c>
      <c r="C3844" s="2">
        <v>0.37590277777777775</v>
      </c>
      <c r="D3844">
        <v>7.5026586914062499</v>
      </c>
      <c r="E3844">
        <v>7.8676916503906256</v>
      </c>
      <c r="F3844">
        <v>7.7656481933593753</v>
      </c>
      <c r="G3844">
        <v>7.8955712890625005</v>
      </c>
    </row>
    <row r="3845" spans="1:7" x14ac:dyDescent="0.2">
      <c r="A3845">
        <v>230579.53883999999</v>
      </c>
      <c r="B3845" s="1">
        <v>43980</v>
      </c>
      <c r="C3845" s="2">
        <v>0.37659722222222225</v>
      </c>
      <c r="D3845">
        <v>7.5069311523437499</v>
      </c>
      <c r="E3845">
        <v>7.8666235351562506</v>
      </c>
      <c r="F3845">
        <v>7.7613757324218753</v>
      </c>
      <c r="G3845">
        <v>7.8891625976562505</v>
      </c>
    </row>
    <row r="3846" spans="1:7" x14ac:dyDescent="0.2">
      <c r="A3846">
        <v>230639.53872000001</v>
      </c>
      <c r="B3846" s="1">
        <v>43980</v>
      </c>
      <c r="C3846" s="2">
        <v>0.37729166666666664</v>
      </c>
      <c r="D3846">
        <v>7.5122717285156249</v>
      </c>
      <c r="E3846">
        <v>7.8687597656250006</v>
      </c>
      <c r="F3846">
        <v>7.7635119628906253</v>
      </c>
      <c r="G3846">
        <v>7.8934350585937505</v>
      </c>
    </row>
    <row r="3847" spans="1:7" x14ac:dyDescent="0.2">
      <c r="A3847">
        <v>230699.5386</v>
      </c>
      <c r="B3847" s="1">
        <v>43980</v>
      </c>
      <c r="C3847" s="2">
        <v>0.37798611111111113</v>
      </c>
      <c r="D3847">
        <v>7.5165441894531249</v>
      </c>
      <c r="E3847">
        <v>7.8698278808593756</v>
      </c>
      <c r="F3847">
        <v>7.7656481933593753</v>
      </c>
      <c r="G3847">
        <v>7.8955712890625005</v>
      </c>
    </row>
    <row r="3848" spans="1:7" x14ac:dyDescent="0.2">
      <c r="A3848">
        <v>230759.53847999999</v>
      </c>
      <c r="B3848" s="1">
        <v>43980</v>
      </c>
      <c r="C3848" s="2">
        <v>0.37868055555555552</v>
      </c>
      <c r="D3848">
        <v>7.5208166503906249</v>
      </c>
      <c r="E3848">
        <v>7.8708959960937506</v>
      </c>
      <c r="F3848">
        <v>7.7667163085937503</v>
      </c>
      <c r="G3848">
        <v>7.8966394042968755</v>
      </c>
    </row>
    <row r="3849" spans="1:7" x14ac:dyDescent="0.2">
      <c r="A3849">
        <v>230819.53836000001</v>
      </c>
      <c r="B3849" s="1">
        <v>43980</v>
      </c>
      <c r="C3849" s="2">
        <v>0.37937500000000002</v>
      </c>
      <c r="D3849">
        <v>7.5250891113281249</v>
      </c>
      <c r="E3849">
        <v>7.8719641113281256</v>
      </c>
      <c r="F3849">
        <v>7.7699206542968753</v>
      </c>
      <c r="G3849">
        <v>7.9009118652343755</v>
      </c>
    </row>
    <row r="3850" spans="1:7" x14ac:dyDescent="0.2">
      <c r="A3850">
        <v>230879.53823999999</v>
      </c>
      <c r="B3850" s="1">
        <v>43980</v>
      </c>
      <c r="C3850" s="2">
        <v>0.3800694444444444</v>
      </c>
      <c r="D3850">
        <v>7.5293615722656249</v>
      </c>
      <c r="E3850">
        <v>7.8730322265625006</v>
      </c>
      <c r="F3850">
        <v>7.7709887695312503</v>
      </c>
      <c r="G3850">
        <v>7.9019799804687505</v>
      </c>
    </row>
    <row r="3851" spans="1:7" x14ac:dyDescent="0.2">
      <c r="A3851">
        <v>230939.53812000001</v>
      </c>
      <c r="B3851" s="1">
        <v>43980</v>
      </c>
      <c r="C3851" s="2">
        <v>0.3807638888888889</v>
      </c>
      <c r="D3851">
        <v>7.5347021484374999</v>
      </c>
      <c r="E3851">
        <v>7.8751684570312506</v>
      </c>
      <c r="F3851">
        <v>7.7773974609375003</v>
      </c>
      <c r="G3851">
        <v>7.9105249023437505</v>
      </c>
    </row>
    <row r="3852" spans="1:7" x14ac:dyDescent="0.2">
      <c r="A3852">
        <v>230999.538</v>
      </c>
      <c r="B3852" s="1">
        <v>43980</v>
      </c>
      <c r="C3852" s="2">
        <v>0.38145833333333329</v>
      </c>
      <c r="D3852">
        <v>7.5389746093749999</v>
      </c>
      <c r="E3852">
        <v>7.8762365722656256</v>
      </c>
      <c r="F3852">
        <v>7.7784655761718753</v>
      </c>
      <c r="G3852">
        <v>7.9115930175781255</v>
      </c>
    </row>
    <row r="3853" spans="1:7" x14ac:dyDescent="0.2">
      <c r="A3853">
        <v>231059.53787999999</v>
      </c>
      <c r="B3853" s="1">
        <v>43980</v>
      </c>
      <c r="C3853" s="2">
        <v>0.38215277777777779</v>
      </c>
      <c r="D3853">
        <v>7.5432470703124999</v>
      </c>
      <c r="E3853">
        <v>7.8762365722656256</v>
      </c>
      <c r="F3853">
        <v>7.7784655761718753</v>
      </c>
      <c r="G3853">
        <v>7.9105249023437505</v>
      </c>
    </row>
    <row r="3854" spans="1:7" x14ac:dyDescent="0.2">
      <c r="A3854">
        <v>231119.53776000001</v>
      </c>
      <c r="B3854" s="1">
        <v>43980</v>
      </c>
      <c r="C3854" s="2">
        <v>0.38284722222222217</v>
      </c>
      <c r="D3854">
        <v>7.5464514160156249</v>
      </c>
      <c r="E3854">
        <v>7.8762365722656256</v>
      </c>
      <c r="F3854">
        <v>7.7795336914062503</v>
      </c>
      <c r="G3854">
        <v>7.9083886718750005</v>
      </c>
    </row>
    <row r="3855" spans="1:7" x14ac:dyDescent="0.2">
      <c r="A3855">
        <v>231179.53764</v>
      </c>
      <c r="B3855" s="1">
        <v>43980</v>
      </c>
      <c r="C3855" s="2">
        <v>0.38354166666666667</v>
      </c>
      <c r="D3855">
        <v>7.5496557617187499</v>
      </c>
      <c r="E3855">
        <v>7.8762365722656256</v>
      </c>
      <c r="F3855">
        <v>7.7784655761718753</v>
      </c>
      <c r="G3855">
        <v>7.9073205566406255</v>
      </c>
    </row>
    <row r="3856" spans="1:7" x14ac:dyDescent="0.2">
      <c r="A3856">
        <v>231239.53752000001</v>
      </c>
      <c r="B3856" s="1">
        <v>43980</v>
      </c>
      <c r="C3856" s="2">
        <v>0.38423611111111117</v>
      </c>
      <c r="D3856">
        <v>7.5528601074218749</v>
      </c>
      <c r="E3856">
        <v>7.8762365722656256</v>
      </c>
      <c r="F3856">
        <v>7.7763293457031253</v>
      </c>
      <c r="G3856">
        <v>7.9062524414062505</v>
      </c>
    </row>
    <row r="3857" spans="1:7" x14ac:dyDescent="0.2">
      <c r="A3857">
        <v>231299.5374</v>
      </c>
      <c r="B3857" s="1">
        <v>43980</v>
      </c>
      <c r="C3857" s="2">
        <v>0.38493055555555555</v>
      </c>
      <c r="D3857">
        <v>7.5571325683593749</v>
      </c>
      <c r="E3857">
        <v>7.8762365722656256</v>
      </c>
      <c r="F3857">
        <v>7.7741931152343753</v>
      </c>
      <c r="G3857">
        <v>7.9062524414062505</v>
      </c>
    </row>
    <row r="3858" spans="1:7" x14ac:dyDescent="0.2">
      <c r="A3858">
        <v>231359.53727999999</v>
      </c>
      <c r="B3858" s="1">
        <v>43980</v>
      </c>
      <c r="C3858" s="2">
        <v>0.38562500000000005</v>
      </c>
      <c r="D3858">
        <v>7.5614050292968749</v>
      </c>
      <c r="E3858">
        <v>7.8773046875000006</v>
      </c>
      <c r="F3858">
        <v>7.7731250000000003</v>
      </c>
      <c r="G3858">
        <v>7.9051843261718755</v>
      </c>
    </row>
    <row r="3859" spans="1:7" x14ac:dyDescent="0.2">
      <c r="A3859">
        <v>231419.53716000001</v>
      </c>
      <c r="B3859" s="1">
        <v>43980</v>
      </c>
      <c r="C3859" s="2">
        <v>0.38631944444444444</v>
      </c>
      <c r="D3859">
        <v>7.5646093749999999</v>
      </c>
      <c r="E3859">
        <v>7.8773046875000006</v>
      </c>
      <c r="F3859">
        <v>7.7731250000000003</v>
      </c>
      <c r="G3859">
        <v>7.9051843261718755</v>
      </c>
    </row>
    <row r="3860" spans="1:7" x14ac:dyDescent="0.2">
      <c r="A3860">
        <v>231479.53704</v>
      </c>
      <c r="B3860" s="1">
        <v>43980</v>
      </c>
      <c r="C3860" s="2">
        <v>0.38701388888888894</v>
      </c>
      <c r="D3860">
        <v>7.5688818359374999</v>
      </c>
      <c r="E3860">
        <v>7.8783728027343756</v>
      </c>
      <c r="F3860">
        <v>7.7731250000000003</v>
      </c>
      <c r="G3860">
        <v>7.9062524414062505</v>
      </c>
    </row>
    <row r="3861" spans="1:7" x14ac:dyDescent="0.2">
      <c r="A3861">
        <v>231539.53692000001</v>
      </c>
      <c r="B3861" s="1">
        <v>43980</v>
      </c>
      <c r="C3861" s="2">
        <v>0.38770833333333332</v>
      </c>
      <c r="D3861">
        <v>7.5720861816406249</v>
      </c>
      <c r="E3861">
        <v>7.8783728027343756</v>
      </c>
      <c r="F3861">
        <v>7.7731250000000003</v>
      </c>
      <c r="G3861">
        <v>7.9051843261718755</v>
      </c>
    </row>
    <row r="3862" spans="1:7" x14ac:dyDescent="0.2">
      <c r="A3862">
        <v>231599.5368</v>
      </c>
      <c r="B3862" s="1">
        <v>43980</v>
      </c>
      <c r="C3862" s="2">
        <v>0.38840277777777782</v>
      </c>
      <c r="D3862">
        <v>7.5752905273437499</v>
      </c>
      <c r="E3862">
        <v>7.8794409179687506</v>
      </c>
      <c r="F3862">
        <v>7.7741931152343753</v>
      </c>
      <c r="G3862">
        <v>7.9051843261718755</v>
      </c>
    </row>
    <row r="3863" spans="1:7" x14ac:dyDescent="0.2">
      <c r="A3863">
        <v>231659.53667999999</v>
      </c>
      <c r="B3863" s="1">
        <v>43980</v>
      </c>
      <c r="C3863" s="2">
        <v>0.38909722222222221</v>
      </c>
      <c r="D3863">
        <v>7.5784948730468749</v>
      </c>
      <c r="E3863">
        <v>7.8794409179687506</v>
      </c>
      <c r="F3863">
        <v>7.7752612304687503</v>
      </c>
      <c r="G3863">
        <v>7.9051843261718755</v>
      </c>
    </row>
    <row r="3864" spans="1:7" x14ac:dyDescent="0.2">
      <c r="A3864">
        <v>231719.53656000001</v>
      </c>
      <c r="B3864" s="1">
        <v>43980</v>
      </c>
      <c r="C3864" s="2">
        <v>0.3897916666666667</v>
      </c>
      <c r="D3864">
        <v>7.5816992187499999</v>
      </c>
      <c r="E3864">
        <v>7.8805090332031256</v>
      </c>
      <c r="F3864">
        <v>7.7752612304687503</v>
      </c>
      <c r="G3864">
        <v>7.9051843261718755</v>
      </c>
    </row>
    <row r="3865" spans="1:7" x14ac:dyDescent="0.2">
      <c r="A3865">
        <v>231779.53644</v>
      </c>
      <c r="B3865" s="1">
        <v>43980</v>
      </c>
      <c r="C3865" s="2">
        <v>0.39048611111111109</v>
      </c>
      <c r="D3865">
        <v>7.5859716796874999</v>
      </c>
      <c r="E3865">
        <v>7.8805090332031256</v>
      </c>
      <c r="F3865">
        <v>7.7763293457031253</v>
      </c>
      <c r="G3865">
        <v>7.9062524414062505</v>
      </c>
    </row>
    <row r="3866" spans="1:7" x14ac:dyDescent="0.2">
      <c r="A3866">
        <v>231839.53632000001</v>
      </c>
      <c r="B3866" s="1">
        <v>43980</v>
      </c>
      <c r="C3866" s="2">
        <v>0.39118055555555559</v>
      </c>
      <c r="D3866">
        <v>7.5881079101562499</v>
      </c>
      <c r="E3866">
        <v>7.8815771484375006</v>
      </c>
      <c r="F3866">
        <v>7.7763293457031253</v>
      </c>
      <c r="G3866">
        <v>7.9051843261718755</v>
      </c>
    </row>
    <row r="3867" spans="1:7" x14ac:dyDescent="0.2">
      <c r="A3867">
        <v>231899.5362</v>
      </c>
      <c r="B3867" s="1">
        <v>43980</v>
      </c>
      <c r="C3867" s="2">
        <v>0.39187499999999997</v>
      </c>
      <c r="D3867">
        <v>7.5923803710937499</v>
      </c>
      <c r="E3867">
        <v>7.8815771484375006</v>
      </c>
      <c r="F3867">
        <v>7.7752612304687503</v>
      </c>
      <c r="G3867">
        <v>7.9051843261718755</v>
      </c>
    </row>
    <row r="3868" spans="1:7" x14ac:dyDescent="0.2">
      <c r="A3868">
        <v>231959.53607999999</v>
      </c>
      <c r="B3868" s="1">
        <v>43980</v>
      </c>
      <c r="C3868" s="2">
        <v>0.39256944444444447</v>
      </c>
      <c r="D3868">
        <v>7.5955847167968749</v>
      </c>
      <c r="E3868">
        <v>7.8826452636718756</v>
      </c>
      <c r="F3868">
        <v>7.7720568847656253</v>
      </c>
      <c r="G3868">
        <v>7.9041162109375005</v>
      </c>
    </row>
    <row r="3869" spans="1:7" x14ac:dyDescent="0.2">
      <c r="A3869">
        <v>232019.53596000001</v>
      </c>
      <c r="B3869" s="1">
        <v>43980</v>
      </c>
      <c r="C3869" s="2">
        <v>0.39326388888888886</v>
      </c>
      <c r="D3869">
        <v>7.5977209472656249</v>
      </c>
      <c r="E3869">
        <v>7.8815771484375006</v>
      </c>
      <c r="F3869">
        <v>7.7667163085937503</v>
      </c>
      <c r="G3869">
        <v>7.8966394042968755</v>
      </c>
    </row>
    <row r="3870" spans="1:7" x14ac:dyDescent="0.2">
      <c r="A3870">
        <v>232079.53584</v>
      </c>
      <c r="B3870" s="1">
        <v>43980</v>
      </c>
      <c r="C3870" s="2">
        <v>0.39395833333333335</v>
      </c>
      <c r="D3870">
        <v>7.6009252929687499</v>
      </c>
      <c r="E3870">
        <v>7.8826452636718756</v>
      </c>
      <c r="F3870">
        <v>7.7656481933593753</v>
      </c>
      <c r="G3870">
        <v>7.8977075195312505</v>
      </c>
    </row>
    <row r="3871" spans="1:7" x14ac:dyDescent="0.2">
      <c r="A3871">
        <v>232139.53572000001</v>
      </c>
      <c r="B3871" s="1">
        <v>43980</v>
      </c>
      <c r="C3871" s="2">
        <v>0.3946527777777778</v>
      </c>
      <c r="D3871">
        <v>7.6051977539062499</v>
      </c>
      <c r="E3871">
        <v>7.8837133789062506</v>
      </c>
      <c r="F3871">
        <v>7.7667163085937503</v>
      </c>
      <c r="G3871">
        <v>7.9009118652343755</v>
      </c>
    </row>
    <row r="3872" spans="1:7" x14ac:dyDescent="0.2">
      <c r="A3872">
        <v>232199.5356</v>
      </c>
      <c r="B3872" s="1">
        <v>43980</v>
      </c>
      <c r="C3872" s="2">
        <v>0.39534722222222224</v>
      </c>
      <c r="D3872">
        <v>7.6084020996093749</v>
      </c>
      <c r="E3872">
        <v>7.8847814941406256</v>
      </c>
      <c r="F3872">
        <v>7.7677844238281253</v>
      </c>
      <c r="G3872">
        <v>7.9041162109375005</v>
      </c>
    </row>
    <row r="3873" spans="1:7" x14ac:dyDescent="0.2">
      <c r="A3873">
        <v>232259.53547999999</v>
      </c>
      <c r="B3873" s="1">
        <v>43980</v>
      </c>
      <c r="C3873" s="2">
        <v>0.39604166666666668</v>
      </c>
      <c r="D3873">
        <v>7.6126745605468749</v>
      </c>
      <c r="E3873">
        <v>7.8858496093750006</v>
      </c>
      <c r="F3873">
        <v>7.7688525390625003</v>
      </c>
      <c r="G3873">
        <v>7.9051843261718755</v>
      </c>
    </row>
    <row r="3874" spans="1:7" x14ac:dyDescent="0.2">
      <c r="A3874">
        <v>232319.53536000001</v>
      </c>
      <c r="B3874" s="1">
        <v>43980</v>
      </c>
      <c r="C3874" s="2">
        <v>0.39673611111111112</v>
      </c>
      <c r="D3874">
        <v>7.6169470214843749</v>
      </c>
      <c r="E3874">
        <v>7.8869177246093756</v>
      </c>
      <c r="F3874">
        <v>7.7720568847656253</v>
      </c>
      <c r="G3874">
        <v>7.9073205566406255</v>
      </c>
    </row>
    <row r="3875" spans="1:7" x14ac:dyDescent="0.2">
      <c r="A3875">
        <v>232379.53524</v>
      </c>
      <c r="B3875" s="1">
        <v>43980</v>
      </c>
      <c r="C3875" s="2">
        <v>0.39743055555555556</v>
      </c>
      <c r="D3875">
        <v>7.6222875976562499</v>
      </c>
      <c r="E3875">
        <v>7.8890539550781256</v>
      </c>
      <c r="F3875">
        <v>7.7773974609375003</v>
      </c>
      <c r="G3875">
        <v>7.9137292480468755</v>
      </c>
    </row>
    <row r="3876" spans="1:7" x14ac:dyDescent="0.2">
      <c r="A3876">
        <v>232439.53511999999</v>
      </c>
      <c r="B3876" s="1">
        <v>43980</v>
      </c>
      <c r="C3876" s="2">
        <v>0.39812500000000001</v>
      </c>
      <c r="D3876">
        <v>7.6265600585937499</v>
      </c>
      <c r="E3876">
        <v>7.8911901855468756</v>
      </c>
      <c r="F3876">
        <v>7.7827380371093753</v>
      </c>
      <c r="G3876">
        <v>7.9201379394531255</v>
      </c>
    </row>
    <row r="3877" spans="1:7" x14ac:dyDescent="0.2">
      <c r="A3877">
        <v>232499.535</v>
      </c>
      <c r="B3877" s="1">
        <v>43980</v>
      </c>
      <c r="C3877" s="2">
        <v>0.39881944444444445</v>
      </c>
      <c r="D3877">
        <v>7.6297644042968749</v>
      </c>
      <c r="E3877">
        <v>7.8901220703125006</v>
      </c>
      <c r="F3877">
        <v>7.7827380371093753</v>
      </c>
      <c r="G3877">
        <v>7.9169335937500005</v>
      </c>
    </row>
    <row r="3878" spans="1:7" x14ac:dyDescent="0.2">
      <c r="A3878">
        <v>232559.53487999999</v>
      </c>
      <c r="B3878" s="1">
        <v>43980</v>
      </c>
      <c r="C3878" s="2">
        <v>0.39951388888888889</v>
      </c>
      <c r="D3878">
        <v>7.6319006347656249</v>
      </c>
      <c r="E3878">
        <v>7.8901220703125006</v>
      </c>
      <c r="F3878">
        <v>7.7816699218750003</v>
      </c>
      <c r="G3878">
        <v>7.9147973632812505</v>
      </c>
    </row>
    <row r="3879" spans="1:7" x14ac:dyDescent="0.2">
      <c r="A3879">
        <v>232619.53476000001</v>
      </c>
      <c r="B3879" s="1">
        <v>43980</v>
      </c>
      <c r="C3879" s="2">
        <v>0.40020833333333333</v>
      </c>
      <c r="D3879">
        <v>7.6351049804687499</v>
      </c>
      <c r="E3879">
        <v>7.8911901855468756</v>
      </c>
      <c r="F3879">
        <v>7.7816699218750003</v>
      </c>
      <c r="G3879">
        <v>7.9137292480468755</v>
      </c>
    </row>
    <row r="3880" spans="1:7" x14ac:dyDescent="0.2">
      <c r="A3880">
        <v>232679.53464</v>
      </c>
      <c r="B3880" s="1">
        <v>43980</v>
      </c>
      <c r="C3880" s="2">
        <v>0.40090277777777777</v>
      </c>
      <c r="D3880">
        <v>7.6383093261718749</v>
      </c>
      <c r="E3880">
        <v>7.8911901855468756</v>
      </c>
      <c r="F3880">
        <v>7.7827380371093753</v>
      </c>
      <c r="G3880">
        <v>7.9115930175781255</v>
      </c>
    </row>
    <row r="3881" spans="1:7" x14ac:dyDescent="0.2">
      <c r="A3881">
        <v>232739.53451999999</v>
      </c>
      <c r="B3881" s="1">
        <v>43980</v>
      </c>
      <c r="C3881" s="2">
        <v>0.40159722222222222</v>
      </c>
      <c r="D3881">
        <v>7.6415136718749999</v>
      </c>
      <c r="E3881">
        <v>7.8911901855468756</v>
      </c>
      <c r="F3881">
        <v>7.7827380371093753</v>
      </c>
      <c r="G3881">
        <v>7.9115930175781255</v>
      </c>
    </row>
    <row r="3882" spans="1:7" x14ac:dyDescent="0.2">
      <c r="A3882">
        <v>232799.5344</v>
      </c>
      <c r="B3882" s="1">
        <v>43980</v>
      </c>
      <c r="C3882" s="2">
        <v>0.40229166666666666</v>
      </c>
      <c r="D3882">
        <v>7.6436499023437499</v>
      </c>
      <c r="E3882">
        <v>7.8911901855468756</v>
      </c>
      <c r="F3882">
        <v>7.7816699218750003</v>
      </c>
      <c r="G3882">
        <v>7.9115930175781255</v>
      </c>
    </row>
    <row r="3883" spans="1:7" x14ac:dyDescent="0.2">
      <c r="A3883">
        <v>232859.53427999999</v>
      </c>
      <c r="B3883" s="1">
        <v>43980</v>
      </c>
      <c r="C3883" s="2">
        <v>0.4029861111111111</v>
      </c>
      <c r="D3883">
        <v>7.6468542480468749</v>
      </c>
      <c r="E3883">
        <v>7.8922583007812506</v>
      </c>
      <c r="F3883">
        <v>7.7784655761718753</v>
      </c>
      <c r="G3883">
        <v>7.9105249023437505</v>
      </c>
    </row>
    <row r="3884" spans="1:7" x14ac:dyDescent="0.2">
      <c r="A3884">
        <v>232919.53416000001</v>
      </c>
      <c r="B3884" s="1">
        <v>43980</v>
      </c>
      <c r="C3884" s="2">
        <v>0.40368055555555554</v>
      </c>
      <c r="D3884">
        <v>7.6500585937499999</v>
      </c>
      <c r="E3884">
        <v>7.8922583007812506</v>
      </c>
      <c r="F3884">
        <v>7.7773974609375003</v>
      </c>
      <c r="G3884">
        <v>7.9105249023437505</v>
      </c>
    </row>
    <row r="3885" spans="1:7" x14ac:dyDescent="0.2">
      <c r="A3885">
        <v>232979.53404</v>
      </c>
      <c r="B3885" s="1">
        <v>43980</v>
      </c>
      <c r="C3885" s="2">
        <v>0.40437499999999998</v>
      </c>
      <c r="D3885">
        <v>7.6532629394531249</v>
      </c>
      <c r="E3885">
        <v>7.8933264160156256</v>
      </c>
      <c r="F3885">
        <v>7.7763293457031253</v>
      </c>
      <c r="G3885">
        <v>7.9105249023437505</v>
      </c>
    </row>
    <row r="3886" spans="1:7" x14ac:dyDescent="0.2">
      <c r="A3886">
        <v>233039.53391999999</v>
      </c>
      <c r="B3886" s="1">
        <v>43980</v>
      </c>
      <c r="C3886" s="2">
        <v>0.40506944444444443</v>
      </c>
      <c r="D3886">
        <v>7.6553991699218749</v>
      </c>
      <c r="E3886">
        <v>7.8933264160156256</v>
      </c>
      <c r="F3886">
        <v>7.7752612304687503</v>
      </c>
      <c r="G3886">
        <v>7.9105249023437505</v>
      </c>
    </row>
    <row r="3887" spans="1:7" x14ac:dyDescent="0.2">
      <c r="A3887">
        <v>233099.5338</v>
      </c>
      <c r="B3887" s="1">
        <v>43980</v>
      </c>
      <c r="C3887" s="2">
        <v>0.40576388888888887</v>
      </c>
      <c r="D3887">
        <v>7.6586035156249999</v>
      </c>
      <c r="E3887">
        <v>7.8933264160156256</v>
      </c>
      <c r="F3887">
        <v>7.7752612304687503</v>
      </c>
      <c r="G3887">
        <v>7.9105249023437505</v>
      </c>
    </row>
    <row r="3888" spans="1:7" x14ac:dyDescent="0.2">
      <c r="A3888">
        <v>233159.53367999999</v>
      </c>
      <c r="B3888" s="1">
        <v>43980</v>
      </c>
      <c r="C3888" s="2">
        <v>0.40645833333333337</v>
      </c>
      <c r="D3888">
        <v>7.6618078613281249</v>
      </c>
      <c r="E3888">
        <v>7.8943945312500006</v>
      </c>
      <c r="F3888">
        <v>7.7752612304687503</v>
      </c>
      <c r="G3888">
        <v>7.9105249023437505</v>
      </c>
    </row>
    <row r="3889" spans="1:7" x14ac:dyDescent="0.2">
      <c r="A3889">
        <v>233219.53356000001</v>
      </c>
      <c r="B3889" s="1">
        <v>43980</v>
      </c>
      <c r="C3889" s="2">
        <v>0.40715277777777775</v>
      </c>
      <c r="D3889">
        <v>7.6650122070312499</v>
      </c>
      <c r="E3889">
        <v>7.8943945312500006</v>
      </c>
      <c r="F3889">
        <v>7.7752612304687503</v>
      </c>
      <c r="G3889">
        <v>7.9105249023437505</v>
      </c>
    </row>
    <row r="3890" spans="1:7" x14ac:dyDescent="0.2">
      <c r="A3890">
        <v>233279.53344</v>
      </c>
      <c r="B3890" s="1">
        <v>43980</v>
      </c>
      <c r="C3890" s="2">
        <v>0.40784722222222225</v>
      </c>
      <c r="D3890">
        <v>7.6682165527343749</v>
      </c>
      <c r="E3890">
        <v>7.8943945312500006</v>
      </c>
      <c r="F3890">
        <v>7.7763293457031253</v>
      </c>
      <c r="G3890">
        <v>7.9105249023437505</v>
      </c>
    </row>
    <row r="3891" spans="1:7" x14ac:dyDescent="0.2">
      <c r="A3891">
        <v>233339.53331999999</v>
      </c>
      <c r="B3891" s="1">
        <v>43980</v>
      </c>
      <c r="C3891" s="2">
        <v>0.40854166666666664</v>
      </c>
      <c r="D3891">
        <v>7.6714208984374999</v>
      </c>
      <c r="E3891">
        <v>7.8954626464843756</v>
      </c>
      <c r="F3891">
        <v>7.7784655761718753</v>
      </c>
      <c r="G3891">
        <v>7.9115930175781255</v>
      </c>
    </row>
    <row r="3892" spans="1:7" x14ac:dyDescent="0.2">
      <c r="A3892">
        <v>233399.53320000001</v>
      </c>
      <c r="B3892" s="1">
        <v>43980</v>
      </c>
      <c r="C3892" s="2">
        <v>0.40923611111111113</v>
      </c>
      <c r="D3892">
        <v>7.6746252441406249</v>
      </c>
      <c r="E3892">
        <v>7.8954626464843756</v>
      </c>
      <c r="F3892">
        <v>7.7784655761718753</v>
      </c>
      <c r="G3892">
        <v>7.9115930175781255</v>
      </c>
    </row>
    <row r="3893" spans="1:7" x14ac:dyDescent="0.2">
      <c r="A3893">
        <v>233459.53307999999</v>
      </c>
      <c r="B3893" s="1">
        <v>43980</v>
      </c>
      <c r="C3893" s="2">
        <v>0.40993055555555552</v>
      </c>
      <c r="D3893">
        <v>7.6767614746093749</v>
      </c>
      <c r="E3893">
        <v>7.8954626464843756</v>
      </c>
      <c r="F3893">
        <v>7.7752612304687503</v>
      </c>
      <c r="G3893">
        <v>7.9083886718750005</v>
      </c>
    </row>
    <row r="3894" spans="1:7" x14ac:dyDescent="0.2">
      <c r="A3894">
        <v>233519.53296000001</v>
      </c>
      <c r="B3894" s="1">
        <v>43980</v>
      </c>
      <c r="C3894" s="2">
        <v>0.41062500000000002</v>
      </c>
      <c r="D3894">
        <v>7.6788977050781249</v>
      </c>
      <c r="E3894">
        <v>7.8954626464843756</v>
      </c>
      <c r="F3894">
        <v>7.7699206542968753</v>
      </c>
      <c r="G3894">
        <v>7.9041162109375005</v>
      </c>
    </row>
    <row r="3895" spans="1:7" x14ac:dyDescent="0.2">
      <c r="A3895">
        <v>233579.53284</v>
      </c>
      <c r="B3895" s="1">
        <v>43980</v>
      </c>
      <c r="C3895" s="2">
        <v>0.4113194444444444</v>
      </c>
      <c r="D3895">
        <v>7.6821020507812499</v>
      </c>
      <c r="E3895">
        <v>7.8965307617187506</v>
      </c>
      <c r="F3895">
        <v>7.7709887695312503</v>
      </c>
      <c r="G3895">
        <v>7.9083886718750005</v>
      </c>
    </row>
    <row r="3896" spans="1:7" x14ac:dyDescent="0.2">
      <c r="A3896">
        <v>233639.53271999999</v>
      </c>
      <c r="B3896" s="1">
        <v>43980</v>
      </c>
      <c r="C3896" s="2">
        <v>0.4120138888888889</v>
      </c>
      <c r="D3896">
        <v>7.6853063964843749</v>
      </c>
      <c r="E3896">
        <v>7.8975988769531256</v>
      </c>
      <c r="F3896">
        <v>7.7709887695312503</v>
      </c>
      <c r="G3896">
        <v>7.9105249023437505</v>
      </c>
    </row>
    <row r="3897" spans="1:7" x14ac:dyDescent="0.2">
      <c r="A3897">
        <v>233699.53260000001</v>
      </c>
      <c r="B3897" s="1">
        <v>43980</v>
      </c>
      <c r="C3897" s="2">
        <v>0.41270833333333329</v>
      </c>
      <c r="D3897">
        <v>7.6885107421874999</v>
      </c>
      <c r="E3897">
        <v>7.8986669921875006</v>
      </c>
      <c r="F3897">
        <v>7.7731250000000003</v>
      </c>
      <c r="G3897">
        <v>7.9126611328125005</v>
      </c>
    </row>
    <row r="3898" spans="1:7" x14ac:dyDescent="0.2">
      <c r="A3898">
        <v>233759.53247999999</v>
      </c>
      <c r="B3898" s="1">
        <v>43980</v>
      </c>
      <c r="C3898" s="2">
        <v>0.41340277777777779</v>
      </c>
      <c r="D3898">
        <v>7.6724890136718749</v>
      </c>
      <c r="E3898">
        <v>7.8997351074218756</v>
      </c>
      <c r="F3898">
        <v>7.7763293457031253</v>
      </c>
      <c r="G3898">
        <v>7.9169335937500005</v>
      </c>
    </row>
    <row r="3899" spans="1:7" x14ac:dyDescent="0.2">
      <c r="A3899">
        <v>233819.53236000001</v>
      </c>
      <c r="B3899" s="1">
        <v>43980</v>
      </c>
      <c r="C3899" s="2">
        <v>0.41409722222222217</v>
      </c>
      <c r="D3899">
        <v>7.4022558593749999</v>
      </c>
      <c r="E3899">
        <v>7.9008032226562506</v>
      </c>
      <c r="F3899">
        <v>7.7795336914062503</v>
      </c>
      <c r="G3899">
        <v>7.9201379394531255</v>
      </c>
    </row>
    <row r="3900" spans="1:7" x14ac:dyDescent="0.2">
      <c r="A3900">
        <v>233879.53224</v>
      </c>
      <c r="B3900" s="1">
        <v>43980</v>
      </c>
      <c r="C3900" s="2">
        <v>0.41479166666666667</v>
      </c>
      <c r="D3900">
        <v>7.2719458007812499</v>
      </c>
      <c r="E3900">
        <v>7.9040075683593756</v>
      </c>
      <c r="F3900">
        <v>7.7859423828125003</v>
      </c>
      <c r="G3900">
        <v>7.9286828613281255</v>
      </c>
    </row>
    <row r="3901" spans="1:7" x14ac:dyDescent="0.2">
      <c r="A3901">
        <v>233939.53211999999</v>
      </c>
      <c r="B3901" s="1">
        <v>43980</v>
      </c>
      <c r="C3901" s="2">
        <v>0.41548611111111106</v>
      </c>
      <c r="D3901">
        <v>7.2559240722656249</v>
      </c>
      <c r="E3901">
        <v>7.9040075683593756</v>
      </c>
      <c r="F3901">
        <v>7.7859423828125003</v>
      </c>
      <c r="G3901">
        <v>7.9286828613281255</v>
      </c>
    </row>
    <row r="3902" spans="1:7" x14ac:dyDescent="0.2">
      <c r="A3902">
        <v>233999.53200000001</v>
      </c>
      <c r="B3902" s="1">
        <v>43980</v>
      </c>
      <c r="C3902" s="2">
        <v>0.41618055555555555</v>
      </c>
      <c r="D3902">
        <v>7.2484472656249999</v>
      </c>
      <c r="E3902">
        <v>7.9040075683593756</v>
      </c>
      <c r="F3902">
        <v>7.7859423828125003</v>
      </c>
      <c r="G3902">
        <v>7.9265466308593755</v>
      </c>
    </row>
    <row r="3903" spans="1:7" x14ac:dyDescent="0.2">
      <c r="A3903">
        <v>234059.53187999999</v>
      </c>
      <c r="B3903" s="1">
        <v>43980</v>
      </c>
      <c r="C3903" s="2">
        <v>0.41687500000000005</v>
      </c>
      <c r="D3903">
        <v>7.2431066894531249</v>
      </c>
      <c r="E3903">
        <v>7.9040075683593756</v>
      </c>
      <c r="F3903">
        <v>7.7859423828125003</v>
      </c>
      <c r="G3903">
        <v>7.9254785156250005</v>
      </c>
    </row>
    <row r="3904" spans="1:7" x14ac:dyDescent="0.2">
      <c r="A3904">
        <v>234119.53176000001</v>
      </c>
      <c r="B3904" s="1">
        <v>43980</v>
      </c>
      <c r="C3904" s="2">
        <v>0.41756944444444444</v>
      </c>
      <c r="D3904">
        <v>7.2388342285156249</v>
      </c>
      <c r="E3904">
        <v>7.9040075683593756</v>
      </c>
      <c r="F3904">
        <v>7.7859423828125003</v>
      </c>
      <c r="G3904">
        <v>7.9254785156250005</v>
      </c>
    </row>
    <row r="3905" spans="1:7" x14ac:dyDescent="0.2">
      <c r="A3905">
        <v>234179.53164</v>
      </c>
      <c r="B3905" s="1">
        <v>43980</v>
      </c>
      <c r="C3905" s="2">
        <v>0.41826388888888894</v>
      </c>
      <c r="D3905">
        <v>7.2366979980468749</v>
      </c>
      <c r="E3905">
        <v>7.9040075683593756</v>
      </c>
      <c r="F3905">
        <v>7.7848742675781253</v>
      </c>
      <c r="G3905">
        <v>7.9244104003906255</v>
      </c>
    </row>
    <row r="3906" spans="1:7" x14ac:dyDescent="0.2">
      <c r="A3906">
        <v>234239.53151999999</v>
      </c>
      <c r="B3906" s="1">
        <v>43980</v>
      </c>
      <c r="C3906" s="2">
        <v>0.41895833333333332</v>
      </c>
      <c r="D3906">
        <v>7.2345617675781249</v>
      </c>
      <c r="E3906">
        <v>7.9050756835937506</v>
      </c>
      <c r="F3906">
        <v>7.7827380371093753</v>
      </c>
      <c r="G3906">
        <v>7.9244104003906255</v>
      </c>
    </row>
    <row r="3907" spans="1:7" x14ac:dyDescent="0.2">
      <c r="A3907">
        <v>234299.53140000001</v>
      </c>
      <c r="B3907" s="1">
        <v>43980</v>
      </c>
      <c r="C3907" s="2">
        <v>0.41965277777777782</v>
      </c>
      <c r="D3907">
        <v>7.2334936523437499</v>
      </c>
      <c r="E3907">
        <v>7.9050756835937506</v>
      </c>
      <c r="F3907">
        <v>7.7816699218750003</v>
      </c>
      <c r="G3907">
        <v>7.9244104003906255</v>
      </c>
    </row>
    <row r="3908" spans="1:7" x14ac:dyDescent="0.2">
      <c r="A3908">
        <v>234359.53128</v>
      </c>
      <c r="B3908" s="1">
        <v>43980</v>
      </c>
      <c r="C3908" s="2">
        <v>0.42034722222222221</v>
      </c>
      <c r="D3908">
        <v>7.2324255371093749</v>
      </c>
      <c r="E3908">
        <v>7.9050756835937506</v>
      </c>
      <c r="F3908">
        <v>7.7806018066406253</v>
      </c>
      <c r="G3908">
        <v>7.9233422851562505</v>
      </c>
    </row>
    <row r="3909" spans="1:7" x14ac:dyDescent="0.2">
      <c r="A3909">
        <v>234419.53116000001</v>
      </c>
      <c r="B3909" s="1">
        <v>43980</v>
      </c>
      <c r="C3909" s="2">
        <v>0.4210416666666667</v>
      </c>
      <c r="D3909">
        <v>7.2324255371093749</v>
      </c>
      <c r="E3909">
        <v>7.9050756835937506</v>
      </c>
      <c r="F3909">
        <v>7.7795336914062503</v>
      </c>
      <c r="G3909">
        <v>7.9233422851562505</v>
      </c>
    </row>
    <row r="3910" spans="1:7" x14ac:dyDescent="0.2">
      <c r="A3910">
        <v>234479.53104</v>
      </c>
      <c r="B3910" s="1">
        <v>43980</v>
      </c>
      <c r="C3910" s="2">
        <v>0.42173611111111109</v>
      </c>
      <c r="D3910">
        <v>7.2324255371093749</v>
      </c>
      <c r="E3910">
        <v>7.9061437988281256</v>
      </c>
      <c r="F3910">
        <v>7.7784655761718753</v>
      </c>
      <c r="G3910">
        <v>7.9233422851562505</v>
      </c>
    </row>
    <row r="3911" spans="1:7" x14ac:dyDescent="0.2">
      <c r="A3911">
        <v>234539.53091999999</v>
      </c>
      <c r="B3911" s="1">
        <v>43980</v>
      </c>
      <c r="C3911" s="2">
        <v>0.42243055555555559</v>
      </c>
      <c r="D3911">
        <v>7.2334936523437499</v>
      </c>
      <c r="E3911">
        <v>7.9061437988281256</v>
      </c>
      <c r="F3911">
        <v>7.7784655761718753</v>
      </c>
      <c r="G3911">
        <v>7.9233422851562505</v>
      </c>
    </row>
    <row r="3912" spans="1:7" x14ac:dyDescent="0.2">
      <c r="A3912">
        <v>234599.53080000001</v>
      </c>
      <c r="B3912" s="1">
        <v>43980</v>
      </c>
      <c r="C3912" s="2">
        <v>0.42312499999999997</v>
      </c>
      <c r="D3912">
        <v>7.2345617675781249</v>
      </c>
      <c r="E3912">
        <v>7.9061437988281256</v>
      </c>
      <c r="F3912">
        <v>7.7795336914062503</v>
      </c>
      <c r="G3912">
        <v>7.9222741699218755</v>
      </c>
    </row>
    <row r="3913" spans="1:7" x14ac:dyDescent="0.2">
      <c r="A3913">
        <v>234659.53068</v>
      </c>
      <c r="B3913" s="1">
        <v>43980</v>
      </c>
      <c r="C3913" s="2">
        <v>0.42381944444444447</v>
      </c>
      <c r="D3913">
        <v>7.2356298828124999</v>
      </c>
      <c r="E3913">
        <v>7.9072119140625006</v>
      </c>
      <c r="F3913">
        <v>7.7806018066406253</v>
      </c>
      <c r="G3913">
        <v>7.9222741699218755</v>
      </c>
    </row>
    <row r="3914" spans="1:7" x14ac:dyDescent="0.2">
      <c r="A3914">
        <v>234719.53056000001</v>
      </c>
      <c r="B3914" s="1">
        <v>43980</v>
      </c>
      <c r="C3914" s="2">
        <v>0.42451388888888886</v>
      </c>
      <c r="D3914">
        <v>7.2366979980468749</v>
      </c>
      <c r="E3914">
        <v>7.9072119140625006</v>
      </c>
      <c r="F3914">
        <v>7.7806018066406253</v>
      </c>
      <c r="G3914">
        <v>7.9222741699218755</v>
      </c>
    </row>
    <row r="3915" spans="1:7" x14ac:dyDescent="0.2">
      <c r="A3915">
        <v>234779.53044</v>
      </c>
      <c r="B3915" s="1">
        <v>43980</v>
      </c>
      <c r="C3915" s="2">
        <v>0.42520833333333335</v>
      </c>
      <c r="D3915">
        <v>7.2388342285156249</v>
      </c>
      <c r="E3915">
        <v>7.9072119140625006</v>
      </c>
      <c r="F3915">
        <v>7.7806018066406253</v>
      </c>
      <c r="G3915">
        <v>7.9222741699218755</v>
      </c>
    </row>
    <row r="3916" spans="1:7" x14ac:dyDescent="0.2">
      <c r="A3916">
        <v>234839.53031999999</v>
      </c>
      <c r="B3916" s="1">
        <v>43980</v>
      </c>
      <c r="C3916" s="2">
        <v>0.4259027777777778</v>
      </c>
      <c r="D3916">
        <v>7.2420385742187499</v>
      </c>
      <c r="E3916">
        <v>7.9082800292968756</v>
      </c>
      <c r="F3916">
        <v>7.7795336914062503</v>
      </c>
      <c r="G3916">
        <v>7.9212060546875005</v>
      </c>
    </row>
    <row r="3917" spans="1:7" x14ac:dyDescent="0.2">
      <c r="A3917">
        <v>234899.53020000001</v>
      </c>
      <c r="B3917" s="1">
        <v>43980</v>
      </c>
      <c r="C3917" s="2">
        <v>0.42659722222222224</v>
      </c>
      <c r="D3917">
        <v>7.2431066894531249</v>
      </c>
      <c r="E3917">
        <v>7.9072119140625006</v>
      </c>
      <c r="F3917">
        <v>7.7741931152343753</v>
      </c>
      <c r="G3917">
        <v>7.9169335937500005</v>
      </c>
    </row>
    <row r="3918" spans="1:7" x14ac:dyDescent="0.2">
      <c r="A3918">
        <v>234959.53008</v>
      </c>
      <c r="B3918" s="1">
        <v>43980</v>
      </c>
      <c r="C3918" s="2">
        <v>0.42729166666666668</v>
      </c>
      <c r="D3918">
        <v>7.2452429199218749</v>
      </c>
      <c r="E3918">
        <v>7.9072119140625006</v>
      </c>
      <c r="F3918">
        <v>7.7709887695312503</v>
      </c>
      <c r="G3918">
        <v>7.9126611328125005</v>
      </c>
    </row>
    <row r="3919" spans="1:7" x14ac:dyDescent="0.2">
      <c r="A3919">
        <v>235019.52996000001</v>
      </c>
      <c r="B3919" s="1">
        <v>43980</v>
      </c>
      <c r="C3919" s="2">
        <v>0.42798611111111112</v>
      </c>
      <c r="D3919">
        <v>7.2484472656249999</v>
      </c>
      <c r="E3919">
        <v>7.9082800292968756</v>
      </c>
      <c r="F3919">
        <v>7.7720568847656253</v>
      </c>
      <c r="G3919">
        <v>7.9169335937500005</v>
      </c>
    </row>
    <row r="3920" spans="1:7" x14ac:dyDescent="0.2">
      <c r="A3920">
        <v>235079.52984</v>
      </c>
      <c r="B3920" s="1">
        <v>43980</v>
      </c>
      <c r="C3920" s="2">
        <v>0.42868055555555556</v>
      </c>
      <c r="D3920">
        <v>7.2516516113281249</v>
      </c>
      <c r="E3920">
        <v>7.9093481445312506</v>
      </c>
      <c r="F3920">
        <v>7.7731250000000003</v>
      </c>
      <c r="G3920">
        <v>7.9190698242187505</v>
      </c>
    </row>
    <row r="3921" spans="1:7" x14ac:dyDescent="0.2">
      <c r="A3921">
        <v>235139.52971999999</v>
      </c>
      <c r="B3921" s="1">
        <v>43980</v>
      </c>
      <c r="C3921" s="2">
        <v>0.42937500000000001</v>
      </c>
      <c r="D3921">
        <v>7.2559240722656249</v>
      </c>
      <c r="E3921">
        <v>7.9104162597656256</v>
      </c>
      <c r="F3921">
        <v>7.7731250000000003</v>
      </c>
      <c r="G3921">
        <v>7.9212060546875005</v>
      </c>
    </row>
    <row r="3922" spans="1:7" x14ac:dyDescent="0.2">
      <c r="A3922">
        <v>235199.52960000001</v>
      </c>
      <c r="B3922" s="1">
        <v>43980</v>
      </c>
      <c r="C3922" s="2">
        <v>0.43006944444444445</v>
      </c>
      <c r="D3922">
        <v>7.2591284179687499</v>
      </c>
      <c r="E3922">
        <v>7.9114843750000006</v>
      </c>
      <c r="F3922">
        <v>7.7752612304687503</v>
      </c>
      <c r="G3922">
        <v>7.9233422851562505</v>
      </c>
    </row>
    <row r="3923" spans="1:7" x14ac:dyDescent="0.2">
      <c r="A3923">
        <v>235259.52948</v>
      </c>
      <c r="B3923" s="1">
        <v>43980</v>
      </c>
      <c r="C3923" s="2">
        <v>0.43076388888888889</v>
      </c>
      <c r="D3923">
        <v>7.2634008789062499</v>
      </c>
      <c r="E3923">
        <v>7.9125524902343756</v>
      </c>
      <c r="F3923">
        <v>7.7763293457031253</v>
      </c>
      <c r="G3923">
        <v>7.9265466308593755</v>
      </c>
    </row>
    <row r="3924" spans="1:7" x14ac:dyDescent="0.2">
      <c r="A3924">
        <v>235319.52935999999</v>
      </c>
      <c r="B3924" s="1">
        <v>43980</v>
      </c>
      <c r="C3924" s="2">
        <v>0.43145833333333333</v>
      </c>
      <c r="D3924">
        <v>7.2676733398437499</v>
      </c>
      <c r="E3924">
        <v>7.9146887207031256</v>
      </c>
      <c r="F3924">
        <v>7.7827380371093753</v>
      </c>
      <c r="G3924">
        <v>7.9361596679687505</v>
      </c>
    </row>
    <row r="3925" spans="1:7" x14ac:dyDescent="0.2">
      <c r="A3925">
        <v>235379.52924</v>
      </c>
      <c r="B3925" s="1">
        <v>43980</v>
      </c>
      <c r="C3925" s="2">
        <v>0.43215277777777777</v>
      </c>
      <c r="D3925">
        <v>7.2719458007812499</v>
      </c>
      <c r="E3925">
        <v>7.9157568359375006</v>
      </c>
      <c r="F3925">
        <v>7.7838061523437503</v>
      </c>
      <c r="G3925">
        <v>7.9361596679687505</v>
      </c>
    </row>
    <row r="3926" spans="1:7" x14ac:dyDescent="0.2">
      <c r="A3926">
        <v>235439.52911999999</v>
      </c>
      <c r="B3926" s="1">
        <v>43980</v>
      </c>
      <c r="C3926" s="2">
        <v>0.43284722222222222</v>
      </c>
      <c r="D3926">
        <v>7.2751501464843749</v>
      </c>
      <c r="E3926">
        <v>7.9157568359375006</v>
      </c>
      <c r="F3926">
        <v>7.7838061523437503</v>
      </c>
      <c r="G3926">
        <v>7.9340234375000005</v>
      </c>
    </row>
    <row r="3927" spans="1:7" x14ac:dyDescent="0.2">
      <c r="A3927">
        <v>235499.52900000001</v>
      </c>
      <c r="B3927" s="1">
        <v>43980</v>
      </c>
      <c r="C3927" s="2">
        <v>0.43354166666666666</v>
      </c>
      <c r="D3927">
        <v>7.2783544921874999</v>
      </c>
      <c r="E3927">
        <v>7.9146887207031256</v>
      </c>
      <c r="F3927">
        <v>7.7859423828125003</v>
      </c>
      <c r="G3927">
        <v>7.9329553222656255</v>
      </c>
    </row>
    <row r="3928" spans="1:7" x14ac:dyDescent="0.2">
      <c r="A3928">
        <v>235559.52888</v>
      </c>
      <c r="B3928" s="1">
        <v>43980</v>
      </c>
      <c r="C3928" s="2">
        <v>0.4342361111111111</v>
      </c>
      <c r="D3928">
        <v>7.2815588378906249</v>
      </c>
      <c r="E3928">
        <v>7.9157568359375006</v>
      </c>
      <c r="F3928">
        <v>7.7859423828125003</v>
      </c>
      <c r="G3928">
        <v>7.9318872070312505</v>
      </c>
    </row>
    <row r="3929" spans="1:7" x14ac:dyDescent="0.2">
      <c r="A3929">
        <v>235619.52875999999</v>
      </c>
      <c r="B3929" s="1">
        <v>43980</v>
      </c>
      <c r="C3929" s="2">
        <v>0.43493055555555554</v>
      </c>
      <c r="D3929">
        <v>7.2858312988281249</v>
      </c>
      <c r="E3929">
        <v>7.9157568359375006</v>
      </c>
      <c r="F3929">
        <v>7.7870104980468753</v>
      </c>
      <c r="G3929">
        <v>7.9308190917968755</v>
      </c>
    </row>
    <row r="3930" spans="1:7" x14ac:dyDescent="0.2">
      <c r="A3930">
        <v>235679.52864</v>
      </c>
      <c r="B3930" s="1">
        <v>43980</v>
      </c>
      <c r="C3930" s="2">
        <v>0.43562499999999998</v>
      </c>
      <c r="D3930">
        <v>7.2890356445312499</v>
      </c>
      <c r="E3930">
        <v>7.9157568359375006</v>
      </c>
      <c r="F3930">
        <v>7.7859423828125003</v>
      </c>
      <c r="G3930">
        <v>7.9286828613281255</v>
      </c>
    </row>
    <row r="3931" spans="1:7" x14ac:dyDescent="0.2">
      <c r="A3931">
        <v>235739.52851999999</v>
      </c>
      <c r="B3931" s="1">
        <v>43980</v>
      </c>
      <c r="C3931" s="2">
        <v>0.43631944444444448</v>
      </c>
      <c r="D3931">
        <v>7.2933081054687499</v>
      </c>
      <c r="E3931">
        <v>7.9157568359375006</v>
      </c>
      <c r="F3931">
        <v>7.7848742675781253</v>
      </c>
      <c r="G3931">
        <v>7.9286828613281255</v>
      </c>
    </row>
    <row r="3932" spans="1:7" x14ac:dyDescent="0.2">
      <c r="A3932">
        <v>235799.52840000001</v>
      </c>
      <c r="B3932" s="1">
        <v>43980</v>
      </c>
      <c r="C3932" s="2">
        <v>0.43701388888888887</v>
      </c>
      <c r="D3932">
        <v>7.2975805664062499</v>
      </c>
      <c r="E3932">
        <v>7.9157568359375006</v>
      </c>
      <c r="F3932">
        <v>7.7848742675781253</v>
      </c>
      <c r="G3932">
        <v>7.9286828613281255</v>
      </c>
    </row>
    <row r="3933" spans="1:7" x14ac:dyDescent="0.2">
      <c r="A3933">
        <v>235859.52828</v>
      </c>
      <c r="B3933" s="1">
        <v>43980</v>
      </c>
      <c r="C3933" s="2">
        <v>0.43770833333333337</v>
      </c>
      <c r="D3933">
        <v>7.3018530273437499</v>
      </c>
      <c r="E3933">
        <v>7.9157568359375006</v>
      </c>
      <c r="F3933">
        <v>7.7827380371093753</v>
      </c>
      <c r="G3933">
        <v>7.9276147460937505</v>
      </c>
    </row>
    <row r="3934" spans="1:7" x14ac:dyDescent="0.2">
      <c r="A3934">
        <v>235919.52815999999</v>
      </c>
      <c r="B3934" s="1">
        <v>43980</v>
      </c>
      <c r="C3934" s="2">
        <v>0.43840277777777775</v>
      </c>
      <c r="D3934">
        <v>7.3061254882812499</v>
      </c>
      <c r="E3934">
        <v>7.9168249511718756</v>
      </c>
      <c r="F3934">
        <v>7.7816699218750003</v>
      </c>
      <c r="G3934">
        <v>7.9276147460937505</v>
      </c>
    </row>
    <row r="3935" spans="1:7" x14ac:dyDescent="0.2">
      <c r="A3935">
        <v>235979.52804</v>
      </c>
      <c r="B3935" s="1">
        <v>43980</v>
      </c>
      <c r="C3935" s="2">
        <v>0.43909722222222225</v>
      </c>
      <c r="D3935">
        <v>7.3093298339843749</v>
      </c>
      <c r="E3935">
        <v>7.9168249511718756</v>
      </c>
      <c r="F3935">
        <v>7.7806018066406253</v>
      </c>
      <c r="G3935">
        <v>7.9276147460937505</v>
      </c>
    </row>
    <row r="3936" spans="1:7" x14ac:dyDescent="0.2">
      <c r="A3936">
        <v>236039.52791999999</v>
      </c>
      <c r="B3936" s="1">
        <v>43980</v>
      </c>
      <c r="C3936" s="2">
        <v>0.43979166666666664</v>
      </c>
      <c r="D3936">
        <v>7.3136022949218749</v>
      </c>
      <c r="E3936">
        <v>7.9168249511718756</v>
      </c>
      <c r="F3936">
        <v>7.7806018066406253</v>
      </c>
      <c r="G3936">
        <v>7.9276147460937505</v>
      </c>
    </row>
    <row r="3937" spans="1:7" x14ac:dyDescent="0.2">
      <c r="A3937">
        <v>236099.52780000001</v>
      </c>
      <c r="B3937" s="1">
        <v>43980</v>
      </c>
      <c r="C3937" s="2">
        <v>0.44048611111111113</v>
      </c>
      <c r="D3937">
        <v>7.3178747558593749</v>
      </c>
      <c r="E3937">
        <v>7.9168249511718756</v>
      </c>
      <c r="F3937">
        <v>7.7795336914062503</v>
      </c>
      <c r="G3937">
        <v>7.9265466308593755</v>
      </c>
    </row>
    <row r="3938" spans="1:7" x14ac:dyDescent="0.2">
      <c r="A3938">
        <v>236159.52768</v>
      </c>
      <c r="B3938" s="1">
        <v>43980</v>
      </c>
      <c r="C3938" s="2">
        <v>0.44118055555555552</v>
      </c>
      <c r="D3938">
        <v>7.3221472167968749</v>
      </c>
      <c r="E3938">
        <v>7.9178930664062506</v>
      </c>
      <c r="F3938">
        <v>7.7795336914062503</v>
      </c>
      <c r="G3938">
        <v>7.9265466308593755</v>
      </c>
    </row>
    <row r="3939" spans="1:7" x14ac:dyDescent="0.2">
      <c r="A3939">
        <v>236219.52755999999</v>
      </c>
      <c r="B3939" s="1">
        <v>43980</v>
      </c>
      <c r="C3939" s="2">
        <v>0.44187500000000002</v>
      </c>
      <c r="D3939">
        <v>7.3264196777343749</v>
      </c>
      <c r="E3939">
        <v>7.9178930664062506</v>
      </c>
      <c r="F3939">
        <v>7.7784655761718753</v>
      </c>
      <c r="G3939">
        <v>7.9254785156250005</v>
      </c>
    </row>
    <row r="3940" spans="1:7" x14ac:dyDescent="0.2">
      <c r="A3940">
        <v>236279.52744000001</v>
      </c>
      <c r="B3940" s="1">
        <v>43980</v>
      </c>
      <c r="C3940" s="2">
        <v>0.4425694444444444</v>
      </c>
      <c r="D3940">
        <v>7.3306921386718749</v>
      </c>
      <c r="E3940">
        <v>7.9178930664062506</v>
      </c>
      <c r="F3940">
        <v>7.7784655761718753</v>
      </c>
      <c r="G3940">
        <v>7.9254785156250005</v>
      </c>
    </row>
    <row r="3941" spans="1:7" x14ac:dyDescent="0.2">
      <c r="A3941">
        <v>236339.52731999999</v>
      </c>
      <c r="B3941" s="1">
        <v>43980</v>
      </c>
      <c r="C3941" s="2">
        <v>0.4432638888888889</v>
      </c>
      <c r="D3941">
        <v>7.3338964843749999</v>
      </c>
      <c r="E3941">
        <v>7.9178930664062506</v>
      </c>
      <c r="F3941">
        <v>7.7773974609375003</v>
      </c>
      <c r="G3941">
        <v>7.9233422851562505</v>
      </c>
    </row>
    <row r="3942" spans="1:7" x14ac:dyDescent="0.2">
      <c r="A3942">
        <v>236399.52720000001</v>
      </c>
      <c r="B3942" s="1">
        <v>43980</v>
      </c>
      <c r="C3942" s="2">
        <v>0.44395833333333329</v>
      </c>
      <c r="D3942">
        <v>7.3381689453124999</v>
      </c>
      <c r="E3942">
        <v>7.9168249511718756</v>
      </c>
      <c r="F3942">
        <v>7.7741931152343753</v>
      </c>
      <c r="G3942">
        <v>7.9169335937500005</v>
      </c>
    </row>
    <row r="3943" spans="1:7" x14ac:dyDescent="0.2">
      <c r="A3943">
        <v>236459.52708</v>
      </c>
      <c r="B3943" s="1">
        <v>43980</v>
      </c>
      <c r="C3943" s="2">
        <v>0.44465277777777779</v>
      </c>
      <c r="D3943">
        <v>7.3424414062499999</v>
      </c>
      <c r="E3943">
        <v>7.9178930664062506</v>
      </c>
      <c r="F3943">
        <v>7.7752612304687503</v>
      </c>
      <c r="G3943">
        <v>7.9201379394531255</v>
      </c>
    </row>
    <row r="3944" spans="1:7" x14ac:dyDescent="0.2">
      <c r="A3944">
        <v>236519.52695999999</v>
      </c>
      <c r="B3944" s="1">
        <v>43980</v>
      </c>
      <c r="C3944" s="2">
        <v>0.44534722222222217</v>
      </c>
      <c r="D3944">
        <v>7.3488500976562499</v>
      </c>
      <c r="E3944">
        <v>7.9189611816406256</v>
      </c>
      <c r="F3944">
        <v>7.7752612304687503</v>
      </c>
      <c r="G3944">
        <v>7.9212060546875005</v>
      </c>
    </row>
    <row r="3945" spans="1:7" x14ac:dyDescent="0.2">
      <c r="A3945">
        <v>236579.52684000001</v>
      </c>
      <c r="B3945" s="1">
        <v>43980</v>
      </c>
      <c r="C3945" s="2">
        <v>0.44604166666666667</v>
      </c>
      <c r="D3945">
        <v>7.3541906738281249</v>
      </c>
      <c r="E3945">
        <v>7.9200292968750006</v>
      </c>
      <c r="F3945">
        <v>7.7763293457031253</v>
      </c>
      <c r="G3945">
        <v>7.9254785156250005</v>
      </c>
    </row>
    <row r="3946" spans="1:7" x14ac:dyDescent="0.2">
      <c r="A3946">
        <v>236639.52671999999</v>
      </c>
      <c r="B3946" s="1">
        <v>43980</v>
      </c>
      <c r="C3946" s="2">
        <v>0.44673611111111106</v>
      </c>
      <c r="D3946">
        <v>7.3595312499999999</v>
      </c>
      <c r="E3946">
        <v>7.9210974121093756</v>
      </c>
      <c r="F3946">
        <v>7.7773974609375003</v>
      </c>
      <c r="G3946">
        <v>7.9276147460937505</v>
      </c>
    </row>
    <row r="3947" spans="1:7" x14ac:dyDescent="0.2">
      <c r="A3947">
        <v>236699.52660000001</v>
      </c>
      <c r="B3947" s="1">
        <v>43980</v>
      </c>
      <c r="C3947" s="2">
        <v>0.44743055555555555</v>
      </c>
      <c r="D3947">
        <v>7.3638037109374999</v>
      </c>
      <c r="E3947">
        <v>7.9221655273437506</v>
      </c>
      <c r="F3947">
        <v>7.7773974609375003</v>
      </c>
      <c r="G3947">
        <v>7.9276147460937505</v>
      </c>
    </row>
    <row r="3948" spans="1:7" x14ac:dyDescent="0.2">
      <c r="A3948">
        <v>236759.52648</v>
      </c>
      <c r="B3948" s="1">
        <v>43980</v>
      </c>
      <c r="C3948" s="2">
        <v>0.44812500000000005</v>
      </c>
      <c r="D3948">
        <v>7.3702124023437499</v>
      </c>
      <c r="E3948">
        <v>7.9243017578125006</v>
      </c>
      <c r="F3948">
        <v>7.7838061523437503</v>
      </c>
      <c r="G3948">
        <v>7.9393640136718755</v>
      </c>
    </row>
    <row r="3949" spans="1:7" x14ac:dyDescent="0.2">
      <c r="A3949">
        <v>236819.52635999999</v>
      </c>
      <c r="B3949" s="1">
        <v>43980</v>
      </c>
      <c r="C3949" s="2">
        <v>0.44881944444444444</v>
      </c>
      <c r="D3949">
        <v>7.3744848632812499</v>
      </c>
      <c r="E3949">
        <v>7.9253698730468756</v>
      </c>
      <c r="F3949">
        <v>7.7859423828125003</v>
      </c>
      <c r="G3949">
        <v>7.9404321289062505</v>
      </c>
    </row>
    <row r="3950" spans="1:7" x14ac:dyDescent="0.2">
      <c r="A3950">
        <v>236879.52624000001</v>
      </c>
      <c r="B3950" s="1">
        <v>43980</v>
      </c>
      <c r="C3950" s="2">
        <v>0.44951388888888894</v>
      </c>
      <c r="D3950">
        <v>7.3787573242187499</v>
      </c>
      <c r="E3950">
        <v>7.9253698730468756</v>
      </c>
      <c r="F3950">
        <v>7.7870104980468753</v>
      </c>
      <c r="G3950">
        <v>7.9372277832031255</v>
      </c>
    </row>
    <row r="3951" spans="1:7" x14ac:dyDescent="0.2">
      <c r="A3951">
        <v>236939.52611999999</v>
      </c>
      <c r="B3951" s="1">
        <v>43980</v>
      </c>
      <c r="C3951" s="2">
        <v>0.45020833333333332</v>
      </c>
      <c r="D3951">
        <v>7.3830297851562499</v>
      </c>
      <c r="E3951">
        <v>7.9243017578125006</v>
      </c>
      <c r="F3951">
        <v>7.7870104980468753</v>
      </c>
      <c r="G3951">
        <v>7.9340234375000005</v>
      </c>
    </row>
    <row r="3952" spans="1:7" x14ac:dyDescent="0.2">
      <c r="A3952">
        <v>236999.52600000001</v>
      </c>
      <c r="B3952" s="1">
        <v>43980</v>
      </c>
      <c r="C3952" s="2">
        <v>0.45090277777777782</v>
      </c>
      <c r="D3952">
        <v>7.3873022460937499</v>
      </c>
      <c r="E3952">
        <v>7.9243017578125006</v>
      </c>
      <c r="F3952">
        <v>7.7880786132812503</v>
      </c>
      <c r="G3952">
        <v>7.9329553222656255</v>
      </c>
    </row>
    <row r="3953" spans="1:7" x14ac:dyDescent="0.2">
      <c r="A3953">
        <v>237059.52588</v>
      </c>
      <c r="B3953" s="1">
        <v>43980</v>
      </c>
      <c r="C3953" s="2">
        <v>0.45159722222222221</v>
      </c>
      <c r="D3953">
        <v>7.3915747070312499</v>
      </c>
      <c r="E3953">
        <v>7.9243017578125006</v>
      </c>
      <c r="F3953">
        <v>7.7880786132812503</v>
      </c>
      <c r="G3953">
        <v>7.9308190917968755</v>
      </c>
    </row>
    <row r="3954" spans="1:7" x14ac:dyDescent="0.2">
      <c r="A3954">
        <v>237119.52575999999</v>
      </c>
      <c r="B3954" s="1">
        <v>43980</v>
      </c>
      <c r="C3954" s="2">
        <v>0.4522916666666667</v>
      </c>
      <c r="D3954">
        <v>7.3958471679687499</v>
      </c>
      <c r="E3954">
        <v>7.9243017578125006</v>
      </c>
      <c r="F3954">
        <v>7.7870104980468753</v>
      </c>
      <c r="G3954">
        <v>7.9297509765625005</v>
      </c>
    </row>
    <row r="3955" spans="1:7" x14ac:dyDescent="0.2">
      <c r="A3955">
        <v>237179.52564000001</v>
      </c>
      <c r="B3955" s="1">
        <v>43980</v>
      </c>
      <c r="C3955" s="2">
        <v>0.45298611111111109</v>
      </c>
      <c r="D3955">
        <v>7.4001196289062499</v>
      </c>
      <c r="E3955">
        <v>7.9253698730468756</v>
      </c>
      <c r="F3955">
        <v>7.7870104980468753</v>
      </c>
      <c r="G3955">
        <v>7.9297509765625005</v>
      </c>
    </row>
    <row r="3956" spans="1:7" x14ac:dyDescent="0.2">
      <c r="A3956">
        <v>237239.52552</v>
      </c>
      <c r="B3956" s="1">
        <v>43980</v>
      </c>
      <c r="C3956" s="2">
        <v>0.45368055555555559</v>
      </c>
      <c r="D3956">
        <v>7.4043920898437499</v>
      </c>
      <c r="E3956">
        <v>7.9253698730468756</v>
      </c>
      <c r="F3956">
        <v>7.7859423828125003</v>
      </c>
      <c r="G3956">
        <v>7.9286828613281255</v>
      </c>
    </row>
    <row r="3957" spans="1:7" x14ac:dyDescent="0.2">
      <c r="A3957">
        <v>237299.52540000001</v>
      </c>
      <c r="B3957" s="1">
        <v>43980</v>
      </c>
      <c r="C3957" s="2">
        <v>0.45437499999999997</v>
      </c>
      <c r="D3957">
        <v>7.4086645507812499</v>
      </c>
      <c r="E3957">
        <v>7.9253698730468756</v>
      </c>
      <c r="F3957">
        <v>7.7838061523437503</v>
      </c>
      <c r="G3957">
        <v>7.9265466308593755</v>
      </c>
    </row>
    <row r="3958" spans="1:7" x14ac:dyDescent="0.2">
      <c r="A3958">
        <v>237359.52528</v>
      </c>
      <c r="B3958" s="1">
        <v>43980</v>
      </c>
      <c r="C3958" s="2">
        <v>0.45506944444444447</v>
      </c>
      <c r="D3958">
        <v>7.4129370117187499</v>
      </c>
      <c r="E3958">
        <v>7.9253698730468756</v>
      </c>
      <c r="F3958">
        <v>7.7827380371093753</v>
      </c>
      <c r="G3958">
        <v>7.9265466308593755</v>
      </c>
    </row>
    <row r="3959" spans="1:7" x14ac:dyDescent="0.2">
      <c r="A3959">
        <v>237419.52515999999</v>
      </c>
      <c r="B3959" s="1">
        <v>43980</v>
      </c>
      <c r="C3959" s="2">
        <v>0.45576388888888886</v>
      </c>
      <c r="D3959">
        <v>7.4172094726562499</v>
      </c>
      <c r="E3959">
        <v>7.9253698730468756</v>
      </c>
      <c r="F3959">
        <v>7.7816699218750003</v>
      </c>
      <c r="G3959">
        <v>7.9265466308593755</v>
      </c>
    </row>
    <row r="3960" spans="1:7" x14ac:dyDescent="0.2">
      <c r="A3960">
        <v>237479.52504000001</v>
      </c>
      <c r="B3960" s="1">
        <v>43980</v>
      </c>
      <c r="C3960" s="2">
        <v>0.45645833333333335</v>
      </c>
      <c r="D3960">
        <v>7.4214819335937499</v>
      </c>
      <c r="E3960">
        <v>7.9253698730468756</v>
      </c>
      <c r="F3960">
        <v>7.7816699218750003</v>
      </c>
      <c r="G3960">
        <v>7.9254785156250005</v>
      </c>
    </row>
    <row r="3961" spans="1:7" x14ac:dyDescent="0.2">
      <c r="A3961">
        <v>237539.52492</v>
      </c>
      <c r="B3961" s="1">
        <v>43980</v>
      </c>
      <c r="C3961" s="2">
        <v>0.45715277777777774</v>
      </c>
      <c r="D3961">
        <v>7.4257543945312499</v>
      </c>
      <c r="E3961">
        <v>7.9264379882812506</v>
      </c>
      <c r="F3961">
        <v>7.7806018066406253</v>
      </c>
      <c r="G3961">
        <v>7.9254785156250005</v>
      </c>
    </row>
    <row r="3962" spans="1:7" x14ac:dyDescent="0.2">
      <c r="A3962">
        <v>237599.52480000001</v>
      </c>
      <c r="B3962" s="1">
        <v>43980</v>
      </c>
      <c r="C3962" s="2">
        <v>0.45784722222222224</v>
      </c>
      <c r="D3962">
        <v>7.4300268554687499</v>
      </c>
      <c r="E3962">
        <v>7.9264379882812506</v>
      </c>
      <c r="F3962">
        <v>7.7795336914062503</v>
      </c>
      <c r="G3962">
        <v>7.9244104003906255</v>
      </c>
    </row>
    <row r="3963" spans="1:7" x14ac:dyDescent="0.2">
      <c r="A3963">
        <v>237659.52468</v>
      </c>
      <c r="B3963" s="1">
        <v>43980</v>
      </c>
      <c r="C3963" s="2">
        <v>0.45854166666666668</v>
      </c>
      <c r="D3963">
        <v>7.4342993164062499</v>
      </c>
      <c r="E3963">
        <v>7.9264379882812506</v>
      </c>
      <c r="F3963">
        <v>7.7806018066406253</v>
      </c>
      <c r="G3963">
        <v>7.9244104003906255</v>
      </c>
    </row>
    <row r="3964" spans="1:7" x14ac:dyDescent="0.2">
      <c r="A3964">
        <v>237719.52455999999</v>
      </c>
      <c r="B3964" s="1">
        <v>43980</v>
      </c>
      <c r="C3964" s="2">
        <v>0.45923611111111112</v>
      </c>
      <c r="D3964">
        <v>7.4385717773437499</v>
      </c>
      <c r="E3964">
        <v>7.9264379882812506</v>
      </c>
      <c r="F3964">
        <v>7.7795336914062503</v>
      </c>
      <c r="G3964">
        <v>7.9244104003906255</v>
      </c>
    </row>
    <row r="3965" spans="1:7" x14ac:dyDescent="0.2">
      <c r="A3965">
        <v>237779.52444000001</v>
      </c>
      <c r="B3965" s="1">
        <v>43980</v>
      </c>
      <c r="C3965" s="2">
        <v>0.45993055555555556</v>
      </c>
      <c r="D3965">
        <v>7.4417761230468749</v>
      </c>
      <c r="E3965">
        <v>7.9253698730468756</v>
      </c>
      <c r="F3965">
        <v>7.7752612304687503</v>
      </c>
      <c r="G3965">
        <v>7.9190698242187505</v>
      </c>
    </row>
    <row r="3966" spans="1:7" x14ac:dyDescent="0.2">
      <c r="A3966">
        <v>237839.52432</v>
      </c>
      <c r="B3966" s="1">
        <v>43980</v>
      </c>
      <c r="C3966" s="2">
        <v>0.46062500000000001</v>
      </c>
      <c r="D3966">
        <v>7.4460485839843749</v>
      </c>
      <c r="E3966">
        <v>7.9264379882812506</v>
      </c>
      <c r="F3966">
        <v>7.7741931152343753</v>
      </c>
      <c r="G3966">
        <v>7.9180017089843755</v>
      </c>
    </row>
    <row r="3967" spans="1:7" x14ac:dyDescent="0.2">
      <c r="A3967">
        <v>237899.52420000001</v>
      </c>
      <c r="B3967" s="1">
        <v>43980</v>
      </c>
      <c r="C3967" s="2">
        <v>0.46131944444444445</v>
      </c>
      <c r="D3967">
        <v>7.4503210449218749</v>
      </c>
      <c r="E3967">
        <v>7.9264379882812506</v>
      </c>
      <c r="F3967">
        <v>7.7752612304687503</v>
      </c>
      <c r="G3967">
        <v>7.9212060546875005</v>
      </c>
    </row>
    <row r="3968" spans="1:7" x14ac:dyDescent="0.2">
      <c r="A3968">
        <v>237959.52408</v>
      </c>
      <c r="B3968" s="1">
        <v>43980</v>
      </c>
      <c r="C3968" s="2">
        <v>0.46201388888888889</v>
      </c>
      <c r="D3968">
        <v>7.4567297363281249</v>
      </c>
      <c r="E3968">
        <v>7.9275061035156256</v>
      </c>
      <c r="F3968">
        <v>7.7763293457031253</v>
      </c>
      <c r="G3968">
        <v>7.9233422851562505</v>
      </c>
    </row>
    <row r="3969" spans="1:7" x14ac:dyDescent="0.2">
      <c r="A3969">
        <v>238019.52395999999</v>
      </c>
      <c r="B3969" s="1">
        <v>43980</v>
      </c>
      <c r="C3969" s="2">
        <v>0.46270833333333333</v>
      </c>
      <c r="D3969">
        <v>7.4610021972656249</v>
      </c>
      <c r="E3969">
        <v>7.9285742187500006</v>
      </c>
      <c r="F3969">
        <v>7.7784655761718753</v>
      </c>
      <c r="G3969">
        <v>7.9265466308593755</v>
      </c>
    </row>
    <row r="3970" spans="1:7" x14ac:dyDescent="0.2">
      <c r="A3970">
        <v>238079.52384000001</v>
      </c>
      <c r="B3970" s="1">
        <v>43980</v>
      </c>
      <c r="C3970" s="2">
        <v>0.46340277777777777</v>
      </c>
      <c r="D3970">
        <v>7.4663427734374999</v>
      </c>
      <c r="E3970">
        <v>7.9296423339843756</v>
      </c>
      <c r="F3970">
        <v>7.7795336914062503</v>
      </c>
      <c r="G3970">
        <v>7.9276147460937505</v>
      </c>
    </row>
    <row r="3971" spans="1:7" x14ac:dyDescent="0.2">
      <c r="A3971">
        <v>238139.52372</v>
      </c>
      <c r="B3971" s="1">
        <v>43980</v>
      </c>
      <c r="C3971" s="2">
        <v>0.46409722222222222</v>
      </c>
      <c r="D3971">
        <v>7.4706152343749999</v>
      </c>
      <c r="E3971">
        <v>7.9307104492187506</v>
      </c>
      <c r="F3971">
        <v>7.7838061523437503</v>
      </c>
      <c r="G3971">
        <v>7.9329553222656255</v>
      </c>
    </row>
    <row r="3972" spans="1:7" x14ac:dyDescent="0.2">
      <c r="A3972">
        <v>238199.52359999999</v>
      </c>
      <c r="B3972" s="1">
        <v>43980</v>
      </c>
      <c r="C3972" s="2">
        <v>0.46479166666666666</v>
      </c>
      <c r="D3972">
        <v>7.4770239257812499</v>
      </c>
      <c r="E3972">
        <v>7.9328466796875006</v>
      </c>
      <c r="F3972">
        <v>7.7902148437500003</v>
      </c>
      <c r="G3972">
        <v>7.9425683593750005</v>
      </c>
    </row>
    <row r="3973" spans="1:7" x14ac:dyDescent="0.2">
      <c r="A3973">
        <v>238259.52348</v>
      </c>
      <c r="B3973" s="1">
        <v>43980</v>
      </c>
      <c r="C3973" s="2">
        <v>0.4654861111111111</v>
      </c>
      <c r="D3973">
        <v>7.4812963867187499</v>
      </c>
      <c r="E3973">
        <v>7.9328466796875006</v>
      </c>
      <c r="F3973">
        <v>7.7923510742187503</v>
      </c>
      <c r="G3973">
        <v>7.9425683593750005</v>
      </c>
    </row>
    <row r="3974" spans="1:7" x14ac:dyDescent="0.2">
      <c r="A3974">
        <v>238319.52335999999</v>
      </c>
      <c r="B3974" s="1">
        <v>43980</v>
      </c>
      <c r="C3974" s="2">
        <v>0.46618055555555554</v>
      </c>
      <c r="D3974">
        <v>7.4845007324218749</v>
      </c>
      <c r="E3974">
        <v>7.9328466796875006</v>
      </c>
      <c r="F3974">
        <v>7.7912829589843753</v>
      </c>
      <c r="G3974">
        <v>7.9404321289062505</v>
      </c>
    </row>
    <row r="3975" spans="1:7" x14ac:dyDescent="0.2">
      <c r="A3975">
        <v>238379.52324000001</v>
      </c>
      <c r="B3975" s="1">
        <v>43980</v>
      </c>
      <c r="C3975" s="2">
        <v>0.46687499999999998</v>
      </c>
      <c r="D3975">
        <v>7.4887731933593749</v>
      </c>
      <c r="E3975">
        <v>7.9317785644531256</v>
      </c>
      <c r="F3975">
        <v>7.7912829589843753</v>
      </c>
      <c r="G3975">
        <v>7.9393640136718755</v>
      </c>
    </row>
    <row r="3976" spans="1:7" x14ac:dyDescent="0.2">
      <c r="A3976">
        <v>238439.52312</v>
      </c>
      <c r="B3976" s="1">
        <v>43980</v>
      </c>
      <c r="C3976" s="2">
        <v>0.46756944444444448</v>
      </c>
      <c r="D3976">
        <v>7.4919775390624999</v>
      </c>
      <c r="E3976">
        <v>7.9317785644531256</v>
      </c>
      <c r="F3976">
        <v>7.7923510742187503</v>
      </c>
      <c r="G3976">
        <v>7.9382958984375005</v>
      </c>
    </row>
    <row r="3977" spans="1:7" x14ac:dyDescent="0.2">
      <c r="A3977">
        <v>238499.52299999999</v>
      </c>
      <c r="B3977" s="1">
        <v>43980</v>
      </c>
      <c r="C3977" s="2">
        <v>0.46826388888888887</v>
      </c>
      <c r="D3977">
        <v>7.4962499999999999</v>
      </c>
      <c r="E3977">
        <v>7.9317785644531256</v>
      </c>
      <c r="F3977">
        <v>7.7912829589843753</v>
      </c>
      <c r="G3977">
        <v>7.9372277832031255</v>
      </c>
    </row>
    <row r="3978" spans="1:7" x14ac:dyDescent="0.2">
      <c r="A3978">
        <v>238559.52288</v>
      </c>
      <c r="B3978" s="1">
        <v>43980</v>
      </c>
      <c r="C3978" s="2">
        <v>0.46895833333333337</v>
      </c>
      <c r="D3978">
        <v>7.4994543457031249</v>
      </c>
      <c r="E3978">
        <v>7.9328466796875006</v>
      </c>
      <c r="F3978">
        <v>7.7891467285156253</v>
      </c>
      <c r="G3978">
        <v>7.9372277832031255</v>
      </c>
    </row>
    <row r="3979" spans="1:7" x14ac:dyDescent="0.2">
      <c r="A3979">
        <v>238619.52275999999</v>
      </c>
      <c r="B3979" s="1">
        <v>43980</v>
      </c>
      <c r="C3979" s="2">
        <v>0.46965277777777775</v>
      </c>
      <c r="D3979">
        <v>7.5037268066406249</v>
      </c>
      <c r="E3979">
        <v>7.9328466796875006</v>
      </c>
      <c r="F3979">
        <v>7.7870104980468753</v>
      </c>
      <c r="G3979">
        <v>7.9361596679687505</v>
      </c>
    </row>
    <row r="3980" spans="1:7" x14ac:dyDescent="0.2">
      <c r="A3980">
        <v>238679.52264000001</v>
      </c>
      <c r="B3980" s="1">
        <v>43980</v>
      </c>
      <c r="C3980" s="2">
        <v>0.47034722222222225</v>
      </c>
      <c r="D3980">
        <v>7.5090673828124999</v>
      </c>
      <c r="E3980">
        <v>7.9328466796875006</v>
      </c>
      <c r="F3980">
        <v>7.7859423828125003</v>
      </c>
      <c r="G3980">
        <v>7.9350915527343755</v>
      </c>
    </row>
    <row r="3981" spans="1:7" x14ac:dyDescent="0.2">
      <c r="A3981">
        <v>238739.52252</v>
      </c>
      <c r="B3981" s="1">
        <v>43980</v>
      </c>
      <c r="C3981" s="2">
        <v>0.47104166666666664</v>
      </c>
      <c r="D3981">
        <v>7.5122717285156249</v>
      </c>
      <c r="E3981">
        <v>7.9328466796875006</v>
      </c>
      <c r="F3981">
        <v>7.7848742675781253</v>
      </c>
      <c r="G3981">
        <v>7.9350915527343755</v>
      </c>
    </row>
    <row r="3982" spans="1:7" x14ac:dyDescent="0.2">
      <c r="A3982">
        <v>238799.52239999999</v>
      </c>
      <c r="B3982" s="1">
        <v>43980</v>
      </c>
      <c r="C3982" s="2">
        <v>0.47173611111111113</v>
      </c>
      <c r="D3982">
        <v>7.5165441894531249</v>
      </c>
      <c r="E3982">
        <v>7.9328466796875006</v>
      </c>
      <c r="F3982">
        <v>7.7848742675781253</v>
      </c>
      <c r="G3982">
        <v>7.9340234375000005</v>
      </c>
    </row>
    <row r="3983" spans="1:7" x14ac:dyDescent="0.2">
      <c r="A3983">
        <v>238859.52228</v>
      </c>
      <c r="B3983" s="1">
        <v>43980</v>
      </c>
      <c r="C3983" s="2">
        <v>0.47243055555555552</v>
      </c>
      <c r="D3983">
        <v>7.5197485351562499</v>
      </c>
      <c r="E3983">
        <v>7.9328466796875006</v>
      </c>
      <c r="F3983">
        <v>7.7859423828125003</v>
      </c>
      <c r="G3983">
        <v>7.9340234375000005</v>
      </c>
    </row>
    <row r="3984" spans="1:7" x14ac:dyDescent="0.2">
      <c r="A3984">
        <v>238919.52215999999</v>
      </c>
      <c r="B3984" s="1">
        <v>43980</v>
      </c>
      <c r="C3984" s="2">
        <v>0.47312500000000002</v>
      </c>
      <c r="D3984">
        <v>7.5240209960937499</v>
      </c>
      <c r="E3984">
        <v>7.9339147949218756</v>
      </c>
      <c r="F3984">
        <v>7.7870104980468753</v>
      </c>
      <c r="G3984">
        <v>7.9340234375000005</v>
      </c>
    </row>
    <row r="3985" spans="1:7" x14ac:dyDescent="0.2">
      <c r="A3985">
        <v>238979.52204000001</v>
      </c>
      <c r="B3985" s="1">
        <v>43980</v>
      </c>
      <c r="C3985" s="2">
        <v>0.4738194444444444</v>
      </c>
      <c r="D3985">
        <v>7.5272253417968749</v>
      </c>
      <c r="E3985">
        <v>7.9339147949218756</v>
      </c>
      <c r="F3985">
        <v>7.7880786132812503</v>
      </c>
      <c r="G3985">
        <v>7.9340234375000005</v>
      </c>
    </row>
    <row r="3986" spans="1:7" x14ac:dyDescent="0.2">
      <c r="A3986">
        <v>239039.52192</v>
      </c>
      <c r="B3986" s="1">
        <v>43980</v>
      </c>
      <c r="C3986" s="2">
        <v>0.4745138888888889</v>
      </c>
      <c r="D3986">
        <v>7.5314978027343749</v>
      </c>
      <c r="E3986">
        <v>7.9339147949218756</v>
      </c>
      <c r="F3986">
        <v>7.7859423828125003</v>
      </c>
      <c r="G3986">
        <v>7.9329553222656255</v>
      </c>
    </row>
    <row r="3987" spans="1:7" x14ac:dyDescent="0.2">
      <c r="A3987">
        <v>239099.52179999999</v>
      </c>
      <c r="B3987" s="1">
        <v>43980</v>
      </c>
      <c r="C3987" s="2">
        <v>0.47520833333333329</v>
      </c>
      <c r="D3987">
        <v>7.5347021484374999</v>
      </c>
      <c r="E3987">
        <v>7.9339147949218756</v>
      </c>
      <c r="F3987">
        <v>7.7838061523437503</v>
      </c>
      <c r="G3987">
        <v>7.9329553222656255</v>
      </c>
    </row>
    <row r="3988" spans="1:7" x14ac:dyDescent="0.2">
      <c r="A3988">
        <v>239159.52168000001</v>
      </c>
      <c r="B3988" s="1">
        <v>43980</v>
      </c>
      <c r="C3988" s="2">
        <v>0.47590277777777779</v>
      </c>
      <c r="D3988">
        <v>7.5379064941406249</v>
      </c>
      <c r="E3988">
        <v>7.9339147949218756</v>
      </c>
      <c r="F3988">
        <v>7.7816699218750003</v>
      </c>
      <c r="G3988">
        <v>7.9308190917968755</v>
      </c>
    </row>
    <row r="3989" spans="1:7" x14ac:dyDescent="0.2">
      <c r="A3989">
        <v>239219.52155999999</v>
      </c>
      <c r="B3989" s="1">
        <v>43980</v>
      </c>
      <c r="C3989" s="2">
        <v>0.47659722222222217</v>
      </c>
      <c r="D3989">
        <v>7.5411108398437499</v>
      </c>
      <c r="E3989">
        <v>7.9328466796875006</v>
      </c>
      <c r="F3989">
        <v>7.7773974609375003</v>
      </c>
      <c r="G3989">
        <v>7.9254785156250005</v>
      </c>
    </row>
    <row r="3990" spans="1:7" x14ac:dyDescent="0.2">
      <c r="A3990">
        <v>239279.52144000001</v>
      </c>
      <c r="B3990" s="1">
        <v>43980</v>
      </c>
      <c r="C3990" s="2">
        <v>0.47729166666666667</v>
      </c>
      <c r="D3990">
        <v>7.5453833007812499</v>
      </c>
      <c r="E3990">
        <v>7.9339147949218756</v>
      </c>
      <c r="F3990">
        <v>7.7795336914062503</v>
      </c>
      <c r="G3990">
        <v>7.9276147460937505</v>
      </c>
    </row>
    <row r="3991" spans="1:7" x14ac:dyDescent="0.2">
      <c r="A3991">
        <v>239339.52132</v>
      </c>
      <c r="B3991" s="1">
        <v>43980</v>
      </c>
      <c r="C3991" s="2">
        <v>0.47798611111111117</v>
      </c>
      <c r="D3991">
        <v>7.5496557617187499</v>
      </c>
      <c r="E3991">
        <v>7.9349829101562506</v>
      </c>
      <c r="F3991">
        <v>7.7795336914062503</v>
      </c>
      <c r="G3991">
        <v>7.9297509765625005</v>
      </c>
    </row>
    <row r="3992" spans="1:7" x14ac:dyDescent="0.2">
      <c r="A3992">
        <v>239399.52119999999</v>
      </c>
      <c r="B3992" s="1">
        <v>43980</v>
      </c>
      <c r="C3992" s="2">
        <v>0.47868055555555555</v>
      </c>
      <c r="D3992">
        <v>7.5539282226562499</v>
      </c>
      <c r="E3992">
        <v>7.9360510253906256</v>
      </c>
      <c r="F3992">
        <v>7.7795336914062503</v>
      </c>
      <c r="G3992">
        <v>7.9318872070312505</v>
      </c>
    </row>
    <row r="3993" spans="1:7" x14ac:dyDescent="0.2">
      <c r="A3993">
        <v>239459.52108000001</v>
      </c>
      <c r="B3993" s="1">
        <v>43980</v>
      </c>
      <c r="C3993" s="2">
        <v>0.47937500000000005</v>
      </c>
      <c r="D3993">
        <v>7.5582006835937499</v>
      </c>
      <c r="E3993">
        <v>7.9371191406250006</v>
      </c>
      <c r="F3993">
        <v>7.7816699218750003</v>
      </c>
      <c r="G3993">
        <v>7.9340234375000005</v>
      </c>
    </row>
    <row r="3994" spans="1:7" x14ac:dyDescent="0.2">
      <c r="A3994">
        <v>239519.52095999999</v>
      </c>
      <c r="B3994" s="1">
        <v>43980</v>
      </c>
      <c r="C3994" s="2">
        <v>0.48006944444444444</v>
      </c>
      <c r="D3994">
        <v>7.5635412597656249</v>
      </c>
      <c r="E3994">
        <v>7.9371191406250006</v>
      </c>
      <c r="F3994">
        <v>7.7827380371093753</v>
      </c>
      <c r="G3994">
        <v>7.9361596679687505</v>
      </c>
    </row>
    <row r="3995" spans="1:7" x14ac:dyDescent="0.2">
      <c r="A3995">
        <v>239579.52084000001</v>
      </c>
      <c r="B3995" s="1">
        <v>43980</v>
      </c>
      <c r="C3995" s="2">
        <v>0.48076388888888894</v>
      </c>
      <c r="D3995">
        <v>7.5688818359374999</v>
      </c>
      <c r="E3995">
        <v>7.9392553710937506</v>
      </c>
      <c r="F3995">
        <v>7.7891467285156253</v>
      </c>
      <c r="G3995">
        <v>7.9457727050781255</v>
      </c>
    </row>
    <row r="3996" spans="1:7" x14ac:dyDescent="0.2">
      <c r="A3996">
        <v>239639.52072</v>
      </c>
      <c r="B3996" s="1">
        <v>43980</v>
      </c>
      <c r="C3996" s="2">
        <v>0.48145833333333332</v>
      </c>
      <c r="D3996">
        <v>7.5720861816406249</v>
      </c>
      <c r="E3996">
        <v>7.9403234863281256</v>
      </c>
      <c r="F3996">
        <v>7.7923510742187503</v>
      </c>
      <c r="G3996">
        <v>7.9468408203125005</v>
      </c>
    </row>
    <row r="3997" spans="1:7" x14ac:dyDescent="0.2">
      <c r="A3997">
        <v>239699.52059999999</v>
      </c>
      <c r="B3997" s="1">
        <v>43980</v>
      </c>
      <c r="C3997" s="2">
        <v>0.48215277777777782</v>
      </c>
      <c r="D3997">
        <v>7.5752905273437499</v>
      </c>
      <c r="E3997">
        <v>7.9392553710937506</v>
      </c>
      <c r="F3997">
        <v>7.7934191894531253</v>
      </c>
      <c r="G3997">
        <v>7.9457727050781255</v>
      </c>
    </row>
    <row r="3998" spans="1:7" x14ac:dyDescent="0.2">
      <c r="A3998">
        <v>239759.52048000001</v>
      </c>
      <c r="B3998" s="1">
        <v>43980</v>
      </c>
      <c r="C3998" s="2">
        <v>0.48284722222222221</v>
      </c>
      <c r="D3998">
        <v>7.5784948730468749</v>
      </c>
      <c r="E3998">
        <v>7.9392553710937506</v>
      </c>
      <c r="F3998">
        <v>7.7923510742187503</v>
      </c>
      <c r="G3998">
        <v>7.9436364746093755</v>
      </c>
    </row>
    <row r="3999" spans="1:7" x14ac:dyDescent="0.2">
      <c r="A3999">
        <v>239819.52035999999</v>
      </c>
      <c r="B3999" s="1">
        <v>43980</v>
      </c>
      <c r="C3999" s="2">
        <v>0.4835416666666667</v>
      </c>
      <c r="D3999">
        <v>7.5816992187499999</v>
      </c>
      <c r="E3999">
        <v>7.9392553710937506</v>
      </c>
      <c r="F3999">
        <v>7.7934191894531253</v>
      </c>
      <c r="G3999">
        <v>7.9425683593750005</v>
      </c>
    </row>
    <row r="4000" spans="1:7" x14ac:dyDescent="0.2">
      <c r="A4000">
        <v>239879.52024000001</v>
      </c>
      <c r="B4000" s="1">
        <v>43980</v>
      </c>
      <c r="C4000" s="2">
        <v>0.48423611111111109</v>
      </c>
      <c r="D4000">
        <v>7.5849035644531249</v>
      </c>
      <c r="E4000">
        <v>7.9392553710937506</v>
      </c>
      <c r="F4000">
        <v>7.7923510742187503</v>
      </c>
      <c r="G4000">
        <v>7.9415002441406255</v>
      </c>
    </row>
    <row r="4001" spans="1:7" x14ac:dyDescent="0.2">
      <c r="A4001">
        <v>239939.52012</v>
      </c>
      <c r="B4001" s="1">
        <v>43980</v>
      </c>
      <c r="C4001" s="2">
        <v>0.48493055555555559</v>
      </c>
      <c r="D4001">
        <v>7.5891760253906249</v>
      </c>
      <c r="E4001">
        <v>7.9392553710937506</v>
      </c>
      <c r="F4001">
        <v>7.7902148437500003</v>
      </c>
      <c r="G4001">
        <v>7.9404321289062505</v>
      </c>
    </row>
    <row r="4002" spans="1:7" x14ac:dyDescent="0.2">
      <c r="A4002">
        <v>239999.52</v>
      </c>
      <c r="B4002" s="1">
        <v>43980</v>
      </c>
      <c r="C4002" s="2">
        <v>0.48562499999999997</v>
      </c>
      <c r="D4002">
        <v>7.5923803710937499</v>
      </c>
      <c r="E4002">
        <v>7.9392553710937506</v>
      </c>
      <c r="F4002">
        <v>7.7880786132812503</v>
      </c>
      <c r="G4002">
        <v>7.9404321289062505</v>
      </c>
    </row>
    <row r="4003" spans="1:7" x14ac:dyDescent="0.2">
      <c r="A4003">
        <v>240059.51988000001</v>
      </c>
      <c r="B4003" s="1">
        <v>43980</v>
      </c>
      <c r="C4003" s="2">
        <v>0.48631944444444447</v>
      </c>
      <c r="D4003">
        <v>7.5955847167968749</v>
      </c>
      <c r="E4003">
        <v>7.9403234863281256</v>
      </c>
      <c r="F4003">
        <v>7.7880786132812503</v>
      </c>
      <c r="G4003">
        <v>7.9393640136718755</v>
      </c>
    </row>
    <row r="4004" spans="1:7" x14ac:dyDescent="0.2">
      <c r="A4004">
        <v>240119.51976</v>
      </c>
      <c r="B4004" s="1">
        <v>43980</v>
      </c>
      <c r="C4004" s="2">
        <v>0.48701388888888886</v>
      </c>
      <c r="D4004">
        <v>7.5987890624999999</v>
      </c>
      <c r="E4004">
        <v>7.9403234863281256</v>
      </c>
      <c r="F4004">
        <v>7.7870104980468753</v>
      </c>
      <c r="G4004">
        <v>7.9393640136718755</v>
      </c>
    </row>
    <row r="4005" spans="1:7" x14ac:dyDescent="0.2">
      <c r="A4005">
        <v>240179.51964000001</v>
      </c>
      <c r="B4005" s="1">
        <v>43980</v>
      </c>
      <c r="C4005" s="2">
        <v>0.48770833333333335</v>
      </c>
      <c r="D4005">
        <v>7.6019934082031249</v>
      </c>
      <c r="E4005">
        <v>7.9403234863281256</v>
      </c>
      <c r="F4005">
        <v>7.7870104980468753</v>
      </c>
      <c r="G4005">
        <v>7.9393640136718755</v>
      </c>
    </row>
    <row r="4006" spans="1:7" x14ac:dyDescent="0.2">
      <c r="A4006">
        <v>240239.51952</v>
      </c>
      <c r="B4006" s="1">
        <v>43980</v>
      </c>
      <c r="C4006" s="2">
        <v>0.48840277777777774</v>
      </c>
      <c r="D4006">
        <v>7.6051977539062499</v>
      </c>
      <c r="E4006">
        <v>7.9403234863281256</v>
      </c>
      <c r="F4006">
        <v>7.7870104980468753</v>
      </c>
      <c r="G4006">
        <v>7.9382958984375005</v>
      </c>
    </row>
    <row r="4007" spans="1:7" x14ac:dyDescent="0.2">
      <c r="A4007">
        <v>240299.51939999999</v>
      </c>
      <c r="B4007" s="1">
        <v>43980</v>
      </c>
      <c r="C4007" s="2">
        <v>0.48909722222222224</v>
      </c>
      <c r="D4007">
        <v>7.6084020996093749</v>
      </c>
      <c r="E4007">
        <v>7.9403234863281256</v>
      </c>
      <c r="F4007">
        <v>7.7880786132812503</v>
      </c>
      <c r="G4007">
        <v>7.9382958984375005</v>
      </c>
    </row>
    <row r="4008" spans="1:7" x14ac:dyDescent="0.2">
      <c r="A4008">
        <v>240359.51928000001</v>
      </c>
      <c r="B4008" s="1">
        <v>43980</v>
      </c>
      <c r="C4008" s="2">
        <v>0.48979166666666668</v>
      </c>
      <c r="D4008">
        <v>7.6116064453124999</v>
      </c>
      <c r="E4008">
        <v>7.9403234863281256</v>
      </c>
      <c r="F4008">
        <v>7.7891467285156253</v>
      </c>
      <c r="G4008">
        <v>7.9372277832031255</v>
      </c>
    </row>
    <row r="4009" spans="1:7" x14ac:dyDescent="0.2">
      <c r="A4009">
        <v>240419.51916</v>
      </c>
      <c r="B4009" s="1">
        <v>43980</v>
      </c>
      <c r="C4009" s="2">
        <v>0.49048611111111112</v>
      </c>
      <c r="D4009">
        <v>7.6148107910156249</v>
      </c>
      <c r="E4009">
        <v>7.9403234863281256</v>
      </c>
      <c r="F4009">
        <v>7.7870104980468753</v>
      </c>
      <c r="G4009">
        <v>7.9361596679687505</v>
      </c>
    </row>
    <row r="4010" spans="1:7" x14ac:dyDescent="0.2">
      <c r="A4010">
        <v>240479.51904000001</v>
      </c>
      <c r="B4010" s="1">
        <v>43980</v>
      </c>
      <c r="C4010" s="2">
        <v>0.49118055555555556</v>
      </c>
      <c r="D4010">
        <v>7.6180151367187499</v>
      </c>
      <c r="E4010">
        <v>7.9413916015625006</v>
      </c>
      <c r="F4010">
        <v>7.7848742675781253</v>
      </c>
      <c r="G4010">
        <v>7.9361596679687505</v>
      </c>
    </row>
    <row r="4011" spans="1:7" x14ac:dyDescent="0.2">
      <c r="A4011">
        <v>240539.51892</v>
      </c>
      <c r="B4011" s="1">
        <v>43980</v>
      </c>
      <c r="C4011" s="2">
        <v>0.49187500000000001</v>
      </c>
      <c r="D4011">
        <v>7.6212194824218749</v>
      </c>
      <c r="E4011">
        <v>7.9403234863281256</v>
      </c>
      <c r="F4011">
        <v>7.7838061523437503</v>
      </c>
      <c r="G4011">
        <v>7.9340234375000005</v>
      </c>
    </row>
    <row r="4012" spans="1:7" x14ac:dyDescent="0.2">
      <c r="A4012">
        <v>240599.51879999999</v>
      </c>
      <c r="B4012" s="1">
        <v>43980</v>
      </c>
      <c r="C4012" s="2">
        <v>0.49256944444444445</v>
      </c>
      <c r="D4012">
        <v>7.6233557128906249</v>
      </c>
      <c r="E4012">
        <v>7.9403234863281256</v>
      </c>
      <c r="F4012">
        <v>7.7784655761718753</v>
      </c>
      <c r="G4012">
        <v>7.9276147460937505</v>
      </c>
    </row>
    <row r="4013" spans="1:7" x14ac:dyDescent="0.2">
      <c r="A4013">
        <v>240659.51868000001</v>
      </c>
      <c r="B4013" s="1">
        <v>43980</v>
      </c>
      <c r="C4013" s="2">
        <v>0.49326388888888889</v>
      </c>
      <c r="D4013">
        <v>7.6276281738281249</v>
      </c>
      <c r="E4013">
        <v>7.9413916015625006</v>
      </c>
      <c r="F4013">
        <v>7.7795336914062503</v>
      </c>
      <c r="G4013">
        <v>7.9308190917968755</v>
      </c>
    </row>
    <row r="4014" spans="1:7" x14ac:dyDescent="0.2">
      <c r="A4014">
        <v>240719.51856</v>
      </c>
      <c r="B4014" s="1">
        <v>43980</v>
      </c>
      <c r="C4014" s="2">
        <v>0.49395833333333333</v>
      </c>
      <c r="D4014">
        <v>7.6308325195312499</v>
      </c>
      <c r="E4014">
        <v>7.9413916015625006</v>
      </c>
      <c r="F4014">
        <v>7.7816699218750003</v>
      </c>
      <c r="G4014">
        <v>7.9329553222656255</v>
      </c>
    </row>
    <row r="4015" spans="1:7" x14ac:dyDescent="0.2">
      <c r="A4015">
        <v>240779.51844000001</v>
      </c>
      <c r="B4015" s="1">
        <v>43980</v>
      </c>
      <c r="C4015" s="2">
        <v>0.49465277777777777</v>
      </c>
      <c r="D4015">
        <v>7.6351049804687499</v>
      </c>
      <c r="E4015">
        <v>7.9424597167968756</v>
      </c>
      <c r="F4015">
        <v>7.7838061523437503</v>
      </c>
      <c r="G4015">
        <v>7.9350915527343755</v>
      </c>
    </row>
    <row r="4016" spans="1:7" x14ac:dyDescent="0.2">
      <c r="A4016">
        <v>240839.51832</v>
      </c>
      <c r="B4016" s="1">
        <v>43980</v>
      </c>
      <c r="C4016" s="2">
        <v>0.49534722222222222</v>
      </c>
      <c r="D4016">
        <v>7.6383093261718749</v>
      </c>
      <c r="E4016">
        <v>7.9435278320312506</v>
      </c>
      <c r="F4016">
        <v>7.7859423828125003</v>
      </c>
      <c r="G4016">
        <v>7.9382958984375005</v>
      </c>
    </row>
    <row r="4017" spans="1:7" x14ac:dyDescent="0.2">
      <c r="A4017">
        <v>240899.51819999999</v>
      </c>
      <c r="B4017" s="1">
        <v>43980</v>
      </c>
      <c r="C4017" s="2">
        <v>0.49604166666666666</v>
      </c>
      <c r="D4017">
        <v>7.6425817871093749</v>
      </c>
      <c r="E4017">
        <v>7.9445959472656256</v>
      </c>
      <c r="F4017">
        <v>7.7870104980468753</v>
      </c>
      <c r="G4017">
        <v>7.9404321289062505</v>
      </c>
    </row>
    <row r="4018" spans="1:7" x14ac:dyDescent="0.2">
      <c r="A4018">
        <v>240959.51808000001</v>
      </c>
      <c r="B4018" s="1">
        <v>43980</v>
      </c>
      <c r="C4018" s="2">
        <v>0.4967361111111111</v>
      </c>
      <c r="D4018">
        <v>7.6468542480468749</v>
      </c>
      <c r="E4018">
        <v>7.9467321777343756</v>
      </c>
      <c r="F4018">
        <v>7.7944873046875003</v>
      </c>
      <c r="G4018">
        <v>7.9500451660156255</v>
      </c>
    </row>
    <row r="4019" spans="1:7" x14ac:dyDescent="0.2">
      <c r="A4019">
        <v>241019.51796</v>
      </c>
      <c r="B4019" s="1">
        <v>43980</v>
      </c>
      <c r="C4019" s="2">
        <v>0.49743055555555554</v>
      </c>
      <c r="D4019">
        <v>7.6500585937499999</v>
      </c>
      <c r="E4019">
        <v>7.9467321777343756</v>
      </c>
      <c r="F4019">
        <v>7.7955554199218753</v>
      </c>
      <c r="G4019">
        <v>7.9511132812500005</v>
      </c>
    </row>
    <row r="4020" spans="1:7" x14ac:dyDescent="0.2">
      <c r="A4020">
        <v>241079.51783999999</v>
      </c>
      <c r="B4020" s="1">
        <v>43980</v>
      </c>
      <c r="C4020" s="2">
        <v>0.49812499999999998</v>
      </c>
      <c r="D4020">
        <v>7.6532629394531249</v>
      </c>
      <c r="E4020">
        <v>7.9467321777343756</v>
      </c>
      <c r="F4020">
        <v>7.7955554199218753</v>
      </c>
      <c r="G4020">
        <v>7.9489770507812505</v>
      </c>
    </row>
    <row r="4021" spans="1:7" x14ac:dyDescent="0.2">
      <c r="A4021">
        <v>241139.51772</v>
      </c>
      <c r="B4021" s="1">
        <v>43980</v>
      </c>
      <c r="C4021" s="2">
        <v>0.49881944444444443</v>
      </c>
      <c r="D4021">
        <v>7.6564672851562499</v>
      </c>
      <c r="E4021">
        <v>7.9456640625000006</v>
      </c>
      <c r="F4021">
        <v>7.7955554199218753</v>
      </c>
      <c r="G4021">
        <v>7.9479089355468755</v>
      </c>
    </row>
    <row r="4022" spans="1:7" x14ac:dyDescent="0.2">
      <c r="A4022">
        <v>241199.51759999999</v>
      </c>
      <c r="B4022" s="1">
        <v>43980</v>
      </c>
      <c r="C4022" s="2">
        <v>0.49951388888888887</v>
      </c>
      <c r="D4022">
        <v>7.6586035156249999</v>
      </c>
      <c r="E4022">
        <v>7.9456640625000006</v>
      </c>
      <c r="F4022">
        <v>7.7955554199218753</v>
      </c>
      <c r="G4022">
        <v>7.9457727050781255</v>
      </c>
    </row>
    <row r="4023" spans="1:7" x14ac:dyDescent="0.2">
      <c r="A4023">
        <v>241259.51748000001</v>
      </c>
      <c r="B4023" s="1">
        <v>43980</v>
      </c>
      <c r="C4023" s="2">
        <v>0.50020833333333337</v>
      </c>
      <c r="D4023">
        <v>7.6618078613281249</v>
      </c>
      <c r="E4023">
        <v>7.9456640625000006</v>
      </c>
      <c r="F4023">
        <v>7.7923510742187503</v>
      </c>
      <c r="G4023">
        <v>7.9447045898437505</v>
      </c>
    </row>
    <row r="4024" spans="1:7" x14ac:dyDescent="0.2">
      <c r="A4024">
        <v>241319.51736</v>
      </c>
      <c r="B4024" s="1">
        <v>43980</v>
      </c>
      <c r="C4024" s="2">
        <v>0.50090277777777781</v>
      </c>
      <c r="D4024">
        <v>7.6639440917968749</v>
      </c>
      <c r="E4024">
        <v>7.9456640625000006</v>
      </c>
      <c r="F4024">
        <v>7.7902148437500003</v>
      </c>
      <c r="G4024">
        <v>7.9436364746093755</v>
      </c>
    </row>
    <row r="4025" spans="1:7" x14ac:dyDescent="0.2">
      <c r="A4025">
        <v>241379.51723999999</v>
      </c>
      <c r="B4025" s="1">
        <v>43980</v>
      </c>
      <c r="C4025" s="2">
        <v>0.50159722222222225</v>
      </c>
      <c r="D4025">
        <v>7.6682165527343749</v>
      </c>
      <c r="E4025">
        <v>7.9456640625000006</v>
      </c>
      <c r="F4025">
        <v>7.7891467285156253</v>
      </c>
      <c r="G4025">
        <v>7.9425683593750005</v>
      </c>
    </row>
    <row r="4026" spans="1:7" x14ac:dyDescent="0.2">
      <c r="A4026">
        <v>241439.51712</v>
      </c>
      <c r="B4026" s="1">
        <v>43980</v>
      </c>
      <c r="C4026" s="2">
        <v>0.50229166666666669</v>
      </c>
      <c r="D4026">
        <v>7.6714208984374999</v>
      </c>
      <c r="E4026">
        <v>7.9456640625000006</v>
      </c>
      <c r="F4026">
        <v>7.7880786132812503</v>
      </c>
      <c r="G4026">
        <v>7.9415002441406255</v>
      </c>
    </row>
    <row r="4027" spans="1:7" x14ac:dyDescent="0.2">
      <c r="A4027">
        <v>241499.51699999999</v>
      </c>
      <c r="B4027" s="1">
        <v>43980</v>
      </c>
      <c r="C4027" s="2">
        <v>0.50298611111111113</v>
      </c>
      <c r="D4027">
        <v>7.6735571289062499</v>
      </c>
      <c r="E4027">
        <v>7.9456640625000006</v>
      </c>
      <c r="F4027">
        <v>7.7880786132812503</v>
      </c>
      <c r="G4027">
        <v>7.9415002441406255</v>
      </c>
    </row>
    <row r="4028" spans="1:7" x14ac:dyDescent="0.2">
      <c r="A4028">
        <v>241559.51688000001</v>
      </c>
      <c r="B4028" s="1">
        <v>43980</v>
      </c>
      <c r="C4028" s="2">
        <v>0.50368055555555558</v>
      </c>
      <c r="D4028">
        <v>7.6767614746093749</v>
      </c>
      <c r="E4028">
        <v>7.9467321777343756</v>
      </c>
      <c r="F4028">
        <v>7.7891467285156253</v>
      </c>
      <c r="G4028">
        <v>7.9404321289062505</v>
      </c>
    </row>
    <row r="4029" spans="1:7" x14ac:dyDescent="0.2">
      <c r="A4029">
        <v>241619.51676</v>
      </c>
      <c r="B4029" s="1">
        <v>43980</v>
      </c>
      <c r="C4029" s="2">
        <v>0.50437500000000002</v>
      </c>
      <c r="D4029">
        <v>7.6788977050781249</v>
      </c>
      <c r="E4029">
        <v>7.9467321777343756</v>
      </c>
      <c r="F4029">
        <v>7.7902148437500003</v>
      </c>
      <c r="G4029">
        <v>7.9404321289062505</v>
      </c>
    </row>
    <row r="4030" spans="1:7" x14ac:dyDescent="0.2">
      <c r="A4030">
        <v>241679.51663999999</v>
      </c>
      <c r="B4030" s="1">
        <v>43980</v>
      </c>
      <c r="C4030" s="2">
        <v>0.50506944444444446</v>
      </c>
      <c r="D4030">
        <v>7.6821020507812499</v>
      </c>
      <c r="E4030">
        <v>7.9467321777343756</v>
      </c>
      <c r="F4030">
        <v>7.7902148437500003</v>
      </c>
      <c r="G4030">
        <v>7.9404321289062505</v>
      </c>
    </row>
    <row r="4031" spans="1:7" x14ac:dyDescent="0.2">
      <c r="A4031">
        <v>241739.51652</v>
      </c>
      <c r="B4031" s="1">
        <v>43980</v>
      </c>
      <c r="C4031" s="2">
        <v>0.5057638888888889</v>
      </c>
      <c r="D4031">
        <v>7.6842382812499999</v>
      </c>
      <c r="E4031">
        <v>7.9467321777343756</v>
      </c>
      <c r="F4031">
        <v>7.7902148437500003</v>
      </c>
      <c r="G4031">
        <v>7.9404321289062505</v>
      </c>
    </row>
    <row r="4032" spans="1:7" x14ac:dyDescent="0.2">
      <c r="A4032">
        <v>241799.51639999999</v>
      </c>
      <c r="B4032" s="1">
        <v>43980</v>
      </c>
      <c r="C4032" s="2">
        <v>0.50645833333333334</v>
      </c>
      <c r="D4032">
        <v>7.6874426269531249</v>
      </c>
      <c r="E4032">
        <v>7.9467321777343756</v>
      </c>
      <c r="F4032">
        <v>7.7870104980468753</v>
      </c>
      <c r="G4032">
        <v>7.9393640136718755</v>
      </c>
    </row>
    <row r="4033" spans="1:7" x14ac:dyDescent="0.2">
      <c r="A4033">
        <v>241859.51628000001</v>
      </c>
      <c r="B4033" s="1">
        <v>43980</v>
      </c>
      <c r="C4033" s="2">
        <v>0.50715277777777779</v>
      </c>
      <c r="D4033">
        <v>7.6895788574218749</v>
      </c>
      <c r="E4033">
        <v>7.9467321777343756</v>
      </c>
      <c r="F4033">
        <v>7.7870104980468753</v>
      </c>
      <c r="G4033">
        <v>7.9393640136718755</v>
      </c>
    </row>
    <row r="4034" spans="1:7" x14ac:dyDescent="0.2">
      <c r="A4034">
        <v>241919.51616</v>
      </c>
      <c r="B4034" s="1">
        <v>43980</v>
      </c>
      <c r="C4034" s="2">
        <v>0.50784722222222223</v>
      </c>
      <c r="D4034">
        <v>7.6329687499999999</v>
      </c>
      <c r="E4034">
        <v>7.9478002929687506</v>
      </c>
      <c r="F4034">
        <v>7.7859423828125003</v>
      </c>
      <c r="G4034">
        <v>7.9393640136718755</v>
      </c>
    </row>
    <row r="4035" spans="1:7" x14ac:dyDescent="0.2">
      <c r="A4035">
        <v>241979.51603999999</v>
      </c>
      <c r="B4035" s="1">
        <v>43980</v>
      </c>
      <c r="C4035" s="2">
        <v>0.50854166666666667</v>
      </c>
      <c r="D4035">
        <v>7.3488500976562499</v>
      </c>
      <c r="E4035">
        <v>7.9467321777343756</v>
      </c>
      <c r="F4035">
        <v>7.7806018066406253</v>
      </c>
      <c r="G4035">
        <v>7.9297509765625005</v>
      </c>
    </row>
    <row r="4036" spans="1:7" x14ac:dyDescent="0.2">
      <c r="A4036">
        <v>242039.51592000001</v>
      </c>
      <c r="B4036" s="1">
        <v>43980</v>
      </c>
      <c r="C4036" s="2">
        <v>0.50923611111111111</v>
      </c>
      <c r="D4036">
        <v>7.2794226074218749</v>
      </c>
      <c r="E4036">
        <v>7.9467321777343756</v>
      </c>
      <c r="F4036">
        <v>7.7827380371093753</v>
      </c>
      <c r="G4036">
        <v>7.9329553222656255</v>
      </c>
    </row>
    <row r="4037" spans="1:7" x14ac:dyDescent="0.2">
      <c r="A4037">
        <v>242099.51579999999</v>
      </c>
      <c r="B4037" s="1">
        <v>43980</v>
      </c>
      <c r="C4037" s="2">
        <v>0.50993055555555555</v>
      </c>
      <c r="D4037">
        <v>7.2698095703124999</v>
      </c>
      <c r="E4037">
        <v>7.9478002929687506</v>
      </c>
      <c r="F4037">
        <v>7.7827380371093753</v>
      </c>
      <c r="G4037">
        <v>7.9372277832031255</v>
      </c>
    </row>
    <row r="4038" spans="1:7" x14ac:dyDescent="0.2">
      <c r="A4038">
        <v>242159.51568000001</v>
      </c>
      <c r="B4038" s="1">
        <v>43980</v>
      </c>
      <c r="C4038" s="2">
        <v>0.510625</v>
      </c>
      <c r="D4038">
        <v>7.2644689941406249</v>
      </c>
      <c r="E4038">
        <v>7.9488684082031256</v>
      </c>
      <c r="F4038">
        <v>7.7827380371093753</v>
      </c>
      <c r="G4038">
        <v>7.9382958984375005</v>
      </c>
    </row>
    <row r="4039" spans="1:7" x14ac:dyDescent="0.2">
      <c r="A4039">
        <v>242219.51556</v>
      </c>
      <c r="B4039" s="1">
        <v>43980</v>
      </c>
      <c r="C4039" s="2">
        <v>0.51131944444444444</v>
      </c>
      <c r="D4039">
        <v>7.2623327636718749</v>
      </c>
      <c r="E4039">
        <v>7.9499365234375006</v>
      </c>
      <c r="F4039">
        <v>7.7848742675781253</v>
      </c>
      <c r="G4039">
        <v>7.9425683593750005</v>
      </c>
    </row>
    <row r="4040" spans="1:7" x14ac:dyDescent="0.2">
      <c r="A4040">
        <v>242279.51543999999</v>
      </c>
      <c r="B4040" s="1">
        <v>43980</v>
      </c>
      <c r="C4040" s="2">
        <v>0.51201388888888888</v>
      </c>
      <c r="D4040">
        <v>7.2601965332031249</v>
      </c>
      <c r="E4040">
        <v>7.9499365234375006</v>
      </c>
      <c r="F4040">
        <v>7.7859423828125003</v>
      </c>
      <c r="G4040">
        <v>7.9436364746093755</v>
      </c>
    </row>
    <row r="4041" spans="1:7" x14ac:dyDescent="0.2">
      <c r="A4041">
        <v>242339.51532000001</v>
      </c>
      <c r="B4041" s="1">
        <v>43980</v>
      </c>
      <c r="C4041" s="2">
        <v>0.51270833333333332</v>
      </c>
      <c r="D4041">
        <v>7.2591284179687499</v>
      </c>
      <c r="E4041">
        <v>7.9520727539062506</v>
      </c>
      <c r="F4041">
        <v>7.7912829589843753</v>
      </c>
      <c r="G4041">
        <v>7.9521813964843755</v>
      </c>
    </row>
    <row r="4042" spans="1:7" x14ac:dyDescent="0.2">
      <c r="A4042">
        <v>242399.51519999999</v>
      </c>
      <c r="B4042" s="1">
        <v>43980</v>
      </c>
      <c r="C4042" s="2">
        <v>0.51340277777777776</v>
      </c>
      <c r="D4042">
        <v>7.2580603027343749</v>
      </c>
      <c r="E4042">
        <v>7.9531408691406256</v>
      </c>
      <c r="F4042">
        <v>7.7955554199218753</v>
      </c>
      <c r="G4042">
        <v>7.9553857421875005</v>
      </c>
    </row>
    <row r="4043" spans="1:7" x14ac:dyDescent="0.2">
      <c r="A4043">
        <v>242459.51508000001</v>
      </c>
      <c r="B4043" s="1">
        <v>43980</v>
      </c>
      <c r="C4043" s="2">
        <v>0.51409722222222221</v>
      </c>
      <c r="D4043">
        <v>7.2569921874999999</v>
      </c>
      <c r="E4043">
        <v>7.9531408691406256</v>
      </c>
      <c r="F4043">
        <v>7.7966235351562503</v>
      </c>
      <c r="G4043">
        <v>7.9532495117187505</v>
      </c>
    </row>
    <row r="4044" spans="1:7" x14ac:dyDescent="0.2">
      <c r="A4044">
        <v>242519.51496</v>
      </c>
      <c r="B4044" s="1">
        <v>43980</v>
      </c>
      <c r="C4044" s="2">
        <v>0.51479166666666665</v>
      </c>
      <c r="D4044">
        <v>7.2569921874999999</v>
      </c>
      <c r="E4044">
        <v>7.9520727539062506</v>
      </c>
      <c r="F4044">
        <v>7.7966235351562503</v>
      </c>
      <c r="G4044">
        <v>7.9521813964843755</v>
      </c>
    </row>
    <row r="4045" spans="1:7" x14ac:dyDescent="0.2">
      <c r="A4045">
        <v>242579.51483999999</v>
      </c>
      <c r="B4045" s="1">
        <v>43980</v>
      </c>
      <c r="C4045" s="2">
        <v>0.51548611111111109</v>
      </c>
      <c r="D4045">
        <v>7.2569921874999999</v>
      </c>
      <c r="E4045">
        <v>7.9520727539062506</v>
      </c>
      <c r="F4045">
        <v>7.7966235351562503</v>
      </c>
      <c r="G4045">
        <v>7.9500451660156255</v>
      </c>
    </row>
    <row r="4046" spans="1:7" x14ac:dyDescent="0.2">
      <c r="A4046">
        <v>242639.51472000001</v>
      </c>
      <c r="B4046" s="1">
        <v>43980</v>
      </c>
      <c r="C4046" s="2">
        <v>0.51618055555555553</v>
      </c>
      <c r="D4046">
        <v>7.2569921874999999</v>
      </c>
      <c r="E4046">
        <v>7.9520727539062506</v>
      </c>
      <c r="F4046">
        <v>7.7966235351562503</v>
      </c>
      <c r="G4046">
        <v>7.9489770507812505</v>
      </c>
    </row>
    <row r="4047" spans="1:7" x14ac:dyDescent="0.2">
      <c r="A4047">
        <v>242699.51459999999</v>
      </c>
      <c r="B4047" s="1">
        <v>43980</v>
      </c>
      <c r="C4047" s="2">
        <v>0.51687499999999997</v>
      </c>
      <c r="D4047">
        <v>7.2569921874999999</v>
      </c>
      <c r="E4047">
        <v>7.9520727539062506</v>
      </c>
      <c r="F4047">
        <v>7.7944873046875003</v>
      </c>
      <c r="G4047">
        <v>7.9479089355468755</v>
      </c>
    </row>
    <row r="4048" spans="1:7" x14ac:dyDescent="0.2">
      <c r="A4048">
        <v>242759.51448000001</v>
      </c>
      <c r="B4048" s="1">
        <v>43980</v>
      </c>
      <c r="C4048" s="2">
        <v>0.51756944444444442</v>
      </c>
      <c r="D4048">
        <v>7.2580603027343749</v>
      </c>
      <c r="E4048">
        <v>7.9520727539062506</v>
      </c>
      <c r="F4048">
        <v>7.7923510742187503</v>
      </c>
      <c r="G4048">
        <v>7.9468408203125005</v>
      </c>
    </row>
    <row r="4049" spans="1:7" x14ac:dyDescent="0.2">
      <c r="A4049">
        <v>242819.51436</v>
      </c>
      <c r="B4049" s="1">
        <v>43980</v>
      </c>
      <c r="C4049" s="2">
        <v>0.51826388888888886</v>
      </c>
      <c r="D4049">
        <v>7.2591284179687499</v>
      </c>
      <c r="E4049">
        <v>7.9520727539062506</v>
      </c>
      <c r="F4049">
        <v>7.7912829589843753</v>
      </c>
      <c r="G4049">
        <v>7.9468408203125005</v>
      </c>
    </row>
    <row r="4050" spans="1:7" x14ac:dyDescent="0.2">
      <c r="A4050">
        <v>242879.51423999999</v>
      </c>
      <c r="B4050" s="1">
        <v>43980</v>
      </c>
      <c r="C4050" s="2">
        <v>0.5189583333333333</v>
      </c>
      <c r="D4050">
        <v>7.2612646484374999</v>
      </c>
      <c r="E4050">
        <v>7.9520727539062506</v>
      </c>
      <c r="F4050">
        <v>7.7902148437500003</v>
      </c>
      <c r="G4050">
        <v>7.9457727050781255</v>
      </c>
    </row>
    <row r="4051" spans="1:7" x14ac:dyDescent="0.2">
      <c r="A4051">
        <v>242939.51412000001</v>
      </c>
      <c r="B4051" s="1">
        <v>43980</v>
      </c>
      <c r="C4051" s="2">
        <v>0.51965277777777785</v>
      </c>
      <c r="D4051">
        <v>7.2623327636718749</v>
      </c>
      <c r="E4051">
        <v>7.9520727539062506</v>
      </c>
      <c r="F4051">
        <v>7.7902148437500003</v>
      </c>
      <c r="G4051">
        <v>7.9457727050781255</v>
      </c>
    </row>
    <row r="4052" spans="1:7" x14ac:dyDescent="0.2">
      <c r="A4052">
        <v>242999.514</v>
      </c>
      <c r="B4052" s="1">
        <v>43980</v>
      </c>
      <c r="C4052" s="2">
        <v>0.52034722222222218</v>
      </c>
      <c r="D4052">
        <v>7.2644689941406249</v>
      </c>
      <c r="E4052">
        <v>7.9520727539062506</v>
      </c>
      <c r="F4052">
        <v>7.7902148437500003</v>
      </c>
      <c r="G4052">
        <v>7.9447045898437505</v>
      </c>
    </row>
    <row r="4053" spans="1:7" x14ac:dyDescent="0.2">
      <c r="A4053">
        <v>243059.51388000001</v>
      </c>
      <c r="B4053" s="1">
        <v>43980</v>
      </c>
      <c r="C4053" s="2">
        <v>0.52104166666666674</v>
      </c>
      <c r="D4053">
        <v>7.2666052246093749</v>
      </c>
      <c r="E4053">
        <v>7.9531408691406256</v>
      </c>
      <c r="F4053">
        <v>7.7912829589843753</v>
      </c>
      <c r="G4053">
        <v>7.9436364746093755</v>
      </c>
    </row>
    <row r="4054" spans="1:7" x14ac:dyDescent="0.2">
      <c r="A4054">
        <v>243119.51376</v>
      </c>
      <c r="B4054" s="1">
        <v>43980</v>
      </c>
      <c r="C4054" s="2">
        <v>0.52173611111111107</v>
      </c>
      <c r="D4054">
        <v>7.2687414550781249</v>
      </c>
      <c r="E4054">
        <v>7.9520727539062506</v>
      </c>
      <c r="F4054">
        <v>7.7912829589843753</v>
      </c>
      <c r="G4054">
        <v>7.9436364746093755</v>
      </c>
    </row>
    <row r="4055" spans="1:7" x14ac:dyDescent="0.2">
      <c r="A4055">
        <v>243179.51363999999</v>
      </c>
      <c r="B4055" s="1">
        <v>43980</v>
      </c>
      <c r="C4055" s="2">
        <v>0.52243055555555562</v>
      </c>
      <c r="D4055">
        <v>7.2708776855468749</v>
      </c>
      <c r="E4055">
        <v>7.9531408691406256</v>
      </c>
      <c r="F4055">
        <v>7.7891467285156253</v>
      </c>
      <c r="G4055">
        <v>7.9425683593750005</v>
      </c>
    </row>
    <row r="4056" spans="1:7" x14ac:dyDescent="0.2">
      <c r="A4056">
        <v>243239.51352000001</v>
      </c>
      <c r="B4056" s="1">
        <v>43980</v>
      </c>
      <c r="C4056" s="2">
        <v>0.52312499999999995</v>
      </c>
      <c r="D4056">
        <v>7.2740820312499999</v>
      </c>
      <c r="E4056">
        <v>7.9531408691406256</v>
      </c>
      <c r="F4056">
        <v>7.7880786132812503</v>
      </c>
      <c r="G4056">
        <v>7.9425683593750005</v>
      </c>
    </row>
    <row r="4057" spans="1:7" x14ac:dyDescent="0.2">
      <c r="A4057">
        <v>243299.5134</v>
      </c>
      <c r="B4057" s="1">
        <v>43980</v>
      </c>
      <c r="C4057" s="2">
        <v>0.5238194444444445</v>
      </c>
      <c r="D4057">
        <v>7.2762182617187499</v>
      </c>
      <c r="E4057">
        <v>7.9531408691406256</v>
      </c>
      <c r="F4057">
        <v>7.7859423828125003</v>
      </c>
      <c r="G4057">
        <v>7.9404321289062505</v>
      </c>
    </row>
    <row r="4058" spans="1:7" x14ac:dyDescent="0.2">
      <c r="A4058">
        <v>243359.51328000001</v>
      </c>
      <c r="B4058" s="1">
        <v>43980</v>
      </c>
      <c r="C4058" s="2">
        <v>0.52451388888888884</v>
      </c>
      <c r="D4058">
        <v>7.2783544921874999</v>
      </c>
      <c r="E4058">
        <v>7.9520727539062506</v>
      </c>
      <c r="F4058">
        <v>7.7816699218750003</v>
      </c>
      <c r="G4058">
        <v>7.9329553222656255</v>
      </c>
    </row>
    <row r="4059" spans="1:7" x14ac:dyDescent="0.2">
      <c r="A4059">
        <v>243419.51316</v>
      </c>
      <c r="B4059" s="1">
        <v>43980</v>
      </c>
      <c r="C4059" s="2">
        <v>0.52520833333333339</v>
      </c>
      <c r="D4059">
        <v>7.2826269531249999</v>
      </c>
      <c r="E4059">
        <v>7.9531408691406256</v>
      </c>
      <c r="F4059">
        <v>7.7838061523437503</v>
      </c>
      <c r="G4059">
        <v>7.9372277832031255</v>
      </c>
    </row>
    <row r="4060" spans="1:7" x14ac:dyDescent="0.2">
      <c r="A4060">
        <v>243479.51303999999</v>
      </c>
      <c r="B4060" s="1">
        <v>43980</v>
      </c>
      <c r="C4060" s="2">
        <v>0.52590277777777772</v>
      </c>
      <c r="D4060">
        <v>7.2868994140624999</v>
      </c>
      <c r="E4060">
        <v>7.9542089843750006</v>
      </c>
      <c r="F4060">
        <v>7.7859423828125003</v>
      </c>
      <c r="G4060">
        <v>7.9393640136718755</v>
      </c>
    </row>
    <row r="4061" spans="1:7" x14ac:dyDescent="0.2">
      <c r="A4061">
        <v>243539.51292000001</v>
      </c>
      <c r="B4061" s="1">
        <v>43980</v>
      </c>
      <c r="C4061" s="2">
        <v>0.52659722222222227</v>
      </c>
      <c r="D4061">
        <v>7.2911718749999999</v>
      </c>
      <c r="E4061">
        <v>7.9552770996093756</v>
      </c>
      <c r="F4061">
        <v>7.7880786132812503</v>
      </c>
      <c r="G4061">
        <v>7.9425683593750005</v>
      </c>
    </row>
    <row r="4062" spans="1:7" x14ac:dyDescent="0.2">
      <c r="A4062">
        <v>243599.5128</v>
      </c>
      <c r="B4062" s="1">
        <v>43980</v>
      </c>
      <c r="C4062" s="2">
        <v>0.5272916666666666</v>
      </c>
      <c r="D4062">
        <v>7.2954443359374999</v>
      </c>
      <c r="E4062">
        <v>7.9563452148437506</v>
      </c>
      <c r="F4062">
        <v>7.7902148437500003</v>
      </c>
      <c r="G4062">
        <v>7.9447045898437505</v>
      </c>
    </row>
    <row r="4063" spans="1:7" x14ac:dyDescent="0.2">
      <c r="A4063">
        <v>243659.51268000001</v>
      </c>
      <c r="B4063" s="1">
        <v>43980</v>
      </c>
      <c r="C4063" s="2">
        <v>0.52798611111111116</v>
      </c>
      <c r="D4063">
        <v>7.3007849121093749</v>
      </c>
      <c r="E4063">
        <v>7.9574133300781256</v>
      </c>
      <c r="F4063">
        <v>7.7923510742187503</v>
      </c>
      <c r="G4063">
        <v>7.9468408203125005</v>
      </c>
    </row>
    <row r="4064" spans="1:7" x14ac:dyDescent="0.2">
      <c r="A4064">
        <v>243719.51256</v>
      </c>
      <c r="B4064" s="1">
        <v>43980</v>
      </c>
      <c r="C4064" s="2">
        <v>0.52868055555555549</v>
      </c>
      <c r="D4064">
        <v>7.3050573730468749</v>
      </c>
      <c r="E4064">
        <v>7.9595495605468756</v>
      </c>
      <c r="F4064">
        <v>7.7966235351562503</v>
      </c>
      <c r="G4064">
        <v>7.9532495117187505</v>
      </c>
    </row>
    <row r="4065" spans="1:7" x14ac:dyDescent="0.2">
      <c r="A4065">
        <v>243779.51243999999</v>
      </c>
      <c r="B4065" s="1">
        <v>43980</v>
      </c>
      <c r="C4065" s="2">
        <v>0.52937500000000004</v>
      </c>
      <c r="D4065">
        <v>7.3093298339843749</v>
      </c>
      <c r="E4065">
        <v>7.9595495605468756</v>
      </c>
      <c r="F4065">
        <v>7.7998278808593753</v>
      </c>
      <c r="G4065">
        <v>7.9575219726562505</v>
      </c>
    </row>
    <row r="4066" spans="1:7" x14ac:dyDescent="0.2">
      <c r="A4066">
        <v>243839.51232000001</v>
      </c>
      <c r="B4066" s="1">
        <v>43980</v>
      </c>
      <c r="C4066" s="2">
        <v>0.53006944444444437</v>
      </c>
      <c r="D4066">
        <v>7.3136022949218749</v>
      </c>
      <c r="E4066">
        <v>7.9595495605468756</v>
      </c>
      <c r="F4066">
        <v>7.7998278808593753</v>
      </c>
      <c r="G4066">
        <v>7.9553857421875005</v>
      </c>
    </row>
    <row r="4067" spans="1:7" x14ac:dyDescent="0.2">
      <c r="A4067">
        <v>243899.5122</v>
      </c>
      <c r="B4067" s="1">
        <v>43980</v>
      </c>
      <c r="C4067" s="2">
        <v>0.53076388888888892</v>
      </c>
      <c r="D4067">
        <v>7.3168066406249999</v>
      </c>
      <c r="E4067">
        <v>7.9595495605468756</v>
      </c>
      <c r="F4067">
        <v>7.7998278808593753</v>
      </c>
      <c r="G4067">
        <v>7.9543176269531255</v>
      </c>
    </row>
    <row r="4068" spans="1:7" x14ac:dyDescent="0.2">
      <c r="A4068">
        <v>243959.51207999999</v>
      </c>
      <c r="B4068" s="1">
        <v>43980</v>
      </c>
      <c r="C4068" s="2">
        <v>0.53145833333333337</v>
      </c>
      <c r="D4068">
        <v>7.3210791015624999</v>
      </c>
      <c r="E4068">
        <v>7.9595495605468756</v>
      </c>
      <c r="F4068">
        <v>7.7987597656250003</v>
      </c>
      <c r="G4068">
        <v>7.9521813964843755</v>
      </c>
    </row>
    <row r="4069" spans="1:7" x14ac:dyDescent="0.2">
      <c r="A4069">
        <v>244019.51196</v>
      </c>
      <c r="B4069" s="1">
        <v>43980</v>
      </c>
      <c r="C4069" s="2">
        <v>0.53215277777777781</v>
      </c>
      <c r="D4069">
        <v>7.3242834472656249</v>
      </c>
      <c r="E4069">
        <v>7.9595495605468756</v>
      </c>
      <c r="F4069">
        <v>7.7976916503906253</v>
      </c>
      <c r="G4069">
        <v>7.9511132812500005</v>
      </c>
    </row>
    <row r="4070" spans="1:7" x14ac:dyDescent="0.2">
      <c r="A4070">
        <v>244079.51183999999</v>
      </c>
      <c r="B4070" s="1">
        <v>43980</v>
      </c>
      <c r="C4070" s="2">
        <v>0.53284722222222225</v>
      </c>
      <c r="D4070">
        <v>7.3285559082031249</v>
      </c>
      <c r="E4070">
        <v>7.9584814453125006</v>
      </c>
      <c r="F4070">
        <v>7.7976916503906253</v>
      </c>
      <c r="G4070">
        <v>7.9500451660156255</v>
      </c>
    </row>
    <row r="4071" spans="1:7" x14ac:dyDescent="0.2">
      <c r="A4071">
        <v>244139.51172000001</v>
      </c>
      <c r="B4071" s="1">
        <v>43980</v>
      </c>
      <c r="C4071" s="2">
        <v>0.53354166666666669</v>
      </c>
      <c r="D4071">
        <v>7.3328283691406249</v>
      </c>
      <c r="E4071">
        <v>7.9584814453125006</v>
      </c>
      <c r="F4071">
        <v>7.7955554199218753</v>
      </c>
      <c r="G4071">
        <v>7.9489770507812505</v>
      </c>
    </row>
    <row r="4072" spans="1:7" x14ac:dyDescent="0.2">
      <c r="A4072">
        <v>244199.5116</v>
      </c>
      <c r="B4072" s="1">
        <v>43980</v>
      </c>
      <c r="C4072" s="2">
        <v>0.53423611111111113</v>
      </c>
      <c r="D4072">
        <v>7.3360327148437499</v>
      </c>
      <c r="E4072">
        <v>7.9595495605468756</v>
      </c>
      <c r="F4072">
        <v>7.7944873046875003</v>
      </c>
      <c r="G4072">
        <v>7.9479089355468755</v>
      </c>
    </row>
    <row r="4073" spans="1:7" x14ac:dyDescent="0.2">
      <c r="A4073">
        <v>244259.51147999999</v>
      </c>
      <c r="B4073" s="1">
        <v>43980</v>
      </c>
      <c r="C4073" s="2">
        <v>0.53493055555555558</v>
      </c>
      <c r="D4073">
        <v>7.3403051757812499</v>
      </c>
      <c r="E4073">
        <v>7.9595495605468756</v>
      </c>
      <c r="F4073">
        <v>7.7934191894531253</v>
      </c>
      <c r="G4073">
        <v>7.9468408203125005</v>
      </c>
    </row>
    <row r="4074" spans="1:7" x14ac:dyDescent="0.2">
      <c r="A4074">
        <v>244319.51136</v>
      </c>
      <c r="B4074" s="1">
        <v>43980</v>
      </c>
      <c r="C4074" s="2">
        <v>0.53562500000000002</v>
      </c>
      <c r="D4074">
        <v>7.3445776367187499</v>
      </c>
      <c r="E4074">
        <v>7.9595495605468756</v>
      </c>
      <c r="F4074">
        <v>7.7923510742187503</v>
      </c>
      <c r="G4074">
        <v>7.9457727050781255</v>
      </c>
    </row>
    <row r="4075" spans="1:7" x14ac:dyDescent="0.2">
      <c r="A4075">
        <v>244379.51123999999</v>
      </c>
      <c r="B4075" s="1">
        <v>43980</v>
      </c>
      <c r="C4075" s="2">
        <v>0.53631944444444446</v>
      </c>
      <c r="D4075">
        <v>7.3488500976562499</v>
      </c>
      <c r="E4075">
        <v>7.9595495605468756</v>
      </c>
      <c r="F4075">
        <v>7.7923510742187503</v>
      </c>
      <c r="G4075">
        <v>7.9457727050781255</v>
      </c>
    </row>
    <row r="4076" spans="1:7" x14ac:dyDescent="0.2">
      <c r="A4076">
        <v>244439.51112000001</v>
      </c>
      <c r="B4076" s="1">
        <v>43980</v>
      </c>
      <c r="C4076" s="2">
        <v>0.5370138888888889</v>
      </c>
      <c r="D4076">
        <v>7.3531225585937499</v>
      </c>
      <c r="E4076">
        <v>7.9595495605468756</v>
      </c>
      <c r="F4076">
        <v>7.7912829589843753</v>
      </c>
      <c r="G4076">
        <v>7.9457727050781255</v>
      </c>
    </row>
    <row r="4077" spans="1:7" x14ac:dyDescent="0.2">
      <c r="A4077">
        <v>244499.511</v>
      </c>
      <c r="B4077" s="1">
        <v>43980</v>
      </c>
      <c r="C4077" s="2">
        <v>0.53770833333333334</v>
      </c>
      <c r="D4077">
        <v>7.3573950195312499</v>
      </c>
      <c r="E4077">
        <v>7.9595495605468756</v>
      </c>
      <c r="F4077">
        <v>7.7912829589843753</v>
      </c>
      <c r="G4077">
        <v>7.9447045898437505</v>
      </c>
    </row>
    <row r="4078" spans="1:7" x14ac:dyDescent="0.2">
      <c r="A4078">
        <v>244559.51087999999</v>
      </c>
      <c r="B4078" s="1">
        <v>43980</v>
      </c>
      <c r="C4078" s="2">
        <v>0.53840277777777779</v>
      </c>
      <c r="D4078">
        <v>7.3616674804687499</v>
      </c>
      <c r="E4078">
        <v>7.9595495605468756</v>
      </c>
      <c r="F4078">
        <v>7.7923510742187503</v>
      </c>
      <c r="G4078">
        <v>7.9436364746093755</v>
      </c>
    </row>
    <row r="4079" spans="1:7" x14ac:dyDescent="0.2">
      <c r="A4079">
        <v>244619.51076</v>
      </c>
      <c r="B4079" s="1">
        <v>43980</v>
      </c>
      <c r="C4079" s="2">
        <v>0.53909722222222223</v>
      </c>
      <c r="D4079">
        <v>7.3659399414062499</v>
      </c>
      <c r="E4079">
        <v>7.9606176757812506</v>
      </c>
      <c r="F4079">
        <v>7.7902148437500003</v>
      </c>
      <c r="G4079">
        <v>7.9436364746093755</v>
      </c>
    </row>
    <row r="4080" spans="1:7" x14ac:dyDescent="0.2">
      <c r="A4080">
        <v>244679.51063999999</v>
      </c>
      <c r="B4080" s="1">
        <v>43980</v>
      </c>
      <c r="C4080" s="2">
        <v>0.53979166666666667</v>
      </c>
      <c r="D4080">
        <v>7.3691442871093749</v>
      </c>
      <c r="E4080">
        <v>7.9595495605468756</v>
      </c>
      <c r="F4080">
        <v>7.7880786132812503</v>
      </c>
      <c r="G4080">
        <v>7.9415002441406255</v>
      </c>
    </row>
    <row r="4081" spans="1:7" x14ac:dyDescent="0.2">
      <c r="A4081">
        <v>244739.51052000001</v>
      </c>
      <c r="B4081" s="1">
        <v>43980</v>
      </c>
      <c r="C4081" s="2">
        <v>0.54048611111111111</v>
      </c>
      <c r="D4081">
        <v>7.3734167480468749</v>
      </c>
      <c r="E4081">
        <v>7.9584814453125006</v>
      </c>
      <c r="F4081">
        <v>7.7838061523437503</v>
      </c>
      <c r="G4081">
        <v>7.9340234375000005</v>
      </c>
    </row>
    <row r="4082" spans="1:7" x14ac:dyDescent="0.2">
      <c r="A4082">
        <v>244799.5104</v>
      </c>
      <c r="B4082" s="1">
        <v>43980</v>
      </c>
      <c r="C4082" s="2">
        <v>0.54118055555555555</v>
      </c>
      <c r="D4082">
        <v>7.3776892089843749</v>
      </c>
      <c r="E4082">
        <v>7.9595495605468756</v>
      </c>
      <c r="F4082">
        <v>7.7870104980468753</v>
      </c>
      <c r="G4082">
        <v>7.9393640136718755</v>
      </c>
    </row>
    <row r="4083" spans="1:7" x14ac:dyDescent="0.2">
      <c r="A4083">
        <v>244859.51027999999</v>
      </c>
      <c r="B4083" s="1">
        <v>43980</v>
      </c>
      <c r="C4083" s="2">
        <v>0.541875</v>
      </c>
      <c r="D4083">
        <v>7.3830297851562499</v>
      </c>
      <c r="E4083">
        <v>7.9606176757812506</v>
      </c>
      <c r="F4083">
        <v>7.7880786132812503</v>
      </c>
      <c r="G4083">
        <v>7.9404321289062505</v>
      </c>
    </row>
    <row r="4084" spans="1:7" x14ac:dyDescent="0.2">
      <c r="A4084">
        <v>244919.51016000001</v>
      </c>
      <c r="B4084" s="1">
        <v>43980</v>
      </c>
      <c r="C4084" s="2">
        <v>0.54256944444444444</v>
      </c>
      <c r="D4084">
        <v>7.3873022460937499</v>
      </c>
      <c r="E4084">
        <v>7.9616857910156256</v>
      </c>
      <c r="F4084">
        <v>7.7880786132812503</v>
      </c>
      <c r="G4084">
        <v>7.9425683593750005</v>
      </c>
    </row>
    <row r="4085" spans="1:7" x14ac:dyDescent="0.2">
      <c r="A4085">
        <v>244979.51003999999</v>
      </c>
      <c r="B4085" s="1">
        <v>43980</v>
      </c>
      <c r="C4085" s="2">
        <v>0.54326388888888888</v>
      </c>
      <c r="D4085">
        <v>7.3926428222656249</v>
      </c>
      <c r="E4085">
        <v>7.9616857910156256</v>
      </c>
      <c r="F4085">
        <v>7.7891467285156253</v>
      </c>
      <c r="G4085">
        <v>7.9457727050781255</v>
      </c>
    </row>
    <row r="4086" spans="1:7" x14ac:dyDescent="0.2">
      <c r="A4086">
        <v>245039.50992000001</v>
      </c>
      <c r="B4086" s="1">
        <v>43980</v>
      </c>
      <c r="C4086" s="2">
        <v>0.54395833333333332</v>
      </c>
      <c r="D4086">
        <v>7.3979833984374999</v>
      </c>
      <c r="E4086">
        <v>7.9627539062500006</v>
      </c>
      <c r="F4086">
        <v>7.7923510742187503</v>
      </c>
      <c r="G4086">
        <v>7.9468408203125005</v>
      </c>
    </row>
    <row r="4087" spans="1:7" x14ac:dyDescent="0.2">
      <c r="A4087">
        <v>245099.5098</v>
      </c>
      <c r="B4087" s="1">
        <v>43980</v>
      </c>
      <c r="C4087" s="2">
        <v>0.54465277777777776</v>
      </c>
      <c r="D4087">
        <v>7.4043920898437499</v>
      </c>
      <c r="E4087">
        <v>7.9648901367187506</v>
      </c>
      <c r="F4087">
        <v>7.7976916503906253</v>
      </c>
      <c r="G4087">
        <v>7.9553857421875005</v>
      </c>
    </row>
    <row r="4088" spans="1:7" x14ac:dyDescent="0.2">
      <c r="A4088">
        <v>245159.50967999999</v>
      </c>
      <c r="B4088" s="1">
        <v>43980</v>
      </c>
      <c r="C4088" s="2">
        <v>0.54534722222222221</v>
      </c>
      <c r="D4088">
        <v>7.4097326660156249</v>
      </c>
      <c r="E4088">
        <v>7.9648901367187506</v>
      </c>
      <c r="F4088">
        <v>7.7998278808593753</v>
      </c>
      <c r="G4088">
        <v>7.9575219726562505</v>
      </c>
    </row>
    <row r="4089" spans="1:7" x14ac:dyDescent="0.2">
      <c r="A4089">
        <v>245219.50956000001</v>
      </c>
      <c r="B4089" s="1">
        <v>43980</v>
      </c>
      <c r="C4089" s="2">
        <v>0.54604166666666665</v>
      </c>
      <c r="D4089">
        <v>7.4140051269531249</v>
      </c>
      <c r="E4089">
        <v>7.9648901367187506</v>
      </c>
      <c r="F4089">
        <v>7.8008959960937503</v>
      </c>
      <c r="G4089">
        <v>7.9564538574218755</v>
      </c>
    </row>
    <row r="4090" spans="1:7" x14ac:dyDescent="0.2">
      <c r="A4090">
        <v>245279.50943999999</v>
      </c>
      <c r="B4090" s="1">
        <v>43980</v>
      </c>
      <c r="C4090" s="2">
        <v>0.54673611111111109</v>
      </c>
      <c r="D4090">
        <v>7.4182775878906249</v>
      </c>
      <c r="E4090">
        <v>7.9648901367187506</v>
      </c>
      <c r="F4090">
        <v>7.7998278808593753</v>
      </c>
      <c r="G4090">
        <v>7.9543176269531255</v>
      </c>
    </row>
    <row r="4091" spans="1:7" x14ac:dyDescent="0.2">
      <c r="A4091">
        <v>245339.50932000001</v>
      </c>
      <c r="B4091" s="1">
        <v>43980</v>
      </c>
      <c r="C4091" s="2">
        <v>0.54743055555555553</v>
      </c>
      <c r="D4091">
        <v>7.4225500488281249</v>
      </c>
      <c r="E4091">
        <v>7.9648901367187506</v>
      </c>
      <c r="F4091">
        <v>7.8008959960937503</v>
      </c>
      <c r="G4091">
        <v>7.9532495117187505</v>
      </c>
    </row>
    <row r="4092" spans="1:7" x14ac:dyDescent="0.2">
      <c r="A4092">
        <v>245399.5092</v>
      </c>
      <c r="B4092" s="1">
        <v>43980</v>
      </c>
      <c r="C4092" s="2">
        <v>0.54812499999999997</v>
      </c>
      <c r="D4092">
        <v>7.4257543945312499</v>
      </c>
      <c r="E4092">
        <v>7.9648901367187506</v>
      </c>
      <c r="F4092">
        <v>7.8008959960937503</v>
      </c>
      <c r="G4092">
        <v>7.9521813964843755</v>
      </c>
    </row>
    <row r="4093" spans="1:7" x14ac:dyDescent="0.2">
      <c r="A4093">
        <v>245459.50907999999</v>
      </c>
      <c r="B4093" s="1">
        <v>43980</v>
      </c>
      <c r="C4093" s="2">
        <v>0.54881944444444442</v>
      </c>
      <c r="D4093">
        <v>7.4300268554687499</v>
      </c>
      <c r="E4093">
        <v>7.9648901367187506</v>
      </c>
      <c r="F4093">
        <v>7.7998278808593753</v>
      </c>
      <c r="G4093">
        <v>7.9521813964843755</v>
      </c>
    </row>
    <row r="4094" spans="1:7" x14ac:dyDescent="0.2">
      <c r="A4094">
        <v>245519.50896000001</v>
      </c>
      <c r="B4094" s="1">
        <v>43980</v>
      </c>
      <c r="C4094" s="2">
        <v>0.54951388888888886</v>
      </c>
      <c r="D4094">
        <v>7.4342993164062499</v>
      </c>
      <c r="E4094">
        <v>7.9638220214843756</v>
      </c>
      <c r="F4094">
        <v>7.7976916503906253</v>
      </c>
      <c r="G4094">
        <v>7.9511132812500005</v>
      </c>
    </row>
    <row r="4095" spans="1:7" x14ac:dyDescent="0.2">
      <c r="A4095">
        <v>245579.50883999999</v>
      </c>
      <c r="B4095" s="1">
        <v>43980</v>
      </c>
      <c r="C4095" s="2">
        <v>0.5502083333333333</v>
      </c>
      <c r="D4095">
        <v>7.4385717773437499</v>
      </c>
      <c r="E4095">
        <v>7.9648901367187506</v>
      </c>
      <c r="F4095">
        <v>7.7955554199218753</v>
      </c>
      <c r="G4095">
        <v>7.9511132812500005</v>
      </c>
    </row>
    <row r="4096" spans="1:7" x14ac:dyDescent="0.2">
      <c r="A4096">
        <v>245639.50872000001</v>
      </c>
      <c r="B4096" s="1">
        <v>43980</v>
      </c>
      <c r="C4096" s="2">
        <v>0.55090277777777785</v>
      </c>
      <c r="D4096">
        <v>7.4428442382812499</v>
      </c>
      <c r="E4096">
        <v>7.9648901367187506</v>
      </c>
      <c r="F4096">
        <v>7.7944873046875003</v>
      </c>
      <c r="G4096">
        <v>7.9511132812500005</v>
      </c>
    </row>
    <row r="4097" spans="1:7" x14ac:dyDescent="0.2">
      <c r="A4097">
        <v>245699.5086</v>
      </c>
      <c r="B4097" s="1">
        <v>43980</v>
      </c>
      <c r="C4097" s="2">
        <v>0.55159722222222218</v>
      </c>
      <c r="D4097">
        <v>7.4460485839843749</v>
      </c>
      <c r="E4097">
        <v>7.9648901367187506</v>
      </c>
      <c r="F4097">
        <v>7.7944873046875003</v>
      </c>
      <c r="G4097">
        <v>7.9500451660156255</v>
      </c>
    </row>
    <row r="4098" spans="1:7" x14ac:dyDescent="0.2">
      <c r="A4098">
        <v>245759.50847999999</v>
      </c>
      <c r="B4098" s="1">
        <v>43980</v>
      </c>
      <c r="C4098" s="2">
        <v>0.55229166666666674</v>
      </c>
      <c r="D4098">
        <v>7.4503210449218749</v>
      </c>
      <c r="E4098">
        <v>7.9648901367187506</v>
      </c>
      <c r="F4098">
        <v>7.7934191894531253</v>
      </c>
      <c r="G4098">
        <v>7.9500451660156255</v>
      </c>
    </row>
    <row r="4099" spans="1:7" x14ac:dyDescent="0.2">
      <c r="A4099">
        <v>245819.50836000001</v>
      </c>
      <c r="B4099" s="1">
        <v>43980</v>
      </c>
      <c r="C4099" s="2">
        <v>0.55298611111111107</v>
      </c>
      <c r="D4099">
        <v>7.4556616210937499</v>
      </c>
      <c r="E4099">
        <v>7.9648901367187506</v>
      </c>
      <c r="F4099">
        <v>7.7934191894531253</v>
      </c>
      <c r="G4099">
        <v>7.9500451660156255</v>
      </c>
    </row>
    <row r="4100" spans="1:7" x14ac:dyDescent="0.2">
      <c r="A4100">
        <v>245879.50824</v>
      </c>
      <c r="B4100" s="1">
        <v>43980</v>
      </c>
      <c r="C4100" s="2">
        <v>0.55368055555555562</v>
      </c>
      <c r="D4100">
        <v>7.4599340820312499</v>
      </c>
      <c r="E4100">
        <v>7.9648901367187506</v>
      </c>
      <c r="F4100">
        <v>7.7934191894531253</v>
      </c>
      <c r="G4100">
        <v>7.9489770507812505</v>
      </c>
    </row>
    <row r="4101" spans="1:7" x14ac:dyDescent="0.2">
      <c r="A4101">
        <v>245939.50812000001</v>
      </c>
      <c r="B4101" s="1">
        <v>43980</v>
      </c>
      <c r="C4101" s="2">
        <v>0.55437499999999995</v>
      </c>
      <c r="D4101">
        <v>7.4631384277343749</v>
      </c>
      <c r="E4101">
        <v>7.9648901367187506</v>
      </c>
      <c r="F4101">
        <v>7.7944873046875003</v>
      </c>
      <c r="G4101">
        <v>7.9489770507812505</v>
      </c>
    </row>
    <row r="4102" spans="1:7" x14ac:dyDescent="0.2">
      <c r="A4102">
        <v>245999.508</v>
      </c>
      <c r="B4102" s="1">
        <v>43980</v>
      </c>
      <c r="C4102" s="2">
        <v>0.5550694444444445</v>
      </c>
      <c r="D4102">
        <v>7.4663427734374999</v>
      </c>
      <c r="E4102">
        <v>7.9648901367187506</v>
      </c>
      <c r="F4102">
        <v>7.7934191894531253</v>
      </c>
      <c r="G4102">
        <v>7.9489770507812505</v>
      </c>
    </row>
    <row r="4103" spans="1:7" x14ac:dyDescent="0.2">
      <c r="A4103">
        <v>246059.50787999999</v>
      </c>
      <c r="B4103" s="1">
        <v>43980</v>
      </c>
      <c r="C4103" s="2">
        <v>0.55576388888888884</v>
      </c>
      <c r="D4103">
        <v>7.4695471191406249</v>
      </c>
      <c r="E4103">
        <v>7.9638220214843756</v>
      </c>
      <c r="F4103">
        <v>7.7880786132812503</v>
      </c>
      <c r="G4103">
        <v>7.9415002441406255</v>
      </c>
    </row>
    <row r="4104" spans="1:7" x14ac:dyDescent="0.2">
      <c r="A4104">
        <v>246119.50776000001</v>
      </c>
      <c r="B4104" s="1">
        <v>43980</v>
      </c>
      <c r="C4104" s="2">
        <v>0.55645833333333339</v>
      </c>
      <c r="D4104">
        <v>7.4748876953124999</v>
      </c>
      <c r="E4104">
        <v>7.9648901367187506</v>
      </c>
      <c r="F4104">
        <v>7.7880786132812503</v>
      </c>
      <c r="G4104">
        <v>7.9425683593750005</v>
      </c>
    </row>
    <row r="4105" spans="1:7" x14ac:dyDescent="0.2">
      <c r="A4105">
        <v>246179.50764</v>
      </c>
      <c r="B4105" s="1">
        <v>43980</v>
      </c>
      <c r="C4105" s="2">
        <v>0.55715277777777772</v>
      </c>
      <c r="D4105">
        <v>7.4802282714843749</v>
      </c>
      <c r="E4105">
        <v>7.9648901367187506</v>
      </c>
      <c r="F4105">
        <v>7.7880786132812503</v>
      </c>
      <c r="G4105">
        <v>7.9457727050781255</v>
      </c>
    </row>
    <row r="4106" spans="1:7" x14ac:dyDescent="0.2">
      <c r="A4106">
        <v>246239.50752000001</v>
      </c>
      <c r="B4106" s="1">
        <v>43980</v>
      </c>
      <c r="C4106" s="2">
        <v>0.55784722222222227</v>
      </c>
      <c r="D4106">
        <v>7.4845007324218749</v>
      </c>
      <c r="E4106">
        <v>7.9659582519531256</v>
      </c>
      <c r="F4106">
        <v>7.7891467285156253</v>
      </c>
      <c r="G4106">
        <v>7.9468408203125005</v>
      </c>
    </row>
    <row r="4107" spans="1:7" x14ac:dyDescent="0.2">
      <c r="A4107">
        <v>246299.5074</v>
      </c>
      <c r="B4107" s="1">
        <v>43980</v>
      </c>
      <c r="C4107" s="2">
        <v>0.5585416666666666</v>
      </c>
      <c r="D4107">
        <v>7.4898413085937499</v>
      </c>
      <c r="E4107">
        <v>7.9670263671875006</v>
      </c>
      <c r="F4107">
        <v>7.7902148437500003</v>
      </c>
      <c r="G4107">
        <v>7.9489770507812505</v>
      </c>
    </row>
    <row r="4108" spans="1:7" x14ac:dyDescent="0.2">
      <c r="A4108">
        <v>246359.50727999999</v>
      </c>
      <c r="B4108" s="1">
        <v>43980</v>
      </c>
      <c r="C4108" s="2">
        <v>0.55923611111111116</v>
      </c>
      <c r="D4108">
        <v>7.4941137695312499</v>
      </c>
      <c r="E4108">
        <v>7.9670263671875006</v>
      </c>
      <c r="F4108">
        <v>7.7912829589843753</v>
      </c>
      <c r="G4108">
        <v>7.9511132812500005</v>
      </c>
    </row>
    <row r="4109" spans="1:7" x14ac:dyDescent="0.2">
      <c r="A4109">
        <v>246419.50716000001</v>
      </c>
      <c r="B4109" s="1">
        <v>43980</v>
      </c>
      <c r="C4109" s="2">
        <v>0.55993055555555549</v>
      </c>
      <c r="D4109">
        <v>7.4994543457031249</v>
      </c>
      <c r="E4109">
        <v>7.9691625976562506</v>
      </c>
      <c r="F4109">
        <v>7.7955554199218753</v>
      </c>
      <c r="G4109">
        <v>7.9575219726562505</v>
      </c>
    </row>
    <row r="4110" spans="1:7" x14ac:dyDescent="0.2">
      <c r="A4110">
        <v>246479.50704</v>
      </c>
      <c r="B4110" s="1">
        <v>43980</v>
      </c>
      <c r="C4110" s="2">
        <v>0.56062500000000004</v>
      </c>
      <c r="D4110">
        <v>7.5047949218749999</v>
      </c>
      <c r="E4110">
        <v>7.9702307128906256</v>
      </c>
      <c r="F4110">
        <v>7.7987597656250003</v>
      </c>
      <c r="G4110">
        <v>7.9628625488281255</v>
      </c>
    </row>
    <row r="4111" spans="1:7" x14ac:dyDescent="0.2">
      <c r="A4111">
        <v>246539.50692000001</v>
      </c>
      <c r="B4111" s="1">
        <v>43980</v>
      </c>
      <c r="C4111" s="2">
        <v>0.56131944444444448</v>
      </c>
      <c r="D4111">
        <v>7.5090673828124999</v>
      </c>
      <c r="E4111">
        <v>7.9702307128906256</v>
      </c>
      <c r="F4111">
        <v>7.8008959960937503</v>
      </c>
      <c r="G4111">
        <v>7.9617944335937505</v>
      </c>
    </row>
    <row r="4112" spans="1:7" x14ac:dyDescent="0.2">
      <c r="A4112">
        <v>246599.5068</v>
      </c>
      <c r="B4112" s="1">
        <v>43980</v>
      </c>
      <c r="C4112" s="2">
        <v>0.56201388888888892</v>
      </c>
      <c r="D4112">
        <v>7.5133398437499999</v>
      </c>
      <c r="E4112">
        <v>7.9691625976562506</v>
      </c>
      <c r="F4112">
        <v>7.8019641113281253</v>
      </c>
      <c r="G4112">
        <v>7.9607263183593755</v>
      </c>
    </row>
    <row r="4113" spans="1:7" x14ac:dyDescent="0.2">
      <c r="A4113">
        <v>246659.50667999999</v>
      </c>
      <c r="B4113" s="1">
        <v>43980</v>
      </c>
      <c r="C4113" s="2">
        <v>0.56270833333333337</v>
      </c>
      <c r="D4113">
        <v>7.5165441894531249</v>
      </c>
      <c r="E4113">
        <v>7.9691625976562506</v>
      </c>
      <c r="F4113">
        <v>7.8030322265625003</v>
      </c>
      <c r="G4113">
        <v>7.9596582031250005</v>
      </c>
    </row>
    <row r="4114" spans="1:7" x14ac:dyDescent="0.2">
      <c r="A4114">
        <v>246719.50656000001</v>
      </c>
      <c r="B4114" s="1">
        <v>43980</v>
      </c>
      <c r="C4114" s="2">
        <v>0.56340277777777781</v>
      </c>
      <c r="D4114">
        <v>7.5208166503906249</v>
      </c>
      <c r="E4114">
        <v>7.9691625976562506</v>
      </c>
      <c r="F4114">
        <v>7.8030322265625003</v>
      </c>
      <c r="G4114">
        <v>7.9575219726562505</v>
      </c>
    </row>
    <row r="4115" spans="1:7" x14ac:dyDescent="0.2">
      <c r="A4115">
        <v>246779.50644</v>
      </c>
      <c r="B4115" s="1">
        <v>43980</v>
      </c>
      <c r="C4115" s="2">
        <v>0.56409722222222225</v>
      </c>
      <c r="D4115">
        <v>7.5240209960937499</v>
      </c>
      <c r="E4115">
        <v>7.9691625976562506</v>
      </c>
      <c r="F4115">
        <v>7.8019641113281253</v>
      </c>
      <c r="G4115">
        <v>7.9575219726562505</v>
      </c>
    </row>
    <row r="4116" spans="1:7" x14ac:dyDescent="0.2">
      <c r="A4116">
        <v>246839.50631999999</v>
      </c>
      <c r="B4116" s="1">
        <v>43980</v>
      </c>
      <c r="C4116" s="2">
        <v>0.56479166666666669</v>
      </c>
      <c r="D4116">
        <v>7.5272253417968749</v>
      </c>
      <c r="E4116">
        <v>7.9691625976562506</v>
      </c>
      <c r="F4116">
        <v>7.7998278808593753</v>
      </c>
      <c r="G4116">
        <v>7.9575219726562505</v>
      </c>
    </row>
    <row r="4117" spans="1:7" x14ac:dyDescent="0.2">
      <c r="A4117">
        <v>246899.5062</v>
      </c>
      <c r="B4117" s="1">
        <v>43980</v>
      </c>
      <c r="C4117" s="2">
        <v>0.56548611111111113</v>
      </c>
      <c r="D4117">
        <v>7.5314978027343749</v>
      </c>
      <c r="E4117">
        <v>7.9691625976562506</v>
      </c>
      <c r="F4117">
        <v>7.7998278808593753</v>
      </c>
      <c r="G4117">
        <v>7.9564538574218755</v>
      </c>
    </row>
    <row r="4118" spans="1:7" x14ac:dyDescent="0.2">
      <c r="A4118">
        <v>246959.50607999999</v>
      </c>
      <c r="B4118" s="1">
        <v>43980</v>
      </c>
      <c r="C4118" s="2">
        <v>0.56618055555555558</v>
      </c>
      <c r="D4118">
        <v>7.5347021484374999</v>
      </c>
      <c r="E4118">
        <v>7.9691625976562506</v>
      </c>
      <c r="F4118">
        <v>7.7976916503906253</v>
      </c>
      <c r="G4118">
        <v>7.9553857421875005</v>
      </c>
    </row>
    <row r="4119" spans="1:7" x14ac:dyDescent="0.2">
      <c r="A4119">
        <v>247019.50596000001</v>
      </c>
      <c r="B4119" s="1">
        <v>43980</v>
      </c>
      <c r="C4119" s="2">
        <v>0.56687500000000002</v>
      </c>
      <c r="D4119">
        <v>7.5389746093749999</v>
      </c>
      <c r="E4119">
        <v>7.9691625976562506</v>
      </c>
      <c r="F4119">
        <v>7.7966235351562503</v>
      </c>
      <c r="G4119">
        <v>7.9543176269531255</v>
      </c>
    </row>
    <row r="4120" spans="1:7" x14ac:dyDescent="0.2">
      <c r="A4120">
        <v>247079.50584</v>
      </c>
      <c r="B4120" s="1">
        <v>43980</v>
      </c>
      <c r="C4120" s="2">
        <v>0.56756944444444446</v>
      </c>
      <c r="D4120">
        <v>7.5421789550781249</v>
      </c>
      <c r="E4120">
        <v>7.9680944824218756</v>
      </c>
      <c r="F4120">
        <v>7.7955554199218753</v>
      </c>
      <c r="G4120">
        <v>7.9532495117187505</v>
      </c>
    </row>
    <row r="4121" spans="1:7" x14ac:dyDescent="0.2">
      <c r="A4121">
        <v>247139.50571999999</v>
      </c>
      <c r="B4121" s="1">
        <v>43980</v>
      </c>
      <c r="C4121" s="2">
        <v>0.5682638888888889</v>
      </c>
      <c r="D4121">
        <v>7.5453833007812499</v>
      </c>
      <c r="E4121">
        <v>7.9680944824218756</v>
      </c>
      <c r="F4121">
        <v>7.7944873046875003</v>
      </c>
      <c r="G4121">
        <v>7.9521813964843755</v>
      </c>
    </row>
    <row r="4122" spans="1:7" x14ac:dyDescent="0.2">
      <c r="A4122">
        <v>247199.5056</v>
      </c>
      <c r="B4122" s="1">
        <v>43980</v>
      </c>
      <c r="C4122" s="2">
        <v>0.56895833333333334</v>
      </c>
      <c r="D4122">
        <v>7.5496557617187499</v>
      </c>
      <c r="E4122">
        <v>7.9680944824218756</v>
      </c>
      <c r="F4122">
        <v>7.7944873046875003</v>
      </c>
      <c r="G4122">
        <v>7.9521813964843755</v>
      </c>
    </row>
    <row r="4123" spans="1:7" x14ac:dyDescent="0.2">
      <c r="A4123">
        <v>247259.50547999999</v>
      </c>
      <c r="B4123" s="1">
        <v>43980</v>
      </c>
      <c r="C4123" s="2">
        <v>0.56965277777777779</v>
      </c>
      <c r="D4123">
        <v>7.5528601074218749</v>
      </c>
      <c r="E4123">
        <v>7.9680944824218756</v>
      </c>
      <c r="F4123">
        <v>7.7944873046875003</v>
      </c>
      <c r="G4123">
        <v>7.9511132812500005</v>
      </c>
    </row>
    <row r="4124" spans="1:7" x14ac:dyDescent="0.2">
      <c r="A4124">
        <v>247319.50536000001</v>
      </c>
      <c r="B4124" s="1">
        <v>43980</v>
      </c>
      <c r="C4124" s="2">
        <v>0.57034722222222223</v>
      </c>
      <c r="D4124">
        <v>7.5560644531249999</v>
      </c>
      <c r="E4124">
        <v>7.9680944824218756</v>
      </c>
      <c r="F4124">
        <v>7.7944873046875003</v>
      </c>
      <c r="G4124">
        <v>7.9489770507812505</v>
      </c>
    </row>
    <row r="4125" spans="1:7" x14ac:dyDescent="0.2">
      <c r="A4125">
        <v>247379.50524</v>
      </c>
      <c r="B4125" s="1">
        <v>43980</v>
      </c>
      <c r="C4125" s="2">
        <v>0.57104166666666667</v>
      </c>
      <c r="D4125">
        <v>7.5592687988281249</v>
      </c>
      <c r="E4125">
        <v>7.9670263671875006</v>
      </c>
      <c r="F4125">
        <v>7.7902148437500003</v>
      </c>
      <c r="G4125">
        <v>7.9425683593750005</v>
      </c>
    </row>
    <row r="4126" spans="1:7" x14ac:dyDescent="0.2">
      <c r="A4126">
        <v>247439.50511999999</v>
      </c>
      <c r="B4126" s="1">
        <v>43980</v>
      </c>
      <c r="C4126" s="2">
        <v>0.57173611111111111</v>
      </c>
      <c r="D4126">
        <v>7.5635412597656249</v>
      </c>
      <c r="E4126">
        <v>7.9670263671875006</v>
      </c>
      <c r="F4126">
        <v>7.7891467285156253</v>
      </c>
      <c r="G4126">
        <v>7.9436364746093755</v>
      </c>
    </row>
    <row r="4127" spans="1:7" x14ac:dyDescent="0.2">
      <c r="A4127">
        <v>247499.505</v>
      </c>
      <c r="B4127" s="1">
        <v>43980</v>
      </c>
      <c r="C4127" s="2">
        <v>0.57243055555555555</v>
      </c>
      <c r="D4127">
        <v>7.5678137207031249</v>
      </c>
      <c r="E4127">
        <v>7.9680944824218756</v>
      </c>
      <c r="F4127">
        <v>7.7891467285156253</v>
      </c>
      <c r="G4127">
        <v>7.9468408203125005</v>
      </c>
    </row>
    <row r="4128" spans="1:7" x14ac:dyDescent="0.2">
      <c r="A4128">
        <v>247559.50487999999</v>
      </c>
      <c r="B4128" s="1">
        <v>43980</v>
      </c>
      <c r="C4128" s="2">
        <v>0.573125</v>
      </c>
      <c r="D4128">
        <v>7.5731542968749999</v>
      </c>
      <c r="E4128">
        <v>7.9691625976562506</v>
      </c>
      <c r="F4128">
        <v>7.7902148437500003</v>
      </c>
      <c r="G4128">
        <v>7.9500451660156255</v>
      </c>
    </row>
    <row r="4129" spans="1:7" x14ac:dyDescent="0.2">
      <c r="A4129">
        <v>247619.50476000001</v>
      </c>
      <c r="B4129" s="1">
        <v>43980</v>
      </c>
      <c r="C4129" s="2">
        <v>0.57381944444444444</v>
      </c>
      <c r="D4129">
        <v>7.5763586425781249</v>
      </c>
      <c r="E4129">
        <v>7.9702307128906256</v>
      </c>
      <c r="F4129">
        <v>7.7912829589843753</v>
      </c>
      <c r="G4129">
        <v>7.9521813964843755</v>
      </c>
    </row>
    <row r="4130" spans="1:7" x14ac:dyDescent="0.2">
      <c r="A4130">
        <v>247679.50464</v>
      </c>
      <c r="B4130" s="1">
        <v>43980</v>
      </c>
      <c r="C4130" s="2">
        <v>0.57451388888888888</v>
      </c>
      <c r="D4130">
        <v>7.5806311035156249</v>
      </c>
      <c r="E4130">
        <v>7.9702307128906256</v>
      </c>
      <c r="F4130">
        <v>7.7934191894531253</v>
      </c>
      <c r="G4130">
        <v>7.9543176269531255</v>
      </c>
    </row>
    <row r="4131" spans="1:7" x14ac:dyDescent="0.2">
      <c r="A4131">
        <v>247739.50451999999</v>
      </c>
      <c r="B4131" s="1">
        <v>43980</v>
      </c>
      <c r="C4131" s="2">
        <v>0.57520833333333332</v>
      </c>
      <c r="D4131">
        <v>7.5859716796874999</v>
      </c>
      <c r="E4131">
        <v>7.9723669433593756</v>
      </c>
      <c r="F4131">
        <v>7.7987597656250003</v>
      </c>
      <c r="G4131">
        <v>7.9617944335937505</v>
      </c>
    </row>
    <row r="4132" spans="1:7" x14ac:dyDescent="0.2">
      <c r="A4132">
        <v>247799.50440000001</v>
      </c>
      <c r="B4132" s="1">
        <v>43980</v>
      </c>
      <c r="C4132" s="2">
        <v>0.57590277777777776</v>
      </c>
      <c r="D4132">
        <v>7.5891760253906249</v>
      </c>
      <c r="E4132">
        <v>7.9723669433593756</v>
      </c>
      <c r="F4132">
        <v>7.8030322265625003</v>
      </c>
      <c r="G4132">
        <v>7.9649987792968755</v>
      </c>
    </row>
    <row r="4133" spans="1:7" x14ac:dyDescent="0.2">
      <c r="A4133">
        <v>247859.50427999999</v>
      </c>
      <c r="B4133" s="1">
        <v>43980</v>
      </c>
      <c r="C4133" s="2">
        <v>0.57659722222222221</v>
      </c>
      <c r="D4133">
        <v>7.5934484863281249</v>
      </c>
      <c r="E4133">
        <v>7.9723669433593756</v>
      </c>
      <c r="F4133">
        <v>7.8041003417968753</v>
      </c>
      <c r="G4133">
        <v>7.9639306640625005</v>
      </c>
    </row>
    <row r="4134" spans="1:7" x14ac:dyDescent="0.2">
      <c r="A4134">
        <v>247919.50416000001</v>
      </c>
      <c r="B4134" s="1">
        <v>43980</v>
      </c>
      <c r="C4134" s="2">
        <v>0.57729166666666665</v>
      </c>
      <c r="D4134">
        <v>7.5955847167968749</v>
      </c>
      <c r="E4134">
        <v>7.9723669433593756</v>
      </c>
      <c r="F4134">
        <v>7.8041003417968753</v>
      </c>
      <c r="G4134">
        <v>7.9607263183593755</v>
      </c>
    </row>
    <row r="4135" spans="1:7" x14ac:dyDescent="0.2">
      <c r="A4135">
        <v>247979.50404</v>
      </c>
      <c r="B4135" s="1">
        <v>43980</v>
      </c>
      <c r="C4135" s="2">
        <v>0.57798611111111109</v>
      </c>
      <c r="D4135">
        <v>7.5987890624999999</v>
      </c>
      <c r="E4135">
        <v>7.9712988281250006</v>
      </c>
      <c r="F4135">
        <v>7.8051684570312503</v>
      </c>
      <c r="G4135">
        <v>7.9596582031250005</v>
      </c>
    </row>
    <row r="4136" spans="1:7" x14ac:dyDescent="0.2">
      <c r="A4136">
        <v>248039.50391999999</v>
      </c>
      <c r="B4136" s="1">
        <v>43980</v>
      </c>
      <c r="C4136" s="2">
        <v>0.57868055555555553</v>
      </c>
      <c r="D4136">
        <v>7.6019934082031249</v>
      </c>
      <c r="E4136">
        <v>7.9712988281250006</v>
      </c>
      <c r="F4136">
        <v>7.8051684570312503</v>
      </c>
      <c r="G4136">
        <v>7.9585900878906255</v>
      </c>
    </row>
    <row r="4137" spans="1:7" x14ac:dyDescent="0.2">
      <c r="A4137">
        <v>248099.50380000001</v>
      </c>
      <c r="B4137" s="1">
        <v>43980</v>
      </c>
      <c r="C4137" s="2">
        <v>0.57937499999999997</v>
      </c>
      <c r="D4137">
        <v>7.6051977539062499</v>
      </c>
      <c r="E4137">
        <v>7.9712988281250006</v>
      </c>
      <c r="F4137">
        <v>7.8019641113281253</v>
      </c>
      <c r="G4137">
        <v>7.9585900878906255</v>
      </c>
    </row>
    <row r="4138" spans="1:7" x14ac:dyDescent="0.2">
      <c r="A4138">
        <v>248159.50367999999</v>
      </c>
      <c r="B4138" s="1">
        <v>43980</v>
      </c>
      <c r="C4138" s="2">
        <v>0.58006944444444442</v>
      </c>
      <c r="D4138">
        <v>7.6084020996093749</v>
      </c>
      <c r="E4138">
        <v>7.9712988281250006</v>
      </c>
      <c r="F4138">
        <v>7.7998278808593753</v>
      </c>
      <c r="G4138">
        <v>7.9575219726562505</v>
      </c>
    </row>
    <row r="4139" spans="1:7" x14ac:dyDescent="0.2">
      <c r="A4139">
        <v>248219.50356000001</v>
      </c>
      <c r="B4139" s="1">
        <v>43980</v>
      </c>
      <c r="C4139" s="2">
        <v>0.58076388888888886</v>
      </c>
      <c r="D4139">
        <v>7.6116064453124999</v>
      </c>
      <c r="E4139">
        <v>7.9712988281250006</v>
      </c>
      <c r="F4139">
        <v>7.7987597656250003</v>
      </c>
      <c r="G4139">
        <v>7.9575219726562505</v>
      </c>
    </row>
    <row r="4140" spans="1:7" x14ac:dyDescent="0.2">
      <c r="A4140">
        <v>248279.50344</v>
      </c>
      <c r="B4140" s="1">
        <v>43980</v>
      </c>
      <c r="C4140" s="2">
        <v>0.5814583333333333</v>
      </c>
      <c r="D4140">
        <v>7.6158789062499999</v>
      </c>
      <c r="E4140">
        <v>7.9712988281250006</v>
      </c>
      <c r="F4140">
        <v>7.7976916503906253</v>
      </c>
      <c r="G4140">
        <v>7.9564538574218755</v>
      </c>
    </row>
    <row r="4141" spans="1:7" x14ac:dyDescent="0.2">
      <c r="A4141">
        <v>248339.50331999999</v>
      </c>
      <c r="B4141" s="1">
        <v>43980</v>
      </c>
      <c r="C4141" s="2">
        <v>0.58215277777777774</v>
      </c>
      <c r="D4141">
        <v>7.6190832519531249</v>
      </c>
      <c r="E4141">
        <v>7.9712988281250006</v>
      </c>
      <c r="F4141">
        <v>7.7966235351562503</v>
      </c>
      <c r="G4141">
        <v>7.9564538574218755</v>
      </c>
    </row>
    <row r="4142" spans="1:7" x14ac:dyDescent="0.2">
      <c r="A4142">
        <v>248399.50320000001</v>
      </c>
      <c r="B4142" s="1">
        <v>43980</v>
      </c>
      <c r="C4142" s="2">
        <v>0.58284722222222218</v>
      </c>
      <c r="D4142">
        <v>7.6222875976562499</v>
      </c>
      <c r="E4142">
        <v>7.9712988281250006</v>
      </c>
      <c r="F4142">
        <v>7.7966235351562503</v>
      </c>
      <c r="G4142">
        <v>7.9553857421875005</v>
      </c>
    </row>
    <row r="4143" spans="1:7" x14ac:dyDescent="0.2">
      <c r="A4143">
        <v>248459.50307999999</v>
      </c>
      <c r="B4143" s="1">
        <v>43980</v>
      </c>
      <c r="C4143" s="2">
        <v>0.58354166666666674</v>
      </c>
      <c r="D4143">
        <v>7.6244238281249999</v>
      </c>
      <c r="E4143">
        <v>7.9712988281250006</v>
      </c>
      <c r="F4143">
        <v>7.7976916503906253</v>
      </c>
      <c r="G4143">
        <v>7.9553857421875005</v>
      </c>
    </row>
    <row r="4144" spans="1:7" x14ac:dyDescent="0.2">
      <c r="A4144">
        <v>248519.50296000001</v>
      </c>
      <c r="B4144" s="1">
        <v>43980</v>
      </c>
      <c r="C4144" s="2">
        <v>0.58423611111111107</v>
      </c>
      <c r="D4144">
        <v>7.6276281738281249</v>
      </c>
      <c r="E4144">
        <v>7.9712988281250006</v>
      </c>
      <c r="F4144">
        <v>7.7987597656250003</v>
      </c>
      <c r="G4144">
        <v>7.9543176269531255</v>
      </c>
    </row>
    <row r="4145" spans="1:7" x14ac:dyDescent="0.2">
      <c r="A4145">
        <v>248579.50284</v>
      </c>
      <c r="B4145" s="1">
        <v>43980</v>
      </c>
      <c r="C4145" s="2">
        <v>0.58493055555555562</v>
      </c>
      <c r="D4145">
        <v>7.6308325195312499</v>
      </c>
      <c r="E4145">
        <v>7.9712988281250006</v>
      </c>
      <c r="F4145">
        <v>7.7976916503906253</v>
      </c>
      <c r="G4145">
        <v>7.9543176269531255</v>
      </c>
    </row>
    <row r="4146" spans="1:7" x14ac:dyDescent="0.2">
      <c r="A4146">
        <v>248639.50271999999</v>
      </c>
      <c r="B4146" s="1">
        <v>43980</v>
      </c>
      <c r="C4146" s="2">
        <v>0.58562499999999995</v>
      </c>
      <c r="D4146">
        <v>7.6340368652343749</v>
      </c>
      <c r="E4146">
        <v>7.9712988281250006</v>
      </c>
      <c r="F4146">
        <v>7.7976916503906253</v>
      </c>
      <c r="G4146">
        <v>7.9543176269531255</v>
      </c>
    </row>
    <row r="4147" spans="1:7" x14ac:dyDescent="0.2">
      <c r="A4147">
        <v>248699.50260000001</v>
      </c>
      <c r="B4147" s="1">
        <v>43980</v>
      </c>
      <c r="C4147" s="2">
        <v>0.5863194444444445</v>
      </c>
      <c r="D4147">
        <v>7.6361730957031249</v>
      </c>
      <c r="E4147">
        <v>7.9702307128906256</v>
      </c>
      <c r="F4147">
        <v>7.7912829589843753</v>
      </c>
      <c r="G4147">
        <v>7.9457727050781255</v>
      </c>
    </row>
    <row r="4148" spans="1:7" x14ac:dyDescent="0.2">
      <c r="A4148">
        <v>248759.50248</v>
      </c>
      <c r="B4148" s="1">
        <v>43980</v>
      </c>
      <c r="C4148" s="2">
        <v>0.58701388888888884</v>
      </c>
      <c r="D4148">
        <v>7.6393774414062499</v>
      </c>
      <c r="E4148">
        <v>7.9712988281250006</v>
      </c>
      <c r="F4148">
        <v>7.7923510742187503</v>
      </c>
      <c r="G4148">
        <v>7.9500451660156255</v>
      </c>
    </row>
    <row r="4149" spans="1:7" x14ac:dyDescent="0.2">
      <c r="A4149">
        <v>248819.50236000001</v>
      </c>
      <c r="B4149" s="1">
        <v>43980</v>
      </c>
      <c r="C4149" s="2">
        <v>0.58770833333333339</v>
      </c>
      <c r="D4149">
        <v>7.6436499023437499</v>
      </c>
      <c r="E4149">
        <v>7.9712988281250006</v>
      </c>
      <c r="F4149">
        <v>7.7923510742187503</v>
      </c>
      <c r="G4149">
        <v>7.9511132812500005</v>
      </c>
    </row>
    <row r="4150" spans="1:7" x14ac:dyDescent="0.2">
      <c r="A4150">
        <v>248879.50224</v>
      </c>
      <c r="B4150" s="1">
        <v>43980</v>
      </c>
      <c r="C4150" s="2">
        <v>0.58840277777777772</v>
      </c>
      <c r="D4150">
        <v>7.6468542480468749</v>
      </c>
      <c r="E4150">
        <v>7.9723669433593756</v>
      </c>
      <c r="F4150">
        <v>7.7934191894531253</v>
      </c>
      <c r="G4150">
        <v>7.9532495117187505</v>
      </c>
    </row>
    <row r="4151" spans="1:7" x14ac:dyDescent="0.2">
      <c r="A4151">
        <v>248939.50211999999</v>
      </c>
      <c r="B4151" s="1">
        <v>43980</v>
      </c>
      <c r="C4151" s="2">
        <v>0.58909722222222227</v>
      </c>
      <c r="D4151">
        <v>7.6511267089843749</v>
      </c>
      <c r="E4151">
        <v>7.9734350585937506</v>
      </c>
      <c r="F4151">
        <v>7.7944873046875003</v>
      </c>
      <c r="G4151">
        <v>7.9553857421875005</v>
      </c>
    </row>
    <row r="4152" spans="1:7" x14ac:dyDescent="0.2">
      <c r="A4152">
        <v>248999.50200000001</v>
      </c>
      <c r="B4152" s="1">
        <v>43980</v>
      </c>
      <c r="C4152" s="2">
        <v>0.5897916666666666</v>
      </c>
      <c r="D4152">
        <v>7.6543310546874999</v>
      </c>
      <c r="E4152">
        <v>7.9745031738281256</v>
      </c>
      <c r="F4152">
        <v>7.7955554199218753</v>
      </c>
      <c r="G4152">
        <v>7.9575219726562505</v>
      </c>
    </row>
    <row r="4153" spans="1:7" x14ac:dyDescent="0.2">
      <c r="A4153">
        <v>249059.50188</v>
      </c>
      <c r="B4153" s="1">
        <v>43980</v>
      </c>
      <c r="C4153" s="2">
        <v>0.59048611111111116</v>
      </c>
      <c r="D4153">
        <v>7.6596716308593749</v>
      </c>
      <c r="E4153">
        <v>7.9755712890625006</v>
      </c>
      <c r="F4153">
        <v>7.8008959960937503</v>
      </c>
      <c r="G4153">
        <v>7.9649987792968755</v>
      </c>
    </row>
    <row r="4154" spans="1:7" x14ac:dyDescent="0.2">
      <c r="A4154">
        <v>249119.50176000001</v>
      </c>
      <c r="B4154" s="1">
        <v>43980</v>
      </c>
      <c r="C4154" s="2">
        <v>0.59118055555555549</v>
      </c>
      <c r="D4154">
        <v>7.6639440917968749</v>
      </c>
      <c r="E4154">
        <v>7.9766394042968756</v>
      </c>
      <c r="F4154">
        <v>7.8051684570312503</v>
      </c>
      <c r="G4154">
        <v>7.9703393554687505</v>
      </c>
    </row>
    <row r="4155" spans="1:7" x14ac:dyDescent="0.2">
      <c r="A4155">
        <v>249179.50164</v>
      </c>
      <c r="B4155" s="1">
        <v>43980</v>
      </c>
      <c r="C4155" s="2">
        <v>0.59187500000000004</v>
      </c>
      <c r="D4155">
        <v>7.6671484374999999</v>
      </c>
      <c r="E4155">
        <v>7.9766394042968756</v>
      </c>
      <c r="F4155">
        <v>7.8062365722656253</v>
      </c>
      <c r="G4155">
        <v>7.9682031250000005</v>
      </c>
    </row>
    <row r="4156" spans="1:7" x14ac:dyDescent="0.2">
      <c r="A4156">
        <v>249239.50151999999</v>
      </c>
      <c r="B4156" s="1">
        <v>43980</v>
      </c>
      <c r="C4156" s="2">
        <v>0.59256944444444448</v>
      </c>
      <c r="D4156">
        <v>7.6703527832031249</v>
      </c>
      <c r="E4156">
        <v>7.9766394042968756</v>
      </c>
      <c r="F4156">
        <v>7.8062365722656253</v>
      </c>
      <c r="G4156">
        <v>7.9660668945312505</v>
      </c>
    </row>
    <row r="4157" spans="1:7" x14ac:dyDescent="0.2">
      <c r="A4157">
        <v>249299.50140000001</v>
      </c>
      <c r="B4157" s="1">
        <v>43980</v>
      </c>
      <c r="C4157" s="2">
        <v>0.59326388888888892</v>
      </c>
      <c r="D4157">
        <v>7.6735571289062499</v>
      </c>
      <c r="E4157">
        <v>7.9755712890625006</v>
      </c>
      <c r="F4157">
        <v>7.8073046875000003</v>
      </c>
      <c r="G4157">
        <v>7.9649987792968755</v>
      </c>
    </row>
    <row r="4158" spans="1:7" x14ac:dyDescent="0.2">
      <c r="A4158">
        <v>249359.50128</v>
      </c>
      <c r="B4158" s="1">
        <v>43980</v>
      </c>
      <c r="C4158" s="2">
        <v>0.59395833333333337</v>
      </c>
      <c r="D4158">
        <v>7.6756933593749999</v>
      </c>
      <c r="E4158">
        <v>7.9755712890625006</v>
      </c>
      <c r="F4158">
        <v>7.8073046875000003</v>
      </c>
      <c r="G4158">
        <v>7.9639306640625005</v>
      </c>
    </row>
    <row r="4159" spans="1:7" x14ac:dyDescent="0.2">
      <c r="A4159">
        <v>249419.50116000001</v>
      </c>
      <c r="B4159" s="1">
        <v>43980</v>
      </c>
      <c r="C4159" s="2">
        <v>0.59465277777777781</v>
      </c>
      <c r="D4159">
        <v>7.6778295898437499</v>
      </c>
      <c r="E4159">
        <v>7.9755712890625006</v>
      </c>
      <c r="F4159">
        <v>7.8062365722656253</v>
      </c>
      <c r="G4159">
        <v>7.9628625488281255</v>
      </c>
    </row>
    <row r="4160" spans="1:7" x14ac:dyDescent="0.2">
      <c r="A4160">
        <v>249479.50104</v>
      </c>
      <c r="B4160" s="1">
        <v>43980</v>
      </c>
      <c r="C4160" s="2">
        <v>0.59534722222222225</v>
      </c>
      <c r="D4160">
        <v>7.6810339355468749</v>
      </c>
      <c r="E4160">
        <v>7.9755712890625006</v>
      </c>
      <c r="F4160">
        <v>7.8041003417968753</v>
      </c>
      <c r="G4160">
        <v>7.9628625488281255</v>
      </c>
    </row>
    <row r="4161" spans="1:7" x14ac:dyDescent="0.2">
      <c r="A4161">
        <v>249539.50091999999</v>
      </c>
      <c r="B4161" s="1">
        <v>43980</v>
      </c>
      <c r="C4161" s="2">
        <v>0.59604166666666669</v>
      </c>
      <c r="D4161">
        <v>7.6831701660156249</v>
      </c>
      <c r="E4161">
        <v>7.9755712890625006</v>
      </c>
      <c r="F4161">
        <v>7.8030322265625003</v>
      </c>
      <c r="G4161">
        <v>7.9617944335937505</v>
      </c>
    </row>
    <row r="4162" spans="1:7" x14ac:dyDescent="0.2">
      <c r="A4162">
        <v>249599.50080000001</v>
      </c>
      <c r="B4162" s="1">
        <v>43980</v>
      </c>
      <c r="C4162" s="2">
        <v>0.59673611111111113</v>
      </c>
      <c r="D4162">
        <v>7.6863745117187499</v>
      </c>
      <c r="E4162">
        <v>7.9755712890625006</v>
      </c>
      <c r="F4162">
        <v>7.8008959960937503</v>
      </c>
      <c r="G4162">
        <v>7.9607263183593755</v>
      </c>
    </row>
    <row r="4163" spans="1:7" x14ac:dyDescent="0.2">
      <c r="A4163">
        <v>249659.50068</v>
      </c>
      <c r="B4163" s="1">
        <v>43980</v>
      </c>
      <c r="C4163" s="2">
        <v>0.59743055555555558</v>
      </c>
      <c r="D4163">
        <v>7.6885107421874999</v>
      </c>
      <c r="E4163">
        <v>7.9755712890625006</v>
      </c>
      <c r="F4163">
        <v>7.7998278808593753</v>
      </c>
      <c r="G4163">
        <v>7.9596582031250005</v>
      </c>
    </row>
    <row r="4164" spans="1:7" x14ac:dyDescent="0.2">
      <c r="A4164">
        <v>249719.50055999999</v>
      </c>
      <c r="B4164" s="1">
        <v>43980</v>
      </c>
      <c r="C4164" s="2">
        <v>0.59812500000000002</v>
      </c>
      <c r="D4164">
        <v>7.6714208984374999</v>
      </c>
      <c r="E4164">
        <v>7.9755712890625006</v>
      </c>
      <c r="F4164">
        <v>7.7987597656250003</v>
      </c>
      <c r="G4164">
        <v>7.9596582031250005</v>
      </c>
    </row>
    <row r="4165" spans="1:7" x14ac:dyDescent="0.2">
      <c r="A4165">
        <v>249779.50044</v>
      </c>
      <c r="B4165" s="1">
        <v>43980</v>
      </c>
      <c r="C4165" s="2">
        <v>0.59881944444444446</v>
      </c>
      <c r="D4165">
        <v>7.3905065917968749</v>
      </c>
      <c r="E4165">
        <v>7.9755712890625006</v>
      </c>
      <c r="F4165">
        <v>7.7987597656250003</v>
      </c>
      <c r="G4165">
        <v>7.9596582031250005</v>
      </c>
    </row>
    <row r="4166" spans="1:7" x14ac:dyDescent="0.2">
      <c r="A4166">
        <v>249839.50031999999</v>
      </c>
      <c r="B4166" s="1">
        <v>43980</v>
      </c>
      <c r="C4166" s="2">
        <v>0.5995138888888889</v>
      </c>
      <c r="D4166">
        <v>7.2569921874999999</v>
      </c>
      <c r="E4166">
        <v>7.9755712890625006</v>
      </c>
      <c r="F4166">
        <v>7.7976916503906253</v>
      </c>
      <c r="G4166">
        <v>7.9585900878906255</v>
      </c>
    </row>
    <row r="4167" spans="1:7" x14ac:dyDescent="0.2">
      <c r="A4167">
        <v>249899.50020000001</v>
      </c>
      <c r="B4167" s="1">
        <v>43980</v>
      </c>
      <c r="C4167" s="2">
        <v>0.60020833333333334</v>
      </c>
      <c r="D4167">
        <v>7.2409704589843749</v>
      </c>
      <c r="E4167">
        <v>7.9755712890625006</v>
      </c>
      <c r="F4167">
        <v>7.7976916503906253</v>
      </c>
      <c r="G4167">
        <v>7.9585900878906255</v>
      </c>
    </row>
    <row r="4168" spans="1:7" x14ac:dyDescent="0.2">
      <c r="A4168">
        <v>249959.50008</v>
      </c>
      <c r="B4168" s="1">
        <v>43980</v>
      </c>
      <c r="C4168" s="2">
        <v>0.60090277777777779</v>
      </c>
      <c r="D4168">
        <v>7.2334936523437499</v>
      </c>
      <c r="E4168">
        <v>7.9755712890625006</v>
      </c>
      <c r="F4168">
        <v>7.7966235351562503</v>
      </c>
      <c r="G4168">
        <v>7.9585900878906255</v>
      </c>
    </row>
    <row r="4169" spans="1:7" x14ac:dyDescent="0.2">
      <c r="A4169">
        <v>250019.49995999999</v>
      </c>
      <c r="B4169" s="1">
        <v>43980</v>
      </c>
      <c r="C4169" s="2">
        <v>0.60159722222222223</v>
      </c>
      <c r="D4169">
        <v>7.2281530761718749</v>
      </c>
      <c r="E4169">
        <v>7.9745031738281256</v>
      </c>
      <c r="F4169">
        <v>7.7912829589843753</v>
      </c>
      <c r="G4169">
        <v>7.9500451660156255</v>
      </c>
    </row>
    <row r="4170" spans="1:7" x14ac:dyDescent="0.2">
      <c r="A4170">
        <v>250079.49984</v>
      </c>
      <c r="B4170" s="1">
        <v>43980</v>
      </c>
      <c r="C4170" s="2">
        <v>0.60229166666666667</v>
      </c>
      <c r="D4170">
        <v>7.2249487304687499</v>
      </c>
      <c r="E4170">
        <v>7.9745031738281256</v>
      </c>
      <c r="F4170">
        <v>7.7934191894531253</v>
      </c>
      <c r="G4170">
        <v>7.9521813964843755</v>
      </c>
    </row>
    <row r="4171" spans="1:7" x14ac:dyDescent="0.2">
      <c r="A4171">
        <v>250139.49971999999</v>
      </c>
      <c r="B4171" s="1">
        <v>43980</v>
      </c>
      <c r="C4171" s="2">
        <v>0.60298611111111111</v>
      </c>
      <c r="D4171">
        <v>7.2238806152343749</v>
      </c>
      <c r="E4171">
        <v>7.9755712890625006</v>
      </c>
      <c r="F4171">
        <v>7.7966235351562503</v>
      </c>
      <c r="G4171">
        <v>7.9553857421875005</v>
      </c>
    </row>
    <row r="4172" spans="1:7" x14ac:dyDescent="0.2">
      <c r="A4172">
        <v>250199.49960000001</v>
      </c>
      <c r="B4172" s="1">
        <v>43980</v>
      </c>
      <c r="C4172" s="2">
        <v>0.60368055555555555</v>
      </c>
      <c r="D4172">
        <v>7.2228124999999999</v>
      </c>
      <c r="E4172">
        <v>7.9766394042968756</v>
      </c>
      <c r="F4172">
        <v>7.7987597656250003</v>
      </c>
      <c r="G4172">
        <v>7.9575219726562505</v>
      </c>
    </row>
    <row r="4173" spans="1:7" x14ac:dyDescent="0.2">
      <c r="A4173">
        <v>250259.49948</v>
      </c>
      <c r="B4173" s="1">
        <v>43980</v>
      </c>
      <c r="C4173" s="2">
        <v>0.604375</v>
      </c>
      <c r="D4173">
        <v>7.2228124999999999</v>
      </c>
      <c r="E4173">
        <v>7.9777075195312506</v>
      </c>
      <c r="F4173">
        <v>7.7987597656250003</v>
      </c>
      <c r="G4173">
        <v>7.9596582031250005</v>
      </c>
    </row>
    <row r="4174" spans="1:7" x14ac:dyDescent="0.2">
      <c r="A4174">
        <v>250319.49935999999</v>
      </c>
      <c r="B4174" s="1">
        <v>43980</v>
      </c>
      <c r="C4174" s="2">
        <v>0.60506944444444444</v>
      </c>
      <c r="D4174">
        <v>7.2228124999999999</v>
      </c>
      <c r="E4174">
        <v>7.9777075195312506</v>
      </c>
      <c r="F4174">
        <v>7.7976916503906253</v>
      </c>
      <c r="G4174">
        <v>7.9607263183593755</v>
      </c>
    </row>
    <row r="4175" spans="1:7" x14ac:dyDescent="0.2">
      <c r="A4175">
        <v>250379.49924</v>
      </c>
      <c r="B4175" s="1">
        <v>43980</v>
      </c>
      <c r="C4175" s="2">
        <v>0.60576388888888888</v>
      </c>
      <c r="D4175">
        <v>7.2238806152343749</v>
      </c>
      <c r="E4175">
        <v>7.9787756347656256</v>
      </c>
      <c r="F4175">
        <v>7.8008959960937503</v>
      </c>
      <c r="G4175">
        <v>7.9660668945312505</v>
      </c>
    </row>
    <row r="4176" spans="1:7" x14ac:dyDescent="0.2">
      <c r="A4176">
        <v>250439.49911999999</v>
      </c>
      <c r="B4176" s="1">
        <v>43980</v>
      </c>
      <c r="C4176" s="2">
        <v>0.60645833333333332</v>
      </c>
      <c r="D4176">
        <v>7.2249487304687499</v>
      </c>
      <c r="E4176">
        <v>7.9809118652343756</v>
      </c>
      <c r="F4176">
        <v>7.8051684570312503</v>
      </c>
      <c r="G4176">
        <v>7.9724755859375005</v>
      </c>
    </row>
    <row r="4177" spans="1:7" x14ac:dyDescent="0.2">
      <c r="A4177">
        <v>250499.49900000001</v>
      </c>
      <c r="B4177" s="1">
        <v>43980</v>
      </c>
      <c r="C4177" s="2">
        <v>0.60715277777777776</v>
      </c>
      <c r="D4177">
        <v>7.2260168457031249</v>
      </c>
      <c r="E4177">
        <v>7.9798437500000006</v>
      </c>
      <c r="F4177">
        <v>7.8051684570312503</v>
      </c>
      <c r="G4177">
        <v>7.9714074707031255</v>
      </c>
    </row>
    <row r="4178" spans="1:7" x14ac:dyDescent="0.2">
      <c r="A4178">
        <v>250559.49888</v>
      </c>
      <c r="B4178" s="1">
        <v>43980</v>
      </c>
      <c r="C4178" s="2">
        <v>0.60784722222222221</v>
      </c>
      <c r="D4178">
        <v>7.2260168457031249</v>
      </c>
      <c r="E4178">
        <v>7.9798437500000006</v>
      </c>
      <c r="F4178">
        <v>7.8051684570312503</v>
      </c>
      <c r="G4178">
        <v>7.9692712402343755</v>
      </c>
    </row>
    <row r="4179" spans="1:7" x14ac:dyDescent="0.2">
      <c r="A4179">
        <v>250619.49875999999</v>
      </c>
      <c r="B4179" s="1">
        <v>43980</v>
      </c>
      <c r="C4179" s="2">
        <v>0.60854166666666665</v>
      </c>
      <c r="D4179">
        <v>7.2270849609374999</v>
      </c>
      <c r="E4179">
        <v>7.9798437500000006</v>
      </c>
      <c r="F4179">
        <v>7.8051684570312503</v>
      </c>
      <c r="G4179">
        <v>7.9682031250000005</v>
      </c>
    </row>
    <row r="4180" spans="1:7" x14ac:dyDescent="0.2">
      <c r="A4180">
        <v>250679.49864000001</v>
      </c>
      <c r="B4180" s="1">
        <v>43980</v>
      </c>
      <c r="C4180" s="2">
        <v>0.60923611111111109</v>
      </c>
      <c r="D4180">
        <v>7.2292211914062499</v>
      </c>
      <c r="E4180">
        <v>7.9787756347656256</v>
      </c>
      <c r="F4180">
        <v>7.8062365722656253</v>
      </c>
      <c r="G4180">
        <v>7.9671350097656255</v>
      </c>
    </row>
    <row r="4181" spans="1:7" x14ac:dyDescent="0.2">
      <c r="A4181">
        <v>250739.49851999999</v>
      </c>
      <c r="B4181" s="1">
        <v>43980</v>
      </c>
      <c r="C4181" s="2">
        <v>0.60993055555555553</v>
      </c>
      <c r="D4181">
        <v>7.2302893066406249</v>
      </c>
      <c r="E4181">
        <v>7.9787756347656256</v>
      </c>
      <c r="F4181">
        <v>7.8073046875000003</v>
      </c>
      <c r="G4181">
        <v>7.9660668945312505</v>
      </c>
    </row>
    <row r="4182" spans="1:7" x14ac:dyDescent="0.2">
      <c r="A4182">
        <v>250799.49840000001</v>
      </c>
      <c r="B4182" s="1">
        <v>43980</v>
      </c>
      <c r="C4182" s="2">
        <v>0.61062499999999997</v>
      </c>
      <c r="D4182">
        <v>7.2324255371093749</v>
      </c>
      <c r="E4182">
        <v>7.9787756347656256</v>
      </c>
      <c r="F4182">
        <v>7.8083728027343753</v>
      </c>
      <c r="G4182">
        <v>7.9639306640625005</v>
      </c>
    </row>
    <row r="4183" spans="1:7" x14ac:dyDescent="0.2">
      <c r="A4183">
        <v>250859.49828</v>
      </c>
      <c r="B4183" s="1">
        <v>43980</v>
      </c>
      <c r="C4183" s="2">
        <v>0.61131944444444442</v>
      </c>
      <c r="D4183">
        <v>7.2345617675781249</v>
      </c>
      <c r="E4183">
        <v>7.9787756347656256</v>
      </c>
      <c r="F4183">
        <v>7.8062365722656253</v>
      </c>
      <c r="G4183">
        <v>7.9628625488281255</v>
      </c>
    </row>
    <row r="4184" spans="1:7" x14ac:dyDescent="0.2">
      <c r="A4184">
        <v>250919.49815999999</v>
      </c>
      <c r="B4184" s="1">
        <v>43980</v>
      </c>
      <c r="C4184" s="2">
        <v>0.61201388888888886</v>
      </c>
      <c r="D4184">
        <v>7.2366979980468749</v>
      </c>
      <c r="E4184">
        <v>7.9787756347656256</v>
      </c>
      <c r="F4184">
        <v>7.8041003417968753</v>
      </c>
      <c r="G4184">
        <v>7.9628625488281255</v>
      </c>
    </row>
    <row r="4185" spans="1:7" x14ac:dyDescent="0.2">
      <c r="A4185">
        <v>250979.49804000001</v>
      </c>
      <c r="B4185" s="1">
        <v>43980</v>
      </c>
      <c r="C4185" s="2">
        <v>0.6127083333333333</v>
      </c>
      <c r="D4185">
        <v>7.2399023437499999</v>
      </c>
      <c r="E4185">
        <v>7.9787756347656256</v>
      </c>
      <c r="F4185">
        <v>7.8041003417968753</v>
      </c>
      <c r="G4185">
        <v>7.9617944335937505</v>
      </c>
    </row>
    <row r="4186" spans="1:7" x14ac:dyDescent="0.2">
      <c r="A4186">
        <v>251039.49791999999</v>
      </c>
      <c r="B4186" s="1">
        <v>43980</v>
      </c>
      <c r="C4186" s="2">
        <v>0.61340277777777774</v>
      </c>
      <c r="D4186">
        <v>7.2431066894531249</v>
      </c>
      <c r="E4186">
        <v>7.9787756347656256</v>
      </c>
      <c r="F4186">
        <v>7.8041003417968753</v>
      </c>
      <c r="G4186">
        <v>7.9617944335937505</v>
      </c>
    </row>
    <row r="4187" spans="1:7" x14ac:dyDescent="0.2">
      <c r="A4187">
        <v>251099.49780000001</v>
      </c>
      <c r="B4187" s="1">
        <v>43980</v>
      </c>
      <c r="C4187" s="2">
        <v>0.61409722222222218</v>
      </c>
      <c r="D4187">
        <v>7.2463110351562499</v>
      </c>
      <c r="E4187">
        <v>7.9787756347656256</v>
      </c>
      <c r="F4187">
        <v>7.8008959960937503</v>
      </c>
      <c r="G4187">
        <v>7.9617944335937505</v>
      </c>
    </row>
    <row r="4188" spans="1:7" x14ac:dyDescent="0.2">
      <c r="A4188">
        <v>251159.49768</v>
      </c>
      <c r="B4188" s="1">
        <v>43980</v>
      </c>
      <c r="C4188" s="2">
        <v>0.61479166666666674</v>
      </c>
      <c r="D4188">
        <v>7.2495153808593749</v>
      </c>
      <c r="E4188">
        <v>7.9787756347656256</v>
      </c>
      <c r="F4188">
        <v>7.7998278808593753</v>
      </c>
      <c r="G4188">
        <v>7.9617944335937505</v>
      </c>
    </row>
    <row r="4189" spans="1:7" x14ac:dyDescent="0.2">
      <c r="A4189">
        <v>251219.49755999999</v>
      </c>
      <c r="B4189" s="1">
        <v>43980</v>
      </c>
      <c r="C4189" s="2">
        <v>0.61548611111111107</v>
      </c>
      <c r="D4189">
        <v>7.2516516113281249</v>
      </c>
      <c r="E4189">
        <v>7.9787756347656256</v>
      </c>
      <c r="F4189">
        <v>7.7987597656250003</v>
      </c>
      <c r="G4189">
        <v>7.9607263183593755</v>
      </c>
    </row>
    <row r="4190" spans="1:7" x14ac:dyDescent="0.2">
      <c r="A4190">
        <v>251279.49744000001</v>
      </c>
      <c r="B4190" s="1">
        <v>43980</v>
      </c>
      <c r="C4190" s="2">
        <v>0.61618055555555562</v>
      </c>
      <c r="D4190">
        <v>7.2548559570312499</v>
      </c>
      <c r="E4190">
        <v>7.9787756347656256</v>
      </c>
      <c r="F4190">
        <v>7.7987597656250003</v>
      </c>
      <c r="G4190">
        <v>7.9607263183593755</v>
      </c>
    </row>
    <row r="4191" spans="1:7" x14ac:dyDescent="0.2">
      <c r="A4191">
        <v>251339.49731999999</v>
      </c>
      <c r="B4191" s="1">
        <v>43980</v>
      </c>
      <c r="C4191" s="2">
        <v>0.61687499999999995</v>
      </c>
      <c r="D4191">
        <v>7.2580603027343749</v>
      </c>
      <c r="E4191">
        <v>7.9777075195312506</v>
      </c>
      <c r="F4191">
        <v>7.7944873046875003</v>
      </c>
      <c r="G4191">
        <v>7.9543176269531255</v>
      </c>
    </row>
    <row r="4192" spans="1:7" x14ac:dyDescent="0.2">
      <c r="A4192">
        <v>251399.49720000001</v>
      </c>
      <c r="B4192" s="1">
        <v>43980</v>
      </c>
      <c r="C4192" s="2">
        <v>0.6175694444444445</v>
      </c>
      <c r="D4192">
        <v>7.2612646484374999</v>
      </c>
      <c r="E4192">
        <v>7.9787756347656256</v>
      </c>
      <c r="F4192">
        <v>7.7923510742187503</v>
      </c>
      <c r="G4192">
        <v>7.9543176269531255</v>
      </c>
    </row>
    <row r="4193" spans="1:7" x14ac:dyDescent="0.2">
      <c r="A4193">
        <v>251459.49708</v>
      </c>
      <c r="B4193" s="1">
        <v>43980</v>
      </c>
      <c r="C4193" s="2">
        <v>0.61826388888888884</v>
      </c>
      <c r="D4193">
        <v>7.2655371093749999</v>
      </c>
      <c r="E4193">
        <v>7.9787756347656256</v>
      </c>
      <c r="F4193">
        <v>7.7955554199218753</v>
      </c>
      <c r="G4193">
        <v>7.9575219726562505</v>
      </c>
    </row>
    <row r="4194" spans="1:7" x14ac:dyDescent="0.2">
      <c r="A4194">
        <v>251519.49695999999</v>
      </c>
      <c r="B4194" s="1">
        <v>43980</v>
      </c>
      <c r="C4194" s="2">
        <v>0.61895833333333339</v>
      </c>
      <c r="D4194">
        <v>7.2698095703124999</v>
      </c>
      <c r="E4194">
        <v>7.9798437500000006</v>
      </c>
      <c r="F4194">
        <v>7.7976916503906253</v>
      </c>
      <c r="G4194">
        <v>7.9585900878906255</v>
      </c>
    </row>
    <row r="4195" spans="1:7" x14ac:dyDescent="0.2">
      <c r="A4195">
        <v>251579.49684000001</v>
      </c>
      <c r="B4195" s="1">
        <v>43980</v>
      </c>
      <c r="C4195" s="2">
        <v>0.61965277777777772</v>
      </c>
      <c r="D4195">
        <v>7.2751501464843749</v>
      </c>
      <c r="E4195">
        <v>7.9809118652343756</v>
      </c>
      <c r="F4195">
        <v>7.7998278808593753</v>
      </c>
      <c r="G4195">
        <v>7.9607263183593755</v>
      </c>
    </row>
    <row r="4196" spans="1:7" x14ac:dyDescent="0.2">
      <c r="A4196">
        <v>251639.49672</v>
      </c>
      <c r="B4196" s="1">
        <v>43980</v>
      </c>
      <c r="C4196" s="2">
        <v>0.62034722222222227</v>
      </c>
      <c r="D4196">
        <v>7.2794226074218749</v>
      </c>
      <c r="E4196">
        <v>7.9819799804687506</v>
      </c>
      <c r="F4196">
        <v>7.8030322265625003</v>
      </c>
      <c r="G4196">
        <v>7.9628625488281255</v>
      </c>
    </row>
    <row r="4197" spans="1:7" x14ac:dyDescent="0.2">
      <c r="A4197">
        <v>251699.49660000001</v>
      </c>
      <c r="B4197" s="1">
        <v>43980</v>
      </c>
      <c r="C4197" s="2">
        <v>0.6210416666666666</v>
      </c>
      <c r="D4197">
        <v>7.2847631835937499</v>
      </c>
      <c r="E4197">
        <v>7.9830480957031256</v>
      </c>
      <c r="F4197">
        <v>7.8062365722656253</v>
      </c>
      <c r="G4197">
        <v>7.9671350097656255</v>
      </c>
    </row>
    <row r="4198" spans="1:7" x14ac:dyDescent="0.2">
      <c r="A4198">
        <v>251759.49648</v>
      </c>
      <c r="B4198" s="1">
        <v>43980</v>
      </c>
      <c r="C4198" s="2">
        <v>0.62173611111111116</v>
      </c>
      <c r="D4198">
        <v>7.2901037597656249</v>
      </c>
      <c r="E4198">
        <v>7.9841162109375006</v>
      </c>
      <c r="F4198">
        <v>7.8115771484375003</v>
      </c>
      <c r="G4198">
        <v>7.9746118164062505</v>
      </c>
    </row>
    <row r="4199" spans="1:7" x14ac:dyDescent="0.2">
      <c r="A4199">
        <v>251819.49635999999</v>
      </c>
      <c r="B4199" s="1">
        <v>43980</v>
      </c>
      <c r="C4199" s="2">
        <v>0.62243055555555549</v>
      </c>
      <c r="D4199">
        <v>7.2943762207031249</v>
      </c>
      <c r="E4199">
        <v>7.9841162109375006</v>
      </c>
      <c r="F4199">
        <v>7.8105090332031253</v>
      </c>
      <c r="G4199">
        <v>7.9735437011718755</v>
      </c>
    </row>
    <row r="4200" spans="1:7" x14ac:dyDescent="0.2">
      <c r="A4200">
        <v>251879.49624000001</v>
      </c>
      <c r="B4200" s="1">
        <v>43980</v>
      </c>
      <c r="C4200" s="2">
        <v>0.62312500000000004</v>
      </c>
      <c r="D4200">
        <v>7.2986486816406249</v>
      </c>
      <c r="E4200">
        <v>7.9841162109375006</v>
      </c>
      <c r="F4200">
        <v>7.8105090332031253</v>
      </c>
      <c r="G4200">
        <v>7.9724755859375005</v>
      </c>
    </row>
    <row r="4201" spans="1:7" x14ac:dyDescent="0.2">
      <c r="A4201">
        <v>251939.49612</v>
      </c>
      <c r="B4201" s="1">
        <v>43980</v>
      </c>
      <c r="C4201" s="2">
        <v>0.62381944444444437</v>
      </c>
      <c r="D4201">
        <v>7.3029211425781249</v>
      </c>
      <c r="E4201">
        <v>7.9830480957031256</v>
      </c>
      <c r="F4201">
        <v>7.8094409179687503</v>
      </c>
      <c r="G4201">
        <v>7.9714074707031255</v>
      </c>
    </row>
    <row r="4202" spans="1:7" x14ac:dyDescent="0.2">
      <c r="A4202">
        <v>251999.49600000001</v>
      </c>
      <c r="B4202" s="1">
        <v>43980</v>
      </c>
      <c r="C4202" s="2">
        <v>0.62451388888888892</v>
      </c>
      <c r="D4202">
        <v>7.3071936035156249</v>
      </c>
      <c r="E4202">
        <v>7.9830480957031256</v>
      </c>
      <c r="F4202">
        <v>7.8062365722656253</v>
      </c>
      <c r="G4202">
        <v>7.9692712402343755</v>
      </c>
    </row>
    <row r="4203" spans="1:7" x14ac:dyDescent="0.2">
      <c r="A4203">
        <v>252059.49588</v>
      </c>
      <c r="B4203" s="1">
        <v>43980</v>
      </c>
      <c r="C4203" s="2">
        <v>0.62520833333333337</v>
      </c>
      <c r="D4203">
        <v>7.3114660644531249</v>
      </c>
      <c r="E4203">
        <v>7.9830480957031256</v>
      </c>
      <c r="F4203">
        <v>7.8051684570312503</v>
      </c>
      <c r="G4203">
        <v>7.9682031250000005</v>
      </c>
    </row>
    <row r="4204" spans="1:7" x14ac:dyDescent="0.2">
      <c r="A4204">
        <v>252119.49575999999</v>
      </c>
      <c r="B4204" s="1">
        <v>43980</v>
      </c>
      <c r="C4204" s="2">
        <v>0.62590277777777781</v>
      </c>
      <c r="D4204">
        <v>7.3146704101562499</v>
      </c>
      <c r="E4204">
        <v>7.9830480957031256</v>
      </c>
      <c r="F4204">
        <v>7.8051684570312503</v>
      </c>
      <c r="G4204">
        <v>7.9682031250000005</v>
      </c>
    </row>
    <row r="4205" spans="1:7" x14ac:dyDescent="0.2">
      <c r="A4205">
        <v>252179.49564000001</v>
      </c>
      <c r="B4205" s="1">
        <v>43980</v>
      </c>
      <c r="C4205" s="2">
        <v>0.62659722222222225</v>
      </c>
      <c r="D4205">
        <v>7.3189428710937499</v>
      </c>
      <c r="E4205">
        <v>7.9830480957031256</v>
      </c>
      <c r="F4205">
        <v>7.8051684570312503</v>
      </c>
      <c r="G4205">
        <v>7.9682031250000005</v>
      </c>
    </row>
    <row r="4206" spans="1:7" x14ac:dyDescent="0.2">
      <c r="A4206">
        <v>252239.49552</v>
      </c>
      <c r="B4206" s="1">
        <v>43980</v>
      </c>
      <c r="C4206" s="2">
        <v>0.62729166666666669</v>
      </c>
      <c r="D4206">
        <v>7.3232153320312499</v>
      </c>
      <c r="E4206">
        <v>7.9830480957031256</v>
      </c>
      <c r="F4206">
        <v>7.8041003417968753</v>
      </c>
      <c r="G4206">
        <v>7.9671350097656255</v>
      </c>
    </row>
    <row r="4207" spans="1:7" x14ac:dyDescent="0.2">
      <c r="A4207">
        <v>252299.49540000001</v>
      </c>
      <c r="B4207" s="1">
        <v>43980</v>
      </c>
      <c r="C4207" s="2">
        <v>0.62798611111111113</v>
      </c>
      <c r="D4207">
        <v>7.3274877929687499</v>
      </c>
      <c r="E4207">
        <v>7.9830480957031256</v>
      </c>
      <c r="F4207">
        <v>7.8030322265625003</v>
      </c>
      <c r="G4207">
        <v>7.9660668945312505</v>
      </c>
    </row>
    <row r="4208" spans="1:7" x14ac:dyDescent="0.2">
      <c r="A4208">
        <v>252359.49528</v>
      </c>
      <c r="B4208" s="1">
        <v>43980</v>
      </c>
      <c r="C4208" s="2">
        <v>0.62868055555555558</v>
      </c>
      <c r="D4208">
        <v>7.3317602539062499</v>
      </c>
      <c r="E4208">
        <v>7.9830480957031256</v>
      </c>
      <c r="F4208">
        <v>7.8030322265625003</v>
      </c>
      <c r="G4208">
        <v>7.9660668945312505</v>
      </c>
    </row>
    <row r="4209" spans="1:7" x14ac:dyDescent="0.2">
      <c r="A4209">
        <v>252419.49515999999</v>
      </c>
      <c r="B4209" s="1">
        <v>43980</v>
      </c>
      <c r="C4209" s="2">
        <v>0.62937500000000002</v>
      </c>
      <c r="D4209">
        <v>7.3360327148437499</v>
      </c>
      <c r="E4209">
        <v>7.9830480957031256</v>
      </c>
      <c r="F4209">
        <v>7.8019641113281253</v>
      </c>
      <c r="G4209">
        <v>7.9649987792968755</v>
      </c>
    </row>
    <row r="4210" spans="1:7" x14ac:dyDescent="0.2">
      <c r="A4210">
        <v>252479.49504000001</v>
      </c>
      <c r="B4210" s="1">
        <v>43980</v>
      </c>
      <c r="C4210" s="2">
        <v>0.63006944444444446</v>
      </c>
      <c r="D4210">
        <v>7.3403051757812499</v>
      </c>
      <c r="E4210">
        <v>7.9830480957031256</v>
      </c>
      <c r="F4210">
        <v>7.8008959960937503</v>
      </c>
      <c r="G4210">
        <v>7.9649987792968755</v>
      </c>
    </row>
    <row r="4211" spans="1:7" x14ac:dyDescent="0.2">
      <c r="A4211">
        <v>252539.49492</v>
      </c>
      <c r="B4211" s="1">
        <v>43980</v>
      </c>
      <c r="C4211" s="2">
        <v>0.6307638888888889</v>
      </c>
      <c r="D4211">
        <v>7.3445776367187499</v>
      </c>
      <c r="E4211">
        <v>7.9830480957031256</v>
      </c>
      <c r="F4211">
        <v>7.8019641113281253</v>
      </c>
      <c r="G4211">
        <v>7.9639306640625005</v>
      </c>
    </row>
    <row r="4212" spans="1:7" x14ac:dyDescent="0.2">
      <c r="A4212">
        <v>252599.49479999999</v>
      </c>
      <c r="B4212" s="1">
        <v>43980</v>
      </c>
      <c r="C4212" s="2">
        <v>0.63145833333333334</v>
      </c>
      <c r="D4212">
        <v>7.3499182128906249</v>
      </c>
      <c r="E4212">
        <v>7.9830480957031256</v>
      </c>
      <c r="F4212">
        <v>7.7998278808593753</v>
      </c>
      <c r="G4212">
        <v>7.9628625488281255</v>
      </c>
    </row>
    <row r="4213" spans="1:7" x14ac:dyDescent="0.2">
      <c r="A4213">
        <v>252659.49468</v>
      </c>
      <c r="B4213" s="1">
        <v>43980</v>
      </c>
      <c r="C4213" s="2">
        <v>0.63215277777777779</v>
      </c>
      <c r="D4213">
        <v>7.3541906738281249</v>
      </c>
      <c r="E4213">
        <v>7.9819799804687506</v>
      </c>
      <c r="F4213">
        <v>7.7955554199218753</v>
      </c>
      <c r="G4213">
        <v>7.9564538574218755</v>
      </c>
    </row>
    <row r="4214" spans="1:7" x14ac:dyDescent="0.2">
      <c r="A4214">
        <v>252719.49455999999</v>
      </c>
      <c r="B4214" s="1">
        <v>43980</v>
      </c>
      <c r="C4214" s="2">
        <v>0.63284722222222223</v>
      </c>
      <c r="D4214">
        <v>7.3584631347656249</v>
      </c>
      <c r="E4214">
        <v>7.9819799804687506</v>
      </c>
      <c r="F4214">
        <v>7.7955554199218753</v>
      </c>
      <c r="G4214">
        <v>7.9564538574218755</v>
      </c>
    </row>
    <row r="4215" spans="1:7" x14ac:dyDescent="0.2">
      <c r="A4215">
        <v>252779.49444000001</v>
      </c>
      <c r="B4215" s="1">
        <v>43980</v>
      </c>
      <c r="C4215" s="2">
        <v>0.63354166666666667</v>
      </c>
      <c r="D4215">
        <v>7.3638037109374999</v>
      </c>
      <c r="E4215">
        <v>7.9830480957031256</v>
      </c>
      <c r="F4215">
        <v>7.7966235351562503</v>
      </c>
      <c r="G4215">
        <v>7.9596582031250005</v>
      </c>
    </row>
    <row r="4216" spans="1:7" x14ac:dyDescent="0.2">
      <c r="A4216">
        <v>252839.49432</v>
      </c>
      <c r="B4216" s="1">
        <v>43980</v>
      </c>
      <c r="C4216" s="2">
        <v>0.63423611111111111</v>
      </c>
      <c r="D4216">
        <v>7.3680761718749999</v>
      </c>
      <c r="E4216">
        <v>7.9841162109375006</v>
      </c>
      <c r="F4216">
        <v>7.7976916503906253</v>
      </c>
      <c r="G4216">
        <v>7.9617944335937505</v>
      </c>
    </row>
    <row r="4217" spans="1:7" x14ac:dyDescent="0.2">
      <c r="A4217">
        <v>252899.49419999999</v>
      </c>
      <c r="B4217" s="1">
        <v>43980</v>
      </c>
      <c r="C4217" s="2">
        <v>0.63493055555555555</v>
      </c>
      <c r="D4217">
        <v>7.3734167480468749</v>
      </c>
      <c r="E4217">
        <v>7.9851843261718756</v>
      </c>
      <c r="F4217">
        <v>7.7998278808593753</v>
      </c>
      <c r="G4217">
        <v>7.9639306640625005</v>
      </c>
    </row>
    <row r="4218" spans="1:7" x14ac:dyDescent="0.2">
      <c r="A4218">
        <v>252959.49408</v>
      </c>
      <c r="B4218" s="1">
        <v>43980</v>
      </c>
      <c r="C4218" s="2">
        <v>0.635625</v>
      </c>
      <c r="D4218">
        <v>7.3787573242187499</v>
      </c>
      <c r="E4218">
        <v>7.9851843261718756</v>
      </c>
      <c r="F4218">
        <v>7.8041003417968753</v>
      </c>
      <c r="G4218">
        <v>7.9671350097656255</v>
      </c>
    </row>
    <row r="4219" spans="1:7" x14ac:dyDescent="0.2">
      <c r="A4219">
        <v>253019.49395999999</v>
      </c>
      <c r="B4219" s="1">
        <v>43980</v>
      </c>
      <c r="C4219" s="2">
        <v>0.63631944444444444</v>
      </c>
      <c r="D4219">
        <v>7.3840979003906249</v>
      </c>
      <c r="E4219">
        <v>7.9862524414062506</v>
      </c>
      <c r="F4219">
        <v>7.8062365722656253</v>
      </c>
      <c r="G4219">
        <v>7.9703393554687505</v>
      </c>
    </row>
    <row r="4220" spans="1:7" x14ac:dyDescent="0.2">
      <c r="A4220">
        <v>253079.49384000001</v>
      </c>
      <c r="B4220" s="1">
        <v>43980</v>
      </c>
      <c r="C4220" s="2">
        <v>0.63701388888888888</v>
      </c>
      <c r="D4220">
        <v>7.3905065917968749</v>
      </c>
      <c r="E4220">
        <v>7.9883886718750006</v>
      </c>
      <c r="F4220">
        <v>7.8126452636718753</v>
      </c>
      <c r="G4220">
        <v>7.9788842773437505</v>
      </c>
    </row>
    <row r="4221" spans="1:7" x14ac:dyDescent="0.2">
      <c r="A4221">
        <v>253139.49372</v>
      </c>
      <c r="B4221" s="1">
        <v>43980</v>
      </c>
      <c r="C4221" s="2">
        <v>0.63770833333333332</v>
      </c>
      <c r="D4221">
        <v>7.3947790527343749</v>
      </c>
      <c r="E4221">
        <v>7.9883886718750006</v>
      </c>
      <c r="F4221">
        <v>7.8126452636718753</v>
      </c>
      <c r="G4221">
        <v>7.9767480468750005</v>
      </c>
    </row>
    <row r="4222" spans="1:7" x14ac:dyDescent="0.2">
      <c r="A4222">
        <v>253199.49359999999</v>
      </c>
      <c r="B4222" s="1">
        <v>43980</v>
      </c>
      <c r="C4222" s="2">
        <v>0.63840277777777776</v>
      </c>
      <c r="D4222">
        <v>7.3990515136718749</v>
      </c>
      <c r="E4222">
        <v>7.9883886718750006</v>
      </c>
      <c r="F4222">
        <v>7.8126452636718753</v>
      </c>
      <c r="G4222">
        <v>7.9756799316406255</v>
      </c>
    </row>
    <row r="4223" spans="1:7" x14ac:dyDescent="0.2">
      <c r="A4223">
        <v>253259.49348</v>
      </c>
      <c r="B4223" s="1">
        <v>43980</v>
      </c>
      <c r="C4223" s="2">
        <v>0.63909722222222221</v>
      </c>
      <c r="D4223">
        <v>7.4043920898437499</v>
      </c>
      <c r="E4223">
        <v>7.9883886718750006</v>
      </c>
      <c r="F4223">
        <v>7.8126452636718753</v>
      </c>
      <c r="G4223">
        <v>7.9746118164062505</v>
      </c>
    </row>
    <row r="4224" spans="1:7" x14ac:dyDescent="0.2">
      <c r="A4224">
        <v>253319.49335999999</v>
      </c>
      <c r="B4224" s="1">
        <v>43980</v>
      </c>
      <c r="C4224" s="2">
        <v>0.63979166666666665</v>
      </c>
      <c r="D4224">
        <v>7.4086645507812499</v>
      </c>
      <c r="E4224">
        <v>7.9873205566406256</v>
      </c>
      <c r="F4224">
        <v>7.8105090332031253</v>
      </c>
      <c r="G4224">
        <v>7.9724755859375005</v>
      </c>
    </row>
    <row r="4225" spans="1:7" x14ac:dyDescent="0.2">
      <c r="A4225">
        <v>253379.49324000001</v>
      </c>
      <c r="B4225" s="1">
        <v>43980</v>
      </c>
      <c r="C4225" s="2">
        <v>0.64048611111111109</v>
      </c>
      <c r="D4225">
        <v>7.4129370117187499</v>
      </c>
      <c r="E4225">
        <v>7.9873205566406256</v>
      </c>
      <c r="F4225">
        <v>7.8083728027343753</v>
      </c>
      <c r="G4225">
        <v>7.9714074707031255</v>
      </c>
    </row>
    <row r="4226" spans="1:7" x14ac:dyDescent="0.2">
      <c r="A4226">
        <v>253439.49312</v>
      </c>
      <c r="B4226" s="1">
        <v>43980</v>
      </c>
      <c r="C4226" s="2">
        <v>0.64118055555555553</v>
      </c>
      <c r="D4226">
        <v>7.4172094726562499</v>
      </c>
      <c r="E4226">
        <v>7.9873205566406256</v>
      </c>
      <c r="F4226">
        <v>7.8073046875000003</v>
      </c>
      <c r="G4226">
        <v>7.9703393554687505</v>
      </c>
    </row>
    <row r="4227" spans="1:7" x14ac:dyDescent="0.2">
      <c r="A4227">
        <v>253499.49299999999</v>
      </c>
      <c r="B4227" s="1">
        <v>43980</v>
      </c>
      <c r="C4227" s="2">
        <v>0.64187499999999997</v>
      </c>
      <c r="D4227">
        <v>7.4214819335937499</v>
      </c>
      <c r="E4227">
        <v>7.9873205566406256</v>
      </c>
      <c r="F4227">
        <v>7.8062365722656253</v>
      </c>
      <c r="G4227">
        <v>7.9703393554687505</v>
      </c>
    </row>
    <row r="4228" spans="1:7" x14ac:dyDescent="0.2">
      <c r="A4228">
        <v>253559.49288000001</v>
      </c>
      <c r="B4228" s="1">
        <v>43980</v>
      </c>
      <c r="C4228" s="2">
        <v>0.64256944444444442</v>
      </c>
      <c r="D4228">
        <v>7.4257543945312499</v>
      </c>
      <c r="E4228">
        <v>7.9873205566406256</v>
      </c>
      <c r="F4228">
        <v>7.8062365722656253</v>
      </c>
      <c r="G4228">
        <v>7.9692712402343755</v>
      </c>
    </row>
    <row r="4229" spans="1:7" x14ac:dyDescent="0.2">
      <c r="A4229">
        <v>253619.49275999999</v>
      </c>
      <c r="B4229" s="1">
        <v>43980</v>
      </c>
      <c r="C4229" s="2">
        <v>0.64326388888888886</v>
      </c>
      <c r="D4229">
        <v>7.4300268554687499</v>
      </c>
      <c r="E4229">
        <v>7.9873205566406256</v>
      </c>
      <c r="F4229">
        <v>7.8062365722656253</v>
      </c>
      <c r="G4229">
        <v>7.9682031250000005</v>
      </c>
    </row>
    <row r="4230" spans="1:7" x14ac:dyDescent="0.2">
      <c r="A4230">
        <v>253679.49264000001</v>
      </c>
      <c r="B4230" s="1">
        <v>43980</v>
      </c>
      <c r="C4230" s="2">
        <v>0.6439583333333333</v>
      </c>
      <c r="D4230">
        <v>7.4342993164062499</v>
      </c>
      <c r="E4230">
        <v>7.9873205566406256</v>
      </c>
      <c r="F4230">
        <v>7.8051684570312503</v>
      </c>
      <c r="G4230">
        <v>7.9671350097656255</v>
      </c>
    </row>
    <row r="4231" spans="1:7" x14ac:dyDescent="0.2">
      <c r="A4231">
        <v>253739.49252</v>
      </c>
      <c r="B4231" s="1">
        <v>43980</v>
      </c>
      <c r="C4231" s="2">
        <v>0.64465277777777785</v>
      </c>
      <c r="D4231">
        <v>7.4375036621093749</v>
      </c>
      <c r="E4231">
        <v>7.9873205566406256</v>
      </c>
      <c r="F4231">
        <v>7.8062365722656253</v>
      </c>
      <c r="G4231">
        <v>7.9671350097656255</v>
      </c>
    </row>
    <row r="4232" spans="1:7" x14ac:dyDescent="0.2">
      <c r="A4232">
        <v>253799.49239999999</v>
      </c>
      <c r="B4232" s="1">
        <v>43980</v>
      </c>
      <c r="C4232" s="2">
        <v>0.64534722222222218</v>
      </c>
      <c r="D4232">
        <v>7.4417761230468749</v>
      </c>
      <c r="E4232">
        <v>7.9873205566406256</v>
      </c>
      <c r="F4232">
        <v>7.8041003417968753</v>
      </c>
      <c r="G4232">
        <v>7.9660668945312505</v>
      </c>
    </row>
    <row r="4233" spans="1:7" x14ac:dyDescent="0.2">
      <c r="A4233">
        <v>253859.49228000001</v>
      </c>
      <c r="B4233" s="1">
        <v>43980</v>
      </c>
      <c r="C4233" s="2">
        <v>0.64604166666666674</v>
      </c>
      <c r="D4233">
        <v>7.4460485839843749</v>
      </c>
      <c r="E4233">
        <v>7.9873205566406256</v>
      </c>
      <c r="F4233">
        <v>7.8030322265625003</v>
      </c>
      <c r="G4233">
        <v>7.9660668945312505</v>
      </c>
    </row>
    <row r="4234" spans="1:7" x14ac:dyDescent="0.2">
      <c r="A4234">
        <v>253919.49215999999</v>
      </c>
      <c r="B4234" s="1">
        <v>43980</v>
      </c>
      <c r="C4234" s="2">
        <v>0.64673611111111107</v>
      </c>
      <c r="D4234">
        <v>7.4503210449218749</v>
      </c>
      <c r="E4234">
        <v>7.9873205566406256</v>
      </c>
      <c r="F4234">
        <v>7.8019641113281253</v>
      </c>
      <c r="G4234">
        <v>7.9649987792968755</v>
      </c>
    </row>
    <row r="4235" spans="1:7" x14ac:dyDescent="0.2">
      <c r="A4235">
        <v>253979.49204000001</v>
      </c>
      <c r="B4235" s="1">
        <v>43980</v>
      </c>
      <c r="C4235" s="2">
        <v>0.64743055555555562</v>
      </c>
      <c r="D4235">
        <v>7.4545935058593749</v>
      </c>
      <c r="E4235">
        <v>7.9862524414062506</v>
      </c>
      <c r="F4235">
        <v>7.7966235351562503</v>
      </c>
      <c r="G4235">
        <v>7.9585900878906255</v>
      </c>
    </row>
    <row r="4236" spans="1:7" x14ac:dyDescent="0.2">
      <c r="A4236">
        <v>254039.49192</v>
      </c>
      <c r="B4236" s="1">
        <v>43980</v>
      </c>
      <c r="C4236" s="2">
        <v>0.64812499999999995</v>
      </c>
      <c r="D4236">
        <v>7.4588659667968749</v>
      </c>
      <c r="E4236">
        <v>7.9862524414062506</v>
      </c>
      <c r="F4236">
        <v>7.7966235351562503</v>
      </c>
      <c r="G4236">
        <v>7.9596582031250005</v>
      </c>
    </row>
    <row r="4237" spans="1:7" x14ac:dyDescent="0.2">
      <c r="A4237">
        <v>254099.49179999999</v>
      </c>
      <c r="B4237" s="1">
        <v>43980</v>
      </c>
      <c r="C4237" s="2">
        <v>0.6488194444444445</v>
      </c>
      <c r="D4237">
        <v>7.4642065429687499</v>
      </c>
      <c r="E4237">
        <v>7.9873205566406256</v>
      </c>
      <c r="F4237">
        <v>7.7987597656250003</v>
      </c>
      <c r="G4237">
        <v>7.9617944335937505</v>
      </c>
    </row>
    <row r="4238" spans="1:7" x14ac:dyDescent="0.2">
      <c r="A4238">
        <v>254159.49168000001</v>
      </c>
      <c r="B4238" s="1">
        <v>43980</v>
      </c>
      <c r="C4238" s="2">
        <v>0.64951388888888884</v>
      </c>
      <c r="D4238">
        <v>7.4684790039062499</v>
      </c>
      <c r="E4238">
        <v>7.9883886718750006</v>
      </c>
      <c r="F4238">
        <v>7.8008959960937503</v>
      </c>
      <c r="G4238">
        <v>7.9628625488281255</v>
      </c>
    </row>
    <row r="4239" spans="1:7" x14ac:dyDescent="0.2">
      <c r="A4239">
        <v>254219.49155999999</v>
      </c>
      <c r="B4239" s="1">
        <v>43980</v>
      </c>
      <c r="C4239" s="2">
        <v>0.65020833333333339</v>
      </c>
      <c r="D4239">
        <v>7.4738195800781249</v>
      </c>
      <c r="E4239">
        <v>7.9894567871093756</v>
      </c>
      <c r="F4239">
        <v>7.8041003417968753</v>
      </c>
      <c r="G4239">
        <v>7.9649987792968755</v>
      </c>
    </row>
    <row r="4240" spans="1:7" x14ac:dyDescent="0.2">
      <c r="A4240">
        <v>254279.49144000001</v>
      </c>
      <c r="B4240" s="1">
        <v>43980</v>
      </c>
      <c r="C4240" s="2">
        <v>0.65090277777777772</v>
      </c>
      <c r="D4240">
        <v>7.4780920410156249</v>
      </c>
      <c r="E4240">
        <v>7.9894567871093756</v>
      </c>
      <c r="F4240">
        <v>7.8062365722656253</v>
      </c>
      <c r="G4240">
        <v>7.9671350097656255</v>
      </c>
    </row>
    <row r="4241" spans="1:7" x14ac:dyDescent="0.2">
      <c r="A4241">
        <v>254339.49132</v>
      </c>
      <c r="B4241" s="1">
        <v>43980</v>
      </c>
      <c r="C4241" s="2">
        <v>0.65159722222222227</v>
      </c>
      <c r="D4241">
        <v>7.4834326171874999</v>
      </c>
      <c r="E4241">
        <v>7.9905249023437506</v>
      </c>
      <c r="F4241">
        <v>7.8094409179687503</v>
      </c>
      <c r="G4241">
        <v>7.9714074707031255</v>
      </c>
    </row>
    <row r="4242" spans="1:7" x14ac:dyDescent="0.2">
      <c r="A4242">
        <v>254399.49119999999</v>
      </c>
      <c r="B4242" s="1">
        <v>43980</v>
      </c>
      <c r="C4242" s="2">
        <v>0.6522916666666666</v>
      </c>
      <c r="D4242">
        <v>7.4887731933593749</v>
      </c>
      <c r="E4242">
        <v>7.9915930175781256</v>
      </c>
      <c r="F4242">
        <v>7.8147814941406253</v>
      </c>
      <c r="G4242">
        <v>7.9788842773437505</v>
      </c>
    </row>
    <row r="4243" spans="1:7" x14ac:dyDescent="0.2">
      <c r="A4243">
        <v>254459.49108000001</v>
      </c>
      <c r="B4243" s="1">
        <v>43980</v>
      </c>
      <c r="C4243" s="2">
        <v>0.65298611111111116</v>
      </c>
      <c r="D4243">
        <v>7.4930456542968749</v>
      </c>
      <c r="E4243">
        <v>7.9915930175781256</v>
      </c>
      <c r="F4243">
        <v>7.8137133789062503</v>
      </c>
      <c r="G4243">
        <v>7.9767480468750005</v>
      </c>
    </row>
    <row r="4244" spans="1:7" x14ac:dyDescent="0.2">
      <c r="A4244">
        <v>254519.49096</v>
      </c>
      <c r="B4244" s="1">
        <v>43980</v>
      </c>
      <c r="C4244" s="2">
        <v>0.65368055555555549</v>
      </c>
      <c r="D4244">
        <v>7.4973181152343749</v>
      </c>
      <c r="E4244">
        <v>7.9915930175781256</v>
      </c>
      <c r="F4244">
        <v>7.8126452636718753</v>
      </c>
      <c r="G4244">
        <v>7.9746118164062505</v>
      </c>
    </row>
    <row r="4245" spans="1:7" x14ac:dyDescent="0.2">
      <c r="A4245">
        <v>254579.49084000001</v>
      </c>
      <c r="B4245" s="1">
        <v>43980</v>
      </c>
      <c r="C4245" s="2">
        <v>0.65437500000000004</v>
      </c>
      <c r="D4245">
        <v>7.5005224609374999</v>
      </c>
      <c r="E4245">
        <v>7.9905249023437506</v>
      </c>
      <c r="F4245">
        <v>7.8115771484375003</v>
      </c>
      <c r="G4245">
        <v>7.9724755859375005</v>
      </c>
    </row>
    <row r="4246" spans="1:7" x14ac:dyDescent="0.2">
      <c r="A4246">
        <v>254639.49072</v>
      </c>
      <c r="B4246" s="1">
        <v>43980</v>
      </c>
      <c r="C4246" s="2">
        <v>0.65506944444444437</v>
      </c>
      <c r="D4246">
        <v>7.5047949218749999</v>
      </c>
      <c r="E4246">
        <v>7.9905249023437506</v>
      </c>
      <c r="F4246">
        <v>7.8105090332031253</v>
      </c>
      <c r="G4246">
        <v>7.9714074707031255</v>
      </c>
    </row>
    <row r="4247" spans="1:7" x14ac:dyDescent="0.2">
      <c r="A4247">
        <v>254699.49059999999</v>
      </c>
      <c r="B4247" s="1">
        <v>43980</v>
      </c>
      <c r="C4247" s="2">
        <v>0.65576388888888892</v>
      </c>
      <c r="D4247">
        <v>7.5090673828124999</v>
      </c>
      <c r="E4247">
        <v>7.9905249023437506</v>
      </c>
      <c r="F4247">
        <v>7.8094409179687503</v>
      </c>
      <c r="G4247">
        <v>7.9703393554687505</v>
      </c>
    </row>
    <row r="4248" spans="1:7" x14ac:dyDescent="0.2">
      <c r="A4248">
        <v>254759.49048000001</v>
      </c>
      <c r="B4248" s="1">
        <v>43980</v>
      </c>
      <c r="C4248" s="2">
        <v>0.65645833333333337</v>
      </c>
      <c r="D4248">
        <v>7.5133398437499999</v>
      </c>
      <c r="E4248">
        <v>7.9905249023437506</v>
      </c>
      <c r="F4248">
        <v>7.8083728027343753</v>
      </c>
      <c r="G4248">
        <v>7.9703393554687505</v>
      </c>
    </row>
    <row r="4249" spans="1:7" x14ac:dyDescent="0.2">
      <c r="A4249">
        <v>254819.49036</v>
      </c>
      <c r="B4249" s="1">
        <v>43980</v>
      </c>
      <c r="C4249" s="2">
        <v>0.65715277777777781</v>
      </c>
      <c r="D4249">
        <v>7.5176123046874999</v>
      </c>
      <c r="E4249">
        <v>7.9905249023437506</v>
      </c>
      <c r="F4249">
        <v>7.8073046875000003</v>
      </c>
      <c r="G4249">
        <v>7.9692712402343755</v>
      </c>
    </row>
    <row r="4250" spans="1:7" x14ac:dyDescent="0.2">
      <c r="A4250">
        <v>254879.49024000001</v>
      </c>
      <c r="B4250" s="1">
        <v>43980</v>
      </c>
      <c r="C4250" s="2">
        <v>0.65784722222222225</v>
      </c>
      <c r="D4250">
        <v>7.5208166503906249</v>
      </c>
      <c r="E4250">
        <v>7.9905249023437506</v>
      </c>
      <c r="F4250">
        <v>7.8083728027343753</v>
      </c>
      <c r="G4250">
        <v>7.9703393554687505</v>
      </c>
    </row>
    <row r="4251" spans="1:7" x14ac:dyDescent="0.2">
      <c r="A4251">
        <v>254939.49012</v>
      </c>
      <c r="B4251" s="1">
        <v>43980</v>
      </c>
      <c r="C4251" s="2">
        <v>0.65854166666666669</v>
      </c>
      <c r="D4251">
        <v>7.5250891113281249</v>
      </c>
      <c r="E4251">
        <v>7.9905249023437506</v>
      </c>
      <c r="F4251">
        <v>7.8073046875000003</v>
      </c>
      <c r="G4251">
        <v>7.9692712402343755</v>
      </c>
    </row>
    <row r="4252" spans="1:7" x14ac:dyDescent="0.2">
      <c r="A4252">
        <v>254999.49</v>
      </c>
      <c r="B4252" s="1">
        <v>43980</v>
      </c>
      <c r="C4252" s="2">
        <v>0.65923611111111113</v>
      </c>
      <c r="D4252">
        <v>7.5282934570312499</v>
      </c>
      <c r="E4252">
        <v>7.9905249023437506</v>
      </c>
      <c r="F4252">
        <v>7.8073046875000003</v>
      </c>
      <c r="G4252">
        <v>7.9682031250000005</v>
      </c>
    </row>
    <row r="4253" spans="1:7" x14ac:dyDescent="0.2">
      <c r="A4253">
        <v>255059.48988000001</v>
      </c>
      <c r="B4253" s="1">
        <v>43980</v>
      </c>
      <c r="C4253" s="2">
        <v>0.65993055555555558</v>
      </c>
      <c r="D4253">
        <v>7.5325659179687499</v>
      </c>
      <c r="E4253">
        <v>7.9905249023437506</v>
      </c>
      <c r="F4253">
        <v>7.8062365722656253</v>
      </c>
      <c r="G4253">
        <v>7.9671350097656255</v>
      </c>
    </row>
    <row r="4254" spans="1:7" x14ac:dyDescent="0.2">
      <c r="A4254">
        <v>255119.48976</v>
      </c>
      <c r="B4254" s="1">
        <v>43980</v>
      </c>
      <c r="C4254" s="2">
        <v>0.66062500000000002</v>
      </c>
      <c r="D4254">
        <v>7.5357702636718749</v>
      </c>
      <c r="E4254">
        <v>7.9905249023437506</v>
      </c>
      <c r="F4254">
        <v>7.8062365722656253</v>
      </c>
      <c r="G4254">
        <v>7.9671350097656255</v>
      </c>
    </row>
    <row r="4255" spans="1:7" x14ac:dyDescent="0.2">
      <c r="A4255">
        <v>255179.48964000001</v>
      </c>
      <c r="B4255" s="1">
        <v>43980</v>
      </c>
      <c r="C4255" s="2">
        <v>0.66131944444444446</v>
      </c>
      <c r="D4255">
        <v>7.5400427246093749</v>
      </c>
      <c r="E4255">
        <v>7.9905249023437506</v>
      </c>
      <c r="F4255">
        <v>7.8062365722656253</v>
      </c>
      <c r="G4255">
        <v>7.9671350097656255</v>
      </c>
    </row>
    <row r="4256" spans="1:7" x14ac:dyDescent="0.2">
      <c r="A4256">
        <v>255239.48952</v>
      </c>
      <c r="B4256" s="1">
        <v>43980</v>
      </c>
      <c r="C4256" s="2">
        <v>0.6620138888888889</v>
      </c>
      <c r="D4256">
        <v>7.5432470703124999</v>
      </c>
      <c r="E4256">
        <v>7.9905249023437506</v>
      </c>
      <c r="F4256">
        <v>7.8041003417968753</v>
      </c>
      <c r="G4256">
        <v>7.9639306640625005</v>
      </c>
    </row>
    <row r="4257" spans="1:7" x14ac:dyDescent="0.2">
      <c r="A4257">
        <v>255299.48939999999</v>
      </c>
      <c r="B4257" s="1">
        <v>43980</v>
      </c>
      <c r="C4257" s="2">
        <v>0.66270833333333334</v>
      </c>
      <c r="D4257">
        <v>7.5464514160156249</v>
      </c>
      <c r="E4257">
        <v>7.9894567871093756</v>
      </c>
      <c r="F4257">
        <v>7.7987597656250003</v>
      </c>
      <c r="G4257">
        <v>7.9596582031250005</v>
      </c>
    </row>
    <row r="4258" spans="1:7" x14ac:dyDescent="0.2">
      <c r="A4258">
        <v>255359.48928000001</v>
      </c>
      <c r="B4258" s="1">
        <v>43980</v>
      </c>
      <c r="C4258" s="2">
        <v>0.66340277777777779</v>
      </c>
      <c r="D4258">
        <v>7.5507238769531249</v>
      </c>
      <c r="E4258">
        <v>7.9905249023437506</v>
      </c>
      <c r="F4258">
        <v>7.7998278808593753</v>
      </c>
      <c r="G4258">
        <v>7.9617944335937505</v>
      </c>
    </row>
    <row r="4259" spans="1:7" x14ac:dyDescent="0.2">
      <c r="A4259">
        <v>255419.48916</v>
      </c>
      <c r="B4259" s="1">
        <v>43980</v>
      </c>
      <c r="C4259" s="2">
        <v>0.66409722222222223</v>
      </c>
      <c r="D4259">
        <v>7.5549963378906249</v>
      </c>
      <c r="E4259">
        <v>7.9915930175781256</v>
      </c>
      <c r="F4259">
        <v>7.8008959960937503</v>
      </c>
      <c r="G4259">
        <v>7.9639306640625005</v>
      </c>
    </row>
    <row r="4260" spans="1:7" x14ac:dyDescent="0.2">
      <c r="A4260">
        <v>255479.48903999999</v>
      </c>
      <c r="B4260" s="1">
        <v>43980</v>
      </c>
      <c r="C4260" s="2">
        <v>0.66479166666666667</v>
      </c>
      <c r="D4260">
        <v>7.5592687988281249</v>
      </c>
      <c r="E4260">
        <v>7.9926611328125006</v>
      </c>
      <c r="F4260">
        <v>7.8030322265625003</v>
      </c>
      <c r="G4260">
        <v>7.9660668945312505</v>
      </c>
    </row>
    <row r="4261" spans="1:7" x14ac:dyDescent="0.2">
      <c r="A4261">
        <v>255539.48892</v>
      </c>
      <c r="B4261" s="1">
        <v>43980</v>
      </c>
      <c r="C4261" s="2">
        <v>0.66548611111111111</v>
      </c>
      <c r="D4261">
        <v>7.5646093749999999</v>
      </c>
      <c r="E4261">
        <v>7.9937292480468756</v>
      </c>
      <c r="F4261">
        <v>7.8073046875000003</v>
      </c>
      <c r="G4261">
        <v>7.9692712402343755</v>
      </c>
    </row>
    <row r="4262" spans="1:7" x14ac:dyDescent="0.2">
      <c r="A4262">
        <v>255599.48879999999</v>
      </c>
      <c r="B4262" s="1">
        <v>43980</v>
      </c>
      <c r="C4262" s="2">
        <v>0.66618055555555555</v>
      </c>
      <c r="D4262">
        <v>7.5688818359374999</v>
      </c>
      <c r="E4262">
        <v>7.9937292480468756</v>
      </c>
      <c r="F4262">
        <v>7.8083728027343753</v>
      </c>
      <c r="G4262">
        <v>7.9714074707031255</v>
      </c>
    </row>
    <row r="4263" spans="1:7" x14ac:dyDescent="0.2">
      <c r="A4263">
        <v>255659.48868000001</v>
      </c>
      <c r="B4263" s="1">
        <v>43980</v>
      </c>
      <c r="C4263" s="2">
        <v>0.666875</v>
      </c>
      <c r="D4263">
        <v>7.5742224121093749</v>
      </c>
      <c r="E4263">
        <v>7.9958654785156256</v>
      </c>
      <c r="F4263">
        <v>7.8147814941406253</v>
      </c>
      <c r="G4263">
        <v>7.9788842773437505</v>
      </c>
    </row>
    <row r="4264" spans="1:7" x14ac:dyDescent="0.2">
      <c r="A4264">
        <v>255719.48856</v>
      </c>
      <c r="B4264" s="1">
        <v>43980</v>
      </c>
      <c r="C4264" s="2">
        <v>0.66756944444444455</v>
      </c>
      <c r="D4264">
        <v>7.5784948730468749</v>
      </c>
      <c r="E4264">
        <v>7.9969335937500006</v>
      </c>
      <c r="F4264">
        <v>7.8179858398437503</v>
      </c>
      <c r="G4264">
        <v>7.9831567382812505</v>
      </c>
    </row>
    <row r="4265" spans="1:7" x14ac:dyDescent="0.2">
      <c r="A4265">
        <v>255779.48843999999</v>
      </c>
      <c r="B4265" s="1">
        <v>43980</v>
      </c>
      <c r="C4265" s="2">
        <v>0.66826388888888888</v>
      </c>
      <c r="D4265">
        <v>7.5816992187499999</v>
      </c>
      <c r="E4265">
        <v>7.9958654785156256</v>
      </c>
      <c r="F4265">
        <v>7.8169177246093753</v>
      </c>
      <c r="G4265">
        <v>7.9810205078125005</v>
      </c>
    </row>
    <row r="4266" spans="1:7" x14ac:dyDescent="0.2">
      <c r="A4266">
        <v>255839.48832</v>
      </c>
      <c r="B4266" s="1">
        <v>43980</v>
      </c>
      <c r="C4266" s="2">
        <v>0.66895833333333332</v>
      </c>
      <c r="D4266">
        <v>7.5849035644531249</v>
      </c>
      <c r="E4266">
        <v>7.9958654785156256</v>
      </c>
      <c r="F4266">
        <v>7.8169177246093753</v>
      </c>
      <c r="G4266">
        <v>7.9788842773437505</v>
      </c>
    </row>
    <row r="4267" spans="1:7" x14ac:dyDescent="0.2">
      <c r="A4267">
        <v>255899.48819999999</v>
      </c>
      <c r="B4267" s="1">
        <v>43980</v>
      </c>
      <c r="C4267" s="2">
        <v>0.66965277777777776</v>
      </c>
      <c r="D4267">
        <v>7.5881079101562499</v>
      </c>
      <c r="E4267">
        <v>7.9958654785156256</v>
      </c>
      <c r="F4267">
        <v>7.8169177246093753</v>
      </c>
      <c r="G4267">
        <v>7.9778161621093755</v>
      </c>
    </row>
    <row r="4268" spans="1:7" x14ac:dyDescent="0.2">
      <c r="A4268">
        <v>255959.48808000001</v>
      </c>
      <c r="B4268" s="1">
        <v>43980</v>
      </c>
      <c r="C4268" s="2">
        <v>0.67034722222222232</v>
      </c>
      <c r="D4268">
        <v>7.5913122558593749</v>
      </c>
      <c r="E4268">
        <v>7.9947973632812506</v>
      </c>
      <c r="F4268">
        <v>7.8158496093750003</v>
      </c>
      <c r="G4268">
        <v>7.9767480468750005</v>
      </c>
    </row>
    <row r="4269" spans="1:7" x14ac:dyDescent="0.2">
      <c r="A4269">
        <v>256019.48796</v>
      </c>
      <c r="B4269" s="1">
        <v>43980</v>
      </c>
      <c r="C4269" s="2">
        <v>0.67104166666666665</v>
      </c>
      <c r="D4269">
        <v>7.5955847167968749</v>
      </c>
      <c r="E4269">
        <v>7.9947973632812506</v>
      </c>
      <c r="F4269">
        <v>7.8126452636718753</v>
      </c>
      <c r="G4269">
        <v>7.9756799316406255</v>
      </c>
    </row>
    <row r="4270" spans="1:7" x14ac:dyDescent="0.2">
      <c r="A4270">
        <v>256079.48783999999</v>
      </c>
      <c r="B4270" s="1">
        <v>43980</v>
      </c>
      <c r="C4270" s="2">
        <v>0.67173611111111109</v>
      </c>
      <c r="D4270">
        <v>7.5987890624999999</v>
      </c>
      <c r="E4270">
        <v>7.9947973632812506</v>
      </c>
      <c r="F4270">
        <v>7.8115771484375003</v>
      </c>
      <c r="G4270">
        <v>7.9746118164062505</v>
      </c>
    </row>
    <row r="4271" spans="1:7" x14ac:dyDescent="0.2">
      <c r="A4271">
        <v>256139.48772</v>
      </c>
      <c r="B4271" s="1">
        <v>43980</v>
      </c>
      <c r="C4271" s="2">
        <v>0.67243055555555553</v>
      </c>
      <c r="D4271">
        <v>7.6019934082031249</v>
      </c>
      <c r="E4271">
        <v>7.9947973632812506</v>
      </c>
      <c r="F4271">
        <v>7.8115771484375003</v>
      </c>
      <c r="G4271">
        <v>7.9746118164062505</v>
      </c>
    </row>
    <row r="4272" spans="1:7" x14ac:dyDescent="0.2">
      <c r="A4272">
        <v>256199.48759999999</v>
      </c>
      <c r="B4272" s="1">
        <v>43980</v>
      </c>
      <c r="C4272" s="2">
        <v>0.67312500000000008</v>
      </c>
      <c r="D4272">
        <v>7.6051977539062499</v>
      </c>
      <c r="E4272">
        <v>7.9947973632812506</v>
      </c>
      <c r="F4272">
        <v>7.8105090332031253</v>
      </c>
      <c r="G4272">
        <v>7.9735437011718755</v>
      </c>
    </row>
    <row r="4273" spans="1:7" x14ac:dyDescent="0.2">
      <c r="A4273">
        <v>256259.48748000001</v>
      </c>
      <c r="B4273" s="1">
        <v>43980</v>
      </c>
      <c r="C4273" s="2">
        <v>0.67381944444444442</v>
      </c>
      <c r="D4273">
        <v>7.6084020996093749</v>
      </c>
      <c r="E4273">
        <v>7.9947973632812506</v>
      </c>
      <c r="F4273">
        <v>7.8115771484375003</v>
      </c>
      <c r="G4273">
        <v>7.9724755859375005</v>
      </c>
    </row>
    <row r="4274" spans="1:7" x14ac:dyDescent="0.2">
      <c r="A4274">
        <v>256319.48736</v>
      </c>
      <c r="B4274" s="1">
        <v>43980</v>
      </c>
      <c r="C4274" s="2">
        <v>0.67451388888888886</v>
      </c>
      <c r="D4274">
        <v>7.6116064453124999</v>
      </c>
      <c r="E4274">
        <v>7.9947973632812506</v>
      </c>
      <c r="F4274">
        <v>7.8115771484375003</v>
      </c>
      <c r="G4274">
        <v>7.9724755859375005</v>
      </c>
    </row>
    <row r="4275" spans="1:7" x14ac:dyDescent="0.2">
      <c r="A4275">
        <v>256379.48723999999</v>
      </c>
      <c r="B4275" s="1">
        <v>43980</v>
      </c>
      <c r="C4275" s="2">
        <v>0.6752083333333333</v>
      </c>
      <c r="D4275">
        <v>7.6148107910156249</v>
      </c>
      <c r="E4275">
        <v>7.9947973632812506</v>
      </c>
      <c r="F4275">
        <v>7.8094409179687503</v>
      </c>
      <c r="G4275">
        <v>7.9724755859375005</v>
      </c>
    </row>
    <row r="4276" spans="1:7" x14ac:dyDescent="0.2">
      <c r="A4276">
        <v>256439.48712000001</v>
      </c>
      <c r="B4276" s="1">
        <v>43980</v>
      </c>
      <c r="C4276" s="2">
        <v>0.67590277777777785</v>
      </c>
      <c r="D4276">
        <v>7.6180151367187499</v>
      </c>
      <c r="E4276">
        <v>7.9947973632812506</v>
      </c>
      <c r="F4276">
        <v>7.8083728027343753</v>
      </c>
      <c r="G4276">
        <v>7.9714074707031255</v>
      </c>
    </row>
    <row r="4277" spans="1:7" x14ac:dyDescent="0.2">
      <c r="A4277">
        <v>256499.48699999999</v>
      </c>
      <c r="B4277" s="1">
        <v>43980</v>
      </c>
      <c r="C4277" s="2">
        <v>0.67659722222222218</v>
      </c>
      <c r="D4277">
        <v>7.6212194824218749</v>
      </c>
      <c r="E4277">
        <v>7.9947973632812506</v>
      </c>
      <c r="F4277">
        <v>7.8073046875000003</v>
      </c>
      <c r="G4277">
        <v>7.9703393554687505</v>
      </c>
    </row>
    <row r="4278" spans="1:7" x14ac:dyDescent="0.2">
      <c r="A4278">
        <v>256559.48688000001</v>
      </c>
      <c r="B4278" s="1">
        <v>43980</v>
      </c>
      <c r="C4278" s="2">
        <v>0.67729166666666663</v>
      </c>
      <c r="D4278">
        <v>7.6244238281249999</v>
      </c>
      <c r="E4278">
        <v>7.9947973632812506</v>
      </c>
      <c r="F4278">
        <v>7.8030322265625003</v>
      </c>
      <c r="G4278">
        <v>7.9671350097656255</v>
      </c>
    </row>
    <row r="4279" spans="1:7" x14ac:dyDescent="0.2">
      <c r="A4279">
        <v>256619.48676</v>
      </c>
      <c r="B4279" s="1">
        <v>43980</v>
      </c>
      <c r="C4279" s="2">
        <v>0.67798611111111118</v>
      </c>
      <c r="D4279">
        <v>7.6276281738281249</v>
      </c>
      <c r="E4279">
        <v>7.9947973632812506</v>
      </c>
      <c r="F4279">
        <v>7.8019641113281253</v>
      </c>
      <c r="G4279">
        <v>7.9639306640625005</v>
      </c>
    </row>
    <row r="4280" spans="1:7" x14ac:dyDescent="0.2">
      <c r="A4280">
        <v>256679.48663999999</v>
      </c>
      <c r="B4280" s="1">
        <v>43980</v>
      </c>
      <c r="C4280" s="2">
        <v>0.67868055555555562</v>
      </c>
      <c r="D4280">
        <v>7.6308325195312499</v>
      </c>
      <c r="E4280">
        <v>7.9947973632812506</v>
      </c>
      <c r="F4280">
        <v>7.8041003417968753</v>
      </c>
      <c r="G4280">
        <v>7.9671350097656255</v>
      </c>
    </row>
    <row r="4281" spans="1:7" x14ac:dyDescent="0.2">
      <c r="A4281">
        <v>256739.48652000001</v>
      </c>
      <c r="B4281" s="1">
        <v>43980</v>
      </c>
      <c r="C4281" s="2">
        <v>0.67937499999999995</v>
      </c>
      <c r="D4281">
        <v>7.6351049804687499</v>
      </c>
      <c r="E4281">
        <v>7.9958654785156256</v>
      </c>
      <c r="F4281">
        <v>7.8041003417968753</v>
      </c>
      <c r="G4281">
        <v>7.9671350097656255</v>
      </c>
    </row>
    <row r="4282" spans="1:7" x14ac:dyDescent="0.2">
      <c r="A4282">
        <v>256799.48639999999</v>
      </c>
      <c r="B4282" s="1">
        <v>43980</v>
      </c>
      <c r="C4282" s="2">
        <v>0.68006944444444439</v>
      </c>
      <c r="D4282">
        <v>7.6393774414062499</v>
      </c>
      <c r="E4282">
        <v>7.9969335937500006</v>
      </c>
      <c r="F4282">
        <v>7.8062365722656253</v>
      </c>
      <c r="G4282">
        <v>7.9714074707031255</v>
      </c>
    </row>
    <row r="4283" spans="1:7" x14ac:dyDescent="0.2">
      <c r="A4283">
        <v>256859.48628000001</v>
      </c>
      <c r="B4283" s="1">
        <v>43980</v>
      </c>
      <c r="C4283" s="2">
        <v>0.68076388888888895</v>
      </c>
      <c r="D4283">
        <v>7.6425817871093749</v>
      </c>
      <c r="E4283">
        <v>7.9980017089843756</v>
      </c>
      <c r="F4283">
        <v>7.8083728027343753</v>
      </c>
      <c r="G4283">
        <v>7.9735437011718755</v>
      </c>
    </row>
    <row r="4284" spans="1:7" x14ac:dyDescent="0.2">
      <c r="A4284">
        <v>256919.48616</v>
      </c>
      <c r="B4284" s="1">
        <v>43980</v>
      </c>
      <c r="C4284" s="2">
        <v>0.68145833333333339</v>
      </c>
      <c r="D4284">
        <v>7.6468542480468749</v>
      </c>
      <c r="E4284">
        <v>7.9980017089843756</v>
      </c>
      <c r="F4284">
        <v>7.8105090332031253</v>
      </c>
      <c r="G4284">
        <v>7.9756799316406255</v>
      </c>
    </row>
    <row r="4285" spans="1:7" x14ac:dyDescent="0.2">
      <c r="A4285">
        <v>256979.48603999999</v>
      </c>
      <c r="B4285" s="1">
        <v>43980</v>
      </c>
      <c r="C4285" s="2">
        <v>0.68215277777777772</v>
      </c>
      <c r="D4285">
        <v>7.6521948242187499</v>
      </c>
      <c r="E4285">
        <v>8.0001379394531256</v>
      </c>
      <c r="F4285">
        <v>7.8179858398437503</v>
      </c>
      <c r="G4285">
        <v>7.9852929687500005</v>
      </c>
    </row>
    <row r="4286" spans="1:7" x14ac:dyDescent="0.2">
      <c r="A4286">
        <v>257039.48592000001</v>
      </c>
      <c r="B4286" s="1">
        <v>43980</v>
      </c>
      <c r="C4286" s="2">
        <v>0.68284722222222216</v>
      </c>
      <c r="D4286">
        <v>7.6553991699218749</v>
      </c>
      <c r="E4286">
        <v>8.0001379394531256</v>
      </c>
      <c r="F4286">
        <v>7.8190539550781253</v>
      </c>
      <c r="G4286">
        <v>7.9863610839843755</v>
      </c>
    </row>
    <row r="4287" spans="1:7" x14ac:dyDescent="0.2">
      <c r="A4287">
        <v>257099.48579999999</v>
      </c>
      <c r="B4287" s="1">
        <v>43980</v>
      </c>
      <c r="C4287" s="2">
        <v>0.68354166666666671</v>
      </c>
      <c r="D4287">
        <v>7.6586035156249999</v>
      </c>
      <c r="E4287">
        <v>8.0001379394531256</v>
      </c>
      <c r="F4287">
        <v>7.8190539550781253</v>
      </c>
      <c r="G4287">
        <v>7.9842248535156255</v>
      </c>
    </row>
    <row r="4288" spans="1:7" x14ac:dyDescent="0.2">
      <c r="A4288">
        <v>257159.48568000001</v>
      </c>
      <c r="B4288" s="1">
        <v>43980</v>
      </c>
      <c r="C4288" s="2">
        <v>0.68423611111111116</v>
      </c>
      <c r="D4288">
        <v>7.6607397460937499</v>
      </c>
      <c r="E4288">
        <v>8.0001379394531256</v>
      </c>
      <c r="F4288">
        <v>7.8201220703125003</v>
      </c>
      <c r="G4288">
        <v>7.9831567382812505</v>
      </c>
    </row>
    <row r="4289" spans="1:7" x14ac:dyDescent="0.2">
      <c r="A4289">
        <v>257219.48556</v>
      </c>
      <c r="B4289" s="1">
        <v>43980</v>
      </c>
      <c r="C4289" s="2">
        <v>0.68493055555555549</v>
      </c>
      <c r="D4289">
        <v>7.6639440917968749</v>
      </c>
      <c r="E4289">
        <v>7.9990698242187506</v>
      </c>
      <c r="F4289">
        <v>7.8201220703125003</v>
      </c>
      <c r="G4289">
        <v>7.9820886230468755</v>
      </c>
    </row>
    <row r="4290" spans="1:7" x14ac:dyDescent="0.2">
      <c r="A4290">
        <v>257279.48543999999</v>
      </c>
      <c r="B4290" s="1">
        <v>43980</v>
      </c>
      <c r="C4290" s="2">
        <v>0.68562499999999993</v>
      </c>
      <c r="D4290">
        <v>7.6682165527343749</v>
      </c>
      <c r="E4290">
        <v>7.9990698242187506</v>
      </c>
      <c r="F4290">
        <v>7.8179858398437503</v>
      </c>
      <c r="G4290">
        <v>7.9799523925781255</v>
      </c>
    </row>
    <row r="4291" spans="1:7" x14ac:dyDescent="0.2">
      <c r="A4291">
        <v>257339.48532000001</v>
      </c>
      <c r="B4291" s="1">
        <v>43980</v>
      </c>
      <c r="C4291" s="2">
        <v>0.68631944444444448</v>
      </c>
      <c r="D4291">
        <v>7.6703527832031249</v>
      </c>
      <c r="E4291">
        <v>7.9990698242187506</v>
      </c>
      <c r="F4291">
        <v>7.8158496093750003</v>
      </c>
      <c r="G4291">
        <v>7.9788842773437505</v>
      </c>
    </row>
    <row r="4292" spans="1:7" x14ac:dyDescent="0.2">
      <c r="A4292">
        <v>257399.4852</v>
      </c>
      <c r="B4292" s="1">
        <v>43980</v>
      </c>
      <c r="C4292" s="2">
        <v>0.68701388888888892</v>
      </c>
      <c r="D4292">
        <v>7.6735571289062499</v>
      </c>
      <c r="E4292">
        <v>7.9990698242187506</v>
      </c>
      <c r="F4292">
        <v>7.8137133789062503</v>
      </c>
      <c r="G4292">
        <v>7.9778161621093755</v>
      </c>
    </row>
    <row r="4293" spans="1:7" x14ac:dyDescent="0.2">
      <c r="A4293">
        <v>257459.48508000001</v>
      </c>
      <c r="B4293" s="1">
        <v>43980</v>
      </c>
      <c r="C4293" s="2">
        <v>0.68770833333333325</v>
      </c>
      <c r="D4293">
        <v>7.6767614746093749</v>
      </c>
      <c r="E4293">
        <v>7.9990698242187506</v>
      </c>
      <c r="F4293">
        <v>7.8137133789062503</v>
      </c>
      <c r="G4293">
        <v>7.9778161621093755</v>
      </c>
    </row>
    <row r="4294" spans="1:7" x14ac:dyDescent="0.2">
      <c r="A4294">
        <v>257519.48496</v>
      </c>
      <c r="B4294" s="1">
        <v>43980</v>
      </c>
      <c r="C4294" s="2">
        <v>0.68840277777777781</v>
      </c>
      <c r="D4294">
        <v>7.6788977050781249</v>
      </c>
      <c r="E4294">
        <v>7.9990698242187506</v>
      </c>
      <c r="F4294">
        <v>7.8137133789062503</v>
      </c>
      <c r="G4294">
        <v>7.9778161621093755</v>
      </c>
    </row>
    <row r="4295" spans="1:7" x14ac:dyDescent="0.2">
      <c r="A4295">
        <v>257579.48483999999</v>
      </c>
      <c r="B4295" s="1">
        <v>43980</v>
      </c>
      <c r="C4295" s="2">
        <v>0.68909722222222225</v>
      </c>
      <c r="D4295">
        <v>7.6756933593749999</v>
      </c>
      <c r="E4295">
        <v>7.9990698242187506</v>
      </c>
      <c r="F4295">
        <v>7.8115771484375003</v>
      </c>
      <c r="G4295">
        <v>7.9703393554687505</v>
      </c>
    </row>
    <row r="4296" spans="1:7" x14ac:dyDescent="0.2">
      <c r="A4296">
        <v>257639.48472000001</v>
      </c>
      <c r="B4296" s="1">
        <v>43980</v>
      </c>
      <c r="C4296" s="2">
        <v>0.68979166666666669</v>
      </c>
      <c r="D4296">
        <v>7.4439123535156249</v>
      </c>
      <c r="E4296">
        <v>8.0001379394531256</v>
      </c>
      <c r="F4296">
        <v>7.8115771484375003</v>
      </c>
      <c r="G4296">
        <v>7.9286828613281255</v>
      </c>
    </row>
    <row r="4297" spans="1:7" x14ac:dyDescent="0.2">
      <c r="A4297">
        <v>257699.4846</v>
      </c>
      <c r="B4297" s="1">
        <v>43980</v>
      </c>
      <c r="C4297" s="2">
        <v>0.69048611111111102</v>
      </c>
      <c r="D4297">
        <v>7.2751501464843749</v>
      </c>
      <c r="E4297">
        <v>8.0012060546875006</v>
      </c>
      <c r="F4297">
        <v>7.8115771484375003</v>
      </c>
      <c r="G4297">
        <v>7.5292077636718755</v>
      </c>
    </row>
    <row r="4298" spans="1:7" x14ac:dyDescent="0.2">
      <c r="A4298">
        <v>257759.48448000001</v>
      </c>
      <c r="B4298" s="1">
        <v>43980</v>
      </c>
      <c r="C4298" s="2">
        <v>0.69118055555555558</v>
      </c>
      <c r="D4298">
        <v>7.2548559570312499</v>
      </c>
      <c r="E4298">
        <v>8.0022741699218756</v>
      </c>
      <c r="F4298">
        <v>7.8126452636718753</v>
      </c>
      <c r="G4298">
        <v>6.8199792480468755</v>
      </c>
    </row>
    <row r="4299" spans="1:7" x14ac:dyDescent="0.2">
      <c r="A4299">
        <v>257819.48436</v>
      </c>
      <c r="B4299" s="1">
        <v>43980</v>
      </c>
      <c r="C4299" s="2">
        <v>0.69187500000000002</v>
      </c>
      <c r="D4299">
        <v>7.2484472656249999</v>
      </c>
      <c r="E4299">
        <v>8.0033422851562506</v>
      </c>
      <c r="F4299">
        <v>7.8126452636718753</v>
      </c>
      <c r="G4299">
        <v>6.7355981445312505</v>
      </c>
    </row>
    <row r="4300" spans="1:7" x14ac:dyDescent="0.2">
      <c r="A4300">
        <v>257879.48423999999</v>
      </c>
      <c r="B4300" s="1">
        <v>43980</v>
      </c>
      <c r="C4300" s="2">
        <v>0.69256944444444446</v>
      </c>
      <c r="D4300">
        <v>7.2431066894531249</v>
      </c>
      <c r="E4300">
        <v>8.0022741699218756</v>
      </c>
      <c r="F4300">
        <v>7.8083728027343753</v>
      </c>
      <c r="G4300">
        <v>6.6875329589843755</v>
      </c>
    </row>
    <row r="4301" spans="1:7" x14ac:dyDescent="0.2">
      <c r="A4301">
        <v>257939.48412000001</v>
      </c>
      <c r="B4301" s="1">
        <v>43980</v>
      </c>
      <c r="C4301" s="2">
        <v>0.69326388888888879</v>
      </c>
      <c r="D4301">
        <v>7.2388342285156249</v>
      </c>
      <c r="E4301">
        <v>8.0033422851562506</v>
      </c>
      <c r="F4301">
        <v>7.8083728027343753</v>
      </c>
      <c r="G4301">
        <v>6.6597619628906255</v>
      </c>
    </row>
    <row r="4302" spans="1:7" x14ac:dyDescent="0.2">
      <c r="A4302">
        <v>257999.484</v>
      </c>
      <c r="B4302" s="1">
        <v>43980</v>
      </c>
      <c r="C4302" s="2">
        <v>0.69395833333333334</v>
      </c>
      <c r="D4302">
        <v>7.2377661132812499</v>
      </c>
      <c r="E4302">
        <v>8.0054785156250006</v>
      </c>
      <c r="F4302">
        <v>7.8105090332031253</v>
      </c>
      <c r="G4302">
        <v>6.6351953125000005</v>
      </c>
    </row>
    <row r="4303" spans="1:7" x14ac:dyDescent="0.2">
      <c r="A4303">
        <v>258059.48388000001</v>
      </c>
      <c r="B4303" s="1">
        <v>43980</v>
      </c>
      <c r="C4303" s="2">
        <v>0.69465277777777779</v>
      </c>
      <c r="D4303">
        <v>7.2377661132812499</v>
      </c>
      <c r="E4303">
        <v>8.0065466308593756</v>
      </c>
      <c r="F4303">
        <v>7.8115771484375003</v>
      </c>
      <c r="G4303">
        <v>6.6159692382812505</v>
      </c>
    </row>
    <row r="4304" spans="1:7" x14ac:dyDescent="0.2">
      <c r="A4304">
        <v>258119.48376</v>
      </c>
      <c r="B4304" s="1">
        <v>43980</v>
      </c>
      <c r="C4304" s="2">
        <v>0.69534722222222223</v>
      </c>
      <c r="D4304">
        <v>7.2377661132812499</v>
      </c>
      <c r="E4304">
        <v>8.0076147460937506</v>
      </c>
      <c r="F4304">
        <v>7.8126452636718753</v>
      </c>
      <c r="G4304">
        <v>6.5967431640625005</v>
      </c>
    </row>
    <row r="4305" spans="1:7" x14ac:dyDescent="0.2">
      <c r="A4305">
        <v>258179.48363999999</v>
      </c>
      <c r="B4305" s="1">
        <v>43980</v>
      </c>
      <c r="C4305" s="2">
        <v>0.69604166666666656</v>
      </c>
      <c r="D4305">
        <v>7.2377661132812499</v>
      </c>
      <c r="E4305">
        <v>8.0097509765625006</v>
      </c>
      <c r="F4305">
        <v>7.8147814941406253</v>
      </c>
      <c r="G4305">
        <v>6.5817895507812505</v>
      </c>
    </row>
    <row r="4306" spans="1:7" x14ac:dyDescent="0.2">
      <c r="A4306">
        <v>258239.48352000001</v>
      </c>
      <c r="B4306" s="1">
        <v>43980</v>
      </c>
      <c r="C4306" s="2">
        <v>0.69673611111111111</v>
      </c>
      <c r="D4306">
        <v>7.2399023437499999</v>
      </c>
      <c r="E4306">
        <v>8.0129553222656256</v>
      </c>
      <c r="F4306">
        <v>7.8190539550781253</v>
      </c>
      <c r="G4306">
        <v>6.5700402832031255</v>
      </c>
    </row>
    <row r="4307" spans="1:7" x14ac:dyDescent="0.2">
      <c r="A4307">
        <v>258299.4834</v>
      </c>
      <c r="B4307" s="1">
        <v>43980</v>
      </c>
      <c r="C4307" s="2">
        <v>0.69743055555555555</v>
      </c>
      <c r="D4307">
        <v>7.2431066894531249</v>
      </c>
      <c r="E4307">
        <v>8.0150915527343756</v>
      </c>
      <c r="F4307">
        <v>7.8233264160156253</v>
      </c>
      <c r="G4307">
        <v>6.5625634765625005</v>
      </c>
    </row>
    <row r="4308" spans="1:7" x14ac:dyDescent="0.2">
      <c r="A4308">
        <v>258359.48327999999</v>
      </c>
      <c r="B4308" s="1">
        <v>43980</v>
      </c>
      <c r="C4308" s="2">
        <v>0.698125</v>
      </c>
      <c r="D4308">
        <v>7.2431066894531249</v>
      </c>
      <c r="E4308">
        <v>8.0150915527343756</v>
      </c>
      <c r="F4308">
        <v>7.8243945312500003</v>
      </c>
      <c r="G4308">
        <v>6.5518823242187505</v>
      </c>
    </row>
    <row r="4309" spans="1:7" x14ac:dyDescent="0.2">
      <c r="A4309">
        <v>258419.48316</v>
      </c>
      <c r="B4309" s="1">
        <v>43980</v>
      </c>
      <c r="C4309" s="2">
        <v>0.69881944444444455</v>
      </c>
      <c r="D4309">
        <v>7.2441748046874999</v>
      </c>
      <c r="E4309">
        <v>8.0150915527343756</v>
      </c>
      <c r="F4309">
        <v>7.8243945312500003</v>
      </c>
      <c r="G4309">
        <v>6.5401330566406255</v>
      </c>
    </row>
    <row r="4310" spans="1:7" x14ac:dyDescent="0.2">
      <c r="A4310">
        <v>258479.48303999999</v>
      </c>
      <c r="B4310" s="1">
        <v>43980</v>
      </c>
      <c r="C4310" s="2">
        <v>0.69951388888888888</v>
      </c>
      <c r="D4310">
        <v>7.2463110351562499</v>
      </c>
      <c r="E4310">
        <v>8.0161596679687506</v>
      </c>
      <c r="F4310">
        <v>7.8243945312500003</v>
      </c>
      <c r="G4310">
        <v>6.5283837890625005</v>
      </c>
    </row>
    <row r="4311" spans="1:7" x14ac:dyDescent="0.2">
      <c r="A4311">
        <v>258539.48292000001</v>
      </c>
      <c r="B4311" s="1">
        <v>43980</v>
      </c>
      <c r="C4311" s="2">
        <v>0.70020833333333332</v>
      </c>
      <c r="D4311">
        <v>7.2473791503906249</v>
      </c>
      <c r="E4311">
        <v>8.0161596679687506</v>
      </c>
      <c r="F4311">
        <v>7.8243945312500003</v>
      </c>
      <c r="G4311">
        <v>6.5198388671875005</v>
      </c>
    </row>
    <row r="4312" spans="1:7" x14ac:dyDescent="0.2">
      <c r="A4312">
        <v>258599.4828</v>
      </c>
      <c r="B4312" s="1">
        <v>43980</v>
      </c>
      <c r="C4312" s="2">
        <v>0.70090277777777776</v>
      </c>
      <c r="D4312">
        <v>7.2495153808593749</v>
      </c>
      <c r="E4312">
        <v>8.0172277832031256</v>
      </c>
      <c r="F4312">
        <v>7.8243945312500003</v>
      </c>
      <c r="G4312">
        <v>6.5123620605468755</v>
      </c>
    </row>
    <row r="4313" spans="1:7" x14ac:dyDescent="0.2">
      <c r="A4313">
        <v>258659.48267999999</v>
      </c>
      <c r="B4313" s="1">
        <v>43980</v>
      </c>
      <c r="C4313" s="2">
        <v>0.70159722222222232</v>
      </c>
      <c r="D4313">
        <v>7.2516516113281249</v>
      </c>
      <c r="E4313">
        <v>8.0172277832031256</v>
      </c>
      <c r="F4313">
        <v>7.8222583007812503</v>
      </c>
      <c r="G4313">
        <v>6.5048852539062505</v>
      </c>
    </row>
    <row r="4314" spans="1:7" x14ac:dyDescent="0.2">
      <c r="A4314">
        <v>258719.48256</v>
      </c>
      <c r="B4314" s="1">
        <v>43980</v>
      </c>
      <c r="C4314" s="2">
        <v>0.70229166666666665</v>
      </c>
      <c r="D4314">
        <v>7.2548559570312499</v>
      </c>
      <c r="E4314">
        <v>8.0182958984375006</v>
      </c>
      <c r="F4314">
        <v>7.8222583007812503</v>
      </c>
      <c r="G4314">
        <v>6.4984765625000005</v>
      </c>
    </row>
    <row r="4315" spans="1:7" x14ac:dyDescent="0.2">
      <c r="A4315">
        <v>258779.48243999999</v>
      </c>
      <c r="B4315" s="1">
        <v>43980</v>
      </c>
      <c r="C4315" s="2">
        <v>0.70298611111111109</v>
      </c>
      <c r="D4315">
        <v>7.2569921874999999</v>
      </c>
      <c r="E4315">
        <v>8.0182958984375006</v>
      </c>
      <c r="F4315">
        <v>7.8201220703125003</v>
      </c>
      <c r="G4315">
        <v>6.4931359863281255</v>
      </c>
    </row>
    <row r="4316" spans="1:7" x14ac:dyDescent="0.2">
      <c r="A4316">
        <v>258839.48232000001</v>
      </c>
      <c r="B4316" s="1">
        <v>43980</v>
      </c>
      <c r="C4316" s="2">
        <v>0.70368055555555553</v>
      </c>
      <c r="D4316">
        <v>7.2601965332031249</v>
      </c>
      <c r="E4316">
        <v>8.0193640136718756</v>
      </c>
      <c r="F4316">
        <v>7.8201220703125003</v>
      </c>
      <c r="G4316">
        <v>6.4867272949218755</v>
      </c>
    </row>
    <row r="4317" spans="1:7" x14ac:dyDescent="0.2">
      <c r="A4317">
        <v>258899.4822</v>
      </c>
      <c r="B4317" s="1">
        <v>43980</v>
      </c>
      <c r="C4317" s="2">
        <v>0.70437500000000008</v>
      </c>
      <c r="D4317">
        <v>7.2634008789062499</v>
      </c>
      <c r="E4317">
        <v>8.0204321289062506</v>
      </c>
      <c r="F4317">
        <v>7.8190539550781253</v>
      </c>
      <c r="G4317">
        <v>6.4835229492187505</v>
      </c>
    </row>
    <row r="4318" spans="1:7" x14ac:dyDescent="0.2">
      <c r="A4318">
        <v>258959.48207999999</v>
      </c>
      <c r="B4318" s="1">
        <v>43980</v>
      </c>
      <c r="C4318" s="2">
        <v>0.70506944444444442</v>
      </c>
      <c r="D4318">
        <v>7.2666052246093749</v>
      </c>
      <c r="E4318">
        <v>8.0215002441406256</v>
      </c>
      <c r="F4318">
        <v>7.8201220703125003</v>
      </c>
      <c r="G4318">
        <v>6.4824548339843755</v>
      </c>
    </row>
    <row r="4319" spans="1:7" x14ac:dyDescent="0.2">
      <c r="A4319">
        <v>259019.48196</v>
      </c>
      <c r="B4319" s="1">
        <v>43980</v>
      </c>
      <c r="C4319" s="2">
        <v>0.70576388888888886</v>
      </c>
      <c r="D4319">
        <v>7.2698095703124999</v>
      </c>
      <c r="E4319">
        <v>8.0215002441406256</v>
      </c>
      <c r="F4319">
        <v>7.8190539550781253</v>
      </c>
      <c r="G4319">
        <v>6.4792504882812505</v>
      </c>
    </row>
    <row r="4320" spans="1:7" x14ac:dyDescent="0.2">
      <c r="A4320">
        <v>259079.48183999999</v>
      </c>
      <c r="B4320" s="1">
        <v>43980</v>
      </c>
      <c r="C4320" s="2">
        <v>0.7064583333333333</v>
      </c>
      <c r="D4320">
        <v>7.2730139160156249</v>
      </c>
      <c r="E4320">
        <v>8.0225683593750006</v>
      </c>
      <c r="F4320">
        <v>7.8190539550781253</v>
      </c>
      <c r="G4320">
        <v>6.4771142578125005</v>
      </c>
    </row>
    <row r="4321" spans="1:7" x14ac:dyDescent="0.2">
      <c r="A4321">
        <v>259139.48172000001</v>
      </c>
      <c r="B4321" s="1">
        <v>43980</v>
      </c>
      <c r="C4321" s="2">
        <v>0.70715277777777785</v>
      </c>
      <c r="D4321">
        <v>7.2762182617187499</v>
      </c>
      <c r="E4321">
        <v>8.0225683593750006</v>
      </c>
      <c r="F4321">
        <v>7.8169177246093753</v>
      </c>
      <c r="G4321">
        <v>6.4717736816406255</v>
      </c>
    </row>
    <row r="4322" spans="1:7" x14ac:dyDescent="0.2">
      <c r="A4322">
        <v>259199.4816</v>
      </c>
      <c r="B4322" s="1">
        <v>43980</v>
      </c>
      <c r="C4322" s="2">
        <v>0.70784722222222218</v>
      </c>
      <c r="D4322">
        <v>7.2794226074218749</v>
      </c>
      <c r="E4322">
        <v>8.0225683593750006</v>
      </c>
      <c r="F4322">
        <v>7.8126452636718753</v>
      </c>
      <c r="G4322">
        <v>6.4664331054687505</v>
      </c>
    </row>
    <row r="4323" spans="1:7" x14ac:dyDescent="0.2">
      <c r="A4323">
        <v>259259.48147999999</v>
      </c>
      <c r="B4323" s="1">
        <v>43980</v>
      </c>
      <c r="C4323" s="2">
        <v>0.70854166666666663</v>
      </c>
      <c r="D4323">
        <v>7.2836950683593749</v>
      </c>
      <c r="E4323">
        <v>8.0236364746093756</v>
      </c>
      <c r="F4323">
        <v>7.8147814941406253</v>
      </c>
      <c r="G4323">
        <v>6.4707055664062505</v>
      </c>
    </row>
    <row r="4324" spans="1:7" x14ac:dyDescent="0.2">
      <c r="A4324">
        <v>259319.48136000001</v>
      </c>
      <c r="B4324" s="1">
        <v>43980</v>
      </c>
      <c r="C4324" s="2">
        <v>0.70923611111111118</v>
      </c>
      <c r="D4324">
        <v>7.2890356445312499</v>
      </c>
      <c r="E4324">
        <v>8.0257727050781256</v>
      </c>
      <c r="F4324">
        <v>7.8158496093750003</v>
      </c>
      <c r="G4324">
        <v>6.4739099121093755</v>
      </c>
    </row>
    <row r="4325" spans="1:7" x14ac:dyDescent="0.2">
      <c r="A4325">
        <v>259379.48123999999</v>
      </c>
      <c r="B4325" s="1">
        <v>43980</v>
      </c>
      <c r="C4325" s="2">
        <v>0.70993055555555562</v>
      </c>
      <c r="D4325">
        <v>7.2933081054687499</v>
      </c>
      <c r="E4325">
        <v>8.0268408203125006</v>
      </c>
      <c r="F4325">
        <v>7.8169177246093753</v>
      </c>
      <c r="G4325">
        <v>6.4760461425781255</v>
      </c>
    </row>
    <row r="4326" spans="1:7" x14ac:dyDescent="0.2">
      <c r="A4326">
        <v>259439.48112000001</v>
      </c>
      <c r="B4326" s="1">
        <v>43980</v>
      </c>
      <c r="C4326" s="2">
        <v>0.71062499999999995</v>
      </c>
      <c r="D4326">
        <v>7.2986486816406249</v>
      </c>
      <c r="E4326">
        <v>8.0279089355468756</v>
      </c>
      <c r="F4326">
        <v>7.8201220703125003</v>
      </c>
      <c r="G4326">
        <v>6.4792504882812505</v>
      </c>
    </row>
    <row r="4327" spans="1:7" x14ac:dyDescent="0.2">
      <c r="A4327">
        <v>259499.481</v>
      </c>
      <c r="B4327" s="1">
        <v>43980</v>
      </c>
      <c r="C4327" s="2">
        <v>0.71131944444444439</v>
      </c>
      <c r="D4327">
        <v>7.3039892578124999</v>
      </c>
      <c r="E4327">
        <v>8.0289770507812506</v>
      </c>
      <c r="F4327">
        <v>7.8211901855468753</v>
      </c>
      <c r="G4327">
        <v>6.4835229492187505</v>
      </c>
    </row>
    <row r="4328" spans="1:7" x14ac:dyDescent="0.2">
      <c r="A4328">
        <v>259559.48087999999</v>
      </c>
      <c r="B4328" s="1">
        <v>43980</v>
      </c>
      <c r="C4328" s="2">
        <v>0.71201388888888895</v>
      </c>
      <c r="D4328">
        <v>7.3103979492187499</v>
      </c>
      <c r="E4328">
        <v>8.0321813964843756</v>
      </c>
      <c r="F4328">
        <v>7.8286669921875003</v>
      </c>
      <c r="G4328">
        <v>6.4963403320312505</v>
      </c>
    </row>
    <row r="4329" spans="1:7" x14ac:dyDescent="0.2">
      <c r="A4329">
        <v>259619.48076000001</v>
      </c>
      <c r="B4329" s="1">
        <v>43980</v>
      </c>
      <c r="C4329" s="2">
        <v>0.71270833333333339</v>
      </c>
      <c r="D4329">
        <v>7.3146704101562499</v>
      </c>
      <c r="E4329">
        <v>8.0332495117187506</v>
      </c>
      <c r="F4329">
        <v>7.8297351074218753</v>
      </c>
      <c r="G4329">
        <v>6.4963403320312505</v>
      </c>
    </row>
    <row r="4330" spans="1:7" x14ac:dyDescent="0.2">
      <c r="A4330">
        <v>259679.48063999999</v>
      </c>
      <c r="B4330" s="1">
        <v>43980</v>
      </c>
      <c r="C4330" s="2">
        <v>0.71340277777777772</v>
      </c>
      <c r="D4330">
        <v>7.3189428710937499</v>
      </c>
      <c r="E4330">
        <v>8.0332495117187506</v>
      </c>
      <c r="F4330">
        <v>7.8297351074218753</v>
      </c>
      <c r="G4330">
        <v>6.4963403320312505</v>
      </c>
    </row>
    <row r="4331" spans="1:7" x14ac:dyDescent="0.2">
      <c r="A4331">
        <v>259739.48052000001</v>
      </c>
      <c r="B4331" s="1">
        <v>43980</v>
      </c>
      <c r="C4331" s="2">
        <v>0.71409722222222216</v>
      </c>
      <c r="D4331">
        <v>7.3232153320312499</v>
      </c>
      <c r="E4331">
        <v>8.0332495117187506</v>
      </c>
      <c r="F4331">
        <v>7.8297351074218753</v>
      </c>
      <c r="G4331">
        <v>6.4963403320312505</v>
      </c>
    </row>
    <row r="4332" spans="1:7" x14ac:dyDescent="0.2">
      <c r="A4332">
        <v>259799.4804</v>
      </c>
      <c r="B4332" s="1">
        <v>43980</v>
      </c>
      <c r="C4332" s="2">
        <v>0.71479166666666671</v>
      </c>
      <c r="D4332">
        <v>7.3264196777343749</v>
      </c>
      <c r="E4332">
        <v>8.0321813964843756</v>
      </c>
      <c r="F4332">
        <v>7.8286669921875003</v>
      </c>
      <c r="G4332">
        <v>6.4963403320312505</v>
      </c>
    </row>
    <row r="4333" spans="1:7" x14ac:dyDescent="0.2">
      <c r="A4333">
        <v>259859.48027999999</v>
      </c>
      <c r="B4333" s="1">
        <v>43980</v>
      </c>
      <c r="C4333" s="2">
        <v>0.71548611111111116</v>
      </c>
      <c r="D4333">
        <v>7.3306921386718749</v>
      </c>
      <c r="E4333">
        <v>8.0321813964843756</v>
      </c>
      <c r="F4333">
        <v>7.8275988769531253</v>
      </c>
      <c r="G4333">
        <v>6.4963403320312505</v>
      </c>
    </row>
    <row r="4334" spans="1:7" x14ac:dyDescent="0.2">
      <c r="A4334">
        <v>259919.48016000001</v>
      </c>
      <c r="B4334" s="1">
        <v>43980</v>
      </c>
      <c r="C4334" s="2">
        <v>0.71618055555555549</v>
      </c>
      <c r="D4334">
        <v>7.3349645996093749</v>
      </c>
      <c r="E4334">
        <v>8.0311132812500006</v>
      </c>
      <c r="F4334">
        <v>7.8243945312500003</v>
      </c>
      <c r="G4334">
        <v>6.4974084472656255</v>
      </c>
    </row>
    <row r="4335" spans="1:7" x14ac:dyDescent="0.2">
      <c r="A4335">
        <v>259979.48003999999</v>
      </c>
      <c r="B4335" s="1">
        <v>43980</v>
      </c>
      <c r="C4335" s="2">
        <v>0.71687499999999993</v>
      </c>
      <c r="D4335">
        <v>7.3381689453124999</v>
      </c>
      <c r="E4335">
        <v>8.0311132812500006</v>
      </c>
      <c r="F4335">
        <v>7.8243945312500003</v>
      </c>
      <c r="G4335">
        <v>6.4995446777343755</v>
      </c>
    </row>
    <row r="4336" spans="1:7" x14ac:dyDescent="0.2">
      <c r="A4336">
        <v>260039.47992000001</v>
      </c>
      <c r="B4336" s="1">
        <v>43980</v>
      </c>
      <c r="C4336" s="2">
        <v>0.71756944444444448</v>
      </c>
      <c r="D4336">
        <v>7.3424414062499999</v>
      </c>
      <c r="E4336">
        <v>8.0311132812500006</v>
      </c>
      <c r="F4336">
        <v>7.8233264160156253</v>
      </c>
      <c r="G4336">
        <v>6.5016809082031255</v>
      </c>
    </row>
    <row r="4337" spans="1:7" x14ac:dyDescent="0.2">
      <c r="A4337">
        <v>260099.4798</v>
      </c>
      <c r="B4337" s="1">
        <v>43980</v>
      </c>
      <c r="C4337" s="2">
        <v>0.71826388888888892</v>
      </c>
      <c r="D4337">
        <v>7.3477819824218749</v>
      </c>
      <c r="E4337">
        <v>8.0311132812500006</v>
      </c>
      <c r="F4337">
        <v>7.8211901855468753</v>
      </c>
      <c r="G4337">
        <v>6.5038171386718755</v>
      </c>
    </row>
    <row r="4338" spans="1:7" x14ac:dyDescent="0.2">
      <c r="A4338">
        <v>260159.47967999999</v>
      </c>
      <c r="B4338" s="1">
        <v>43980</v>
      </c>
      <c r="C4338" s="2">
        <v>0.71895833333333325</v>
      </c>
      <c r="D4338">
        <v>7.3520544433593749</v>
      </c>
      <c r="E4338">
        <v>8.0300451660156256</v>
      </c>
      <c r="F4338">
        <v>7.8201220703125003</v>
      </c>
      <c r="G4338">
        <v>6.5070214843750005</v>
      </c>
    </row>
    <row r="4339" spans="1:7" x14ac:dyDescent="0.2">
      <c r="A4339">
        <v>260219.47956000001</v>
      </c>
      <c r="B4339" s="1">
        <v>43980</v>
      </c>
      <c r="C4339" s="2">
        <v>0.71965277777777781</v>
      </c>
      <c r="D4339">
        <v>7.3563269042968749</v>
      </c>
      <c r="E4339">
        <v>8.0300451660156256</v>
      </c>
      <c r="F4339">
        <v>7.8190539550781253</v>
      </c>
      <c r="G4339">
        <v>6.5091577148437505</v>
      </c>
    </row>
    <row r="4340" spans="1:7" x14ac:dyDescent="0.2">
      <c r="A4340">
        <v>260279.47944</v>
      </c>
      <c r="B4340" s="1">
        <v>43980</v>
      </c>
      <c r="C4340" s="2">
        <v>0.72034722222222225</v>
      </c>
      <c r="D4340">
        <v>7.3605993652343749</v>
      </c>
      <c r="E4340">
        <v>8.0300451660156256</v>
      </c>
      <c r="F4340">
        <v>7.8190539550781253</v>
      </c>
      <c r="G4340">
        <v>6.5123620605468755</v>
      </c>
    </row>
    <row r="4341" spans="1:7" x14ac:dyDescent="0.2">
      <c r="A4341">
        <v>260339.47932000001</v>
      </c>
      <c r="B4341" s="1">
        <v>43980</v>
      </c>
      <c r="C4341" s="2">
        <v>0.72104166666666669</v>
      </c>
      <c r="D4341">
        <v>7.3648718261718749</v>
      </c>
      <c r="E4341">
        <v>8.0300451660156256</v>
      </c>
      <c r="F4341">
        <v>7.8190539550781253</v>
      </c>
      <c r="G4341">
        <v>6.5155664062500005</v>
      </c>
    </row>
    <row r="4342" spans="1:7" x14ac:dyDescent="0.2">
      <c r="A4342">
        <v>260399.4792</v>
      </c>
      <c r="B4342" s="1">
        <v>43980</v>
      </c>
      <c r="C4342" s="2">
        <v>0.72173611111111102</v>
      </c>
      <c r="D4342">
        <v>7.3680761718749999</v>
      </c>
      <c r="E4342">
        <v>8.0289770507812506</v>
      </c>
      <c r="F4342">
        <v>7.8158496093750003</v>
      </c>
      <c r="G4342">
        <v>6.5144982910156255</v>
      </c>
    </row>
    <row r="4343" spans="1:7" x14ac:dyDescent="0.2">
      <c r="A4343">
        <v>260459.47907999999</v>
      </c>
      <c r="B4343" s="1">
        <v>43980</v>
      </c>
      <c r="C4343" s="2">
        <v>0.72243055555555558</v>
      </c>
      <c r="D4343">
        <v>7.3723486328124999</v>
      </c>
      <c r="E4343">
        <v>8.0289770507812506</v>
      </c>
      <c r="F4343">
        <v>7.8137133789062503</v>
      </c>
      <c r="G4343">
        <v>6.5166345214843755</v>
      </c>
    </row>
    <row r="4344" spans="1:7" x14ac:dyDescent="0.2">
      <c r="A4344">
        <v>260519.47896000001</v>
      </c>
      <c r="B4344" s="1">
        <v>43980</v>
      </c>
      <c r="C4344" s="2">
        <v>0.72312500000000002</v>
      </c>
      <c r="D4344">
        <v>7.3776892089843749</v>
      </c>
      <c r="E4344">
        <v>8.0300451660156256</v>
      </c>
      <c r="F4344">
        <v>7.8137133789062503</v>
      </c>
      <c r="G4344">
        <v>6.5230432128906255</v>
      </c>
    </row>
    <row r="4345" spans="1:7" x14ac:dyDescent="0.2">
      <c r="A4345">
        <v>260579.47884</v>
      </c>
      <c r="B4345" s="1">
        <v>43980</v>
      </c>
      <c r="C4345" s="2">
        <v>0.72381944444444446</v>
      </c>
      <c r="D4345">
        <v>7.3819616699218749</v>
      </c>
      <c r="E4345">
        <v>8.0300451660156256</v>
      </c>
      <c r="F4345">
        <v>7.8147814941406253</v>
      </c>
      <c r="G4345">
        <v>6.5305200195312505</v>
      </c>
    </row>
    <row r="4346" spans="1:7" x14ac:dyDescent="0.2">
      <c r="A4346">
        <v>260639.47872000001</v>
      </c>
      <c r="B4346" s="1">
        <v>43980</v>
      </c>
      <c r="C4346" s="2">
        <v>0.72451388888888879</v>
      </c>
      <c r="D4346">
        <v>7.3873022460937499</v>
      </c>
      <c r="E4346">
        <v>8.0311132812500006</v>
      </c>
      <c r="F4346">
        <v>7.8158496093750003</v>
      </c>
      <c r="G4346">
        <v>6.5358605957031255</v>
      </c>
    </row>
    <row r="4347" spans="1:7" x14ac:dyDescent="0.2">
      <c r="A4347">
        <v>260699.4786</v>
      </c>
      <c r="B4347" s="1">
        <v>43980</v>
      </c>
      <c r="C4347" s="2">
        <v>0.72520833333333334</v>
      </c>
      <c r="D4347">
        <v>7.3926428222656249</v>
      </c>
      <c r="E4347">
        <v>8.0311132812500006</v>
      </c>
      <c r="F4347">
        <v>7.8179858398437503</v>
      </c>
      <c r="G4347">
        <v>6.5433374023437505</v>
      </c>
    </row>
    <row r="4348" spans="1:7" x14ac:dyDescent="0.2">
      <c r="A4348">
        <v>260759.47847999999</v>
      </c>
      <c r="B4348" s="1">
        <v>43980</v>
      </c>
      <c r="C4348" s="2">
        <v>0.72590277777777779</v>
      </c>
      <c r="D4348">
        <v>7.3979833984374999</v>
      </c>
      <c r="E4348">
        <v>8.0321813964843756</v>
      </c>
      <c r="F4348">
        <v>7.8211901855468753</v>
      </c>
      <c r="G4348">
        <v>6.5497460937500005</v>
      </c>
    </row>
    <row r="4349" spans="1:7" x14ac:dyDescent="0.2">
      <c r="A4349">
        <v>260819.47836000001</v>
      </c>
      <c r="B4349" s="1">
        <v>43980</v>
      </c>
      <c r="C4349" s="2">
        <v>0.72659722222222223</v>
      </c>
      <c r="D4349">
        <v>7.4054602050781249</v>
      </c>
      <c r="E4349">
        <v>8.0332495117187506</v>
      </c>
      <c r="F4349">
        <v>7.8275988769531253</v>
      </c>
      <c r="G4349">
        <v>6.5636315917968755</v>
      </c>
    </row>
    <row r="4350" spans="1:7" x14ac:dyDescent="0.2">
      <c r="A4350">
        <v>260879.47824</v>
      </c>
      <c r="B4350" s="1">
        <v>43980</v>
      </c>
      <c r="C4350" s="2">
        <v>0.72729166666666656</v>
      </c>
      <c r="D4350">
        <v>7.4097326660156249</v>
      </c>
      <c r="E4350">
        <v>8.0332495117187506</v>
      </c>
      <c r="F4350">
        <v>7.8286669921875003</v>
      </c>
      <c r="G4350">
        <v>6.5668359375000005</v>
      </c>
    </row>
    <row r="4351" spans="1:7" x14ac:dyDescent="0.2">
      <c r="A4351">
        <v>260939.47812000001</v>
      </c>
      <c r="B4351" s="1">
        <v>43980</v>
      </c>
      <c r="C4351" s="2">
        <v>0.72798611111111111</v>
      </c>
      <c r="D4351">
        <v>7.4140051269531249</v>
      </c>
      <c r="E4351">
        <v>8.0332495117187506</v>
      </c>
      <c r="F4351">
        <v>7.8275988769531253</v>
      </c>
      <c r="G4351">
        <v>6.5689721679687505</v>
      </c>
    </row>
    <row r="4352" spans="1:7" x14ac:dyDescent="0.2">
      <c r="A4352">
        <v>260999.478</v>
      </c>
      <c r="B4352" s="1">
        <v>43980</v>
      </c>
      <c r="C4352" s="2">
        <v>0.72868055555555555</v>
      </c>
      <c r="D4352">
        <v>7.4182775878906249</v>
      </c>
      <c r="E4352">
        <v>8.0321813964843756</v>
      </c>
      <c r="F4352">
        <v>7.8286669921875003</v>
      </c>
      <c r="G4352">
        <v>6.5721765136718755</v>
      </c>
    </row>
    <row r="4353" spans="1:7" x14ac:dyDescent="0.2">
      <c r="A4353">
        <v>261059.47787999999</v>
      </c>
      <c r="B4353" s="1">
        <v>43980</v>
      </c>
      <c r="C4353" s="2">
        <v>0.729375</v>
      </c>
      <c r="D4353">
        <v>7.4214819335937499</v>
      </c>
      <c r="E4353">
        <v>8.0321813964843756</v>
      </c>
      <c r="F4353">
        <v>7.8286669921875003</v>
      </c>
      <c r="G4353">
        <v>6.5753808593750005</v>
      </c>
    </row>
    <row r="4354" spans="1:7" x14ac:dyDescent="0.2">
      <c r="A4354">
        <v>261119.47776000001</v>
      </c>
      <c r="B4354" s="1">
        <v>43980</v>
      </c>
      <c r="C4354" s="2">
        <v>0.73006944444444455</v>
      </c>
      <c r="D4354">
        <v>7.4257543945312499</v>
      </c>
      <c r="E4354">
        <v>8.0321813964843756</v>
      </c>
      <c r="F4354">
        <v>7.8265307617187503</v>
      </c>
      <c r="G4354">
        <v>6.5796533203125005</v>
      </c>
    </row>
    <row r="4355" spans="1:7" x14ac:dyDescent="0.2">
      <c r="A4355">
        <v>261179.47764</v>
      </c>
      <c r="B4355" s="1">
        <v>43980</v>
      </c>
      <c r="C4355" s="2">
        <v>0.73076388888888888</v>
      </c>
      <c r="D4355">
        <v>7.4300268554687499</v>
      </c>
      <c r="E4355">
        <v>8.0311132812500006</v>
      </c>
      <c r="F4355">
        <v>7.8243945312500003</v>
      </c>
      <c r="G4355">
        <v>6.5828576660156255</v>
      </c>
    </row>
    <row r="4356" spans="1:7" x14ac:dyDescent="0.2">
      <c r="A4356">
        <v>261239.47751999999</v>
      </c>
      <c r="B4356" s="1">
        <v>43980</v>
      </c>
      <c r="C4356" s="2">
        <v>0.73145833333333332</v>
      </c>
      <c r="D4356">
        <v>7.4342993164062499</v>
      </c>
      <c r="E4356">
        <v>8.0311132812500006</v>
      </c>
      <c r="F4356">
        <v>7.8222583007812503</v>
      </c>
      <c r="G4356">
        <v>6.5871301269531255</v>
      </c>
    </row>
    <row r="4357" spans="1:7" x14ac:dyDescent="0.2">
      <c r="A4357">
        <v>261299.4774</v>
      </c>
      <c r="B4357" s="1">
        <v>43980</v>
      </c>
      <c r="C4357" s="2">
        <v>0.73215277777777776</v>
      </c>
      <c r="D4357">
        <v>7.4385717773437499</v>
      </c>
      <c r="E4357">
        <v>8.0311132812500006</v>
      </c>
      <c r="F4357">
        <v>7.8211901855468753</v>
      </c>
      <c r="G4357">
        <v>6.5903344726562505</v>
      </c>
    </row>
    <row r="4358" spans="1:7" x14ac:dyDescent="0.2">
      <c r="A4358">
        <v>261359.47727999999</v>
      </c>
      <c r="B4358" s="1">
        <v>43980</v>
      </c>
      <c r="C4358" s="2">
        <v>0.73284722222222232</v>
      </c>
      <c r="D4358">
        <v>7.4428442382812499</v>
      </c>
      <c r="E4358">
        <v>8.0311132812500006</v>
      </c>
      <c r="F4358">
        <v>7.8211901855468753</v>
      </c>
      <c r="G4358">
        <v>6.5956750488281255</v>
      </c>
    </row>
    <row r="4359" spans="1:7" x14ac:dyDescent="0.2">
      <c r="A4359">
        <v>261419.47716000001</v>
      </c>
      <c r="B4359" s="1">
        <v>43980</v>
      </c>
      <c r="C4359" s="2">
        <v>0.73354166666666665</v>
      </c>
      <c r="D4359">
        <v>7.4471166992187499</v>
      </c>
      <c r="E4359">
        <v>8.0311132812500006</v>
      </c>
      <c r="F4359">
        <v>7.8211901855468753</v>
      </c>
      <c r="G4359">
        <v>6.6010156250000005</v>
      </c>
    </row>
    <row r="4360" spans="1:7" x14ac:dyDescent="0.2">
      <c r="A4360">
        <v>261479.47704</v>
      </c>
      <c r="B4360" s="1">
        <v>43980</v>
      </c>
      <c r="C4360" s="2">
        <v>0.73423611111111109</v>
      </c>
      <c r="D4360">
        <v>7.4503210449218749</v>
      </c>
      <c r="E4360">
        <v>8.0311132812500006</v>
      </c>
      <c r="F4360">
        <v>7.8211901855468753</v>
      </c>
      <c r="G4360">
        <v>6.6052880859375005</v>
      </c>
    </row>
    <row r="4361" spans="1:7" x14ac:dyDescent="0.2">
      <c r="A4361">
        <v>261539.47691999999</v>
      </c>
      <c r="B4361" s="1">
        <v>43980</v>
      </c>
      <c r="C4361" s="2">
        <v>0.73493055555555553</v>
      </c>
      <c r="D4361">
        <v>7.4556616210937499</v>
      </c>
      <c r="E4361">
        <v>8.0311132812500006</v>
      </c>
      <c r="F4361">
        <v>7.8222583007812503</v>
      </c>
      <c r="G4361">
        <v>6.6106286621093755</v>
      </c>
    </row>
    <row r="4362" spans="1:7" x14ac:dyDescent="0.2">
      <c r="A4362">
        <v>261599.4768</v>
      </c>
      <c r="B4362" s="1">
        <v>43980</v>
      </c>
      <c r="C4362" s="2">
        <v>0.73562500000000008</v>
      </c>
      <c r="D4362">
        <v>7.4599340820312499</v>
      </c>
      <c r="E4362">
        <v>8.0300451660156256</v>
      </c>
      <c r="F4362">
        <v>7.8211901855468753</v>
      </c>
      <c r="G4362">
        <v>6.6159692382812505</v>
      </c>
    </row>
    <row r="4363" spans="1:7" x14ac:dyDescent="0.2">
      <c r="A4363">
        <v>261659.47667999999</v>
      </c>
      <c r="B4363" s="1">
        <v>43980</v>
      </c>
      <c r="C4363" s="2">
        <v>0.73631944444444442</v>
      </c>
      <c r="D4363">
        <v>7.4642065429687499</v>
      </c>
      <c r="E4363">
        <v>8.0300451660156256</v>
      </c>
      <c r="F4363">
        <v>7.8190539550781253</v>
      </c>
      <c r="G4363">
        <v>6.6202416992187505</v>
      </c>
    </row>
    <row r="4364" spans="1:7" x14ac:dyDescent="0.2">
      <c r="A4364">
        <v>261719.47656000001</v>
      </c>
      <c r="B4364" s="1">
        <v>43980</v>
      </c>
      <c r="C4364" s="2">
        <v>0.73701388888888886</v>
      </c>
      <c r="D4364">
        <v>7.4674108886718749</v>
      </c>
      <c r="E4364">
        <v>8.0289770507812506</v>
      </c>
      <c r="F4364">
        <v>7.8137133789062503</v>
      </c>
      <c r="G4364">
        <v>6.6181054687500005</v>
      </c>
    </row>
    <row r="4365" spans="1:7" x14ac:dyDescent="0.2">
      <c r="A4365">
        <v>261779.47644</v>
      </c>
      <c r="B4365" s="1">
        <v>43980</v>
      </c>
      <c r="C4365" s="2">
        <v>0.7377083333333333</v>
      </c>
      <c r="D4365">
        <v>7.4716833496093749</v>
      </c>
      <c r="E4365">
        <v>8.0300451660156256</v>
      </c>
      <c r="F4365">
        <v>7.8147814941406253</v>
      </c>
      <c r="G4365">
        <v>6.6266503906250005</v>
      </c>
    </row>
    <row r="4366" spans="1:7" x14ac:dyDescent="0.2">
      <c r="A4366">
        <v>261839.47631999999</v>
      </c>
      <c r="B4366" s="1">
        <v>43980</v>
      </c>
      <c r="C4366" s="2">
        <v>0.73840277777777785</v>
      </c>
      <c r="D4366">
        <v>7.4770239257812499</v>
      </c>
      <c r="E4366">
        <v>8.0300451660156256</v>
      </c>
      <c r="F4366">
        <v>7.8158496093750003</v>
      </c>
      <c r="G4366">
        <v>6.6341271972656255</v>
      </c>
    </row>
    <row r="4367" spans="1:7" x14ac:dyDescent="0.2">
      <c r="A4367">
        <v>261899.4762</v>
      </c>
      <c r="B4367" s="1">
        <v>43980</v>
      </c>
      <c r="C4367" s="2">
        <v>0.73909722222222218</v>
      </c>
      <c r="D4367">
        <v>7.4812963867187499</v>
      </c>
      <c r="E4367">
        <v>8.0311132812500006</v>
      </c>
      <c r="F4367">
        <v>7.8158496093750003</v>
      </c>
      <c r="G4367">
        <v>6.6394677734375005</v>
      </c>
    </row>
    <row r="4368" spans="1:7" x14ac:dyDescent="0.2">
      <c r="A4368">
        <v>261959.47607999999</v>
      </c>
      <c r="B4368" s="1">
        <v>43980</v>
      </c>
      <c r="C4368" s="2">
        <v>0.73979166666666663</v>
      </c>
      <c r="D4368">
        <v>7.4866369628906249</v>
      </c>
      <c r="E4368">
        <v>8.0321813964843756</v>
      </c>
      <c r="F4368">
        <v>7.8190539550781253</v>
      </c>
      <c r="G4368">
        <v>6.6501489257812505</v>
      </c>
    </row>
    <row r="4369" spans="1:7" x14ac:dyDescent="0.2">
      <c r="A4369">
        <v>262019.47596000001</v>
      </c>
      <c r="B4369" s="1">
        <v>43980</v>
      </c>
      <c r="C4369" s="2">
        <v>0.74048611111111118</v>
      </c>
      <c r="D4369">
        <v>7.4909094238281249</v>
      </c>
      <c r="E4369">
        <v>8.0321813964843756</v>
      </c>
      <c r="F4369">
        <v>7.8222583007812503</v>
      </c>
      <c r="G4369">
        <v>6.6586938476562505</v>
      </c>
    </row>
    <row r="4370" spans="1:7" x14ac:dyDescent="0.2">
      <c r="A4370">
        <v>262079.47584</v>
      </c>
      <c r="B4370" s="1">
        <v>43980</v>
      </c>
      <c r="C4370" s="2">
        <v>0.74118055555555562</v>
      </c>
      <c r="D4370">
        <v>7.4962499999999999</v>
      </c>
      <c r="E4370">
        <v>8.0332495117187506</v>
      </c>
      <c r="F4370">
        <v>7.8265307617187503</v>
      </c>
      <c r="G4370">
        <v>6.6704431152343755</v>
      </c>
    </row>
    <row r="4371" spans="1:7" x14ac:dyDescent="0.2">
      <c r="A4371">
        <v>262139.47571999999</v>
      </c>
      <c r="B4371" s="1">
        <v>43980</v>
      </c>
      <c r="C4371" s="2">
        <v>0.74187499999999995</v>
      </c>
      <c r="D4371">
        <v>7.5015905761718749</v>
      </c>
      <c r="E4371">
        <v>8.0343176269531256</v>
      </c>
      <c r="F4371">
        <v>7.8308032226562503</v>
      </c>
      <c r="G4371">
        <v>6.6800561523437505</v>
      </c>
    </row>
    <row r="4372" spans="1:7" x14ac:dyDescent="0.2">
      <c r="A4372">
        <v>262199.47560000001</v>
      </c>
      <c r="B4372" s="1">
        <v>43980</v>
      </c>
      <c r="C4372" s="2">
        <v>0.74256944444444439</v>
      </c>
      <c r="D4372">
        <v>7.5058630371093749</v>
      </c>
      <c r="E4372">
        <v>8.0343176269531256</v>
      </c>
      <c r="F4372">
        <v>7.8308032226562503</v>
      </c>
      <c r="G4372">
        <v>6.6843286132812505</v>
      </c>
    </row>
    <row r="4373" spans="1:7" x14ac:dyDescent="0.2">
      <c r="A4373">
        <v>262259.47548000002</v>
      </c>
      <c r="B4373" s="1">
        <v>43980</v>
      </c>
      <c r="C4373" s="2">
        <v>0.74326388888888895</v>
      </c>
      <c r="D4373">
        <v>7.5101354980468749</v>
      </c>
      <c r="E4373">
        <v>8.0332495117187506</v>
      </c>
      <c r="F4373">
        <v>7.8297351074218753</v>
      </c>
      <c r="G4373">
        <v>6.6875329589843755</v>
      </c>
    </row>
    <row r="4374" spans="1:7" x14ac:dyDescent="0.2">
      <c r="A4374">
        <v>262319.47535999998</v>
      </c>
      <c r="B4374" s="1">
        <v>43980</v>
      </c>
      <c r="C4374" s="2">
        <v>0.74395833333333339</v>
      </c>
      <c r="D4374">
        <v>7.5144079589843749</v>
      </c>
      <c r="E4374">
        <v>8.0332495117187506</v>
      </c>
      <c r="F4374">
        <v>7.8308032226562503</v>
      </c>
      <c r="G4374">
        <v>6.6918054199218755</v>
      </c>
    </row>
    <row r="4375" spans="1:7" x14ac:dyDescent="0.2">
      <c r="A4375">
        <v>262379.47524</v>
      </c>
      <c r="B4375" s="1">
        <v>43980</v>
      </c>
      <c r="C4375" s="2">
        <v>0.74465277777777772</v>
      </c>
      <c r="D4375">
        <v>7.5176123046874999</v>
      </c>
      <c r="E4375">
        <v>8.0332495117187506</v>
      </c>
      <c r="F4375">
        <v>7.8297351074218753</v>
      </c>
      <c r="G4375">
        <v>6.6960778808593755</v>
      </c>
    </row>
    <row r="4376" spans="1:7" x14ac:dyDescent="0.2">
      <c r="A4376">
        <v>262439.47512000002</v>
      </c>
      <c r="B4376" s="1">
        <v>43980</v>
      </c>
      <c r="C4376" s="2">
        <v>0.74534722222222216</v>
      </c>
      <c r="D4376">
        <v>7.5218847656249999</v>
      </c>
      <c r="E4376">
        <v>8.0332495117187506</v>
      </c>
      <c r="F4376">
        <v>7.8297351074218753</v>
      </c>
      <c r="G4376">
        <v>6.7003503417968755</v>
      </c>
    </row>
    <row r="4377" spans="1:7" x14ac:dyDescent="0.2">
      <c r="A4377">
        <v>262499.47499999998</v>
      </c>
      <c r="B4377" s="1">
        <v>43980</v>
      </c>
      <c r="C4377" s="2">
        <v>0.74604166666666671</v>
      </c>
      <c r="D4377">
        <v>7.5250891113281249</v>
      </c>
      <c r="E4377">
        <v>8.0332495117187506</v>
      </c>
      <c r="F4377">
        <v>7.8275988769531253</v>
      </c>
      <c r="G4377">
        <v>6.7046228027343755</v>
      </c>
    </row>
    <row r="4378" spans="1:7" x14ac:dyDescent="0.2">
      <c r="A4378">
        <v>262559.47487999999</v>
      </c>
      <c r="B4378" s="1">
        <v>43980</v>
      </c>
      <c r="C4378" s="2">
        <v>0.74673611111111116</v>
      </c>
      <c r="D4378">
        <v>7.5293615722656249</v>
      </c>
      <c r="E4378">
        <v>8.0321813964843756</v>
      </c>
      <c r="F4378">
        <v>7.8254626464843753</v>
      </c>
      <c r="G4378">
        <v>6.7099633789062505</v>
      </c>
    </row>
    <row r="4379" spans="1:7" x14ac:dyDescent="0.2">
      <c r="A4379">
        <v>262619.47476000001</v>
      </c>
      <c r="B4379" s="1">
        <v>43980</v>
      </c>
      <c r="C4379" s="2">
        <v>0.74743055555555549</v>
      </c>
      <c r="D4379">
        <v>7.5325659179687499</v>
      </c>
      <c r="E4379">
        <v>8.0321813964843756</v>
      </c>
      <c r="F4379">
        <v>7.8243945312500003</v>
      </c>
      <c r="G4379">
        <v>6.7142358398437505</v>
      </c>
    </row>
    <row r="4380" spans="1:7" x14ac:dyDescent="0.2">
      <c r="A4380">
        <v>262679.47463999997</v>
      </c>
      <c r="B4380" s="1">
        <v>43980</v>
      </c>
      <c r="C4380" s="2">
        <v>0.74812499999999993</v>
      </c>
      <c r="D4380">
        <v>7.5368383789062499</v>
      </c>
      <c r="E4380">
        <v>8.0321813964843756</v>
      </c>
      <c r="F4380">
        <v>7.8243945312500003</v>
      </c>
      <c r="G4380">
        <v>6.7195764160156255</v>
      </c>
    </row>
    <row r="4381" spans="1:7" x14ac:dyDescent="0.2">
      <c r="A4381">
        <v>262739.47451999999</v>
      </c>
      <c r="B4381" s="1">
        <v>43980</v>
      </c>
      <c r="C4381" s="2">
        <v>0.74881944444444448</v>
      </c>
      <c r="D4381">
        <v>7.5400427246093749</v>
      </c>
      <c r="E4381">
        <v>8.0321813964843756</v>
      </c>
      <c r="F4381">
        <v>7.8233264160156253</v>
      </c>
      <c r="G4381">
        <v>6.7238488769531255</v>
      </c>
    </row>
    <row r="4382" spans="1:7" x14ac:dyDescent="0.2">
      <c r="A4382">
        <v>262799.47440000001</v>
      </c>
      <c r="B4382" s="1">
        <v>43980</v>
      </c>
      <c r="C4382" s="2">
        <v>0.74951388888888892</v>
      </c>
      <c r="D4382">
        <v>7.5443151855468749</v>
      </c>
      <c r="E4382">
        <v>8.0321813964843756</v>
      </c>
      <c r="F4382">
        <v>7.8222583007812503</v>
      </c>
      <c r="G4382">
        <v>6.7291894531250005</v>
      </c>
    </row>
    <row r="4383" spans="1:7" x14ac:dyDescent="0.2">
      <c r="A4383">
        <v>262859.47428000002</v>
      </c>
      <c r="B4383" s="1">
        <v>43980</v>
      </c>
      <c r="C4383" s="2">
        <v>0.75020833333333325</v>
      </c>
      <c r="D4383">
        <v>7.5475195312499999</v>
      </c>
      <c r="E4383">
        <v>8.0321813964843756</v>
      </c>
      <c r="F4383">
        <v>7.8222583007812503</v>
      </c>
      <c r="G4383">
        <v>6.7334619140625005</v>
      </c>
    </row>
    <row r="4384" spans="1:7" x14ac:dyDescent="0.2">
      <c r="A4384">
        <v>262919.47415999998</v>
      </c>
      <c r="B4384" s="1">
        <v>43980</v>
      </c>
      <c r="C4384" s="2">
        <v>0.75090277777777781</v>
      </c>
      <c r="D4384">
        <v>7.5507238769531249</v>
      </c>
      <c r="E4384">
        <v>8.0321813964843756</v>
      </c>
      <c r="F4384">
        <v>7.8222583007812503</v>
      </c>
      <c r="G4384">
        <v>6.7388024902343755</v>
      </c>
    </row>
    <row r="4385" spans="1:7" x14ac:dyDescent="0.2">
      <c r="A4385">
        <v>262979.47404</v>
      </c>
      <c r="B4385" s="1">
        <v>43980</v>
      </c>
      <c r="C4385" s="2">
        <v>0.75159722222222225</v>
      </c>
      <c r="D4385">
        <v>7.5539282226562499</v>
      </c>
      <c r="E4385">
        <v>8.0311132812500006</v>
      </c>
      <c r="F4385">
        <v>7.8190539550781253</v>
      </c>
      <c r="G4385">
        <v>6.7388024902343755</v>
      </c>
    </row>
    <row r="4386" spans="1:7" x14ac:dyDescent="0.2">
      <c r="A4386">
        <v>263039.47392000002</v>
      </c>
      <c r="B4386" s="1">
        <v>43980</v>
      </c>
      <c r="C4386" s="2">
        <v>0.75229166666666669</v>
      </c>
      <c r="D4386">
        <v>7.5582006835937499</v>
      </c>
      <c r="E4386">
        <v>8.0311132812500006</v>
      </c>
      <c r="F4386">
        <v>7.8158496093750003</v>
      </c>
      <c r="G4386">
        <v>6.7420068359375005</v>
      </c>
    </row>
    <row r="4387" spans="1:7" x14ac:dyDescent="0.2">
      <c r="A4387">
        <v>263099.47379999998</v>
      </c>
      <c r="B4387" s="1">
        <v>43980</v>
      </c>
      <c r="C4387" s="2">
        <v>0.75298611111111102</v>
      </c>
      <c r="D4387">
        <v>7.5635412597656249</v>
      </c>
      <c r="E4387">
        <v>8.0321813964843756</v>
      </c>
      <c r="F4387">
        <v>7.8169177246093753</v>
      </c>
      <c r="G4387">
        <v>6.7505517578125005</v>
      </c>
    </row>
    <row r="4388" spans="1:7" x14ac:dyDescent="0.2">
      <c r="A4388">
        <v>263159.47368</v>
      </c>
      <c r="B4388" s="1">
        <v>43980</v>
      </c>
      <c r="C4388" s="2">
        <v>0.75368055555555558</v>
      </c>
      <c r="D4388">
        <v>7.5678137207031249</v>
      </c>
      <c r="E4388">
        <v>8.0321813964843756</v>
      </c>
      <c r="F4388">
        <v>7.8179858398437503</v>
      </c>
      <c r="G4388">
        <v>6.7569604492187505</v>
      </c>
    </row>
    <row r="4389" spans="1:7" x14ac:dyDescent="0.2">
      <c r="A4389">
        <v>263219.47356000001</v>
      </c>
      <c r="B4389" s="1">
        <v>43980</v>
      </c>
      <c r="C4389" s="2">
        <v>0.75437500000000002</v>
      </c>
      <c r="D4389">
        <v>7.5720861816406249</v>
      </c>
      <c r="E4389">
        <v>8.0332495117187506</v>
      </c>
      <c r="F4389">
        <v>7.8201220703125003</v>
      </c>
      <c r="G4389">
        <v>6.7655053710937505</v>
      </c>
    </row>
    <row r="4390" spans="1:7" x14ac:dyDescent="0.2">
      <c r="A4390">
        <v>263279.47343999997</v>
      </c>
      <c r="B4390" s="1">
        <v>43980</v>
      </c>
      <c r="C4390" s="2">
        <v>0.75506944444444446</v>
      </c>
      <c r="D4390">
        <v>7.5763586425781249</v>
      </c>
      <c r="E4390">
        <v>8.0343176269531256</v>
      </c>
      <c r="F4390">
        <v>7.8222583007812503</v>
      </c>
      <c r="G4390">
        <v>6.7740502929687505</v>
      </c>
    </row>
    <row r="4391" spans="1:7" x14ac:dyDescent="0.2">
      <c r="A4391">
        <v>263339.47331999999</v>
      </c>
      <c r="B4391" s="1">
        <v>43980</v>
      </c>
      <c r="C4391" s="2">
        <v>0.75576388888888879</v>
      </c>
      <c r="D4391">
        <v>7.5806311035156249</v>
      </c>
      <c r="E4391">
        <v>8.0343176269531256</v>
      </c>
      <c r="F4391">
        <v>7.8243945312500003</v>
      </c>
      <c r="G4391">
        <v>6.7815270996093755</v>
      </c>
    </row>
    <row r="4392" spans="1:7" x14ac:dyDescent="0.2">
      <c r="A4392">
        <v>263399.47320000001</v>
      </c>
      <c r="B4392" s="1">
        <v>43980</v>
      </c>
      <c r="C4392" s="2">
        <v>0.75645833333333334</v>
      </c>
      <c r="D4392">
        <v>7.5859716796874999</v>
      </c>
      <c r="E4392">
        <v>8.0364538574218756</v>
      </c>
      <c r="F4392">
        <v>7.8308032226562503</v>
      </c>
      <c r="G4392">
        <v>6.7964807128906255</v>
      </c>
    </row>
    <row r="4393" spans="1:7" x14ac:dyDescent="0.2">
      <c r="A4393">
        <v>263459.47308000003</v>
      </c>
      <c r="B4393" s="1">
        <v>43980</v>
      </c>
      <c r="C4393" s="2">
        <v>0.75715277777777779</v>
      </c>
      <c r="D4393">
        <v>7.5902441406249999</v>
      </c>
      <c r="E4393">
        <v>8.0364538574218756</v>
      </c>
      <c r="F4393">
        <v>7.8318713378906253</v>
      </c>
      <c r="G4393">
        <v>6.8018212890625005</v>
      </c>
    </row>
    <row r="4394" spans="1:7" x14ac:dyDescent="0.2">
      <c r="A4394">
        <v>263519.47295999998</v>
      </c>
      <c r="B4394" s="1">
        <v>43980</v>
      </c>
      <c r="C4394" s="2">
        <v>0.75784722222222223</v>
      </c>
      <c r="D4394">
        <v>7.5934484863281249</v>
      </c>
      <c r="E4394">
        <v>8.0353857421875006</v>
      </c>
      <c r="F4394">
        <v>7.8308032226562503</v>
      </c>
      <c r="G4394">
        <v>6.8050256347656255</v>
      </c>
    </row>
    <row r="4395" spans="1:7" x14ac:dyDescent="0.2">
      <c r="A4395">
        <v>263579.47284</v>
      </c>
      <c r="B4395" s="1">
        <v>43980</v>
      </c>
      <c r="C4395" s="2">
        <v>0.75854166666666656</v>
      </c>
      <c r="D4395">
        <v>7.5966528320312499</v>
      </c>
      <c r="E4395">
        <v>8.0353857421875006</v>
      </c>
      <c r="F4395">
        <v>7.8308032226562503</v>
      </c>
      <c r="G4395">
        <v>6.8103662109375005</v>
      </c>
    </row>
    <row r="4396" spans="1:7" x14ac:dyDescent="0.2">
      <c r="A4396">
        <v>263639.47272000002</v>
      </c>
      <c r="B4396" s="1">
        <v>43980</v>
      </c>
      <c r="C4396" s="2">
        <v>0.75923611111111111</v>
      </c>
      <c r="D4396">
        <v>7.5998571777343749</v>
      </c>
      <c r="E4396">
        <v>8.0353857421875006</v>
      </c>
      <c r="F4396">
        <v>7.8318713378906253</v>
      </c>
      <c r="G4396">
        <v>6.8146386718750005</v>
      </c>
    </row>
    <row r="4397" spans="1:7" x14ac:dyDescent="0.2">
      <c r="A4397">
        <v>263699.47259999998</v>
      </c>
      <c r="B4397" s="1">
        <v>43980</v>
      </c>
      <c r="C4397" s="2">
        <v>0.75993055555555555</v>
      </c>
      <c r="D4397">
        <v>7.6030615234374999</v>
      </c>
      <c r="E4397">
        <v>8.0353857421875006</v>
      </c>
      <c r="F4397">
        <v>7.8308032226562503</v>
      </c>
      <c r="G4397">
        <v>6.8189111328125005</v>
      </c>
    </row>
    <row r="4398" spans="1:7" x14ac:dyDescent="0.2">
      <c r="A4398">
        <v>263759.47248</v>
      </c>
      <c r="B4398" s="1">
        <v>43980</v>
      </c>
      <c r="C4398" s="2">
        <v>0.760625</v>
      </c>
      <c r="D4398">
        <v>7.6062658691406249</v>
      </c>
      <c r="E4398">
        <v>8.0343176269531256</v>
      </c>
      <c r="F4398">
        <v>7.8275988769531253</v>
      </c>
      <c r="G4398">
        <v>6.8231835937500005</v>
      </c>
    </row>
    <row r="4399" spans="1:7" x14ac:dyDescent="0.2">
      <c r="A4399">
        <v>263819.47236000001</v>
      </c>
      <c r="B4399" s="1">
        <v>43980</v>
      </c>
      <c r="C4399" s="2">
        <v>0.76131944444444455</v>
      </c>
      <c r="D4399">
        <v>7.6094702148437499</v>
      </c>
      <c r="E4399">
        <v>8.0343176269531256</v>
      </c>
      <c r="F4399">
        <v>7.8254626464843753</v>
      </c>
      <c r="G4399">
        <v>6.8274560546875005</v>
      </c>
    </row>
    <row r="4400" spans="1:7" x14ac:dyDescent="0.2">
      <c r="A4400">
        <v>263879.47223999997</v>
      </c>
      <c r="B4400" s="1">
        <v>43980</v>
      </c>
      <c r="C4400" s="2">
        <v>0.76201388888888888</v>
      </c>
      <c r="D4400">
        <v>7.6126745605468749</v>
      </c>
      <c r="E4400">
        <v>8.0343176269531256</v>
      </c>
      <c r="F4400">
        <v>7.8243945312500003</v>
      </c>
      <c r="G4400">
        <v>6.8317285156250005</v>
      </c>
    </row>
    <row r="4401" spans="1:7" x14ac:dyDescent="0.2">
      <c r="A4401">
        <v>263939.47211999999</v>
      </c>
      <c r="B4401" s="1">
        <v>43980</v>
      </c>
      <c r="C4401" s="2">
        <v>0.76270833333333332</v>
      </c>
      <c r="D4401">
        <v>7.6169470214843749</v>
      </c>
      <c r="E4401">
        <v>8.0343176269531256</v>
      </c>
      <c r="F4401">
        <v>7.8233264160156253</v>
      </c>
      <c r="G4401">
        <v>6.8360009765625005</v>
      </c>
    </row>
    <row r="4402" spans="1:7" x14ac:dyDescent="0.2">
      <c r="A4402">
        <v>263999.47200000001</v>
      </c>
      <c r="B4402" s="1">
        <v>43980</v>
      </c>
      <c r="C4402" s="2">
        <v>0.76340277777777776</v>
      </c>
      <c r="D4402">
        <v>7.6201513671874999</v>
      </c>
      <c r="E4402">
        <v>8.0343176269531256</v>
      </c>
      <c r="F4402">
        <v>7.8233264160156253</v>
      </c>
      <c r="G4402">
        <v>6.8413415527343755</v>
      </c>
    </row>
    <row r="4403" spans="1:7" x14ac:dyDescent="0.2">
      <c r="A4403">
        <v>264059.47188000003</v>
      </c>
      <c r="B4403" s="1">
        <v>43980</v>
      </c>
      <c r="C4403" s="2">
        <v>0.76409722222222232</v>
      </c>
      <c r="D4403">
        <v>7.6233557128906249</v>
      </c>
      <c r="E4403">
        <v>8.0343176269531256</v>
      </c>
      <c r="F4403">
        <v>7.8222583007812503</v>
      </c>
      <c r="G4403">
        <v>6.8456140136718755</v>
      </c>
    </row>
    <row r="4404" spans="1:7" x14ac:dyDescent="0.2">
      <c r="A4404">
        <v>264119.47175999999</v>
      </c>
      <c r="B4404" s="1">
        <v>43980</v>
      </c>
      <c r="C4404" s="2">
        <v>0.76479166666666665</v>
      </c>
      <c r="D4404">
        <v>7.6265600585937499</v>
      </c>
      <c r="E4404">
        <v>8.0343176269531256</v>
      </c>
      <c r="F4404">
        <v>7.8222583007812503</v>
      </c>
      <c r="G4404">
        <v>6.8498864746093755</v>
      </c>
    </row>
    <row r="4405" spans="1:7" x14ac:dyDescent="0.2">
      <c r="A4405">
        <v>264179.47164</v>
      </c>
      <c r="B4405" s="1">
        <v>43980</v>
      </c>
      <c r="C4405" s="2">
        <v>0.76548611111111109</v>
      </c>
      <c r="D4405">
        <v>7.6297644042968749</v>
      </c>
      <c r="E4405">
        <v>8.0343176269531256</v>
      </c>
      <c r="F4405">
        <v>7.8233264160156253</v>
      </c>
      <c r="G4405">
        <v>6.8552270507812505</v>
      </c>
    </row>
    <row r="4406" spans="1:7" x14ac:dyDescent="0.2">
      <c r="A4406">
        <v>264239.47152000002</v>
      </c>
      <c r="B4406" s="1">
        <v>43980</v>
      </c>
      <c r="C4406" s="2">
        <v>0.76618055555555553</v>
      </c>
      <c r="D4406">
        <v>7.6329687499999999</v>
      </c>
      <c r="E4406">
        <v>8.0343176269531256</v>
      </c>
      <c r="F4406">
        <v>7.8222583007812503</v>
      </c>
      <c r="G4406">
        <v>6.8605676269531255</v>
      </c>
    </row>
    <row r="4407" spans="1:7" x14ac:dyDescent="0.2">
      <c r="A4407">
        <v>264299.47139999998</v>
      </c>
      <c r="B4407" s="1">
        <v>43980</v>
      </c>
      <c r="C4407" s="2">
        <v>0.76687500000000008</v>
      </c>
      <c r="D4407">
        <v>7.6351049804687499</v>
      </c>
      <c r="E4407">
        <v>8.0332495117187506</v>
      </c>
      <c r="F4407">
        <v>7.8169177246093753</v>
      </c>
      <c r="G4407">
        <v>6.8594995117187505</v>
      </c>
    </row>
    <row r="4408" spans="1:7" x14ac:dyDescent="0.2">
      <c r="A4408">
        <v>264359.47128</v>
      </c>
      <c r="B4408" s="1">
        <v>43980</v>
      </c>
      <c r="C4408" s="2">
        <v>0.76756944444444442</v>
      </c>
      <c r="D4408">
        <v>7.6383093261718749</v>
      </c>
      <c r="E4408">
        <v>8.0332495117187506</v>
      </c>
      <c r="F4408">
        <v>7.8169177246093753</v>
      </c>
      <c r="G4408">
        <v>6.8648400878906255</v>
      </c>
    </row>
    <row r="4409" spans="1:7" x14ac:dyDescent="0.2">
      <c r="A4409">
        <v>264419.47116000002</v>
      </c>
      <c r="B4409" s="1">
        <v>43980</v>
      </c>
      <c r="C4409" s="2">
        <v>0.76826388888888886</v>
      </c>
      <c r="D4409">
        <v>7.6415136718749999</v>
      </c>
      <c r="E4409">
        <v>8.0332495117187506</v>
      </c>
      <c r="F4409">
        <v>7.8179858398437503</v>
      </c>
      <c r="G4409">
        <v>6.8733850097656255</v>
      </c>
    </row>
    <row r="4410" spans="1:7" x14ac:dyDescent="0.2">
      <c r="A4410">
        <v>264479.47103999997</v>
      </c>
      <c r="B4410" s="1">
        <v>43980</v>
      </c>
      <c r="C4410" s="2">
        <v>0.7689583333333333</v>
      </c>
      <c r="D4410">
        <v>7.6457861328124999</v>
      </c>
      <c r="E4410">
        <v>8.0343176269531256</v>
      </c>
      <c r="F4410">
        <v>7.8201220703125003</v>
      </c>
      <c r="G4410">
        <v>6.8808618164062505</v>
      </c>
    </row>
    <row r="4411" spans="1:7" x14ac:dyDescent="0.2">
      <c r="A4411">
        <v>264539.47091999999</v>
      </c>
      <c r="B4411" s="1">
        <v>43980</v>
      </c>
      <c r="C4411" s="2">
        <v>0.76965277777777785</v>
      </c>
      <c r="D4411">
        <v>7.6500585937499999</v>
      </c>
      <c r="E4411">
        <v>8.0353857421875006</v>
      </c>
      <c r="F4411">
        <v>7.8211901855468753</v>
      </c>
      <c r="G4411">
        <v>6.8894067382812505</v>
      </c>
    </row>
    <row r="4412" spans="1:7" x14ac:dyDescent="0.2">
      <c r="A4412">
        <v>264599.47080000001</v>
      </c>
      <c r="B4412" s="1">
        <v>43980</v>
      </c>
      <c r="C4412" s="2">
        <v>0.77034722222222218</v>
      </c>
      <c r="D4412">
        <v>7.6543310546874999</v>
      </c>
      <c r="E4412">
        <v>8.0353857421875006</v>
      </c>
      <c r="F4412">
        <v>7.8233264160156253</v>
      </c>
      <c r="G4412">
        <v>6.8968835449218755</v>
      </c>
    </row>
    <row r="4413" spans="1:7" x14ac:dyDescent="0.2">
      <c r="A4413">
        <v>264659.47068000003</v>
      </c>
      <c r="B4413" s="1">
        <v>43980</v>
      </c>
      <c r="C4413" s="2">
        <v>0.77104166666666663</v>
      </c>
      <c r="D4413">
        <v>7.6586035156249999</v>
      </c>
      <c r="E4413">
        <v>8.0364538574218756</v>
      </c>
      <c r="F4413">
        <v>7.8265307617187503</v>
      </c>
      <c r="G4413">
        <v>6.9064965820312505</v>
      </c>
    </row>
    <row r="4414" spans="1:7" x14ac:dyDescent="0.2">
      <c r="A4414">
        <v>264719.47055999999</v>
      </c>
      <c r="B4414" s="1">
        <v>43980</v>
      </c>
      <c r="C4414" s="2">
        <v>0.77173611111111118</v>
      </c>
      <c r="D4414">
        <v>7.6628759765624999</v>
      </c>
      <c r="E4414">
        <v>8.0375219726562506</v>
      </c>
      <c r="F4414">
        <v>7.8318713378906253</v>
      </c>
      <c r="G4414">
        <v>6.9193139648437505</v>
      </c>
    </row>
    <row r="4415" spans="1:7" x14ac:dyDescent="0.2">
      <c r="A4415">
        <v>264779.47044</v>
      </c>
      <c r="B4415" s="1">
        <v>43980</v>
      </c>
      <c r="C4415" s="2">
        <v>0.77243055555555562</v>
      </c>
      <c r="D4415">
        <v>7.6671484374999999</v>
      </c>
      <c r="E4415">
        <v>8.0375219726562506</v>
      </c>
      <c r="F4415">
        <v>7.8329394531250003</v>
      </c>
      <c r="G4415">
        <v>6.9235864257812505</v>
      </c>
    </row>
    <row r="4416" spans="1:7" x14ac:dyDescent="0.2">
      <c r="A4416">
        <v>264839.47032000002</v>
      </c>
      <c r="B4416" s="1">
        <v>43980</v>
      </c>
      <c r="C4416" s="2">
        <v>0.77312499999999995</v>
      </c>
      <c r="D4416">
        <v>7.6703527832031249</v>
      </c>
      <c r="E4416">
        <v>8.0375219726562506</v>
      </c>
      <c r="F4416">
        <v>7.8318713378906253</v>
      </c>
      <c r="G4416">
        <v>6.9278588867187505</v>
      </c>
    </row>
    <row r="4417" spans="1:7" x14ac:dyDescent="0.2">
      <c r="A4417">
        <v>264899.47019999998</v>
      </c>
      <c r="B4417" s="1">
        <v>43980</v>
      </c>
      <c r="C4417" s="2">
        <v>0.77381944444444439</v>
      </c>
      <c r="D4417">
        <v>7.6735571289062499</v>
      </c>
      <c r="E4417">
        <v>8.0364538574218756</v>
      </c>
      <c r="F4417">
        <v>7.8318713378906253</v>
      </c>
      <c r="G4417">
        <v>6.9321313476562505</v>
      </c>
    </row>
    <row r="4418" spans="1:7" x14ac:dyDescent="0.2">
      <c r="A4418">
        <v>264959.47008</v>
      </c>
      <c r="B4418" s="1">
        <v>43980</v>
      </c>
      <c r="C4418" s="2">
        <v>0.77451388888888895</v>
      </c>
      <c r="D4418">
        <v>7.6756933593749999</v>
      </c>
      <c r="E4418">
        <v>8.0364538574218756</v>
      </c>
      <c r="F4418">
        <v>7.8308032226562503</v>
      </c>
      <c r="G4418">
        <v>6.9353356933593755</v>
      </c>
    </row>
    <row r="4419" spans="1:7" x14ac:dyDescent="0.2">
      <c r="A4419">
        <v>265019.46996000002</v>
      </c>
      <c r="B4419" s="1">
        <v>43980</v>
      </c>
      <c r="C4419" s="2">
        <v>0.77520833333333339</v>
      </c>
      <c r="D4419">
        <v>7.6788977050781249</v>
      </c>
      <c r="E4419">
        <v>8.0364538574218756</v>
      </c>
      <c r="F4419">
        <v>7.8297351074218753</v>
      </c>
      <c r="G4419">
        <v>6.9396081542968755</v>
      </c>
    </row>
    <row r="4420" spans="1:7" x14ac:dyDescent="0.2">
      <c r="A4420">
        <v>265079.46983999998</v>
      </c>
      <c r="B4420" s="1">
        <v>43980</v>
      </c>
      <c r="C4420" s="2">
        <v>0.77590277777777772</v>
      </c>
      <c r="D4420">
        <v>7.6810339355468749</v>
      </c>
      <c r="E4420">
        <v>8.0364538574218756</v>
      </c>
      <c r="F4420">
        <v>7.8275988769531253</v>
      </c>
      <c r="G4420">
        <v>6.9438806152343755</v>
      </c>
    </row>
    <row r="4421" spans="1:7" x14ac:dyDescent="0.2">
      <c r="A4421">
        <v>265139.46971999999</v>
      </c>
      <c r="B4421" s="1">
        <v>43980</v>
      </c>
      <c r="C4421" s="2">
        <v>0.77659722222222216</v>
      </c>
      <c r="D4421">
        <v>7.6842382812499999</v>
      </c>
      <c r="E4421">
        <v>8.0364538574218756</v>
      </c>
      <c r="F4421">
        <v>7.8265307617187503</v>
      </c>
      <c r="G4421">
        <v>6.9481530761718755</v>
      </c>
    </row>
    <row r="4422" spans="1:7" x14ac:dyDescent="0.2">
      <c r="A4422">
        <v>265199.46960000001</v>
      </c>
      <c r="B4422" s="1">
        <v>43980</v>
      </c>
      <c r="C4422" s="2">
        <v>0.77729166666666671</v>
      </c>
      <c r="D4422">
        <v>7.6863745117187499</v>
      </c>
      <c r="E4422">
        <v>8.0353857421875006</v>
      </c>
      <c r="F4422">
        <v>7.8254626464843753</v>
      </c>
      <c r="G4422">
        <v>6.9524255371093755</v>
      </c>
    </row>
    <row r="4423" spans="1:7" x14ac:dyDescent="0.2">
      <c r="A4423">
        <v>265259.46948000003</v>
      </c>
      <c r="B4423" s="1">
        <v>43980</v>
      </c>
      <c r="C4423" s="2">
        <v>0.77798611111111116</v>
      </c>
      <c r="D4423">
        <v>7.6842382812499999</v>
      </c>
      <c r="E4423">
        <v>8.0353857421875006</v>
      </c>
      <c r="F4423">
        <v>7.8243945312500003</v>
      </c>
      <c r="G4423">
        <v>6.9566979980468755</v>
      </c>
    </row>
    <row r="4424" spans="1:7" x14ac:dyDescent="0.2">
      <c r="A4424">
        <v>265319.46935999999</v>
      </c>
      <c r="B4424" s="1">
        <v>43980</v>
      </c>
      <c r="C4424" s="2">
        <v>0.77868055555555549</v>
      </c>
      <c r="D4424">
        <v>7.4513891601562499</v>
      </c>
      <c r="E4424">
        <v>8.0353857421875006</v>
      </c>
      <c r="F4424">
        <v>7.8243945312500003</v>
      </c>
      <c r="G4424">
        <v>6.9620385742187505</v>
      </c>
    </row>
    <row r="4425" spans="1:7" x14ac:dyDescent="0.2">
      <c r="A4425">
        <v>265379.46924000001</v>
      </c>
      <c r="B4425" s="1">
        <v>43980</v>
      </c>
      <c r="C4425" s="2">
        <v>0.77937499999999993</v>
      </c>
      <c r="D4425">
        <v>7.2708776855468749</v>
      </c>
      <c r="E4425">
        <v>8.0353857421875006</v>
      </c>
      <c r="F4425">
        <v>7.8243945312500003</v>
      </c>
      <c r="G4425">
        <v>6.9663110351562505</v>
      </c>
    </row>
    <row r="4426" spans="1:7" x14ac:dyDescent="0.2">
      <c r="A4426">
        <v>265439.46912000002</v>
      </c>
      <c r="B4426" s="1">
        <v>43980</v>
      </c>
      <c r="C4426" s="2">
        <v>0.78006944444444448</v>
      </c>
      <c r="D4426">
        <v>7.2484472656249999</v>
      </c>
      <c r="E4426">
        <v>8.0353857421875006</v>
      </c>
      <c r="F4426">
        <v>7.8233264160156253</v>
      </c>
      <c r="G4426">
        <v>6.9716516113281255</v>
      </c>
    </row>
    <row r="4427" spans="1:7" x14ac:dyDescent="0.2">
      <c r="A4427">
        <v>265499.46899999998</v>
      </c>
      <c r="B4427" s="1">
        <v>43980</v>
      </c>
      <c r="C4427" s="2">
        <v>0.78076388888888892</v>
      </c>
      <c r="D4427">
        <v>7.2388342285156249</v>
      </c>
      <c r="E4427">
        <v>8.0353857421875006</v>
      </c>
      <c r="F4427">
        <v>7.8233264160156253</v>
      </c>
      <c r="G4427">
        <v>6.9780603027343755</v>
      </c>
    </row>
    <row r="4428" spans="1:7" x14ac:dyDescent="0.2">
      <c r="A4428">
        <v>265559.46888</v>
      </c>
      <c r="B4428" s="1">
        <v>43980</v>
      </c>
      <c r="C4428" s="2">
        <v>0.78145833333333325</v>
      </c>
      <c r="D4428">
        <v>7.2334936523437499</v>
      </c>
      <c r="E4428">
        <v>8.0353857421875006</v>
      </c>
      <c r="F4428">
        <v>7.8233264160156253</v>
      </c>
      <c r="G4428">
        <v>6.9823327636718755</v>
      </c>
    </row>
    <row r="4429" spans="1:7" x14ac:dyDescent="0.2">
      <c r="A4429">
        <v>265619.46876000002</v>
      </c>
      <c r="B4429" s="1">
        <v>43980</v>
      </c>
      <c r="C4429" s="2">
        <v>0.78215277777777781</v>
      </c>
      <c r="D4429">
        <v>7.2292211914062499</v>
      </c>
      <c r="E4429">
        <v>8.0343176269531256</v>
      </c>
      <c r="F4429">
        <v>7.8169177246093753</v>
      </c>
      <c r="G4429">
        <v>6.9791284179687505</v>
      </c>
    </row>
    <row r="4430" spans="1:7" x14ac:dyDescent="0.2">
      <c r="A4430">
        <v>265679.46863999998</v>
      </c>
      <c r="B4430" s="1">
        <v>43980</v>
      </c>
      <c r="C4430" s="2">
        <v>0.78284722222222225</v>
      </c>
      <c r="D4430">
        <v>7.2270849609374999</v>
      </c>
      <c r="E4430">
        <v>8.0353857421875006</v>
      </c>
      <c r="F4430">
        <v>7.8190539550781253</v>
      </c>
      <c r="G4430">
        <v>6.9887414550781255</v>
      </c>
    </row>
    <row r="4431" spans="1:7" x14ac:dyDescent="0.2">
      <c r="A4431">
        <v>265739.46851999999</v>
      </c>
      <c r="B4431" s="1">
        <v>43980</v>
      </c>
      <c r="C4431" s="2">
        <v>0.78354166666666669</v>
      </c>
      <c r="D4431">
        <v>7.2260168457031249</v>
      </c>
      <c r="E4431">
        <v>8.0353857421875006</v>
      </c>
      <c r="F4431">
        <v>7.8190539550781253</v>
      </c>
      <c r="G4431">
        <v>6.9951501464843755</v>
      </c>
    </row>
    <row r="4432" spans="1:7" x14ac:dyDescent="0.2">
      <c r="A4432">
        <v>265799.46840000001</v>
      </c>
      <c r="B4432" s="1">
        <v>43980</v>
      </c>
      <c r="C4432" s="2">
        <v>0.78423611111111102</v>
      </c>
      <c r="D4432">
        <v>7.2249487304687499</v>
      </c>
      <c r="E4432">
        <v>8.0364538574218756</v>
      </c>
      <c r="F4432">
        <v>7.8201220703125003</v>
      </c>
      <c r="G4432">
        <v>7.0026269531250005</v>
      </c>
    </row>
    <row r="4433" spans="1:7" x14ac:dyDescent="0.2">
      <c r="A4433">
        <v>265859.46827999997</v>
      </c>
      <c r="B4433" s="1">
        <v>43980</v>
      </c>
      <c r="C4433" s="2">
        <v>0.78493055555555558</v>
      </c>
      <c r="D4433">
        <v>7.2249487304687499</v>
      </c>
      <c r="E4433">
        <v>8.0364538574218756</v>
      </c>
      <c r="F4433">
        <v>7.8211901855468753</v>
      </c>
      <c r="G4433">
        <v>7.0101037597656255</v>
      </c>
    </row>
    <row r="4434" spans="1:7" x14ac:dyDescent="0.2">
      <c r="A4434">
        <v>265919.46815999999</v>
      </c>
      <c r="B4434" s="1">
        <v>43980</v>
      </c>
      <c r="C4434" s="2">
        <v>0.78562500000000002</v>
      </c>
      <c r="D4434">
        <v>7.2260168457031249</v>
      </c>
      <c r="E4434">
        <v>8.0375219726562506</v>
      </c>
      <c r="F4434">
        <v>7.8254626464843753</v>
      </c>
      <c r="G4434">
        <v>7.0175805664062505</v>
      </c>
    </row>
    <row r="4435" spans="1:7" x14ac:dyDescent="0.2">
      <c r="A4435">
        <v>265979.46804000001</v>
      </c>
      <c r="B4435" s="1">
        <v>43980</v>
      </c>
      <c r="C4435" s="2">
        <v>0.78631944444444446</v>
      </c>
      <c r="D4435">
        <v>7.2270849609374999</v>
      </c>
      <c r="E4435">
        <v>8.0385900878906256</v>
      </c>
      <c r="F4435">
        <v>7.8297351074218753</v>
      </c>
      <c r="G4435">
        <v>7.0282617187500005</v>
      </c>
    </row>
    <row r="4436" spans="1:7" x14ac:dyDescent="0.2">
      <c r="A4436">
        <v>266039.46792000002</v>
      </c>
      <c r="B4436" s="1">
        <v>43980</v>
      </c>
      <c r="C4436" s="2">
        <v>0.78701388888888879</v>
      </c>
      <c r="D4436">
        <v>7.2292211914062499</v>
      </c>
      <c r="E4436">
        <v>8.0396582031250006</v>
      </c>
      <c r="F4436">
        <v>7.8340075683593753</v>
      </c>
      <c r="G4436">
        <v>7.0400109863281255</v>
      </c>
    </row>
    <row r="4437" spans="1:7" x14ac:dyDescent="0.2">
      <c r="A4437">
        <v>266099.46779999998</v>
      </c>
      <c r="B4437" s="1">
        <v>43980</v>
      </c>
      <c r="C4437" s="2">
        <v>0.78770833333333334</v>
      </c>
      <c r="D4437">
        <v>7.2292211914062499</v>
      </c>
      <c r="E4437">
        <v>8.0396582031250006</v>
      </c>
      <c r="F4437">
        <v>7.8340075683593753</v>
      </c>
      <c r="G4437">
        <v>7.0432153320312505</v>
      </c>
    </row>
    <row r="4438" spans="1:7" x14ac:dyDescent="0.2">
      <c r="A4438">
        <v>266159.46768</v>
      </c>
      <c r="B4438" s="1">
        <v>43980</v>
      </c>
      <c r="C4438" s="2">
        <v>0.78840277777777779</v>
      </c>
      <c r="D4438">
        <v>7.2302893066406249</v>
      </c>
      <c r="E4438">
        <v>8.0385900878906256</v>
      </c>
      <c r="F4438">
        <v>7.8340075683593753</v>
      </c>
      <c r="G4438">
        <v>7.0464196777343755</v>
      </c>
    </row>
    <row r="4439" spans="1:7" x14ac:dyDescent="0.2">
      <c r="A4439">
        <v>266219.46756000002</v>
      </c>
      <c r="B4439" s="1">
        <v>43980</v>
      </c>
      <c r="C4439" s="2">
        <v>0.78909722222222223</v>
      </c>
      <c r="D4439">
        <v>7.2313574218749999</v>
      </c>
      <c r="E4439">
        <v>8.0385900878906256</v>
      </c>
      <c r="F4439">
        <v>7.8329394531250003</v>
      </c>
      <c r="G4439">
        <v>7.0496240234375005</v>
      </c>
    </row>
    <row r="4440" spans="1:7" x14ac:dyDescent="0.2">
      <c r="A4440">
        <v>266279.46743999998</v>
      </c>
      <c r="B4440" s="1">
        <v>43980</v>
      </c>
      <c r="C4440" s="2">
        <v>0.78979166666666656</v>
      </c>
      <c r="D4440">
        <v>7.2324255371093749</v>
      </c>
      <c r="E4440">
        <v>8.0385900878906256</v>
      </c>
      <c r="F4440">
        <v>7.8329394531250003</v>
      </c>
      <c r="G4440">
        <v>7.0538964843750005</v>
      </c>
    </row>
    <row r="4441" spans="1:7" x14ac:dyDescent="0.2">
      <c r="A4441">
        <v>266339.46732</v>
      </c>
      <c r="B4441" s="1">
        <v>43980</v>
      </c>
      <c r="C4441" s="2">
        <v>0.79048611111111111</v>
      </c>
      <c r="D4441">
        <v>7.2345617675781249</v>
      </c>
      <c r="E4441">
        <v>8.0385900878906256</v>
      </c>
      <c r="F4441">
        <v>7.8308032226562503</v>
      </c>
      <c r="G4441">
        <v>7.0571008300781255</v>
      </c>
    </row>
    <row r="4442" spans="1:7" x14ac:dyDescent="0.2">
      <c r="A4442">
        <v>266399.46720000001</v>
      </c>
      <c r="B4442" s="1">
        <v>43980</v>
      </c>
      <c r="C4442" s="2">
        <v>0.79118055555555555</v>
      </c>
      <c r="D4442">
        <v>7.2366979980468749</v>
      </c>
      <c r="E4442">
        <v>8.0385900878906256</v>
      </c>
      <c r="F4442">
        <v>7.8286669921875003</v>
      </c>
      <c r="G4442">
        <v>7.0613732910156255</v>
      </c>
    </row>
    <row r="4443" spans="1:7" x14ac:dyDescent="0.2">
      <c r="A4443">
        <v>266459.46707999997</v>
      </c>
      <c r="B4443" s="1">
        <v>43980</v>
      </c>
      <c r="C4443" s="2">
        <v>0.791875</v>
      </c>
      <c r="D4443">
        <v>7.2388342285156249</v>
      </c>
      <c r="E4443">
        <v>8.0385900878906256</v>
      </c>
      <c r="F4443">
        <v>7.8275988769531253</v>
      </c>
      <c r="G4443">
        <v>7.0656457519531255</v>
      </c>
    </row>
    <row r="4444" spans="1:7" x14ac:dyDescent="0.2">
      <c r="A4444">
        <v>266519.46695999999</v>
      </c>
      <c r="B4444" s="1">
        <v>43980</v>
      </c>
      <c r="C4444" s="2">
        <v>0.79256944444444455</v>
      </c>
      <c r="D4444">
        <v>7.2420385742187499</v>
      </c>
      <c r="E4444">
        <v>8.0375219726562506</v>
      </c>
      <c r="F4444">
        <v>7.8265307617187503</v>
      </c>
      <c r="G4444">
        <v>7.0699182128906255</v>
      </c>
    </row>
    <row r="4445" spans="1:7" x14ac:dyDescent="0.2">
      <c r="A4445">
        <v>266579.46684000001</v>
      </c>
      <c r="B4445" s="1">
        <v>43980</v>
      </c>
      <c r="C4445" s="2">
        <v>0.79326388888888888</v>
      </c>
      <c r="D4445">
        <v>7.2452429199218749</v>
      </c>
      <c r="E4445">
        <v>8.0375219726562506</v>
      </c>
      <c r="F4445">
        <v>7.8275988769531253</v>
      </c>
      <c r="G4445">
        <v>7.0741906738281255</v>
      </c>
    </row>
    <row r="4446" spans="1:7" x14ac:dyDescent="0.2">
      <c r="A4446">
        <v>266639.46672000003</v>
      </c>
      <c r="B4446" s="1">
        <v>43980</v>
      </c>
      <c r="C4446" s="2">
        <v>0.79395833333333332</v>
      </c>
      <c r="D4446">
        <v>7.2473791503906249</v>
      </c>
      <c r="E4446">
        <v>8.0375219726562506</v>
      </c>
      <c r="F4446">
        <v>7.8286669921875003</v>
      </c>
      <c r="G4446">
        <v>7.0805993652343755</v>
      </c>
    </row>
    <row r="4447" spans="1:7" x14ac:dyDescent="0.2">
      <c r="A4447">
        <v>266699.46659999999</v>
      </c>
      <c r="B4447" s="1">
        <v>43980</v>
      </c>
      <c r="C4447" s="2">
        <v>0.79465277777777776</v>
      </c>
      <c r="D4447">
        <v>7.2505834960937499</v>
      </c>
      <c r="E4447">
        <v>8.0375219726562506</v>
      </c>
      <c r="F4447">
        <v>7.8275988769531253</v>
      </c>
      <c r="G4447">
        <v>7.0848718261718755</v>
      </c>
    </row>
    <row r="4448" spans="1:7" x14ac:dyDescent="0.2">
      <c r="A4448">
        <v>266759.46648</v>
      </c>
      <c r="B4448" s="1">
        <v>43980</v>
      </c>
      <c r="C4448" s="2">
        <v>0.79534722222222232</v>
      </c>
      <c r="D4448">
        <v>7.2537878417968749</v>
      </c>
      <c r="E4448">
        <v>8.0375219726562506</v>
      </c>
      <c r="F4448">
        <v>7.8265307617187503</v>
      </c>
      <c r="G4448">
        <v>7.0891442871093755</v>
      </c>
    </row>
    <row r="4449" spans="1:7" x14ac:dyDescent="0.2">
      <c r="A4449">
        <v>266819.46636000002</v>
      </c>
      <c r="B4449" s="1">
        <v>43980</v>
      </c>
      <c r="C4449" s="2">
        <v>0.79604166666666665</v>
      </c>
      <c r="D4449">
        <v>7.2569921874999999</v>
      </c>
      <c r="E4449">
        <v>8.0375219726562506</v>
      </c>
      <c r="F4449">
        <v>7.8254626464843753</v>
      </c>
      <c r="G4449">
        <v>7.0934167480468755</v>
      </c>
    </row>
    <row r="4450" spans="1:7" x14ac:dyDescent="0.2">
      <c r="A4450">
        <v>266879.46623999998</v>
      </c>
      <c r="B4450" s="1">
        <v>43980</v>
      </c>
      <c r="C4450" s="2">
        <v>0.79673611111111109</v>
      </c>
      <c r="D4450">
        <v>7.2601965332031249</v>
      </c>
      <c r="E4450">
        <v>8.0364538574218756</v>
      </c>
      <c r="F4450">
        <v>7.8222583007812503</v>
      </c>
      <c r="G4450">
        <v>7.0944848632812505</v>
      </c>
    </row>
    <row r="4451" spans="1:7" x14ac:dyDescent="0.2">
      <c r="A4451">
        <v>266939.46612</v>
      </c>
      <c r="B4451" s="1">
        <v>43980</v>
      </c>
      <c r="C4451" s="2">
        <v>0.79743055555555553</v>
      </c>
      <c r="D4451">
        <v>7.2623327636718749</v>
      </c>
      <c r="E4451">
        <v>8.0353857421875006</v>
      </c>
      <c r="F4451">
        <v>7.8179858398437503</v>
      </c>
      <c r="G4451">
        <v>7.0944848632812505</v>
      </c>
    </row>
    <row r="4452" spans="1:7" x14ac:dyDescent="0.2">
      <c r="A4452">
        <v>266999.46600000001</v>
      </c>
      <c r="B4452" s="1">
        <v>43980</v>
      </c>
      <c r="C4452" s="2">
        <v>0.79812500000000008</v>
      </c>
      <c r="D4452">
        <v>7.2666052246093749</v>
      </c>
      <c r="E4452">
        <v>8.0364538574218756</v>
      </c>
      <c r="F4452">
        <v>7.8201220703125003</v>
      </c>
      <c r="G4452">
        <v>7.1030297851562505</v>
      </c>
    </row>
    <row r="4453" spans="1:7" x14ac:dyDescent="0.2">
      <c r="A4453">
        <v>267059.46587999997</v>
      </c>
      <c r="B4453" s="1">
        <v>43980</v>
      </c>
      <c r="C4453" s="2">
        <v>0.79881944444444442</v>
      </c>
      <c r="D4453">
        <v>7.2708776855468749</v>
      </c>
      <c r="E4453">
        <v>8.0375219726562506</v>
      </c>
      <c r="F4453">
        <v>7.8222583007812503</v>
      </c>
      <c r="G4453">
        <v>7.1094384765625005</v>
      </c>
    </row>
    <row r="4454" spans="1:7" x14ac:dyDescent="0.2">
      <c r="A4454">
        <v>267119.46575999999</v>
      </c>
      <c r="B4454" s="1">
        <v>43980</v>
      </c>
      <c r="C4454" s="2">
        <v>0.79951388888888886</v>
      </c>
      <c r="D4454">
        <v>7.2762182617187499</v>
      </c>
      <c r="E4454">
        <v>8.0375219726562506</v>
      </c>
      <c r="F4454">
        <v>7.8233264160156253</v>
      </c>
      <c r="G4454">
        <v>7.1158471679687505</v>
      </c>
    </row>
    <row r="4455" spans="1:7" x14ac:dyDescent="0.2">
      <c r="A4455">
        <v>267179.46564000001</v>
      </c>
      <c r="B4455" s="1">
        <v>43980</v>
      </c>
      <c r="C4455" s="2">
        <v>0.8002083333333333</v>
      </c>
      <c r="D4455">
        <v>7.2804907226562499</v>
      </c>
      <c r="E4455">
        <v>8.0385900878906256</v>
      </c>
      <c r="F4455">
        <v>7.8233264160156253</v>
      </c>
      <c r="G4455">
        <v>7.1233239746093755</v>
      </c>
    </row>
    <row r="4456" spans="1:7" x14ac:dyDescent="0.2">
      <c r="A4456">
        <v>267239.46552000003</v>
      </c>
      <c r="B4456" s="1">
        <v>43980</v>
      </c>
      <c r="C4456" s="2">
        <v>0.80090277777777785</v>
      </c>
      <c r="D4456">
        <v>7.2858312988281249</v>
      </c>
      <c r="E4456">
        <v>8.0396582031250006</v>
      </c>
      <c r="F4456">
        <v>7.8254626464843753</v>
      </c>
      <c r="G4456">
        <v>7.1308007812500005</v>
      </c>
    </row>
    <row r="4457" spans="1:7" x14ac:dyDescent="0.2">
      <c r="A4457">
        <v>267299.46539999999</v>
      </c>
      <c r="B4457" s="1">
        <v>43980</v>
      </c>
      <c r="C4457" s="2">
        <v>0.80159722222222218</v>
      </c>
      <c r="D4457">
        <v>7.2911718749999999</v>
      </c>
      <c r="E4457">
        <v>8.0407263183593756</v>
      </c>
      <c r="F4457">
        <v>7.8297351074218753</v>
      </c>
      <c r="G4457">
        <v>7.1446862792968755</v>
      </c>
    </row>
    <row r="4458" spans="1:7" x14ac:dyDescent="0.2">
      <c r="A4458">
        <v>267359.46528</v>
      </c>
      <c r="B4458" s="1">
        <v>43980</v>
      </c>
      <c r="C4458" s="2">
        <v>0.80229166666666663</v>
      </c>
      <c r="D4458">
        <v>7.2965124511718749</v>
      </c>
      <c r="E4458">
        <v>8.0417944335937506</v>
      </c>
      <c r="F4458">
        <v>7.8329394531250003</v>
      </c>
      <c r="G4458">
        <v>7.1521630859375005</v>
      </c>
    </row>
    <row r="4459" spans="1:7" x14ac:dyDescent="0.2">
      <c r="A4459">
        <v>267419.46516000002</v>
      </c>
      <c r="B4459" s="1">
        <v>43980</v>
      </c>
      <c r="C4459" s="2">
        <v>0.80298611111111118</v>
      </c>
      <c r="D4459">
        <v>7.3007849121093749</v>
      </c>
      <c r="E4459">
        <v>8.0407263183593756</v>
      </c>
      <c r="F4459">
        <v>7.8318713378906253</v>
      </c>
      <c r="G4459">
        <v>7.1542993164062505</v>
      </c>
    </row>
    <row r="4460" spans="1:7" x14ac:dyDescent="0.2">
      <c r="A4460">
        <v>267479.46503999998</v>
      </c>
      <c r="B4460" s="1">
        <v>43980</v>
      </c>
      <c r="C4460" s="2">
        <v>0.80368055555555562</v>
      </c>
      <c r="D4460">
        <v>7.3050573730468749</v>
      </c>
      <c r="E4460">
        <v>8.0407263183593756</v>
      </c>
      <c r="F4460">
        <v>7.8329394531250003</v>
      </c>
      <c r="G4460">
        <v>7.1575036621093755</v>
      </c>
    </row>
    <row r="4461" spans="1:7" x14ac:dyDescent="0.2">
      <c r="A4461">
        <v>267539.46492</v>
      </c>
      <c r="B4461" s="1">
        <v>43980</v>
      </c>
      <c r="C4461" s="2">
        <v>0.80437499999999995</v>
      </c>
      <c r="D4461">
        <v>7.3093298339843749</v>
      </c>
      <c r="E4461">
        <v>8.0396582031250006</v>
      </c>
      <c r="F4461">
        <v>7.8340075683593753</v>
      </c>
      <c r="G4461">
        <v>7.1607080078125005</v>
      </c>
    </row>
    <row r="4462" spans="1:7" x14ac:dyDescent="0.2">
      <c r="A4462">
        <v>267599.46480000002</v>
      </c>
      <c r="B4462" s="1">
        <v>43980</v>
      </c>
      <c r="C4462" s="2">
        <v>0.80506944444444439</v>
      </c>
      <c r="D4462">
        <v>7.3125341796874999</v>
      </c>
      <c r="E4462">
        <v>8.0396582031250006</v>
      </c>
      <c r="F4462">
        <v>7.8329394531250003</v>
      </c>
      <c r="G4462">
        <v>7.1639123535156255</v>
      </c>
    </row>
    <row r="4463" spans="1:7" x14ac:dyDescent="0.2">
      <c r="A4463">
        <v>267659.46467999998</v>
      </c>
      <c r="B4463" s="1">
        <v>43980</v>
      </c>
      <c r="C4463" s="2">
        <v>0.80576388888888895</v>
      </c>
      <c r="D4463">
        <v>7.3168066406249999</v>
      </c>
      <c r="E4463">
        <v>8.0396582031250006</v>
      </c>
      <c r="F4463">
        <v>7.8318713378906253</v>
      </c>
      <c r="G4463">
        <v>7.1671166992187505</v>
      </c>
    </row>
    <row r="4464" spans="1:7" x14ac:dyDescent="0.2">
      <c r="A4464">
        <v>267719.46455999999</v>
      </c>
      <c r="B4464" s="1">
        <v>43980</v>
      </c>
      <c r="C4464" s="2">
        <v>0.80645833333333339</v>
      </c>
      <c r="D4464">
        <v>7.3210791015624999</v>
      </c>
      <c r="E4464">
        <v>8.0396582031250006</v>
      </c>
      <c r="F4464">
        <v>7.8308032226562503</v>
      </c>
      <c r="G4464">
        <v>7.1713891601562505</v>
      </c>
    </row>
    <row r="4465" spans="1:7" x14ac:dyDescent="0.2">
      <c r="A4465">
        <v>267779.46444000001</v>
      </c>
      <c r="B4465" s="1">
        <v>43980</v>
      </c>
      <c r="C4465" s="2">
        <v>0.80715277777777772</v>
      </c>
      <c r="D4465">
        <v>7.3253515624999999</v>
      </c>
      <c r="E4465">
        <v>8.0396582031250006</v>
      </c>
      <c r="F4465">
        <v>7.8308032226562503</v>
      </c>
      <c r="G4465">
        <v>7.1756616210937505</v>
      </c>
    </row>
    <row r="4466" spans="1:7" x14ac:dyDescent="0.2">
      <c r="A4466">
        <v>267839.46432000003</v>
      </c>
      <c r="B4466" s="1">
        <v>43980</v>
      </c>
      <c r="C4466" s="2">
        <v>0.80784722222222216</v>
      </c>
      <c r="D4466">
        <v>7.3296240234374999</v>
      </c>
      <c r="E4466">
        <v>8.0396582031250006</v>
      </c>
      <c r="F4466">
        <v>7.8297351074218753</v>
      </c>
      <c r="G4466">
        <v>7.1788659667968755</v>
      </c>
    </row>
    <row r="4467" spans="1:7" x14ac:dyDescent="0.2">
      <c r="A4467">
        <v>267899.46419999999</v>
      </c>
      <c r="B4467" s="1">
        <v>43980</v>
      </c>
      <c r="C4467" s="2">
        <v>0.80854166666666671</v>
      </c>
      <c r="D4467">
        <v>7.3338964843749999</v>
      </c>
      <c r="E4467">
        <v>8.0396582031250006</v>
      </c>
      <c r="F4467">
        <v>7.8286669921875003</v>
      </c>
      <c r="G4467">
        <v>7.1831384277343755</v>
      </c>
    </row>
    <row r="4468" spans="1:7" x14ac:dyDescent="0.2">
      <c r="A4468">
        <v>267959.46408000001</v>
      </c>
      <c r="B4468" s="1">
        <v>43980</v>
      </c>
      <c r="C4468" s="2">
        <v>0.80923611111111116</v>
      </c>
      <c r="D4468">
        <v>7.3381689453124999</v>
      </c>
      <c r="E4468">
        <v>8.0396582031250006</v>
      </c>
      <c r="F4468">
        <v>7.8286669921875003</v>
      </c>
      <c r="G4468">
        <v>7.1874108886718755</v>
      </c>
    </row>
    <row r="4469" spans="1:7" x14ac:dyDescent="0.2">
      <c r="A4469">
        <v>268019.46396000002</v>
      </c>
      <c r="B4469" s="1">
        <v>43980</v>
      </c>
      <c r="C4469" s="2">
        <v>0.80993055555555549</v>
      </c>
      <c r="D4469">
        <v>7.3424414062499999</v>
      </c>
      <c r="E4469">
        <v>8.0385900878906256</v>
      </c>
      <c r="F4469">
        <v>7.8275988769531253</v>
      </c>
      <c r="G4469">
        <v>7.1916833496093755</v>
      </c>
    </row>
    <row r="4470" spans="1:7" x14ac:dyDescent="0.2">
      <c r="A4470">
        <v>268079.46383999998</v>
      </c>
      <c r="B4470" s="1">
        <v>43980</v>
      </c>
      <c r="C4470" s="2">
        <v>0.81062499999999993</v>
      </c>
      <c r="D4470">
        <v>7.3477819824218749</v>
      </c>
      <c r="E4470">
        <v>8.0385900878906256</v>
      </c>
      <c r="F4470">
        <v>7.8275988769531253</v>
      </c>
      <c r="G4470">
        <v>7.1959558105468755</v>
      </c>
    </row>
    <row r="4471" spans="1:7" x14ac:dyDescent="0.2">
      <c r="A4471">
        <v>268139.46372</v>
      </c>
      <c r="B4471" s="1">
        <v>43980</v>
      </c>
      <c r="C4471" s="2">
        <v>0.81131944444444448</v>
      </c>
      <c r="D4471">
        <v>7.3531225585937499</v>
      </c>
      <c r="E4471">
        <v>8.0385900878906256</v>
      </c>
      <c r="F4471">
        <v>7.8275988769531253</v>
      </c>
      <c r="G4471">
        <v>7.1991601562500005</v>
      </c>
    </row>
    <row r="4472" spans="1:7" x14ac:dyDescent="0.2">
      <c r="A4472">
        <v>268199.46360000002</v>
      </c>
      <c r="B4472" s="1">
        <v>43980</v>
      </c>
      <c r="C4472" s="2">
        <v>0.81201388888888892</v>
      </c>
      <c r="D4472">
        <v>7.3573950195312499</v>
      </c>
      <c r="E4472">
        <v>8.0385900878906256</v>
      </c>
      <c r="F4472">
        <v>7.8275988769531253</v>
      </c>
      <c r="G4472">
        <v>7.2023645019531255</v>
      </c>
    </row>
    <row r="4473" spans="1:7" x14ac:dyDescent="0.2">
      <c r="A4473">
        <v>268259.46347999998</v>
      </c>
      <c r="B4473" s="1">
        <v>43980</v>
      </c>
      <c r="C4473" s="2">
        <v>0.81270833333333325</v>
      </c>
      <c r="D4473">
        <v>7.3605993652343749</v>
      </c>
      <c r="E4473">
        <v>8.0375219726562506</v>
      </c>
      <c r="F4473">
        <v>7.8222583007812503</v>
      </c>
      <c r="G4473">
        <v>7.2002282714843755</v>
      </c>
    </row>
    <row r="4474" spans="1:7" x14ac:dyDescent="0.2">
      <c r="A4474">
        <v>268319.46335999999</v>
      </c>
      <c r="B4474" s="1">
        <v>43980</v>
      </c>
      <c r="C4474" s="2">
        <v>0.81340277777777781</v>
      </c>
      <c r="D4474">
        <v>7.3659399414062499</v>
      </c>
      <c r="E4474">
        <v>8.0385900878906256</v>
      </c>
      <c r="F4474">
        <v>7.8222583007812503</v>
      </c>
      <c r="G4474">
        <v>7.2077050781250005</v>
      </c>
    </row>
    <row r="4475" spans="1:7" x14ac:dyDescent="0.2">
      <c r="A4475">
        <v>268379.46324000001</v>
      </c>
      <c r="B4475" s="1">
        <v>43980</v>
      </c>
      <c r="C4475" s="2">
        <v>0.81409722222222225</v>
      </c>
      <c r="D4475">
        <v>7.3712805175781249</v>
      </c>
      <c r="E4475">
        <v>8.0385900878906256</v>
      </c>
      <c r="F4475">
        <v>7.8222583007812503</v>
      </c>
      <c r="G4475">
        <v>7.2141137695312505</v>
      </c>
    </row>
    <row r="4476" spans="1:7" x14ac:dyDescent="0.2">
      <c r="A4476">
        <v>268439.46311999997</v>
      </c>
      <c r="B4476" s="1">
        <v>43980</v>
      </c>
      <c r="C4476" s="2">
        <v>0.81479166666666669</v>
      </c>
      <c r="D4476">
        <v>7.3755529785156249</v>
      </c>
      <c r="E4476">
        <v>8.0396582031250006</v>
      </c>
      <c r="F4476">
        <v>7.8233264160156253</v>
      </c>
      <c r="G4476">
        <v>7.2205224609375005</v>
      </c>
    </row>
    <row r="4477" spans="1:7" x14ac:dyDescent="0.2">
      <c r="A4477">
        <v>268499.46299999999</v>
      </c>
      <c r="B4477" s="1">
        <v>43980</v>
      </c>
      <c r="C4477" s="2">
        <v>0.81548611111111102</v>
      </c>
      <c r="D4477">
        <v>7.3808935546874999</v>
      </c>
      <c r="E4477">
        <v>8.0396582031250006</v>
      </c>
      <c r="F4477">
        <v>7.8243945312500003</v>
      </c>
      <c r="G4477">
        <v>7.2258630371093755</v>
      </c>
    </row>
    <row r="4478" spans="1:7" x14ac:dyDescent="0.2">
      <c r="A4478">
        <v>268559.46288000001</v>
      </c>
      <c r="B4478" s="1">
        <v>43980</v>
      </c>
      <c r="C4478" s="2">
        <v>0.81618055555555558</v>
      </c>
      <c r="D4478">
        <v>7.3862341308593749</v>
      </c>
      <c r="E4478">
        <v>8.0407263183593756</v>
      </c>
      <c r="F4478">
        <v>7.8265307617187503</v>
      </c>
      <c r="G4478">
        <v>7.2333398437500005</v>
      </c>
    </row>
    <row r="4479" spans="1:7" x14ac:dyDescent="0.2">
      <c r="A4479">
        <v>268619.46276000002</v>
      </c>
      <c r="B4479" s="1">
        <v>43980</v>
      </c>
      <c r="C4479" s="2">
        <v>0.81687500000000002</v>
      </c>
      <c r="D4479">
        <v>7.3926428222656249</v>
      </c>
      <c r="E4479">
        <v>8.0417944335937506</v>
      </c>
      <c r="F4479">
        <v>7.8318713378906253</v>
      </c>
      <c r="G4479">
        <v>7.2440209960937505</v>
      </c>
    </row>
    <row r="4480" spans="1:7" x14ac:dyDescent="0.2">
      <c r="A4480">
        <v>268679.46263999998</v>
      </c>
      <c r="B4480" s="1">
        <v>43980</v>
      </c>
      <c r="C4480" s="2">
        <v>0.81756944444444446</v>
      </c>
      <c r="D4480">
        <v>7.3979833984374999</v>
      </c>
      <c r="E4480">
        <v>8.0428625488281256</v>
      </c>
      <c r="F4480">
        <v>7.8361437988281253</v>
      </c>
      <c r="G4480">
        <v>7.2536340332031255</v>
      </c>
    </row>
    <row r="4481" spans="1:7" x14ac:dyDescent="0.2">
      <c r="A4481">
        <v>268739.46252</v>
      </c>
      <c r="B4481" s="1">
        <v>43980</v>
      </c>
      <c r="C4481" s="2">
        <v>0.81826388888888879</v>
      </c>
      <c r="D4481">
        <v>7.4033239746093749</v>
      </c>
      <c r="E4481">
        <v>8.0428625488281256</v>
      </c>
      <c r="F4481">
        <v>7.8361437988281253</v>
      </c>
      <c r="G4481">
        <v>7.2557702636718755</v>
      </c>
    </row>
    <row r="4482" spans="1:7" x14ac:dyDescent="0.2">
      <c r="A4482">
        <v>268799.46240000002</v>
      </c>
      <c r="B4482" s="1">
        <v>43980</v>
      </c>
      <c r="C4482" s="2">
        <v>0.81895833333333334</v>
      </c>
      <c r="D4482">
        <v>7.4075964355468749</v>
      </c>
      <c r="E4482">
        <v>8.0428625488281256</v>
      </c>
      <c r="F4482">
        <v>7.8361437988281253</v>
      </c>
      <c r="G4482">
        <v>7.2589746093750005</v>
      </c>
    </row>
    <row r="4483" spans="1:7" x14ac:dyDescent="0.2">
      <c r="A4483">
        <v>268859.46227999998</v>
      </c>
      <c r="B4483" s="1">
        <v>43980</v>
      </c>
      <c r="C4483" s="2">
        <v>0.81965277777777779</v>
      </c>
      <c r="D4483">
        <v>7.4118688964843749</v>
      </c>
      <c r="E4483">
        <v>8.0417944335937506</v>
      </c>
      <c r="F4483">
        <v>7.8361437988281253</v>
      </c>
      <c r="G4483">
        <v>7.2621789550781255</v>
      </c>
    </row>
    <row r="4484" spans="1:7" x14ac:dyDescent="0.2">
      <c r="A4484">
        <v>268919.46216</v>
      </c>
      <c r="B4484" s="1">
        <v>43980</v>
      </c>
      <c r="C4484" s="2">
        <v>0.82034722222222223</v>
      </c>
      <c r="D4484">
        <v>7.4161413574218749</v>
      </c>
      <c r="E4484">
        <v>8.0417944335937506</v>
      </c>
      <c r="F4484">
        <v>7.8361437988281253</v>
      </c>
      <c r="G4484">
        <v>7.2653833007812505</v>
      </c>
    </row>
    <row r="4485" spans="1:7" x14ac:dyDescent="0.2">
      <c r="A4485">
        <v>268979.46204000001</v>
      </c>
      <c r="B4485" s="1">
        <v>43980</v>
      </c>
      <c r="C4485" s="2">
        <v>0.82104166666666656</v>
      </c>
      <c r="D4485">
        <v>7.4204138183593749</v>
      </c>
      <c r="E4485">
        <v>8.0417944335937506</v>
      </c>
      <c r="F4485">
        <v>7.8350756835937503</v>
      </c>
      <c r="G4485">
        <v>7.2675195312500005</v>
      </c>
    </row>
    <row r="4486" spans="1:7" x14ac:dyDescent="0.2">
      <c r="A4486">
        <v>269039.46191999997</v>
      </c>
      <c r="B4486" s="1">
        <v>43980</v>
      </c>
      <c r="C4486" s="2">
        <v>0.82173611111111111</v>
      </c>
      <c r="D4486">
        <v>7.4246862792968749</v>
      </c>
      <c r="E4486">
        <v>8.0417944335937506</v>
      </c>
      <c r="F4486">
        <v>7.8329394531250003</v>
      </c>
      <c r="G4486">
        <v>7.2717919921875005</v>
      </c>
    </row>
    <row r="4487" spans="1:7" x14ac:dyDescent="0.2">
      <c r="A4487">
        <v>269099.46179999999</v>
      </c>
      <c r="B4487" s="1">
        <v>43980</v>
      </c>
      <c r="C4487" s="2">
        <v>0.82243055555555555</v>
      </c>
      <c r="D4487">
        <v>7.4289587402343749</v>
      </c>
      <c r="E4487">
        <v>8.0417944335937506</v>
      </c>
      <c r="F4487">
        <v>7.8318713378906253</v>
      </c>
      <c r="G4487">
        <v>7.2749963378906255</v>
      </c>
    </row>
    <row r="4488" spans="1:7" x14ac:dyDescent="0.2">
      <c r="A4488">
        <v>269159.46168000001</v>
      </c>
      <c r="B4488" s="1">
        <v>43980</v>
      </c>
      <c r="C4488" s="2">
        <v>0.823125</v>
      </c>
      <c r="D4488">
        <v>7.4342993164062499</v>
      </c>
      <c r="E4488">
        <v>8.0417944335937506</v>
      </c>
      <c r="F4488">
        <v>7.8308032226562503</v>
      </c>
      <c r="G4488">
        <v>7.2792687988281255</v>
      </c>
    </row>
    <row r="4489" spans="1:7" x14ac:dyDescent="0.2">
      <c r="A4489">
        <v>269219.46156000003</v>
      </c>
      <c r="B4489" s="1">
        <v>43980</v>
      </c>
      <c r="C4489" s="2">
        <v>0.82381944444444455</v>
      </c>
      <c r="D4489">
        <v>7.4375036621093749</v>
      </c>
      <c r="E4489">
        <v>8.0417944335937506</v>
      </c>
      <c r="F4489">
        <v>7.8297351074218753</v>
      </c>
      <c r="G4489">
        <v>7.2824731445312505</v>
      </c>
    </row>
    <row r="4490" spans="1:7" x14ac:dyDescent="0.2">
      <c r="A4490">
        <v>269279.46143999998</v>
      </c>
      <c r="B4490" s="1">
        <v>43980</v>
      </c>
      <c r="C4490" s="2">
        <v>0.82451388888888888</v>
      </c>
      <c r="D4490">
        <v>7.4417761230468749</v>
      </c>
      <c r="E4490">
        <v>8.0417944335937506</v>
      </c>
      <c r="F4490">
        <v>7.8308032226562503</v>
      </c>
      <c r="G4490">
        <v>7.2867456054687505</v>
      </c>
    </row>
    <row r="4491" spans="1:7" x14ac:dyDescent="0.2">
      <c r="A4491">
        <v>269339.46132</v>
      </c>
      <c r="B4491" s="1">
        <v>43980</v>
      </c>
      <c r="C4491" s="2">
        <v>0.82520833333333332</v>
      </c>
      <c r="D4491">
        <v>7.4460485839843749</v>
      </c>
      <c r="E4491">
        <v>8.0417944335937506</v>
      </c>
      <c r="F4491">
        <v>7.8308032226562503</v>
      </c>
      <c r="G4491">
        <v>7.2910180664062505</v>
      </c>
    </row>
    <row r="4492" spans="1:7" x14ac:dyDescent="0.2">
      <c r="A4492">
        <v>269399.46120000002</v>
      </c>
      <c r="B4492" s="1">
        <v>43980</v>
      </c>
      <c r="C4492" s="2">
        <v>0.82590277777777776</v>
      </c>
      <c r="D4492">
        <v>7.4503210449218749</v>
      </c>
      <c r="E4492">
        <v>8.0417944335937506</v>
      </c>
      <c r="F4492">
        <v>7.8308032226562503</v>
      </c>
      <c r="G4492">
        <v>7.2952905273437505</v>
      </c>
    </row>
    <row r="4493" spans="1:7" x14ac:dyDescent="0.2">
      <c r="A4493">
        <v>269459.46107999998</v>
      </c>
      <c r="B4493" s="1">
        <v>43980</v>
      </c>
      <c r="C4493" s="2">
        <v>0.82659722222222232</v>
      </c>
      <c r="D4493">
        <v>7.4556616210937499</v>
      </c>
      <c r="E4493">
        <v>8.0417944335937506</v>
      </c>
      <c r="F4493">
        <v>7.8297351074218753</v>
      </c>
      <c r="G4493">
        <v>7.2995629882812505</v>
      </c>
    </row>
    <row r="4494" spans="1:7" x14ac:dyDescent="0.2">
      <c r="A4494">
        <v>269519.46096</v>
      </c>
      <c r="B4494" s="1">
        <v>43980</v>
      </c>
      <c r="C4494" s="2">
        <v>0.82729166666666665</v>
      </c>
      <c r="D4494">
        <v>7.4599340820312499</v>
      </c>
      <c r="E4494">
        <v>8.0417944335937506</v>
      </c>
      <c r="F4494">
        <v>7.8297351074218753</v>
      </c>
      <c r="G4494">
        <v>7.3027673339843755</v>
      </c>
    </row>
    <row r="4495" spans="1:7" x14ac:dyDescent="0.2">
      <c r="A4495">
        <v>269579.46084000001</v>
      </c>
      <c r="B4495" s="1">
        <v>43980</v>
      </c>
      <c r="C4495" s="2">
        <v>0.82798611111111109</v>
      </c>
      <c r="D4495">
        <v>7.4642065429687499</v>
      </c>
      <c r="E4495">
        <v>8.0407263183593756</v>
      </c>
      <c r="F4495">
        <v>7.8243945312500003</v>
      </c>
      <c r="G4495">
        <v>7.3006311035156255</v>
      </c>
    </row>
    <row r="4496" spans="1:7" x14ac:dyDescent="0.2">
      <c r="A4496">
        <v>269639.46071999997</v>
      </c>
      <c r="B4496" s="1">
        <v>43980</v>
      </c>
      <c r="C4496" s="2">
        <v>0.82868055555555553</v>
      </c>
      <c r="D4496">
        <v>7.4674108886718749</v>
      </c>
      <c r="E4496">
        <v>8.0407263183593756</v>
      </c>
      <c r="F4496">
        <v>7.8211901855468753</v>
      </c>
      <c r="G4496">
        <v>7.3027673339843755</v>
      </c>
    </row>
    <row r="4497" spans="1:7" x14ac:dyDescent="0.2">
      <c r="A4497">
        <v>269699.46059999999</v>
      </c>
      <c r="B4497" s="1">
        <v>43980</v>
      </c>
      <c r="C4497" s="2">
        <v>0.82937500000000008</v>
      </c>
      <c r="D4497">
        <v>7.4727514648437499</v>
      </c>
      <c r="E4497">
        <v>8.0417944335937506</v>
      </c>
      <c r="F4497">
        <v>7.8233264160156253</v>
      </c>
      <c r="G4497">
        <v>7.3113122558593755</v>
      </c>
    </row>
    <row r="4498" spans="1:7" x14ac:dyDescent="0.2">
      <c r="A4498">
        <v>269759.46048000001</v>
      </c>
      <c r="B4498" s="1">
        <v>43980</v>
      </c>
      <c r="C4498" s="2">
        <v>0.83006944444444442</v>
      </c>
      <c r="D4498">
        <v>7.4770239257812499</v>
      </c>
      <c r="E4498">
        <v>8.0417944335937506</v>
      </c>
      <c r="F4498">
        <v>7.8243945312500003</v>
      </c>
      <c r="G4498">
        <v>7.3155847167968755</v>
      </c>
    </row>
    <row r="4499" spans="1:7" x14ac:dyDescent="0.2">
      <c r="A4499">
        <v>269819.46036000003</v>
      </c>
      <c r="B4499" s="1">
        <v>43980</v>
      </c>
      <c r="C4499" s="2">
        <v>0.83076388888888886</v>
      </c>
      <c r="D4499">
        <v>7.4823645019531249</v>
      </c>
      <c r="E4499">
        <v>8.0417944335937506</v>
      </c>
      <c r="F4499">
        <v>7.8265307617187503</v>
      </c>
      <c r="G4499">
        <v>7.3209252929687505</v>
      </c>
    </row>
    <row r="4500" spans="1:7" x14ac:dyDescent="0.2">
      <c r="A4500">
        <v>269879.46023999999</v>
      </c>
      <c r="B4500" s="1">
        <v>43980</v>
      </c>
      <c r="C4500" s="2">
        <v>0.8314583333333333</v>
      </c>
      <c r="D4500">
        <v>7.4877050781249999</v>
      </c>
      <c r="E4500">
        <v>8.0428625488281256</v>
      </c>
      <c r="F4500">
        <v>7.8286669921875003</v>
      </c>
      <c r="G4500">
        <v>7.3262658691406255</v>
      </c>
    </row>
    <row r="4501" spans="1:7" x14ac:dyDescent="0.2">
      <c r="A4501">
        <v>269939.46012</v>
      </c>
      <c r="B4501" s="1">
        <v>43980</v>
      </c>
      <c r="C4501" s="2">
        <v>0.83215277777777785</v>
      </c>
      <c r="D4501">
        <v>7.4930456542968749</v>
      </c>
      <c r="E4501">
        <v>8.0428625488281256</v>
      </c>
      <c r="F4501">
        <v>7.8297351074218753</v>
      </c>
      <c r="G4501">
        <v>7.3316064453125005</v>
      </c>
    </row>
    <row r="4502" spans="1:7" x14ac:dyDescent="0.2">
      <c r="A4502">
        <v>269999.46000000002</v>
      </c>
      <c r="B4502" s="1">
        <v>43980</v>
      </c>
      <c r="C4502" s="2">
        <v>0.83284722222222218</v>
      </c>
      <c r="D4502">
        <v>7.4983862304687499</v>
      </c>
      <c r="E4502">
        <v>8.0449987792968756</v>
      </c>
      <c r="F4502">
        <v>7.8361437988281253</v>
      </c>
      <c r="G4502">
        <v>7.3454919433593755</v>
      </c>
    </row>
    <row r="4503" spans="1:7" x14ac:dyDescent="0.2">
      <c r="A4503">
        <v>270059.45987999998</v>
      </c>
      <c r="B4503" s="1">
        <v>43980</v>
      </c>
      <c r="C4503" s="2">
        <v>0.83354166666666663</v>
      </c>
      <c r="D4503">
        <v>7.5015905761718749</v>
      </c>
      <c r="E4503">
        <v>8.0439306640625006</v>
      </c>
      <c r="F4503">
        <v>7.8372119140625003</v>
      </c>
      <c r="G4503">
        <v>7.3476281738281255</v>
      </c>
    </row>
    <row r="4504" spans="1:7" x14ac:dyDescent="0.2">
      <c r="A4504">
        <v>270119.45976</v>
      </c>
      <c r="B4504" s="1">
        <v>43980</v>
      </c>
      <c r="C4504" s="2">
        <v>0.83423611111111118</v>
      </c>
      <c r="D4504">
        <v>7.5037268066406249</v>
      </c>
      <c r="E4504">
        <v>8.0417944335937506</v>
      </c>
      <c r="F4504">
        <v>7.8350756835937503</v>
      </c>
      <c r="G4504">
        <v>7.3486962890625005</v>
      </c>
    </row>
    <row r="4505" spans="1:7" x14ac:dyDescent="0.2">
      <c r="A4505">
        <v>270179.45964000002</v>
      </c>
      <c r="B4505" s="1">
        <v>43980</v>
      </c>
      <c r="C4505" s="2">
        <v>0.83493055555555562</v>
      </c>
      <c r="D4505">
        <v>7.5079992675781249</v>
      </c>
      <c r="E4505">
        <v>8.0396582031250006</v>
      </c>
      <c r="F4505">
        <v>7.8340075683593753</v>
      </c>
      <c r="G4505">
        <v>7.3497644042968755</v>
      </c>
    </row>
    <row r="4506" spans="1:7" x14ac:dyDescent="0.2">
      <c r="A4506">
        <v>270239.45951999997</v>
      </c>
      <c r="B4506" s="1">
        <v>43980</v>
      </c>
      <c r="C4506" s="2">
        <v>0.83562499999999995</v>
      </c>
      <c r="D4506">
        <v>7.5112036132812499</v>
      </c>
      <c r="E4506">
        <v>8.0375219726562506</v>
      </c>
      <c r="F4506">
        <v>7.8340075683593753</v>
      </c>
      <c r="G4506">
        <v>7.3508325195312505</v>
      </c>
    </row>
    <row r="4507" spans="1:7" x14ac:dyDescent="0.2">
      <c r="A4507">
        <v>270299.45939999999</v>
      </c>
      <c r="B4507" s="1">
        <v>43980</v>
      </c>
      <c r="C4507" s="2">
        <v>0.83631944444444439</v>
      </c>
      <c r="D4507">
        <v>7.5144079589843749</v>
      </c>
      <c r="E4507">
        <v>8.0364538574218756</v>
      </c>
      <c r="F4507">
        <v>7.8318713378906253</v>
      </c>
      <c r="G4507">
        <v>7.3519006347656255</v>
      </c>
    </row>
    <row r="4508" spans="1:7" x14ac:dyDescent="0.2">
      <c r="A4508">
        <v>270359.45928000001</v>
      </c>
      <c r="B4508" s="1">
        <v>43980</v>
      </c>
      <c r="C4508" s="2">
        <v>0.83701388888888895</v>
      </c>
      <c r="D4508">
        <v>7.5176123046874999</v>
      </c>
      <c r="E4508">
        <v>8.0353857421875006</v>
      </c>
      <c r="F4508">
        <v>7.8286669921875003</v>
      </c>
      <c r="G4508">
        <v>7.3540368652343755</v>
      </c>
    </row>
    <row r="4509" spans="1:7" x14ac:dyDescent="0.2">
      <c r="A4509">
        <v>270419.45916000003</v>
      </c>
      <c r="B4509" s="1">
        <v>43980</v>
      </c>
      <c r="C4509" s="2">
        <v>0.83770833333333339</v>
      </c>
      <c r="D4509">
        <v>7.5197485351562499</v>
      </c>
      <c r="E4509">
        <v>8.0343176269531256</v>
      </c>
      <c r="F4509">
        <v>7.8275988769531253</v>
      </c>
      <c r="G4509">
        <v>7.3572412109375005</v>
      </c>
    </row>
    <row r="4510" spans="1:7" x14ac:dyDescent="0.2">
      <c r="A4510">
        <v>270479.45903999999</v>
      </c>
      <c r="B4510" s="1">
        <v>43980</v>
      </c>
      <c r="C4510" s="2">
        <v>0.83840277777777772</v>
      </c>
      <c r="D4510">
        <v>7.5229528808593749</v>
      </c>
      <c r="E4510">
        <v>8.0332495117187506</v>
      </c>
      <c r="F4510">
        <v>7.8254626464843753</v>
      </c>
      <c r="G4510">
        <v>7.3593774414062505</v>
      </c>
    </row>
    <row r="4511" spans="1:7" x14ac:dyDescent="0.2">
      <c r="A4511">
        <v>270539.45892</v>
      </c>
      <c r="B4511" s="1">
        <v>43980</v>
      </c>
      <c r="C4511" s="2">
        <v>0.83909722222222216</v>
      </c>
      <c r="D4511">
        <v>7.5261572265624999</v>
      </c>
      <c r="E4511">
        <v>8.0321813964843756</v>
      </c>
      <c r="F4511">
        <v>7.8254626464843753</v>
      </c>
      <c r="G4511">
        <v>7.3625817871093755</v>
      </c>
    </row>
    <row r="4512" spans="1:7" x14ac:dyDescent="0.2">
      <c r="A4512">
        <v>270599.45880000002</v>
      </c>
      <c r="B4512" s="1">
        <v>43980</v>
      </c>
      <c r="C4512" s="2">
        <v>0.83979166666666671</v>
      </c>
      <c r="D4512">
        <v>7.5293615722656249</v>
      </c>
      <c r="E4512">
        <v>8.0311132812500006</v>
      </c>
      <c r="F4512">
        <v>7.8243945312500003</v>
      </c>
      <c r="G4512">
        <v>7.3647180175781255</v>
      </c>
    </row>
    <row r="4513" spans="1:7" x14ac:dyDescent="0.2">
      <c r="A4513">
        <v>270659.45867999998</v>
      </c>
      <c r="B4513" s="1">
        <v>43980</v>
      </c>
      <c r="C4513" s="2">
        <v>0.84048611111111116</v>
      </c>
      <c r="D4513">
        <v>7.5325659179687499</v>
      </c>
      <c r="E4513">
        <v>8.0300451660156256</v>
      </c>
      <c r="F4513">
        <v>7.8233264160156253</v>
      </c>
      <c r="G4513">
        <v>7.3679223632812505</v>
      </c>
    </row>
    <row r="4514" spans="1:7" x14ac:dyDescent="0.2">
      <c r="A4514">
        <v>270719.45856</v>
      </c>
      <c r="B4514" s="1">
        <v>43980</v>
      </c>
      <c r="C4514" s="2">
        <v>0.84118055555555549</v>
      </c>
      <c r="D4514">
        <v>7.5347021484374999</v>
      </c>
      <c r="E4514">
        <v>8.0289770507812506</v>
      </c>
      <c r="F4514">
        <v>7.8254626464843753</v>
      </c>
      <c r="G4514">
        <v>7.3711267089843755</v>
      </c>
    </row>
    <row r="4515" spans="1:7" x14ac:dyDescent="0.2">
      <c r="A4515">
        <v>270779.45844000002</v>
      </c>
      <c r="B4515" s="1">
        <v>43980</v>
      </c>
      <c r="C4515" s="2">
        <v>0.84187499999999993</v>
      </c>
      <c r="D4515">
        <v>7.5379064941406249</v>
      </c>
      <c r="E4515">
        <v>8.0279089355468756</v>
      </c>
      <c r="F4515">
        <v>7.8254626464843753</v>
      </c>
      <c r="G4515">
        <v>7.3732629394531255</v>
      </c>
    </row>
    <row r="4516" spans="1:7" x14ac:dyDescent="0.2">
      <c r="A4516">
        <v>270839.45831999998</v>
      </c>
      <c r="B4516" s="1">
        <v>43980</v>
      </c>
      <c r="C4516" s="2">
        <v>0.84256944444444448</v>
      </c>
      <c r="D4516">
        <v>7.5411108398437499</v>
      </c>
      <c r="E4516">
        <v>8.0268408203125006</v>
      </c>
      <c r="F4516">
        <v>7.8243945312500003</v>
      </c>
      <c r="G4516">
        <v>7.3764672851562505</v>
      </c>
    </row>
    <row r="4517" spans="1:7" x14ac:dyDescent="0.2">
      <c r="A4517">
        <v>270899.45819999999</v>
      </c>
      <c r="B4517" s="1">
        <v>43980</v>
      </c>
      <c r="C4517" s="2">
        <v>0.84326388888888892</v>
      </c>
      <c r="D4517">
        <v>7.5432470703124999</v>
      </c>
      <c r="E4517">
        <v>8.0257727050781256</v>
      </c>
      <c r="F4517">
        <v>7.8222583007812503</v>
      </c>
      <c r="G4517">
        <v>7.3796716308593755</v>
      </c>
    </row>
    <row r="4518" spans="1:7" x14ac:dyDescent="0.2">
      <c r="A4518">
        <v>270959.45808000001</v>
      </c>
      <c r="B4518" s="1">
        <v>43980</v>
      </c>
      <c r="C4518" s="2">
        <v>0.84395833333333325</v>
      </c>
      <c r="D4518">
        <v>7.5453833007812499</v>
      </c>
      <c r="E4518">
        <v>8.0236364746093756</v>
      </c>
      <c r="F4518">
        <v>7.8169177246093753</v>
      </c>
      <c r="G4518">
        <v>7.3753991699218755</v>
      </c>
    </row>
    <row r="4519" spans="1:7" x14ac:dyDescent="0.2">
      <c r="A4519">
        <v>271019.45796000003</v>
      </c>
      <c r="B4519" s="1">
        <v>43980</v>
      </c>
      <c r="C4519" s="2">
        <v>0.84465277777777781</v>
      </c>
      <c r="D4519">
        <v>7.5485876464843749</v>
      </c>
      <c r="E4519">
        <v>8.0225683593750006</v>
      </c>
      <c r="F4519">
        <v>7.8169177246093753</v>
      </c>
      <c r="G4519">
        <v>7.3786035156250005</v>
      </c>
    </row>
    <row r="4520" spans="1:7" x14ac:dyDescent="0.2">
      <c r="A4520">
        <v>271079.45783999999</v>
      </c>
      <c r="B4520" s="1">
        <v>43980</v>
      </c>
      <c r="C4520" s="2">
        <v>0.84534722222222225</v>
      </c>
      <c r="D4520">
        <v>7.5517919921874999</v>
      </c>
      <c r="E4520">
        <v>8.0225683593750006</v>
      </c>
      <c r="F4520">
        <v>7.8169177246093753</v>
      </c>
      <c r="G4520">
        <v>7.3850122070312505</v>
      </c>
    </row>
    <row r="4521" spans="1:7" x14ac:dyDescent="0.2">
      <c r="A4521">
        <v>271139.45772000001</v>
      </c>
      <c r="B4521" s="1">
        <v>43980</v>
      </c>
      <c r="C4521" s="2">
        <v>0.84604166666666669</v>
      </c>
      <c r="D4521">
        <v>7.5560644531249999</v>
      </c>
      <c r="E4521">
        <v>8.0225683593750006</v>
      </c>
      <c r="F4521">
        <v>7.8179858398437503</v>
      </c>
      <c r="G4521">
        <v>7.3903527832031255</v>
      </c>
    </row>
    <row r="4522" spans="1:7" x14ac:dyDescent="0.2">
      <c r="A4522">
        <v>271199.45760000002</v>
      </c>
      <c r="B4522" s="1">
        <v>43980</v>
      </c>
      <c r="C4522" s="2">
        <v>0.84673611111111102</v>
      </c>
      <c r="D4522">
        <v>7.5603369140624999</v>
      </c>
      <c r="E4522">
        <v>8.0215002441406256</v>
      </c>
      <c r="F4522">
        <v>7.8201220703125003</v>
      </c>
      <c r="G4522">
        <v>7.3946252441406255</v>
      </c>
    </row>
    <row r="4523" spans="1:7" x14ac:dyDescent="0.2">
      <c r="A4523">
        <v>271259.45747999998</v>
      </c>
      <c r="B4523" s="1">
        <v>43980</v>
      </c>
      <c r="C4523" s="2">
        <v>0.84743055555555558</v>
      </c>
      <c r="D4523">
        <v>7.5646093749999999</v>
      </c>
      <c r="E4523">
        <v>8.0215002441406256</v>
      </c>
      <c r="F4523">
        <v>7.8222583007812503</v>
      </c>
      <c r="G4523">
        <v>7.4010339355468755</v>
      </c>
    </row>
    <row r="4524" spans="1:7" x14ac:dyDescent="0.2">
      <c r="A4524">
        <v>271319.45736</v>
      </c>
      <c r="B4524" s="1">
        <v>43980</v>
      </c>
      <c r="C4524" s="2">
        <v>0.84812500000000002</v>
      </c>
      <c r="D4524">
        <v>7.5678137207031249</v>
      </c>
      <c r="E4524">
        <v>8.0215002441406256</v>
      </c>
      <c r="F4524">
        <v>7.8254626464843753</v>
      </c>
      <c r="G4524">
        <v>7.4074426269531255</v>
      </c>
    </row>
    <row r="4525" spans="1:7" x14ac:dyDescent="0.2">
      <c r="A4525">
        <v>271379.45724000002</v>
      </c>
      <c r="B4525" s="1">
        <v>43980</v>
      </c>
      <c r="C4525" s="2">
        <v>0.84881944444444446</v>
      </c>
      <c r="D4525">
        <v>7.5720861816406249</v>
      </c>
      <c r="E4525">
        <v>8.0215002441406256</v>
      </c>
      <c r="F4525">
        <v>7.8318713378906253</v>
      </c>
      <c r="G4525">
        <v>7.4191918945312505</v>
      </c>
    </row>
    <row r="4526" spans="1:7" x14ac:dyDescent="0.2">
      <c r="A4526">
        <v>271439.45711999998</v>
      </c>
      <c r="B4526" s="1">
        <v>43980</v>
      </c>
      <c r="C4526" s="2">
        <v>0.84951388888888879</v>
      </c>
      <c r="D4526">
        <v>7.5752905273437499</v>
      </c>
      <c r="E4526">
        <v>8.0204321289062506</v>
      </c>
      <c r="F4526">
        <v>7.8318713378906253</v>
      </c>
      <c r="G4526">
        <v>7.4202600097656255</v>
      </c>
    </row>
    <row r="4527" spans="1:7" x14ac:dyDescent="0.2">
      <c r="A4527">
        <v>271499.45699999999</v>
      </c>
      <c r="B4527" s="1">
        <v>43980</v>
      </c>
      <c r="C4527" s="2">
        <v>0.85020833333333334</v>
      </c>
      <c r="D4527">
        <v>7.5774267578124999</v>
      </c>
      <c r="E4527">
        <v>8.0193640136718756</v>
      </c>
      <c r="F4527">
        <v>7.8308032226562503</v>
      </c>
      <c r="G4527">
        <v>7.4213281250000005</v>
      </c>
    </row>
    <row r="4528" spans="1:7" x14ac:dyDescent="0.2">
      <c r="A4528">
        <v>271559.45688000001</v>
      </c>
      <c r="B4528" s="1">
        <v>43980</v>
      </c>
      <c r="C4528" s="2">
        <v>0.85090277777777779</v>
      </c>
      <c r="D4528">
        <v>7.5795629882812499</v>
      </c>
      <c r="E4528">
        <v>8.0172277832031256</v>
      </c>
      <c r="F4528">
        <v>7.8297351074218753</v>
      </c>
      <c r="G4528">
        <v>7.4223962402343755</v>
      </c>
    </row>
    <row r="4529" spans="1:7" x14ac:dyDescent="0.2">
      <c r="A4529">
        <v>271619.45675999997</v>
      </c>
      <c r="B4529" s="1">
        <v>43980</v>
      </c>
      <c r="C4529" s="2">
        <v>0.85159722222222223</v>
      </c>
      <c r="D4529">
        <v>7.5827673339843749</v>
      </c>
      <c r="E4529">
        <v>8.0161596679687506</v>
      </c>
      <c r="F4529">
        <v>7.8297351074218753</v>
      </c>
      <c r="G4529">
        <v>7.4245324707031255</v>
      </c>
    </row>
    <row r="4530" spans="1:7" x14ac:dyDescent="0.2">
      <c r="A4530">
        <v>271679.45663999999</v>
      </c>
      <c r="B4530" s="1">
        <v>43980</v>
      </c>
      <c r="C4530" s="2">
        <v>0.85229166666666656</v>
      </c>
      <c r="D4530">
        <v>7.5849035644531249</v>
      </c>
      <c r="E4530">
        <v>8.0150915527343756</v>
      </c>
      <c r="F4530">
        <v>7.8275988769531253</v>
      </c>
      <c r="G4530">
        <v>7.4256005859375005</v>
      </c>
    </row>
    <row r="4531" spans="1:7" x14ac:dyDescent="0.2">
      <c r="A4531">
        <v>271739.45652000001</v>
      </c>
      <c r="B4531" s="1">
        <v>43980</v>
      </c>
      <c r="C4531" s="2">
        <v>0.85298611111111111</v>
      </c>
      <c r="D4531">
        <v>7.5870397949218749</v>
      </c>
      <c r="E4531">
        <v>8.0140234375000006</v>
      </c>
      <c r="F4531">
        <v>7.8254626464843753</v>
      </c>
      <c r="G4531">
        <v>7.4277368164062505</v>
      </c>
    </row>
    <row r="4532" spans="1:7" x14ac:dyDescent="0.2">
      <c r="A4532">
        <v>271799.45640000002</v>
      </c>
      <c r="B4532" s="1">
        <v>43980</v>
      </c>
      <c r="C4532" s="2">
        <v>0.85368055555555555</v>
      </c>
      <c r="D4532">
        <v>7.5902441406249999</v>
      </c>
      <c r="E4532">
        <v>8.0129553222656256</v>
      </c>
      <c r="F4532">
        <v>7.8233264160156253</v>
      </c>
      <c r="G4532">
        <v>7.4298730468750005</v>
      </c>
    </row>
    <row r="4533" spans="1:7" x14ac:dyDescent="0.2">
      <c r="A4533">
        <v>271859.45627999998</v>
      </c>
      <c r="B4533" s="1">
        <v>43980</v>
      </c>
      <c r="C4533" s="2">
        <v>0.854375</v>
      </c>
      <c r="D4533">
        <v>7.5923803710937499</v>
      </c>
      <c r="E4533">
        <v>8.0118872070312506</v>
      </c>
      <c r="F4533">
        <v>7.8233264160156253</v>
      </c>
      <c r="G4533">
        <v>7.4330773925781255</v>
      </c>
    </row>
    <row r="4534" spans="1:7" x14ac:dyDescent="0.2">
      <c r="A4534">
        <v>271919.45616</v>
      </c>
      <c r="B4534" s="1">
        <v>43980</v>
      </c>
      <c r="C4534" s="2">
        <v>0.85506944444444455</v>
      </c>
      <c r="D4534">
        <v>7.5955847167968749</v>
      </c>
      <c r="E4534">
        <v>8.0097509765625006</v>
      </c>
      <c r="F4534">
        <v>7.8233264160156253</v>
      </c>
      <c r="G4534">
        <v>7.4341455078125005</v>
      </c>
    </row>
    <row r="4535" spans="1:7" x14ac:dyDescent="0.2">
      <c r="A4535">
        <v>271979.45604000002</v>
      </c>
      <c r="B4535" s="1">
        <v>43980</v>
      </c>
      <c r="C4535" s="2">
        <v>0.85576388888888888</v>
      </c>
      <c r="D4535">
        <v>7.5977209472656249</v>
      </c>
      <c r="E4535">
        <v>8.0086828613281256</v>
      </c>
      <c r="F4535">
        <v>7.8243945312500003</v>
      </c>
      <c r="G4535">
        <v>7.4362817382812505</v>
      </c>
    </row>
    <row r="4536" spans="1:7" x14ac:dyDescent="0.2">
      <c r="A4536">
        <v>272039.45591999998</v>
      </c>
      <c r="B4536" s="1">
        <v>43980</v>
      </c>
      <c r="C4536" s="2">
        <v>0.85645833333333332</v>
      </c>
      <c r="D4536">
        <v>7.5998571777343749</v>
      </c>
      <c r="E4536">
        <v>8.0076147460937506</v>
      </c>
      <c r="F4536">
        <v>7.8243945312500003</v>
      </c>
      <c r="G4536">
        <v>7.4394860839843755</v>
      </c>
    </row>
    <row r="4537" spans="1:7" x14ac:dyDescent="0.2">
      <c r="A4537">
        <v>272099.4558</v>
      </c>
      <c r="B4537" s="1">
        <v>43980</v>
      </c>
      <c r="C4537" s="2">
        <v>0.85715277777777776</v>
      </c>
      <c r="D4537">
        <v>7.6019934082031249</v>
      </c>
      <c r="E4537">
        <v>8.0065466308593756</v>
      </c>
      <c r="F4537">
        <v>7.8233264160156253</v>
      </c>
      <c r="G4537">
        <v>7.4416223144531255</v>
      </c>
    </row>
    <row r="4538" spans="1:7" x14ac:dyDescent="0.2">
      <c r="A4538">
        <v>272159.45568000001</v>
      </c>
      <c r="B4538" s="1">
        <v>43980</v>
      </c>
      <c r="C4538" s="2">
        <v>0.85784722222222232</v>
      </c>
      <c r="D4538">
        <v>7.6051977539062499</v>
      </c>
      <c r="E4538">
        <v>8.0054785156250006</v>
      </c>
      <c r="F4538">
        <v>7.8211901855468753</v>
      </c>
      <c r="G4538">
        <v>7.4437585449218755</v>
      </c>
    </row>
    <row r="4539" spans="1:7" x14ac:dyDescent="0.2">
      <c r="A4539">
        <v>272219.45555999997</v>
      </c>
      <c r="B4539" s="1">
        <v>43980</v>
      </c>
      <c r="C4539" s="2">
        <v>0.85854166666666665</v>
      </c>
      <c r="D4539">
        <v>7.6073339843749999</v>
      </c>
      <c r="E4539">
        <v>8.0044104003906256</v>
      </c>
      <c r="F4539">
        <v>7.8190539550781253</v>
      </c>
      <c r="G4539">
        <v>7.4458947753906255</v>
      </c>
    </row>
    <row r="4540" spans="1:7" x14ac:dyDescent="0.2">
      <c r="A4540">
        <v>272279.45543999999</v>
      </c>
      <c r="B4540" s="1">
        <v>43980</v>
      </c>
      <c r="C4540" s="2">
        <v>0.85923611111111109</v>
      </c>
      <c r="D4540">
        <v>7.6094702148437499</v>
      </c>
      <c r="E4540">
        <v>8.0033422851562506</v>
      </c>
      <c r="F4540">
        <v>7.8179858398437503</v>
      </c>
      <c r="G4540">
        <v>7.4480310058593755</v>
      </c>
    </row>
    <row r="4541" spans="1:7" x14ac:dyDescent="0.2">
      <c r="A4541">
        <v>272339.45532000001</v>
      </c>
      <c r="B4541" s="1">
        <v>43980</v>
      </c>
      <c r="C4541" s="2">
        <v>0.85993055555555553</v>
      </c>
      <c r="D4541">
        <v>7.6105383300781249</v>
      </c>
      <c r="E4541">
        <v>8.0012060546875006</v>
      </c>
      <c r="F4541">
        <v>7.8126452636718753</v>
      </c>
      <c r="G4541">
        <v>7.4437585449218755</v>
      </c>
    </row>
    <row r="4542" spans="1:7" x14ac:dyDescent="0.2">
      <c r="A4542">
        <v>272399.45520000003</v>
      </c>
      <c r="B4542" s="1">
        <v>43980</v>
      </c>
      <c r="C4542" s="2">
        <v>0.86062500000000008</v>
      </c>
      <c r="D4542">
        <v>7.6148107910156249</v>
      </c>
      <c r="E4542">
        <v>8.0012060546875006</v>
      </c>
      <c r="F4542">
        <v>7.8126452636718753</v>
      </c>
      <c r="G4542">
        <v>7.4490991210937505</v>
      </c>
    </row>
    <row r="4543" spans="1:7" x14ac:dyDescent="0.2">
      <c r="A4543">
        <v>272459.45507999999</v>
      </c>
      <c r="B4543" s="1">
        <v>43980</v>
      </c>
      <c r="C4543" s="2">
        <v>0.86131944444444442</v>
      </c>
      <c r="D4543">
        <v>7.6180151367187499</v>
      </c>
      <c r="E4543">
        <v>8.0012060546875006</v>
      </c>
      <c r="F4543">
        <v>7.8147814941406253</v>
      </c>
      <c r="G4543">
        <v>7.4544396972656255</v>
      </c>
    </row>
    <row r="4544" spans="1:7" x14ac:dyDescent="0.2">
      <c r="A4544">
        <v>272519.45496</v>
      </c>
      <c r="B4544" s="1">
        <v>43980</v>
      </c>
      <c r="C4544" s="2">
        <v>0.86201388888888886</v>
      </c>
      <c r="D4544">
        <v>7.6212194824218749</v>
      </c>
      <c r="E4544">
        <v>8.0001379394531256</v>
      </c>
      <c r="F4544">
        <v>7.8158496093750003</v>
      </c>
      <c r="G4544">
        <v>7.4608483886718755</v>
      </c>
    </row>
    <row r="4545" spans="1:7" x14ac:dyDescent="0.2">
      <c r="A4545">
        <v>272579.45484000002</v>
      </c>
      <c r="B4545" s="1">
        <v>43980</v>
      </c>
      <c r="C4545" s="2">
        <v>0.8627083333333333</v>
      </c>
      <c r="D4545">
        <v>7.6244238281249999</v>
      </c>
      <c r="E4545">
        <v>8.0001379394531256</v>
      </c>
      <c r="F4545">
        <v>7.8179858398437503</v>
      </c>
      <c r="G4545">
        <v>7.4651208496093755</v>
      </c>
    </row>
    <row r="4546" spans="1:7" x14ac:dyDescent="0.2">
      <c r="A4546">
        <v>272639.45471999998</v>
      </c>
      <c r="B4546" s="1">
        <v>43980</v>
      </c>
      <c r="C4546" s="2">
        <v>0.86340277777777785</v>
      </c>
      <c r="D4546">
        <v>7.6276281738281249</v>
      </c>
      <c r="E4546">
        <v>8.0001379394531256</v>
      </c>
      <c r="F4546">
        <v>7.8201220703125003</v>
      </c>
      <c r="G4546">
        <v>7.4704614257812505</v>
      </c>
    </row>
    <row r="4547" spans="1:7" x14ac:dyDescent="0.2">
      <c r="A4547">
        <v>272699.4546</v>
      </c>
      <c r="B4547" s="1">
        <v>43980</v>
      </c>
      <c r="C4547" s="2">
        <v>0.86409722222222218</v>
      </c>
      <c r="D4547">
        <v>7.6308325195312499</v>
      </c>
      <c r="E4547">
        <v>8.0001379394531256</v>
      </c>
      <c r="F4547">
        <v>7.8243945312500003</v>
      </c>
      <c r="G4547">
        <v>7.4779382324218755</v>
      </c>
    </row>
    <row r="4548" spans="1:7" x14ac:dyDescent="0.2">
      <c r="A4548">
        <v>272759.45448000001</v>
      </c>
      <c r="B4548" s="1">
        <v>43980</v>
      </c>
      <c r="C4548" s="2">
        <v>0.86479166666666663</v>
      </c>
      <c r="D4548">
        <v>7.6351049804687499</v>
      </c>
      <c r="E4548">
        <v>8.0001379394531256</v>
      </c>
      <c r="F4548">
        <v>7.8286669921875003</v>
      </c>
      <c r="G4548">
        <v>7.4854150390625005</v>
      </c>
    </row>
    <row r="4549" spans="1:7" x14ac:dyDescent="0.2">
      <c r="A4549">
        <v>272819.45435999997</v>
      </c>
      <c r="B4549" s="1">
        <v>43980</v>
      </c>
      <c r="C4549" s="2">
        <v>0.86548611111111118</v>
      </c>
      <c r="D4549">
        <v>7.6372412109374999</v>
      </c>
      <c r="E4549">
        <v>7.9990698242187506</v>
      </c>
      <c r="F4549">
        <v>7.8275988769531253</v>
      </c>
      <c r="G4549">
        <v>7.4864831542968755</v>
      </c>
    </row>
    <row r="4550" spans="1:7" x14ac:dyDescent="0.2">
      <c r="A4550">
        <v>272879.45423999999</v>
      </c>
      <c r="B4550" s="1">
        <v>43980</v>
      </c>
      <c r="C4550" s="2">
        <v>0.86618055555555562</v>
      </c>
      <c r="D4550">
        <v>7.6393774414062499</v>
      </c>
      <c r="E4550">
        <v>7.9980017089843756</v>
      </c>
      <c r="F4550">
        <v>7.8275988769531253</v>
      </c>
      <c r="G4550">
        <v>7.4864831542968755</v>
      </c>
    </row>
    <row r="4551" spans="1:7" x14ac:dyDescent="0.2">
      <c r="A4551">
        <v>272939.45412000001</v>
      </c>
      <c r="B4551" s="1">
        <v>43980</v>
      </c>
      <c r="C4551" s="2">
        <v>0.86687499999999995</v>
      </c>
      <c r="D4551">
        <v>7.6415136718749999</v>
      </c>
      <c r="E4551">
        <v>7.9969335937500006</v>
      </c>
      <c r="F4551">
        <v>7.8265307617187503</v>
      </c>
      <c r="G4551">
        <v>7.4875512695312505</v>
      </c>
    </row>
    <row r="4552" spans="1:7" x14ac:dyDescent="0.2">
      <c r="A4552">
        <v>272999.45400000003</v>
      </c>
      <c r="B4552" s="1">
        <v>43980</v>
      </c>
      <c r="C4552" s="2">
        <v>0.86756944444444439</v>
      </c>
      <c r="D4552">
        <v>7.6425817871093749</v>
      </c>
      <c r="E4552">
        <v>7.9958654785156256</v>
      </c>
      <c r="F4552">
        <v>7.8265307617187503</v>
      </c>
      <c r="G4552">
        <v>7.4896875000000005</v>
      </c>
    </row>
    <row r="4553" spans="1:7" x14ac:dyDescent="0.2">
      <c r="A4553">
        <v>273059.45387999999</v>
      </c>
      <c r="B4553" s="1">
        <v>43980</v>
      </c>
      <c r="C4553" s="2">
        <v>0.86826388888888895</v>
      </c>
      <c r="D4553">
        <v>7.6447180175781249</v>
      </c>
      <c r="E4553">
        <v>7.9947973632812506</v>
      </c>
      <c r="F4553">
        <v>7.8254626464843753</v>
      </c>
      <c r="G4553">
        <v>7.4918237304687505</v>
      </c>
    </row>
    <row r="4554" spans="1:7" x14ac:dyDescent="0.2">
      <c r="A4554">
        <v>273119.45376</v>
      </c>
      <c r="B4554" s="1">
        <v>43980</v>
      </c>
      <c r="C4554" s="2">
        <v>0.86895833333333339</v>
      </c>
      <c r="D4554">
        <v>7.6468542480468749</v>
      </c>
      <c r="E4554">
        <v>7.9937292480468756</v>
      </c>
      <c r="F4554">
        <v>7.8243945312500003</v>
      </c>
      <c r="G4554">
        <v>7.4928918457031255</v>
      </c>
    </row>
    <row r="4555" spans="1:7" x14ac:dyDescent="0.2">
      <c r="A4555">
        <v>273179.45364000002</v>
      </c>
      <c r="B4555" s="1">
        <v>43980</v>
      </c>
      <c r="C4555" s="2">
        <v>0.86965277777777772</v>
      </c>
      <c r="D4555">
        <v>7.6489904785156249</v>
      </c>
      <c r="E4555">
        <v>7.9926611328125006</v>
      </c>
      <c r="F4555">
        <v>7.8233264160156253</v>
      </c>
      <c r="G4555">
        <v>7.4950280761718755</v>
      </c>
    </row>
    <row r="4556" spans="1:7" x14ac:dyDescent="0.2">
      <c r="A4556">
        <v>273239.45351999998</v>
      </c>
      <c r="B4556" s="1">
        <v>43980</v>
      </c>
      <c r="C4556" s="2">
        <v>0.87034722222222216</v>
      </c>
      <c r="D4556">
        <v>7.6511267089843749</v>
      </c>
      <c r="E4556">
        <v>7.9915930175781256</v>
      </c>
      <c r="F4556">
        <v>7.8211901855468753</v>
      </c>
      <c r="G4556">
        <v>7.4960961914062505</v>
      </c>
    </row>
    <row r="4557" spans="1:7" x14ac:dyDescent="0.2">
      <c r="A4557">
        <v>273299.4534</v>
      </c>
      <c r="B4557" s="1">
        <v>43980</v>
      </c>
      <c r="C4557" s="2">
        <v>0.87104166666666671</v>
      </c>
      <c r="D4557">
        <v>7.6532629394531249</v>
      </c>
      <c r="E4557">
        <v>7.9905249023437506</v>
      </c>
      <c r="F4557">
        <v>7.8190539550781253</v>
      </c>
      <c r="G4557">
        <v>7.4982324218750005</v>
      </c>
    </row>
    <row r="4558" spans="1:7" x14ac:dyDescent="0.2">
      <c r="A4558">
        <v>273359.45328000002</v>
      </c>
      <c r="B4558" s="1">
        <v>43980</v>
      </c>
      <c r="C4558" s="2">
        <v>0.87173611111111116</v>
      </c>
      <c r="D4558">
        <v>7.6553991699218749</v>
      </c>
      <c r="E4558">
        <v>7.9894567871093756</v>
      </c>
      <c r="F4558">
        <v>7.8179858398437503</v>
      </c>
      <c r="G4558">
        <v>7.5003686523437505</v>
      </c>
    </row>
    <row r="4559" spans="1:7" x14ac:dyDescent="0.2">
      <c r="A4559">
        <v>273419.45315999998</v>
      </c>
      <c r="B4559" s="1">
        <v>43980</v>
      </c>
      <c r="C4559" s="2">
        <v>0.87243055555555549</v>
      </c>
      <c r="D4559">
        <v>7.6575354003906249</v>
      </c>
      <c r="E4559">
        <v>7.9883886718750006</v>
      </c>
      <c r="F4559">
        <v>7.8179858398437503</v>
      </c>
      <c r="G4559">
        <v>7.5025048828125005</v>
      </c>
    </row>
    <row r="4560" spans="1:7" x14ac:dyDescent="0.2">
      <c r="A4560">
        <v>273479.45303999999</v>
      </c>
      <c r="B4560" s="1">
        <v>43980</v>
      </c>
      <c r="C4560" s="2">
        <v>0.87312499999999993</v>
      </c>
      <c r="D4560">
        <v>7.6596716308593749</v>
      </c>
      <c r="E4560">
        <v>7.9883886718750006</v>
      </c>
      <c r="F4560">
        <v>7.8179858398437503</v>
      </c>
      <c r="G4560">
        <v>7.5046411132812505</v>
      </c>
    </row>
    <row r="4561" spans="1:7" x14ac:dyDescent="0.2">
      <c r="A4561">
        <v>273539.45292000001</v>
      </c>
      <c r="B4561" s="1">
        <v>43980</v>
      </c>
      <c r="C4561" s="2">
        <v>0.87381944444444448</v>
      </c>
      <c r="D4561">
        <v>7.6618078613281249</v>
      </c>
      <c r="E4561">
        <v>7.9873205566406256</v>
      </c>
      <c r="F4561">
        <v>7.8169177246093753</v>
      </c>
      <c r="G4561">
        <v>7.5067773437500005</v>
      </c>
    </row>
    <row r="4562" spans="1:7" x14ac:dyDescent="0.2">
      <c r="A4562">
        <v>273599.45280000003</v>
      </c>
      <c r="B4562" s="1">
        <v>43980</v>
      </c>
      <c r="C4562" s="2">
        <v>0.87451388888888892</v>
      </c>
      <c r="D4562">
        <v>7.6639440917968749</v>
      </c>
      <c r="E4562">
        <v>7.9862524414062506</v>
      </c>
      <c r="F4562">
        <v>7.8158496093750003</v>
      </c>
      <c r="G4562">
        <v>7.5089135742187505</v>
      </c>
    </row>
    <row r="4563" spans="1:7" x14ac:dyDescent="0.2">
      <c r="A4563">
        <v>273659.45267999999</v>
      </c>
      <c r="B4563" s="1">
        <v>43980</v>
      </c>
      <c r="C4563" s="2">
        <v>0.87520833333333325</v>
      </c>
      <c r="D4563">
        <v>7.6660803222656249</v>
      </c>
      <c r="E4563">
        <v>7.9851843261718756</v>
      </c>
      <c r="F4563">
        <v>7.8137133789062503</v>
      </c>
      <c r="G4563">
        <v>7.5089135742187505</v>
      </c>
    </row>
    <row r="4564" spans="1:7" x14ac:dyDescent="0.2">
      <c r="A4564">
        <v>273719.45256000001</v>
      </c>
      <c r="B4564" s="1">
        <v>43980</v>
      </c>
      <c r="C4564" s="2">
        <v>0.87590277777777781</v>
      </c>
      <c r="D4564">
        <v>7.6682165527343749</v>
      </c>
      <c r="E4564">
        <v>7.9830480957031256</v>
      </c>
      <c r="F4564">
        <v>7.8083728027343753</v>
      </c>
      <c r="G4564">
        <v>7.5046411132812505</v>
      </c>
    </row>
    <row r="4565" spans="1:7" x14ac:dyDescent="0.2">
      <c r="A4565">
        <v>273779.45244000002</v>
      </c>
      <c r="B4565" s="1">
        <v>43980</v>
      </c>
      <c r="C4565" s="2">
        <v>0.87659722222222225</v>
      </c>
      <c r="D4565">
        <v>7.6703527832031249</v>
      </c>
      <c r="E4565">
        <v>7.9830480957031256</v>
      </c>
      <c r="F4565">
        <v>7.8105090332031253</v>
      </c>
      <c r="G4565">
        <v>7.5110498046875005</v>
      </c>
    </row>
    <row r="4566" spans="1:7" x14ac:dyDescent="0.2">
      <c r="A4566">
        <v>273839.45231999998</v>
      </c>
      <c r="B4566" s="1">
        <v>43980</v>
      </c>
      <c r="C4566" s="2">
        <v>0.87729166666666669</v>
      </c>
      <c r="D4566">
        <v>7.6735571289062499</v>
      </c>
      <c r="E4566">
        <v>7.9830480957031256</v>
      </c>
      <c r="F4566">
        <v>7.8126452636718753</v>
      </c>
      <c r="G4566">
        <v>7.5142541503906255</v>
      </c>
    </row>
    <row r="4567" spans="1:7" x14ac:dyDescent="0.2">
      <c r="A4567">
        <v>273899.4522</v>
      </c>
      <c r="B4567" s="1">
        <v>43980</v>
      </c>
      <c r="C4567" s="2">
        <v>0.87798611111111102</v>
      </c>
      <c r="D4567">
        <v>7.6756933593749999</v>
      </c>
      <c r="E4567">
        <v>7.9819799804687506</v>
      </c>
      <c r="F4567">
        <v>7.8137133789062503</v>
      </c>
      <c r="G4567">
        <v>7.5185266113281255</v>
      </c>
    </row>
    <row r="4568" spans="1:7" x14ac:dyDescent="0.2">
      <c r="A4568">
        <v>273959.45208000002</v>
      </c>
      <c r="B4568" s="1">
        <v>43980</v>
      </c>
      <c r="C4568" s="2">
        <v>0.87868055555555558</v>
      </c>
      <c r="D4568">
        <v>7.6788977050781249</v>
      </c>
      <c r="E4568">
        <v>7.9819799804687506</v>
      </c>
      <c r="F4568">
        <v>7.8147814941406253</v>
      </c>
      <c r="G4568">
        <v>7.5238671875000005</v>
      </c>
    </row>
    <row r="4569" spans="1:7" x14ac:dyDescent="0.2">
      <c r="A4569">
        <v>274019.45195999998</v>
      </c>
      <c r="B4569" s="1">
        <v>43980</v>
      </c>
      <c r="C4569" s="2">
        <v>0.87937500000000002</v>
      </c>
      <c r="D4569">
        <v>7.6821020507812499</v>
      </c>
      <c r="E4569">
        <v>7.9819799804687506</v>
      </c>
      <c r="F4569">
        <v>7.8169177246093753</v>
      </c>
      <c r="G4569">
        <v>7.5281396484375005</v>
      </c>
    </row>
    <row r="4570" spans="1:7" x14ac:dyDescent="0.2">
      <c r="A4570">
        <v>274079.45183999999</v>
      </c>
      <c r="B4570" s="1">
        <v>43980</v>
      </c>
      <c r="C4570" s="2">
        <v>0.88006944444444446</v>
      </c>
      <c r="D4570">
        <v>7.6853063964843749</v>
      </c>
      <c r="E4570">
        <v>7.9830480957031256</v>
      </c>
      <c r="F4570">
        <v>7.8222583007812503</v>
      </c>
      <c r="G4570">
        <v>7.5377526855468755</v>
      </c>
    </row>
    <row r="4571" spans="1:7" x14ac:dyDescent="0.2">
      <c r="A4571">
        <v>274139.45172000001</v>
      </c>
      <c r="B4571" s="1">
        <v>43980</v>
      </c>
      <c r="C4571" s="2">
        <v>0.88076388888888879</v>
      </c>
      <c r="D4571">
        <v>7.6885107421874999</v>
      </c>
      <c r="E4571">
        <v>7.9830480957031256</v>
      </c>
      <c r="F4571">
        <v>7.8254626464843753</v>
      </c>
      <c r="G4571">
        <v>7.5430932617187505</v>
      </c>
    </row>
    <row r="4572" spans="1:7" x14ac:dyDescent="0.2">
      <c r="A4572">
        <v>274199.45159999997</v>
      </c>
      <c r="B4572" s="1">
        <v>43980</v>
      </c>
      <c r="C4572" s="2">
        <v>0.88145833333333334</v>
      </c>
      <c r="D4572">
        <v>7.6895788574218749</v>
      </c>
      <c r="E4572">
        <v>7.9809118652343756</v>
      </c>
      <c r="F4572">
        <v>7.8243945312500003</v>
      </c>
      <c r="G4572">
        <v>7.5430932617187505</v>
      </c>
    </row>
    <row r="4573" spans="1:7" x14ac:dyDescent="0.2">
      <c r="A4573">
        <v>274259.45147999999</v>
      </c>
      <c r="B4573" s="1">
        <v>43980</v>
      </c>
      <c r="C4573" s="2">
        <v>0.88215277777777779</v>
      </c>
      <c r="D4573">
        <v>7.6447180175781249</v>
      </c>
      <c r="E4573">
        <v>7.9798437500000006</v>
      </c>
      <c r="F4573">
        <v>7.8243945312500003</v>
      </c>
      <c r="G4573">
        <v>7.5430932617187505</v>
      </c>
    </row>
    <row r="4574" spans="1:7" x14ac:dyDescent="0.2">
      <c r="A4574">
        <v>274319.45136000001</v>
      </c>
      <c r="B4574" s="1">
        <v>43980</v>
      </c>
      <c r="C4574" s="2">
        <v>0.88284722222222223</v>
      </c>
      <c r="D4574">
        <v>7.3424414062499999</v>
      </c>
      <c r="E4574">
        <v>7.9787756347656256</v>
      </c>
      <c r="F4574">
        <v>7.8243945312500003</v>
      </c>
      <c r="G4574">
        <v>7.5441613769531255</v>
      </c>
    </row>
    <row r="4575" spans="1:7" x14ac:dyDescent="0.2">
      <c r="A4575">
        <v>274379.45124000002</v>
      </c>
      <c r="B4575" s="1">
        <v>43980</v>
      </c>
      <c r="C4575" s="2">
        <v>0.88354166666666656</v>
      </c>
      <c r="D4575">
        <v>7.2452429199218749</v>
      </c>
      <c r="E4575">
        <v>7.9777075195312506</v>
      </c>
      <c r="F4575">
        <v>7.8243945312500003</v>
      </c>
      <c r="G4575">
        <v>7.5462976074218755</v>
      </c>
    </row>
    <row r="4576" spans="1:7" x14ac:dyDescent="0.2">
      <c r="A4576">
        <v>274439.45111999998</v>
      </c>
      <c r="B4576" s="1">
        <v>43980</v>
      </c>
      <c r="C4576" s="2">
        <v>0.88423611111111111</v>
      </c>
      <c r="D4576">
        <v>7.2281530761718749</v>
      </c>
      <c r="E4576">
        <v>7.9766394042968756</v>
      </c>
      <c r="F4576">
        <v>7.8222583007812503</v>
      </c>
      <c r="G4576">
        <v>7.5473657226562505</v>
      </c>
    </row>
    <row r="4577" spans="1:7" x14ac:dyDescent="0.2">
      <c r="A4577">
        <v>274499.451</v>
      </c>
      <c r="B4577" s="1">
        <v>43980</v>
      </c>
      <c r="C4577" s="2">
        <v>0.88493055555555555</v>
      </c>
      <c r="D4577">
        <v>7.2196081542968749</v>
      </c>
      <c r="E4577">
        <v>7.9755712890625006</v>
      </c>
      <c r="F4577">
        <v>7.8190539550781253</v>
      </c>
      <c r="G4577">
        <v>7.5484338378906255</v>
      </c>
    </row>
    <row r="4578" spans="1:7" x14ac:dyDescent="0.2">
      <c r="A4578">
        <v>274559.45088000002</v>
      </c>
      <c r="B4578" s="1">
        <v>43980</v>
      </c>
      <c r="C4578" s="2">
        <v>0.885625</v>
      </c>
      <c r="D4578">
        <v>7.2142675781249999</v>
      </c>
      <c r="E4578">
        <v>7.9745031738281256</v>
      </c>
      <c r="F4578">
        <v>7.8179858398437503</v>
      </c>
      <c r="G4578">
        <v>7.5495019531250005</v>
      </c>
    </row>
    <row r="4579" spans="1:7" x14ac:dyDescent="0.2">
      <c r="A4579">
        <v>274619.45075999998</v>
      </c>
      <c r="B4579" s="1">
        <v>43980</v>
      </c>
      <c r="C4579" s="2">
        <v>0.88631944444444455</v>
      </c>
      <c r="D4579">
        <v>7.2110632324218749</v>
      </c>
      <c r="E4579">
        <v>7.9734350585937506</v>
      </c>
      <c r="F4579">
        <v>7.8169177246093753</v>
      </c>
      <c r="G4579">
        <v>7.5516381835937505</v>
      </c>
    </row>
    <row r="4580" spans="1:7" x14ac:dyDescent="0.2">
      <c r="A4580">
        <v>274679.45064</v>
      </c>
      <c r="B4580" s="1">
        <v>43980</v>
      </c>
      <c r="C4580" s="2">
        <v>0.88701388888888888</v>
      </c>
      <c r="D4580">
        <v>7.2078588867187499</v>
      </c>
      <c r="E4580">
        <v>7.9734350585937506</v>
      </c>
      <c r="F4580">
        <v>7.8169177246093753</v>
      </c>
      <c r="G4580">
        <v>7.5527062988281255</v>
      </c>
    </row>
    <row r="4581" spans="1:7" x14ac:dyDescent="0.2">
      <c r="A4581">
        <v>274739.45052000001</v>
      </c>
      <c r="B4581" s="1">
        <v>43980</v>
      </c>
      <c r="C4581" s="2">
        <v>0.88770833333333332</v>
      </c>
      <c r="D4581">
        <v>7.2057226562499999</v>
      </c>
      <c r="E4581">
        <v>7.9723669433593756</v>
      </c>
      <c r="F4581">
        <v>7.8158496093750003</v>
      </c>
      <c r="G4581">
        <v>7.5548425292968755</v>
      </c>
    </row>
    <row r="4582" spans="1:7" x14ac:dyDescent="0.2">
      <c r="A4582">
        <v>274799.45039999997</v>
      </c>
      <c r="B4582" s="1">
        <v>43980</v>
      </c>
      <c r="C4582" s="2">
        <v>0.88840277777777776</v>
      </c>
      <c r="D4582">
        <v>7.2035864257812499</v>
      </c>
      <c r="E4582">
        <v>7.9712988281250006</v>
      </c>
      <c r="F4582">
        <v>7.8147814941406253</v>
      </c>
      <c r="G4582">
        <v>7.5559106445312505</v>
      </c>
    </row>
    <row r="4583" spans="1:7" x14ac:dyDescent="0.2">
      <c r="A4583">
        <v>274859.45027999999</v>
      </c>
      <c r="B4583" s="1">
        <v>43980</v>
      </c>
      <c r="C4583" s="2">
        <v>0.88909722222222232</v>
      </c>
      <c r="D4583">
        <v>7.2025183105468749</v>
      </c>
      <c r="E4583">
        <v>7.9702307128906256</v>
      </c>
      <c r="F4583">
        <v>7.8137133789062503</v>
      </c>
      <c r="G4583">
        <v>7.5569787597656255</v>
      </c>
    </row>
    <row r="4584" spans="1:7" x14ac:dyDescent="0.2">
      <c r="A4584">
        <v>274919.45016000001</v>
      </c>
      <c r="B4584" s="1">
        <v>43980</v>
      </c>
      <c r="C4584" s="2">
        <v>0.88979166666666665</v>
      </c>
      <c r="D4584">
        <v>7.2014501953124999</v>
      </c>
      <c r="E4584">
        <v>7.9691625976562506</v>
      </c>
      <c r="F4584">
        <v>7.8147814941406253</v>
      </c>
      <c r="G4584">
        <v>7.5591149902343755</v>
      </c>
    </row>
    <row r="4585" spans="1:7" x14ac:dyDescent="0.2">
      <c r="A4585">
        <v>274979.45004000003</v>
      </c>
      <c r="B4585" s="1">
        <v>43980</v>
      </c>
      <c r="C4585" s="2">
        <v>0.89048611111111109</v>
      </c>
      <c r="D4585">
        <v>7.2014501953124999</v>
      </c>
      <c r="E4585">
        <v>7.9691625976562506</v>
      </c>
      <c r="F4585">
        <v>7.8137133789062503</v>
      </c>
      <c r="G4585">
        <v>7.5601831054687505</v>
      </c>
    </row>
    <row r="4586" spans="1:7" x14ac:dyDescent="0.2">
      <c r="A4586">
        <v>275039.44991999998</v>
      </c>
      <c r="B4586" s="1">
        <v>43980</v>
      </c>
      <c r="C4586" s="2">
        <v>0.89118055555555553</v>
      </c>
      <c r="D4586">
        <v>7.2014501953124999</v>
      </c>
      <c r="E4586">
        <v>7.9680944824218756</v>
      </c>
      <c r="F4586">
        <v>7.8126452636718753</v>
      </c>
      <c r="G4586">
        <v>7.5623193359375005</v>
      </c>
    </row>
    <row r="4587" spans="1:7" x14ac:dyDescent="0.2">
      <c r="A4587">
        <v>275099.4498</v>
      </c>
      <c r="B4587" s="1">
        <v>43980</v>
      </c>
      <c r="C4587" s="2">
        <v>0.89187500000000008</v>
      </c>
      <c r="D4587">
        <v>7.2014501953124999</v>
      </c>
      <c r="E4587">
        <v>7.9659582519531256</v>
      </c>
      <c r="F4587">
        <v>7.8062365722656253</v>
      </c>
      <c r="G4587">
        <v>7.5559106445312505</v>
      </c>
    </row>
    <row r="4588" spans="1:7" x14ac:dyDescent="0.2">
      <c r="A4588">
        <v>275159.44968000002</v>
      </c>
      <c r="B4588" s="1">
        <v>43980</v>
      </c>
      <c r="C4588" s="2">
        <v>0.89256944444444442</v>
      </c>
      <c r="D4588">
        <v>7.2014501953124999</v>
      </c>
      <c r="E4588">
        <v>7.9659582519531256</v>
      </c>
      <c r="F4588">
        <v>7.8062365722656253</v>
      </c>
      <c r="G4588">
        <v>7.5591149902343755</v>
      </c>
    </row>
    <row r="4589" spans="1:7" x14ac:dyDescent="0.2">
      <c r="A4589">
        <v>275219.44955999998</v>
      </c>
      <c r="B4589" s="1">
        <v>43980</v>
      </c>
      <c r="C4589" s="2">
        <v>0.89326388888888886</v>
      </c>
      <c r="D4589">
        <v>7.2035864257812499</v>
      </c>
      <c r="E4589">
        <v>7.9648901367187506</v>
      </c>
      <c r="F4589">
        <v>7.8062365722656253</v>
      </c>
      <c r="G4589">
        <v>7.5633874511718755</v>
      </c>
    </row>
    <row r="4590" spans="1:7" x14ac:dyDescent="0.2">
      <c r="A4590">
        <v>275279.44944</v>
      </c>
      <c r="B4590" s="1">
        <v>43980</v>
      </c>
      <c r="C4590" s="2">
        <v>0.8939583333333333</v>
      </c>
      <c r="D4590">
        <v>7.2057226562499999</v>
      </c>
      <c r="E4590">
        <v>7.9648901367187506</v>
      </c>
      <c r="F4590">
        <v>7.8083728027343753</v>
      </c>
      <c r="G4590">
        <v>7.5676599121093755</v>
      </c>
    </row>
    <row r="4591" spans="1:7" x14ac:dyDescent="0.2">
      <c r="A4591">
        <v>275339.44932000001</v>
      </c>
      <c r="B4591" s="1">
        <v>43980</v>
      </c>
      <c r="C4591" s="2">
        <v>0.89465277777777785</v>
      </c>
      <c r="D4591">
        <v>7.2089270019531249</v>
      </c>
      <c r="E4591">
        <v>7.9648901367187506</v>
      </c>
      <c r="F4591">
        <v>7.8094409179687503</v>
      </c>
      <c r="G4591">
        <v>7.5730004882812505</v>
      </c>
    </row>
    <row r="4592" spans="1:7" x14ac:dyDescent="0.2">
      <c r="A4592">
        <v>275399.44919999997</v>
      </c>
      <c r="B4592" s="1">
        <v>43980</v>
      </c>
      <c r="C4592" s="2">
        <v>0.89534722222222218</v>
      </c>
      <c r="D4592">
        <v>7.2110632324218749</v>
      </c>
      <c r="E4592">
        <v>7.9648901367187506</v>
      </c>
      <c r="F4592">
        <v>7.8105090332031253</v>
      </c>
      <c r="G4592">
        <v>7.5762048339843755</v>
      </c>
    </row>
    <row r="4593" spans="1:7" x14ac:dyDescent="0.2">
      <c r="A4593">
        <v>275459.44907999999</v>
      </c>
      <c r="B4593" s="1">
        <v>43980</v>
      </c>
      <c r="C4593" s="2">
        <v>0.89604166666666663</v>
      </c>
      <c r="D4593">
        <v>7.2142675781249999</v>
      </c>
      <c r="E4593">
        <v>7.9659582519531256</v>
      </c>
      <c r="F4593">
        <v>7.8147814941406253</v>
      </c>
      <c r="G4593">
        <v>7.5847497558593755</v>
      </c>
    </row>
    <row r="4594" spans="1:7" x14ac:dyDescent="0.2">
      <c r="A4594">
        <v>275519.44896000001</v>
      </c>
      <c r="B4594" s="1">
        <v>43980</v>
      </c>
      <c r="C4594" s="2">
        <v>0.89673611111111118</v>
      </c>
      <c r="D4594">
        <v>7.2174719238281249</v>
      </c>
      <c r="E4594">
        <v>7.9659582519531256</v>
      </c>
      <c r="F4594">
        <v>7.8201220703125003</v>
      </c>
      <c r="G4594">
        <v>7.5922265625000005</v>
      </c>
    </row>
    <row r="4595" spans="1:7" x14ac:dyDescent="0.2">
      <c r="A4595">
        <v>275579.44884000003</v>
      </c>
      <c r="B4595" s="1">
        <v>43980</v>
      </c>
      <c r="C4595" s="2">
        <v>0.89743055555555562</v>
      </c>
      <c r="D4595">
        <v>7.2206762695312499</v>
      </c>
      <c r="E4595">
        <v>7.9648901367187506</v>
      </c>
      <c r="F4595">
        <v>7.8211901855468753</v>
      </c>
      <c r="G4595">
        <v>7.5922265625000005</v>
      </c>
    </row>
    <row r="4596" spans="1:7" x14ac:dyDescent="0.2">
      <c r="A4596">
        <v>275639.44871999999</v>
      </c>
      <c r="B4596" s="1">
        <v>43980</v>
      </c>
      <c r="C4596" s="2">
        <v>0.89812499999999995</v>
      </c>
      <c r="D4596">
        <v>7.2228124999999999</v>
      </c>
      <c r="E4596">
        <v>7.9638220214843756</v>
      </c>
      <c r="F4596">
        <v>7.8211901855468753</v>
      </c>
      <c r="G4596">
        <v>7.5922265625000005</v>
      </c>
    </row>
    <row r="4597" spans="1:7" x14ac:dyDescent="0.2">
      <c r="A4597">
        <v>275699.4486</v>
      </c>
      <c r="B4597" s="1">
        <v>43980</v>
      </c>
      <c r="C4597" s="2">
        <v>0.89881944444444439</v>
      </c>
      <c r="D4597">
        <v>7.2249487304687499</v>
      </c>
      <c r="E4597">
        <v>7.9627539062500006</v>
      </c>
      <c r="F4597">
        <v>7.8201220703125003</v>
      </c>
      <c r="G4597">
        <v>7.5922265625000005</v>
      </c>
    </row>
    <row r="4598" spans="1:7" x14ac:dyDescent="0.2">
      <c r="A4598">
        <v>275759.44848000002</v>
      </c>
      <c r="B4598" s="1">
        <v>43980</v>
      </c>
      <c r="C4598" s="2">
        <v>0.89951388888888895</v>
      </c>
      <c r="D4598">
        <v>7.2281530761718749</v>
      </c>
      <c r="E4598">
        <v>7.9616857910156256</v>
      </c>
      <c r="F4598">
        <v>7.8201220703125003</v>
      </c>
      <c r="G4598">
        <v>7.5932946777343755</v>
      </c>
    </row>
    <row r="4599" spans="1:7" x14ac:dyDescent="0.2">
      <c r="A4599">
        <v>275819.44835999998</v>
      </c>
      <c r="B4599" s="1">
        <v>43980</v>
      </c>
      <c r="C4599" s="2">
        <v>0.90020833333333339</v>
      </c>
      <c r="D4599">
        <v>7.2302893066406249</v>
      </c>
      <c r="E4599">
        <v>7.9606176757812506</v>
      </c>
      <c r="F4599">
        <v>7.8179858398437503</v>
      </c>
      <c r="G4599">
        <v>7.5943627929687505</v>
      </c>
    </row>
    <row r="4600" spans="1:7" x14ac:dyDescent="0.2">
      <c r="A4600">
        <v>275879.44824</v>
      </c>
      <c r="B4600" s="1">
        <v>43980</v>
      </c>
      <c r="C4600" s="2">
        <v>0.90090277777777772</v>
      </c>
      <c r="D4600">
        <v>7.2334936523437499</v>
      </c>
      <c r="E4600">
        <v>7.9595495605468756</v>
      </c>
      <c r="F4600">
        <v>7.8169177246093753</v>
      </c>
      <c r="G4600">
        <v>7.5954309082031255</v>
      </c>
    </row>
    <row r="4601" spans="1:7" x14ac:dyDescent="0.2">
      <c r="A4601">
        <v>275939.44812000002</v>
      </c>
      <c r="B4601" s="1">
        <v>43980</v>
      </c>
      <c r="C4601" s="2">
        <v>0.90159722222222216</v>
      </c>
      <c r="D4601">
        <v>7.2366979980468749</v>
      </c>
      <c r="E4601">
        <v>7.9584814453125006</v>
      </c>
      <c r="F4601">
        <v>7.8169177246093753</v>
      </c>
      <c r="G4601">
        <v>7.5964990234375005</v>
      </c>
    </row>
    <row r="4602" spans="1:7" x14ac:dyDescent="0.2">
      <c r="A4602">
        <v>275999.44799999997</v>
      </c>
      <c r="B4602" s="1">
        <v>43980</v>
      </c>
      <c r="C4602" s="2">
        <v>0.90229166666666671</v>
      </c>
      <c r="D4602">
        <v>7.2399023437499999</v>
      </c>
      <c r="E4602">
        <v>7.9584814453125006</v>
      </c>
      <c r="F4602">
        <v>7.8158496093750003</v>
      </c>
      <c r="G4602">
        <v>7.5975671386718755</v>
      </c>
    </row>
    <row r="4603" spans="1:7" x14ac:dyDescent="0.2">
      <c r="A4603">
        <v>276059.44787999999</v>
      </c>
      <c r="B4603" s="1">
        <v>43980</v>
      </c>
      <c r="C4603" s="2">
        <v>0.90298611111111116</v>
      </c>
      <c r="D4603">
        <v>7.2441748046874999</v>
      </c>
      <c r="E4603">
        <v>7.9574133300781256</v>
      </c>
      <c r="F4603">
        <v>7.8147814941406253</v>
      </c>
      <c r="G4603">
        <v>7.5986352539062505</v>
      </c>
    </row>
    <row r="4604" spans="1:7" x14ac:dyDescent="0.2">
      <c r="A4604">
        <v>276119.44776000001</v>
      </c>
      <c r="B4604" s="1">
        <v>43980</v>
      </c>
      <c r="C4604" s="2">
        <v>0.90368055555555549</v>
      </c>
      <c r="D4604">
        <v>7.2473791503906249</v>
      </c>
      <c r="E4604">
        <v>7.9563452148437506</v>
      </c>
      <c r="F4604">
        <v>7.8126452636718753</v>
      </c>
      <c r="G4604">
        <v>7.5997033691406255</v>
      </c>
    </row>
    <row r="4605" spans="1:7" x14ac:dyDescent="0.2">
      <c r="A4605">
        <v>276179.44764000003</v>
      </c>
      <c r="B4605" s="1">
        <v>43980</v>
      </c>
      <c r="C4605" s="2">
        <v>0.90437499999999993</v>
      </c>
      <c r="D4605">
        <v>7.2505834960937499</v>
      </c>
      <c r="E4605">
        <v>7.9552770996093756</v>
      </c>
      <c r="F4605">
        <v>7.8115771484375003</v>
      </c>
      <c r="G4605">
        <v>7.6018395996093755</v>
      </c>
    </row>
    <row r="4606" spans="1:7" x14ac:dyDescent="0.2">
      <c r="A4606">
        <v>276239.44751999999</v>
      </c>
      <c r="B4606" s="1">
        <v>43980</v>
      </c>
      <c r="C4606" s="2">
        <v>0.90506944444444448</v>
      </c>
      <c r="D4606">
        <v>7.2548559570312499</v>
      </c>
      <c r="E4606">
        <v>7.9542089843750006</v>
      </c>
      <c r="F4606">
        <v>7.8105090332031253</v>
      </c>
      <c r="G4606">
        <v>7.6029077148437505</v>
      </c>
    </row>
    <row r="4607" spans="1:7" x14ac:dyDescent="0.2">
      <c r="A4607">
        <v>276299.4474</v>
      </c>
      <c r="B4607" s="1">
        <v>43980</v>
      </c>
      <c r="C4607" s="2">
        <v>0.90576388888888892</v>
      </c>
      <c r="D4607">
        <v>7.2580603027343749</v>
      </c>
      <c r="E4607">
        <v>7.9531408691406256</v>
      </c>
      <c r="F4607">
        <v>7.8105090332031253</v>
      </c>
      <c r="G4607">
        <v>7.6050439453125005</v>
      </c>
    </row>
    <row r="4608" spans="1:7" x14ac:dyDescent="0.2">
      <c r="A4608">
        <v>276359.44728000002</v>
      </c>
      <c r="B4608" s="1">
        <v>43980</v>
      </c>
      <c r="C4608" s="2">
        <v>0.90645833333333325</v>
      </c>
      <c r="D4608">
        <v>7.2612646484374999</v>
      </c>
      <c r="E4608">
        <v>7.9520727539062506</v>
      </c>
      <c r="F4608">
        <v>7.8105090332031253</v>
      </c>
      <c r="G4608">
        <v>7.6050439453125005</v>
      </c>
    </row>
    <row r="4609" spans="1:7" x14ac:dyDescent="0.2">
      <c r="A4609">
        <v>276419.44715999998</v>
      </c>
      <c r="B4609" s="1">
        <v>43980</v>
      </c>
      <c r="C4609" s="2">
        <v>0.90715277777777781</v>
      </c>
      <c r="D4609">
        <v>7.2655371093749999</v>
      </c>
      <c r="E4609">
        <v>7.9520727539062506</v>
      </c>
      <c r="F4609">
        <v>7.8094409179687503</v>
      </c>
      <c r="G4609">
        <v>7.6071801757812505</v>
      </c>
    </row>
    <row r="4610" spans="1:7" x14ac:dyDescent="0.2">
      <c r="A4610">
        <v>276479.44704</v>
      </c>
      <c r="B4610" s="1">
        <v>43980</v>
      </c>
      <c r="C4610" s="2">
        <v>0.90784722222222225</v>
      </c>
      <c r="D4610">
        <v>7.2687414550781249</v>
      </c>
      <c r="E4610">
        <v>7.9510046386718756</v>
      </c>
      <c r="F4610">
        <v>7.8073046875000003</v>
      </c>
      <c r="G4610">
        <v>7.6061120605468755</v>
      </c>
    </row>
    <row r="4611" spans="1:7" x14ac:dyDescent="0.2">
      <c r="A4611">
        <v>276539.44692000002</v>
      </c>
      <c r="B4611" s="1">
        <v>43980</v>
      </c>
      <c r="C4611" s="2">
        <v>0.90854166666666669</v>
      </c>
      <c r="D4611">
        <v>7.2719458007812499</v>
      </c>
      <c r="E4611">
        <v>7.9488684082031256</v>
      </c>
      <c r="F4611">
        <v>7.8030322265625003</v>
      </c>
      <c r="G4611">
        <v>7.6018395996093755</v>
      </c>
    </row>
    <row r="4612" spans="1:7" x14ac:dyDescent="0.2">
      <c r="A4612">
        <v>276599.44679999998</v>
      </c>
      <c r="B4612" s="1">
        <v>43980</v>
      </c>
      <c r="C4612" s="2">
        <v>0.90923611111111102</v>
      </c>
      <c r="D4612">
        <v>7.2762182617187499</v>
      </c>
      <c r="E4612">
        <v>7.9488684082031256</v>
      </c>
      <c r="F4612">
        <v>7.8030322265625003</v>
      </c>
      <c r="G4612">
        <v>7.6071801757812505</v>
      </c>
    </row>
    <row r="4613" spans="1:7" x14ac:dyDescent="0.2">
      <c r="A4613">
        <v>276659.44667999999</v>
      </c>
      <c r="B4613" s="1">
        <v>43980</v>
      </c>
      <c r="C4613" s="2">
        <v>0.90993055555555558</v>
      </c>
      <c r="D4613">
        <v>7.2804907226562499</v>
      </c>
      <c r="E4613">
        <v>7.9488684082031256</v>
      </c>
      <c r="F4613">
        <v>7.8051684570312503</v>
      </c>
      <c r="G4613">
        <v>7.6103845214843755</v>
      </c>
    </row>
    <row r="4614" spans="1:7" x14ac:dyDescent="0.2">
      <c r="A4614">
        <v>276719.44656000001</v>
      </c>
      <c r="B4614" s="1">
        <v>43980</v>
      </c>
      <c r="C4614" s="2">
        <v>0.91062500000000002</v>
      </c>
      <c r="D4614">
        <v>7.2847631835937499</v>
      </c>
      <c r="E4614">
        <v>7.9488684082031256</v>
      </c>
      <c r="F4614">
        <v>7.8062365722656253</v>
      </c>
      <c r="G4614">
        <v>7.6146569824218755</v>
      </c>
    </row>
    <row r="4615" spans="1:7" x14ac:dyDescent="0.2">
      <c r="A4615">
        <v>276779.44644000003</v>
      </c>
      <c r="B4615" s="1">
        <v>43980</v>
      </c>
      <c r="C4615" s="2">
        <v>0.91131944444444446</v>
      </c>
      <c r="D4615">
        <v>7.2901037597656249</v>
      </c>
      <c r="E4615">
        <v>7.9488684082031256</v>
      </c>
      <c r="F4615">
        <v>7.8073046875000003</v>
      </c>
      <c r="G4615">
        <v>7.6178613281250005</v>
      </c>
    </row>
    <row r="4616" spans="1:7" x14ac:dyDescent="0.2">
      <c r="A4616">
        <v>276839.44631999999</v>
      </c>
      <c r="B4616" s="1">
        <v>43980</v>
      </c>
      <c r="C4616" s="2">
        <v>0.91201388888888879</v>
      </c>
      <c r="D4616">
        <v>7.2954443359374999</v>
      </c>
      <c r="E4616">
        <v>7.9488684082031256</v>
      </c>
      <c r="F4616">
        <v>7.8083728027343753</v>
      </c>
      <c r="G4616">
        <v>7.6221337890625005</v>
      </c>
    </row>
    <row r="4617" spans="1:7" x14ac:dyDescent="0.2">
      <c r="A4617">
        <v>276899.44620000001</v>
      </c>
      <c r="B4617" s="1">
        <v>43980</v>
      </c>
      <c r="C4617" s="2">
        <v>0.91270833333333334</v>
      </c>
      <c r="D4617">
        <v>7.3018530273437499</v>
      </c>
      <c r="E4617">
        <v>7.9499365234375006</v>
      </c>
      <c r="F4617">
        <v>7.8137133789062503</v>
      </c>
      <c r="G4617">
        <v>7.6328149414062505</v>
      </c>
    </row>
    <row r="4618" spans="1:7" x14ac:dyDescent="0.2">
      <c r="A4618">
        <v>276959.44608000002</v>
      </c>
      <c r="B4618" s="1">
        <v>43980</v>
      </c>
      <c r="C4618" s="2">
        <v>0.91340277777777779</v>
      </c>
      <c r="D4618">
        <v>7.3061254882812499</v>
      </c>
      <c r="E4618">
        <v>7.9488684082031256</v>
      </c>
      <c r="F4618">
        <v>7.8158496093750003</v>
      </c>
      <c r="G4618">
        <v>7.6360192871093755</v>
      </c>
    </row>
    <row r="4619" spans="1:7" x14ac:dyDescent="0.2">
      <c r="A4619">
        <v>277019.44595999998</v>
      </c>
      <c r="B4619" s="1">
        <v>43980</v>
      </c>
      <c r="C4619" s="2">
        <v>0.91409722222222223</v>
      </c>
      <c r="D4619">
        <v>7.3103979492187499</v>
      </c>
      <c r="E4619">
        <v>7.9478002929687506</v>
      </c>
      <c r="F4619">
        <v>7.8169177246093753</v>
      </c>
      <c r="G4619">
        <v>7.6349511718750005</v>
      </c>
    </row>
    <row r="4620" spans="1:7" x14ac:dyDescent="0.2">
      <c r="A4620">
        <v>277079.44584</v>
      </c>
      <c r="B4620" s="1">
        <v>43980</v>
      </c>
      <c r="C4620" s="2">
        <v>0.91479166666666656</v>
      </c>
      <c r="D4620">
        <v>7.3136022949218749</v>
      </c>
      <c r="E4620">
        <v>7.9467321777343756</v>
      </c>
      <c r="F4620">
        <v>7.8169177246093753</v>
      </c>
      <c r="G4620">
        <v>7.6349511718750005</v>
      </c>
    </row>
    <row r="4621" spans="1:7" x14ac:dyDescent="0.2">
      <c r="A4621">
        <v>277139.44572000002</v>
      </c>
      <c r="B4621" s="1">
        <v>43980</v>
      </c>
      <c r="C4621" s="2">
        <v>0.91548611111111111</v>
      </c>
      <c r="D4621">
        <v>7.3178747558593749</v>
      </c>
      <c r="E4621">
        <v>7.9456640625000006</v>
      </c>
      <c r="F4621">
        <v>7.8179858398437503</v>
      </c>
      <c r="G4621">
        <v>7.6349511718750005</v>
      </c>
    </row>
    <row r="4622" spans="1:7" x14ac:dyDescent="0.2">
      <c r="A4622">
        <v>277199.44559999998</v>
      </c>
      <c r="B4622" s="1">
        <v>43980</v>
      </c>
      <c r="C4622" s="2">
        <v>0.91618055555555555</v>
      </c>
      <c r="D4622">
        <v>7.3221472167968749</v>
      </c>
      <c r="E4622">
        <v>7.9456640625000006</v>
      </c>
      <c r="F4622">
        <v>7.8158496093750003</v>
      </c>
      <c r="G4622">
        <v>7.6360192871093755</v>
      </c>
    </row>
    <row r="4623" spans="1:7" x14ac:dyDescent="0.2">
      <c r="A4623">
        <v>277259.44547999999</v>
      </c>
      <c r="B4623" s="1">
        <v>43980</v>
      </c>
      <c r="C4623" s="2">
        <v>0.916875</v>
      </c>
      <c r="D4623">
        <v>7.3253515624999999</v>
      </c>
      <c r="E4623">
        <v>7.9445959472656256</v>
      </c>
      <c r="F4623">
        <v>7.8126452636718753</v>
      </c>
      <c r="G4623">
        <v>7.6360192871093755</v>
      </c>
    </row>
    <row r="4624" spans="1:7" x14ac:dyDescent="0.2">
      <c r="A4624">
        <v>277319.44536000001</v>
      </c>
      <c r="B4624" s="1">
        <v>43980</v>
      </c>
      <c r="C4624" s="2">
        <v>0.91756944444444455</v>
      </c>
      <c r="D4624">
        <v>7.3296240234374999</v>
      </c>
      <c r="E4624">
        <v>7.9435278320312506</v>
      </c>
      <c r="F4624">
        <v>7.8115771484375003</v>
      </c>
      <c r="G4624">
        <v>7.6370874023437505</v>
      </c>
    </row>
    <row r="4625" spans="1:7" x14ac:dyDescent="0.2">
      <c r="A4625">
        <v>277379.44523999997</v>
      </c>
      <c r="B4625" s="1">
        <v>43980</v>
      </c>
      <c r="C4625" s="2">
        <v>0.91826388888888888</v>
      </c>
      <c r="D4625">
        <v>7.3338964843749999</v>
      </c>
      <c r="E4625">
        <v>7.9424597167968756</v>
      </c>
      <c r="F4625">
        <v>7.8105090332031253</v>
      </c>
      <c r="G4625">
        <v>7.6381555175781255</v>
      </c>
    </row>
    <row r="4626" spans="1:7" x14ac:dyDescent="0.2">
      <c r="A4626">
        <v>277439.44511999999</v>
      </c>
      <c r="B4626" s="1">
        <v>43980</v>
      </c>
      <c r="C4626" s="2">
        <v>0.91895833333333332</v>
      </c>
      <c r="D4626">
        <v>7.3371008300781249</v>
      </c>
      <c r="E4626">
        <v>7.9424597167968756</v>
      </c>
      <c r="F4626">
        <v>7.8094409179687503</v>
      </c>
      <c r="G4626">
        <v>7.6381555175781255</v>
      </c>
    </row>
    <row r="4627" spans="1:7" x14ac:dyDescent="0.2">
      <c r="A4627">
        <v>277499.44500000001</v>
      </c>
      <c r="B4627" s="1">
        <v>43980</v>
      </c>
      <c r="C4627" s="2">
        <v>0.91965277777777776</v>
      </c>
      <c r="D4627">
        <v>7.3413732910156249</v>
      </c>
      <c r="E4627">
        <v>7.9413916015625006</v>
      </c>
      <c r="F4627">
        <v>7.8094409179687503</v>
      </c>
      <c r="G4627">
        <v>7.6392236328125005</v>
      </c>
    </row>
    <row r="4628" spans="1:7" x14ac:dyDescent="0.2">
      <c r="A4628">
        <v>277559.44488000002</v>
      </c>
      <c r="B4628" s="1">
        <v>43980</v>
      </c>
      <c r="C4628" s="2">
        <v>0.92034722222222232</v>
      </c>
      <c r="D4628">
        <v>7.3456457519531249</v>
      </c>
      <c r="E4628">
        <v>7.9403234863281256</v>
      </c>
      <c r="F4628">
        <v>7.8083728027343753</v>
      </c>
      <c r="G4628">
        <v>7.6402917480468755</v>
      </c>
    </row>
    <row r="4629" spans="1:7" x14ac:dyDescent="0.2">
      <c r="A4629">
        <v>277619.44475999998</v>
      </c>
      <c r="B4629" s="1">
        <v>43980</v>
      </c>
      <c r="C4629" s="2">
        <v>0.92104166666666665</v>
      </c>
      <c r="D4629">
        <v>7.3509863281249999</v>
      </c>
      <c r="E4629">
        <v>7.9403234863281256</v>
      </c>
      <c r="F4629">
        <v>7.8083728027343753</v>
      </c>
      <c r="G4629">
        <v>7.6413598632812505</v>
      </c>
    </row>
    <row r="4630" spans="1:7" x14ac:dyDescent="0.2">
      <c r="A4630">
        <v>277679.44464</v>
      </c>
      <c r="B4630" s="1">
        <v>43980</v>
      </c>
      <c r="C4630" s="2">
        <v>0.92173611111111109</v>
      </c>
      <c r="D4630">
        <v>7.3552587890624999</v>
      </c>
      <c r="E4630">
        <v>7.9392553710937506</v>
      </c>
      <c r="F4630">
        <v>7.8083728027343753</v>
      </c>
      <c r="G4630">
        <v>7.6424279785156255</v>
      </c>
    </row>
    <row r="4631" spans="1:7" x14ac:dyDescent="0.2">
      <c r="A4631">
        <v>277739.44452000002</v>
      </c>
      <c r="B4631" s="1">
        <v>43980</v>
      </c>
      <c r="C4631" s="2">
        <v>0.92243055555555553</v>
      </c>
      <c r="D4631">
        <v>7.3584631347656249</v>
      </c>
      <c r="E4631">
        <v>7.9381872558593756</v>
      </c>
      <c r="F4631">
        <v>7.8083728027343753</v>
      </c>
      <c r="G4631">
        <v>7.6434960937500005</v>
      </c>
    </row>
    <row r="4632" spans="1:7" x14ac:dyDescent="0.2">
      <c r="A4632">
        <v>277799.44439999998</v>
      </c>
      <c r="B4632" s="1">
        <v>43980</v>
      </c>
      <c r="C4632" s="2">
        <v>0.92312500000000008</v>
      </c>
      <c r="D4632">
        <v>7.3627355957031249</v>
      </c>
      <c r="E4632">
        <v>7.9381872558593756</v>
      </c>
      <c r="F4632">
        <v>7.8073046875000003</v>
      </c>
      <c r="G4632">
        <v>7.6434960937500005</v>
      </c>
    </row>
    <row r="4633" spans="1:7" x14ac:dyDescent="0.2">
      <c r="A4633">
        <v>277859.44428</v>
      </c>
      <c r="B4633" s="1">
        <v>43980</v>
      </c>
      <c r="C4633" s="2">
        <v>0.92381944444444442</v>
      </c>
      <c r="D4633">
        <v>7.3670080566406249</v>
      </c>
      <c r="E4633">
        <v>7.9371191406250006</v>
      </c>
      <c r="F4633">
        <v>7.8051684570312503</v>
      </c>
      <c r="G4633">
        <v>7.6445642089843755</v>
      </c>
    </row>
    <row r="4634" spans="1:7" x14ac:dyDescent="0.2">
      <c r="A4634">
        <v>277919.44416000001</v>
      </c>
      <c r="B4634" s="1">
        <v>43980</v>
      </c>
      <c r="C4634" s="2">
        <v>0.92451388888888886</v>
      </c>
      <c r="D4634">
        <v>7.3702124023437499</v>
      </c>
      <c r="E4634">
        <v>7.9360510253906256</v>
      </c>
      <c r="F4634">
        <v>7.8019641113281253</v>
      </c>
      <c r="G4634">
        <v>7.6413598632812505</v>
      </c>
    </row>
    <row r="4635" spans="1:7" x14ac:dyDescent="0.2">
      <c r="A4635">
        <v>277979.44403999997</v>
      </c>
      <c r="B4635" s="1">
        <v>43980</v>
      </c>
      <c r="C4635" s="2">
        <v>0.9252083333333333</v>
      </c>
      <c r="D4635">
        <v>7.3734167480468749</v>
      </c>
      <c r="E4635">
        <v>7.9349829101562506</v>
      </c>
      <c r="F4635">
        <v>7.7976916503906253</v>
      </c>
      <c r="G4635">
        <v>7.6381555175781255</v>
      </c>
    </row>
    <row r="4636" spans="1:7" x14ac:dyDescent="0.2">
      <c r="A4636">
        <v>278039.44391999999</v>
      </c>
      <c r="B4636" s="1">
        <v>43980</v>
      </c>
      <c r="C4636" s="2">
        <v>0.92590277777777785</v>
      </c>
      <c r="D4636">
        <v>7.3787573242187499</v>
      </c>
      <c r="E4636">
        <v>7.9349829101562506</v>
      </c>
      <c r="F4636">
        <v>7.7976916503906253</v>
      </c>
      <c r="G4636">
        <v>7.6424279785156255</v>
      </c>
    </row>
    <row r="4637" spans="1:7" x14ac:dyDescent="0.2">
      <c r="A4637">
        <v>278099.44380000001</v>
      </c>
      <c r="B4637" s="1">
        <v>43980</v>
      </c>
      <c r="C4637" s="2">
        <v>0.92659722222222218</v>
      </c>
      <c r="D4637">
        <v>7.3830297851562499</v>
      </c>
      <c r="E4637">
        <v>7.9349829101562506</v>
      </c>
      <c r="F4637">
        <v>7.7987597656250003</v>
      </c>
      <c r="G4637">
        <v>7.6456323242187505</v>
      </c>
    </row>
    <row r="4638" spans="1:7" x14ac:dyDescent="0.2">
      <c r="A4638">
        <v>278159.44368000003</v>
      </c>
      <c r="B4638" s="1">
        <v>43980</v>
      </c>
      <c r="C4638" s="2">
        <v>0.92729166666666663</v>
      </c>
      <c r="D4638">
        <v>7.3873022460937499</v>
      </c>
      <c r="E4638">
        <v>7.9349829101562506</v>
      </c>
      <c r="F4638">
        <v>7.7998278808593753</v>
      </c>
      <c r="G4638">
        <v>7.6488366699218755</v>
      </c>
    </row>
    <row r="4639" spans="1:7" x14ac:dyDescent="0.2">
      <c r="A4639">
        <v>278219.44355999999</v>
      </c>
      <c r="B4639" s="1">
        <v>43980</v>
      </c>
      <c r="C4639" s="2">
        <v>0.92798611111111118</v>
      </c>
      <c r="D4639">
        <v>7.3926428222656249</v>
      </c>
      <c r="E4639">
        <v>7.9349829101562506</v>
      </c>
      <c r="F4639">
        <v>7.8008959960937503</v>
      </c>
      <c r="G4639">
        <v>7.6509729003906255</v>
      </c>
    </row>
    <row r="4640" spans="1:7" x14ac:dyDescent="0.2">
      <c r="A4640">
        <v>278279.44344</v>
      </c>
      <c r="B4640" s="1">
        <v>43980</v>
      </c>
      <c r="C4640" s="2">
        <v>0.92868055555555562</v>
      </c>
      <c r="D4640">
        <v>7.3969152832031249</v>
      </c>
      <c r="E4640">
        <v>7.9349829101562506</v>
      </c>
      <c r="F4640">
        <v>7.8041003417968753</v>
      </c>
      <c r="G4640">
        <v>7.6563134765625005</v>
      </c>
    </row>
    <row r="4641" spans="1:7" x14ac:dyDescent="0.2">
      <c r="A4641">
        <v>278339.44332000002</v>
      </c>
      <c r="B4641" s="1">
        <v>43980</v>
      </c>
      <c r="C4641" s="2">
        <v>0.92937499999999995</v>
      </c>
      <c r="D4641">
        <v>7.4043920898437499</v>
      </c>
      <c r="E4641">
        <v>7.9360510253906256</v>
      </c>
      <c r="F4641">
        <v>7.8115771484375003</v>
      </c>
      <c r="G4641">
        <v>7.6381555175781255</v>
      </c>
    </row>
    <row r="4642" spans="1:7" x14ac:dyDescent="0.2">
      <c r="A4642">
        <v>278399.44319999998</v>
      </c>
      <c r="B4642" s="1">
        <v>43980</v>
      </c>
      <c r="C4642" s="2">
        <v>0.93006944444444439</v>
      </c>
      <c r="D4642">
        <v>7.4086645507812499</v>
      </c>
      <c r="E4642">
        <v>7.9360510253906256</v>
      </c>
      <c r="F4642">
        <v>7.8137133789062503</v>
      </c>
      <c r="G4642">
        <v>7.5836816406250005</v>
      </c>
    </row>
    <row r="4643" spans="1:7" x14ac:dyDescent="0.2">
      <c r="A4643">
        <v>278459.44308</v>
      </c>
      <c r="B4643" s="1">
        <v>43980</v>
      </c>
      <c r="C4643" s="2">
        <v>0.93076388888888895</v>
      </c>
      <c r="D4643">
        <v>7.4118688964843749</v>
      </c>
      <c r="E4643">
        <v>7.9349829101562506</v>
      </c>
      <c r="F4643">
        <v>7.8126452636718753</v>
      </c>
      <c r="G4643">
        <v>7.5719323730468755</v>
      </c>
    </row>
    <row r="4644" spans="1:7" x14ac:dyDescent="0.2">
      <c r="A4644">
        <v>278519.44296000001</v>
      </c>
      <c r="B4644" s="1">
        <v>43980</v>
      </c>
      <c r="C4644" s="2">
        <v>0.93145833333333339</v>
      </c>
      <c r="D4644">
        <v>7.4150732421874999</v>
      </c>
      <c r="E4644">
        <v>7.9339147949218756</v>
      </c>
      <c r="F4644">
        <v>7.8126452636718753</v>
      </c>
      <c r="G4644">
        <v>7.5708642578125005</v>
      </c>
    </row>
    <row r="4645" spans="1:7" x14ac:dyDescent="0.2">
      <c r="A4645">
        <v>278579.44283999997</v>
      </c>
      <c r="B4645" s="1">
        <v>43980</v>
      </c>
      <c r="C4645" s="2">
        <v>0.93215277777777772</v>
      </c>
      <c r="D4645">
        <v>7.4193457031249999</v>
      </c>
      <c r="E4645">
        <v>7.9328466796875006</v>
      </c>
      <c r="F4645">
        <v>7.8126452636718753</v>
      </c>
      <c r="G4645">
        <v>7.5708642578125005</v>
      </c>
    </row>
    <row r="4646" spans="1:7" x14ac:dyDescent="0.2">
      <c r="A4646">
        <v>278639.44271999999</v>
      </c>
      <c r="B4646" s="1">
        <v>43980</v>
      </c>
      <c r="C4646" s="2">
        <v>0.93284722222222216</v>
      </c>
      <c r="D4646">
        <v>7.4225500488281249</v>
      </c>
      <c r="E4646">
        <v>7.9317785644531256</v>
      </c>
      <c r="F4646">
        <v>7.8126452636718753</v>
      </c>
      <c r="G4646">
        <v>7.5826135253906255</v>
      </c>
    </row>
    <row r="4647" spans="1:7" x14ac:dyDescent="0.2">
      <c r="A4647">
        <v>278699.44260000001</v>
      </c>
      <c r="B4647" s="1">
        <v>43980</v>
      </c>
      <c r="C4647" s="2">
        <v>0.93354166666666671</v>
      </c>
      <c r="D4647">
        <v>7.4268225097656249</v>
      </c>
      <c r="E4647">
        <v>7.9307104492187506</v>
      </c>
      <c r="F4647">
        <v>7.8115771484375003</v>
      </c>
      <c r="G4647">
        <v>7.6210656738281255</v>
      </c>
    </row>
    <row r="4648" spans="1:7" x14ac:dyDescent="0.2">
      <c r="A4648">
        <v>278759.44248000003</v>
      </c>
      <c r="B4648" s="1">
        <v>43980</v>
      </c>
      <c r="C4648" s="2">
        <v>0.93423611111111116</v>
      </c>
      <c r="D4648">
        <v>7.4300268554687499</v>
      </c>
      <c r="E4648">
        <v>7.9307104492187506</v>
      </c>
      <c r="F4648">
        <v>7.8105090332031253</v>
      </c>
      <c r="G4648">
        <v>7.6264062500000005</v>
      </c>
    </row>
    <row r="4649" spans="1:7" x14ac:dyDescent="0.2">
      <c r="A4649">
        <v>278819.44235999999</v>
      </c>
      <c r="B4649" s="1">
        <v>43980</v>
      </c>
      <c r="C4649" s="2">
        <v>0.93493055555555549</v>
      </c>
      <c r="D4649">
        <v>7.4342993164062499</v>
      </c>
      <c r="E4649">
        <v>7.9296423339843756</v>
      </c>
      <c r="F4649">
        <v>7.8083728027343753</v>
      </c>
      <c r="G4649">
        <v>7.6285424804687505</v>
      </c>
    </row>
    <row r="4650" spans="1:7" x14ac:dyDescent="0.2">
      <c r="A4650">
        <v>278879.44224</v>
      </c>
      <c r="B4650" s="1">
        <v>43980</v>
      </c>
      <c r="C4650" s="2">
        <v>0.93562499999999993</v>
      </c>
      <c r="D4650">
        <v>7.4375036621093749</v>
      </c>
      <c r="E4650">
        <v>7.9296423339843756</v>
      </c>
      <c r="F4650">
        <v>7.8073046875000003</v>
      </c>
      <c r="G4650">
        <v>7.6296105957031255</v>
      </c>
    </row>
    <row r="4651" spans="1:7" x14ac:dyDescent="0.2">
      <c r="A4651">
        <v>278939.44212000002</v>
      </c>
      <c r="B4651" s="1">
        <v>43980</v>
      </c>
      <c r="C4651" s="2">
        <v>0.93631944444444448</v>
      </c>
      <c r="D4651">
        <v>7.4407080078124999</v>
      </c>
      <c r="E4651">
        <v>7.9285742187500006</v>
      </c>
      <c r="F4651">
        <v>7.8062365722656253</v>
      </c>
      <c r="G4651">
        <v>7.6306787109375005</v>
      </c>
    </row>
    <row r="4652" spans="1:7" x14ac:dyDescent="0.2">
      <c r="A4652">
        <v>278999.44199999998</v>
      </c>
      <c r="B4652" s="1">
        <v>43980</v>
      </c>
      <c r="C4652" s="2">
        <v>0.93701388888888892</v>
      </c>
      <c r="D4652">
        <v>7.4449804687499999</v>
      </c>
      <c r="E4652">
        <v>7.9275061035156256</v>
      </c>
      <c r="F4652">
        <v>7.8051684570312503</v>
      </c>
      <c r="G4652">
        <v>7.6306787109375005</v>
      </c>
    </row>
    <row r="4653" spans="1:7" x14ac:dyDescent="0.2">
      <c r="A4653">
        <v>279059.44188</v>
      </c>
      <c r="B4653" s="1">
        <v>43980</v>
      </c>
      <c r="C4653" s="2">
        <v>0.93770833333333325</v>
      </c>
      <c r="D4653">
        <v>7.4481848144531249</v>
      </c>
      <c r="E4653">
        <v>7.9275061035156256</v>
      </c>
      <c r="F4653">
        <v>7.8062365722656253</v>
      </c>
      <c r="G4653">
        <v>7.6317468261718755</v>
      </c>
    </row>
    <row r="4654" spans="1:7" x14ac:dyDescent="0.2">
      <c r="A4654">
        <v>279119.44176000002</v>
      </c>
      <c r="B4654" s="1">
        <v>43980</v>
      </c>
      <c r="C4654" s="2">
        <v>0.93840277777777781</v>
      </c>
      <c r="D4654">
        <v>7.4513891601562499</v>
      </c>
      <c r="E4654">
        <v>7.9264379882812506</v>
      </c>
      <c r="F4654">
        <v>7.8062365722656253</v>
      </c>
      <c r="G4654">
        <v>7.6328149414062505</v>
      </c>
    </row>
    <row r="4655" spans="1:7" x14ac:dyDescent="0.2">
      <c r="A4655">
        <v>279179.44163999998</v>
      </c>
      <c r="B4655" s="1">
        <v>43980</v>
      </c>
      <c r="C4655" s="2">
        <v>0.93909722222222225</v>
      </c>
      <c r="D4655">
        <v>7.4567297363281249</v>
      </c>
      <c r="E4655">
        <v>7.9264379882812506</v>
      </c>
      <c r="F4655">
        <v>7.8041003417968753</v>
      </c>
      <c r="G4655">
        <v>7.6338830566406255</v>
      </c>
    </row>
    <row r="4656" spans="1:7" x14ac:dyDescent="0.2">
      <c r="A4656">
        <v>279239.44151999999</v>
      </c>
      <c r="B4656" s="1">
        <v>43980</v>
      </c>
      <c r="C4656" s="2">
        <v>0.93979166666666669</v>
      </c>
      <c r="D4656">
        <v>7.4599340820312499</v>
      </c>
      <c r="E4656">
        <v>7.9253698730468756</v>
      </c>
      <c r="F4656">
        <v>7.8019641113281253</v>
      </c>
      <c r="G4656">
        <v>7.6349511718750005</v>
      </c>
    </row>
    <row r="4657" spans="1:7" x14ac:dyDescent="0.2">
      <c r="A4657">
        <v>279299.44140000001</v>
      </c>
      <c r="B4657" s="1">
        <v>43980</v>
      </c>
      <c r="C4657" s="2">
        <v>0.94048611111111102</v>
      </c>
      <c r="D4657">
        <v>7.4631384277343749</v>
      </c>
      <c r="E4657">
        <v>7.9253698730468756</v>
      </c>
      <c r="F4657">
        <v>7.8008959960937503</v>
      </c>
      <c r="G4657">
        <v>7.6360192871093755</v>
      </c>
    </row>
    <row r="4658" spans="1:7" x14ac:dyDescent="0.2">
      <c r="A4658">
        <v>279359.44128000003</v>
      </c>
      <c r="B4658" s="1">
        <v>43980</v>
      </c>
      <c r="C4658" s="2">
        <v>0.94118055555555558</v>
      </c>
      <c r="D4658">
        <v>7.4663427734374999</v>
      </c>
      <c r="E4658">
        <v>7.9232336425781256</v>
      </c>
      <c r="F4658">
        <v>7.7976916503906253</v>
      </c>
      <c r="G4658">
        <v>7.6338830566406255</v>
      </c>
    </row>
    <row r="4659" spans="1:7" x14ac:dyDescent="0.2">
      <c r="A4659">
        <v>279419.44115999999</v>
      </c>
      <c r="B4659" s="1">
        <v>43980</v>
      </c>
      <c r="C4659" s="2">
        <v>0.94187500000000002</v>
      </c>
      <c r="D4659">
        <v>7.4695471191406249</v>
      </c>
      <c r="E4659">
        <v>7.9221655273437506</v>
      </c>
      <c r="F4659">
        <v>7.7955554199218753</v>
      </c>
      <c r="G4659">
        <v>7.6328149414062505</v>
      </c>
    </row>
    <row r="4660" spans="1:7" x14ac:dyDescent="0.2">
      <c r="A4660">
        <v>279479.44104000001</v>
      </c>
      <c r="B4660" s="1">
        <v>43980</v>
      </c>
      <c r="C4660" s="2">
        <v>0.94256944444444446</v>
      </c>
      <c r="D4660">
        <v>7.4738195800781249</v>
      </c>
      <c r="E4660">
        <v>7.9232336425781256</v>
      </c>
      <c r="F4660">
        <v>7.7966235351562503</v>
      </c>
      <c r="G4660">
        <v>7.6370874023437505</v>
      </c>
    </row>
    <row r="4661" spans="1:7" x14ac:dyDescent="0.2">
      <c r="A4661">
        <v>279539.44092000002</v>
      </c>
      <c r="B4661" s="1">
        <v>43980</v>
      </c>
      <c r="C4661" s="2">
        <v>0.94326388888888879</v>
      </c>
      <c r="D4661">
        <v>7.4780920410156249</v>
      </c>
      <c r="E4661">
        <v>7.9221655273437506</v>
      </c>
      <c r="F4661">
        <v>7.7966235351562503</v>
      </c>
      <c r="G4661">
        <v>7.6392236328125005</v>
      </c>
    </row>
    <row r="4662" spans="1:7" x14ac:dyDescent="0.2">
      <c r="A4662">
        <v>279599.44079999998</v>
      </c>
      <c r="B4662" s="1">
        <v>43980</v>
      </c>
      <c r="C4662" s="2">
        <v>0.94395833333333334</v>
      </c>
      <c r="D4662">
        <v>7.4812963867187499</v>
      </c>
      <c r="E4662">
        <v>7.9232336425781256</v>
      </c>
      <c r="F4662">
        <v>7.7998278808593753</v>
      </c>
      <c r="G4662">
        <v>7.6445642089843755</v>
      </c>
    </row>
    <row r="4663" spans="1:7" x14ac:dyDescent="0.2">
      <c r="A4663">
        <v>279659.44068</v>
      </c>
      <c r="B4663" s="1">
        <v>43980</v>
      </c>
      <c r="C4663" s="2">
        <v>0.94465277777777779</v>
      </c>
      <c r="D4663">
        <v>7.4855688476562499</v>
      </c>
      <c r="E4663">
        <v>7.9232336425781256</v>
      </c>
      <c r="F4663">
        <v>7.8030322265625003</v>
      </c>
      <c r="G4663">
        <v>7.6477685546875005</v>
      </c>
    </row>
    <row r="4664" spans="1:7" x14ac:dyDescent="0.2">
      <c r="A4664">
        <v>279719.44056000002</v>
      </c>
      <c r="B4664" s="1">
        <v>43980</v>
      </c>
      <c r="C4664" s="2">
        <v>0.94534722222222223</v>
      </c>
      <c r="D4664">
        <v>7.4909094238281249</v>
      </c>
      <c r="E4664">
        <v>7.9232336425781256</v>
      </c>
      <c r="F4664">
        <v>7.8051684570312503</v>
      </c>
      <c r="G4664">
        <v>7.6520410156250005</v>
      </c>
    </row>
    <row r="4665" spans="1:7" x14ac:dyDescent="0.2">
      <c r="A4665">
        <v>279779.44043999998</v>
      </c>
      <c r="B4665" s="1">
        <v>43980</v>
      </c>
      <c r="C4665" s="2">
        <v>0.94604166666666656</v>
      </c>
      <c r="D4665">
        <v>7.4951818847656249</v>
      </c>
      <c r="E4665">
        <v>7.9243017578125006</v>
      </c>
      <c r="F4665">
        <v>7.8105090332031253</v>
      </c>
      <c r="G4665">
        <v>7.6616540527343755</v>
      </c>
    </row>
    <row r="4666" spans="1:7" x14ac:dyDescent="0.2">
      <c r="A4666">
        <v>279839.44031999999</v>
      </c>
      <c r="B4666" s="1">
        <v>43980</v>
      </c>
      <c r="C4666" s="2">
        <v>0.94673611111111111</v>
      </c>
      <c r="D4666">
        <v>7.4994543457031249</v>
      </c>
      <c r="E4666">
        <v>7.9232336425781256</v>
      </c>
      <c r="F4666">
        <v>7.8115771484375003</v>
      </c>
      <c r="G4666">
        <v>7.6627221679687505</v>
      </c>
    </row>
    <row r="4667" spans="1:7" x14ac:dyDescent="0.2">
      <c r="A4667">
        <v>279899.44020000001</v>
      </c>
      <c r="B4667" s="1">
        <v>43980</v>
      </c>
      <c r="C4667" s="2">
        <v>0.94743055555555555</v>
      </c>
      <c r="D4667">
        <v>7.5026586914062499</v>
      </c>
      <c r="E4667">
        <v>7.9221655273437506</v>
      </c>
      <c r="F4667">
        <v>7.8115771484375003</v>
      </c>
      <c r="G4667">
        <v>7.6627221679687505</v>
      </c>
    </row>
    <row r="4668" spans="1:7" x14ac:dyDescent="0.2">
      <c r="A4668">
        <v>279959.44007999997</v>
      </c>
      <c r="B4668" s="1">
        <v>43980</v>
      </c>
      <c r="C4668" s="2">
        <v>0.948125</v>
      </c>
      <c r="D4668">
        <v>7.5058630371093749</v>
      </c>
      <c r="E4668">
        <v>7.9221655273437506</v>
      </c>
      <c r="F4668">
        <v>7.8115771484375003</v>
      </c>
      <c r="G4668">
        <v>7.6627221679687505</v>
      </c>
    </row>
    <row r="4669" spans="1:7" x14ac:dyDescent="0.2">
      <c r="A4669">
        <v>280019.43995999999</v>
      </c>
      <c r="B4669" s="1">
        <v>43980</v>
      </c>
      <c r="C4669" s="2">
        <v>0.94881944444444455</v>
      </c>
      <c r="D4669">
        <v>7.5090673828124999</v>
      </c>
      <c r="E4669">
        <v>7.9210974121093756</v>
      </c>
      <c r="F4669">
        <v>7.8115771484375003</v>
      </c>
      <c r="G4669">
        <v>7.6627221679687505</v>
      </c>
    </row>
    <row r="4670" spans="1:7" x14ac:dyDescent="0.2">
      <c r="A4670">
        <v>280079.43984000001</v>
      </c>
      <c r="B4670" s="1">
        <v>43980</v>
      </c>
      <c r="C4670" s="2">
        <v>0.94951388888888888</v>
      </c>
      <c r="D4670">
        <v>7.5122717285156249</v>
      </c>
      <c r="E4670">
        <v>7.9200292968750006</v>
      </c>
      <c r="F4670">
        <v>7.8083728027343753</v>
      </c>
      <c r="G4670">
        <v>7.6627221679687505</v>
      </c>
    </row>
    <row r="4671" spans="1:7" x14ac:dyDescent="0.2">
      <c r="A4671">
        <v>280139.43972000002</v>
      </c>
      <c r="B4671" s="1">
        <v>43980</v>
      </c>
      <c r="C4671" s="2">
        <v>0.95020833333333332</v>
      </c>
      <c r="D4671">
        <v>7.5154760742187499</v>
      </c>
      <c r="E4671">
        <v>7.9189611816406256</v>
      </c>
      <c r="F4671">
        <v>7.8062365722656253</v>
      </c>
      <c r="G4671">
        <v>7.6627221679687505</v>
      </c>
    </row>
    <row r="4672" spans="1:7" x14ac:dyDescent="0.2">
      <c r="A4672">
        <v>280199.43959999998</v>
      </c>
      <c r="B4672" s="1">
        <v>43980</v>
      </c>
      <c r="C4672" s="2">
        <v>0.95090277777777776</v>
      </c>
      <c r="D4672">
        <v>7.5186804199218749</v>
      </c>
      <c r="E4672">
        <v>7.9189611816406256</v>
      </c>
      <c r="F4672">
        <v>7.8051684570312503</v>
      </c>
      <c r="G4672">
        <v>7.6637902832031255</v>
      </c>
    </row>
    <row r="4673" spans="1:7" x14ac:dyDescent="0.2">
      <c r="A4673">
        <v>280259.43948</v>
      </c>
      <c r="B4673" s="1">
        <v>43980</v>
      </c>
      <c r="C4673" s="2">
        <v>0.95159722222222232</v>
      </c>
      <c r="D4673">
        <v>7.5218847656249999</v>
      </c>
      <c r="E4673">
        <v>7.9178930664062506</v>
      </c>
      <c r="F4673">
        <v>7.8041003417968753</v>
      </c>
      <c r="G4673">
        <v>7.6637902832031255</v>
      </c>
    </row>
    <row r="4674" spans="1:7" x14ac:dyDescent="0.2">
      <c r="A4674">
        <v>280319.43936000002</v>
      </c>
      <c r="B4674" s="1">
        <v>43980</v>
      </c>
      <c r="C4674" s="2">
        <v>0.95229166666666665</v>
      </c>
      <c r="D4674">
        <v>7.5250891113281249</v>
      </c>
      <c r="E4674">
        <v>7.9178930664062506</v>
      </c>
      <c r="F4674">
        <v>7.8041003417968753</v>
      </c>
      <c r="G4674">
        <v>7.6659265136718755</v>
      </c>
    </row>
    <row r="4675" spans="1:7" x14ac:dyDescent="0.2">
      <c r="A4675">
        <v>280379.43923999998</v>
      </c>
      <c r="B4675" s="1">
        <v>43980</v>
      </c>
      <c r="C4675" s="2">
        <v>0.95298611111111109</v>
      </c>
      <c r="D4675">
        <v>7.5282934570312499</v>
      </c>
      <c r="E4675">
        <v>7.9168249511718756</v>
      </c>
      <c r="F4675">
        <v>7.8030322265625003</v>
      </c>
      <c r="G4675">
        <v>7.6659265136718755</v>
      </c>
    </row>
    <row r="4676" spans="1:7" x14ac:dyDescent="0.2">
      <c r="A4676">
        <v>280439.43912</v>
      </c>
      <c r="B4676" s="1">
        <v>43980</v>
      </c>
      <c r="C4676" s="2">
        <v>0.95368055555555553</v>
      </c>
      <c r="D4676">
        <v>7.5304296874999999</v>
      </c>
      <c r="E4676">
        <v>7.9157568359375006</v>
      </c>
      <c r="F4676">
        <v>7.8030322265625003</v>
      </c>
      <c r="G4676">
        <v>7.6659265136718755</v>
      </c>
    </row>
    <row r="4677" spans="1:7" x14ac:dyDescent="0.2">
      <c r="A4677">
        <v>280499.43900000001</v>
      </c>
      <c r="B4677" s="1">
        <v>43980</v>
      </c>
      <c r="C4677" s="2">
        <v>0.95437500000000008</v>
      </c>
      <c r="D4677">
        <v>7.5336340332031249</v>
      </c>
      <c r="E4677">
        <v>7.9157568359375006</v>
      </c>
      <c r="F4677">
        <v>7.8030322265625003</v>
      </c>
      <c r="G4677">
        <v>7.6669946289062505</v>
      </c>
    </row>
    <row r="4678" spans="1:7" x14ac:dyDescent="0.2">
      <c r="A4678">
        <v>280559.43887999997</v>
      </c>
      <c r="B4678" s="1">
        <v>43980</v>
      </c>
      <c r="C4678" s="2">
        <v>0.95506944444444442</v>
      </c>
      <c r="D4678">
        <v>7.5368383789062499</v>
      </c>
      <c r="E4678">
        <v>7.9146887207031256</v>
      </c>
      <c r="F4678">
        <v>7.8008959960937503</v>
      </c>
      <c r="G4678">
        <v>7.6509729003906255</v>
      </c>
    </row>
    <row r="4679" spans="1:7" x14ac:dyDescent="0.2">
      <c r="A4679">
        <v>280619.43875999999</v>
      </c>
      <c r="B4679" s="1">
        <v>43980</v>
      </c>
      <c r="C4679" s="2">
        <v>0.95576388888888886</v>
      </c>
      <c r="D4679">
        <v>7.5400427246093749</v>
      </c>
      <c r="E4679">
        <v>7.9146887207031256</v>
      </c>
      <c r="F4679">
        <v>7.7998278808593753</v>
      </c>
      <c r="G4679">
        <v>7.6114526367187505</v>
      </c>
    </row>
    <row r="4680" spans="1:7" x14ac:dyDescent="0.2">
      <c r="A4680">
        <v>280679.43864000001</v>
      </c>
      <c r="B4680" s="1">
        <v>43980</v>
      </c>
      <c r="C4680" s="2">
        <v>0.9564583333333333</v>
      </c>
      <c r="D4680">
        <v>7.5421789550781249</v>
      </c>
      <c r="E4680">
        <v>7.9136206054687506</v>
      </c>
      <c r="F4680">
        <v>7.7987597656250003</v>
      </c>
      <c r="G4680">
        <v>7.6061120605468755</v>
      </c>
    </row>
    <row r="4681" spans="1:7" x14ac:dyDescent="0.2">
      <c r="A4681">
        <v>280739.43852000003</v>
      </c>
      <c r="B4681" s="1">
        <v>43980</v>
      </c>
      <c r="C4681" s="2">
        <v>0.95715277777777785</v>
      </c>
      <c r="D4681">
        <v>7.5453833007812499</v>
      </c>
      <c r="E4681">
        <v>7.9136206054687506</v>
      </c>
      <c r="F4681">
        <v>7.7987597656250003</v>
      </c>
      <c r="G4681">
        <v>7.6071801757812505</v>
      </c>
    </row>
    <row r="4682" spans="1:7" x14ac:dyDescent="0.2">
      <c r="A4682">
        <v>280799.43839999998</v>
      </c>
      <c r="B4682" s="1">
        <v>43980</v>
      </c>
      <c r="C4682" s="2">
        <v>0.95784722222222218</v>
      </c>
      <c r="D4682">
        <v>7.5475195312499999</v>
      </c>
      <c r="E4682">
        <v>7.9125524902343756</v>
      </c>
      <c r="F4682">
        <v>7.7955554199218753</v>
      </c>
      <c r="G4682">
        <v>7.6039758300781255</v>
      </c>
    </row>
    <row r="4683" spans="1:7" x14ac:dyDescent="0.2">
      <c r="A4683">
        <v>280859.43828</v>
      </c>
      <c r="B4683" s="1">
        <v>43980</v>
      </c>
      <c r="C4683" s="2">
        <v>0.95854166666666663</v>
      </c>
      <c r="D4683">
        <v>7.5507238769531249</v>
      </c>
      <c r="E4683">
        <v>7.9114843750000006</v>
      </c>
      <c r="F4683">
        <v>7.7934191894531253</v>
      </c>
      <c r="G4683">
        <v>7.6103845214843755</v>
      </c>
    </row>
    <row r="4684" spans="1:7" x14ac:dyDescent="0.2">
      <c r="A4684">
        <v>280919.43816000002</v>
      </c>
      <c r="B4684" s="1">
        <v>43980</v>
      </c>
      <c r="C4684" s="2">
        <v>0.95923611111111118</v>
      </c>
      <c r="D4684">
        <v>7.5539282226562499</v>
      </c>
      <c r="E4684">
        <v>7.9114843750000006</v>
      </c>
      <c r="F4684">
        <v>7.7944873046875003</v>
      </c>
      <c r="G4684">
        <v>7.6509729003906255</v>
      </c>
    </row>
    <row r="4685" spans="1:7" x14ac:dyDescent="0.2">
      <c r="A4685">
        <v>280979.43803999998</v>
      </c>
      <c r="B4685" s="1">
        <v>43980</v>
      </c>
      <c r="C4685" s="2">
        <v>0.95993055555555562</v>
      </c>
      <c r="D4685">
        <v>7.5582006835937499</v>
      </c>
      <c r="E4685">
        <v>7.9114843750000006</v>
      </c>
      <c r="F4685">
        <v>7.7966235351562503</v>
      </c>
      <c r="G4685">
        <v>7.6616540527343755</v>
      </c>
    </row>
    <row r="4686" spans="1:7" x14ac:dyDescent="0.2">
      <c r="A4686">
        <v>281039.43792</v>
      </c>
      <c r="B4686" s="1">
        <v>43980</v>
      </c>
      <c r="C4686" s="2">
        <v>0.96062499999999995</v>
      </c>
      <c r="D4686">
        <v>7.5624731445312499</v>
      </c>
      <c r="E4686">
        <v>7.9114843750000006</v>
      </c>
      <c r="F4686">
        <v>7.7976916503906253</v>
      </c>
      <c r="G4686">
        <v>7.6637902832031255</v>
      </c>
    </row>
    <row r="4687" spans="1:7" x14ac:dyDescent="0.2">
      <c r="A4687">
        <v>281099.43780000001</v>
      </c>
      <c r="B4687" s="1">
        <v>43980</v>
      </c>
      <c r="C4687" s="2">
        <v>0.96131944444444439</v>
      </c>
      <c r="D4687">
        <v>7.5656774902343749</v>
      </c>
      <c r="E4687">
        <v>7.9114843750000006</v>
      </c>
      <c r="F4687">
        <v>7.7987597656250003</v>
      </c>
      <c r="G4687">
        <v>7.6669946289062505</v>
      </c>
    </row>
    <row r="4688" spans="1:7" x14ac:dyDescent="0.2">
      <c r="A4688">
        <v>281159.43767999997</v>
      </c>
      <c r="B4688" s="1">
        <v>43980</v>
      </c>
      <c r="C4688" s="2">
        <v>0.96201388888888895</v>
      </c>
      <c r="D4688">
        <v>7.5699499511718749</v>
      </c>
      <c r="E4688">
        <v>7.9125524902343756</v>
      </c>
      <c r="F4688">
        <v>7.8030322265625003</v>
      </c>
      <c r="G4688">
        <v>7.6734033203125005</v>
      </c>
    </row>
    <row r="4689" spans="1:7" x14ac:dyDescent="0.2">
      <c r="A4689">
        <v>281219.43755999999</v>
      </c>
      <c r="B4689" s="1">
        <v>43980</v>
      </c>
      <c r="C4689" s="2">
        <v>0.96270833333333339</v>
      </c>
      <c r="D4689">
        <v>7.5742224121093749</v>
      </c>
      <c r="E4689">
        <v>7.9136206054687506</v>
      </c>
      <c r="F4689">
        <v>7.8094409179687503</v>
      </c>
      <c r="G4689">
        <v>7.6830163574218755</v>
      </c>
    </row>
    <row r="4690" spans="1:7" x14ac:dyDescent="0.2">
      <c r="A4690">
        <v>281279.43744000001</v>
      </c>
      <c r="B4690" s="1">
        <v>43980</v>
      </c>
      <c r="C4690" s="2">
        <v>0.96340277777777772</v>
      </c>
      <c r="D4690">
        <v>7.5774267578124999</v>
      </c>
      <c r="E4690">
        <v>7.9125524902343756</v>
      </c>
      <c r="F4690">
        <v>7.8094409179687503</v>
      </c>
      <c r="G4690">
        <v>7.6830163574218755</v>
      </c>
    </row>
    <row r="4691" spans="1:7" x14ac:dyDescent="0.2">
      <c r="A4691">
        <v>281339.43732000003</v>
      </c>
      <c r="B4691" s="1">
        <v>43980</v>
      </c>
      <c r="C4691" s="2">
        <v>0.96409722222222216</v>
      </c>
      <c r="D4691">
        <v>7.5795629882812499</v>
      </c>
      <c r="E4691">
        <v>7.9114843750000006</v>
      </c>
      <c r="F4691">
        <v>7.8105090332031253</v>
      </c>
      <c r="G4691">
        <v>7.6830163574218755</v>
      </c>
    </row>
    <row r="4692" spans="1:7" x14ac:dyDescent="0.2">
      <c r="A4692">
        <v>281399.43719999999</v>
      </c>
      <c r="B4692" s="1">
        <v>43980</v>
      </c>
      <c r="C4692" s="2">
        <v>0.96479166666666671</v>
      </c>
      <c r="D4692">
        <v>7.5827673339843749</v>
      </c>
      <c r="E4692">
        <v>7.9104162597656256</v>
      </c>
      <c r="F4692">
        <v>7.8083728027343753</v>
      </c>
      <c r="G4692">
        <v>7.6830163574218755</v>
      </c>
    </row>
    <row r="4693" spans="1:7" x14ac:dyDescent="0.2">
      <c r="A4693">
        <v>281459.43708</v>
      </c>
      <c r="B4693" s="1">
        <v>43980</v>
      </c>
      <c r="C4693" s="2">
        <v>0.96548611111111116</v>
      </c>
      <c r="D4693">
        <v>7.5849035644531249</v>
      </c>
      <c r="E4693">
        <v>7.9093481445312506</v>
      </c>
      <c r="F4693">
        <v>7.8062365722656253</v>
      </c>
      <c r="G4693">
        <v>7.6830163574218755</v>
      </c>
    </row>
    <row r="4694" spans="1:7" x14ac:dyDescent="0.2">
      <c r="A4694">
        <v>281519.43696000002</v>
      </c>
      <c r="B4694" s="1">
        <v>43980</v>
      </c>
      <c r="C4694" s="2">
        <v>0.96618055555555549</v>
      </c>
      <c r="D4694">
        <v>7.5881079101562499</v>
      </c>
      <c r="E4694">
        <v>7.9093481445312506</v>
      </c>
      <c r="F4694">
        <v>7.8051684570312503</v>
      </c>
      <c r="G4694">
        <v>7.6840844726562505</v>
      </c>
    </row>
    <row r="4695" spans="1:7" x14ac:dyDescent="0.2">
      <c r="A4695">
        <v>281579.43683999998</v>
      </c>
      <c r="B4695" s="1">
        <v>43980</v>
      </c>
      <c r="C4695" s="2">
        <v>0.96687499999999993</v>
      </c>
      <c r="D4695">
        <v>7.5902441406249999</v>
      </c>
      <c r="E4695">
        <v>7.9082800292968756</v>
      </c>
      <c r="F4695">
        <v>7.8041003417968753</v>
      </c>
      <c r="G4695">
        <v>7.6840844726562505</v>
      </c>
    </row>
    <row r="4696" spans="1:7" x14ac:dyDescent="0.2">
      <c r="A4696">
        <v>281639.43672</v>
      </c>
      <c r="B4696" s="1">
        <v>43980</v>
      </c>
      <c r="C4696" s="2">
        <v>0.96756944444444448</v>
      </c>
      <c r="D4696">
        <v>7.5923803710937499</v>
      </c>
      <c r="E4696">
        <v>7.9072119140625006</v>
      </c>
      <c r="F4696">
        <v>7.8030322265625003</v>
      </c>
      <c r="G4696">
        <v>7.6840844726562505</v>
      </c>
    </row>
    <row r="4697" spans="1:7" x14ac:dyDescent="0.2">
      <c r="A4697">
        <v>281699.43660000002</v>
      </c>
      <c r="B4697" s="1">
        <v>43980</v>
      </c>
      <c r="C4697" s="2">
        <v>0.96826388888888892</v>
      </c>
      <c r="D4697">
        <v>7.5955847167968749</v>
      </c>
      <c r="E4697">
        <v>7.9072119140625006</v>
      </c>
      <c r="F4697">
        <v>7.8030322265625003</v>
      </c>
      <c r="G4697">
        <v>7.6840844726562505</v>
      </c>
    </row>
    <row r="4698" spans="1:7" x14ac:dyDescent="0.2">
      <c r="A4698">
        <v>281759.43647999997</v>
      </c>
      <c r="B4698" s="1">
        <v>43980</v>
      </c>
      <c r="C4698" s="2">
        <v>0.96895833333333325</v>
      </c>
      <c r="D4698">
        <v>7.5977209472656249</v>
      </c>
      <c r="E4698">
        <v>7.9061437988281256</v>
      </c>
      <c r="F4698">
        <v>7.8019641113281253</v>
      </c>
      <c r="G4698">
        <v>7.6851525878906255</v>
      </c>
    </row>
    <row r="4699" spans="1:7" x14ac:dyDescent="0.2">
      <c r="A4699">
        <v>281819.43635999999</v>
      </c>
      <c r="B4699" s="1">
        <v>43980</v>
      </c>
      <c r="C4699" s="2">
        <v>0.96965277777777781</v>
      </c>
      <c r="D4699">
        <v>7.5998571777343749</v>
      </c>
      <c r="E4699">
        <v>7.9061437988281256</v>
      </c>
      <c r="F4699">
        <v>7.8008959960937503</v>
      </c>
      <c r="G4699">
        <v>7.6851525878906255</v>
      </c>
    </row>
    <row r="4700" spans="1:7" x14ac:dyDescent="0.2">
      <c r="A4700">
        <v>281879.43624000001</v>
      </c>
      <c r="B4700" s="1">
        <v>43980</v>
      </c>
      <c r="C4700" s="2">
        <v>0.97034722222222225</v>
      </c>
      <c r="D4700">
        <v>7.6019934082031249</v>
      </c>
      <c r="E4700">
        <v>7.9050756835937506</v>
      </c>
      <c r="F4700">
        <v>7.7998278808593753</v>
      </c>
      <c r="G4700">
        <v>7.6851525878906255</v>
      </c>
    </row>
    <row r="4701" spans="1:7" x14ac:dyDescent="0.2">
      <c r="A4701">
        <v>281939.43612000003</v>
      </c>
      <c r="B4701" s="1">
        <v>43980</v>
      </c>
      <c r="C4701" s="2">
        <v>0.97104166666666669</v>
      </c>
      <c r="D4701">
        <v>7.6051977539062499</v>
      </c>
      <c r="E4701">
        <v>7.9050756835937506</v>
      </c>
      <c r="F4701">
        <v>7.7987597656250003</v>
      </c>
      <c r="G4701">
        <v>7.6862207031250005</v>
      </c>
    </row>
    <row r="4702" spans="1:7" x14ac:dyDescent="0.2">
      <c r="A4702">
        <v>281999.43599999999</v>
      </c>
      <c r="B4702" s="1">
        <v>43980</v>
      </c>
      <c r="C4702" s="2">
        <v>0.97173611111111102</v>
      </c>
      <c r="D4702">
        <v>7.6073339843749999</v>
      </c>
      <c r="E4702">
        <v>7.9040075683593756</v>
      </c>
      <c r="F4702">
        <v>7.7987597656250003</v>
      </c>
      <c r="G4702">
        <v>7.6872888183593755</v>
      </c>
    </row>
    <row r="4703" spans="1:7" x14ac:dyDescent="0.2">
      <c r="A4703">
        <v>282059.43588</v>
      </c>
      <c r="B4703" s="1">
        <v>43980</v>
      </c>
      <c r="C4703" s="2">
        <v>0.97243055555555558</v>
      </c>
      <c r="D4703">
        <v>7.6094702148437499</v>
      </c>
      <c r="E4703">
        <v>7.9040075683593756</v>
      </c>
      <c r="F4703">
        <v>7.7976916503906253</v>
      </c>
      <c r="G4703">
        <v>7.6872888183593755</v>
      </c>
    </row>
    <row r="4704" spans="1:7" x14ac:dyDescent="0.2">
      <c r="A4704">
        <v>282119.43576000002</v>
      </c>
      <c r="B4704" s="1">
        <v>43980</v>
      </c>
      <c r="C4704" s="2">
        <v>0.97312500000000002</v>
      </c>
      <c r="D4704">
        <v>7.6126745605468749</v>
      </c>
      <c r="E4704">
        <v>7.9029394531250006</v>
      </c>
      <c r="F4704">
        <v>7.7976916503906253</v>
      </c>
      <c r="G4704">
        <v>7.6883569335937505</v>
      </c>
    </row>
    <row r="4705" spans="1:7" x14ac:dyDescent="0.2">
      <c r="A4705">
        <v>282179.43563999998</v>
      </c>
      <c r="B4705" s="1">
        <v>43980</v>
      </c>
      <c r="C4705" s="2">
        <v>0.97381944444444446</v>
      </c>
      <c r="D4705">
        <v>7.6158789062499999</v>
      </c>
      <c r="E4705">
        <v>7.9029394531250006</v>
      </c>
      <c r="F4705">
        <v>7.7966235351562503</v>
      </c>
      <c r="G4705">
        <v>7.6894250488281255</v>
      </c>
    </row>
    <row r="4706" spans="1:7" x14ac:dyDescent="0.2">
      <c r="A4706">
        <v>282239.43552</v>
      </c>
      <c r="B4706" s="1">
        <v>43980</v>
      </c>
      <c r="C4706" s="2">
        <v>0.97451388888888879</v>
      </c>
      <c r="D4706">
        <v>7.6169470214843749</v>
      </c>
      <c r="E4706">
        <v>7.9008032226562506</v>
      </c>
      <c r="F4706">
        <v>7.7934191894531253</v>
      </c>
      <c r="G4706">
        <v>7.6840844726562505</v>
      </c>
    </row>
    <row r="4707" spans="1:7" x14ac:dyDescent="0.2">
      <c r="A4707">
        <v>282299.43540000002</v>
      </c>
      <c r="B4707" s="1">
        <v>43980</v>
      </c>
      <c r="C4707" s="2">
        <v>0.97520833333333334</v>
      </c>
      <c r="D4707">
        <v>7.6201513671874999</v>
      </c>
      <c r="E4707">
        <v>7.8997351074218756</v>
      </c>
      <c r="F4707">
        <v>7.7923510742187503</v>
      </c>
      <c r="G4707">
        <v>7.6840844726562505</v>
      </c>
    </row>
    <row r="4708" spans="1:7" x14ac:dyDescent="0.2">
      <c r="A4708">
        <v>282359.43527999998</v>
      </c>
      <c r="B4708" s="1">
        <v>43980</v>
      </c>
      <c r="C4708" s="2">
        <v>0.97590277777777779</v>
      </c>
      <c r="D4708">
        <v>7.6222875976562499</v>
      </c>
      <c r="E4708">
        <v>7.8997351074218756</v>
      </c>
      <c r="F4708">
        <v>7.7944873046875003</v>
      </c>
      <c r="G4708">
        <v>7.6883569335937505</v>
      </c>
    </row>
    <row r="4709" spans="1:7" x14ac:dyDescent="0.2">
      <c r="A4709">
        <v>282419.43515999999</v>
      </c>
      <c r="B4709" s="1">
        <v>43980</v>
      </c>
      <c r="C4709" s="2">
        <v>0.97659722222222223</v>
      </c>
      <c r="D4709">
        <v>7.6254919433593749</v>
      </c>
      <c r="E4709">
        <v>7.9008032226562506</v>
      </c>
      <c r="F4709">
        <v>7.7944873046875003</v>
      </c>
      <c r="G4709">
        <v>7.6915612792968755</v>
      </c>
    </row>
    <row r="4710" spans="1:7" x14ac:dyDescent="0.2">
      <c r="A4710">
        <v>282479.43504000001</v>
      </c>
      <c r="B4710" s="1">
        <v>43980</v>
      </c>
      <c r="C4710" s="2">
        <v>0.97729166666666656</v>
      </c>
      <c r="D4710">
        <v>7.6297644042968749</v>
      </c>
      <c r="E4710">
        <v>7.9008032226562506</v>
      </c>
      <c r="F4710">
        <v>7.7955554199218753</v>
      </c>
      <c r="G4710">
        <v>7.6947656250000005</v>
      </c>
    </row>
    <row r="4711" spans="1:7" x14ac:dyDescent="0.2">
      <c r="A4711">
        <v>282539.43492000003</v>
      </c>
      <c r="B4711" s="1">
        <v>43980</v>
      </c>
      <c r="C4711" s="2">
        <v>0.97798611111111111</v>
      </c>
      <c r="D4711">
        <v>7.6319006347656249</v>
      </c>
      <c r="E4711">
        <v>7.9008032226562506</v>
      </c>
      <c r="F4711">
        <v>7.7955554199218753</v>
      </c>
      <c r="G4711">
        <v>7.6969018554687505</v>
      </c>
    </row>
    <row r="4712" spans="1:7" x14ac:dyDescent="0.2">
      <c r="A4712">
        <v>282599.43479999999</v>
      </c>
      <c r="B4712" s="1">
        <v>43980</v>
      </c>
      <c r="C4712" s="2">
        <v>0.97868055555555555</v>
      </c>
      <c r="D4712">
        <v>7.6361730957031249</v>
      </c>
      <c r="E4712">
        <v>7.9018713378906256</v>
      </c>
      <c r="F4712">
        <v>7.7987597656250003</v>
      </c>
      <c r="G4712">
        <v>7.7033105468750005</v>
      </c>
    </row>
    <row r="4713" spans="1:7" x14ac:dyDescent="0.2">
      <c r="A4713">
        <v>282659.43468000001</v>
      </c>
      <c r="B4713" s="1">
        <v>43980</v>
      </c>
      <c r="C4713" s="2">
        <v>0.979375</v>
      </c>
      <c r="D4713">
        <v>7.6393774414062499</v>
      </c>
      <c r="E4713">
        <v>7.9029394531250006</v>
      </c>
      <c r="F4713">
        <v>7.8051684570312503</v>
      </c>
      <c r="G4713">
        <v>7.7118554687500005</v>
      </c>
    </row>
    <row r="4714" spans="1:7" x14ac:dyDescent="0.2">
      <c r="A4714">
        <v>282719.43456000002</v>
      </c>
      <c r="B4714" s="1">
        <v>43980</v>
      </c>
      <c r="C4714" s="2">
        <v>0.98006944444444455</v>
      </c>
      <c r="D4714">
        <v>7.6425817871093749</v>
      </c>
      <c r="E4714">
        <v>7.9018713378906256</v>
      </c>
      <c r="F4714">
        <v>7.8051684570312503</v>
      </c>
      <c r="G4714">
        <v>7.7118554687500005</v>
      </c>
    </row>
    <row r="4715" spans="1:7" x14ac:dyDescent="0.2">
      <c r="A4715">
        <v>282779.43443999998</v>
      </c>
      <c r="B4715" s="1">
        <v>43980</v>
      </c>
      <c r="C4715" s="2">
        <v>0.98076388888888888</v>
      </c>
      <c r="D4715">
        <v>7.6447180175781249</v>
      </c>
      <c r="E4715">
        <v>7.9008032226562506</v>
      </c>
      <c r="F4715">
        <v>7.8051684570312503</v>
      </c>
      <c r="G4715">
        <v>7.7118554687500005</v>
      </c>
    </row>
    <row r="4716" spans="1:7" x14ac:dyDescent="0.2">
      <c r="A4716">
        <v>282839.43432</v>
      </c>
      <c r="B4716" s="1">
        <v>43980</v>
      </c>
      <c r="C4716" s="2">
        <v>0.98145833333333332</v>
      </c>
      <c r="D4716">
        <v>7.6457861328124999</v>
      </c>
      <c r="E4716">
        <v>7.8997351074218756</v>
      </c>
      <c r="F4716">
        <v>7.8062365722656253</v>
      </c>
      <c r="G4716">
        <v>7.7107873535156255</v>
      </c>
    </row>
    <row r="4717" spans="1:7" x14ac:dyDescent="0.2">
      <c r="A4717">
        <v>282899.43420000002</v>
      </c>
      <c r="B4717" s="1">
        <v>43980</v>
      </c>
      <c r="C4717" s="2">
        <v>0.98215277777777776</v>
      </c>
      <c r="D4717">
        <v>7.6479223632812499</v>
      </c>
      <c r="E4717">
        <v>7.8986669921875006</v>
      </c>
      <c r="F4717">
        <v>7.8051684570312503</v>
      </c>
      <c r="G4717">
        <v>7.7097192382812505</v>
      </c>
    </row>
    <row r="4718" spans="1:7" x14ac:dyDescent="0.2">
      <c r="A4718">
        <v>282959.43407999998</v>
      </c>
      <c r="B4718" s="1">
        <v>43980</v>
      </c>
      <c r="C4718" s="2">
        <v>0.98284722222222232</v>
      </c>
      <c r="D4718">
        <v>7.6500585937499999</v>
      </c>
      <c r="E4718">
        <v>7.8986669921875006</v>
      </c>
      <c r="F4718">
        <v>7.8041003417968753</v>
      </c>
      <c r="G4718">
        <v>7.7107873535156255</v>
      </c>
    </row>
    <row r="4719" spans="1:7" x14ac:dyDescent="0.2">
      <c r="A4719">
        <v>283019.43395999999</v>
      </c>
      <c r="B4719" s="1">
        <v>43980</v>
      </c>
      <c r="C4719" s="2">
        <v>0.98354166666666665</v>
      </c>
      <c r="D4719">
        <v>7.6521948242187499</v>
      </c>
      <c r="E4719">
        <v>7.8975988769531256</v>
      </c>
      <c r="F4719">
        <v>7.8030322265625003</v>
      </c>
      <c r="G4719">
        <v>7.7107873535156255</v>
      </c>
    </row>
    <row r="4720" spans="1:7" x14ac:dyDescent="0.2">
      <c r="A4720">
        <v>283079.43384000001</v>
      </c>
      <c r="B4720" s="1">
        <v>43980</v>
      </c>
      <c r="C4720" s="2">
        <v>0.98423611111111109</v>
      </c>
      <c r="D4720">
        <v>7.6543310546874999</v>
      </c>
      <c r="E4720">
        <v>7.8975988769531256</v>
      </c>
      <c r="F4720">
        <v>7.8008959960937503</v>
      </c>
      <c r="G4720">
        <v>7.7107873535156255</v>
      </c>
    </row>
    <row r="4721" spans="1:7" x14ac:dyDescent="0.2">
      <c r="A4721">
        <v>283139.43371999997</v>
      </c>
      <c r="B4721" s="1">
        <v>43980</v>
      </c>
      <c r="C4721" s="2">
        <v>0.98493055555555553</v>
      </c>
      <c r="D4721">
        <v>7.6564672851562499</v>
      </c>
      <c r="E4721">
        <v>7.8965307617187506</v>
      </c>
      <c r="F4721">
        <v>7.7998278808593753</v>
      </c>
      <c r="G4721">
        <v>7.7107873535156255</v>
      </c>
    </row>
    <row r="4722" spans="1:7" x14ac:dyDescent="0.2">
      <c r="A4722">
        <v>283199.43359999999</v>
      </c>
      <c r="B4722" s="1">
        <v>43980</v>
      </c>
      <c r="C4722" s="2">
        <v>0.98562500000000008</v>
      </c>
      <c r="D4722">
        <v>7.6586035156249999</v>
      </c>
      <c r="E4722">
        <v>7.8965307617187506</v>
      </c>
      <c r="F4722">
        <v>7.7987597656250003</v>
      </c>
      <c r="G4722">
        <v>7.7118554687500005</v>
      </c>
    </row>
    <row r="4723" spans="1:7" x14ac:dyDescent="0.2">
      <c r="A4723">
        <v>283259.43348000001</v>
      </c>
      <c r="B4723" s="1">
        <v>43980</v>
      </c>
      <c r="C4723" s="2">
        <v>0.98631944444444442</v>
      </c>
      <c r="D4723">
        <v>7.6607397460937499</v>
      </c>
      <c r="E4723">
        <v>7.8954626464843756</v>
      </c>
      <c r="F4723">
        <v>7.7987597656250003</v>
      </c>
      <c r="G4723">
        <v>7.7118554687500005</v>
      </c>
    </row>
    <row r="4724" spans="1:7" x14ac:dyDescent="0.2">
      <c r="A4724">
        <v>283319.43336000002</v>
      </c>
      <c r="B4724" s="1">
        <v>43980</v>
      </c>
      <c r="C4724" s="2">
        <v>0.98701388888888886</v>
      </c>
      <c r="D4724">
        <v>7.6628759765624999</v>
      </c>
      <c r="E4724">
        <v>7.8954626464843756</v>
      </c>
      <c r="F4724">
        <v>7.7976916503906253</v>
      </c>
      <c r="G4724">
        <v>7.7129235839843755</v>
      </c>
    </row>
    <row r="4725" spans="1:7" x14ac:dyDescent="0.2">
      <c r="A4725">
        <v>283379.43323999998</v>
      </c>
      <c r="B4725" s="1">
        <v>43980</v>
      </c>
      <c r="C4725" s="2">
        <v>0.9877083333333333</v>
      </c>
      <c r="D4725">
        <v>7.6650122070312499</v>
      </c>
      <c r="E4725">
        <v>7.8943945312500006</v>
      </c>
      <c r="F4725">
        <v>7.7966235351562503</v>
      </c>
      <c r="G4725">
        <v>7.7129235839843755</v>
      </c>
    </row>
    <row r="4726" spans="1:7" x14ac:dyDescent="0.2">
      <c r="A4726">
        <v>283439.43312</v>
      </c>
      <c r="B4726" s="1">
        <v>43980</v>
      </c>
      <c r="C4726" s="2">
        <v>0.98840277777777785</v>
      </c>
      <c r="D4726">
        <v>7.6682165527343749</v>
      </c>
      <c r="E4726">
        <v>7.8943945312500006</v>
      </c>
      <c r="F4726">
        <v>7.7966235351562503</v>
      </c>
      <c r="G4726">
        <v>7.7139916992187505</v>
      </c>
    </row>
    <row r="4727" spans="1:7" x14ac:dyDescent="0.2">
      <c r="A4727">
        <v>283499.43300000002</v>
      </c>
      <c r="B4727" s="1">
        <v>43980</v>
      </c>
      <c r="C4727" s="2">
        <v>0.98909722222222218</v>
      </c>
      <c r="D4727">
        <v>7.6703527832031249</v>
      </c>
      <c r="E4727">
        <v>7.8933264160156256</v>
      </c>
      <c r="F4727">
        <v>7.7955554199218753</v>
      </c>
      <c r="G4727">
        <v>7.7139916992187505</v>
      </c>
    </row>
    <row r="4728" spans="1:7" x14ac:dyDescent="0.2">
      <c r="A4728">
        <v>283559.43287999998</v>
      </c>
      <c r="B4728" s="1">
        <v>43980</v>
      </c>
      <c r="C4728" s="2">
        <v>0.98979166666666663</v>
      </c>
      <c r="D4728">
        <v>7.6724890136718749</v>
      </c>
      <c r="E4728">
        <v>7.8933264160156256</v>
      </c>
      <c r="F4728">
        <v>7.7966235351562503</v>
      </c>
      <c r="G4728">
        <v>7.7150598144531255</v>
      </c>
    </row>
    <row r="4729" spans="1:7" x14ac:dyDescent="0.2">
      <c r="A4729">
        <v>283619.43276</v>
      </c>
      <c r="B4729" s="1">
        <v>43980</v>
      </c>
      <c r="C4729" s="2">
        <v>0.99048611111111118</v>
      </c>
      <c r="D4729">
        <v>7.6746252441406249</v>
      </c>
      <c r="E4729">
        <v>7.8933264160156256</v>
      </c>
      <c r="F4729">
        <v>7.7955554199218753</v>
      </c>
      <c r="G4729">
        <v>7.7150598144531255</v>
      </c>
    </row>
    <row r="4730" spans="1:7" x14ac:dyDescent="0.2">
      <c r="A4730">
        <v>283679.43264000001</v>
      </c>
      <c r="B4730" s="1">
        <v>43980</v>
      </c>
      <c r="C4730" s="2">
        <v>0.99118055555555562</v>
      </c>
      <c r="D4730">
        <v>7.6756933593749999</v>
      </c>
      <c r="E4730">
        <v>7.8922583007812506</v>
      </c>
      <c r="F4730">
        <v>7.7923510742187503</v>
      </c>
      <c r="G4730">
        <v>7.7118554687500005</v>
      </c>
    </row>
    <row r="4731" spans="1:7" x14ac:dyDescent="0.2">
      <c r="A4731">
        <v>283739.43251999997</v>
      </c>
      <c r="B4731" s="1">
        <v>43980</v>
      </c>
      <c r="C4731" s="2">
        <v>0.99187499999999995</v>
      </c>
      <c r="D4731">
        <v>7.6767614746093749</v>
      </c>
      <c r="E4731">
        <v>7.8911901855468756</v>
      </c>
      <c r="F4731">
        <v>7.7891467285156253</v>
      </c>
      <c r="G4731">
        <v>7.7086511230468755</v>
      </c>
    </row>
    <row r="4732" spans="1:7" x14ac:dyDescent="0.2">
      <c r="A4732">
        <v>283799.43239999999</v>
      </c>
      <c r="B4732" s="1">
        <v>43980</v>
      </c>
      <c r="C4732" s="2">
        <v>0.99256944444444439</v>
      </c>
      <c r="D4732">
        <v>7.6799658203124999</v>
      </c>
      <c r="E4732">
        <v>7.8911901855468756</v>
      </c>
      <c r="F4732">
        <v>7.7902148437500003</v>
      </c>
      <c r="G4732">
        <v>7.7139916992187505</v>
      </c>
    </row>
    <row r="4733" spans="1:7" x14ac:dyDescent="0.2">
      <c r="A4733">
        <v>283859.43228000001</v>
      </c>
      <c r="B4733" s="1">
        <v>43980</v>
      </c>
      <c r="C4733" s="2">
        <v>0.99326388888888895</v>
      </c>
      <c r="D4733">
        <v>7.6821020507812499</v>
      </c>
      <c r="E4733">
        <v>7.8911901855468756</v>
      </c>
      <c r="F4733">
        <v>7.7902148437500003</v>
      </c>
      <c r="G4733">
        <v>7.7161279296875005</v>
      </c>
    </row>
    <row r="4734" spans="1:7" x14ac:dyDescent="0.2">
      <c r="A4734">
        <v>283919.43216000003</v>
      </c>
      <c r="B4734" s="1">
        <v>43980</v>
      </c>
      <c r="C4734" s="2">
        <v>0.99395833333333339</v>
      </c>
      <c r="D4734">
        <v>7.6853063964843749</v>
      </c>
      <c r="E4734">
        <v>7.8911901855468756</v>
      </c>
      <c r="F4734">
        <v>7.7912829589843753</v>
      </c>
      <c r="G4734">
        <v>7.7182641601562505</v>
      </c>
    </row>
    <row r="4735" spans="1:7" x14ac:dyDescent="0.2">
      <c r="A4735">
        <v>283979.43203999999</v>
      </c>
      <c r="B4735" s="1">
        <v>43980</v>
      </c>
      <c r="C4735" s="2">
        <v>0.99465277777777772</v>
      </c>
      <c r="D4735">
        <v>7.6885107421874999</v>
      </c>
      <c r="E4735">
        <v>7.8922583007812506</v>
      </c>
      <c r="F4735">
        <v>7.7934191894531253</v>
      </c>
      <c r="G4735">
        <v>7.7214685058593755</v>
      </c>
    </row>
    <row r="4736" spans="1:7" x14ac:dyDescent="0.2">
      <c r="A4736">
        <v>284039.43192</v>
      </c>
      <c r="B4736" s="1">
        <v>43980</v>
      </c>
      <c r="C4736" s="2">
        <v>0.99534722222222216</v>
      </c>
      <c r="D4736">
        <v>7.6885107421874999</v>
      </c>
      <c r="E4736">
        <v>7.8922583007812506</v>
      </c>
      <c r="F4736">
        <v>7.7966235351562503</v>
      </c>
      <c r="G4736">
        <v>7.7268090820312505</v>
      </c>
    </row>
    <row r="4737" spans="1:7" x14ac:dyDescent="0.2">
      <c r="A4737">
        <v>284099.43180000002</v>
      </c>
      <c r="B4737" s="1">
        <v>43980</v>
      </c>
      <c r="C4737" s="2">
        <v>0.99604166666666671</v>
      </c>
      <c r="D4737">
        <v>7.4812963867187499</v>
      </c>
      <c r="E4737">
        <v>7.8933264160156256</v>
      </c>
      <c r="F4737">
        <v>7.8030322265625003</v>
      </c>
      <c r="G4737">
        <v>7.7364221191406255</v>
      </c>
    </row>
    <row r="4738" spans="1:7" x14ac:dyDescent="0.2">
      <c r="A4738">
        <v>284159.43167999998</v>
      </c>
      <c r="B4738" s="1">
        <v>43980</v>
      </c>
      <c r="C4738" s="2">
        <v>0.99673611111111116</v>
      </c>
      <c r="D4738">
        <v>7.2644689941406249</v>
      </c>
      <c r="E4738">
        <v>7.8933264160156256</v>
      </c>
      <c r="F4738">
        <v>7.8041003417968753</v>
      </c>
      <c r="G4738">
        <v>7.7364221191406255</v>
      </c>
    </row>
    <row r="4739" spans="1:7" x14ac:dyDescent="0.2">
      <c r="A4739">
        <v>284219.43156</v>
      </c>
      <c r="B4739" s="1">
        <v>43980</v>
      </c>
      <c r="C4739" s="2">
        <v>0.99743055555555549</v>
      </c>
      <c r="D4739">
        <v>7.2313574218749999</v>
      </c>
      <c r="E4739">
        <v>7.8922583007812506</v>
      </c>
      <c r="F4739">
        <v>7.8030322265625003</v>
      </c>
      <c r="G4739">
        <v>7.7353540039062505</v>
      </c>
    </row>
    <row r="4740" spans="1:7" x14ac:dyDescent="0.2">
      <c r="A4740">
        <v>284279.43144000001</v>
      </c>
      <c r="B4740" s="1">
        <v>43980</v>
      </c>
      <c r="C4740" s="2">
        <v>0.99812499999999993</v>
      </c>
      <c r="D4740">
        <v>7.2206762695312499</v>
      </c>
      <c r="E4740">
        <v>7.8911901855468756</v>
      </c>
      <c r="F4740">
        <v>7.8030322265625003</v>
      </c>
      <c r="G4740">
        <v>7.7342858886718755</v>
      </c>
    </row>
    <row r="4741" spans="1:7" x14ac:dyDescent="0.2">
      <c r="A4741">
        <v>284339.43131999997</v>
      </c>
      <c r="B4741" s="1">
        <v>43980</v>
      </c>
      <c r="C4741" s="2">
        <v>0.99881944444444448</v>
      </c>
      <c r="D4741">
        <v>7.2142675781249999</v>
      </c>
      <c r="E4741">
        <v>7.8911901855468756</v>
      </c>
      <c r="F4741">
        <v>7.8041003417968753</v>
      </c>
      <c r="G4741">
        <v>7.7342858886718755</v>
      </c>
    </row>
    <row r="4742" spans="1:7" x14ac:dyDescent="0.2">
      <c r="A4742">
        <v>284399.43119999999</v>
      </c>
      <c r="B4742" s="1">
        <v>43980</v>
      </c>
      <c r="C4742" s="2">
        <v>0.99951388888888892</v>
      </c>
      <c r="D4742">
        <v>7.2089270019531249</v>
      </c>
      <c r="E4742">
        <v>7.8901220703125006</v>
      </c>
      <c r="F4742">
        <v>7.8019641113281253</v>
      </c>
      <c r="G4742">
        <v>7.7342858886718755</v>
      </c>
    </row>
    <row r="4743" spans="1:7" x14ac:dyDescent="0.2">
      <c r="A4743">
        <v>284459.43108000001</v>
      </c>
      <c r="B4743" s="1">
        <v>43981</v>
      </c>
      <c r="C4743" s="2">
        <v>2.0833333333333335E-4</v>
      </c>
      <c r="D4743">
        <v>7.2057226562499999</v>
      </c>
      <c r="E4743">
        <v>7.8890539550781256</v>
      </c>
      <c r="F4743">
        <v>7.7998278808593753</v>
      </c>
      <c r="G4743">
        <v>7.7342858886718755</v>
      </c>
    </row>
    <row r="4744" spans="1:7" x14ac:dyDescent="0.2">
      <c r="A4744">
        <v>284519.43096000003</v>
      </c>
      <c r="B4744" s="1">
        <v>43981</v>
      </c>
      <c r="C4744" s="2">
        <v>9.0277777777777784E-4</v>
      </c>
      <c r="D4744">
        <v>7.2035864257812499</v>
      </c>
      <c r="E4744">
        <v>7.8890539550781256</v>
      </c>
      <c r="F4744">
        <v>7.7987597656250003</v>
      </c>
      <c r="G4744">
        <v>7.7342858886718755</v>
      </c>
    </row>
    <row r="4745" spans="1:7" x14ac:dyDescent="0.2">
      <c r="A4745">
        <v>284579.43083999999</v>
      </c>
      <c r="B4745" s="1">
        <v>43981</v>
      </c>
      <c r="C4745" s="2">
        <v>1.5972222222222221E-3</v>
      </c>
      <c r="D4745">
        <v>7.2014501953124999</v>
      </c>
      <c r="E4745">
        <v>7.8890539550781256</v>
      </c>
      <c r="F4745">
        <v>7.7998278808593753</v>
      </c>
      <c r="G4745">
        <v>7.7353540039062505</v>
      </c>
    </row>
    <row r="4746" spans="1:7" x14ac:dyDescent="0.2">
      <c r="A4746">
        <v>284639.43072</v>
      </c>
      <c r="B4746" s="1">
        <v>43981</v>
      </c>
      <c r="C4746" s="2">
        <v>2.2916666666666667E-3</v>
      </c>
      <c r="D4746">
        <v>7.2003820800781249</v>
      </c>
      <c r="E4746">
        <v>7.8879858398437506</v>
      </c>
      <c r="F4746">
        <v>7.7987597656250003</v>
      </c>
      <c r="G4746">
        <v>7.7353540039062505</v>
      </c>
    </row>
    <row r="4747" spans="1:7" x14ac:dyDescent="0.2">
      <c r="A4747">
        <v>284699.43060000002</v>
      </c>
      <c r="B4747" s="1">
        <v>43981</v>
      </c>
      <c r="C4747" s="2">
        <v>2.9861111111111113E-3</v>
      </c>
      <c r="D4747">
        <v>7.1993139648437499</v>
      </c>
      <c r="E4747">
        <v>7.8879858398437506</v>
      </c>
      <c r="F4747">
        <v>7.7976916503906253</v>
      </c>
      <c r="G4747">
        <v>7.7353540039062505</v>
      </c>
    </row>
    <row r="4748" spans="1:7" x14ac:dyDescent="0.2">
      <c r="A4748">
        <v>284759.43047999998</v>
      </c>
      <c r="B4748" s="1">
        <v>43981</v>
      </c>
      <c r="C4748" s="2">
        <v>3.6805555555555554E-3</v>
      </c>
      <c r="D4748">
        <v>7.1993139648437499</v>
      </c>
      <c r="E4748">
        <v>7.8869177246093756</v>
      </c>
      <c r="F4748">
        <v>7.7966235351562503</v>
      </c>
      <c r="G4748">
        <v>7.7353540039062505</v>
      </c>
    </row>
    <row r="4749" spans="1:7" x14ac:dyDescent="0.2">
      <c r="A4749">
        <v>284819.43036</v>
      </c>
      <c r="B4749" s="1">
        <v>43981</v>
      </c>
      <c r="C4749" s="2">
        <v>4.3749999999999995E-3</v>
      </c>
      <c r="D4749">
        <v>7.1993139648437499</v>
      </c>
      <c r="E4749">
        <v>7.8869177246093756</v>
      </c>
      <c r="F4749">
        <v>7.7955554199218753</v>
      </c>
      <c r="G4749">
        <v>7.7364221191406255</v>
      </c>
    </row>
    <row r="4750" spans="1:7" x14ac:dyDescent="0.2">
      <c r="A4750">
        <v>284879.43024000002</v>
      </c>
      <c r="B4750" s="1">
        <v>43981</v>
      </c>
      <c r="C4750" s="2">
        <v>5.0694444444444441E-3</v>
      </c>
      <c r="D4750">
        <v>7.1993139648437499</v>
      </c>
      <c r="E4750">
        <v>7.8858496093750006</v>
      </c>
      <c r="F4750">
        <v>7.7944873046875003</v>
      </c>
      <c r="G4750">
        <v>7.7364221191406255</v>
      </c>
    </row>
    <row r="4751" spans="1:7" x14ac:dyDescent="0.2">
      <c r="A4751">
        <v>284939.43011999998</v>
      </c>
      <c r="B4751" s="1">
        <v>43981</v>
      </c>
      <c r="C4751" s="2">
        <v>5.7638888888888887E-3</v>
      </c>
      <c r="D4751">
        <v>7.2003820800781249</v>
      </c>
      <c r="E4751">
        <v>7.8858496093750006</v>
      </c>
      <c r="F4751">
        <v>7.7944873046875003</v>
      </c>
      <c r="G4751">
        <v>7.7364221191406255</v>
      </c>
    </row>
    <row r="4752" spans="1:7" x14ac:dyDescent="0.2">
      <c r="A4752">
        <v>284999.43</v>
      </c>
      <c r="B4752" s="1">
        <v>43981</v>
      </c>
      <c r="C4752" s="2">
        <v>6.4583333333333333E-3</v>
      </c>
      <c r="D4752">
        <v>7.2014501953124999</v>
      </c>
      <c r="E4752">
        <v>7.8847814941406256</v>
      </c>
      <c r="F4752">
        <v>7.7934191894531253</v>
      </c>
      <c r="G4752">
        <v>7.7374902343750005</v>
      </c>
    </row>
    <row r="4753" spans="1:7" x14ac:dyDescent="0.2">
      <c r="A4753">
        <v>285059.42988000001</v>
      </c>
      <c r="B4753" s="1">
        <v>43981</v>
      </c>
      <c r="C4753" s="2">
        <v>7.1527777777777787E-3</v>
      </c>
      <c r="D4753">
        <v>7.2025183105468749</v>
      </c>
      <c r="E4753">
        <v>7.8847814941406256</v>
      </c>
      <c r="F4753">
        <v>7.7923510742187503</v>
      </c>
      <c r="G4753">
        <v>7.7374902343750005</v>
      </c>
    </row>
    <row r="4754" spans="1:7" x14ac:dyDescent="0.2">
      <c r="A4754">
        <v>285119.42976000003</v>
      </c>
      <c r="B4754" s="1">
        <v>43981</v>
      </c>
      <c r="C4754" s="2">
        <v>7.8472222222222224E-3</v>
      </c>
      <c r="D4754">
        <v>7.2035864257812499</v>
      </c>
      <c r="E4754">
        <v>7.8837133789062506</v>
      </c>
      <c r="F4754">
        <v>7.7891467285156253</v>
      </c>
      <c r="G4754">
        <v>7.7342858886718755</v>
      </c>
    </row>
    <row r="4755" spans="1:7" x14ac:dyDescent="0.2">
      <c r="A4755">
        <v>285179.42963999999</v>
      </c>
      <c r="B4755" s="1">
        <v>43981</v>
      </c>
      <c r="C4755" s="2">
        <v>8.5416666666666679E-3</v>
      </c>
      <c r="D4755">
        <v>7.2046545410156249</v>
      </c>
      <c r="E4755">
        <v>7.8826452636718756</v>
      </c>
      <c r="F4755">
        <v>7.7859423828125003</v>
      </c>
      <c r="G4755">
        <v>7.7321496582031255</v>
      </c>
    </row>
    <row r="4756" spans="1:7" x14ac:dyDescent="0.2">
      <c r="A4756">
        <v>285239.42952000001</v>
      </c>
      <c r="B4756" s="1">
        <v>43981</v>
      </c>
      <c r="C4756" s="2">
        <v>9.2361111111111116E-3</v>
      </c>
      <c r="D4756">
        <v>7.2067907714843749</v>
      </c>
      <c r="E4756">
        <v>7.8826452636718756</v>
      </c>
      <c r="F4756">
        <v>7.7870104980468753</v>
      </c>
      <c r="G4756">
        <v>7.7353540039062505</v>
      </c>
    </row>
    <row r="4757" spans="1:7" x14ac:dyDescent="0.2">
      <c r="A4757">
        <v>285299.42940000002</v>
      </c>
      <c r="B4757" s="1">
        <v>43981</v>
      </c>
      <c r="C4757" s="2">
        <v>9.9305555555555553E-3</v>
      </c>
      <c r="D4757">
        <v>7.2099951171874999</v>
      </c>
      <c r="E4757">
        <v>7.8837133789062506</v>
      </c>
      <c r="F4757">
        <v>7.7880786132812503</v>
      </c>
      <c r="G4757">
        <v>7.7374902343750005</v>
      </c>
    </row>
    <row r="4758" spans="1:7" x14ac:dyDescent="0.2">
      <c r="A4758">
        <v>285359.42927999998</v>
      </c>
      <c r="B4758" s="1">
        <v>43981</v>
      </c>
      <c r="C4758" s="2">
        <v>1.0625000000000001E-2</v>
      </c>
      <c r="D4758">
        <v>7.2131994628906249</v>
      </c>
      <c r="E4758">
        <v>7.8837133789062506</v>
      </c>
      <c r="F4758">
        <v>7.7912829589843753</v>
      </c>
      <c r="G4758">
        <v>7.7417626953125005</v>
      </c>
    </row>
    <row r="4759" spans="1:7" x14ac:dyDescent="0.2">
      <c r="A4759">
        <v>285419.42916</v>
      </c>
      <c r="B4759" s="1">
        <v>43981</v>
      </c>
      <c r="C4759" s="2">
        <v>1.1319444444444444E-2</v>
      </c>
      <c r="D4759">
        <v>7.2174719238281249</v>
      </c>
      <c r="E4759">
        <v>7.8837133789062506</v>
      </c>
      <c r="F4759">
        <v>7.7934191894531253</v>
      </c>
      <c r="G4759">
        <v>7.7449670410156255</v>
      </c>
    </row>
    <row r="4760" spans="1:7" x14ac:dyDescent="0.2">
      <c r="A4760">
        <v>285479.42904000002</v>
      </c>
      <c r="B4760" s="1">
        <v>43981</v>
      </c>
      <c r="C4760" s="2">
        <v>1.2013888888888888E-2</v>
      </c>
      <c r="D4760">
        <v>7.2206762695312499</v>
      </c>
      <c r="E4760">
        <v>7.8847814941406256</v>
      </c>
      <c r="F4760">
        <v>7.7955554199218753</v>
      </c>
      <c r="G4760">
        <v>7.7481713867187505</v>
      </c>
    </row>
    <row r="4761" spans="1:7" x14ac:dyDescent="0.2">
      <c r="A4761">
        <v>285539.42891999998</v>
      </c>
      <c r="B4761" s="1">
        <v>43981</v>
      </c>
      <c r="C4761" s="2">
        <v>1.2708333333333334E-2</v>
      </c>
      <c r="D4761">
        <v>7.2249487304687499</v>
      </c>
      <c r="E4761">
        <v>7.8858496093750006</v>
      </c>
      <c r="F4761">
        <v>7.8030322265625003</v>
      </c>
      <c r="G4761">
        <v>7.7577844238281255</v>
      </c>
    </row>
    <row r="4762" spans="1:7" x14ac:dyDescent="0.2">
      <c r="A4762">
        <v>285599.42879999999</v>
      </c>
      <c r="B4762" s="1">
        <v>43981</v>
      </c>
      <c r="C4762" s="2">
        <v>1.3402777777777777E-2</v>
      </c>
      <c r="D4762">
        <v>7.2281530761718749</v>
      </c>
      <c r="E4762">
        <v>7.8858496093750006</v>
      </c>
      <c r="F4762">
        <v>7.8030322265625003</v>
      </c>
      <c r="G4762">
        <v>7.7577844238281255</v>
      </c>
    </row>
    <row r="4763" spans="1:7" x14ac:dyDescent="0.2">
      <c r="A4763">
        <v>285659.42868000001</v>
      </c>
      <c r="B4763" s="1">
        <v>43981</v>
      </c>
      <c r="C4763" s="2">
        <v>1.4097222222222221E-2</v>
      </c>
      <c r="D4763">
        <v>7.2313574218749999</v>
      </c>
      <c r="E4763">
        <v>7.8847814941406256</v>
      </c>
      <c r="F4763">
        <v>7.8008959960937503</v>
      </c>
      <c r="G4763">
        <v>7.7567163085937505</v>
      </c>
    </row>
    <row r="4764" spans="1:7" x14ac:dyDescent="0.2">
      <c r="A4764">
        <v>285719.42855999997</v>
      </c>
      <c r="B4764" s="1">
        <v>43981</v>
      </c>
      <c r="C4764" s="2">
        <v>1.4791666666666668E-2</v>
      </c>
      <c r="D4764">
        <v>7.2345617675781249</v>
      </c>
      <c r="E4764">
        <v>7.8837133789062506</v>
      </c>
      <c r="F4764">
        <v>7.8008959960937503</v>
      </c>
      <c r="G4764">
        <v>7.7567163085937505</v>
      </c>
    </row>
    <row r="4765" spans="1:7" x14ac:dyDescent="0.2">
      <c r="A4765">
        <v>285779.42843999999</v>
      </c>
      <c r="B4765" s="1">
        <v>43981</v>
      </c>
      <c r="C4765" s="2">
        <v>1.5486111111111112E-2</v>
      </c>
      <c r="D4765">
        <v>7.2377661132812499</v>
      </c>
      <c r="E4765">
        <v>7.8837133789062506</v>
      </c>
      <c r="F4765">
        <v>7.7987597656250003</v>
      </c>
      <c r="G4765">
        <v>7.7556481933593755</v>
      </c>
    </row>
    <row r="4766" spans="1:7" x14ac:dyDescent="0.2">
      <c r="A4766">
        <v>285839.42832000001</v>
      </c>
      <c r="B4766" s="1">
        <v>43981</v>
      </c>
      <c r="C4766" s="2">
        <v>1.6180555555555556E-2</v>
      </c>
      <c r="D4766">
        <v>7.2409704589843749</v>
      </c>
      <c r="E4766">
        <v>7.8826452636718756</v>
      </c>
      <c r="F4766">
        <v>7.7976916503906253</v>
      </c>
      <c r="G4766">
        <v>7.7556481933593755</v>
      </c>
    </row>
    <row r="4767" spans="1:7" x14ac:dyDescent="0.2">
      <c r="A4767">
        <v>285899.42820000002</v>
      </c>
      <c r="B4767" s="1">
        <v>43981</v>
      </c>
      <c r="C4767" s="2">
        <v>1.6875000000000001E-2</v>
      </c>
      <c r="D4767">
        <v>7.2452429199218749</v>
      </c>
      <c r="E4767">
        <v>7.8826452636718756</v>
      </c>
      <c r="F4767">
        <v>7.7976916503906253</v>
      </c>
      <c r="G4767">
        <v>7.7556481933593755</v>
      </c>
    </row>
    <row r="4768" spans="1:7" x14ac:dyDescent="0.2">
      <c r="A4768">
        <v>285959.42807999998</v>
      </c>
      <c r="B4768" s="1">
        <v>43981</v>
      </c>
      <c r="C4768" s="2">
        <v>1.7569444444444447E-2</v>
      </c>
      <c r="D4768">
        <v>7.2484472656249999</v>
      </c>
      <c r="E4768">
        <v>7.8815771484375006</v>
      </c>
      <c r="F4768">
        <v>7.7966235351562503</v>
      </c>
      <c r="G4768">
        <v>7.7556481933593755</v>
      </c>
    </row>
    <row r="4769" spans="1:7" x14ac:dyDescent="0.2">
      <c r="A4769">
        <v>286019.42796</v>
      </c>
      <c r="B4769" s="1">
        <v>43981</v>
      </c>
      <c r="C4769" s="2">
        <v>1.8263888888888889E-2</v>
      </c>
      <c r="D4769">
        <v>7.2516516113281249</v>
      </c>
      <c r="E4769">
        <v>7.8815771484375006</v>
      </c>
      <c r="F4769">
        <v>7.7955554199218753</v>
      </c>
      <c r="G4769">
        <v>7.7556481933593755</v>
      </c>
    </row>
    <row r="4770" spans="1:7" x14ac:dyDescent="0.2">
      <c r="A4770">
        <v>286079.42784000002</v>
      </c>
      <c r="B4770" s="1">
        <v>43981</v>
      </c>
      <c r="C4770" s="2">
        <v>1.8958333333333334E-2</v>
      </c>
      <c r="D4770">
        <v>7.2548559570312499</v>
      </c>
      <c r="E4770">
        <v>7.8805090332031256</v>
      </c>
      <c r="F4770">
        <v>7.7944873046875003</v>
      </c>
      <c r="G4770">
        <v>7.7556481933593755</v>
      </c>
    </row>
    <row r="4771" spans="1:7" x14ac:dyDescent="0.2">
      <c r="A4771">
        <v>286139.42771999998</v>
      </c>
      <c r="B4771" s="1">
        <v>43981</v>
      </c>
      <c r="C4771" s="2">
        <v>1.9652777777777779E-2</v>
      </c>
      <c r="D4771">
        <v>7.2591284179687499</v>
      </c>
      <c r="E4771">
        <v>7.8805090332031256</v>
      </c>
      <c r="F4771">
        <v>7.7934191894531253</v>
      </c>
      <c r="G4771">
        <v>7.7556481933593755</v>
      </c>
    </row>
    <row r="4772" spans="1:7" x14ac:dyDescent="0.2">
      <c r="A4772">
        <v>286199.4276</v>
      </c>
      <c r="B4772" s="1">
        <v>43981</v>
      </c>
      <c r="C4772" s="2">
        <v>2.0347222222222221E-2</v>
      </c>
      <c r="D4772">
        <v>7.2623327636718749</v>
      </c>
      <c r="E4772">
        <v>7.8805090332031256</v>
      </c>
      <c r="F4772">
        <v>7.7934191894531253</v>
      </c>
      <c r="G4772">
        <v>7.7556481933593755</v>
      </c>
    </row>
    <row r="4773" spans="1:7" x14ac:dyDescent="0.2">
      <c r="A4773">
        <v>286259.42748000001</v>
      </c>
      <c r="B4773" s="1">
        <v>43981</v>
      </c>
      <c r="C4773" s="2">
        <v>2.1041666666666667E-2</v>
      </c>
      <c r="D4773">
        <v>7.2666052246093749</v>
      </c>
      <c r="E4773">
        <v>7.8794409179687506</v>
      </c>
      <c r="F4773">
        <v>7.7923510742187503</v>
      </c>
      <c r="G4773">
        <v>7.7567163085937505</v>
      </c>
    </row>
    <row r="4774" spans="1:7" x14ac:dyDescent="0.2">
      <c r="A4774">
        <v>286319.42735999997</v>
      </c>
      <c r="B4774" s="1">
        <v>43981</v>
      </c>
      <c r="C4774" s="2">
        <v>2.1736111111111112E-2</v>
      </c>
      <c r="D4774">
        <v>7.2698095703124999</v>
      </c>
      <c r="E4774">
        <v>7.8794409179687506</v>
      </c>
      <c r="F4774">
        <v>7.7923510742187503</v>
      </c>
      <c r="G4774">
        <v>7.7556481933593755</v>
      </c>
    </row>
    <row r="4775" spans="1:7" x14ac:dyDescent="0.2">
      <c r="A4775">
        <v>286379.42723999999</v>
      </c>
      <c r="B4775" s="1">
        <v>43981</v>
      </c>
      <c r="C4775" s="2">
        <v>2.2430555555555554E-2</v>
      </c>
      <c r="D4775">
        <v>7.2740820312499999</v>
      </c>
      <c r="E4775">
        <v>7.8783728027343756</v>
      </c>
      <c r="F4775">
        <v>7.7912829589843753</v>
      </c>
      <c r="G4775">
        <v>7.7567163085937505</v>
      </c>
    </row>
    <row r="4776" spans="1:7" x14ac:dyDescent="0.2">
      <c r="A4776">
        <v>286439.42712000001</v>
      </c>
      <c r="B4776" s="1">
        <v>43981</v>
      </c>
      <c r="C4776" s="2">
        <v>2.3124999999999996E-2</v>
      </c>
      <c r="D4776">
        <v>7.2772863769531249</v>
      </c>
      <c r="E4776">
        <v>7.8783728027343756</v>
      </c>
      <c r="F4776">
        <v>7.7902148437500003</v>
      </c>
      <c r="G4776">
        <v>7.7567163085937505</v>
      </c>
    </row>
    <row r="4777" spans="1:7" x14ac:dyDescent="0.2">
      <c r="A4777">
        <v>286499.42700000003</v>
      </c>
      <c r="B4777" s="1">
        <v>43981</v>
      </c>
      <c r="C4777" s="2">
        <v>2.3819444444444445E-2</v>
      </c>
      <c r="D4777">
        <v>7.2815588378906249</v>
      </c>
      <c r="E4777">
        <v>7.8783728027343756</v>
      </c>
      <c r="F4777">
        <v>7.7902148437500003</v>
      </c>
      <c r="G4777">
        <v>7.7567163085937505</v>
      </c>
    </row>
    <row r="4778" spans="1:7" x14ac:dyDescent="0.2">
      <c r="A4778">
        <v>286559.42687999998</v>
      </c>
      <c r="B4778" s="1">
        <v>43981</v>
      </c>
      <c r="C4778" s="2">
        <v>2.4513888888888887E-2</v>
      </c>
      <c r="D4778">
        <v>7.2858312988281249</v>
      </c>
      <c r="E4778">
        <v>7.8773046875000006</v>
      </c>
      <c r="F4778">
        <v>7.7880786132812503</v>
      </c>
      <c r="G4778">
        <v>7.7545800781250005</v>
      </c>
    </row>
    <row r="4779" spans="1:7" x14ac:dyDescent="0.2">
      <c r="A4779">
        <v>286619.42676</v>
      </c>
      <c r="B4779" s="1">
        <v>43981</v>
      </c>
      <c r="C4779" s="2">
        <v>2.5208333333333333E-2</v>
      </c>
      <c r="D4779">
        <v>7.2879675292968749</v>
      </c>
      <c r="E4779">
        <v>7.8751684570312506</v>
      </c>
      <c r="F4779">
        <v>7.7848742675781253</v>
      </c>
      <c r="G4779">
        <v>7.7492395019531255</v>
      </c>
    </row>
    <row r="4780" spans="1:7" x14ac:dyDescent="0.2">
      <c r="A4780">
        <v>286679.42664000002</v>
      </c>
      <c r="B4780" s="1">
        <v>43981</v>
      </c>
      <c r="C4780" s="2">
        <v>2.5902777777777775E-2</v>
      </c>
      <c r="D4780">
        <v>7.2933081054687499</v>
      </c>
      <c r="E4780">
        <v>7.8762365722656256</v>
      </c>
      <c r="F4780">
        <v>7.7859423828125003</v>
      </c>
      <c r="G4780">
        <v>7.7524438476562505</v>
      </c>
    </row>
    <row r="4781" spans="1:7" x14ac:dyDescent="0.2">
      <c r="A4781">
        <v>286739.42651999998</v>
      </c>
      <c r="B4781" s="1">
        <v>43981</v>
      </c>
      <c r="C4781" s="2">
        <v>2.659722222222222E-2</v>
      </c>
      <c r="D4781">
        <v>7.2986486816406249</v>
      </c>
      <c r="E4781">
        <v>7.8762365722656256</v>
      </c>
      <c r="F4781">
        <v>7.7870104980468753</v>
      </c>
      <c r="G4781">
        <v>7.7556481933593755</v>
      </c>
    </row>
    <row r="4782" spans="1:7" x14ac:dyDescent="0.2">
      <c r="A4782">
        <v>286799.4264</v>
      </c>
      <c r="B4782" s="1">
        <v>43981</v>
      </c>
      <c r="C4782" s="2">
        <v>2.7291666666666662E-2</v>
      </c>
      <c r="D4782">
        <v>7.3039892578124999</v>
      </c>
      <c r="E4782">
        <v>7.8773046875000006</v>
      </c>
      <c r="F4782">
        <v>7.7880786132812503</v>
      </c>
      <c r="G4782">
        <v>7.7599206542968755</v>
      </c>
    </row>
    <row r="4783" spans="1:7" x14ac:dyDescent="0.2">
      <c r="A4783">
        <v>286859.42628000001</v>
      </c>
      <c r="B4783" s="1">
        <v>43981</v>
      </c>
      <c r="C4783" s="2">
        <v>2.7986111111111111E-2</v>
      </c>
      <c r="D4783">
        <v>7.3093298339843749</v>
      </c>
      <c r="E4783">
        <v>7.8773046875000006</v>
      </c>
      <c r="F4783">
        <v>7.7891467285156253</v>
      </c>
      <c r="G4783">
        <v>7.7609887695312505</v>
      </c>
    </row>
    <row r="4784" spans="1:7" x14ac:dyDescent="0.2">
      <c r="A4784">
        <v>286919.42615999997</v>
      </c>
      <c r="B4784" s="1">
        <v>43981</v>
      </c>
      <c r="C4784" s="2">
        <v>2.8680555555555553E-2</v>
      </c>
      <c r="D4784">
        <v>7.3136022949218749</v>
      </c>
      <c r="E4784">
        <v>7.8773046875000006</v>
      </c>
      <c r="F4784">
        <v>7.7891467285156253</v>
      </c>
      <c r="G4784">
        <v>7.7631250000000005</v>
      </c>
    </row>
    <row r="4785" spans="1:7" x14ac:dyDescent="0.2">
      <c r="A4785">
        <v>286979.42603999999</v>
      </c>
      <c r="B4785" s="1">
        <v>43981</v>
      </c>
      <c r="C4785" s="2">
        <v>2.9374999999999998E-2</v>
      </c>
      <c r="D4785">
        <v>7.3200109863281249</v>
      </c>
      <c r="E4785">
        <v>7.8794409179687506</v>
      </c>
      <c r="F4785">
        <v>7.7966235351562503</v>
      </c>
      <c r="G4785">
        <v>7.7738061523437505</v>
      </c>
    </row>
    <row r="4786" spans="1:7" x14ac:dyDescent="0.2">
      <c r="A4786">
        <v>287039.42592000001</v>
      </c>
      <c r="B4786" s="1">
        <v>43981</v>
      </c>
      <c r="C4786" s="2">
        <v>3.006944444444444E-2</v>
      </c>
      <c r="D4786">
        <v>7.3242834472656249</v>
      </c>
      <c r="E4786">
        <v>7.8794409179687506</v>
      </c>
      <c r="F4786">
        <v>7.7987597656250003</v>
      </c>
      <c r="G4786">
        <v>7.7770104980468755</v>
      </c>
    </row>
    <row r="4787" spans="1:7" x14ac:dyDescent="0.2">
      <c r="A4787">
        <v>287099.42580000003</v>
      </c>
      <c r="B4787" s="1">
        <v>43981</v>
      </c>
      <c r="C4787" s="2">
        <v>3.0763888888888886E-2</v>
      </c>
      <c r="D4787">
        <v>7.3285559082031249</v>
      </c>
      <c r="E4787">
        <v>7.8783728027343756</v>
      </c>
      <c r="F4787">
        <v>7.7998278808593753</v>
      </c>
      <c r="G4787">
        <v>7.7759423828125005</v>
      </c>
    </row>
    <row r="4788" spans="1:7" x14ac:dyDescent="0.2">
      <c r="A4788">
        <v>287159.42567999999</v>
      </c>
      <c r="B4788" s="1">
        <v>43981</v>
      </c>
      <c r="C4788" s="2">
        <v>3.1458333333333331E-2</v>
      </c>
      <c r="D4788">
        <v>7.3317602539062499</v>
      </c>
      <c r="E4788">
        <v>7.8773046875000006</v>
      </c>
      <c r="F4788">
        <v>7.7998278808593753</v>
      </c>
      <c r="G4788">
        <v>7.7748742675781255</v>
      </c>
    </row>
    <row r="4789" spans="1:7" x14ac:dyDescent="0.2">
      <c r="A4789">
        <v>287219.42556</v>
      </c>
      <c r="B4789" s="1">
        <v>43981</v>
      </c>
      <c r="C4789" s="2">
        <v>3.2152777777777773E-2</v>
      </c>
      <c r="D4789">
        <v>7.3360327148437499</v>
      </c>
      <c r="E4789">
        <v>7.8773046875000006</v>
      </c>
      <c r="F4789">
        <v>7.7998278808593753</v>
      </c>
      <c r="G4789">
        <v>7.7738061523437505</v>
      </c>
    </row>
    <row r="4790" spans="1:7" x14ac:dyDescent="0.2">
      <c r="A4790">
        <v>287279.42544000002</v>
      </c>
      <c r="B4790" s="1">
        <v>43981</v>
      </c>
      <c r="C4790" s="2">
        <v>3.2847222222222222E-2</v>
      </c>
      <c r="D4790">
        <v>7.3403051757812499</v>
      </c>
      <c r="E4790">
        <v>7.8762365722656256</v>
      </c>
      <c r="F4790">
        <v>7.7976916503906253</v>
      </c>
      <c r="G4790">
        <v>7.7738061523437505</v>
      </c>
    </row>
    <row r="4791" spans="1:7" x14ac:dyDescent="0.2">
      <c r="A4791">
        <v>287339.42531999998</v>
      </c>
      <c r="B4791" s="1">
        <v>43981</v>
      </c>
      <c r="C4791" s="2">
        <v>3.3541666666666664E-2</v>
      </c>
      <c r="D4791">
        <v>7.3445776367187499</v>
      </c>
      <c r="E4791">
        <v>7.8762365722656256</v>
      </c>
      <c r="F4791">
        <v>7.7966235351562503</v>
      </c>
      <c r="G4791">
        <v>7.7738061523437505</v>
      </c>
    </row>
    <row r="4792" spans="1:7" x14ac:dyDescent="0.2">
      <c r="A4792">
        <v>287399.4252</v>
      </c>
      <c r="B4792" s="1">
        <v>43981</v>
      </c>
      <c r="C4792" s="2">
        <v>3.4236111111111113E-2</v>
      </c>
      <c r="D4792">
        <v>7.3488500976562499</v>
      </c>
      <c r="E4792">
        <v>7.8751684570312506</v>
      </c>
      <c r="F4792">
        <v>7.7955554199218753</v>
      </c>
      <c r="G4792">
        <v>7.7727380371093755</v>
      </c>
    </row>
    <row r="4793" spans="1:7" x14ac:dyDescent="0.2">
      <c r="A4793">
        <v>287459.42508000002</v>
      </c>
      <c r="B4793" s="1">
        <v>43981</v>
      </c>
      <c r="C4793" s="2">
        <v>3.4930555555555555E-2</v>
      </c>
      <c r="D4793">
        <v>7.3531225585937499</v>
      </c>
      <c r="E4793">
        <v>7.8751684570312506</v>
      </c>
      <c r="F4793">
        <v>7.7944873046875003</v>
      </c>
      <c r="G4793">
        <v>7.7727380371093755</v>
      </c>
    </row>
    <row r="4794" spans="1:7" x14ac:dyDescent="0.2">
      <c r="A4794">
        <v>287519.42495999997</v>
      </c>
      <c r="B4794" s="1">
        <v>43981</v>
      </c>
      <c r="C4794" s="2">
        <v>3.5624999999999997E-2</v>
      </c>
      <c r="D4794">
        <v>7.3573950195312499</v>
      </c>
      <c r="E4794">
        <v>7.8751684570312506</v>
      </c>
      <c r="F4794">
        <v>7.7944873046875003</v>
      </c>
      <c r="G4794">
        <v>7.7727380371093755</v>
      </c>
    </row>
    <row r="4795" spans="1:7" x14ac:dyDescent="0.2">
      <c r="A4795">
        <v>287579.42483999999</v>
      </c>
      <c r="B4795" s="1">
        <v>43981</v>
      </c>
      <c r="C4795" s="2">
        <v>3.6319444444444439E-2</v>
      </c>
      <c r="D4795">
        <v>7.3616674804687499</v>
      </c>
      <c r="E4795">
        <v>7.8741003417968756</v>
      </c>
      <c r="F4795">
        <v>7.7934191894531253</v>
      </c>
      <c r="G4795">
        <v>7.7727380371093755</v>
      </c>
    </row>
    <row r="4796" spans="1:7" x14ac:dyDescent="0.2">
      <c r="A4796">
        <v>287639.42472000001</v>
      </c>
      <c r="B4796" s="1">
        <v>43981</v>
      </c>
      <c r="C4796" s="2">
        <v>3.7013888888888888E-2</v>
      </c>
      <c r="D4796">
        <v>7.3648718261718749</v>
      </c>
      <c r="E4796">
        <v>7.8741003417968756</v>
      </c>
      <c r="F4796">
        <v>7.7944873046875003</v>
      </c>
      <c r="G4796">
        <v>7.7727380371093755</v>
      </c>
    </row>
    <row r="4797" spans="1:7" x14ac:dyDescent="0.2">
      <c r="A4797">
        <v>287699.42460000003</v>
      </c>
      <c r="B4797" s="1">
        <v>43981</v>
      </c>
      <c r="C4797" s="2">
        <v>3.770833333333333E-2</v>
      </c>
      <c r="D4797">
        <v>7.3691442871093749</v>
      </c>
      <c r="E4797">
        <v>7.8741003417968756</v>
      </c>
      <c r="F4797">
        <v>7.7923510742187503</v>
      </c>
      <c r="G4797">
        <v>7.7727380371093755</v>
      </c>
    </row>
    <row r="4798" spans="1:7" x14ac:dyDescent="0.2">
      <c r="A4798">
        <v>287759.42447999999</v>
      </c>
      <c r="B4798" s="1">
        <v>43981</v>
      </c>
      <c r="C4798" s="2">
        <v>3.8402777777777779E-2</v>
      </c>
      <c r="D4798">
        <v>7.3734167480468749</v>
      </c>
      <c r="E4798">
        <v>7.8730322265625006</v>
      </c>
      <c r="F4798">
        <v>7.7912829589843753</v>
      </c>
      <c r="G4798">
        <v>7.7738061523437505</v>
      </c>
    </row>
    <row r="4799" spans="1:7" x14ac:dyDescent="0.2">
      <c r="A4799">
        <v>287819.42436</v>
      </c>
      <c r="B4799" s="1">
        <v>43981</v>
      </c>
      <c r="C4799" s="2">
        <v>3.9097222222222221E-2</v>
      </c>
      <c r="D4799">
        <v>7.3766210937499999</v>
      </c>
      <c r="E4799">
        <v>7.8730322265625006</v>
      </c>
      <c r="F4799">
        <v>7.7912829589843753</v>
      </c>
      <c r="G4799">
        <v>7.7738061523437505</v>
      </c>
    </row>
    <row r="4800" spans="1:7" x14ac:dyDescent="0.2">
      <c r="A4800">
        <v>287879.42424000002</v>
      </c>
      <c r="B4800" s="1">
        <v>43981</v>
      </c>
      <c r="C4800" s="2">
        <v>3.9791666666666663E-2</v>
      </c>
      <c r="D4800">
        <v>7.3808935546874999</v>
      </c>
      <c r="E4800">
        <v>7.8719641113281256</v>
      </c>
      <c r="F4800">
        <v>7.7902148437500003</v>
      </c>
      <c r="G4800">
        <v>7.7727380371093755</v>
      </c>
    </row>
    <row r="4801" spans="1:7" x14ac:dyDescent="0.2">
      <c r="A4801">
        <v>287939.42411999998</v>
      </c>
      <c r="B4801" s="1">
        <v>43981</v>
      </c>
      <c r="C4801" s="2">
        <v>4.0486111111111105E-2</v>
      </c>
      <c r="D4801">
        <v>7.3840979003906249</v>
      </c>
      <c r="E4801">
        <v>7.8719641113281256</v>
      </c>
      <c r="F4801">
        <v>7.7891467285156253</v>
      </c>
      <c r="G4801">
        <v>7.7727380371093755</v>
      </c>
    </row>
    <row r="4802" spans="1:7" x14ac:dyDescent="0.2">
      <c r="A4802">
        <v>287999.424</v>
      </c>
      <c r="B4802" s="1">
        <v>43981</v>
      </c>
      <c r="C4802" s="2">
        <v>4.1180555555555554E-2</v>
      </c>
      <c r="D4802">
        <v>7.3883703613281249</v>
      </c>
      <c r="E4802">
        <v>7.8719641113281256</v>
      </c>
      <c r="F4802">
        <v>7.7891467285156253</v>
      </c>
      <c r="G4802">
        <v>7.7738061523437505</v>
      </c>
    </row>
    <row r="4803" spans="1:7" x14ac:dyDescent="0.2">
      <c r="A4803">
        <v>288059.42388000002</v>
      </c>
      <c r="B4803" s="1">
        <v>43981</v>
      </c>
      <c r="C4803" s="2">
        <v>4.1874999999999996E-2</v>
      </c>
      <c r="D4803">
        <v>7.3915747070312499</v>
      </c>
      <c r="E4803">
        <v>7.8698278808593756</v>
      </c>
      <c r="F4803">
        <v>7.7848742675781253</v>
      </c>
      <c r="G4803">
        <v>7.7663293457031255</v>
      </c>
    </row>
    <row r="4804" spans="1:7" x14ac:dyDescent="0.2">
      <c r="A4804">
        <v>288119.42375999998</v>
      </c>
      <c r="B4804" s="1">
        <v>43981</v>
      </c>
      <c r="C4804" s="2">
        <v>4.2569444444444444E-2</v>
      </c>
      <c r="D4804">
        <v>7.3958471679687499</v>
      </c>
      <c r="E4804">
        <v>7.8698278808593756</v>
      </c>
      <c r="F4804">
        <v>7.7848742675781253</v>
      </c>
      <c r="G4804">
        <v>7.7673974609375005</v>
      </c>
    </row>
    <row r="4805" spans="1:7" x14ac:dyDescent="0.2">
      <c r="A4805">
        <v>288179.42363999999</v>
      </c>
      <c r="B4805" s="1">
        <v>43981</v>
      </c>
      <c r="C4805" s="2">
        <v>4.3263888888888886E-2</v>
      </c>
      <c r="D4805">
        <v>7.4011877441406249</v>
      </c>
      <c r="E4805">
        <v>7.8708959960937506</v>
      </c>
      <c r="F4805">
        <v>7.7859423828125003</v>
      </c>
      <c r="G4805">
        <v>7.7716699218750005</v>
      </c>
    </row>
    <row r="4806" spans="1:7" x14ac:dyDescent="0.2">
      <c r="A4806">
        <v>288239.42352000001</v>
      </c>
      <c r="B4806" s="1">
        <v>43981</v>
      </c>
      <c r="C4806" s="2">
        <v>4.3958333333333328E-2</v>
      </c>
      <c r="D4806">
        <v>7.4054602050781249</v>
      </c>
      <c r="E4806">
        <v>7.8708959960937506</v>
      </c>
      <c r="F4806">
        <v>7.7848742675781253</v>
      </c>
      <c r="G4806">
        <v>7.7727380371093755</v>
      </c>
    </row>
    <row r="4807" spans="1:7" x14ac:dyDescent="0.2">
      <c r="A4807">
        <v>288299.42340000003</v>
      </c>
      <c r="B4807" s="1">
        <v>43981</v>
      </c>
      <c r="C4807" s="2">
        <v>4.4652777777777784E-2</v>
      </c>
      <c r="D4807">
        <v>7.4108007812499999</v>
      </c>
      <c r="E4807">
        <v>7.8708959960937506</v>
      </c>
      <c r="F4807">
        <v>7.7870104980468753</v>
      </c>
      <c r="G4807">
        <v>7.7780786132812505</v>
      </c>
    </row>
    <row r="4808" spans="1:7" x14ac:dyDescent="0.2">
      <c r="A4808">
        <v>288359.42327999999</v>
      </c>
      <c r="B4808" s="1">
        <v>43981</v>
      </c>
      <c r="C4808" s="2">
        <v>4.5347222222222226E-2</v>
      </c>
      <c r="D4808">
        <v>7.4150732421874999</v>
      </c>
      <c r="E4808">
        <v>7.8719641113281256</v>
      </c>
      <c r="F4808">
        <v>7.7880786132812503</v>
      </c>
      <c r="G4808">
        <v>7.7802148437500005</v>
      </c>
    </row>
    <row r="4809" spans="1:7" x14ac:dyDescent="0.2">
      <c r="A4809">
        <v>288419.42316000001</v>
      </c>
      <c r="B4809" s="1">
        <v>43981</v>
      </c>
      <c r="C4809" s="2">
        <v>4.6041666666666668E-2</v>
      </c>
      <c r="D4809">
        <v>7.4204138183593749</v>
      </c>
      <c r="E4809">
        <v>7.8730322265625006</v>
      </c>
      <c r="F4809">
        <v>7.7923510742187503</v>
      </c>
      <c r="G4809">
        <v>7.7866235351562505</v>
      </c>
    </row>
    <row r="4810" spans="1:7" x14ac:dyDescent="0.2">
      <c r="A4810">
        <v>288479.42304000002</v>
      </c>
      <c r="B4810" s="1">
        <v>43981</v>
      </c>
      <c r="C4810" s="2">
        <v>4.673611111111111E-2</v>
      </c>
      <c r="D4810">
        <v>7.4257543945312499</v>
      </c>
      <c r="E4810">
        <v>7.8730322265625006</v>
      </c>
      <c r="F4810">
        <v>7.7976916503906253</v>
      </c>
      <c r="G4810">
        <v>7.7919641113281255</v>
      </c>
    </row>
    <row r="4811" spans="1:7" x14ac:dyDescent="0.2">
      <c r="A4811">
        <v>288539.42291999998</v>
      </c>
      <c r="B4811" s="1">
        <v>43981</v>
      </c>
      <c r="C4811" s="2">
        <v>4.7430555555555559E-2</v>
      </c>
      <c r="D4811">
        <v>7.4300268554687499</v>
      </c>
      <c r="E4811">
        <v>7.8730322265625006</v>
      </c>
      <c r="F4811">
        <v>7.7976916503906253</v>
      </c>
      <c r="G4811">
        <v>7.7908959960937505</v>
      </c>
    </row>
    <row r="4812" spans="1:7" x14ac:dyDescent="0.2">
      <c r="A4812">
        <v>288599.4228</v>
      </c>
      <c r="B4812" s="1">
        <v>43981</v>
      </c>
      <c r="C4812" s="2">
        <v>4.8125000000000001E-2</v>
      </c>
      <c r="D4812">
        <v>7.4332312011718749</v>
      </c>
      <c r="E4812">
        <v>7.8719641113281256</v>
      </c>
      <c r="F4812">
        <v>7.7976916503906253</v>
      </c>
      <c r="G4812">
        <v>7.7887597656250005</v>
      </c>
    </row>
    <row r="4813" spans="1:7" x14ac:dyDescent="0.2">
      <c r="A4813">
        <v>288659.42268000002</v>
      </c>
      <c r="B4813" s="1">
        <v>43981</v>
      </c>
      <c r="C4813" s="2">
        <v>4.8819444444444443E-2</v>
      </c>
      <c r="D4813">
        <v>7.4364355468749999</v>
      </c>
      <c r="E4813">
        <v>7.8708959960937506</v>
      </c>
      <c r="F4813">
        <v>7.7976916503906253</v>
      </c>
      <c r="G4813">
        <v>7.7887597656250005</v>
      </c>
    </row>
    <row r="4814" spans="1:7" x14ac:dyDescent="0.2">
      <c r="A4814">
        <v>288719.42255999998</v>
      </c>
      <c r="B4814" s="1">
        <v>43981</v>
      </c>
      <c r="C4814" s="2">
        <v>4.9513888888888892E-2</v>
      </c>
      <c r="D4814">
        <v>7.4407080078124999</v>
      </c>
      <c r="E4814">
        <v>7.8708959960937506</v>
      </c>
      <c r="F4814">
        <v>7.7976916503906253</v>
      </c>
      <c r="G4814">
        <v>7.7876916503906255</v>
      </c>
    </row>
    <row r="4815" spans="1:7" x14ac:dyDescent="0.2">
      <c r="A4815">
        <v>288779.42243999999</v>
      </c>
      <c r="B4815" s="1">
        <v>43981</v>
      </c>
      <c r="C4815" s="2">
        <v>5.0208333333333334E-2</v>
      </c>
      <c r="D4815">
        <v>7.4439123535156249</v>
      </c>
      <c r="E4815">
        <v>7.8698278808593756</v>
      </c>
      <c r="F4815">
        <v>7.7966235351562503</v>
      </c>
      <c r="G4815">
        <v>7.7876916503906255</v>
      </c>
    </row>
    <row r="4816" spans="1:7" x14ac:dyDescent="0.2">
      <c r="A4816">
        <v>288839.42232000001</v>
      </c>
      <c r="B4816" s="1">
        <v>43981</v>
      </c>
      <c r="C4816" s="2">
        <v>5.0902777777777776E-2</v>
      </c>
      <c r="D4816">
        <v>7.4471166992187499</v>
      </c>
      <c r="E4816">
        <v>7.8698278808593756</v>
      </c>
      <c r="F4816">
        <v>7.7944873046875003</v>
      </c>
      <c r="G4816">
        <v>7.7876916503906255</v>
      </c>
    </row>
    <row r="4817" spans="1:7" x14ac:dyDescent="0.2">
      <c r="A4817">
        <v>288899.42219999997</v>
      </c>
      <c r="B4817" s="1">
        <v>43981</v>
      </c>
      <c r="C4817" s="2">
        <v>5.1597222222222218E-2</v>
      </c>
      <c r="D4817">
        <v>7.4513891601562499</v>
      </c>
      <c r="E4817">
        <v>7.8698278808593756</v>
      </c>
      <c r="F4817">
        <v>7.7934191894531253</v>
      </c>
      <c r="G4817">
        <v>7.7876916503906255</v>
      </c>
    </row>
    <row r="4818" spans="1:7" x14ac:dyDescent="0.2">
      <c r="A4818">
        <v>288959.42207999999</v>
      </c>
      <c r="B4818" s="1">
        <v>43981</v>
      </c>
      <c r="C4818" s="2">
        <v>5.229166666666666E-2</v>
      </c>
      <c r="D4818">
        <v>7.4556616210937499</v>
      </c>
      <c r="E4818">
        <v>7.8687597656250006</v>
      </c>
      <c r="F4818">
        <v>7.7923510742187503</v>
      </c>
      <c r="G4818">
        <v>7.7876916503906255</v>
      </c>
    </row>
    <row r="4819" spans="1:7" x14ac:dyDescent="0.2">
      <c r="A4819">
        <v>289019.42196000001</v>
      </c>
      <c r="B4819" s="1">
        <v>43981</v>
      </c>
      <c r="C4819" s="2">
        <v>5.2986111111111116E-2</v>
      </c>
      <c r="D4819">
        <v>7.4588659667968749</v>
      </c>
      <c r="E4819">
        <v>7.8687597656250006</v>
      </c>
      <c r="F4819">
        <v>7.7912829589843753</v>
      </c>
      <c r="G4819">
        <v>7.7866235351562505</v>
      </c>
    </row>
    <row r="4820" spans="1:7" x14ac:dyDescent="0.2">
      <c r="A4820">
        <v>289079.42184000002</v>
      </c>
      <c r="B4820" s="1">
        <v>43981</v>
      </c>
      <c r="C4820" s="2">
        <v>5.3680555555555558E-2</v>
      </c>
      <c r="D4820">
        <v>7.4631384277343749</v>
      </c>
      <c r="E4820">
        <v>7.8687597656250006</v>
      </c>
      <c r="F4820">
        <v>7.7902148437500003</v>
      </c>
      <c r="G4820">
        <v>7.7866235351562505</v>
      </c>
    </row>
    <row r="4821" spans="1:7" x14ac:dyDescent="0.2">
      <c r="A4821">
        <v>289139.42171999998</v>
      </c>
      <c r="B4821" s="1">
        <v>43981</v>
      </c>
      <c r="C4821" s="2">
        <v>5.4375E-2</v>
      </c>
      <c r="D4821">
        <v>7.4663427734374999</v>
      </c>
      <c r="E4821">
        <v>7.8676916503906256</v>
      </c>
      <c r="F4821">
        <v>7.7891467285156253</v>
      </c>
      <c r="G4821">
        <v>7.7866235351562505</v>
      </c>
    </row>
    <row r="4822" spans="1:7" x14ac:dyDescent="0.2">
      <c r="A4822">
        <v>289199.4216</v>
      </c>
      <c r="B4822" s="1">
        <v>43981</v>
      </c>
      <c r="C4822" s="2">
        <v>5.5069444444444449E-2</v>
      </c>
      <c r="D4822">
        <v>7.4695471191406249</v>
      </c>
      <c r="E4822">
        <v>7.8676916503906256</v>
      </c>
      <c r="F4822">
        <v>7.7891467285156253</v>
      </c>
      <c r="G4822">
        <v>7.7866235351562505</v>
      </c>
    </row>
    <row r="4823" spans="1:7" x14ac:dyDescent="0.2">
      <c r="A4823">
        <v>289259.42148000002</v>
      </c>
      <c r="B4823" s="1">
        <v>43981</v>
      </c>
      <c r="C4823" s="2">
        <v>5.5763888888888891E-2</v>
      </c>
      <c r="D4823">
        <v>7.4727514648437499</v>
      </c>
      <c r="E4823">
        <v>7.8676916503906256</v>
      </c>
      <c r="F4823">
        <v>7.7880786132812503</v>
      </c>
      <c r="G4823">
        <v>7.7866235351562505</v>
      </c>
    </row>
    <row r="4824" spans="1:7" x14ac:dyDescent="0.2">
      <c r="A4824">
        <v>289319.42135999998</v>
      </c>
      <c r="B4824" s="1">
        <v>43981</v>
      </c>
      <c r="C4824" s="2">
        <v>5.6458333333333333E-2</v>
      </c>
      <c r="D4824">
        <v>7.4770239257812499</v>
      </c>
      <c r="E4824">
        <v>7.8676916503906256</v>
      </c>
      <c r="F4824">
        <v>7.7891467285156253</v>
      </c>
      <c r="G4824">
        <v>7.7866235351562505</v>
      </c>
    </row>
    <row r="4825" spans="1:7" x14ac:dyDescent="0.2">
      <c r="A4825">
        <v>289379.42124</v>
      </c>
      <c r="B4825" s="1">
        <v>43981</v>
      </c>
      <c r="C4825" s="2">
        <v>5.7152777777777775E-2</v>
      </c>
      <c r="D4825">
        <v>7.4802282714843749</v>
      </c>
      <c r="E4825">
        <v>7.8676916503906256</v>
      </c>
      <c r="F4825">
        <v>7.7880786132812503</v>
      </c>
      <c r="G4825">
        <v>7.7876916503906255</v>
      </c>
    </row>
    <row r="4826" spans="1:7" x14ac:dyDescent="0.2">
      <c r="A4826">
        <v>289439.42112000001</v>
      </c>
      <c r="B4826" s="1">
        <v>43981</v>
      </c>
      <c r="C4826" s="2">
        <v>5.7847222222222223E-2</v>
      </c>
      <c r="D4826">
        <v>7.4834326171874999</v>
      </c>
      <c r="E4826">
        <v>7.8666235351562506</v>
      </c>
      <c r="F4826">
        <v>7.7880786132812503</v>
      </c>
      <c r="G4826">
        <v>7.7876916503906255</v>
      </c>
    </row>
    <row r="4827" spans="1:7" x14ac:dyDescent="0.2">
      <c r="A4827">
        <v>289499.42099999997</v>
      </c>
      <c r="B4827" s="1">
        <v>43981</v>
      </c>
      <c r="C4827" s="2">
        <v>5.8541666666666665E-2</v>
      </c>
      <c r="D4827">
        <v>7.4866369628906249</v>
      </c>
      <c r="E4827">
        <v>7.8655554199218756</v>
      </c>
      <c r="F4827">
        <v>7.7838061523437503</v>
      </c>
      <c r="G4827">
        <v>7.7834191894531255</v>
      </c>
    </row>
    <row r="4828" spans="1:7" x14ac:dyDescent="0.2">
      <c r="A4828">
        <v>289559.42087999999</v>
      </c>
      <c r="B4828" s="1">
        <v>43981</v>
      </c>
      <c r="C4828" s="2">
        <v>5.9236111111111107E-2</v>
      </c>
      <c r="D4828">
        <v>7.4898413085937499</v>
      </c>
      <c r="E4828">
        <v>7.8655554199218756</v>
      </c>
      <c r="F4828">
        <v>7.7827380371093753</v>
      </c>
      <c r="G4828">
        <v>7.7823510742187505</v>
      </c>
    </row>
    <row r="4829" spans="1:7" x14ac:dyDescent="0.2">
      <c r="A4829">
        <v>289619.42076000001</v>
      </c>
      <c r="B4829" s="1">
        <v>43981</v>
      </c>
      <c r="C4829" s="2">
        <v>5.9930555555555563E-2</v>
      </c>
      <c r="D4829">
        <v>7.4941137695312499</v>
      </c>
      <c r="E4829">
        <v>7.8655554199218756</v>
      </c>
      <c r="F4829">
        <v>7.7827380371093753</v>
      </c>
      <c r="G4829">
        <v>7.7844873046875005</v>
      </c>
    </row>
    <row r="4830" spans="1:7" x14ac:dyDescent="0.2">
      <c r="A4830">
        <v>289679.42064000003</v>
      </c>
      <c r="B4830" s="1">
        <v>43981</v>
      </c>
      <c r="C4830" s="2">
        <v>6.0625000000000005E-2</v>
      </c>
      <c r="D4830">
        <v>7.4973181152343749</v>
      </c>
      <c r="E4830">
        <v>7.8666235351562506</v>
      </c>
      <c r="F4830">
        <v>7.7838061523437503</v>
      </c>
      <c r="G4830">
        <v>7.7876916503906255</v>
      </c>
    </row>
    <row r="4831" spans="1:7" x14ac:dyDescent="0.2">
      <c r="A4831">
        <v>289739.42051999999</v>
      </c>
      <c r="B4831" s="1">
        <v>43981</v>
      </c>
      <c r="C4831" s="2">
        <v>6.1319444444444447E-2</v>
      </c>
      <c r="D4831">
        <v>7.5015905761718749</v>
      </c>
      <c r="E4831">
        <v>7.8666235351562506</v>
      </c>
      <c r="F4831">
        <v>7.7870104980468753</v>
      </c>
      <c r="G4831">
        <v>7.7908959960937505</v>
      </c>
    </row>
    <row r="4832" spans="1:7" x14ac:dyDescent="0.2">
      <c r="A4832">
        <v>289799.4204</v>
      </c>
      <c r="B4832" s="1">
        <v>43981</v>
      </c>
      <c r="C4832" s="2">
        <v>6.2013888888888889E-2</v>
      </c>
      <c r="D4832">
        <v>7.5069311523437499</v>
      </c>
      <c r="E4832">
        <v>7.8666235351562506</v>
      </c>
      <c r="F4832">
        <v>7.7880786132812503</v>
      </c>
      <c r="G4832">
        <v>7.7919641113281255</v>
      </c>
    </row>
    <row r="4833" spans="1:7" x14ac:dyDescent="0.2">
      <c r="A4833">
        <v>289859.42028000002</v>
      </c>
      <c r="B4833" s="1">
        <v>43981</v>
      </c>
      <c r="C4833" s="2">
        <v>6.2708333333333324E-2</v>
      </c>
      <c r="D4833">
        <v>7.5112036132812499</v>
      </c>
      <c r="E4833">
        <v>7.8676916503906256</v>
      </c>
      <c r="F4833">
        <v>7.7912829589843753</v>
      </c>
      <c r="G4833">
        <v>7.7962365722656255</v>
      </c>
    </row>
    <row r="4834" spans="1:7" x14ac:dyDescent="0.2">
      <c r="A4834">
        <v>289919.42015999998</v>
      </c>
      <c r="B4834" s="1">
        <v>43981</v>
      </c>
      <c r="C4834" s="2">
        <v>6.340277777777778E-2</v>
      </c>
      <c r="D4834">
        <v>7.5165441894531249</v>
      </c>
      <c r="E4834">
        <v>7.8698278808593756</v>
      </c>
      <c r="F4834">
        <v>7.7966235351562503</v>
      </c>
      <c r="G4834">
        <v>7.8047814941406255</v>
      </c>
    </row>
    <row r="4835" spans="1:7" x14ac:dyDescent="0.2">
      <c r="A4835">
        <v>289979.42004</v>
      </c>
      <c r="B4835" s="1">
        <v>43981</v>
      </c>
      <c r="C4835" s="2">
        <v>6.4097222222222222E-2</v>
      </c>
      <c r="D4835">
        <v>7.5197485351562499</v>
      </c>
      <c r="E4835">
        <v>7.8687597656250006</v>
      </c>
      <c r="F4835">
        <v>7.7976916503906253</v>
      </c>
      <c r="G4835">
        <v>7.8047814941406255</v>
      </c>
    </row>
    <row r="4836" spans="1:7" x14ac:dyDescent="0.2">
      <c r="A4836">
        <v>290039.41992000001</v>
      </c>
      <c r="B4836" s="1">
        <v>43981</v>
      </c>
      <c r="C4836" s="2">
        <v>6.4791666666666664E-2</v>
      </c>
      <c r="D4836">
        <v>7.5229528808593749</v>
      </c>
      <c r="E4836">
        <v>7.8676916503906256</v>
      </c>
      <c r="F4836">
        <v>7.7966235351562503</v>
      </c>
      <c r="G4836">
        <v>7.8037133789062505</v>
      </c>
    </row>
    <row r="4837" spans="1:7" x14ac:dyDescent="0.2">
      <c r="A4837">
        <v>290099.41979999997</v>
      </c>
      <c r="B4837" s="1">
        <v>43981</v>
      </c>
      <c r="C4837" s="2">
        <v>6.548611111111112E-2</v>
      </c>
      <c r="D4837">
        <v>7.5250891113281249</v>
      </c>
      <c r="E4837">
        <v>7.8676916503906256</v>
      </c>
      <c r="F4837">
        <v>7.7966235351562503</v>
      </c>
      <c r="G4837">
        <v>7.8015771484375005</v>
      </c>
    </row>
    <row r="4838" spans="1:7" x14ac:dyDescent="0.2">
      <c r="A4838">
        <v>290159.41967999999</v>
      </c>
      <c r="B4838" s="1">
        <v>43981</v>
      </c>
      <c r="C4838" s="2">
        <v>6.6180555555555562E-2</v>
      </c>
      <c r="D4838">
        <v>7.5282934570312499</v>
      </c>
      <c r="E4838">
        <v>7.8666235351562506</v>
      </c>
      <c r="F4838">
        <v>7.7966235351562503</v>
      </c>
      <c r="G4838">
        <v>7.8015771484375005</v>
      </c>
    </row>
    <row r="4839" spans="1:7" x14ac:dyDescent="0.2">
      <c r="A4839">
        <v>290219.41956000001</v>
      </c>
      <c r="B4839" s="1">
        <v>43981</v>
      </c>
      <c r="C4839" s="2">
        <v>6.6875000000000004E-2</v>
      </c>
      <c r="D4839">
        <v>7.5314978027343749</v>
      </c>
      <c r="E4839">
        <v>7.8655554199218756</v>
      </c>
      <c r="F4839">
        <v>7.7944873046875003</v>
      </c>
      <c r="G4839">
        <v>7.8005090332031255</v>
      </c>
    </row>
    <row r="4840" spans="1:7" x14ac:dyDescent="0.2">
      <c r="A4840">
        <v>290279.41944000003</v>
      </c>
      <c r="B4840" s="1">
        <v>43981</v>
      </c>
      <c r="C4840" s="2">
        <v>6.7569444444444446E-2</v>
      </c>
      <c r="D4840">
        <v>7.5347021484374999</v>
      </c>
      <c r="E4840">
        <v>7.8655554199218756</v>
      </c>
      <c r="F4840">
        <v>7.7923510742187503</v>
      </c>
      <c r="G4840">
        <v>7.7994409179687505</v>
      </c>
    </row>
    <row r="4841" spans="1:7" x14ac:dyDescent="0.2">
      <c r="A4841">
        <v>290339.41931999999</v>
      </c>
      <c r="B4841" s="1">
        <v>43981</v>
      </c>
      <c r="C4841" s="2">
        <v>6.8263888888888888E-2</v>
      </c>
      <c r="D4841">
        <v>7.5379064941406249</v>
      </c>
      <c r="E4841">
        <v>7.8655554199218756</v>
      </c>
      <c r="F4841">
        <v>7.7912829589843753</v>
      </c>
      <c r="G4841">
        <v>7.7994409179687505</v>
      </c>
    </row>
    <row r="4842" spans="1:7" x14ac:dyDescent="0.2">
      <c r="A4842">
        <v>290399.4192</v>
      </c>
      <c r="B4842" s="1">
        <v>43981</v>
      </c>
      <c r="C4842" s="2">
        <v>6.895833333333333E-2</v>
      </c>
      <c r="D4842">
        <v>7.5400427246093749</v>
      </c>
      <c r="E4842">
        <v>7.8644873046875006</v>
      </c>
      <c r="F4842">
        <v>7.7912829589843753</v>
      </c>
      <c r="G4842">
        <v>7.7983728027343755</v>
      </c>
    </row>
    <row r="4843" spans="1:7" x14ac:dyDescent="0.2">
      <c r="A4843">
        <v>290459.41908000002</v>
      </c>
      <c r="B4843" s="1">
        <v>43981</v>
      </c>
      <c r="C4843" s="2">
        <v>6.9652777777777772E-2</v>
      </c>
      <c r="D4843">
        <v>7.5432470703124999</v>
      </c>
      <c r="E4843">
        <v>7.8644873046875006</v>
      </c>
      <c r="F4843">
        <v>7.7912829589843753</v>
      </c>
      <c r="G4843">
        <v>7.7994409179687505</v>
      </c>
    </row>
    <row r="4844" spans="1:7" x14ac:dyDescent="0.2">
      <c r="A4844">
        <v>290519.41895999998</v>
      </c>
      <c r="B4844" s="1">
        <v>43981</v>
      </c>
      <c r="C4844" s="2">
        <v>7.0347222222222214E-2</v>
      </c>
      <c r="D4844">
        <v>7.5464514160156249</v>
      </c>
      <c r="E4844">
        <v>7.8644873046875006</v>
      </c>
      <c r="F4844">
        <v>7.7891467285156253</v>
      </c>
      <c r="G4844">
        <v>7.7983728027343755</v>
      </c>
    </row>
    <row r="4845" spans="1:7" x14ac:dyDescent="0.2">
      <c r="A4845">
        <v>290579.41884</v>
      </c>
      <c r="B4845" s="1">
        <v>43981</v>
      </c>
      <c r="C4845" s="2">
        <v>7.104166666666667E-2</v>
      </c>
      <c r="D4845">
        <v>7.5485876464843749</v>
      </c>
      <c r="E4845">
        <v>7.8634191894531256</v>
      </c>
      <c r="F4845">
        <v>7.7880786132812503</v>
      </c>
      <c r="G4845">
        <v>7.7983728027343755</v>
      </c>
    </row>
    <row r="4846" spans="1:7" x14ac:dyDescent="0.2">
      <c r="A4846">
        <v>290639.41872000002</v>
      </c>
      <c r="B4846" s="1">
        <v>43981</v>
      </c>
      <c r="C4846" s="2">
        <v>7.1736111111111112E-2</v>
      </c>
      <c r="D4846">
        <v>7.5517919921874999</v>
      </c>
      <c r="E4846">
        <v>7.8634191894531256</v>
      </c>
      <c r="F4846">
        <v>7.7870104980468753</v>
      </c>
      <c r="G4846">
        <v>7.7983728027343755</v>
      </c>
    </row>
    <row r="4847" spans="1:7" x14ac:dyDescent="0.2">
      <c r="A4847">
        <v>290699.41859999998</v>
      </c>
      <c r="B4847" s="1">
        <v>43981</v>
      </c>
      <c r="C4847" s="2">
        <v>7.2430555555555554E-2</v>
      </c>
      <c r="D4847">
        <v>7.5549963378906249</v>
      </c>
      <c r="E4847">
        <v>7.8634191894531256</v>
      </c>
      <c r="F4847">
        <v>7.7870104980468753</v>
      </c>
      <c r="G4847">
        <v>7.7983728027343755</v>
      </c>
    </row>
    <row r="4848" spans="1:7" x14ac:dyDescent="0.2">
      <c r="A4848">
        <v>290759.41847999999</v>
      </c>
      <c r="B4848" s="1">
        <v>43981</v>
      </c>
      <c r="C4848" s="2">
        <v>7.3124999999999996E-2</v>
      </c>
      <c r="D4848">
        <v>7.5582006835937499</v>
      </c>
      <c r="E4848">
        <v>7.8623510742187506</v>
      </c>
      <c r="F4848">
        <v>7.7859423828125003</v>
      </c>
      <c r="G4848">
        <v>7.7983728027343755</v>
      </c>
    </row>
    <row r="4849" spans="1:7" x14ac:dyDescent="0.2">
      <c r="A4849">
        <v>290819.41836000001</v>
      </c>
      <c r="B4849" s="1">
        <v>43981</v>
      </c>
      <c r="C4849" s="2">
        <v>7.3819444444444438E-2</v>
      </c>
      <c r="D4849">
        <v>7.5614050292968749</v>
      </c>
      <c r="E4849">
        <v>7.8623510742187506</v>
      </c>
      <c r="F4849">
        <v>7.7859423828125003</v>
      </c>
      <c r="G4849">
        <v>7.7983728027343755</v>
      </c>
    </row>
    <row r="4850" spans="1:7" x14ac:dyDescent="0.2">
      <c r="A4850">
        <v>290879.41824000003</v>
      </c>
      <c r="B4850" s="1">
        <v>43981</v>
      </c>
      <c r="C4850" s="2">
        <v>7.4513888888888893E-2</v>
      </c>
      <c r="D4850">
        <v>7.5646093749999999</v>
      </c>
      <c r="E4850">
        <v>7.8623510742187506</v>
      </c>
      <c r="F4850">
        <v>7.7859423828125003</v>
      </c>
      <c r="G4850">
        <v>7.7983728027343755</v>
      </c>
    </row>
    <row r="4851" spans="1:7" x14ac:dyDescent="0.2">
      <c r="A4851">
        <v>290939.41811999999</v>
      </c>
      <c r="B4851" s="1">
        <v>43981</v>
      </c>
      <c r="C4851" s="2">
        <v>7.5208333333333335E-2</v>
      </c>
      <c r="D4851">
        <v>7.5667456054687499</v>
      </c>
      <c r="E4851">
        <v>7.8612829589843756</v>
      </c>
      <c r="F4851">
        <v>7.7838061523437503</v>
      </c>
      <c r="G4851">
        <v>7.7941003417968755</v>
      </c>
    </row>
    <row r="4852" spans="1:7" x14ac:dyDescent="0.2">
      <c r="A4852">
        <v>290999.41800000001</v>
      </c>
      <c r="B4852" s="1">
        <v>43981</v>
      </c>
      <c r="C4852" s="2">
        <v>7.5902777777777777E-2</v>
      </c>
      <c r="D4852">
        <v>7.5688818359374999</v>
      </c>
      <c r="E4852">
        <v>7.8612829589843756</v>
      </c>
      <c r="F4852">
        <v>7.7795336914062503</v>
      </c>
      <c r="G4852">
        <v>7.7908959960937505</v>
      </c>
    </row>
    <row r="4853" spans="1:7" x14ac:dyDescent="0.2">
      <c r="A4853">
        <v>291059.41788000002</v>
      </c>
      <c r="B4853" s="1">
        <v>43981</v>
      </c>
      <c r="C4853" s="2">
        <v>7.6597222222222219E-2</v>
      </c>
      <c r="D4853">
        <v>7.5720861816406249</v>
      </c>
      <c r="E4853">
        <v>7.8612829589843756</v>
      </c>
      <c r="F4853">
        <v>7.7806018066406253</v>
      </c>
      <c r="G4853">
        <v>7.7951684570312505</v>
      </c>
    </row>
    <row r="4854" spans="1:7" x14ac:dyDescent="0.2">
      <c r="A4854">
        <v>291119.41775999998</v>
      </c>
      <c r="B4854" s="1">
        <v>43981</v>
      </c>
      <c r="C4854" s="2">
        <v>7.7291666666666661E-2</v>
      </c>
      <c r="D4854">
        <v>7.5763586425781249</v>
      </c>
      <c r="E4854">
        <v>7.8623510742187506</v>
      </c>
      <c r="F4854">
        <v>7.7816699218750003</v>
      </c>
      <c r="G4854">
        <v>7.7962365722656255</v>
      </c>
    </row>
    <row r="4855" spans="1:7" x14ac:dyDescent="0.2">
      <c r="A4855">
        <v>291179.41764</v>
      </c>
      <c r="B4855" s="1">
        <v>43981</v>
      </c>
      <c r="C4855" s="2">
        <v>7.7986111111111103E-2</v>
      </c>
      <c r="D4855">
        <v>7.5795629882812499</v>
      </c>
      <c r="E4855">
        <v>7.8623510742187506</v>
      </c>
      <c r="F4855">
        <v>7.7827380371093753</v>
      </c>
      <c r="G4855">
        <v>7.7994409179687505</v>
      </c>
    </row>
    <row r="4856" spans="1:7" x14ac:dyDescent="0.2">
      <c r="A4856">
        <v>291239.41752000002</v>
      </c>
      <c r="B4856" s="1">
        <v>43981</v>
      </c>
      <c r="C4856" s="2">
        <v>7.8680555555555545E-2</v>
      </c>
      <c r="D4856">
        <v>7.5827673339843749</v>
      </c>
      <c r="E4856">
        <v>7.8634191894531256</v>
      </c>
      <c r="F4856">
        <v>7.7848742675781253</v>
      </c>
      <c r="G4856">
        <v>7.8026452636718755</v>
      </c>
    </row>
    <row r="4857" spans="1:7" x14ac:dyDescent="0.2">
      <c r="A4857">
        <v>291299.41739999998</v>
      </c>
      <c r="B4857" s="1">
        <v>43981</v>
      </c>
      <c r="C4857" s="2">
        <v>7.9374999999999987E-2</v>
      </c>
      <c r="D4857">
        <v>7.5870397949218749</v>
      </c>
      <c r="E4857">
        <v>7.8634191894531256</v>
      </c>
      <c r="F4857">
        <v>7.7880786132812503</v>
      </c>
      <c r="G4857">
        <v>7.8047814941406255</v>
      </c>
    </row>
    <row r="4858" spans="1:7" x14ac:dyDescent="0.2">
      <c r="A4858">
        <v>291359.41727999999</v>
      </c>
      <c r="B4858" s="1">
        <v>43981</v>
      </c>
      <c r="C4858" s="2">
        <v>8.0069444444444443E-2</v>
      </c>
      <c r="D4858">
        <v>7.5913122558593749</v>
      </c>
      <c r="E4858">
        <v>7.8655554199218756</v>
      </c>
      <c r="F4858">
        <v>7.7955554199218753</v>
      </c>
      <c r="G4858">
        <v>7.8165307617187505</v>
      </c>
    </row>
    <row r="4859" spans="1:7" x14ac:dyDescent="0.2">
      <c r="A4859">
        <v>291419.41716000001</v>
      </c>
      <c r="B4859" s="1">
        <v>43981</v>
      </c>
      <c r="C4859" s="2">
        <v>8.0763888888888885E-2</v>
      </c>
      <c r="D4859">
        <v>7.5945166015624999</v>
      </c>
      <c r="E4859">
        <v>7.8655554199218756</v>
      </c>
      <c r="F4859">
        <v>7.7966235351562503</v>
      </c>
      <c r="G4859">
        <v>7.8165307617187505</v>
      </c>
    </row>
    <row r="4860" spans="1:7" x14ac:dyDescent="0.2">
      <c r="A4860">
        <v>291479.41703999997</v>
      </c>
      <c r="B4860" s="1">
        <v>43981</v>
      </c>
      <c r="C4860" s="2">
        <v>8.1458333333333341E-2</v>
      </c>
      <c r="D4860">
        <v>7.5966528320312499</v>
      </c>
      <c r="E4860">
        <v>7.8644873046875006</v>
      </c>
      <c r="F4860">
        <v>7.7955554199218753</v>
      </c>
      <c r="G4860">
        <v>7.8143945312500005</v>
      </c>
    </row>
    <row r="4861" spans="1:7" x14ac:dyDescent="0.2">
      <c r="A4861">
        <v>291539.41691999999</v>
      </c>
      <c r="B4861" s="1">
        <v>43981</v>
      </c>
      <c r="C4861" s="2">
        <v>8.2152777777777783E-2</v>
      </c>
      <c r="D4861">
        <v>7.5998571777343749</v>
      </c>
      <c r="E4861">
        <v>7.8634191894531256</v>
      </c>
      <c r="F4861">
        <v>7.7955554199218753</v>
      </c>
      <c r="G4861">
        <v>7.8133264160156255</v>
      </c>
    </row>
    <row r="4862" spans="1:7" x14ac:dyDescent="0.2">
      <c r="A4862">
        <v>291599.41680000001</v>
      </c>
      <c r="B4862" s="1">
        <v>43981</v>
      </c>
      <c r="C4862" s="2">
        <v>8.2847222222222225E-2</v>
      </c>
      <c r="D4862">
        <v>7.6019934082031249</v>
      </c>
      <c r="E4862">
        <v>7.8634191894531256</v>
      </c>
      <c r="F4862">
        <v>7.7955554199218753</v>
      </c>
      <c r="G4862">
        <v>7.8133264160156255</v>
      </c>
    </row>
    <row r="4863" spans="1:7" x14ac:dyDescent="0.2">
      <c r="A4863">
        <v>291659.41668000002</v>
      </c>
      <c r="B4863" s="1">
        <v>43981</v>
      </c>
      <c r="C4863" s="2">
        <v>8.3541666666666667E-2</v>
      </c>
      <c r="D4863">
        <v>7.6041296386718749</v>
      </c>
      <c r="E4863">
        <v>7.8623510742187506</v>
      </c>
      <c r="F4863">
        <v>7.7944873046875003</v>
      </c>
      <c r="G4863">
        <v>7.8122583007812505</v>
      </c>
    </row>
    <row r="4864" spans="1:7" x14ac:dyDescent="0.2">
      <c r="A4864">
        <v>291719.41655999998</v>
      </c>
      <c r="B4864" s="1">
        <v>43981</v>
      </c>
      <c r="C4864" s="2">
        <v>8.4236111111111109E-2</v>
      </c>
      <c r="D4864">
        <v>7.6073339843749999</v>
      </c>
      <c r="E4864">
        <v>7.8623510742187506</v>
      </c>
      <c r="F4864">
        <v>7.7923510742187503</v>
      </c>
      <c r="G4864">
        <v>7.8111901855468755</v>
      </c>
    </row>
    <row r="4865" spans="1:7" x14ac:dyDescent="0.2">
      <c r="A4865">
        <v>291779.41644</v>
      </c>
      <c r="B4865" s="1">
        <v>43981</v>
      </c>
      <c r="C4865" s="2">
        <v>8.4930555555555551E-2</v>
      </c>
      <c r="D4865">
        <v>7.6094702148437499</v>
      </c>
      <c r="E4865">
        <v>7.8612829589843756</v>
      </c>
      <c r="F4865">
        <v>7.7912829589843753</v>
      </c>
      <c r="G4865">
        <v>7.8111901855468755</v>
      </c>
    </row>
    <row r="4866" spans="1:7" x14ac:dyDescent="0.2">
      <c r="A4866">
        <v>291839.41632000002</v>
      </c>
      <c r="B4866" s="1">
        <v>43981</v>
      </c>
      <c r="C4866" s="2">
        <v>8.5625000000000007E-2</v>
      </c>
      <c r="D4866">
        <v>7.6116064453124999</v>
      </c>
      <c r="E4866">
        <v>7.8612829589843756</v>
      </c>
      <c r="F4866">
        <v>7.7902148437500003</v>
      </c>
      <c r="G4866">
        <v>7.8111901855468755</v>
      </c>
    </row>
    <row r="4867" spans="1:7" x14ac:dyDescent="0.2">
      <c r="A4867">
        <v>291899.41619999998</v>
      </c>
      <c r="B4867" s="1">
        <v>43981</v>
      </c>
      <c r="C4867" s="2">
        <v>8.6319444444444449E-2</v>
      </c>
      <c r="D4867">
        <v>7.6148107910156249</v>
      </c>
      <c r="E4867">
        <v>7.8612829589843756</v>
      </c>
      <c r="F4867">
        <v>7.7891467285156253</v>
      </c>
      <c r="G4867">
        <v>7.8101220703125005</v>
      </c>
    </row>
    <row r="4868" spans="1:7" x14ac:dyDescent="0.2">
      <c r="A4868">
        <v>291959.41608</v>
      </c>
      <c r="B4868" s="1">
        <v>43981</v>
      </c>
      <c r="C4868" s="2">
        <v>8.7013888888888891E-2</v>
      </c>
      <c r="D4868">
        <v>7.6169470214843749</v>
      </c>
      <c r="E4868">
        <v>7.8602148437500006</v>
      </c>
      <c r="F4868">
        <v>7.7880786132812503</v>
      </c>
      <c r="G4868">
        <v>7.8101220703125005</v>
      </c>
    </row>
    <row r="4869" spans="1:7" x14ac:dyDescent="0.2">
      <c r="A4869">
        <v>292019.41596000001</v>
      </c>
      <c r="B4869" s="1">
        <v>43981</v>
      </c>
      <c r="C4869" s="2">
        <v>8.7708333333333333E-2</v>
      </c>
      <c r="D4869">
        <v>7.6201513671874999</v>
      </c>
      <c r="E4869">
        <v>7.8602148437500006</v>
      </c>
      <c r="F4869">
        <v>7.7870104980468753</v>
      </c>
      <c r="G4869">
        <v>7.8101220703125005</v>
      </c>
    </row>
    <row r="4870" spans="1:7" x14ac:dyDescent="0.2">
      <c r="A4870">
        <v>292079.41583999997</v>
      </c>
      <c r="B4870" s="1">
        <v>43981</v>
      </c>
      <c r="C4870" s="2">
        <v>8.8402777777777775E-2</v>
      </c>
      <c r="D4870">
        <v>7.6222875976562499</v>
      </c>
      <c r="E4870">
        <v>7.8602148437500006</v>
      </c>
      <c r="F4870">
        <v>7.7880786132812503</v>
      </c>
      <c r="G4870">
        <v>7.8090539550781255</v>
      </c>
    </row>
    <row r="4871" spans="1:7" x14ac:dyDescent="0.2">
      <c r="A4871">
        <v>292139.41571999999</v>
      </c>
      <c r="B4871" s="1">
        <v>43981</v>
      </c>
      <c r="C4871" s="2">
        <v>8.9097222222222217E-2</v>
      </c>
      <c r="D4871">
        <v>7.6244238281249999</v>
      </c>
      <c r="E4871">
        <v>7.8591467285156256</v>
      </c>
      <c r="F4871">
        <v>7.7880786132812503</v>
      </c>
      <c r="G4871">
        <v>7.8090539550781255</v>
      </c>
    </row>
    <row r="4872" spans="1:7" x14ac:dyDescent="0.2">
      <c r="A4872">
        <v>292199.41560000001</v>
      </c>
      <c r="B4872" s="1">
        <v>43981</v>
      </c>
      <c r="C4872" s="2">
        <v>8.9791666666666659E-2</v>
      </c>
      <c r="D4872">
        <v>7.6265600585937499</v>
      </c>
      <c r="E4872">
        <v>7.8591467285156256</v>
      </c>
      <c r="F4872">
        <v>7.7870104980468753</v>
      </c>
      <c r="G4872">
        <v>7.8090539550781255</v>
      </c>
    </row>
    <row r="4873" spans="1:7" x14ac:dyDescent="0.2">
      <c r="A4873">
        <v>292259.41548000003</v>
      </c>
      <c r="B4873" s="1">
        <v>43981</v>
      </c>
      <c r="C4873" s="2">
        <v>9.0486111111111114E-2</v>
      </c>
      <c r="D4873">
        <v>7.6286962890624999</v>
      </c>
      <c r="E4873">
        <v>7.8591467285156256</v>
      </c>
      <c r="F4873">
        <v>7.7859423828125003</v>
      </c>
      <c r="G4873">
        <v>7.8090539550781255</v>
      </c>
    </row>
    <row r="4874" spans="1:7" x14ac:dyDescent="0.2">
      <c r="A4874">
        <v>292319.41535999998</v>
      </c>
      <c r="B4874" s="1">
        <v>43981</v>
      </c>
      <c r="C4874" s="2">
        <v>9.1180555555555556E-2</v>
      </c>
      <c r="D4874">
        <v>7.6308325195312499</v>
      </c>
      <c r="E4874">
        <v>7.8580786132812506</v>
      </c>
      <c r="F4874">
        <v>7.7838061523437503</v>
      </c>
      <c r="G4874">
        <v>7.8090539550781255</v>
      </c>
    </row>
    <row r="4875" spans="1:7" x14ac:dyDescent="0.2">
      <c r="A4875">
        <v>292379.41524</v>
      </c>
      <c r="B4875" s="1">
        <v>43981</v>
      </c>
      <c r="C4875" s="2">
        <v>9.1874999999999998E-2</v>
      </c>
      <c r="D4875">
        <v>7.6340368652343749</v>
      </c>
      <c r="E4875">
        <v>7.8580786132812506</v>
      </c>
      <c r="F4875">
        <v>7.7827380371093753</v>
      </c>
      <c r="G4875">
        <v>7.8079858398437505</v>
      </c>
    </row>
    <row r="4876" spans="1:7" x14ac:dyDescent="0.2">
      <c r="A4876">
        <v>292439.41512000002</v>
      </c>
      <c r="B4876" s="1">
        <v>43981</v>
      </c>
      <c r="C4876" s="2">
        <v>9.256944444444444E-2</v>
      </c>
      <c r="D4876">
        <v>7.6351049804687499</v>
      </c>
      <c r="E4876">
        <v>7.8570104980468756</v>
      </c>
      <c r="F4876">
        <v>7.7784655761718753</v>
      </c>
      <c r="G4876">
        <v>7.8005090332031255</v>
      </c>
    </row>
    <row r="4877" spans="1:7" x14ac:dyDescent="0.2">
      <c r="A4877">
        <v>292499.41499999998</v>
      </c>
      <c r="B4877" s="1">
        <v>43981</v>
      </c>
      <c r="C4877" s="2">
        <v>9.3263888888888882E-2</v>
      </c>
      <c r="D4877">
        <v>7.6372412109374999</v>
      </c>
      <c r="E4877">
        <v>7.8570104980468756</v>
      </c>
      <c r="F4877">
        <v>7.7795336914062503</v>
      </c>
      <c r="G4877">
        <v>7.8047814941406255</v>
      </c>
    </row>
    <row r="4878" spans="1:7" x14ac:dyDescent="0.2">
      <c r="A4878">
        <v>292559.41488</v>
      </c>
      <c r="B4878" s="1">
        <v>43981</v>
      </c>
      <c r="C4878" s="2">
        <v>9.3958333333333324E-2</v>
      </c>
      <c r="D4878">
        <v>7.6404455566406249</v>
      </c>
      <c r="E4878">
        <v>7.8570104980468756</v>
      </c>
      <c r="F4878">
        <v>7.7795336914062503</v>
      </c>
      <c r="G4878">
        <v>7.8058496093750005</v>
      </c>
    </row>
    <row r="4879" spans="1:7" x14ac:dyDescent="0.2">
      <c r="A4879">
        <v>292619.41476000001</v>
      </c>
      <c r="B4879" s="1">
        <v>43981</v>
      </c>
      <c r="C4879" s="2">
        <v>9.4652777777777766E-2</v>
      </c>
      <c r="D4879">
        <v>7.6436499023437499</v>
      </c>
      <c r="E4879">
        <v>7.8580786132812506</v>
      </c>
      <c r="F4879">
        <v>7.7806018066406253</v>
      </c>
      <c r="G4879">
        <v>7.8079858398437505</v>
      </c>
    </row>
    <row r="4880" spans="1:7" x14ac:dyDescent="0.2">
      <c r="A4880">
        <v>292679.41463999997</v>
      </c>
      <c r="B4880" s="1">
        <v>43981</v>
      </c>
      <c r="C4880" s="2">
        <v>9.5347222222222208E-2</v>
      </c>
      <c r="D4880">
        <v>7.6468542480468749</v>
      </c>
      <c r="E4880">
        <v>7.8580786132812506</v>
      </c>
      <c r="F4880">
        <v>7.7827380371093753</v>
      </c>
      <c r="G4880">
        <v>7.8111901855468755</v>
      </c>
    </row>
    <row r="4881" spans="1:7" x14ac:dyDescent="0.2">
      <c r="A4881">
        <v>292739.41451999999</v>
      </c>
      <c r="B4881" s="1">
        <v>43981</v>
      </c>
      <c r="C4881" s="2">
        <v>9.6041666666666678E-2</v>
      </c>
      <c r="D4881">
        <v>7.6500585937499999</v>
      </c>
      <c r="E4881">
        <v>7.8591467285156256</v>
      </c>
      <c r="F4881">
        <v>7.7848742675781253</v>
      </c>
      <c r="G4881">
        <v>7.8133264160156255</v>
      </c>
    </row>
    <row r="4882" spans="1:7" x14ac:dyDescent="0.2">
      <c r="A4882">
        <v>292799.41440000001</v>
      </c>
      <c r="B4882" s="1">
        <v>43981</v>
      </c>
      <c r="C4882" s="2">
        <v>9.673611111111112E-2</v>
      </c>
      <c r="D4882">
        <v>7.6532629394531249</v>
      </c>
      <c r="E4882">
        <v>7.8602148437500006</v>
      </c>
      <c r="F4882">
        <v>7.7902148437500003</v>
      </c>
      <c r="G4882">
        <v>7.8218713378906255</v>
      </c>
    </row>
    <row r="4883" spans="1:7" x14ac:dyDescent="0.2">
      <c r="A4883">
        <v>292859.41428000003</v>
      </c>
      <c r="B4883" s="1">
        <v>43981</v>
      </c>
      <c r="C4883" s="2">
        <v>9.7430555555555562E-2</v>
      </c>
      <c r="D4883">
        <v>7.6575354003906249</v>
      </c>
      <c r="E4883">
        <v>7.8612829589843756</v>
      </c>
      <c r="F4883">
        <v>7.7934191894531253</v>
      </c>
      <c r="G4883">
        <v>7.8250756835937505</v>
      </c>
    </row>
    <row r="4884" spans="1:7" x14ac:dyDescent="0.2">
      <c r="A4884">
        <v>292919.41415999999</v>
      </c>
      <c r="B4884" s="1">
        <v>43981</v>
      </c>
      <c r="C4884" s="2">
        <v>9.8125000000000004E-2</v>
      </c>
      <c r="D4884">
        <v>7.6596716308593749</v>
      </c>
      <c r="E4884">
        <v>7.8602148437500006</v>
      </c>
      <c r="F4884">
        <v>7.7934191894531253</v>
      </c>
      <c r="G4884">
        <v>7.8240075683593755</v>
      </c>
    </row>
    <row r="4885" spans="1:7" x14ac:dyDescent="0.2">
      <c r="A4885">
        <v>292979.41404</v>
      </c>
      <c r="B4885" s="1">
        <v>43981</v>
      </c>
      <c r="C4885" s="2">
        <v>9.8819444444444446E-2</v>
      </c>
      <c r="D4885">
        <v>7.6618078613281249</v>
      </c>
      <c r="E4885">
        <v>7.8602148437500006</v>
      </c>
      <c r="F4885">
        <v>7.7934191894531253</v>
      </c>
      <c r="G4885">
        <v>7.8229394531250005</v>
      </c>
    </row>
    <row r="4886" spans="1:7" x14ac:dyDescent="0.2">
      <c r="A4886">
        <v>293039.41392000002</v>
      </c>
      <c r="B4886" s="1">
        <v>43981</v>
      </c>
      <c r="C4886" s="2">
        <v>9.9513888888888888E-2</v>
      </c>
      <c r="D4886">
        <v>7.6639440917968749</v>
      </c>
      <c r="E4886">
        <v>7.8591467285156256</v>
      </c>
      <c r="F4886">
        <v>7.7934191894531253</v>
      </c>
      <c r="G4886">
        <v>7.8218713378906255</v>
      </c>
    </row>
    <row r="4887" spans="1:7" x14ac:dyDescent="0.2">
      <c r="A4887">
        <v>293099.41379999998</v>
      </c>
      <c r="B4887" s="1">
        <v>43981</v>
      </c>
      <c r="C4887" s="2">
        <v>0.10020833333333334</v>
      </c>
      <c r="D4887">
        <v>7.6660803222656249</v>
      </c>
      <c r="E4887">
        <v>7.8591467285156256</v>
      </c>
      <c r="F4887">
        <v>7.7923510742187503</v>
      </c>
      <c r="G4887">
        <v>7.8218713378906255</v>
      </c>
    </row>
    <row r="4888" spans="1:7" x14ac:dyDescent="0.2">
      <c r="A4888">
        <v>293159.41368</v>
      </c>
      <c r="B4888" s="1">
        <v>43981</v>
      </c>
      <c r="C4888" s="2">
        <v>0.10090277777777779</v>
      </c>
      <c r="D4888">
        <v>7.6682165527343749</v>
      </c>
      <c r="E4888">
        <v>7.8580786132812506</v>
      </c>
      <c r="F4888">
        <v>7.7923510742187503</v>
      </c>
      <c r="G4888">
        <v>7.8208032226562505</v>
      </c>
    </row>
    <row r="4889" spans="1:7" x14ac:dyDescent="0.2">
      <c r="A4889">
        <v>293219.41356000002</v>
      </c>
      <c r="B4889" s="1">
        <v>43981</v>
      </c>
      <c r="C4889" s="2">
        <v>0.10159722222222223</v>
      </c>
      <c r="D4889">
        <v>7.6703527832031249</v>
      </c>
      <c r="E4889">
        <v>7.8580786132812506</v>
      </c>
      <c r="F4889">
        <v>7.7912829589843753</v>
      </c>
      <c r="G4889">
        <v>7.8208032226562505</v>
      </c>
    </row>
    <row r="4890" spans="1:7" x14ac:dyDescent="0.2">
      <c r="A4890">
        <v>293279.41343999997</v>
      </c>
      <c r="B4890" s="1">
        <v>43981</v>
      </c>
      <c r="C4890" s="2">
        <v>0.10229166666666667</v>
      </c>
      <c r="D4890">
        <v>7.6724890136718749</v>
      </c>
      <c r="E4890">
        <v>7.8570104980468756</v>
      </c>
      <c r="F4890">
        <v>7.7902148437500003</v>
      </c>
      <c r="G4890">
        <v>7.8208032226562505</v>
      </c>
    </row>
    <row r="4891" spans="1:7" x14ac:dyDescent="0.2">
      <c r="A4891">
        <v>293339.41331999999</v>
      </c>
      <c r="B4891" s="1">
        <v>43981</v>
      </c>
      <c r="C4891" s="2">
        <v>0.10298611111111111</v>
      </c>
      <c r="D4891">
        <v>7.6746252441406249</v>
      </c>
      <c r="E4891">
        <v>7.8570104980468756</v>
      </c>
      <c r="F4891">
        <v>7.7880786132812503</v>
      </c>
      <c r="G4891">
        <v>7.8197351074218755</v>
      </c>
    </row>
    <row r="4892" spans="1:7" x14ac:dyDescent="0.2">
      <c r="A4892">
        <v>293399.41320000001</v>
      </c>
      <c r="B4892" s="1">
        <v>43981</v>
      </c>
      <c r="C4892" s="2">
        <v>0.10368055555555555</v>
      </c>
      <c r="D4892">
        <v>7.6767614746093749</v>
      </c>
      <c r="E4892">
        <v>7.8570104980468756</v>
      </c>
      <c r="F4892">
        <v>7.7870104980468753</v>
      </c>
      <c r="G4892">
        <v>7.8197351074218755</v>
      </c>
    </row>
    <row r="4893" spans="1:7" x14ac:dyDescent="0.2">
      <c r="A4893">
        <v>293459.41308000003</v>
      </c>
      <c r="B4893" s="1">
        <v>43981</v>
      </c>
      <c r="C4893" s="2">
        <v>0.104375</v>
      </c>
      <c r="D4893">
        <v>7.6778295898437499</v>
      </c>
      <c r="E4893">
        <v>7.8570104980468756</v>
      </c>
      <c r="F4893">
        <v>7.7859423828125003</v>
      </c>
      <c r="G4893">
        <v>7.8197351074218755</v>
      </c>
    </row>
    <row r="4894" spans="1:7" x14ac:dyDescent="0.2">
      <c r="A4894">
        <v>293519.41295999999</v>
      </c>
      <c r="B4894" s="1">
        <v>43981</v>
      </c>
      <c r="C4894" s="2">
        <v>0.10506944444444444</v>
      </c>
      <c r="D4894">
        <v>7.6799658203124999</v>
      </c>
      <c r="E4894">
        <v>7.8559423828125006</v>
      </c>
      <c r="F4894">
        <v>7.7848742675781253</v>
      </c>
      <c r="G4894">
        <v>7.8186669921875005</v>
      </c>
    </row>
    <row r="4895" spans="1:7" x14ac:dyDescent="0.2">
      <c r="A4895">
        <v>293579.41284</v>
      </c>
      <c r="B4895" s="1">
        <v>43981</v>
      </c>
      <c r="C4895" s="2">
        <v>0.10576388888888888</v>
      </c>
      <c r="D4895">
        <v>7.6821020507812499</v>
      </c>
      <c r="E4895">
        <v>7.8559423828125006</v>
      </c>
      <c r="F4895">
        <v>7.7870104980468753</v>
      </c>
      <c r="G4895">
        <v>7.8186669921875005</v>
      </c>
    </row>
    <row r="4896" spans="1:7" x14ac:dyDescent="0.2">
      <c r="A4896">
        <v>293639.41272000002</v>
      </c>
      <c r="B4896" s="1">
        <v>43981</v>
      </c>
      <c r="C4896" s="2">
        <v>0.10645833333333332</v>
      </c>
      <c r="D4896">
        <v>7.6842382812499999</v>
      </c>
      <c r="E4896">
        <v>7.8559423828125006</v>
      </c>
      <c r="F4896">
        <v>7.7870104980468753</v>
      </c>
      <c r="G4896">
        <v>7.8186669921875005</v>
      </c>
    </row>
    <row r="4897" spans="1:7" x14ac:dyDescent="0.2">
      <c r="A4897">
        <v>293699.41259999998</v>
      </c>
      <c r="B4897" s="1">
        <v>43981</v>
      </c>
      <c r="C4897" s="2">
        <v>0.10715277777777778</v>
      </c>
      <c r="D4897">
        <v>7.6863745117187499</v>
      </c>
      <c r="E4897">
        <v>7.8559423828125006</v>
      </c>
      <c r="F4897">
        <v>7.7859423828125003</v>
      </c>
      <c r="G4897">
        <v>7.8186669921875005</v>
      </c>
    </row>
    <row r="4898" spans="1:7" x14ac:dyDescent="0.2">
      <c r="A4898">
        <v>293759.41248</v>
      </c>
      <c r="B4898" s="1">
        <v>43981</v>
      </c>
      <c r="C4898" s="2">
        <v>0.10784722222222222</v>
      </c>
      <c r="D4898">
        <v>7.6874426269531249</v>
      </c>
      <c r="E4898">
        <v>7.8548742675781256</v>
      </c>
      <c r="F4898">
        <v>7.7848742675781253</v>
      </c>
      <c r="G4898">
        <v>7.8175988769531255</v>
      </c>
    </row>
    <row r="4899" spans="1:7" x14ac:dyDescent="0.2">
      <c r="A4899">
        <v>293819.41236000002</v>
      </c>
      <c r="B4899" s="1">
        <v>43981</v>
      </c>
      <c r="C4899" s="2">
        <v>0.10854166666666666</v>
      </c>
      <c r="D4899">
        <v>7.6895788574218749</v>
      </c>
      <c r="E4899">
        <v>7.8548742675781256</v>
      </c>
      <c r="F4899">
        <v>7.7838061523437503</v>
      </c>
      <c r="G4899">
        <v>7.8175988769531255</v>
      </c>
    </row>
    <row r="4900" spans="1:7" x14ac:dyDescent="0.2">
      <c r="A4900">
        <v>293879.41223999998</v>
      </c>
      <c r="B4900" s="1">
        <v>43981</v>
      </c>
      <c r="C4900" s="2">
        <v>0.1092361111111111</v>
      </c>
      <c r="D4900">
        <v>7.6906469726562499</v>
      </c>
      <c r="E4900">
        <v>7.8538061523437506</v>
      </c>
      <c r="F4900">
        <v>7.7795336914062503</v>
      </c>
      <c r="G4900">
        <v>7.8133264160156255</v>
      </c>
    </row>
    <row r="4901" spans="1:7" x14ac:dyDescent="0.2">
      <c r="A4901">
        <v>293939.41211999999</v>
      </c>
      <c r="B4901" s="1">
        <v>43981</v>
      </c>
      <c r="C4901" s="2">
        <v>0.10993055555555555</v>
      </c>
      <c r="D4901">
        <v>7.6650122070312499</v>
      </c>
      <c r="E4901">
        <v>7.8527380371093756</v>
      </c>
      <c r="F4901">
        <v>7.7773974609375003</v>
      </c>
      <c r="G4901">
        <v>7.8111901855468755</v>
      </c>
    </row>
    <row r="4902" spans="1:7" x14ac:dyDescent="0.2">
      <c r="A4902">
        <v>293999.41200000001</v>
      </c>
      <c r="B4902" s="1">
        <v>43981</v>
      </c>
      <c r="C4902" s="2">
        <v>0.11062499999999999</v>
      </c>
      <c r="D4902">
        <v>7.3787573242187499</v>
      </c>
      <c r="E4902">
        <v>7.8538061523437506</v>
      </c>
      <c r="F4902">
        <v>7.7784655761718753</v>
      </c>
      <c r="G4902">
        <v>7.8133264160156255</v>
      </c>
    </row>
    <row r="4903" spans="1:7" x14ac:dyDescent="0.2">
      <c r="A4903">
        <v>294059.41188000003</v>
      </c>
      <c r="B4903" s="1">
        <v>43981</v>
      </c>
      <c r="C4903" s="2">
        <v>0.11131944444444446</v>
      </c>
      <c r="D4903">
        <v>7.2527197265624999</v>
      </c>
      <c r="E4903">
        <v>7.8538061523437506</v>
      </c>
      <c r="F4903">
        <v>7.7784655761718753</v>
      </c>
      <c r="G4903">
        <v>7.8154626464843755</v>
      </c>
    </row>
    <row r="4904" spans="1:7" x14ac:dyDescent="0.2">
      <c r="A4904">
        <v>294119.41175999999</v>
      </c>
      <c r="B4904" s="1">
        <v>43981</v>
      </c>
      <c r="C4904" s="2">
        <v>0.1120138888888889</v>
      </c>
      <c r="D4904">
        <v>7.2324255371093749</v>
      </c>
      <c r="E4904">
        <v>7.8548742675781256</v>
      </c>
      <c r="F4904">
        <v>7.7795336914062503</v>
      </c>
      <c r="G4904">
        <v>7.8175988769531255</v>
      </c>
    </row>
    <row r="4905" spans="1:7" x14ac:dyDescent="0.2">
      <c r="A4905">
        <v>294179.41164000001</v>
      </c>
      <c r="B4905" s="1">
        <v>43981</v>
      </c>
      <c r="C4905" s="2">
        <v>0.11270833333333334</v>
      </c>
      <c r="D4905">
        <v>7.2238806152343749</v>
      </c>
      <c r="E4905">
        <v>7.8548742675781256</v>
      </c>
      <c r="F4905">
        <v>7.7806018066406253</v>
      </c>
      <c r="G4905">
        <v>7.8197351074218755</v>
      </c>
    </row>
    <row r="4906" spans="1:7" x14ac:dyDescent="0.2">
      <c r="A4906">
        <v>294239.41152000002</v>
      </c>
      <c r="B4906" s="1">
        <v>43981</v>
      </c>
      <c r="C4906" s="2">
        <v>0.11340277777777778</v>
      </c>
      <c r="D4906">
        <v>7.2196081542968749</v>
      </c>
      <c r="E4906">
        <v>7.8559423828125006</v>
      </c>
      <c r="F4906">
        <v>7.7827380371093753</v>
      </c>
      <c r="G4906">
        <v>7.8250756835937505</v>
      </c>
    </row>
    <row r="4907" spans="1:7" x14ac:dyDescent="0.2">
      <c r="A4907">
        <v>294299.41139999998</v>
      </c>
      <c r="B4907" s="1">
        <v>43981</v>
      </c>
      <c r="C4907" s="2">
        <v>0.11409722222222222</v>
      </c>
      <c r="D4907">
        <v>7.2174719238281249</v>
      </c>
      <c r="E4907">
        <v>7.8570104980468756</v>
      </c>
      <c r="F4907">
        <v>7.7880786132812503</v>
      </c>
      <c r="G4907">
        <v>7.8336206054687505</v>
      </c>
    </row>
    <row r="4908" spans="1:7" x14ac:dyDescent="0.2">
      <c r="A4908">
        <v>294359.41128</v>
      </c>
      <c r="B4908" s="1">
        <v>43981</v>
      </c>
      <c r="C4908" s="2">
        <v>0.11479166666666667</v>
      </c>
      <c r="D4908">
        <v>7.2153356933593749</v>
      </c>
      <c r="E4908">
        <v>7.8570104980468756</v>
      </c>
      <c r="F4908">
        <v>7.7891467285156253</v>
      </c>
      <c r="G4908">
        <v>7.8325524902343755</v>
      </c>
    </row>
    <row r="4909" spans="1:7" x14ac:dyDescent="0.2">
      <c r="A4909">
        <v>294419.41116000002</v>
      </c>
      <c r="B4909" s="1">
        <v>43981</v>
      </c>
      <c r="C4909" s="2">
        <v>0.11548611111111111</v>
      </c>
      <c r="D4909">
        <v>7.2131994628906249</v>
      </c>
      <c r="E4909">
        <v>7.8559423828125006</v>
      </c>
      <c r="F4909">
        <v>7.7891467285156253</v>
      </c>
      <c r="G4909">
        <v>7.8314843750000005</v>
      </c>
    </row>
    <row r="4910" spans="1:7" x14ac:dyDescent="0.2">
      <c r="A4910">
        <v>294479.41103999998</v>
      </c>
      <c r="B4910" s="1">
        <v>43981</v>
      </c>
      <c r="C4910" s="2">
        <v>0.11618055555555555</v>
      </c>
      <c r="D4910">
        <v>7.2110632324218749</v>
      </c>
      <c r="E4910">
        <v>7.8559423828125006</v>
      </c>
      <c r="F4910">
        <v>7.7880786132812503</v>
      </c>
      <c r="G4910">
        <v>7.8304162597656255</v>
      </c>
    </row>
    <row r="4911" spans="1:7" x14ac:dyDescent="0.2">
      <c r="A4911">
        <v>294539.41091999999</v>
      </c>
      <c r="B4911" s="1">
        <v>43981</v>
      </c>
      <c r="C4911" s="2">
        <v>0.11687499999999999</v>
      </c>
      <c r="D4911">
        <v>7.2099951171874999</v>
      </c>
      <c r="E4911">
        <v>7.8548742675781256</v>
      </c>
      <c r="F4911">
        <v>7.7880786132812503</v>
      </c>
      <c r="G4911">
        <v>7.8282800292968755</v>
      </c>
    </row>
    <row r="4912" spans="1:7" x14ac:dyDescent="0.2">
      <c r="A4912">
        <v>294599.41080000001</v>
      </c>
      <c r="B4912" s="1">
        <v>43981</v>
      </c>
      <c r="C4912" s="2">
        <v>0.11756944444444445</v>
      </c>
      <c r="D4912">
        <v>7.2099951171874999</v>
      </c>
      <c r="E4912">
        <v>7.8548742675781256</v>
      </c>
      <c r="F4912">
        <v>7.7880786132812503</v>
      </c>
      <c r="G4912">
        <v>7.8272119140625005</v>
      </c>
    </row>
    <row r="4913" spans="1:7" x14ac:dyDescent="0.2">
      <c r="A4913">
        <v>294659.41067999997</v>
      </c>
      <c r="B4913" s="1">
        <v>43981</v>
      </c>
      <c r="C4913" s="2">
        <v>0.11826388888888889</v>
      </c>
      <c r="D4913">
        <v>7.2089270019531249</v>
      </c>
      <c r="E4913">
        <v>7.8548742675781256</v>
      </c>
      <c r="F4913">
        <v>7.7870104980468753</v>
      </c>
      <c r="G4913">
        <v>7.8272119140625005</v>
      </c>
    </row>
    <row r="4914" spans="1:7" x14ac:dyDescent="0.2">
      <c r="A4914">
        <v>294719.41055999999</v>
      </c>
      <c r="B4914" s="1">
        <v>43981</v>
      </c>
      <c r="C4914" s="2">
        <v>0.11895833333333333</v>
      </c>
      <c r="D4914">
        <v>7.2089270019531249</v>
      </c>
      <c r="E4914">
        <v>7.8538061523437506</v>
      </c>
      <c r="F4914">
        <v>7.7859423828125003</v>
      </c>
      <c r="G4914">
        <v>7.8261437988281255</v>
      </c>
    </row>
    <row r="4915" spans="1:7" x14ac:dyDescent="0.2">
      <c r="A4915">
        <v>294779.41044000001</v>
      </c>
      <c r="B4915" s="1">
        <v>43981</v>
      </c>
      <c r="C4915" s="2">
        <v>0.11965277777777777</v>
      </c>
      <c r="D4915">
        <v>7.2099951171874999</v>
      </c>
      <c r="E4915">
        <v>7.8538061523437506</v>
      </c>
      <c r="F4915">
        <v>7.7848742675781253</v>
      </c>
      <c r="G4915">
        <v>7.8261437988281255</v>
      </c>
    </row>
    <row r="4916" spans="1:7" x14ac:dyDescent="0.2">
      <c r="A4916">
        <v>294839.41032000002</v>
      </c>
      <c r="B4916" s="1">
        <v>43981</v>
      </c>
      <c r="C4916" s="2">
        <v>0.12034722222222222</v>
      </c>
      <c r="D4916">
        <v>7.2110632324218749</v>
      </c>
      <c r="E4916">
        <v>7.8538061523437506</v>
      </c>
      <c r="F4916">
        <v>7.7859423828125003</v>
      </c>
      <c r="G4916">
        <v>7.8250756835937505</v>
      </c>
    </row>
    <row r="4917" spans="1:7" x14ac:dyDescent="0.2">
      <c r="A4917">
        <v>294899.41019999998</v>
      </c>
      <c r="B4917" s="1">
        <v>43981</v>
      </c>
      <c r="C4917" s="2">
        <v>0.12104166666666666</v>
      </c>
      <c r="D4917">
        <v>7.2121313476562499</v>
      </c>
      <c r="E4917">
        <v>7.8538061523437506</v>
      </c>
      <c r="F4917">
        <v>7.7848742675781253</v>
      </c>
      <c r="G4917">
        <v>7.8250756835937505</v>
      </c>
    </row>
    <row r="4918" spans="1:7" x14ac:dyDescent="0.2">
      <c r="A4918">
        <v>294959.41008</v>
      </c>
      <c r="B4918" s="1">
        <v>43981</v>
      </c>
      <c r="C4918" s="2">
        <v>0.12173611111111111</v>
      </c>
      <c r="D4918">
        <v>7.2131994628906249</v>
      </c>
      <c r="E4918">
        <v>7.8527380371093756</v>
      </c>
      <c r="F4918">
        <v>7.7838061523437503</v>
      </c>
      <c r="G4918">
        <v>7.8250756835937505</v>
      </c>
    </row>
    <row r="4919" spans="1:7" x14ac:dyDescent="0.2">
      <c r="A4919">
        <v>295019.40996000002</v>
      </c>
      <c r="B4919" s="1">
        <v>43981</v>
      </c>
      <c r="C4919" s="2">
        <v>0.12243055555555556</v>
      </c>
      <c r="D4919">
        <v>7.2153356933593749</v>
      </c>
      <c r="E4919">
        <v>7.8527380371093756</v>
      </c>
      <c r="F4919">
        <v>7.7838061523437503</v>
      </c>
      <c r="G4919">
        <v>7.8250756835937505</v>
      </c>
    </row>
    <row r="4920" spans="1:7" x14ac:dyDescent="0.2">
      <c r="A4920">
        <v>295079.40983999998</v>
      </c>
      <c r="B4920" s="1">
        <v>43981</v>
      </c>
      <c r="C4920" s="2">
        <v>0.123125</v>
      </c>
      <c r="D4920">
        <v>7.2174719238281249</v>
      </c>
      <c r="E4920">
        <v>7.8527380371093756</v>
      </c>
      <c r="F4920">
        <v>7.7838061523437503</v>
      </c>
      <c r="G4920">
        <v>7.8250756835937505</v>
      </c>
    </row>
    <row r="4921" spans="1:7" x14ac:dyDescent="0.2">
      <c r="A4921">
        <v>295139.40972</v>
      </c>
      <c r="B4921" s="1">
        <v>43981</v>
      </c>
      <c r="C4921" s="2">
        <v>0.12381944444444444</v>
      </c>
      <c r="D4921">
        <v>7.2196081542968749</v>
      </c>
      <c r="E4921">
        <v>7.8527380371093756</v>
      </c>
      <c r="F4921">
        <v>7.7838061523437503</v>
      </c>
      <c r="G4921">
        <v>7.8240075683593755</v>
      </c>
    </row>
    <row r="4922" spans="1:7" x14ac:dyDescent="0.2">
      <c r="A4922">
        <v>295199.40960000001</v>
      </c>
      <c r="B4922" s="1">
        <v>43981</v>
      </c>
      <c r="C4922" s="2">
        <v>0.12451388888888888</v>
      </c>
      <c r="D4922">
        <v>7.2217443847656249</v>
      </c>
      <c r="E4922">
        <v>7.8527380371093756</v>
      </c>
      <c r="F4922">
        <v>7.7827380371093753</v>
      </c>
      <c r="G4922">
        <v>7.8240075683593755</v>
      </c>
    </row>
    <row r="4923" spans="1:7" x14ac:dyDescent="0.2">
      <c r="A4923">
        <v>295259.40947999997</v>
      </c>
      <c r="B4923" s="1">
        <v>43981</v>
      </c>
      <c r="C4923" s="2">
        <v>0.12520833333333334</v>
      </c>
      <c r="D4923">
        <v>7.2238806152343749</v>
      </c>
      <c r="E4923">
        <v>7.8527380371093756</v>
      </c>
      <c r="F4923">
        <v>7.7816699218750003</v>
      </c>
      <c r="G4923">
        <v>7.8240075683593755</v>
      </c>
    </row>
    <row r="4924" spans="1:7" x14ac:dyDescent="0.2">
      <c r="A4924">
        <v>295319.40935999999</v>
      </c>
      <c r="B4924" s="1">
        <v>43981</v>
      </c>
      <c r="C4924" s="2">
        <v>0.12590277777777778</v>
      </c>
      <c r="D4924">
        <v>7.2260168457031249</v>
      </c>
      <c r="E4924">
        <v>7.8516699218750006</v>
      </c>
      <c r="F4924">
        <v>7.7806018066406253</v>
      </c>
      <c r="G4924">
        <v>7.8229394531250005</v>
      </c>
    </row>
    <row r="4925" spans="1:7" x14ac:dyDescent="0.2">
      <c r="A4925">
        <v>295379.40924000001</v>
      </c>
      <c r="B4925" s="1">
        <v>43981</v>
      </c>
      <c r="C4925" s="2">
        <v>0.12659722222222222</v>
      </c>
      <c r="D4925">
        <v>7.2281530761718749</v>
      </c>
      <c r="E4925">
        <v>7.8506018066406256</v>
      </c>
      <c r="F4925">
        <v>7.7763293457031253</v>
      </c>
      <c r="G4925">
        <v>7.8165307617187505</v>
      </c>
    </row>
    <row r="4926" spans="1:7" x14ac:dyDescent="0.2">
      <c r="A4926">
        <v>295439.40912000003</v>
      </c>
      <c r="B4926" s="1">
        <v>43981</v>
      </c>
      <c r="C4926" s="2">
        <v>0.12729166666666666</v>
      </c>
      <c r="D4926">
        <v>7.2313574218749999</v>
      </c>
      <c r="E4926">
        <v>7.8506018066406256</v>
      </c>
      <c r="F4926">
        <v>7.7763293457031253</v>
      </c>
      <c r="G4926">
        <v>7.8186669921875005</v>
      </c>
    </row>
    <row r="4927" spans="1:7" x14ac:dyDescent="0.2">
      <c r="A4927">
        <v>295499.40899999999</v>
      </c>
      <c r="B4927" s="1">
        <v>43981</v>
      </c>
      <c r="C4927" s="2">
        <v>0.12798611111111111</v>
      </c>
      <c r="D4927">
        <v>7.2356298828124999</v>
      </c>
      <c r="E4927">
        <v>7.8516699218750006</v>
      </c>
      <c r="F4927">
        <v>7.7763293457031253</v>
      </c>
      <c r="G4927">
        <v>7.8218713378906255</v>
      </c>
    </row>
    <row r="4928" spans="1:7" x14ac:dyDescent="0.2">
      <c r="A4928">
        <v>295559.40888</v>
      </c>
      <c r="B4928" s="1">
        <v>43981</v>
      </c>
      <c r="C4928" s="2">
        <v>0.12868055555555555</v>
      </c>
      <c r="D4928">
        <v>7.2399023437499999</v>
      </c>
      <c r="E4928">
        <v>7.8516699218750006</v>
      </c>
      <c r="F4928">
        <v>7.7773974609375003</v>
      </c>
      <c r="G4928">
        <v>7.8229394531250005</v>
      </c>
    </row>
    <row r="4929" spans="1:7" x14ac:dyDescent="0.2">
      <c r="A4929">
        <v>295619.40876000002</v>
      </c>
      <c r="B4929" s="1">
        <v>43981</v>
      </c>
      <c r="C4929" s="2">
        <v>0.12937499999999999</v>
      </c>
      <c r="D4929">
        <v>7.2441748046874999</v>
      </c>
      <c r="E4929">
        <v>7.8527380371093756</v>
      </c>
      <c r="F4929">
        <v>7.7795336914062503</v>
      </c>
      <c r="G4929">
        <v>7.8261437988281255</v>
      </c>
    </row>
    <row r="4930" spans="1:7" x14ac:dyDescent="0.2">
      <c r="A4930">
        <v>295679.40863999998</v>
      </c>
      <c r="B4930" s="1">
        <v>43981</v>
      </c>
      <c r="C4930" s="2">
        <v>0.13006944444444443</v>
      </c>
      <c r="D4930">
        <v>7.2484472656249999</v>
      </c>
      <c r="E4930">
        <v>7.8538061523437506</v>
      </c>
      <c r="F4930">
        <v>7.7816699218750003</v>
      </c>
      <c r="G4930">
        <v>7.8304162597656255</v>
      </c>
    </row>
    <row r="4931" spans="1:7" x14ac:dyDescent="0.2">
      <c r="A4931">
        <v>295739.40852</v>
      </c>
      <c r="B4931" s="1">
        <v>43981</v>
      </c>
      <c r="C4931" s="2">
        <v>0.13076388888888887</v>
      </c>
      <c r="D4931">
        <v>7.2537878417968749</v>
      </c>
      <c r="E4931">
        <v>7.8548742675781256</v>
      </c>
      <c r="F4931">
        <v>7.7880786132812503</v>
      </c>
      <c r="G4931">
        <v>7.8378930664062505</v>
      </c>
    </row>
    <row r="4932" spans="1:7" x14ac:dyDescent="0.2">
      <c r="A4932">
        <v>295799.40840000001</v>
      </c>
      <c r="B4932" s="1">
        <v>43981</v>
      </c>
      <c r="C4932" s="2">
        <v>0.13145833333333332</v>
      </c>
      <c r="D4932">
        <v>7.2580603027343749</v>
      </c>
      <c r="E4932">
        <v>7.8548742675781256</v>
      </c>
      <c r="F4932">
        <v>7.7912829589843753</v>
      </c>
      <c r="G4932">
        <v>7.8410974121093755</v>
      </c>
    </row>
    <row r="4933" spans="1:7" x14ac:dyDescent="0.2">
      <c r="A4933">
        <v>295859.40827999997</v>
      </c>
      <c r="B4933" s="1">
        <v>43981</v>
      </c>
      <c r="C4933" s="2">
        <v>0.13215277777777779</v>
      </c>
      <c r="D4933">
        <v>7.2612646484374999</v>
      </c>
      <c r="E4933">
        <v>7.8548742675781256</v>
      </c>
      <c r="F4933">
        <v>7.7912829589843753</v>
      </c>
      <c r="G4933">
        <v>7.8389611816406255</v>
      </c>
    </row>
    <row r="4934" spans="1:7" x14ac:dyDescent="0.2">
      <c r="A4934">
        <v>295919.40815999999</v>
      </c>
      <c r="B4934" s="1">
        <v>43981</v>
      </c>
      <c r="C4934" s="2">
        <v>0.13284722222222223</v>
      </c>
      <c r="D4934">
        <v>7.2644689941406249</v>
      </c>
      <c r="E4934">
        <v>7.8538061523437506</v>
      </c>
      <c r="F4934">
        <v>7.7902148437500003</v>
      </c>
      <c r="G4934">
        <v>7.8368249511718755</v>
      </c>
    </row>
    <row r="4935" spans="1:7" x14ac:dyDescent="0.2">
      <c r="A4935">
        <v>295979.40804000001</v>
      </c>
      <c r="B4935" s="1">
        <v>43981</v>
      </c>
      <c r="C4935" s="2">
        <v>0.13354166666666667</v>
      </c>
      <c r="D4935">
        <v>7.2676733398437499</v>
      </c>
      <c r="E4935">
        <v>7.8527380371093756</v>
      </c>
      <c r="F4935">
        <v>7.7902148437500003</v>
      </c>
      <c r="G4935">
        <v>7.8357568359375005</v>
      </c>
    </row>
    <row r="4936" spans="1:7" x14ac:dyDescent="0.2">
      <c r="A4936">
        <v>296039.40792000003</v>
      </c>
      <c r="B4936" s="1">
        <v>43981</v>
      </c>
      <c r="C4936" s="2">
        <v>0.13423611111111111</v>
      </c>
      <c r="D4936">
        <v>7.2719458007812499</v>
      </c>
      <c r="E4936">
        <v>7.8527380371093756</v>
      </c>
      <c r="F4936">
        <v>7.7902148437500003</v>
      </c>
      <c r="G4936">
        <v>7.8357568359375005</v>
      </c>
    </row>
    <row r="4937" spans="1:7" x14ac:dyDescent="0.2">
      <c r="A4937">
        <v>296099.40779999999</v>
      </c>
      <c r="B4937" s="1">
        <v>43981</v>
      </c>
      <c r="C4937" s="2">
        <v>0.13493055555555555</v>
      </c>
      <c r="D4937">
        <v>7.2751501464843749</v>
      </c>
      <c r="E4937">
        <v>7.8527380371093756</v>
      </c>
      <c r="F4937">
        <v>7.7891467285156253</v>
      </c>
      <c r="G4937">
        <v>7.8346887207031255</v>
      </c>
    </row>
    <row r="4938" spans="1:7" x14ac:dyDescent="0.2">
      <c r="A4938">
        <v>296159.40768</v>
      </c>
      <c r="B4938" s="1">
        <v>43981</v>
      </c>
      <c r="C4938" s="2">
        <v>0.135625</v>
      </c>
      <c r="D4938">
        <v>7.2794226074218749</v>
      </c>
      <c r="E4938">
        <v>7.8516699218750006</v>
      </c>
      <c r="F4938">
        <v>7.7870104980468753</v>
      </c>
      <c r="G4938">
        <v>7.8336206054687505</v>
      </c>
    </row>
    <row r="4939" spans="1:7" x14ac:dyDescent="0.2">
      <c r="A4939">
        <v>296219.40756000002</v>
      </c>
      <c r="B4939" s="1">
        <v>43981</v>
      </c>
      <c r="C4939" s="2">
        <v>0.13631944444444444</v>
      </c>
      <c r="D4939">
        <v>7.2826269531249999</v>
      </c>
      <c r="E4939">
        <v>7.8516699218750006</v>
      </c>
      <c r="F4939">
        <v>7.7859423828125003</v>
      </c>
      <c r="G4939">
        <v>7.8336206054687505</v>
      </c>
    </row>
    <row r="4940" spans="1:7" x14ac:dyDescent="0.2">
      <c r="A4940">
        <v>296279.40743999998</v>
      </c>
      <c r="B4940" s="1">
        <v>43981</v>
      </c>
      <c r="C4940" s="2">
        <v>0.13701388888888888</v>
      </c>
      <c r="D4940">
        <v>7.2868994140624999</v>
      </c>
      <c r="E4940">
        <v>7.8516699218750006</v>
      </c>
      <c r="F4940">
        <v>7.7848742675781253</v>
      </c>
      <c r="G4940">
        <v>7.8336206054687505</v>
      </c>
    </row>
    <row r="4941" spans="1:7" x14ac:dyDescent="0.2">
      <c r="A4941">
        <v>296339.40732</v>
      </c>
      <c r="B4941" s="1">
        <v>43981</v>
      </c>
      <c r="C4941" s="2">
        <v>0.13770833333333335</v>
      </c>
      <c r="D4941">
        <v>7.2901037597656249</v>
      </c>
      <c r="E4941">
        <v>7.8506018066406256</v>
      </c>
      <c r="F4941">
        <v>7.7838061523437503</v>
      </c>
      <c r="G4941">
        <v>7.8336206054687505</v>
      </c>
    </row>
    <row r="4942" spans="1:7" x14ac:dyDescent="0.2">
      <c r="A4942">
        <v>296399.40720000002</v>
      </c>
      <c r="B4942" s="1">
        <v>43981</v>
      </c>
      <c r="C4942" s="2">
        <v>0.13840277777777779</v>
      </c>
      <c r="D4942">
        <v>7.2954443359374999</v>
      </c>
      <c r="E4942">
        <v>7.8506018066406256</v>
      </c>
      <c r="F4942">
        <v>7.7848742675781253</v>
      </c>
      <c r="G4942">
        <v>7.8325524902343755</v>
      </c>
    </row>
    <row r="4943" spans="1:7" x14ac:dyDescent="0.2">
      <c r="A4943">
        <v>296459.40707999998</v>
      </c>
      <c r="B4943" s="1">
        <v>43981</v>
      </c>
      <c r="C4943" s="2">
        <v>0.13909722222222223</v>
      </c>
      <c r="D4943">
        <v>7.2997167968749999</v>
      </c>
      <c r="E4943">
        <v>7.8506018066406256</v>
      </c>
      <c r="F4943">
        <v>7.7838061523437503</v>
      </c>
      <c r="G4943">
        <v>7.8325524902343755</v>
      </c>
    </row>
    <row r="4944" spans="1:7" x14ac:dyDescent="0.2">
      <c r="A4944">
        <v>296519.40695999999</v>
      </c>
      <c r="B4944" s="1">
        <v>43981</v>
      </c>
      <c r="C4944" s="2">
        <v>0.13979166666666668</v>
      </c>
      <c r="D4944">
        <v>7.3029211425781249</v>
      </c>
      <c r="E4944">
        <v>7.8506018066406256</v>
      </c>
      <c r="F4944">
        <v>7.7827380371093753</v>
      </c>
      <c r="G4944">
        <v>7.8325524902343755</v>
      </c>
    </row>
    <row r="4945" spans="1:7" x14ac:dyDescent="0.2">
      <c r="A4945">
        <v>296579.40684000001</v>
      </c>
      <c r="B4945" s="1">
        <v>43981</v>
      </c>
      <c r="C4945" s="2">
        <v>0.14048611111111112</v>
      </c>
      <c r="D4945">
        <v>7.3071936035156249</v>
      </c>
      <c r="E4945">
        <v>7.8506018066406256</v>
      </c>
      <c r="F4945">
        <v>7.7816699218750003</v>
      </c>
      <c r="G4945">
        <v>7.8325524902343755</v>
      </c>
    </row>
    <row r="4946" spans="1:7" x14ac:dyDescent="0.2">
      <c r="A4946">
        <v>296639.40672000003</v>
      </c>
      <c r="B4946" s="1">
        <v>43981</v>
      </c>
      <c r="C4946" s="2">
        <v>0.14118055555555556</v>
      </c>
      <c r="D4946">
        <v>7.3114660644531249</v>
      </c>
      <c r="E4946">
        <v>7.8495336914062506</v>
      </c>
      <c r="F4946">
        <v>7.7806018066406253</v>
      </c>
      <c r="G4946">
        <v>7.8314843750000005</v>
      </c>
    </row>
    <row r="4947" spans="1:7" x14ac:dyDescent="0.2">
      <c r="A4947">
        <v>296699.40659999999</v>
      </c>
      <c r="B4947" s="1">
        <v>43981</v>
      </c>
      <c r="C4947" s="2">
        <v>0.141875</v>
      </c>
      <c r="D4947">
        <v>7.3157385253906249</v>
      </c>
      <c r="E4947">
        <v>7.8495336914062506</v>
      </c>
      <c r="F4947">
        <v>7.7806018066406253</v>
      </c>
      <c r="G4947">
        <v>7.8314843750000005</v>
      </c>
    </row>
    <row r="4948" spans="1:7" x14ac:dyDescent="0.2">
      <c r="A4948">
        <v>296759.40648000001</v>
      </c>
      <c r="B4948" s="1">
        <v>43981</v>
      </c>
      <c r="C4948" s="2">
        <v>0.14256944444444444</v>
      </c>
      <c r="D4948">
        <v>7.3189428710937499</v>
      </c>
      <c r="E4948">
        <v>7.8484655761718756</v>
      </c>
      <c r="F4948">
        <v>7.7795336914062503</v>
      </c>
      <c r="G4948">
        <v>7.8314843750000005</v>
      </c>
    </row>
    <row r="4949" spans="1:7" x14ac:dyDescent="0.2">
      <c r="A4949">
        <v>296819.40636000002</v>
      </c>
      <c r="B4949" s="1">
        <v>43981</v>
      </c>
      <c r="C4949" s="2">
        <v>0.14326388888888889</v>
      </c>
      <c r="D4949">
        <v>7.3232153320312499</v>
      </c>
      <c r="E4949">
        <v>7.8484655761718756</v>
      </c>
      <c r="F4949">
        <v>7.7784655761718753</v>
      </c>
      <c r="G4949">
        <v>7.8282800292968755</v>
      </c>
    </row>
    <row r="4950" spans="1:7" x14ac:dyDescent="0.2">
      <c r="A4950">
        <v>296879.40623999998</v>
      </c>
      <c r="B4950" s="1">
        <v>43981</v>
      </c>
      <c r="C4950" s="2">
        <v>0.14395833333333333</v>
      </c>
      <c r="D4950">
        <v>7.3264196777343749</v>
      </c>
      <c r="E4950">
        <v>7.8463293457031256</v>
      </c>
      <c r="F4950">
        <v>7.7741931152343753</v>
      </c>
      <c r="G4950">
        <v>7.8229394531250005</v>
      </c>
    </row>
    <row r="4951" spans="1:7" x14ac:dyDescent="0.2">
      <c r="A4951">
        <v>296939.40612</v>
      </c>
      <c r="B4951" s="1">
        <v>43981</v>
      </c>
      <c r="C4951" s="2">
        <v>0.14465277777777777</v>
      </c>
      <c r="D4951">
        <v>7.3317602539062499</v>
      </c>
      <c r="E4951">
        <v>7.8473974609375006</v>
      </c>
      <c r="F4951">
        <v>7.7752612304687503</v>
      </c>
      <c r="G4951">
        <v>7.8261437988281255</v>
      </c>
    </row>
    <row r="4952" spans="1:7" x14ac:dyDescent="0.2">
      <c r="A4952">
        <v>296999.40600000002</v>
      </c>
      <c r="B4952" s="1">
        <v>43981</v>
      </c>
      <c r="C4952" s="2">
        <v>0.14534722222222221</v>
      </c>
      <c r="D4952">
        <v>7.3360327148437499</v>
      </c>
      <c r="E4952">
        <v>7.8484655761718756</v>
      </c>
      <c r="F4952">
        <v>7.7763293457031253</v>
      </c>
      <c r="G4952">
        <v>7.8304162597656255</v>
      </c>
    </row>
    <row r="4953" spans="1:7" x14ac:dyDescent="0.2">
      <c r="A4953">
        <v>297059.40587999998</v>
      </c>
      <c r="B4953" s="1">
        <v>43981</v>
      </c>
      <c r="C4953" s="2">
        <v>0.14604166666666665</v>
      </c>
      <c r="D4953">
        <v>7.3413732910156249</v>
      </c>
      <c r="E4953">
        <v>7.8495336914062506</v>
      </c>
      <c r="F4953">
        <v>7.7784655761718753</v>
      </c>
      <c r="G4953">
        <v>7.8325524902343755</v>
      </c>
    </row>
    <row r="4954" spans="1:7" x14ac:dyDescent="0.2">
      <c r="A4954">
        <v>297119.40575999999</v>
      </c>
      <c r="B4954" s="1">
        <v>43981</v>
      </c>
      <c r="C4954" s="2">
        <v>0.14673611111111109</v>
      </c>
      <c r="D4954">
        <v>7.3467138671874999</v>
      </c>
      <c r="E4954">
        <v>7.8506018066406256</v>
      </c>
      <c r="F4954">
        <v>7.7806018066406253</v>
      </c>
      <c r="G4954">
        <v>7.8346887207031255</v>
      </c>
    </row>
    <row r="4955" spans="1:7" x14ac:dyDescent="0.2">
      <c r="A4955">
        <v>297179.40564000001</v>
      </c>
      <c r="B4955" s="1">
        <v>43981</v>
      </c>
      <c r="C4955" s="2">
        <v>0.14743055555555554</v>
      </c>
      <c r="D4955">
        <v>7.3520544433593749</v>
      </c>
      <c r="E4955">
        <v>7.8506018066406256</v>
      </c>
      <c r="F4955">
        <v>7.7827380371093753</v>
      </c>
      <c r="G4955">
        <v>7.8368249511718755</v>
      </c>
    </row>
    <row r="4956" spans="1:7" x14ac:dyDescent="0.2">
      <c r="A4956">
        <v>297239.40551999997</v>
      </c>
      <c r="B4956" s="1">
        <v>43981</v>
      </c>
      <c r="C4956" s="2">
        <v>0.14812499999999998</v>
      </c>
      <c r="D4956">
        <v>7.3584631347656249</v>
      </c>
      <c r="E4956">
        <v>7.8527380371093756</v>
      </c>
      <c r="F4956">
        <v>7.7891467285156253</v>
      </c>
      <c r="G4956">
        <v>7.8475061035156255</v>
      </c>
    </row>
    <row r="4957" spans="1:7" x14ac:dyDescent="0.2">
      <c r="A4957">
        <v>297299.40539999999</v>
      </c>
      <c r="B4957" s="1">
        <v>43981</v>
      </c>
      <c r="C4957" s="2">
        <v>0.14881944444444445</v>
      </c>
      <c r="D4957">
        <v>7.3627355957031249</v>
      </c>
      <c r="E4957">
        <v>7.8527380371093756</v>
      </c>
      <c r="F4957">
        <v>7.7902148437500003</v>
      </c>
      <c r="G4957">
        <v>7.8475061035156255</v>
      </c>
    </row>
    <row r="4958" spans="1:7" x14ac:dyDescent="0.2">
      <c r="A4958">
        <v>297359.40528000001</v>
      </c>
      <c r="B4958" s="1">
        <v>43981</v>
      </c>
      <c r="C4958" s="2">
        <v>0.14951388888888889</v>
      </c>
      <c r="D4958">
        <v>7.3670080566406249</v>
      </c>
      <c r="E4958">
        <v>7.8516699218750006</v>
      </c>
      <c r="F4958">
        <v>7.7902148437500003</v>
      </c>
      <c r="G4958">
        <v>7.8464379882812505</v>
      </c>
    </row>
    <row r="4959" spans="1:7" x14ac:dyDescent="0.2">
      <c r="A4959">
        <v>297419.40516000002</v>
      </c>
      <c r="B4959" s="1">
        <v>43981</v>
      </c>
      <c r="C4959" s="2">
        <v>0.15020833333333333</v>
      </c>
      <c r="D4959">
        <v>7.3702124023437499</v>
      </c>
      <c r="E4959">
        <v>7.8516699218750006</v>
      </c>
      <c r="F4959">
        <v>7.7902148437500003</v>
      </c>
      <c r="G4959">
        <v>7.8453698730468755</v>
      </c>
    </row>
    <row r="4960" spans="1:7" x14ac:dyDescent="0.2">
      <c r="A4960">
        <v>297479.40503999998</v>
      </c>
      <c r="B4960" s="1">
        <v>43981</v>
      </c>
      <c r="C4960" s="2">
        <v>0.15090277777777777</v>
      </c>
      <c r="D4960">
        <v>7.3744848632812499</v>
      </c>
      <c r="E4960">
        <v>7.8506018066406256</v>
      </c>
      <c r="F4960">
        <v>7.7891467285156253</v>
      </c>
      <c r="G4960">
        <v>7.8443017578125005</v>
      </c>
    </row>
    <row r="4961" spans="1:7" x14ac:dyDescent="0.2">
      <c r="A4961">
        <v>297539.40492</v>
      </c>
      <c r="B4961" s="1">
        <v>43981</v>
      </c>
      <c r="C4961" s="2">
        <v>0.15159722222222222</v>
      </c>
      <c r="D4961">
        <v>7.3776892089843749</v>
      </c>
      <c r="E4961">
        <v>7.8506018066406256</v>
      </c>
      <c r="F4961">
        <v>7.7891467285156253</v>
      </c>
      <c r="G4961">
        <v>7.8432336425781255</v>
      </c>
    </row>
    <row r="4962" spans="1:7" x14ac:dyDescent="0.2">
      <c r="A4962">
        <v>297599.40480000002</v>
      </c>
      <c r="B4962" s="1">
        <v>43981</v>
      </c>
      <c r="C4962" s="2">
        <v>0.15229166666666666</v>
      </c>
      <c r="D4962">
        <v>7.3819616699218749</v>
      </c>
      <c r="E4962">
        <v>7.8495336914062506</v>
      </c>
      <c r="F4962">
        <v>7.7870104980468753</v>
      </c>
      <c r="G4962">
        <v>7.8432336425781255</v>
      </c>
    </row>
    <row r="4963" spans="1:7" x14ac:dyDescent="0.2">
      <c r="A4963">
        <v>297659.40467999998</v>
      </c>
      <c r="B4963" s="1">
        <v>43981</v>
      </c>
      <c r="C4963" s="2">
        <v>0.15298611111111113</v>
      </c>
      <c r="D4963">
        <v>7.3862341308593749</v>
      </c>
      <c r="E4963">
        <v>7.8495336914062506</v>
      </c>
      <c r="F4963">
        <v>7.7859423828125003</v>
      </c>
      <c r="G4963">
        <v>7.8421655273437505</v>
      </c>
    </row>
    <row r="4964" spans="1:7" x14ac:dyDescent="0.2">
      <c r="A4964">
        <v>297719.40456</v>
      </c>
      <c r="B4964" s="1">
        <v>43981</v>
      </c>
      <c r="C4964" s="2">
        <v>0.15368055555555557</v>
      </c>
      <c r="D4964">
        <v>7.3905065917968749</v>
      </c>
      <c r="E4964">
        <v>7.8495336914062506</v>
      </c>
      <c r="F4964">
        <v>7.7859423828125003</v>
      </c>
      <c r="G4964">
        <v>7.8421655273437505</v>
      </c>
    </row>
    <row r="4965" spans="1:7" x14ac:dyDescent="0.2">
      <c r="A4965">
        <v>297779.40444000001</v>
      </c>
      <c r="B4965" s="1">
        <v>43981</v>
      </c>
      <c r="C4965" s="2">
        <v>0.15437500000000001</v>
      </c>
      <c r="D4965">
        <v>7.3937109374999999</v>
      </c>
      <c r="E4965">
        <v>7.8484655761718756</v>
      </c>
      <c r="F4965">
        <v>7.7848742675781253</v>
      </c>
      <c r="G4965">
        <v>7.8410974121093755</v>
      </c>
    </row>
    <row r="4966" spans="1:7" x14ac:dyDescent="0.2">
      <c r="A4966">
        <v>297839.40431999997</v>
      </c>
      <c r="B4966" s="1">
        <v>43981</v>
      </c>
      <c r="C4966" s="2">
        <v>0.15506944444444445</v>
      </c>
      <c r="D4966">
        <v>7.3979833984374999</v>
      </c>
      <c r="E4966">
        <v>7.8473974609375006</v>
      </c>
      <c r="F4966">
        <v>7.7838061523437503</v>
      </c>
      <c r="G4966">
        <v>7.8410974121093755</v>
      </c>
    </row>
    <row r="4967" spans="1:7" x14ac:dyDescent="0.2">
      <c r="A4967">
        <v>297899.40419999999</v>
      </c>
      <c r="B4967" s="1">
        <v>43981</v>
      </c>
      <c r="C4967" s="2">
        <v>0.1557638888888889</v>
      </c>
      <c r="D4967">
        <v>7.4022558593749999</v>
      </c>
      <c r="E4967">
        <v>7.8473974609375006</v>
      </c>
      <c r="F4967">
        <v>7.7827380371093753</v>
      </c>
      <c r="G4967">
        <v>7.8400292968750005</v>
      </c>
    </row>
    <row r="4968" spans="1:7" x14ac:dyDescent="0.2">
      <c r="A4968">
        <v>297959.40408000001</v>
      </c>
      <c r="B4968" s="1">
        <v>43981</v>
      </c>
      <c r="C4968" s="2">
        <v>0.15645833333333334</v>
      </c>
      <c r="D4968">
        <v>7.4065283203124999</v>
      </c>
      <c r="E4968">
        <v>7.8473974609375006</v>
      </c>
      <c r="F4968">
        <v>7.7816699218750003</v>
      </c>
      <c r="G4968">
        <v>7.8400292968750005</v>
      </c>
    </row>
    <row r="4969" spans="1:7" x14ac:dyDescent="0.2">
      <c r="A4969">
        <v>298019.40396000003</v>
      </c>
      <c r="B4969" s="1">
        <v>43981</v>
      </c>
      <c r="C4969" s="2">
        <v>0.15715277777777778</v>
      </c>
      <c r="D4969">
        <v>7.4108007812499999</v>
      </c>
      <c r="E4969">
        <v>7.8473974609375006</v>
      </c>
      <c r="F4969">
        <v>7.7806018066406253</v>
      </c>
      <c r="G4969">
        <v>7.8389611816406255</v>
      </c>
    </row>
    <row r="4970" spans="1:7" x14ac:dyDescent="0.2">
      <c r="A4970">
        <v>298079.40383999998</v>
      </c>
      <c r="B4970" s="1">
        <v>43981</v>
      </c>
      <c r="C4970" s="2">
        <v>0.15784722222222222</v>
      </c>
      <c r="D4970">
        <v>7.4140051269531249</v>
      </c>
      <c r="E4970">
        <v>7.8463293457031256</v>
      </c>
      <c r="F4970">
        <v>7.7806018066406253</v>
      </c>
      <c r="G4970">
        <v>7.8389611816406255</v>
      </c>
    </row>
    <row r="4971" spans="1:7" x14ac:dyDescent="0.2">
      <c r="A4971">
        <v>298139.40372</v>
      </c>
      <c r="B4971" s="1">
        <v>43981</v>
      </c>
      <c r="C4971" s="2">
        <v>0.15854166666666666</v>
      </c>
      <c r="D4971">
        <v>7.4182775878906249</v>
      </c>
      <c r="E4971">
        <v>7.8463293457031256</v>
      </c>
      <c r="F4971">
        <v>7.7795336914062503</v>
      </c>
      <c r="G4971">
        <v>7.8389611816406255</v>
      </c>
    </row>
    <row r="4972" spans="1:7" x14ac:dyDescent="0.2">
      <c r="A4972">
        <v>298199.40360000002</v>
      </c>
      <c r="B4972" s="1">
        <v>43981</v>
      </c>
      <c r="C4972" s="2">
        <v>0.15923611111111111</v>
      </c>
      <c r="D4972">
        <v>7.4214819335937499</v>
      </c>
      <c r="E4972">
        <v>7.8463293457031256</v>
      </c>
      <c r="F4972">
        <v>7.7784655761718753</v>
      </c>
      <c r="G4972">
        <v>7.8378930664062505</v>
      </c>
    </row>
    <row r="4973" spans="1:7" x14ac:dyDescent="0.2">
      <c r="A4973">
        <v>298259.40347999998</v>
      </c>
      <c r="B4973" s="1">
        <v>43981</v>
      </c>
      <c r="C4973" s="2">
        <v>0.15993055555555555</v>
      </c>
      <c r="D4973">
        <v>7.4257543945312499</v>
      </c>
      <c r="E4973">
        <v>7.8463293457031256</v>
      </c>
      <c r="F4973">
        <v>7.7773974609375003</v>
      </c>
      <c r="G4973">
        <v>7.8378930664062505</v>
      </c>
    </row>
    <row r="4974" spans="1:7" x14ac:dyDescent="0.2">
      <c r="A4974">
        <v>298319.40336</v>
      </c>
      <c r="B4974" s="1">
        <v>43981</v>
      </c>
      <c r="C4974" s="2">
        <v>0.16062499999999999</v>
      </c>
      <c r="D4974">
        <v>7.4289587402343749</v>
      </c>
      <c r="E4974">
        <v>7.8452612304687506</v>
      </c>
      <c r="F4974">
        <v>7.7731250000000003</v>
      </c>
      <c r="G4974">
        <v>7.8314843750000005</v>
      </c>
    </row>
    <row r="4975" spans="1:7" x14ac:dyDescent="0.2">
      <c r="A4975">
        <v>298379.40324000001</v>
      </c>
      <c r="B4975" s="1">
        <v>43981</v>
      </c>
      <c r="C4975" s="2">
        <v>0.16131944444444443</v>
      </c>
      <c r="D4975">
        <v>7.4321630859374999</v>
      </c>
      <c r="E4975">
        <v>7.8452612304687506</v>
      </c>
      <c r="F4975">
        <v>7.7720568847656253</v>
      </c>
      <c r="G4975">
        <v>7.8304162597656255</v>
      </c>
    </row>
    <row r="4976" spans="1:7" x14ac:dyDescent="0.2">
      <c r="A4976">
        <v>298439.40311999997</v>
      </c>
      <c r="B4976" s="1">
        <v>43981</v>
      </c>
      <c r="C4976" s="2">
        <v>0.16201388888888887</v>
      </c>
      <c r="D4976">
        <v>7.4364355468749999</v>
      </c>
      <c r="E4976">
        <v>7.8452612304687506</v>
      </c>
      <c r="F4976">
        <v>7.7741931152343753</v>
      </c>
      <c r="G4976">
        <v>7.8346887207031255</v>
      </c>
    </row>
    <row r="4977" spans="1:7" x14ac:dyDescent="0.2">
      <c r="A4977">
        <v>298499.40299999999</v>
      </c>
      <c r="B4977" s="1">
        <v>43981</v>
      </c>
      <c r="C4977" s="2">
        <v>0.16270833333333332</v>
      </c>
      <c r="D4977">
        <v>7.4407080078124999</v>
      </c>
      <c r="E4977">
        <v>7.8463293457031256</v>
      </c>
      <c r="F4977">
        <v>7.7763293457031253</v>
      </c>
      <c r="G4977">
        <v>7.8368249511718755</v>
      </c>
    </row>
    <row r="4978" spans="1:7" x14ac:dyDescent="0.2">
      <c r="A4978">
        <v>298559.40288000001</v>
      </c>
      <c r="B4978" s="1">
        <v>43981</v>
      </c>
      <c r="C4978" s="2">
        <v>0.16340277777777779</v>
      </c>
      <c r="D4978">
        <v>7.4460485839843749</v>
      </c>
      <c r="E4978">
        <v>7.8463293457031256</v>
      </c>
      <c r="F4978">
        <v>7.7784655761718753</v>
      </c>
      <c r="G4978">
        <v>7.8389611816406255</v>
      </c>
    </row>
    <row r="4979" spans="1:7" x14ac:dyDescent="0.2">
      <c r="A4979">
        <v>298619.40276000003</v>
      </c>
      <c r="B4979" s="1">
        <v>43981</v>
      </c>
      <c r="C4979" s="2">
        <v>0.16409722222222223</v>
      </c>
      <c r="D4979">
        <v>7.4503210449218749</v>
      </c>
      <c r="E4979">
        <v>7.8473974609375006</v>
      </c>
      <c r="F4979">
        <v>7.7795336914062503</v>
      </c>
      <c r="G4979">
        <v>7.8400292968750005</v>
      </c>
    </row>
    <row r="4980" spans="1:7" x14ac:dyDescent="0.2">
      <c r="A4980">
        <v>298679.40263999999</v>
      </c>
      <c r="B4980" s="1">
        <v>43981</v>
      </c>
      <c r="C4980" s="2">
        <v>0.16479166666666667</v>
      </c>
      <c r="D4980">
        <v>7.4567297363281249</v>
      </c>
      <c r="E4980">
        <v>7.8484655761718756</v>
      </c>
      <c r="F4980">
        <v>7.7838061523437503</v>
      </c>
      <c r="G4980">
        <v>7.8453698730468755</v>
      </c>
    </row>
    <row r="4981" spans="1:7" x14ac:dyDescent="0.2">
      <c r="A4981">
        <v>298739.40252</v>
      </c>
      <c r="B4981" s="1">
        <v>43981</v>
      </c>
      <c r="C4981" s="2">
        <v>0.16548611111111111</v>
      </c>
      <c r="D4981">
        <v>7.4620703124999999</v>
      </c>
      <c r="E4981">
        <v>7.8506018066406256</v>
      </c>
      <c r="F4981">
        <v>7.7891467285156253</v>
      </c>
      <c r="G4981">
        <v>7.8539147949218755</v>
      </c>
    </row>
    <row r="4982" spans="1:7" x14ac:dyDescent="0.2">
      <c r="A4982">
        <v>298799.40240000002</v>
      </c>
      <c r="B4982" s="1">
        <v>43981</v>
      </c>
      <c r="C4982" s="2">
        <v>0.16618055555555555</v>
      </c>
      <c r="D4982">
        <v>7.4652746582031249</v>
      </c>
      <c r="E4982">
        <v>7.8495336914062506</v>
      </c>
      <c r="F4982">
        <v>7.7880786132812503</v>
      </c>
      <c r="G4982">
        <v>7.8517785644531255</v>
      </c>
    </row>
    <row r="4983" spans="1:7" x14ac:dyDescent="0.2">
      <c r="A4983">
        <v>298859.40227999998</v>
      </c>
      <c r="B4983" s="1">
        <v>43981</v>
      </c>
      <c r="C4983" s="2">
        <v>0.166875</v>
      </c>
      <c r="D4983">
        <v>7.4684790039062499</v>
      </c>
      <c r="E4983">
        <v>7.8484655761718756</v>
      </c>
      <c r="F4983">
        <v>7.7880786132812503</v>
      </c>
      <c r="G4983">
        <v>7.8507104492187505</v>
      </c>
    </row>
    <row r="4984" spans="1:7" x14ac:dyDescent="0.2">
      <c r="A4984">
        <v>298919.40216</v>
      </c>
      <c r="B4984" s="1">
        <v>43981</v>
      </c>
      <c r="C4984" s="2">
        <v>0.16756944444444444</v>
      </c>
      <c r="D4984">
        <v>7.4727514648437499</v>
      </c>
      <c r="E4984">
        <v>7.8473974609375006</v>
      </c>
      <c r="F4984">
        <v>7.7880786132812503</v>
      </c>
      <c r="G4984">
        <v>7.8496423339843755</v>
      </c>
    </row>
    <row r="4985" spans="1:7" x14ac:dyDescent="0.2">
      <c r="A4985">
        <v>298979.40204000002</v>
      </c>
      <c r="B4985" s="1">
        <v>43981</v>
      </c>
      <c r="C4985" s="2">
        <v>0.16826388888888888</v>
      </c>
      <c r="D4985">
        <v>7.4759558105468749</v>
      </c>
      <c r="E4985">
        <v>7.8473974609375006</v>
      </c>
      <c r="F4985">
        <v>7.7880786132812503</v>
      </c>
      <c r="G4985">
        <v>7.8496423339843755</v>
      </c>
    </row>
    <row r="4986" spans="1:7" x14ac:dyDescent="0.2">
      <c r="A4986">
        <v>299039.40191999997</v>
      </c>
      <c r="B4986" s="1">
        <v>43981</v>
      </c>
      <c r="C4986" s="2">
        <v>0.16895833333333332</v>
      </c>
      <c r="D4986">
        <v>7.4791601562499999</v>
      </c>
      <c r="E4986">
        <v>7.8473974609375006</v>
      </c>
      <c r="F4986">
        <v>7.7870104980468753</v>
      </c>
      <c r="G4986">
        <v>7.8485742187500005</v>
      </c>
    </row>
    <row r="4987" spans="1:7" x14ac:dyDescent="0.2">
      <c r="A4987">
        <v>299099.40179999999</v>
      </c>
      <c r="B4987" s="1">
        <v>43981</v>
      </c>
      <c r="C4987" s="2">
        <v>0.16965277777777776</v>
      </c>
      <c r="D4987">
        <v>7.4823645019531249</v>
      </c>
      <c r="E4987">
        <v>7.8463293457031256</v>
      </c>
      <c r="F4987">
        <v>7.7859423828125003</v>
      </c>
      <c r="G4987">
        <v>7.8485742187500005</v>
      </c>
    </row>
    <row r="4988" spans="1:7" x14ac:dyDescent="0.2">
      <c r="A4988">
        <v>299159.40168000001</v>
      </c>
      <c r="B4988" s="1">
        <v>43981</v>
      </c>
      <c r="C4988" s="2">
        <v>0.17034722222222221</v>
      </c>
      <c r="D4988">
        <v>7.4855688476562499</v>
      </c>
      <c r="E4988">
        <v>7.8463293457031256</v>
      </c>
      <c r="F4988">
        <v>7.7848742675781253</v>
      </c>
      <c r="G4988">
        <v>7.8475061035156255</v>
      </c>
    </row>
    <row r="4989" spans="1:7" x14ac:dyDescent="0.2">
      <c r="A4989">
        <v>299219.40156000003</v>
      </c>
      <c r="B4989" s="1">
        <v>43981</v>
      </c>
      <c r="C4989" s="2">
        <v>0.17104166666666668</v>
      </c>
      <c r="D4989">
        <v>7.4898413085937499</v>
      </c>
      <c r="E4989">
        <v>7.8463293457031256</v>
      </c>
      <c r="F4989">
        <v>7.7838061523437503</v>
      </c>
      <c r="G4989">
        <v>7.8475061035156255</v>
      </c>
    </row>
    <row r="4990" spans="1:7" x14ac:dyDescent="0.2">
      <c r="A4990">
        <v>299279.40143999999</v>
      </c>
      <c r="B4990" s="1">
        <v>43981</v>
      </c>
      <c r="C4990" s="2">
        <v>0.17173611111111112</v>
      </c>
      <c r="D4990">
        <v>7.4930456542968749</v>
      </c>
      <c r="E4990">
        <v>7.8463293457031256</v>
      </c>
      <c r="F4990">
        <v>7.7827380371093753</v>
      </c>
      <c r="G4990">
        <v>7.8475061035156255</v>
      </c>
    </row>
    <row r="4991" spans="1:7" x14ac:dyDescent="0.2">
      <c r="A4991">
        <v>299339.40132</v>
      </c>
      <c r="B4991" s="1">
        <v>43981</v>
      </c>
      <c r="C4991" s="2">
        <v>0.17243055555555556</v>
      </c>
      <c r="D4991">
        <v>7.4962499999999999</v>
      </c>
      <c r="E4991">
        <v>7.8463293457031256</v>
      </c>
      <c r="F4991">
        <v>7.7827380371093753</v>
      </c>
      <c r="G4991">
        <v>7.8464379882812505</v>
      </c>
    </row>
    <row r="4992" spans="1:7" x14ac:dyDescent="0.2">
      <c r="A4992">
        <v>299399.40120000002</v>
      </c>
      <c r="B4992" s="1">
        <v>43981</v>
      </c>
      <c r="C4992" s="2">
        <v>0.173125</v>
      </c>
      <c r="D4992">
        <v>7.4994543457031249</v>
      </c>
      <c r="E4992">
        <v>7.8452612304687506</v>
      </c>
      <c r="F4992">
        <v>7.7816699218750003</v>
      </c>
      <c r="G4992">
        <v>7.8464379882812505</v>
      </c>
    </row>
    <row r="4993" spans="1:7" x14ac:dyDescent="0.2">
      <c r="A4993">
        <v>299459.40107999998</v>
      </c>
      <c r="B4993" s="1">
        <v>43981</v>
      </c>
      <c r="C4993" s="2">
        <v>0.17381944444444444</v>
      </c>
      <c r="D4993">
        <v>7.5026586914062499</v>
      </c>
      <c r="E4993">
        <v>7.8452612304687506</v>
      </c>
      <c r="F4993">
        <v>7.7827380371093753</v>
      </c>
      <c r="G4993">
        <v>7.8464379882812505</v>
      </c>
    </row>
    <row r="4994" spans="1:7" x14ac:dyDescent="0.2">
      <c r="A4994">
        <v>299519.40096</v>
      </c>
      <c r="B4994" s="1">
        <v>43981</v>
      </c>
      <c r="C4994" s="2">
        <v>0.17451388888888889</v>
      </c>
      <c r="D4994">
        <v>7.5069311523437499</v>
      </c>
      <c r="E4994">
        <v>7.8452612304687506</v>
      </c>
      <c r="F4994">
        <v>7.7806018066406253</v>
      </c>
      <c r="G4994">
        <v>7.8453698730468755</v>
      </c>
    </row>
    <row r="4995" spans="1:7" x14ac:dyDescent="0.2">
      <c r="A4995">
        <v>299579.40084000002</v>
      </c>
      <c r="B4995" s="1">
        <v>43981</v>
      </c>
      <c r="C4995" s="2">
        <v>0.17520833333333333</v>
      </c>
      <c r="D4995">
        <v>7.5101354980468749</v>
      </c>
      <c r="E4995">
        <v>7.8452612304687506</v>
      </c>
      <c r="F4995">
        <v>7.7806018066406253</v>
      </c>
      <c r="G4995">
        <v>7.8453698730468755</v>
      </c>
    </row>
    <row r="4996" spans="1:7" x14ac:dyDescent="0.2">
      <c r="A4996">
        <v>299639.40071999998</v>
      </c>
      <c r="B4996" s="1">
        <v>43981</v>
      </c>
      <c r="C4996" s="2">
        <v>0.17590277777777777</v>
      </c>
      <c r="D4996">
        <v>7.5133398437499999</v>
      </c>
      <c r="E4996">
        <v>7.8452612304687506</v>
      </c>
      <c r="F4996">
        <v>7.7795336914062503</v>
      </c>
      <c r="G4996">
        <v>7.8453698730468755</v>
      </c>
    </row>
    <row r="4997" spans="1:7" x14ac:dyDescent="0.2">
      <c r="A4997">
        <v>299699.40059999999</v>
      </c>
      <c r="B4997" s="1">
        <v>43981</v>
      </c>
      <c r="C4997" s="2">
        <v>0.17659722222222221</v>
      </c>
      <c r="D4997">
        <v>7.5165441894531249</v>
      </c>
      <c r="E4997">
        <v>7.8452612304687506</v>
      </c>
      <c r="F4997">
        <v>7.7784655761718753</v>
      </c>
      <c r="G4997">
        <v>7.8443017578125005</v>
      </c>
    </row>
    <row r="4998" spans="1:7" x14ac:dyDescent="0.2">
      <c r="A4998">
        <v>299759.40048000001</v>
      </c>
      <c r="B4998" s="1">
        <v>43981</v>
      </c>
      <c r="C4998" s="2">
        <v>0.17729166666666665</v>
      </c>
      <c r="D4998">
        <v>7.5197485351562499</v>
      </c>
      <c r="E4998">
        <v>7.8441931152343756</v>
      </c>
      <c r="F4998">
        <v>7.7773974609375003</v>
      </c>
      <c r="G4998">
        <v>7.8443017578125005</v>
      </c>
    </row>
    <row r="4999" spans="1:7" x14ac:dyDescent="0.2">
      <c r="A4999">
        <v>299819.40036000003</v>
      </c>
      <c r="B4999" s="1">
        <v>43981</v>
      </c>
      <c r="C4999" s="2">
        <v>0.17798611111111109</v>
      </c>
      <c r="D4999">
        <v>7.5229528808593749</v>
      </c>
      <c r="E4999">
        <v>7.8431250000000006</v>
      </c>
      <c r="F4999">
        <v>7.7731250000000003</v>
      </c>
      <c r="G4999">
        <v>7.8368249511718755</v>
      </c>
    </row>
    <row r="5000" spans="1:7" x14ac:dyDescent="0.2">
      <c r="A5000">
        <v>299879.40023999999</v>
      </c>
      <c r="B5000" s="1">
        <v>43981</v>
      </c>
      <c r="C5000" s="2">
        <v>0.17868055555555554</v>
      </c>
      <c r="D5000">
        <v>7.5261572265624999</v>
      </c>
      <c r="E5000">
        <v>7.8431250000000006</v>
      </c>
      <c r="F5000">
        <v>7.7741931152343753</v>
      </c>
      <c r="G5000">
        <v>7.8378930664062505</v>
      </c>
    </row>
    <row r="5001" spans="1:7" x14ac:dyDescent="0.2">
      <c r="A5001">
        <v>299939.40012000001</v>
      </c>
      <c r="B5001" s="1">
        <v>43981</v>
      </c>
      <c r="C5001" s="2">
        <v>0.17937499999999998</v>
      </c>
      <c r="D5001">
        <v>7.5293615722656249</v>
      </c>
      <c r="E5001">
        <v>7.8441931152343756</v>
      </c>
      <c r="F5001">
        <v>7.7741931152343753</v>
      </c>
      <c r="G5001">
        <v>7.8400292968750005</v>
      </c>
    </row>
    <row r="5002" spans="1:7" x14ac:dyDescent="0.2">
      <c r="A5002">
        <v>299999.40000000002</v>
      </c>
      <c r="B5002" s="1">
        <v>43981</v>
      </c>
      <c r="C5002" s="2">
        <v>0.18006944444444442</v>
      </c>
      <c r="D5002">
        <v>7.5336340332031249</v>
      </c>
      <c r="E5002">
        <v>7.8441931152343756</v>
      </c>
      <c r="F5002">
        <v>7.7752612304687503</v>
      </c>
      <c r="G5002">
        <v>7.8432336425781255</v>
      </c>
    </row>
    <row r="5003" spans="1:7" x14ac:dyDescent="0.2">
      <c r="A5003">
        <v>300059.39987999998</v>
      </c>
      <c r="B5003" s="1">
        <v>43981</v>
      </c>
      <c r="C5003" s="2">
        <v>0.18076388888888886</v>
      </c>
      <c r="D5003">
        <v>7.5379064941406249</v>
      </c>
      <c r="E5003">
        <v>7.8452612304687506</v>
      </c>
      <c r="F5003">
        <v>7.7763293457031253</v>
      </c>
      <c r="G5003">
        <v>7.8453698730468755</v>
      </c>
    </row>
    <row r="5004" spans="1:7" x14ac:dyDescent="0.2">
      <c r="A5004">
        <v>300119.39976</v>
      </c>
      <c r="B5004" s="1">
        <v>43981</v>
      </c>
      <c r="C5004" s="2">
        <v>0.18145833333333336</v>
      </c>
      <c r="D5004">
        <v>7.5411108398437499</v>
      </c>
      <c r="E5004">
        <v>7.8452612304687506</v>
      </c>
      <c r="F5004">
        <v>7.7795336914062503</v>
      </c>
      <c r="G5004">
        <v>7.8464379882812505</v>
      </c>
    </row>
    <row r="5005" spans="1:7" x14ac:dyDescent="0.2">
      <c r="A5005">
        <v>300179.39964000002</v>
      </c>
      <c r="B5005" s="1">
        <v>43981</v>
      </c>
      <c r="C5005" s="2">
        <v>0.1821527777777778</v>
      </c>
      <c r="D5005">
        <v>7.5464514160156249</v>
      </c>
      <c r="E5005">
        <v>7.8473974609375006</v>
      </c>
      <c r="F5005">
        <v>7.7838061523437503</v>
      </c>
      <c r="G5005">
        <v>7.8549829101562505</v>
      </c>
    </row>
    <row r="5006" spans="1:7" x14ac:dyDescent="0.2">
      <c r="A5006">
        <v>300239.39951999998</v>
      </c>
      <c r="B5006" s="1">
        <v>43981</v>
      </c>
      <c r="C5006" s="2">
        <v>0.18284722222222224</v>
      </c>
      <c r="D5006">
        <v>7.5507238769531249</v>
      </c>
      <c r="E5006">
        <v>7.8473974609375006</v>
      </c>
      <c r="F5006">
        <v>7.7880786132812503</v>
      </c>
      <c r="G5006">
        <v>7.8592553710937505</v>
      </c>
    </row>
    <row r="5007" spans="1:7" x14ac:dyDescent="0.2">
      <c r="A5007">
        <v>300299.39939999999</v>
      </c>
      <c r="B5007" s="1">
        <v>43981</v>
      </c>
      <c r="C5007" s="2">
        <v>0.18354166666666669</v>
      </c>
      <c r="D5007">
        <v>7.5528601074218749</v>
      </c>
      <c r="E5007">
        <v>7.8473974609375006</v>
      </c>
      <c r="F5007">
        <v>7.7870104980468753</v>
      </c>
      <c r="G5007">
        <v>7.8571191406250005</v>
      </c>
    </row>
    <row r="5008" spans="1:7" x14ac:dyDescent="0.2">
      <c r="A5008">
        <v>300359.39928000001</v>
      </c>
      <c r="B5008" s="1">
        <v>43981</v>
      </c>
      <c r="C5008" s="2">
        <v>0.18423611111111113</v>
      </c>
      <c r="D5008">
        <v>7.5560644531249999</v>
      </c>
      <c r="E5008">
        <v>7.8463293457031256</v>
      </c>
      <c r="F5008">
        <v>7.7870104980468753</v>
      </c>
      <c r="G5008">
        <v>7.8560510253906255</v>
      </c>
    </row>
    <row r="5009" spans="1:7" x14ac:dyDescent="0.2">
      <c r="A5009">
        <v>300419.39915999997</v>
      </c>
      <c r="B5009" s="1">
        <v>43981</v>
      </c>
      <c r="C5009" s="2">
        <v>0.18493055555555557</v>
      </c>
      <c r="D5009">
        <v>7.5592687988281249</v>
      </c>
      <c r="E5009">
        <v>7.8463293457031256</v>
      </c>
      <c r="F5009">
        <v>7.7870104980468753</v>
      </c>
      <c r="G5009">
        <v>7.8549829101562505</v>
      </c>
    </row>
    <row r="5010" spans="1:7" x14ac:dyDescent="0.2">
      <c r="A5010">
        <v>300479.39903999999</v>
      </c>
      <c r="B5010" s="1">
        <v>43981</v>
      </c>
      <c r="C5010" s="2">
        <v>0.18562500000000001</v>
      </c>
      <c r="D5010">
        <v>7.5624731445312499</v>
      </c>
      <c r="E5010">
        <v>7.8452612304687506</v>
      </c>
      <c r="F5010">
        <v>7.7870104980468753</v>
      </c>
      <c r="G5010">
        <v>7.8549829101562505</v>
      </c>
    </row>
    <row r="5011" spans="1:7" x14ac:dyDescent="0.2">
      <c r="A5011">
        <v>300539.39892000001</v>
      </c>
      <c r="B5011" s="1">
        <v>43981</v>
      </c>
      <c r="C5011" s="2">
        <v>0.18631944444444445</v>
      </c>
      <c r="D5011">
        <v>7.5656774902343749</v>
      </c>
      <c r="E5011">
        <v>7.8452612304687506</v>
      </c>
      <c r="F5011">
        <v>7.7870104980468753</v>
      </c>
      <c r="G5011">
        <v>7.8539147949218755</v>
      </c>
    </row>
    <row r="5012" spans="1:7" x14ac:dyDescent="0.2">
      <c r="A5012">
        <v>300599.39880000002</v>
      </c>
      <c r="B5012" s="1">
        <v>43981</v>
      </c>
      <c r="C5012" s="2">
        <v>0.1870138888888889</v>
      </c>
      <c r="D5012">
        <v>7.5688818359374999</v>
      </c>
      <c r="E5012">
        <v>7.8452612304687506</v>
      </c>
      <c r="F5012">
        <v>7.7848742675781253</v>
      </c>
      <c r="G5012">
        <v>7.8539147949218755</v>
      </c>
    </row>
    <row r="5013" spans="1:7" x14ac:dyDescent="0.2">
      <c r="A5013">
        <v>300659.39867999998</v>
      </c>
      <c r="B5013" s="1">
        <v>43981</v>
      </c>
      <c r="C5013" s="2">
        <v>0.18770833333333334</v>
      </c>
      <c r="D5013">
        <v>7.5710180664062499</v>
      </c>
      <c r="E5013">
        <v>7.8452612304687506</v>
      </c>
      <c r="F5013">
        <v>7.7838061523437503</v>
      </c>
      <c r="G5013">
        <v>7.8528466796875005</v>
      </c>
    </row>
    <row r="5014" spans="1:7" x14ac:dyDescent="0.2">
      <c r="A5014">
        <v>300719.39856</v>
      </c>
      <c r="B5014" s="1">
        <v>43981</v>
      </c>
      <c r="C5014" s="2">
        <v>0.18840277777777778</v>
      </c>
      <c r="D5014">
        <v>7.5742224121093749</v>
      </c>
      <c r="E5014">
        <v>7.8441931152343756</v>
      </c>
      <c r="F5014">
        <v>7.7838061523437503</v>
      </c>
      <c r="G5014">
        <v>7.8528466796875005</v>
      </c>
    </row>
    <row r="5015" spans="1:7" x14ac:dyDescent="0.2">
      <c r="A5015">
        <v>300779.39844000002</v>
      </c>
      <c r="B5015" s="1">
        <v>43981</v>
      </c>
      <c r="C5015" s="2">
        <v>0.18909722222222222</v>
      </c>
      <c r="D5015">
        <v>7.5774267578124999</v>
      </c>
      <c r="E5015">
        <v>7.8441931152343756</v>
      </c>
      <c r="F5015">
        <v>7.7838061523437503</v>
      </c>
      <c r="G5015">
        <v>7.8517785644531255</v>
      </c>
    </row>
    <row r="5016" spans="1:7" x14ac:dyDescent="0.2">
      <c r="A5016">
        <v>300839.39831999998</v>
      </c>
      <c r="B5016" s="1">
        <v>43981</v>
      </c>
      <c r="C5016" s="2">
        <v>0.18979166666666666</v>
      </c>
      <c r="D5016">
        <v>7.5795629882812499</v>
      </c>
      <c r="E5016">
        <v>7.8441931152343756</v>
      </c>
      <c r="F5016">
        <v>7.7838061523437503</v>
      </c>
      <c r="G5016">
        <v>7.8517785644531255</v>
      </c>
    </row>
    <row r="5017" spans="1:7" x14ac:dyDescent="0.2">
      <c r="A5017">
        <v>300899.3982</v>
      </c>
      <c r="B5017" s="1">
        <v>43981</v>
      </c>
      <c r="C5017" s="2">
        <v>0.19048611111111111</v>
      </c>
      <c r="D5017">
        <v>7.5827673339843749</v>
      </c>
      <c r="E5017">
        <v>7.8441931152343756</v>
      </c>
      <c r="F5017">
        <v>7.7827380371093753</v>
      </c>
      <c r="G5017">
        <v>7.8517785644531255</v>
      </c>
    </row>
    <row r="5018" spans="1:7" x14ac:dyDescent="0.2">
      <c r="A5018">
        <v>300959.39808000001</v>
      </c>
      <c r="B5018" s="1">
        <v>43981</v>
      </c>
      <c r="C5018" s="2">
        <v>0.19118055555555555</v>
      </c>
      <c r="D5018">
        <v>7.5849035644531249</v>
      </c>
      <c r="E5018">
        <v>7.8441931152343756</v>
      </c>
      <c r="F5018">
        <v>7.7816699218750003</v>
      </c>
      <c r="G5018">
        <v>7.8517785644531255</v>
      </c>
    </row>
    <row r="5019" spans="1:7" x14ac:dyDescent="0.2">
      <c r="A5019">
        <v>301019.39795999997</v>
      </c>
      <c r="B5019" s="1">
        <v>43981</v>
      </c>
      <c r="C5019" s="2">
        <v>0.19187500000000002</v>
      </c>
      <c r="D5019">
        <v>7.5881079101562499</v>
      </c>
      <c r="E5019">
        <v>7.8431250000000006</v>
      </c>
      <c r="F5019">
        <v>7.7806018066406253</v>
      </c>
      <c r="G5019">
        <v>7.8507104492187505</v>
      </c>
    </row>
    <row r="5020" spans="1:7" x14ac:dyDescent="0.2">
      <c r="A5020">
        <v>301079.39783999999</v>
      </c>
      <c r="B5020" s="1">
        <v>43981</v>
      </c>
      <c r="C5020" s="2">
        <v>0.19256944444444443</v>
      </c>
      <c r="D5020">
        <v>7.5902441406249999</v>
      </c>
      <c r="E5020">
        <v>7.8431250000000006</v>
      </c>
      <c r="F5020">
        <v>7.7806018066406253</v>
      </c>
      <c r="G5020">
        <v>7.8507104492187505</v>
      </c>
    </row>
    <row r="5021" spans="1:7" x14ac:dyDescent="0.2">
      <c r="A5021">
        <v>301139.39772000001</v>
      </c>
      <c r="B5021" s="1">
        <v>43981</v>
      </c>
      <c r="C5021" s="2">
        <v>0.1932638888888889</v>
      </c>
      <c r="D5021">
        <v>7.5934484863281249</v>
      </c>
      <c r="E5021">
        <v>7.8431250000000006</v>
      </c>
      <c r="F5021">
        <v>7.7795336914062503</v>
      </c>
      <c r="G5021">
        <v>7.8507104492187505</v>
      </c>
    </row>
    <row r="5022" spans="1:7" x14ac:dyDescent="0.2">
      <c r="A5022">
        <v>301199.39760000003</v>
      </c>
      <c r="B5022" s="1">
        <v>43981</v>
      </c>
      <c r="C5022" s="2">
        <v>0.19395833333333334</v>
      </c>
      <c r="D5022">
        <v>7.5955847167968749</v>
      </c>
      <c r="E5022">
        <v>7.8431250000000006</v>
      </c>
      <c r="F5022">
        <v>7.7784655761718753</v>
      </c>
      <c r="G5022">
        <v>7.8496423339843755</v>
      </c>
    </row>
    <row r="5023" spans="1:7" x14ac:dyDescent="0.2">
      <c r="A5023">
        <v>301259.39747999999</v>
      </c>
      <c r="B5023" s="1">
        <v>43981</v>
      </c>
      <c r="C5023" s="2">
        <v>0.19465277777777779</v>
      </c>
      <c r="D5023">
        <v>7.5977209472656249</v>
      </c>
      <c r="E5023">
        <v>7.8431250000000006</v>
      </c>
      <c r="F5023">
        <v>7.7784655761718753</v>
      </c>
      <c r="G5023">
        <v>7.8496423339843755</v>
      </c>
    </row>
    <row r="5024" spans="1:7" x14ac:dyDescent="0.2">
      <c r="A5024">
        <v>301319.39736</v>
      </c>
      <c r="B5024" s="1">
        <v>43981</v>
      </c>
      <c r="C5024" s="2">
        <v>0.19534722222222223</v>
      </c>
      <c r="D5024">
        <v>7.5998571777343749</v>
      </c>
      <c r="E5024">
        <v>7.8420568847656256</v>
      </c>
      <c r="F5024">
        <v>7.7731250000000003</v>
      </c>
      <c r="G5024">
        <v>7.8443017578125005</v>
      </c>
    </row>
    <row r="5025" spans="1:7" x14ac:dyDescent="0.2">
      <c r="A5025">
        <v>301379.39724000002</v>
      </c>
      <c r="B5025" s="1">
        <v>43981</v>
      </c>
      <c r="C5025" s="2">
        <v>0.19604166666666667</v>
      </c>
      <c r="D5025">
        <v>7.6030615234374999</v>
      </c>
      <c r="E5025">
        <v>7.8420568847656256</v>
      </c>
      <c r="F5025">
        <v>7.7731250000000003</v>
      </c>
      <c r="G5025">
        <v>7.8432336425781255</v>
      </c>
    </row>
    <row r="5026" spans="1:7" x14ac:dyDescent="0.2">
      <c r="A5026">
        <v>301439.39711999998</v>
      </c>
      <c r="B5026" s="1">
        <v>43981</v>
      </c>
      <c r="C5026" s="2">
        <v>0.19673611111111111</v>
      </c>
      <c r="D5026">
        <v>7.6062658691406249</v>
      </c>
      <c r="E5026">
        <v>7.8420568847656256</v>
      </c>
      <c r="F5026">
        <v>7.7752612304687503</v>
      </c>
      <c r="G5026">
        <v>7.8464379882812505</v>
      </c>
    </row>
    <row r="5027" spans="1:7" x14ac:dyDescent="0.2">
      <c r="A5027">
        <v>301499.397</v>
      </c>
      <c r="B5027" s="1">
        <v>43981</v>
      </c>
      <c r="C5027" s="2">
        <v>0.19743055555555555</v>
      </c>
      <c r="D5027">
        <v>7.6094702148437499</v>
      </c>
      <c r="E5027">
        <v>7.8431250000000006</v>
      </c>
      <c r="F5027">
        <v>7.7752612304687503</v>
      </c>
      <c r="G5027">
        <v>7.8475061035156255</v>
      </c>
    </row>
    <row r="5028" spans="1:7" x14ac:dyDescent="0.2">
      <c r="A5028">
        <v>301559.39688000001</v>
      </c>
      <c r="B5028" s="1">
        <v>43981</v>
      </c>
      <c r="C5028" s="2">
        <v>0.198125</v>
      </c>
      <c r="D5028">
        <v>7.6126745605468749</v>
      </c>
      <c r="E5028">
        <v>7.8431250000000006</v>
      </c>
      <c r="F5028">
        <v>7.7752612304687503</v>
      </c>
      <c r="G5028">
        <v>7.8496423339843755</v>
      </c>
    </row>
    <row r="5029" spans="1:7" x14ac:dyDescent="0.2">
      <c r="A5029">
        <v>301619.39675999997</v>
      </c>
      <c r="B5029" s="1">
        <v>43981</v>
      </c>
      <c r="C5029" s="2">
        <v>0.19881944444444444</v>
      </c>
      <c r="D5029">
        <v>7.6169470214843749</v>
      </c>
      <c r="E5029">
        <v>7.8441931152343756</v>
      </c>
      <c r="F5029">
        <v>7.7773974609375003</v>
      </c>
      <c r="G5029">
        <v>7.8528466796875005</v>
      </c>
    </row>
    <row r="5030" spans="1:7" x14ac:dyDescent="0.2">
      <c r="A5030">
        <v>301679.39663999999</v>
      </c>
      <c r="B5030" s="1">
        <v>43981</v>
      </c>
      <c r="C5030" s="2">
        <v>0.19951388888888888</v>
      </c>
      <c r="D5030">
        <v>7.6201513671874999</v>
      </c>
      <c r="E5030">
        <v>7.8452612304687506</v>
      </c>
      <c r="F5030">
        <v>7.7806018066406253</v>
      </c>
      <c r="G5030">
        <v>7.8571191406250005</v>
      </c>
    </row>
    <row r="5031" spans="1:7" x14ac:dyDescent="0.2">
      <c r="A5031">
        <v>301739.39652000001</v>
      </c>
      <c r="B5031" s="1">
        <v>43981</v>
      </c>
      <c r="C5031" s="2">
        <v>0.20020833333333332</v>
      </c>
      <c r="D5031">
        <v>7.6244238281249999</v>
      </c>
      <c r="E5031">
        <v>7.8463293457031256</v>
      </c>
      <c r="F5031">
        <v>7.7870104980468753</v>
      </c>
      <c r="G5031">
        <v>7.8656640625000005</v>
      </c>
    </row>
    <row r="5032" spans="1:7" x14ac:dyDescent="0.2">
      <c r="A5032">
        <v>301799.39640000003</v>
      </c>
      <c r="B5032" s="1">
        <v>43981</v>
      </c>
      <c r="C5032" s="2">
        <v>0.20090277777777776</v>
      </c>
      <c r="D5032">
        <v>7.6276281738281249</v>
      </c>
      <c r="E5032">
        <v>7.8463293457031256</v>
      </c>
      <c r="F5032">
        <v>7.7859423828125003</v>
      </c>
      <c r="G5032">
        <v>7.8635278320312505</v>
      </c>
    </row>
    <row r="5033" spans="1:7" x14ac:dyDescent="0.2">
      <c r="A5033">
        <v>301859.39627999999</v>
      </c>
      <c r="B5033" s="1">
        <v>43981</v>
      </c>
      <c r="C5033" s="2">
        <v>0.20159722222222221</v>
      </c>
      <c r="D5033">
        <v>7.6297644042968749</v>
      </c>
      <c r="E5033">
        <v>7.8452612304687506</v>
      </c>
      <c r="F5033">
        <v>7.7859423828125003</v>
      </c>
      <c r="G5033">
        <v>7.8613916015625005</v>
      </c>
    </row>
    <row r="5034" spans="1:7" x14ac:dyDescent="0.2">
      <c r="A5034">
        <v>301919.39616</v>
      </c>
      <c r="B5034" s="1">
        <v>43981</v>
      </c>
      <c r="C5034" s="2">
        <v>0.20229166666666668</v>
      </c>
      <c r="D5034">
        <v>7.6319006347656249</v>
      </c>
      <c r="E5034">
        <v>7.8441931152343756</v>
      </c>
      <c r="F5034">
        <v>7.7848742675781253</v>
      </c>
      <c r="G5034">
        <v>7.8603234863281255</v>
      </c>
    </row>
    <row r="5035" spans="1:7" x14ac:dyDescent="0.2">
      <c r="A5035">
        <v>301979.39604000002</v>
      </c>
      <c r="B5035" s="1">
        <v>43981</v>
      </c>
      <c r="C5035" s="2">
        <v>0.20298611111111109</v>
      </c>
      <c r="D5035">
        <v>7.6340368652343749</v>
      </c>
      <c r="E5035">
        <v>7.8441931152343756</v>
      </c>
      <c r="F5035">
        <v>7.7848742675781253</v>
      </c>
      <c r="G5035">
        <v>7.8592553710937505</v>
      </c>
    </row>
    <row r="5036" spans="1:7" x14ac:dyDescent="0.2">
      <c r="A5036">
        <v>302039.39591999998</v>
      </c>
      <c r="B5036" s="1">
        <v>43981</v>
      </c>
      <c r="C5036" s="2">
        <v>0.20368055555555556</v>
      </c>
      <c r="D5036">
        <v>7.6361730957031249</v>
      </c>
      <c r="E5036">
        <v>7.8441931152343756</v>
      </c>
      <c r="F5036">
        <v>7.7838061523437503</v>
      </c>
      <c r="G5036">
        <v>7.8581872558593755</v>
      </c>
    </row>
    <row r="5037" spans="1:7" x14ac:dyDescent="0.2">
      <c r="A5037">
        <v>302099.3958</v>
      </c>
      <c r="B5037" s="1">
        <v>43981</v>
      </c>
      <c r="C5037" s="2">
        <v>0.204375</v>
      </c>
      <c r="D5037">
        <v>7.6393774414062499</v>
      </c>
      <c r="E5037">
        <v>7.8431250000000006</v>
      </c>
      <c r="F5037">
        <v>7.7838061523437503</v>
      </c>
      <c r="G5037">
        <v>7.8581872558593755</v>
      </c>
    </row>
    <row r="5038" spans="1:7" x14ac:dyDescent="0.2">
      <c r="A5038">
        <v>302159.39568000002</v>
      </c>
      <c r="B5038" s="1">
        <v>43981</v>
      </c>
      <c r="C5038" s="2">
        <v>0.20506944444444444</v>
      </c>
      <c r="D5038">
        <v>7.6415136718749999</v>
      </c>
      <c r="E5038">
        <v>7.8431250000000006</v>
      </c>
      <c r="F5038">
        <v>7.7827380371093753</v>
      </c>
      <c r="G5038">
        <v>7.8571191406250005</v>
      </c>
    </row>
    <row r="5039" spans="1:7" x14ac:dyDescent="0.2">
      <c r="A5039">
        <v>302219.39555999998</v>
      </c>
      <c r="B5039" s="1">
        <v>43981</v>
      </c>
      <c r="C5039" s="2">
        <v>0.20576388888888889</v>
      </c>
      <c r="D5039">
        <v>7.6436499023437499</v>
      </c>
      <c r="E5039">
        <v>7.8431250000000006</v>
      </c>
      <c r="F5039">
        <v>7.7816699218750003</v>
      </c>
      <c r="G5039">
        <v>7.8571191406250005</v>
      </c>
    </row>
    <row r="5040" spans="1:7" x14ac:dyDescent="0.2">
      <c r="A5040">
        <v>302279.39543999999</v>
      </c>
      <c r="B5040" s="1">
        <v>43981</v>
      </c>
      <c r="C5040" s="2">
        <v>0.20645833333333333</v>
      </c>
      <c r="D5040">
        <v>7.6457861328124999</v>
      </c>
      <c r="E5040">
        <v>7.8431250000000006</v>
      </c>
      <c r="F5040">
        <v>7.7816699218750003</v>
      </c>
      <c r="G5040">
        <v>7.8560510253906255</v>
      </c>
    </row>
    <row r="5041" spans="1:7" x14ac:dyDescent="0.2">
      <c r="A5041">
        <v>302339.39532000001</v>
      </c>
      <c r="B5041" s="1">
        <v>43981</v>
      </c>
      <c r="C5041" s="2">
        <v>0.20715277777777777</v>
      </c>
      <c r="D5041">
        <v>7.6479223632812499</v>
      </c>
      <c r="E5041">
        <v>7.8420568847656256</v>
      </c>
      <c r="F5041">
        <v>7.7806018066406253</v>
      </c>
      <c r="G5041">
        <v>7.8560510253906255</v>
      </c>
    </row>
    <row r="5042" spans="1:7" x14ac:dyDescent="0.2">
      <c r="A5042">
        <v>302399.39520000003</v>
      </c>
      <c r="B5042" s="1">
        <v>43981</v>
      </c>
      <c r="C5042" s="2">
        <v>0.20784722222222221</v>
      </c>
      <c r="D5042">
        <v>7.6500585937499999</v>
      </c>
      <c r="E5042">
        <v>7.8420568847656256</v>
      </c>
      <c r="F5042">
        <v>7.7806018066406253</v>
      </c>
      <c r="G5042">
        <v>7.8560510253906255</v>
      </c>
    </row>
    <row r="5043" spans="1:7" x14ac:dyDescent="0.2">
      <c r="A5043">
        <v>302459.39507999999</v>
      </c>
      <c r="B5043" s="1">
        <v>43981</v>
      </c>
      <c r="C5043" s="2">
        <v>0.20854166666666665</v>
      </c>
      <c r="D5043">
        <v>7.6521948242187499</v>
      </c>
      <c r="E5043">
        <v>7.8420568847656256</v>
      </c>
      <c r="F5043">
        <v>7.7806018066406253</v>
      </c>
      <c r="G5043">
        <v>7.8560510253906255</v>
      </c>
    </row>
    <row r="5044" spans="1:7" x14ac:dyDescent="0.2">
      <c r="A5044">
        <v>302519.39496000001</v>
      </c>
      <c r="B5044" s="1">
        <v>43981</v>
      </c>
      <c r="C5044" s="2">
        <v>0.20923611111111109</v>
      </c>
      <c r="D5044">
        <v>7.6543310546874999</v>
      </c>
      <c r="E5044">
        <v>7.8420568847656256</v>
      </c>
      <c r="F5044">
        <v>7.7795336914062503</v>
      </c>
      <c r="G5044">
        <v>7.8549829101562505</v>
      </c>
    </row>
    <row r="5045" spans="1:7" x14ac:dyDescent="0.2">
      <c r="A5045">
        <v>302579.39484000002</v>
      </c>
      <c r="B5045" s="1">
        <v>43981</v>
      </c>
      <c r="C5045" s="2">
        <v>0.20993055555555554</v>
      </c>
      <c r="D5045">
        <v>7.6564672851562499</v>
      </c>
      <c r="E5045">
        <v>7.8420568847656256</v>
      </c>
      <c r="F5045">
        <v>7.7784655761718753</v>
      </c>
      <c r="G5045">
        <v>7.8528466796875005</v>
      </c>
    </row>
    <row r="5046" spans="1:7" x14ac:dyDescent="0.2">
      <c r="A5046">
        <v>302639.39471999998</v>
      </c>
      <c r="B5046" s="1">
        <v>43981</v>
      </c>
      <c r="C5046" s="2">
        <v>0.21062499999999998</v>
      </c>
      <c r="D5046">
        <v>7.6586035156249999</v>
      </c>
      <c r="E5046">
        <v>7.8420568847656256</v>
      </c>
      <c r="F5046">
        <v>7.7773974609375003</v>
      </c>
      <c r="G5046">
        <v>7.8517785644531255</v>
      </c>
    </row>
    <row r="5047" spans="1:7" x14ac:dyDescent="0.2">
      <c r="A5047">
        <v>302699.3946</v>
      </c>
      <c r="B5047" s="1">
        <v>43981</v>
      </c>
      <c r="C5047" s="2">
        <v>0.21131944444444442</v>
      </c>
      <c r="D5047">
        <v>7.6607397460937499</v>
      </c>
      <c r="E5047">
        <v>7.8420568847656256</v>
      </c>
      <c r="F5047">
        <v>7.7773974609375003</v>
      </c>
      <c r="G5047">
        <v>7.8507104492187505</v>
      </c>
    </row>
    <row r="5048" spans="1:7" x14ac:dyDescent="0.2">
      <c r="A5048">
        <v>302759.39448000002</v>
      </c>
      <c r="B5048" s="1">
        <v>43981</v>
      </c>
      <c r="C5048" s="2">
        <v>0.21201388888888886</v>
      </c>
      <c r="D5048">
        <v>7.6628759765624999</v>
      </c>
      <c r="E5048">
        <v>7.8409887695312506</v>
      </c>
      <c r="F5048">
        <v>7.7763293457031253</v>
      </c>
      <c r="G5048">
        <v>7.8507104492187505</v>
      </c>
    </row>
    <row r="5049" spans="1:7" x14ac:dyDescent="0.2">
      <c r="A5049">
        <v>302819.39435999998</v>
      </c>
      <c r="B5049" s="1">
        <v>43981</v>
      </c>
      <c r="C5049" s="2">
        <v>0.21270833333333336</v>
      </c>
      <c r="D5049">
        <v>7.6650122070312499</v>
      </c>
      <c r="E5049">
        <v>7.8399206542968756</v>
      </c>
      <c r="F5049">
        <v>7.7731250000000003</v>
      </c>
      <c r="G5049">
        <v>7.8453698730468755</v>
      </c>
    </row>
    <row r="5050" spans="1:7" x14ac:dyDescent="0.2">
      <c r="A5050">
        <v>302879.39423999999</v>
      </c>
      <c r="B5050" s="1">
        <v>43981</v>
      </c>
      <c r="C5050" s="2">
        <v>0.2134027777777778</v>
      </c>
      <c r="D5050">
        <v>7.6671484374999999</v>
      </c>
      <c r="E5050">
        <v>7.8399206542968756</v>
      </c>
      <c r="F5050">
        <v>7.7720568847656253</v>
      </c>
      <c r="G5050">
        <v>7.8443017578125005</v>
      </c>
    </row>
    <row r="5051" spans="1:7" x14ac:dyDescent="0.2">
      <c r="A5051">
        <v>302939.39412000001</v>
      </c>
      <c r="B5051" s="1">
        <v>43981</v>
      </c>
      <c r="C5051" s="2">
        <v>0.21409722222222224</v>
      </c>
      <c r="D5051">
        <v>7.6703527832031249</v>
      </c>
      <c r="E5051">
        <v>7.8409887695312506</v>
      </c>
      <c r="F5051">
        <v>7.7720568847656253</v>
      </c>
      <c r="G5051">
        <v>7.8464379882812505</v>
      </c>
    </row>
    <row r="5052" spans="1:7" x14ac:dyDescent="0.2">
      <c r="A5052">
        <v>302999.39399999997</v>
      </c>
      <c r="B5052" s="1">
        <v>43981</v>
      </c>
      <c r="C5052" s="2">
        <v>0.21479166666666669</v>
      </c>
      <c r="D5052">
        <v>7.6735571289062499</v>
      </c>
      <c r="E5052">
        <v>7.8409887695312506</v>
      </c>
      <c r="F5052">
        <v>7.7731250000000003</v>
      </c>
      <c r="G5052">
        <v>7.8485742187500005</v>
      </c>
    </row>
    <row r="5053" spans="1:7" x14ac:dyDescent="0.2">
      <c r="A5053">
        <v>303059.39387999999</v>
      </c>
      <c r="B5053" s="1">
        <v>43981</v>
      </c>
      <c r="C5053" s="2">
        <v>0.21548611111111113</v>
      </c>
      <c r="D5053">
        <v>7.6767614746093749</v>
      </c>
      <c r="E5053">
        <v>7.8420568847656256</v>
      </c>
      <c r="F5053">
        <v>7.7741931152343753</v>
      </c>
      <c r="G5053">
        <v>7.8507104492187505</v>
      </c>
    </row>
    <row r="5054" spans="1:7" x14ac:dyDescent="0.2">
      <c r="A5054">
        <v>303119.39376000001</v>
      </c>
      <c r="B5054" s="1">
        <v>43981</v>
      </c>
      <c r="C5054" s="2">
        <v>0.21618055555555557</v>
      </c>
      <c r="D5054">
        <v>7.6799658203124999</v>
      </c>
      <c r="E5054">
        <v>7.8431250000000006</v>
      </c>
      <c r="F5054">
        <v>7.7763293457031253</v>
      </c>
      <c r="G5054">
        <v>7.8528466796875005</v>
      </c>
    </row>
    <row r="5055" spans="1:7" x14ac:dyDescent="0.2">
      <c r="A5055">
        <v>303179.39364000002</v>
      </c>
      <c r="B5055" s="1">
        <v>43981</v>
      </c>
      <c r="C5055" s="2">
        <v>0.21687500000000001</v>
      </c>
      <c r="D5055">
        <v>7.6831701660156249</v>
      </c>
      <c r="E5055">
        <v>7.8431250000000006</v>
      </c>
      <c r="F5055">
        <v>7.7784655761718753</v>
      </c>
      <c r="G5055">
        <v>7.8571191406250005</v>
      </c>
    </row>
    <row r="5056" spans="1:7" x14ac:dyDescent="0.2">
      <c r="A5056">
        <v>303239.39351999998</v>
      </c>
      <c r="B5056" s="1">
        <v>43981</v>
      </c>
      <c r="C5056" s="2">
        <v>0.21756944444444445</v>
      </c>
      <c r="D5056">
        <v>7.6863745117187499</v>
      </c>
      <c r="E5056">
        <v>7.8452612304687506</v>
      </c>
      <c r="F5056">
        <v>7.7848742675781253</v>
      </c>
      <c r="G5056">
        <v>7.8656640625000005</v>
      </c>
    </row>
    <row r="5057" spans="1:7" x14ac:dyDescent="0.2">
      <c r="A5057">
        <v>303299.3934</v>
      </c>
      <c r="B5057" s="1">
        <v>43981</v>
      </c>
      <c r="C5057" s="2">
        <v>0.2182638888888889</v>
      </c>
      <c r="D5057">
        <v>7.6885107421874999</v>
      </c>
      <c r="E5057">
        <v>7.8452612304687506</v>
      </c>
      <c r="F5057">
        <v>7.7870104980468753</v>
      </c>
      <c r="G5057">
        <v>7.8645959472656255</v>
      </c>
    </row>
    <row r="5058" spans="1:7" x14ac:dyDescent="0.2">
      <c r="A5058">
        <v>303359.39328000002</v>
      </c>
      <c r="B5058" s="1">
        <v>43981</v>
      </c>
      <c r="C5058" s="2">
        <v>0.21895833333333334</v>
      </c>
      <c r="D5058">
        <v>7.6906469726562499</v>
      </c>
      <c r="E5058">
        <v>7.8441931152343756</v>
      </c>
      <c r="F5058">
        <v>7.7859423828125003</v>
      </c>
      <c r="G5058">
        <v>7.8624597167968755</v>
      </c>
    </row>
    <row r="5059" spans="1:7" x14ac:dyDescent="0.2">
      <c r="A5059">
        <v>303419.39315999998</v>
      </c>
      <c r="B5059" s="1">
        <v>43981</v>
      </c>
      <c r="C5059" s="2">
        <v>0.21965277777777778</v>
      </c>
      <c r="D5059">
        <v>7.6788977050781249</v>
      </c>
      <c r="E5059">
        <v>7.8441931152343756</v>
      </c>
      <c r="F5059">
        <v>7.7870104980468753</v>
      </c>
      <c r="G5059">
        <v>7.8613916015625005</v>
      </c>
    </row>
    <row r="5060" spans="1:7" x14ac:dyDescent="0.2">
      <c r="A5060">
        <v>303479.39304</v>
      </c>
      <c r="B5060" s="1">
        <v>43981</v>
      </c>
      <c r="C5060" s="2">
        <v>0.22034722222222222</v>
      </c>
      <c r="D5060">
        <v>7.4310949707031249</v>
      </c>
      <c r="E5060">
        <v>7.8431250000000006</v>
      </c>
      <c r="F5060">
        <v>7.7859423828125003</v>
      </c>
      <c r="G5060">
        <v>7.8603234863281255</v>
      </c>
    </row>
    <row r="5061" spans="1:7" x14ac:dyDescent="0.2">
      <c r="A5061">
        <v>303539.39292000001</v>
      </c>
      <c r="B5061" s="1">
        <v>43981</v>
      </c>
      <c r="C5061" s="2">
        <v>0.22104166666666666</v>
      </c>
      <c r="D5061">
        <v>7.2730139160156249</v>
      </c>
      <c r="E5061">
        <v>7.8431250000000006</v>
      </c>
      <c r="F5061">
        <v>7.7848742675781253</v>
      </c>
      <c r="G5061">
        <v>7.8592553710937505</v>
      </c>
    </row>
    <row r="5062" spans="1:7" x14ac:dyDescent="0.2">
      <c r="A5062">
        <v>303599.39279999997</v>
      </c>
      <c r="B5062" s="1">
        <v>43981</v>
      </c>
      <c r="C5062" s="2">
        <v>0.22173611111111111</v>
      </c>
      <c r="D5062">
        <v>7.2463110351562499</v>
      </c>
      <c r="E5062">
        <v>7.8420568847656256</v>
      </c>
      <c r="F5062">
        <v>7.7838061523437503</v>
      </c>
      <c r="G5062">
        <v>7.8581872558593755</v>
      </c>
    </row>
    <row r="5063" spans="1:7" x14ac:dyDescent="0.2">
      <c r="A5063">
        <v>303659.39267999999</v>
      </c>
      <c r="B5063" s="1">
        <v>43981</v>
      </c>
      <c r="C5063" s="2">
        <v>0.22243055555555555</v>
      </c>
      <c r="D5063">
        <v>7.2356298828124999</v>
      </c>
      <c r="E5063">
        <v>7.8420568847656256</v>
      </c>
      <c r="F5063">
        <v>7.7827380371093753</v>
      </c>
      <c r="G5063">
        <v>7.8581872558593755</v>
      </c>
    </row>
    <row r="5064" spans="1:7" x14ac:dyDescent="0.2">
      <c r="A5064">
        <v>303719.39256000001</v>
      </c>
      <c r="B5064" s="1">
        <v>43981</v>
      </c>
      <c r="C5064" s="2">
        <v>0.22312500000000002</v>
      </c>
      <c r="D5064">
        <v>7.2292211914062499</v>
      </c>
      <c r="E5064">
        <v>7.8420568847656256</v>
      </c>
      <c r="F5064">
        <v>7.7816699218750003</v>
      </c>
      <c r="G5064">
        <v>7.8571191406250005</v>
      </c>
    </row>
    <row r="5065" spans="1:7" x14ac:dyDescent="0.2">
      <c r="A5065">
        <v>303779.39244000003</v>
      </c>
      <c r="B5065" s="1">
        <v>43981</v>
      </c>
      <c r="C5065" s="2">
        <v>0.22381944444444446</v>
      </c>
      <c r="D5065">
        <v>7.2249487304687499</v>
      </c>
      <c r="E5065">
        <v>7.8420568847656256</v>
      </c>
      <c r="F5065">
        <v>7.7806018066406253</v>
      </c>
      <c r="G5065">
        <v>7.8560510253906255</v>
      </c>
    </row>
    <row r="5066" spans="1:7" x14ac:dyDescent="0.2">
      <c r="A5066">
        <v>303839.39231999998</v>
      </c>
      <c r="B5066" s="1">
        <v>43981</v>
      </c>
      <c r="C5066" s="2">
        <v>0.2245138888888889</v>
      </c>
      <c r="D5066">
        <v>7.2217443847656249</v>
      </c>
      <c r="E5066">
        <v>7.8420568847656256</v>
      </c>
      <c r="F5066">
        <v>7.7795336914062503</v>
      </c>
      <c r="G5066">
        <v>7.8560510253906255</v>
      </c>
    </row>
    <row r="5067" spans="1:7" x14ac:dyDescent="0.2">
      <c r="A5067">
        <v>303899.3922</v>
      </c>
      <c r="B5067" s="1">
        <v>43981</v>
      </c>
      <c r="C5067" s="2">
        <v>0.22520833333333334</v>
      </c>
      <c r="D5067">
        <v>7.2196081542968749</v>
      </c>
      <c r="E5067">
        <v>7.8420568847656256</v>
      </c>
      <c r="F5067">
        <v>7.7784655761718753</v>
      </c>
      <c r="G5067">
        <v>7.8560510253906255</v>
      </c>
    </row>
    <row r="5068" spans="1:7" x14ac:dyDescent="0.2">
      <c r="A5068">
        <v>303959.39208000002</v>
      </c>
      <c r="B5068" s="1">
        <v>43981</v>
      </c>
      <c r="C5068" s="2">
        <v>0.22590277777777779</v>
      </c>
      <c r="D5068">
        <v>7.2185400390624999</v>
      </c>
      <c r="E5068">
        <v>7.8409887695312506</v>
      </c>
      <c r="F5068">
        <v>7.7784655761718753</v>
      </c>
      <c r="G5068">
        <v>7.8560510253906255</v>
      </c>
    </row>
    <row r="5069" spans="1:7" x14ac:dyDescent="0.2">
      <c r="A5069">
        <v>304019.39195999998</v>
      </c>
      <c r="B5069" s="1">
        <v>43981</v>
      </c>
      <c r="C5069" s="2">
        <v>0.22659722222222223</v>
      </c>
      <c r="D5069">
        <v>7.2174719238281249</v>
      </c>
      <c r="E5069">
        <v>7.8409887695312506</v>
      </c>
      <c r="F5069">
        <v>7.7773974609375003</v>
      </c>
      <c r="G5069">
        <v>7.8560510253906255</v>
      </c>
    </row>
    <row r="5070" spans="1:7" x14ac:dyDescent="0.2">
      <c r="A5070">
        <v>304079.39184</v>
      </c>
      <c r="B5070" s="1">
        <v>43981</v>
      </c>
      <c r="C5070" s="2">
        <v>0.22729166666666667</v>
      </c>
      <c r="D5070">
        <v>7.2164038085937499</v>
      </c>
      <c r="E5070">
        <v>7.8409887695312506</v>
      </c>
      <c r="F5070">
        <v>7.7773974609375003</v>
      </c>
      <c r="G5070">
        <v>7.8560510253906255</v>
      </c>
    </row>
    <row r="5071" spans="1:7" x14ac:dyDescent="0.2">
      <c r="A5071">
        <v>304139.39172000001</v>
      </c>
      <c r="B5071" s="1">
        <v>43981</v>
      </c>
      <c r="C5071" s="2">
        <v>0.22798611111111111</v>
      </c>
      <c r="D5071">
        <v>7.2164038085937499</v>
      </c>
      <c r="E5071">
        <v>7.8409887695312506</v>
      </c>
      <c r="F5071">
        <v>7.7763293457031253</v>
      </c>
      <c r="G5071">
        <v>7.8560510253906255</v>
      </c>
    </row>
    <row r="5072" spans="1:7" x14ac:dyDescent="0.2">
      <c r="A5072">
        <v>304199.39159999997</v>
      </c>
      <c r="B5072" s="1">
        <v>43981</v>
      </c>
      <c r="C5072" s="2">
        <v>0.22868055555555555</v>
      </c>
      <c r="D5072">
        <v>7.2164038085937499</v>
      </c>
      <c r="E5072">
        <v>7.8409887695312506</v>
      </c>
      <c r="F5072">
        <v>7.7763293457031253</v>
      </c>
      <c r="G5072">
        <v>7.8560510253906255</v>
      </c>
    </row>
    <row r="5073" spans="1:7" x14ac:dyDescent="0.2">
      <c r="A5073">
        <v>304259.39147999999</v>
      </c>
      <c r="B5073" s="1">
        <v>43981</v>
      </c>
      <c r="C5073" s="2">
        <v>0.229375</v>
      </c>
      <c r="D5073">
        <v>7.2164038085937499</v>
      </c>
      <c r="E5073">
        <v>7.8409887695312506</v>
      </c>
      <c r="F5073">
        <v>7.7752612304687503</v>
      </c>
      <c r="G5073">
        <v>7.8549829101562505</v>
      </c>
    </row>
    <row r="5074" spans="1:7" x14ac:dyDescent="0.2">
      <c r="A5074">
        <v>304319.39136000001</v>
      </c>
      <c r="B5074" s="1">
        <v>43981</v>
      </c>
      <c r="C5074" s="2">
        <v>0.23006944444444444</v>
      </c>
      <c r="D5074">
        <v>7.2174719238281249</v>
      </c>
      <c r="E5074">
        <v>7.8399206542968756</v>
      </c>
      <c r="F5074">
        <v>7.7731250000000003</v>
      </c>
      <c r="G5074">
        <v>7.8528466796875005</v>
      </c>
    </row>
    <row r="5075" spans="1:7" x14ac:dyDescent="0.2">
      <c r="A5075">
        <v>304379.39124000003</v>
      </c>
      <c r="B5075" s="1">
        <v>43981</v>
      </c>
      <c r="C5075" s="2">
        <v>0.23076388888888888</v>
      </c>
      <c r="D5075">
        <v>7.2174719238281249</v>
      </c>
      <c r="E5075">
        <v>7.8388525390625006</v>
      </c>
      <c r="F5075">
        <v>7.7688525390625003</v>
      </c>
      <c r="G5075">
        <v>7.8464379882812505</v>
      </c>
    </row>
    <row r="5076" spans="1:7" x14ac:dyDescent="0.2">
      <c r="A5076">
        <v>304439.39111999999</v>
      </c>
      <c r="B5076" s="1">
        <v>43981</v>
      </c>
      <c r="C5076" s="2">
        <v>0.23145833333333332</v>
      </c>
      <c r="D5076">
        <v>7.2196081542968749</v>
      </c>
      <c r="E5076">
        <v>7.8399206542968756</v>
      </c>
      <c r="F5076">
        <v>7.7709887695312503</v>
      </c>
      <c r="G5076">
        <v>7.8507104492187505</v>
      </c>
    </row>
    <row r="5077" spans="1:7" x14ac:dyDescent="0.2">
      <c r="A5077">
        <v>304499.391</v>
      </c>
      <c r="B5077" s="1">
        <v>43981</v>
      </c>
      <c r="C5077" s="2">
        <v>0.23215277777777776</v>
      </c>
      <c r="D5077">
        <v>7.2217443847656249</v>
      </c>
      <c r="E5077">
        <v>7.8399206542968756</v>
      </c>
      <c r="F5077">
        <v>7.7731250000000003</v>
      </c>
      <c r="G5077">
        <v>7.8528466796875005</v>
      </c>
    </row>
    <row r="5078" spans="1:7" x14ac:dyDescent="0.2">
      <c r="A5078">
        <v>304559.39088000002</v>
      </c>
      <c r="B5078" s="1">
        <v>43981</v>
      </c>
      <c r="C5078" s="2">
        <v>0.23284722222222221</v>
      </c>
      <c r="D5078">
        <v>7.2249487304687499</v>
      </c>
      <c r="E5078">
        <v>7.8409887695312506</v>
      </c>
      <c r="F5078">
        <v>7.7741931152343753</v>
      </c>
      <c r="G5078">
        <v>7.8549829101562505</v>
      </c>
    </row>
    <row r="5079" spans="1:7" x14ac:dyDescent="0.2">
      <c r="A5079">
        <v>304619.39075999998</v>
      </c>
      <c r="B5079" s="1">
        <v>43981</v>
      </c>
      <c r="C5079" s="2">
        <v>0.23354166666666668</v>
      </c>
      <c r="D5079">
        <v>7.2281530761718749</v>
      </c>
      <c r="E5079">
        <v>7.8409887695312506</v>
      </c>
      <c r="F5079">
        <v>7.7763293457031253</v>
      </c>
      <c r="G5079">
        <v>7.8581872558593755</v>
      </c>
    </row>
    <row r="5080" spans="1:7" x14ac:dyDescent="0.2">
      <c r="A5080">
        <v>304679.39064</v>
      </c>
      <c r="B5080" s="1">
        <v>43981</v>
      </c>
      <c r="C5080" s="2">
        <v>0.23423611111111109</v>
      </c>
      <c r="D5080">
        <v>7.2313574218749999</v>
      </c>
      <c r="E5080">
        <v>7.8420568847656256</v>
      </c>
      <c r="F5080">
        <v>7.7784655761718753</v>
      </c>
      <c r="G5080">
        <v>7.8603234863281255</v>
      </c>
    </row>
    <row r="5081" spans="1:7" x14ac:dyDescent="0.2">
      <c r="A5081">
        <v>304739.39052000002</v>
      </c>
      <c r="B5081" s="1">
        <v>43981</v>
      </c>
      <c r="C5081" s="2">
        <v>0.23493055555555556</v>
      </c>
      <c r="D5081">
        <v>7.2356298828124999</v>
      </c>
      <c r="E5081">
        <v>7.8441931152343756</v>
      </c>
      <c r="F5081">
        <v>7.7848742675781253</v>
      </c>
      <c r="G5081">
        <v>7.8699365234375005</v>
      </c>
    </row>
    <row r="5082" spans="1:7" x14ac:dyDescent="0.2">
      <c r="A5082">
        <v>304799.39039999997</v>
      </c>
      <c r="B5082" s="1">
        <v>43981</v>
      </c>
      <c r="C5082" s="2">
        <v>0.235625</v>
      </c>
      <c r="D5082">
        <v>7.2388342285156249</v>
      </c>
      <c r="E5082">
        <v>7.8441931152343756</v>
      </c>
      <c r="F5082">
        <v>7.7859423828125003</v>
      </c>
      <c r="G5082">
        <v>7.8710046386718755</v>
      </c>
    </row>
    <row r="5083" spans="1:7" x14ac:dyDescent="0.2">
      <c r="A5083">
        <v>304859.39027999999</v>
      </c>
      <c r="B5083" s="1">
        <v>43981</v>
      </c>
      <c r="C5083" s="2">
        <v>0.23631944444444444</v>
      </c>
      <c r="D5083">
        <v>7.2420385742187499</v>
      </c>
      <c r="E5083">
        <v>7.8441931152343756</v>
      </c>
      <c r="F5083">
        <v>7.7859423828125003</v>
      </c>
      <c r="G5083">
        <v>7.8688684082031255</v>
      </c>
    </row>
    <row r="5084" spans="1:7" x14ac:dyDescent="0.2">
      <c r="A5084">
        <v>304919.39016000001</v>
      </c>
      <c r="B5084" s="1">
        <v>43981</v>
      </c>
      <c r="C5084" s="2">
        <v>0.23701388888888889</v>
      </c>
      <c r="D5084">
        <v>7.2452429199218749</v>
      </c>
      <c r="E5084">
        <v>7.8431250000000006</v>
      </c>
      <c r="F5084">
        <v>7.7859423828125003</v>
      </c>
      <c r="G5084">
        <v>7.8678002929687505</v>
      </c>
    </row>
    <row r="5085" spans="1:7" x14ac:dyDescent="0.2">
      <c r="A5085">
        <v>304979.39004000003</v>
      </c>
      <c r="B5085" s="1">
        <v>43981</v>
      </c>
      <c r="C5085" s="2">
        <v>0.23770833333333333</v>
      </c>
      <c r="D5085">
        <v>7.2473791503906249</v>
      </c>
      <c r="E5085">
        <v>7.8431250000000006</v>
      </c>
      <c r="F5085">
        <v>7.7859423828125003</v>
      </c>
      <c r="G5085">
        <v>7.8667321777343755</v>
      </c>
    </row>
    <row r="5086" spans="1:7" x14ac:dyDescent="0.2">
      <c r="A5086">
        <v>305039.38991999999</v>
      </c>
      <c r="B5086" s="1">
        <v>43981</v>
      </c>
      <c r="C5086" s="2">
        <v>0.23840277777777777</v>
      </c>
      <c r="D5086">
        <v>7.2505834960937499</v>
      </c>
      <c r="E5086">
        <v>7.8420568847656256</v>
      </c>
      <c r="F5086">
        <v>7.7848742675781253</v>
      </c>
      <c r="G5086">
        <v>7.8667321777343755</v>
      </c>
    </row>
    <row r="5087" spans="1:7" x14ac:dyDescent="0.2">
      <c r="A5087">
        <v>305099.3898</v>
      </c>
      <c r="B5087" s="1">
        <v>43981</v>
      </c>
      <c r="C5087" s="2">
        <v>0.23909722222222221</v>
      </c>
      <c r="D5087">
        <v>7.2537878417968749</v>
      </c>
      <c r="E5087">
        <v>7.8420568847656256</v>
      </c>
      <c r="F5087">
        <v>7.7827380371093753</v>
      </c>
      <c r="G5087">
        <v>7.8656640625000005</v>
      </c>
    </row>
    <row r="5088" spans="1:7" x14ac:dyDescent="0.2">
      <c r="A5088">
        <v>305159.38968000002</v>
      </c>
      <c r="B5088" s="1">
        <v>43981</v>
      </c>
      <c r="C5088" s="2">
        <v>0.23979166666666665</v>
      </c>
      <c r="D5088">
        <v>7.2569921874999999</v>
      </c>
      <c r="E5088">
        <v>7.8420568847656256</v>
      </c>
      <c r="F5088">
        <v>7.7816699218750003</v>
      </c>
      <c r="G5088">
        <v>7.8645959472656255</v>
      </c>
    </row>
    <row r="5089" spans="1:7" x14ac:dyDescent="0.2">
      <c r="A5089">
        <v>305219.38955999998</v>
      </c>
      <c r="B5089" s="1">
        <v>43981</v>
      </c>
      <c r="C5089" s="2">
        <v>0.24048611111111109</v>
      </c>
      <c r="D5089">
        <v>7.2601965332031249</v>
      </c>
      <c r="E5089">
        <v>7.8420568847656256</v>
      </c>
      <c r="F5089">
        <v>7.7816699218750003</v>
      </c>
      <c r="G5089">
        <v>7.8645959472656255</v>
      </c>
    </row>
    <row r="5090" spans="1:7" x14ac:dyDescent="0.2">
      <c r="A5090">
        <v>305279.38944</v>
      </c>
      <c r="B5090" s="1">
        <v>43981</v>
      </c>
      <c r="C5090" s="2">
        <v>0.24118055555555554</v>
      </c>
      <c r="D5090">
        <v>7.2644689941406249</v>
      </c>
      <c r="E5090">
        <v>7.8409887695312506</v>
      </c>
      <c r="F5090">
        <v>7.7816699218750003</v>
      </c>
      <c r="G5090">
        <v>7.8635278320312505</v>
      </c>
    </row>
    <row r="5091" spans="1:7" x14ac:dyDescent="0.2">
      <c r="A5091">
        <v>305339.38932000002</v>
      </c>
      <c r="B5091" s="1">
        <v>43981</v>
      </c>
      <c r="C5091" s="2">
        <v>0.24187499999999998</v>
      </c>
      <c r="D5091">
        <v>7.2676733398437499</v>
      </c>
      <c r="E5091">
        <v>7.8409887695312506</v>
      </c>
      <c r="F5091">
        <v>7.7806018066406253</v>
      </c>
      <c r="G5091">
        <v>7.8635278320312505</v>
      </c>
    </row>
    <row r="5092" spans="1:7" x14ac:dyDescent="0.2">
      <c r="A5092">
        <v>305399.38919999998</v>
      </c>
      <c r="B5092" s="1">
        <v>43981</v>
      </c>
      <c r="C5092" s="2">
        <v>0.24256944444444442</v>
      </c>
      <c r="D5092">
        <v>7.2708776855468749</v>
      </c>
      <c r="E5092">
        <v>7.8409887695312506</v>
      </c>
      <c r="F5092">
        <v>7.7795336914062503</v>
      </c>
      <c r="G5092">
        <v>7.8624597167968755</v>
      </c>
    </row>
    <row r="5093" spans="1:7" x14ac:dyDescent="0.2">
      <c r="A5093">
        <v>305459.38907999999</v>
      </c>
      <c r="B5093" s="1">
        <v>43981</v>
      </c>
      <c r="C5093" s="2">
        <v>0.24326388888888886</v>
      </c>
      <c r="D5093">
        <v>7.2740820312499999</v>
      </c>
      <c r="E5093">
        <v>7.8409887695312506</v>
      </c>
      <c r="F5093">
        <v>7.7795336914062503</v>
      </c>
      <c r="G5093">
        <v>7.8624597167968755</v>
      </c>
    </row>
    <row r="5094" spans="1:7" x14ac:dyDescent="0.2">
      <c r="A5094">
        <v>305519.38896000001</v>
      </c>
      <c r="B5094" s="1">
        <v>43981</v>
      </c>
      <c r="C5094" s="2">
        <v>0.24395833333333336</v>
      </c>
      <c r="D5094">
        <v>7.2783544921874999</v>
      </c>
      <c r="E5094">
        <v>7.8399206542968756</v>
      </c>
      <c r="F5094">
        <v>7.7784655761718753</v>
      </c>
      <c r="G5094">
        <v>7.8613916015625005</v>
      </c>
    </row>
    <row r="5095" spans="1:7" x14ac:dyDescent="0.2">
      <c r="A5095">
        <v>305579.38884000003</v>
      </c>
      <c r="B5095" s="1">
        <v>43981</v>
      </c>
      <c r="C5095" s="2">
        <v>0.24465277777777775</v>
      </c>
      <c r="D5095">
        <v>7.2815588378906249</v>
      </c>
      <c r="E5095">
        <v>7.8399206542968756</v>
      </c>
      <c r="F5095">
        <v>7.7773974609375003</v>
      </c>
      <c r="G5095">
        <v>7.8613916015625005</v>
      </c>
    </row>
    <row r="5096" spans="1:7" x14ac:dyDescent="0.2">
      <c r="A5096">
        <v>305639.38871999999</v>
      </c>
      <c r="B5096" s="1">
        <v>43981</v>
      </c>
      <c r="C5096" s="2">
        <v>0.24534722222222224</v>
      </c>
      <c r="D5096">
        <v>7.2858312988281249</v>
      </c>
      <c r="E5096">
        <v>7.8399206542968756</v>
      </c>
      <c r="F5096">
        <v>7.7773974609375003</v>
      </c>
      <c r="G5096">
        <v>7.8613916015625005</v>
      </c>
    </row>
    <row r="5097" spans="1:7" x14ac:dyDescent="0.2">
      <c r="A5097">
        <v>305699.38860000001</v>
      </c>
      <c r="B5097" s="1">
        <v>43981</v>
      </c>
      <c r="C5097" s="2">
        <v>0.24604166666666669</v>
      </c>
      <c r="D5097">
        <v>7.2901037597656249</v>
      </c>
      <c r="E5097">
        <v>7.8399206542968756</v>
      </c>
      <c r="F5097">
        <v>7.7773974609375003</v>
      </c>
      <c r="G5097">
        <v>7.8603234863281255</v>
      </c>
    </row>
    <row r="5098" spans="1:7" x14ac:dyDescent="0.2">
      <c r="A5098">
        <v>305759.38848000002</v>
      </c>
      <c r="B5098" s="1">
        <v>43981</v>
      </c>
      <c r="C5098" s="2">
        <v>0.24673611111111113</v>
      </c>
      <c r="D5098">
        <v>7.2943762207031249</v>
      </c>
      <c r="E5098">
        <v>7.8399206542968756</v>
      </c>
      <c r="F5098">
        <v>7.7763293457031253</v>
      </c>
      <c r="G5098">
        <v>7.8592553710937505</v>
      </c>
    </row>
    <row r="5099" spans="1:7" x14ac:dyDescent="0.2">
      <c r="A5099">
        <v>305819.38835999998</v>
      </c>
      <c r="B5099" s="1">
        <v>43981</v>
      </c>
      <c r="C5099" s="2">
        <v>0.24743055555555557</v>
      </c>
      <c r="D5099">
        <v>7.2986486816406249</v>
      </c>
      <c r="E5099">
        <v>7.8399206542968756</v>
      </c>
      <c r="F5099">
        <v>7.7741931152343753</v>
      </c>
      <c r="G5099">
        <v>7.8581872558593755</v>
      </c>
    </row>
    <row r="5100" spans="1:7" x14ac:dyDescent="0.2">
      <c r="A5100">
        <v>305879.38824</v>
      </c>
      <c r="B5100" s="1">
        <v>43981</v>
      </c>
      <c r="C5100" s="2">
        <v>0.24812500000000001</v>
      </c>
      <c r="D5100">
        <v>7.3018530273437499</v>
      </c>
      <c r="E5100">
        <v>7.8377844238281256</v>
      </c>
      <c r="F5100">
        <v>7.7699206542968753</v>
      </c>
      <c r="G5100">
        <v>7.8517785644531255</v>
      </c>
    </row>
    <row r="5101" spans="1:7" x14ac:dyDescent="0.2">
      <c r="A5101">
        <v>305939.38812000002</v>
      </c>
      <c r="B5101" s="1">
        <v>43981</v>
      </c>
      <c r="C5101" s="2">
        <v>0.24881944444444445</v>
      </c>
      <c r="D5101">
        <v>7.3061254882812499</v>
      </c>
      <c r="E5101">
        <v>7.8388525390625006</v>
      </c>
      <c r="F5101">
        <v>7.7699206542968753</v>
      </c>
      <c r="G5101">
        <v>7.8549829101562505</v>
      </c>
    </row>
    <row r="5102" spans="1:7" x14ac:dyDescent="0.2">
      <c r="A5102">
        <v>305999.38799999998</v>
      </c>
      <c r="B5102" s="1">
        <v>43981</v>
      </c>
      <c r="C5102" s="2">
        <v>0.2495138888888889</v>
      </c>
      <c r="D5102">
        <v>7.3103979492187499</v>
      </c>
      <c r="E5102">
        <v>7.8399206542968756</v>
      </c>
      <c r="F5102">
        <v>7.7709887695312503</v>
      </c>
      <c r="G5102">
        <v>7.8560510253906255</v>
      </c>
    </row>
    <row r="5103" spans="1:7" x14ac:dyDescent="0.2">
      <c r="A5103">
        <v>306059.38787999999</v>
      </c>
      <c r="B5103" s="1">
        <v>43981</v>
      </c>
      <c r="C5103" s="2">
        <v>0.25020833333333331</v>
      </c>
      <c r="D5103">
        <v>7.3157385253906249</v>
      </c>
      <c r="E5103">
        <v>7.8399206542968756</v>
      </c>
      <c r="F5103">
        <v>7.7731250000000003</v>
      </c>
      <c r="G5103">
        <v>7.8581872558593755</v>
      </c>
    </row>
    <row r="5104" spans="1:7" x14ac:dyDescent="0.2">
      <c r="A5104">
        <v>306119.38776000001</v>
      </c>
      <c r="B5104" s="1">
        <v>43981</v>
      </c>
      <c r="C5104" s="2">
        <v>0.25090277777777775</v>
      </c>
      <c r="D5104">
        <v>7.3210791015624999</v>
      </c>
      <c r="E5104">
        <v>7.8409887695312506</v>
      </c>
      <c r="F5104">
        <v>7.7752612304687503</v>
      </c>
      <c r="G5104">
        <v>7.8613916015625005</v>
      </c>
    </row>
    <row r="5105" spans="1:7" x14ac:dyDescent="0.2">
      <c r="A5105">
        <v>306179.38763999997</v>
      </c>
      <c r="B5105" s="1">
        <v>43981</v>
      </c>
      <c r="C5105" s="2">
        <v>0.25159722222222219</v>
      </c>
      <c r="D5105">
        <v>7.3253515624999999</v>
      </c>
      <c r="E5105">
        <v>7.8409887695312506</v>
      </c>
      <c r="F5105">
        <v>7.7773974609375003</v>
      </c>
      <c r="G5105">
        <v>7.8624597167968755</v>
      </c>
    </row>
    <row r="5106" spans="1:7" x14ac:dyDescent="0.2">
      <c r="A5106">
        <v>306239.38751999999</v>
      </c>
      <c r="B5106" s="1">
        <v>43981</v>
      </c>
      <c r="C5106" s="2">
        <v>0.25229166666666664</v>
      </c>
      <c r="D5106">
        <v>7.3317602539062499</v>
      </c>
      <c r="E5106">
        <v>7.8431250000000006</v>
      </c>
      <c r="F5106">
        <v>7.7827380371093753</v>
      </c>
      <c r="G5106">
        <v>7.8710046386718755</v>
      </c>
    </row>
    <row r="5107" spans="1:7" x14ac:dyDescent="0.2">
      <c r="A5107">
        <v>306299.38740000001</v>
      </c>
      <c r="B5107" s="1">
        <v>43981</v>
      </c>
      <c r="C5107" s="2">
        <v>0.25298611111111108</v>
      </c>
      <c r="D5107">
        <v>7.3360327148437499</v>
      </c>
      <c r="E5107">
        <v>7.8431250000000006</v>
      </c>
      <c r="F5107">
        <v>7.7848742675781253</v>
      </c>
      <c r="G5107">
        <v>7.8731408691406255</v>
      </c>
    </row>
    <row r="5108" spans="1:7" x14ac:dyDescent="0.2">
      <c r="A5108">
        <v>306359.38728000002</v>
      </c>
      <c r="B5108" s="1">
        <v>43981</v>
      </c>
      <c r="C5108" s="2">
        <v>0.25368055555555552</v>
      </c>
      <c r="D5108">
        <v>7.3403051757812499</v>
      </c>
      <c r="E5108">
        <v>7.8431250000000006</v>
      </c>
      <c r="F5108">
        <v>7.7859423828125003</v>
      </c>
      <c r="G5108">
        <v>7.8720727539062505</v>
      </c>
    </row>
    <row r="5109" spans="1:7" x14ac:dyDescent="0.2">
      <c r="A5109">
        <v>306419.38715999998</v>
      </c>
      <c r="B5109" s="1">
        <v>43981</v>
      </c>
      <c r="C5109" s="2">
        <v>0.25437500000000002</v>
      </c>
      <c r="D5109">
        <v>7.3445776367187499</v>
      </c>
      <c r="E5109">
        <v>7.8420568847656256</v>
      </c>
      <c r="F5109">
        <v>7.7848742675781253</v>
      </c>
      <c r="G5109">
        <v>7.8710046386718755</v>
      </c>
    </row>
    <row r="5110" spans="1:7" x14ac:dyDescent="0.2">
      <c r="A5110">
        <v>306479.38704</v>
      </c>
      <c r="B5110" s="1">
        <v>43981</v>
      </c>
      <c r="C5110" s="2">
        <v>0.25506944444444446</v>
      </c>
      <c r="D5110">
        <v>7.3488500976562499</v>
      </c>
      <c r="E5110">
        <v>7.8420568847656256</v>
      </c>
      <c r="F5110">
        <v>7.7848742675781253</v>
      </c>
      <c r="G5110">
        <v>7.8699365234375005</v>
      </c>
    </row>
    <row r="5111" spans="1:7" x14ac:dyDescent="0.2">
      <c r="A5111">
        <v>306539.38692000002</v>
      </c>
      <c r="B5111" s="1">
        <v>43981</v>
      </c>
      <c r="C5111" s="2">
        <v>0.2557638888888889</v>
      </c>
      <c r="D5111">
        <v>7.3531225585937499</v>
      </c>
      <c r="E5111">
        <v>7.8420568847656256</v>
      </c>
      <c r="F5111">
        <v>7.7848742675781253</v>
      </c>
      <c r="G5111">
        <v>7.8688684082031255</v>
      </c>
    </row>
    <row r="5112" spans="1:7" x14ac:dyDescent="0.2">
      <c r="A5112">
        <v>306599.38679999998</v>
      </c>
      <c r="B5112" s="1">
        <v>43981</v>
      </c>
      <c r="C5112" s="2">
        <v>0.25645833333333334</v>
      </c>
      <c r="D5112">
        <v>7.3573950195312499</v>
      </c>
      <c r="E5112">
        <v>7.8409887695312506</v>
      </c>
      <c r="F5112">
        <v>7.7838061523437503</v>
      </c>
      <c r="G5112">
        <v>7.8688684082031255</v>
      </c>
    </row>
    <row r="5113" spans="1:7" x14ac:dyDescent="0.2">
      <c r="A5113">
        <v>306659.38668</v>
      </c>
      <c r="B5113" s="1">
        <v>43981</v>
      </c>
      <c r="C5113" s="2">
        <v>0.25715277777777779</v>
      </c>
      <c r="D5113">
        <v>7.3616674804687499</v>
      </c>
      <c r="E5113">
        <v>7.8409887695312506</v>
      </c>
      <c r="F5113">
        <v>7.7827380371093753</v>
      </c>
      <c r="G5113">
        <v>7.8688684082031255</v>
      </c>
    </row>
    <row r="5114" spans="1:7" x14ac:dyDescent="0.2">
      <c r="A5114">
        <v>306719.38656000001</v>
      </c>
      <c r="B5114" s="1">
        <v>43981</v>
      </c>
      <c r="C5114" s="2">
        <v>0.25784722222222223</v>
      </c>
      <c r="D5114">
        <v>7.3648718261718749</v>
      </c>
      <c r="E5114">
        <v>7.8409887695312506</v>
      </c>
      <c r="F5114">
        <v>7.7816699218750003</v>
      </c>
      <c r="G5114">
        <v>7.8678002929687505</v>
      </c>
    </row>
    <row r="5115" spans="1:7" x14ac:dyDescent="0.2">
      <c r="A5115">
        <v>306779.38643999997</v>
      </c>
      <c r="B5115" s="1">
        <v>43981</v>
      </c>
      <c r="C5115" s="2">
        <v>0.25854166666666667</v>
      </c>
      <c r="D5115">
        <v>7.3691442871093749</v>
      </c>
      <c r="E5115">
        <v>7.8409887695312506</v>
      </c>
      <c r="F5115">
        <v>7.7806018066406253</v>
      </c>
      <c r="G5115">
        <v>7.8678002929687505</v>
      </c>
    </row>
    <row r="5116" spans="1:7" x14ac:dyDescent="0.2">
      <c r="A5116">
        <v>306839.38631999999</v>
      </c>
      <c r="B5116" s="1">
        <v>43981</v>
      </c>
      <c r="C5116" s="2">
        <v>0.25923611111111111</v>
      </c>
      <c r="D5116">
        <v>7.3734167480468749</v>
      </c>
      <c r="E5116">
        <v>7.8409887695312506</v>
      </c>
      <c r="F5116">
        <v>7.7816699218750003</v>
      </c>
      <c r="G5116">
        <v>7.8678002929687505</v>
      </c>
    </row>
    <row r="5117" spans="1:7" x14ac:dyDescent="0.2">
      <c r="A5117">
        <v>306899.38620000001</v>
      </c>
      <c r="B5117" s="1">
        <v>43981</v>
      </c>
      <c r="C5117" s="2">
        <v>0.25993055555555555</v>
      </c>
      <c r="D5117">
        <v>7.3776892089843749</v>
      </c>
      <c r="E5117">
        <v>7.8409887695312506</v>
      </c>
      <c r="F5117">
        <v>7.7816699218750003</v>
      </c>
      <c r="G5117">
        <v>7.8667321777343755</v>
      </c>
    </row>
    <row r="5118" spans="1:7" x14ac:dyDescent="0.2">
      <c r="A5118">
        <v>306959.38608000003</v>
      </c>
      <c r="B5118" s="1">
        <v>43981</v>
      </c>
      <c r="C5118" s="2">
        <v>0.260625</v>
      </c>
      <c r="D5118">
        <v>7.3808935546874999</v>
      </c>
      <c r="E5118">
        <v>7.8409887695312506</v>
      </c>
      <c r="F5118">
        <v>7.7806018066406253</v>
      </c>
      <c r="G5118">
        <v>7.8667321777343755</v>
      </c>
    </row>
    <row r="5119" spans="1:7" x14ac:dyDescent="0.2">
      <c r="A5119">
        <v>307019.38595999999</v>
      </c>
      <c r="B5119" s="1">
        <v>43981</v>
      </c>
      <c r="C5119" s="2">
        <v>0.26131944444444444</v>
      </c>
      <c r="D5119">
        <v>7.3851660156249999</v>
      </c>
      <c r="E5119">
        <v>7.8399206542968756</v>
      </c>
      <c r="F5119">
        <v>7.7795336914062503</v>
      </c>
      <c r="G5119">
        <v>7.8667321777343755</v>
      </c>
    </row>
    <row r="5120" spans="1:7" x14ac:dyDescent="0.2">
      <c r="A5120">
        <v>307079.38584</v>
      </c>
      <c r="B5120" s="1">
        <v>43981</v>
      </c>
      <c r="C5120" s="2">
        <v>0.26201388888888888</v>
      </c>
      <c r="D5120">
        <v>7.3894384765624999</v>
      </c>
      <c r="E5120">
        <v>7.8399206542968756</v>
      </c>
      <c r="F5120">
        <v>7.7795336914062503</v>
      </c>
      <c r="G5120">
        <v>7.8656640625000005</v>
      </c>
    </row>
    <row r="5121" spans="1:7" x14ac:dyDescent="0.2">
      <c r="A5121">
        <v>307139.38572000002</v>
      </c>
      <c r="B5121" s="1">
        <v>43981</v>
      </c>
      <c r="C5121" s="2">
        <v>0.26270833333333332</v>
      </c>
      <c r="D5121">
        <v>7.3937109374999999</v>
      </c>
      <c r="E5121">
        <v>7.8399206542968756</v>
      </c>
      <c r="F5121">
        <v>7.7773974609375003</v>
      </c>
      <c r="G5121">
        <v>7.8656640625000005</v>
      </c>
    </row>
    <row r="5122" spans="1:7" x14ac:dyDescent="0.2">
      <c r="A5122">
        <v>307199.38559999998</v>
      </c>
      <c r="B5122" s="1">
        <v>43981</v>
      </c>
      <c r="C5122" s="2">
        <v>0.26340277777777776</v>
      </c>
      <c r="D5122">
        <v>7.3969152832031249</v>
      </c>
      <c r="E5122">
        <v>7.8399206542968756</v>
      </c>
      <c r="F5122">
        <v>7.7773974609375003</v>
      </c>
      <c r="G5122">
        <v>7.8656640625000005</v>
      </c>
    </row>
    <row r="5123" spans="1:7" x14ac:dyDescent="0.2">
      <c r="A5123">
        <v>307259.38548</v>
      </c>
      <c r="B5123" s="1">
        <v>43981</v>
      </c>
      <c r="C5123" s="2">
        <v>0.26409722222222221</v>
      </c>
      <c r="D5123">
        <v>7.4022558593749999</v>
      </c>
      <c r="E5123">
        <v>7.8399206542968756</v>
      </c>
      <c r="F5123">
        <v>7.7763293457031253</v>
      </c>
      <c r="G5123">
        <v>7.8645959472656255</v>
      </c>
    </row>
    <row r="5124" spans="1:7" x14ac:dyDescent="0.2">
      <c r="A5124">
        <v>307319.38536000001</v>
      </c>
      <c r="B5124" s="1">
        <v>43981</v>
      </c>
      <c r="C5124" s="2">
        <v>0.2647916666666667</v>
      </c>
      <c r="D5124">
        <v>7.4065283203124999</v>
      </c>
      <c r="E5124">
        <v>7.8388525390625006</v>
      </c>
      <c r="F5124">
        <v>7.7752612304687503</v>
      </c>
      <c r="G5124">
        <v>7.8645959472656255</v>
      </c>
    </row>
    <row r="5125" spans="1:7" x14ac:dyDescent="0.2">
      <c r="A5125">
        <v>307379.38523999997</v>
      </c>
      <c r="B5125" s="1">
        <v>43981</v>
      </c>
      <c r="C5125" s="2">
        <v>0.26548611111111114</v>
      </c>
      <c r="D5125">
        <v>7.4086645507812499</v>
      </c>
      <c r="E5125">
        <v>7.8377844238281256</v>
      </c>
      <c r="F5125">
        <v>7.7699206542968753</v>
      </c>
      <c r="G5125">
        <v>7.8560510253906255</v>
      </c>
    </row>
    <row r="5126" spans="1:7" x14ac:dyDescent="0.2">
      <c r="A5126">
        <v>307439.38511999999</v>
      </c>
      <c r="B5126" s="1">
        <v>43981</v>
      </c>
      <c r="C5126" s="2">
        <v>0.26618055555555559</v>
      </c>
      <c r="D5126">
        <v>7.4140051269531249</v>
      </c>
      <c r="E5126">
        <v>7.8388525390625006</v>
      </c>
      <c r="F5126">
        <v>7.7709887695312503</v>
      </c>
      <c r="G5126">
        <v>7.8592553710937505</v>
      </c>
    </row>
    <row r="5127" spans="1:7" x14ac:dyDescent="0.2">
      <c r="A5127">
        <v>307499.38500000001</v>
      </c>
      <c r="B5127" s="1">
        <v>43981</v>
      </c>
      <c r="C5127" s="2">
        <v>0.26687500000000003</v>
      </c>
      <c r="D5127">
        <v>7.4182775878906249</v>
      </c>
      <c r="E5127">
        <v>7.8388525390625006</v>
      </c>
      <c r="F5127">
        <v>7.7720568847656253</v>
      </c>
      <c r="G5127">
        <v>7.8613916015625005</v>
      </c>
    </row>
    <row r="5128" spans="1:7" x14ac:dyDescent="0.2">
      <c r="A5128">
        <v>307559.38488000003</v>
      </c>
      <c r="B5128" s="1">
        <v>43981</v>
      </c>
      <c r="C5128" s="2">
        <v>0.26756944444444447</v>
      </c>
      <c r="D5128">
        <v>7.4225500488281249</v>
      </c>
      <c r="E5128">
        <v>7.8399206542968756</v>
      </c>
      <c r="F5128">
        <v>7.7741931152343753</v>
      </c>
      <c r="G5128">
        <v>7.8624597167968755</v>
      </c>
    </row>
    <row r="5129" spans="1:7" x14ac:dyDescent="0.2">
      <c r="A5129">
        <v>307619.38475999999</v>
      </c>
      <c r="B5129" s="1">
        <v>43981</v>
      </c>
      <c r="C5129" s="2">
        <v>0.26826388888888891</v>
      </c>
      <c r="D5129">
        <v>7.4278906249999999</v>
      </c>
      <c r="E5129">
        <v>7.8399206542968756</v>
      </c>
      <c r="F5129">
        <v>7.7752612304687503</v>
      </c>
      <c r="G5129">
        <v>7.8645959472656255</v>
      </c>
    </row>
    <row r="5130" spans="1:7" x14ac:dyDescent="0.2">
      <c r="A5130">
        <v>307679.38464</v>
      </c>
      <c r="B5130" s="1">
        <v>43981</v>
      </c>
      <c r="C5130" s="2">
        <v>0.26895833333333335</v>
      </c>
      <c r="D5130">
        <v>7.4321630859374999</v>
      </c>
      <c r="E5130">
        <v>7.8409887695312506</v>
      </c>
      <c r="F5130">
        <v>7.7773974609375003</v>
      </c>
      <c r="G5130">
        <v>7.8678002929687505</v>
      </c>
    </row>
    <row r="5131" spans="1:7" x14ac:dyDescent="0.2">
      <c r="A5131">
        <v>307739.38452000002</v>
      </c>
      <c r="B5131" s="1">
        <v>43981</v>
      </c>
      <c r="C5131" s="2">
        <v>0.2696527777777778</v>
      </c>
      <c r="D5131">
        <v>7.4375036621093749</v>
      </c>
      <c r="E5131">
        <v>7.8420568847656256</v>
      </c>
      <c r="F5131">
        <v>7.7816699218750003</v>
      </c>
      <c r="G5131">
        <v>7.8742089843750005</v>
      </c>
    </row>
    <row r="5132" spans="1:7" x14ac:dyDescent="0.2">
      <c r="A5132">
        <v>307799.38439999998</v>
      </c>
      <c r="B5132" s="1">
        <v>43981</v>
      </c>
      <c r="C5132" s="2">
        <v>0.27034722222222224</v>
      </c>
      <c r="D5132">
        <v>7.4428442382812499</v>
      </c>
      <c r="E5132">
        <v>7.8431250000000006</v>
      </c>
      <c r="F5132">
        <v>7.7859423828125003</v>
      </c>
      <c r="G5132">
        <v>7.8795495605468755</v>
      </c>
    </row>
    <row r="5133" spans="1:7" x14ac:dyDescent="0.2">
      <c r="A5133">
        <v>307859.38428</v>
      </c>
      <c r="B5133" s="1">
        <v>43981</v>
      </c>
      <c r="C5133" s="2">
        <v>0.27104166666666668</v>
      </c>
      <c r="D5133">
        <v>7.4460485839843749</v>
      </c>
      <c r="E5133">
        <v>7.8420568847656256</v>
      </c>
      <c r="F5133">
        <v>7.7848742675781253</v>
      </c>
      <c r="G5133">
        <v>7.8774133300781255</v>
      </c>
    </row>
    <row r="5134" spans="1:7" x14ac:dyDescent="0.2">
      <c r="A5134">
        <v>307919.38416000002</v>
      </c>
      <c r="B5134" s="1">
        <v>43981</v>
      </c>
      <c r="C5134" s="2">
        <v>0.27173611111111112</v>
      </c>
      <c r="D5134">
        <v>7.4492529296874999</v>
      </c>
      <c r="E5134">
        <v>7.8420568847656256</v>
      </c>
      <c r="F5134">
        <v>7.7848742675781253</v>
      </c>
      <c r="G5134">
        <v>7.8752770996093755</v>
      </c>
    </row>
    <row r="5135" spans="1:7" x14ac:dyDescent="0.2">
      <c r="A5135">
        <v>307979.38403999998</v>
      </c>
      <c r="B5135" s="1">
        <v>43981</v>
      </c>
      <c r="C5135" s="2">
        <v>0.27243055555555556</v>
      </c>
      <c r="D5135">
        <v>7.4535253906249999</v>
      </c>
      <c r="E5135">
        <v>7.8409887695312506</v>
      </c>
      <c r="F5135">
        <v>7.7848742675781253</v>
      </c>
      <c r="G5135">
        <v>7.8742089843750005</v>
      </c>
    </row>
    <row r="5136" spans="1:7" x14ac:dyDescent="0.2">
      <c r="A5136">
        <v>308039.38391999999</v>
      </c>
      <c r="B5136" s="1">
        <v>43981</v>
      </c>
      <c r="C5136" s="2">
        <v>0.27312500000000001</v>
      </c>
      <c r="D5136">
        <v>7.4577978515624999</v>
      </c>
      <c r="E5136">
        <v>7.8409887695312506</v>
      </c>
      <c r="F5136">
        <v>7.7848742675781253</v>
      </c>
      <c r="G5136">
        <v>7.8731408691406255</v>
      </c>
    </row>
    <row r="5137" spans="1:7" x14ac:dyDescent="0.2">
      <c r="A5137">
        <v>308099.38380000001</v>
      </c>
      <c r="B5137" s="1">
        <v>43981</v>
      </c>
      <c r="C5137" s="2">
        <v>0.27381944444444445</v>
      </c>
      <c r="D5137">
        <v>7.4610021972656249</v>
      </c>
      <c r="E5137">
        <v>7.8409887695312506</v>
      </c>
      <c r="F5137">
        <v>7.7838061523437503</v>
      </c>
      <c r="G5137">
        <v>7.8731408691406255</v>
      </c>
    </row>
    <row r="5138" spans="1:7" x14ac:dyDescent="0.2">
      <c r="A5138">
        <v>308159.38368000003</v>
      </c>
      <c r="B5138" s="1">
        <v>43981</v>
      </c>
      <c r="C5138" s="2">
        <v>0.27451388888888889</v>
      </c>
      <c r="D5138">
        <v>7.4652746582031249</v>
      </c>
      <c r="E5138">
        <v>7.8399206542968756</v>
      </c>
      <c r="F5138">
        <v>7.7827380371093753</v>
      </c>
      <c r="G5138">
        <v>7.8720727539062505</v>
      </c>
    </row>
    <row r="5139" spans="1:7" x14ac:dyDescent="0.2">
      <c r="A5139">
        <v>308219.38355999999</v>
      </c>
      <c r="B5139" s="1">
        <v>43981</v>
      </c>
      <c r="C5139" s="2">
        <v>0.27520833333333333</v>
      </c>
      <c r="D5139">
        <v>7.4684790039062499</v>
      </c>
      <c r="E5139">
        <v>7.8399206542968756</v>
      </c>
      <c r="F5139">
        <v>7.7816699218750003</v>
      </c>
      <c r="G5139">
        <v>7.8720727539062505</v>
      </c>
    </row>
    <row r="5140" spans="1:7" x14ac:dyDescent="0.2">
      <c r="A5140">
        <v>308279.38344000001</v>
      </c>
      <c r="B5140" s="1">
        <v>43981</v>
      </c>
      <c r="C5140" s="2">
        <v>0.27590277777777777</v>
      </c>
      <c r="D5140">
        <v>7.4716833496093749</v>
      </c>
      <c r="E5140">
        <v>7.8399206542968756</v>
      </c>
      <c r="F5140">
        <v>7.7806018066406253</v>
      </c>
      <c r="G5140">
        <v>7.8710046386718755</v>
      </c>
    </row>
    <row r="5141" spans="1:7" x14ac:dyDescent="0.2">
      <c r="A5141">
        <v>308339.38332000002</v>
      </c>
      <c r="B5141" s="1">
        <v>43981</v>
      </c>
      <c r="C5141" s="2">
        <v>0.27659722222222222</v>
      </c>
      <c r="D5141">
        <v>7.4759558105468749</v>
      </c>
      <c r="E5141">
        <v>7.8399206542968756</v>
      </c>
      <c r="F5141">
        <v>7.7795336914062503</v>
      </c>
      <c r="G5141">
        <v>7.8699365234375005</v>
      </c>
    </row>
    <row r="5142" spans="1:7" x14ac:dyDescent="0.2">
      <c r="A5142">
        <v>308399.38319999998</v>
      </c>
      <c r="B5142" s="1">
        <v>43981</v>
      </c>
      <c r="C5142" s="2">
        <v>0.27729166666666666</v>
      </c>
      <c r="D5142">
        <v>7.4791601562499999</v>
      </c>
      <c r="E5142">
        <v>7.8399206542968756</v>
      </c>
      <c r="F5142">
        <v>7.7795336914062503</v>
      </c>
      <c r="G5142">
        <v>7.8699365234375005</v>
      </c>
    </row>
    <row r="5143" spans="1:7" x14ac:dyDescent="0.2">
      <c r="A5143">
        <v>308459.38308</v>
      </c>
      <c r="B5143" s="1">
        <v>43981</v>
      </c>
      <c r="C5143" s="2">
        <v>0.2779861111111111</v>
      </c>
      <c r="D5143">
        <v>7.4823645019531249</v>
      </c>
      <c r="E5143">
        <v>7.8388525390625006</v>
      </c>
      <c r="F5143">
        <v>7.7795336914062503</v>
      </c>
      <c r="G5143">
        <v>7.8699365234375005</v>
      </c>
    </row>
    <row r="5144" spans="1:7" x14ac:dyDescent="0.2">
      <c r="A5144">
        <v>308519.38296000002</v>
      </c>
      <c r="B5144" s="1">
        <v>43981</v>
      </c>
      <c r="C5144" s="2">
        <v>0.27868055555555554</v>
      </c>
      <c r="D5144">
        <v>7.4855688476562499</v>
      </c>
      <c r="E5144">
        <v>7.8388525390625006</v>
      </c>
      <c r="F5144">
        <v>7.7784655761718753</v>
      </c>
      <c r="G5144">
        <v>7.8688684082031255</v>
      </c>
    </row>
    <row r="5145" spans="1:7" x14ac:dyDescent="0.2">
      <c r="A5145">
        <v>308579.38283999998</v>
      </c>
      <c r="B5145" s="1">
        <v>43981</v>
      </c>
      <c r="C5145" s="2">
        <v>0.27937499999999998</v>
      </c>
      <c r="D5145">
        <v>7.4898413085937499</v>
      </c>
      <c r="E5145">
        <v>7.8388525390625006</v>
      </c>
      <c r="F5145">
        <v>7.7784655761718753</v>
      </c>
      <c r="G5145">
        <v>7.8688684082031255</v>
      </c>
    </row>
    <row r="5146" spans="1:7" x14ac:dyDescent="0.2">
      <c r="A5146">
        <v>308639.38271999999</v>
      </c>
      <c r="B5146" s="1">
        <v>43981</v>
      </c>
      <c r="C5146" s="2">
        <v>0.28006944444444443</v>
      </c>
      <c r="D5146">
        <v>7.4930456542968749</v>
      </c>
      <c r="E5146">
        <v>7.8388525390625006</v>
      </c>
      <c r="F5146">
        <v>7.7784655761718753</v>
      </c>
      <c r="G5146">
        <v>7.8688684082031255</v>
      </c>
    </row>
    <row r="5147" spans="1:7" x14ac:dyDescent="0.2">
      <c r="A5147">
        <v>308699.38260000001</v>
      </c>
      <c r="B5147" s="1">
        <v>43981</v>
      </c>
      <c r="C5147" s="2">
        <v>0.28076388888888887</v>
      </c>
      <c r="D5147">
        <v>7.4962499999999999</v>
      </c>
      <c r="E5147">
        <v>7.8388525390625006</v>
      </c>
      <c r="F5147">
        <v>7.7773974609375003</v>
      </c>
      <c r="G5147">
        <v>7.8688684082031255</v>
      </c>
    </row>
    <row r="5148" spans="1:7" x14ac:dyDescent="0.2">
      <c r="A5148">
        <v>308759.38247999997</v>
      </c>
      <c r="B5148" s="1">
        <v>43981</v>
      </c>
      <c r="C5148" s="2">
        <v>0.28145833333333331</v>
      </c>
      <c r="D5148">
        <v>7.4994543457031249</v>
      </c>
      <c r="E5148">
        <v>7.8388525390625006</v>
      </c>
      <c r="F5148">
        <v>7.7773974609375003</v>
      </c>
      <c r="G5148">
        <v>7.8678002929687505</v>
      </c>
    </row>
    <row r="5149" spans="1:7" x14ac:dyDescent="0.2">
      <c r="A5149">
        <v>308819.38235999999</v>
      </c>
      <c r="B5149" s="1">
        <v>43981</v>
      </c>
      <c r="C5149" s="2">
        <v>0.28215277777777775</v>
      </c>
      <c r="D5149">
        <v>7.5026586914062499</v>
      </c>
      <c r="E5149">
        <v>7.8388525390625006</v>
      </c>
      <c r="F5149">
        <v>7.7763293457031253</v>
      </c>
      <c r="G5149">
        <v>7.8678002929687505</v>
      </c>
    </row>
    <row r="5150" spans="1:7" x14ac:dyDescent="0.2">
      <c r="A5150">
        <v>308879.38224000001</v>
      </c>
      <c r="B5150" s="1">
        <v>43981</v>
      </c>
      <c r="C5150" s="2">
        <v>0.28284722222222219</v>
      </c>
      <c r="D5150">
        <v>7.5058630371093749</v>
      </c>
      <c r="E5150">
        <v>7.8377844238281256</v>
      </c>
      <c r="F5150">
        <v>7.7709887695312503</v>
      </c>
      <c r="G5150">
        <v>7.8613916015625005</v>
      </c>
    </row>
    <row r="5151" spans="1:7" x14ac:dyDescent="0.2">
      <c r="A5151">
        <v>308939.38212000002</v>
      </c>
      <c r="B5151" s="1">
        <v>43981</v>
      </c>
      <c r="C5151" s="2">
        <v>0.28354166666666664</v>
      </c>
      <c r="D5151">
        <v>7.5101354980468749</v>
      </c>
      <c r="E5151">
        <v>7.8377844238281256</v>
      </c>
      <c r="F5151">
        <v>7.7709887695312503</v>
      </c>
      <c r="G5151">
        <v>7.8624597167968755</v>
      </c>
    </row>
    <row r="5152" spans="1:7" x14ac:dyDescent="0.2">
      <c r="A5152">
        <v>308999.38199999998</v>
      </c>
      <c r="B5152" s="1">
        <v>43981</v>
      </c>
      <c r="C5152" s="2">
        <v>0.28423611111111108</v>
      </c>
      <c r="D5152">
        <v>7.5144079589843749</v>
      </c>
      <c r="E5152">
        <v>7.8377844238281256</v>
      </c>
      <c r="F5152">
        <v>7.7709887695312503</v>
      </c>
      <c r="G5152">
        <v>7.8635278320312505</v>
      </c>
    </row>
    <row r="5153" spans="1:7" x14ac:dyDescent="0.2">
      <c r="A5153">
        <v>309059.38188</v>
      </c>
      <c r="B5153" s="1">
        <v>43981</v>
      </c>
      <c r="C5153" s="2">
        <v>0.28493055555555552</v>
      </c>
      <c r="D5153">
        <v>7.5186804199218749</v>
      </c>
      <c r="E5153">
        <v>7.8388525390625006</v>
      </c>
      <c r="F5153">
        <v>7.7731250000000003</v>
      </c>
      <c r="G5153">
        <v>7.8667321777343755</v>
      </c>
    </row>
    <row r="5154" spans="1:7" x14ac:dyDescent="0.2">
      <c r="A5154">
        <v>309119.38176000002</v>
      </c>
      <c r="B5154" s="1">
        <v>43981</v>
      </c>
      <c r="C5154" s="2">
        <v>0.28562500000000002</v>
      </c>
      <c r="D5154">
        <v>7.5218847656249999</v>
      </c>
      <c r="E5154">
        <v>7.8388525390625006</v>
      </c>
      <c r="F5154">
        <v>7.7731250000000003</v>
      </c>
      <c r="G5154">
        <v>7.8678002929687505</v>
      </c>
    </row>
    <row r="5155" spans="1:7" x14ac:dyDescent="0.2">
      <c r="A5155">
        <v>309179.38163999998</v>
      </c>
      <c r="B5155" s="1">
        <v>43981</v>
      </c>
      <c r="C5155" s="2">
        <v>0.2863194444444444</v>
      </c>
      <c r="D5155">
        <v>7.5261572265624999</v>
      </c>
      <c r="E5155">
        <v>7.8399206542968756</v>
      </c>
      <c r="F5155">
        <v>7.7752612304687503</v>
      </c>
      <c r="G5155">
        <v>7.8710046386718755</v>
      </c>
    </row>
    <row r="5156" spans="1:7" x14ac:dyDescent="0.2">
      <c r="A5156">
        <v>309239.38152</v>
      </c>
      <c r="B5156" s="1">
        <v>43981</v>
      </c>
      <c r="C5156" s="2">
        <v>0.2870138888888889</v>
      </c>
      <c r="D5156">
        <v>7.5314978027343749</v>
      </c>
      <c r="E5156">
        <v>7.8409887695312506</v>
      </c>
      <c r="F5156">
        <v>7.7795336914062503</v>
      </c>
      <c r="G5156">
        <v>7.8763452148437505</v>
      </c>
    </row>
    <row r="5157" spans="1:7" x14ac:dyDescent="0.2">
      <c r="A5157">
        <v>309299.38140000001</v>
      </c>
      <c r="B5157" s="1">
        <v>43981</v>
      </c>
      <c r="C5157" s="2">
        <v>0.28770833333333334</v>
      </c>
      <c r="D5157">
        <v>7.5357702636718749</v>
      </c>
      <c r="E5157">
        <v>7.8420568847656256</v>
      </c>
      <c r="F5157">
        <v>7.7848742675781253</v>
      </c>
      <c r="G5157">
        <v>7.8838220214843755</v>
      </c>
    </row>
    <row r="5158" spans="1:7" x14ac:dyDescent="0.2">
      <c r="A5158">
        <v>309359.38127999997</v>
      </c>
      <c r="B5158" s="1">
        <v>43981</v>
      </c>
      <c r="C5158" s="2">
        <v>0.28840277777777779</v>
      </c>
      <c r="D5158">
        <v>7.5389746093749999</v>
      </c>
      <c r="E5158">
        <v>7.8420568847656256</v>
      </c>
      <c r="F5158">
        <v>7.7859423828125003</v>
      </c>
      <c r="G5158">
        <v>7.8816857910156255</v>
      </c>
    </row>
    <row r="5159" spans="1:7" x14ac:dyDescent="0.2">
      <c r="A5159">
        <v>309419.38115999999</v>
      </c>
      <c r="B5159" s="1">
        <v>43981</v>
      </c>
      <c r="C5159" s="2">
        <v>0.28909722222222223</v>
      </c>
      <c r="D5159">
        <v>7.5421789550781249</v>
      </c>
      <c r="E5159">
        <v>7.8409887695312506</v>
      </c>
      <c r="F5159">
        <v>7.7848742675781253</v>
      </c>
      <c r="G5159">
        <v>7.8795495605468755</v>
      </c>
    </row>
    <row r="5160" spans="1:7" x14ac:dyDescent="0.2">
      <c r="A5160">
        <v>309479.38104000001</v>
      </c>
      <c r="B5160" s="1">
        <v>43981</v>
      </c>
      <c r="C5160" s="2">
        <v>0.28979166666666667</v>
      </c>
      <c r="D5160">
        <v>7.5453833007812499</v>
      </c>
      <c r="E5160">
        <v>7.8409887695312506</v>
      </c>
      <c r="F5160">
        <v>7.7848742675781253</v>
      </c>
      <c r="G5160">
        <v>7.8774133300781255</v>
      </c>
    </row>
    <row r="5161" spans="1:7" x14ac:dyDescent="0.2">
      <c r="A5161">
        <v>309539.38092000003</v>
      </c>
      <c r="B5161" s="1">
        <v>43981</v>
      </c>
      <c r="C5161" s="2">
        <v>0.29048611111111111</v>
      </c>
      <c r="D5161">
        <v>7.5475195312499999</v>
      </c>
      <c r="E5161">
        <v>7.8399206542968756</v>
      </c>
      <c r="F5161">
        <v>7.7848742675781253</v>
      </c>
      <c r="G5161">
        <v>7.8763452148437505</v>
      </c>
    </row>
    <row r="5162" spans="1:7" x14ac:dyDescent="0.2">
      <c r="A5162">
        <v>309599.38079999998</v>
      </c>
      <c r="B5162" s="1">
        <v>43981</v>
      </c>
      <c r="C5162" s="2">
        <v>0.29118055555555555</v>
      </c>
      <c r="D5162">
        <v>7.5507238769531249</v>
      </c>
      <c r="E5162">
        <v>7.8399206542968756</v>
      </c>
      <c r="F5162">
        <v>7.7838061523437503</v>
      </c>
      <c r="G5162">
        <v>7.8752770996093755</v>
      </c>
    </row>
    <row r="5163" spans="1:7" x14ac:dyDescent="0.2">
      <c r="A5163">
        <v>309659.38068</v>
      </c>
      <c r="B5163" s="1">
        <v>43981</v>
      </c>
      <c r="C5163" s="2">
        <v>0.291875</v>
      </c>
      <c r="D5163">
        <v>7.5539282226562499</v>
      </c>
      <c r="E5163">
        <v>7.8399206542968756</v>
      </c>
      <c r="F5163">
        <v>7.7827380371093753</v>
      </c>
      <c r="G5163">
        <v>7.8742089843750005</v>
      </c>
    </row>
    <row r="5164" spans="1:7" x14ac:dyDescent="0.2">
      <c r="A5164">
        <v>309719.38056000002</v>
      </c>
      <c r="B5164" s="1">
        <v>43981</v>
      </c>
      <c r="C5164" s="2">
        <v>0.29256944444444444</v>
      </c>
      <c r="D5164">
        <v>7.5571325683593749</v>
      </c>
      <c r="E5164">
        <v>7.8388525390625006</v>
      </c>
      <c r="F5164">
        <v>7.7816699218750003</v>
      </c>
      <c r="G5164">
        <v>7.8742089843750005</v>
      </c>
    </row>
    <row r="5165" spans="1:7" x14ac:dyDescent="0.2">
      <c r="A5165">
        <v>309779.38043999998</v>
      </c>
      <c r="B5165" s="1">
        <v>43981</v>
      </c>
      <c r="C5165" s="2">
        <v>0.29326388888888888</v>
      </c>
      <c r="D5165">
        <v>7.5603369140624999</v>
      </c>
      <c r="E5165">
        <v>7.8388525390625006</v>
      </c>
      <c r="F5165">
        <v>7.7806018066406253</v>
      </c>
      <c r="G5165">
        <v>7.8731408691406255</v>
      </c>
    </row>
    <row r="5166" spans="1:7" x14ac:dyDescent="0.2">
      <c r="A5166">
        <v>309839.38032</v>
      </c>
      <c r="B5166" s="1">
        <v>43981</v>
      </c>
      <c r="C5166" s="2">
        <v>0.29395833333333332</v>
      </c>
      <c r="D5166">
        <v>7.5635412597656249</v>
      </c>
      <c r="E5166">
        <v>7.8388525390625006</v>
      </c>
      <c r="F5166">
        <v>7.7795336914062503</v>
      </c>
      <c r="G5166">
        <v>7.8731408691406255</v>
      </c>
    </row>
    <row r="5167" spans="1:7" x14ac:dyDescent="0.2">
      <c r="A5167">
        <v>309899.38020000001</v>
      </c>
      <c r="B5167" s="1">
        <v>43981</v>
      </c>
      <c r="C5167" s="2">
        <v>0.29465277777777776</v>
      </c>
      <c r="D5167">
        <v>7.5667456054687499</v>
      </c>
      <c r="E5167">
        <v>7.8388525390625006</v>
      </c>
      <c r="F5167">
        <v>7.7784655761718753</v>
      </c>
      <c r="G5167">
        <v>7.8720727539062505</v>
      </c>
    </row>
    <row r="5168" spans="1:7" x14ac:dyDescent="0.2">
      <c r="A5168">
        <v>309959.38007999997</v>
      </c>
      <c r="B5168" s="1">
        <v>43981</v>
      </c>
      <c r="C5168" s="2">
        <v>0.29534722222222221</v>
      </c>
      <c r="D5168">
        <v>7.5688818359374999</v>
      </c>
      <c r="E5168">
        <v>7.8388525390625006</v>
      </c>
      <c r="F5168">
        <v>7.7784655761718753</v>
      </c>
      <c r="G5168">
        <v>7.8720727539062505</v>
      </c>
    </row>
    <row r="5169" spans="1:7" x14ac:dyDescent="0.2">
      <c r="A5169">
        <v>310019.37995999999</v>
      </c>
      <c r="B5169" s="1">
        <v>43981</v>
      </c>
      <c r="C5169" s="2">
        <v>0.2960416666666667</v>
      </c>
      <c r="D5169">
        <v>7.5720861816406249</v>
      </c>
      <c r="E5169">
        <v>7.8388525390625006</v>
      </c>
      <c r="F5169">
        <v>7.7795336914062503</v>
      </c>
      <c r="G5169">
        <v>7.8710046386718755</v>
      </c>
    </row>
    <row r="5170" spans="1:7" x14ac:dyDescent="0.2">
      <c r="A5170">
        <v>310079.37984000001</v>
      </c>
      <c r="B5170" s="1">
        <v>43981</v>
      </c>
      <c r="C5170" s="2">
        <v>0.29673611111111114</v>
      </c>
      <c r="D5170">
        <v>7.5752905273437499</v>
      </c>
      <c r="E5170">
        <v>7.8388525390625006</v>
      </c>
      <c r="F5170">
        <v>7.7784655761718753</v>
      </c>
      <c r="G5170">
        <v>7.8710046386718755</v>
      </c>
    </row>
    <row r="5171" spans="1:7" x14ac:dyDescent="0.2">
      <c r="A5171">
        <v>310139.37972000003</v>
      </c>
      <c r="B5171" s="1">
        <v>43981</v>
      </c>
      <c r="C5171" s="2">
        <v>0.29743055555555559</v>
      </c>
      <c r="D5171">
        <v>7.5774267578124999</v>
      </c>
      <c r="E5171">
        <v>7.8377844238281256</v>
      </c>
      <c r="F5171">
        <v>7.7784655761718753</v>
      </c>
      <c r="G5171">
        <v>7.8699365234375005</v>
      </c>
    </row>
    <row r="5172" spans="1:7" x14ac:dyDescent="0.2">
      <c r="A5172">
        <v>310199.37959999999</v>
      </c>
      <c r="B5172" s="1">
        <v>43981</v>
      </c>
      <c r="C5172" s="2">
        <v>0.29812500000000003</v>
      </c>
      <c r="D5172">
        <v>7.5806311035156249</v>
      </c>
      <c r="E5172">
        <v>7.8377844238281256</v>
      </c>
      <c r="F5172">
        <v>7.7773974609375003</v>
      </c>
      <c r="G5172">
        <v>7.8699365234375005</v>
      </c>
    </row>
    <row r="5173" spans="1:7" x14ac:dyDescent="0.2">
      <c r="A5173">
        <v>310259.37948</v>
      </c>
      <c r="B5173" s="1">
        <v>43981</v>
      </c>
      <c r="C5173" s="2">
        <v>0.29881944444444447</v>
      </c>
      <c r="D5173">
        <v>7.5827673339843749</v>
      </c>
      <c r="E5173">
        <v>7.8377844238281256</v>
      </c>
      <c r="F5173">
        <v>7.7763293457031253</v>
      </c>
      <c r="G5173">
        <v>7.8699365234375005</v>
      </c>
    </row>
    <row r="5174" spans="1:7" x14ac:dyDescent="0.2">
      <c r="A5174">
        <v>310319.37936000002</v>
      </c>
      <c r="B5174" s="1">
        <v>43981</v>
      </c>
      <c r="C5174" s="2">
        <v>0.29951388888888891</v>
      </c>
      <c r="D5174">
        <v>7.5859716796874999</v>
      </c>
      <c r="E5174">
        <v>7.8377844238281256</v>
      </c>
      <c r="F5174">
        <v>7.7752612304687503</v>
      </c>
      <c r="G5174">
        <v>7.8688684082031255</v>
      </c>
    </row>
    <row r="5175" spans="1:7" x14ac:dyDescent="0.2">
      <c r="A5175">
        <v>310379.37923999998</v>
      </c>
      <c r="B5175" s="1">
        <v>43981</v>
      </c>
      <c r="C5175" s="2">
        <v>0.30020833333333335</v>
      </c>
      <c r="D5175">
        <v>7.5870397949218749</v>
      </c>
      <c r="E5175">
        <v>7.8367163085937506</v>
      </c>
      <c r="F5175">
        <v>7.7699206542968753</v>
      </c>
      <c r="G5175">
        <v>7.8624597167968755</v>
      </c>
    </row>
    <row r="5176" spans="1:7" x14ac:dyDescent="0.2">
      <c r="A5176">
        <v>310439.37912</v>
      </c>
      <c r="B5176" s="1">
        <v>43981</v>
      </c>
      <c r="C5176" s="2">
        <v>0.3009027777777778</v>
      </c>
      <c r="D5176">
        <v>7.5902441406249999</v>
      </c>
      <c r="E5176">
        <v>7.8367163085937506</v>
      </c>
      <c r="F5176">
        <v>7.7709887695312503</v>
      </c>
      <c r="G5176">
        <v>7.8635278320312505</v>
      </c>
    </row>
    <row r="5177" spans="1:7" x14ac:dyDescent="0.2">
      <c r="A5177">
        <v>310499.37900000002</v>
      </c>
      <c r="B5177" s="1">
        <v>43981</v>
      </c>
      <c r="C5177" s="2">
        <v>0.30159722222222224</v>
      </c>
      <c r="D5177">
        <v>7.5945166015624999</v>
      </c>
      <c r="E5177">
        <v>7.8377844238281256</v>
      </c>
      <c r="F5177">
        <v>7.7709887695312503</v>
      </c>
      <c r="G5177">
        <v>7.8656640625000005</v>
      </c>
    </row>
    <row r="5178" spans="1:7" x14ac:dyDescent="0.2">
      <c r="A5178">
        <v>310559.37887999997</v>
      </c>
      <c r="B5178" s="1">
        <v>43981</v>
      </c>
      <c r="C5178" s="2">
        <v>0.30229166666666668</v>
      </c>
      <c r="D5178">
        <v>7.5977209472656249</v>
      </c>
      <c r="E5178">
        <v>7.8377844238281256</v>
      </c>
      <c r="F5178">
        <v>7.7720568847656253</v>
      </c>
      <c r="G5178">
        <v>7.8656640625000005</v>
      </c>
    </row>
    <row r="5179" spans="1:7" x14ac:dyDescent="0.2">
      <c r="A5179">
        <v>310619.37875999999</v>
      </c>
      <c r="B5179" s="1">
        <v>43981</v>
      </c>
      <c r="C5179" s="2">
        <v>0.30298611111111112</v>
      </c>
      <c r="D5179">
        <v>7.6009252929687499</v>
      </c>
      <c r="E5179">
        <v>7.8388525390625006</v>
      </c>
      <c r="F5179">
        <v>7.7741931152343753</v>
      </c>
      <c r="G5179">
        <v>7.8710046386718755</v>
      </c>
    </row>
    <row r="5180" spans="1:7" x14ac:dyDescent="0.2">
      <c r="A5180">
        <v>310679.37864000001</v>
      </c>
      <c r="B5180" s="1">
        <v>43981</v>
      </c>
      <c r="C5180" s="2">
        <v>0.30368055555555556</v>
      </c>
      <c r="D5180">
        <v>7.6041296386718749</v>
      </c>
      <c r="E5180">
        <v>7.8399206542968756</v>
      </c>
      <c r="F5180">
        <v>7.7763293457031253</v>
      </c>
      <c r="G5180">
        <v>7.8731408691406255</v>
      </c>
    </row>
    <row r="5181" spans="1:7" x14ac:dyDescent="0.2">
      <c r="A5181">
        <v>310739.37852000003</v>
      </c>
      <c r="B5181" s="1">
        <v>43981</v>
      </c>
      <c r="C5181" s="2">
        <v>0.30437500000000001</v>
      </c>
      <c r="D5181">
        <v>7.6084020996093749</v>
      </c>
      <c r="E5181">
        <v>7.8409887695312506</v>
      </c>
      <c r="F5181">
        <v>7.7806018066406253</v>
      </c>
      <c r="G5181">
        <v>7.8784814453125005</v>
      </c>
    </row>
    <row r="5182" spans="1:7" x14ac:dyDescent="0.2">
      <c r="A5182">
        <v>310799.37839999999</v>
      </c>
      <c r="B5182" s="1">
        <v>43981</v>
      </c>
      <c r="C5182" s="2">
        <v>0.30506944444444445</v>
      </c>
      <c r="D5182">
        <v>7.6126745605468749</v>
      </c>
      <c r="E5182">
        <v>7.8420568847656256</v>
      </c>
      <c r="F5182">
        <v>7.7859423828125003</v>
      </c>
      <c r="G5182">
        <v>7.8859582519531255</v>
      </c>
    </row>
    <row r="5183" spans="1:7" x14ac:dyDescent="0.2">
      <c r="A5183">
        <v>310859.37828</v>
      </c>
      <c r="B5183" s="1">
        <v>43981</v>
      </c>
      <c r="C5183" s="2">
        <v>0.30576388888888889</v>
      </c>
      <c r="D5183">
        <v>7.6158789062499999</v>
      </c>
      <c r="E5183">
        <v>7.8420568847656256</v>
      </c>
      <c r="F5183">
        <v>7.7859423828125003</v>
      </c>
      <c r="G5183">
        <v>7.8848901367187505</v>
      </c>
    </row>
    <row r="5184" spans="1:7" x14ac:dyDescent="0.2">
      <c r="A5184">
        <v>310919.37816000002</v>
      </c>
      <c r="B5184" s="1">
        <v>43981</v>
      </c>
      <c r="C5184" s="2">
        <v>0.30645833333333333</v>
      </c>
      <c r="D5184">
        <v>7.6190832519531249</v>
      </c>
      <c r="E5184">
        <v>7.8409887695312506</v>
      </c>
      <c r="F5184">
        <v>7.7859423828125003</v>
      </c>
      <c r="G5184">
        <v>7.8827539062500005</v>
      </c>
    </row>
    <row r="5185" spans="1:7" x14ac:dyDescent="0.2">
      <c r="A5185">
        <v>310979.37803999998</v>
      </c>
      <c r="B5185" s="1">
        <v>43981</v>
      </c>
      <c r="C5185" s="2">
        <v>0.30715277777777777</v>
      </c>
      <c r="D5185">
        <v>7.6212194824218749</v>
      </c>
      <c r="E5185">
        <v>7.8399206542968756</v>
      </c>
      <c r="F5185">
        <v>7.7848742675781253</v>
      </c>
      <c r="G5185">
        <v>7.8795495605468755</v>
      </c>
    </row>
    <row r="5186" spans="1:7" x14ac:dyDescent="0.2">
      <c r="A5186">
        <v>311039.37792</v>
      </c>
      <c r="B5186" s="1">
        <v>43981</v>
      </c>
      <c r="C5186" s="2">
        <v>0.30784722222222222</v>
      </c>
      <c r="D5186">
        <v>7.6233557128906249</v>
      </c>
      <c r="E5186">
        <v>7.8399206542968756</v>
      </c>
      <c r="F5186">
        <v>7.7848742675781253</v>
      </c>
      <c r="G5186">
        <v>7.8795495605468755</v>
      </c>
    </row>
    <row r="5187" spans="1:7" x14ac:dyDescent="0.2">
      <c r="A5187">
        <v>311099.37780000002</v>
      </c>
      <c r="B5187" s="1">
        <v>43981</v>
      </c>
      <c r="C5187" s="2">
        <v>0.30854166666666666</v>
      </c>
      <c r="D5187">
        <v>7.6254919433593749</v>
      </c>
      <c r="E5187">
        <v>7.8399206542968756</v>
      </c>
      <c r="F5187">
        <v>7.7848742675781253</v>
      </c>
      <c r="G5187">
        <v>7.8774133300781255</v>
      </c>
    </row>
    <row r="5188" spans="1:7" x14ac:dyDescent="0.2">
      <c r="A5188">
        <v>311159.37767999998</v>
      </c>
      <c r="B5188" s="1">
        <v>43981</v>
      </c>
      <c r="C5188" s="2">
        <v>0.3092361111111111</v>
      </c>
      <c r="D5188">
        <v>7.6276281738281249</v>
      </c>
      <c r="E5188">
        <v>7.8388525390625006</v>
      </c>
      <c r="F5188">
        <v>7.7838061523437503</v>
      </c>
      <c r="G5188">
        <v>7.8774133300781255</v>
      </c>
    </row>
    <row r="5189" spans="1:7" x14ac:dyDescent="0.2">
      <c r="A5189">
        <v>311219.37755999999</v>
      </c>
      <c r="B5189" s="1">
        <v>43981</v>
      </c>
      <c r="C5189" s="2">
        <v>0.30993055555555554</v>
      </c>
      <c r="D5189">
        <v>7.6308325195312499</v>
      </c>
      <c r="E5189">
        <v>7.8388525390625006</v>
      </c>
      <c r="F5189">
        <v>7.7827380371093753</v>
      </c>
      <c r="G5189">
        <v>7.8774133300781255</v>
      </c>
    </row>
    <row r="5190" spans="1:7" x14ac:dyDescent="0.2">
      <c r="A5190">
        <v>311279.37744000001</v>
      </c>
      <c r="B5190" s="1">
        <v>43981</v>
      </c>
      <c r="C5190" s="2">
        <v>0.31062499999999998</v>
      </c>
      <c r="D5190">
        <v>7.6329687499999999</v>
      </c>
      <c r="E5190">
        <v>7.8388525390625006</v>
      </c>
      <c r="F5190">
        <v>7.7816699218750003</v>
      </c>
      <c r="G5190">
        <v>7.8763452148437505</v>
      </c>
    </row>
    <row r="5191" spans="1:7" x14ac:dyDescent="0.2">
      <c r="A5191">
        <v>311339.37732000003</v>
      </c>
      <c r="B5191" s="1">
        <v>43981</v>
      </c>
      <c r="C5191" s="2">
        <v>0.31131944444444443</v>
      </c>
      <c r="D5191">
        <v>7.6351049804687499</v>
      </c>
      <c r="E5191">
        <v>7.8388525390625006</v>
      </c>
      <c r="F5191">
        <v>7.7806018066406253</v>
      </c>
      <c r="G5191">
        <v>7.8763452148437505</v>
      </c>
    </row>
    <row r="5192" spans="1:7" x14ac:dyDescent="0.2">
      <c r="A5192">
        <v>311399.37719999999</v>
      </c>
      <c r="B5192" s="1">
        <v>43981</v>
      </c>
      <c r="C5192" s="2">
        <v>0.31201388888888887</v>
      </c>
      <c r="D5192">
        <v>7.6372412109374999</v>
      </c>
      <c r="E5192">
        <v>7.8388525390625006</v>
      </c>
      <c r="F5192">
        <v>7.7806018066406253</v>
      </c>
      <c r="G5192">
        <v>7.8752770996093755</v>
      </c>
    </row>
    <row r="5193" spans="1:7" x14ac:dyDescent="0.2">
      <c r="A5193">
        <v>311459.37708000001</v>
      </c>
      <c r="B5193" s="1">
        <v>43981</v>
      </c>
      <c r="C5193" s="2">
        <v>0.31270833333333331</v>
      </c>
      <c r="D5193">
        <v>7.6393774414062499</v>
      </c>
      <c r="E5193">
        <v>7.8388525390625006</v>
      </c>
      <c r="F5193">
        <v>7.7795336914062503</v>
      </c>
      <c r="G5193">
        <v>7.8752770996093755</v>
      </c>
    </row>
    <row r="5194" spans="1:7" x14ac:dyDescent="0.2">
      <c r="A5194">
        <v>311519.37696000002</v>
      </c>
      <c r="B5194" s="1">
        <v>43981</v>
      </c>
      <c r="C5194" s="2">
        <v>0.31340277777777775</v>
      </c>
      <c r="D5194">
        <v>7.6425817871093749</v>
      </c>
      <c r="E5194">
        <v>7.8377844238281256</v>
      </c>
      <c r="F5194">
        <v>7.7795336914062503</v>
      </c>
      <c r="G5194">
        <v>7.8742089843750005</v>
      </c>
    </row>
    <row r="5195" spans="1:7" x14ac:dyDescent="0.2">
      <c r="A5195">
        <v>311579.37683999998</v>
      </c>
      <c r="B5195" s="1">
        <v>43981</v>
      </c>
      <c r="C5195" s="2">
        <v>0.31409722222222219</v>
      </c>
      <c r="D5195">
        <v>7.6447180175781249</v>
      </c>
      <c r="E5195">
        <v>7.8377844238281256</v>
      </c>
      <c r="F5195">
        <v>7.7795336914062503</v>
      </c>
      <c r="G5195">
        <v>7.8742089843750005</v>
      </c>
    </row>
    <row r="5196" spans="1:7" x14ac:dyDescent="0.2">
      <c r="A5196">
        <v>311639.37672</v>
      </c>
      <c r="B5196" s="1">
        <v>43981</v>
      </c>
      <c r="C5196" s="2">
        <v>0.31479166666666664</v>
      </c>
      <c r="D5196">
        <v>7.6468542480468749</v>
      </c>
      <c r="E5196">
        <v>7.8377844238281256</v>
      </c>
      <c r="F5196">
        <v>7.7773974609375003</v>
      </c>
      <c r="G5196">
        <v>7.8731408691406255</v>
      </c>
    </row>
    <row r="5197" spans="1:7" x14ac:dyDescent="0.2">
      <c r="A5197">
        <v>311699.37660000002</v>
      </c>
      <c r="B5197" s="1">
        <v>43981</v>
      </c>
      <c r="C5197" s="2">
        <v>0.31548611111111108</v>
      </c>
      <c r="D5197">
        <v>7.6489904785156249</v>
      </c>
      <c r="E5197">
        <v>7.8377844238281256</v>
      </c>
      <c r="F5197">
        <v>7.7773974609375003</v>
      </c>
      <c r="G5197">
        <v>7.8720727539062505</v>
      </c>
    </row>
    <row r="5198" spans="1:7" x14ac:dyDescent="0.2">
      <c r="A5198">
        <v>311759.37647999998</v>
      </c>
      <c r="B5198" s="1">
        <v>43981</v>
      </c>
      <c r="C5198" s="2">
        <v>0.31618055555555552</v>
      </c>
      <c r="D5198">
        <v>7.6511267089843749</v>
      </c>
      <c r="E5198">
        <v>7.8377844238281256</v>
      </c>
      <c r="F5198">
        <v>7.7763293457031253</v>
      </c>
      <c r="G5198">
        <v>7.8720727539062505</v>
      </c>
    </row>
    <row r="5199" spans="1:7" x14ac:dyDescent="0.2">
      <c r="A5199">
        <v>311819.37635999999</v>
      </c>
      <c r="B5199" s="1">
        <v>43981</v>
      </c>
      <c r="C5199" s="2">
        <v>0.31687500000000002</v>
      </c>
      <c r="D5199">
        <v>7.6532629394531249</v>
      </c>
      <c r="E5199">
        <v>7.8377844238281256</v>
      </c>
      <c r="F5199">
        <v>7.7752612304687503</v>
      </c>
      <c r="G5199">
        <v>7.8710046386718755</v>
      </c>
    </row>
    <row r="5200" spans="1:7" x14ac:dyDescent="0.2">
      <c r="A5200">
        <v>311879.37624000001</v>
      </c>
      <c r="B5200" s="1">
        <v>43981</v>
      </c>
      <c r="C5200" s="2">
        <v>0.3175694444444444</v>
      </c>
      <c r="D5200">
        <v>7.6543310546874999</v>
      </c>
      <c r="E5200">
        <v>7.8356481933593756</v>
      </c>
      <c r="F5200">
        <v>7.7699206542968753</v>
      </c>
      <c r="G5200">
        <v>7.8635278320312505</v>
      </c>
    </row>
    <row r="5201" spans="1:7" x14ac:dyDescent="0.2">
      <c r="A5201">
        <v>311939.37611999997</v>
      </c>
      <c r="B5201" s="1">
        <v>43981</v>
      </c>
      <c r="C5201" s="2">
        <v>0.3182638888888889</v>
      </c>
      <c r="D5201">
        <v>7.6575354003906249</v>
      </c>
      <c r="E5201">
        <v>7.8367163085937506</v>
      </c>
      <c r="F5201">
        <v>7.7699206542968753</v>
      </c>
      <c r="G5201">
        <v>7.8656640625000005</v>
      </c>
    </row>
    <row r="5202" spans="1:7" x14ac:dyDescent="0.2">
      <c r="A5202">
        <v>311999.37599999999</v>
      </c>
      <c r="B5202" s="1">
        <v>43981</v>
      </c>
      <c r="C5202" s="2">
        <v>0.31895833333333334</v>
      </c>
      <c r="D5202">
        <v>7.6596716308593749</v>
      </c>
      <c r="E5202">
        <v>7.8367163085937506</v>
      </c>
      <c r="F5202">
        <v>7.7709887695312503</v>
      </c>
      <c r="G5202">
        <v>7.8678002929687505</v>
      </c>
    </row>
    <row r="5203" spans="1:7" x14ac:dyDescent="0.2">
      <c r="A5203">
        <v>312059.37588000001</v>
      </c>
      <c r="B5203" s="1">
        <v>43981</v>
      </c>
      <c r="C5203" s="2">
        <v>0.31965277777777779</v>
      </c>
      <c r="D5203">
        <v>7.6628759765624999</v>
      </c>
      <c r="E5203">
        <v>7.8377844238281256</v>
      </c>
      <c r="F5203">
        <v>7.7720568847656253</v>
      </c>
      <c r="G5203">
        <v>7.8688684082031255</v>
      </c>
    </row>
    <row r="5204" spans="1:7" x14ac:dyDescent="0.2">
      <c r="A5204">
        <v>312119.37576000002</v>
      </c>
      <c r="B5204" s="1">
        <v>43981</v>
      </c>
      <c r="C5204" s="2">
        <v>0.32034722222222223</v>
      </c>
      <c r="D5204">
        <v>7.6671484374999999</v>
      </c>
      <c r="E5204">
        <v>7.8388525390625006</v>
      </c>
      <c r="F5204">
        <v>7.7741931152343753</v>
      </c>
      <c r="G5204">
        <v>7.8731408691406255</v>
      </c>
    </row>
    <row r="5205" spans="1:7" x14ac:dyDescent="0.2">
      <c r="A5205">
        <v>312179.37563999998</v>
      </c>
      <c r="B5205" s="1">
        <v>43981</v>
      </c>
      <c r="C5205" s="2">
        <v>0.32104166666666667</v>
      </c>
      <c r="D5205">
        <v>7.6703527832031249</v>
      </c>
      <c r="E5205">
        <v>7.8388525390625006</v>
      </c>
      <c r="F5205">
        <v>7.7763293457031253</v>
      </c>
      <c r="G5205">
        <v>7.8742089843750005</v>
      </c>
    </row>
    <row r="5206" spans="1:7" x14ac:dyDescent="0.2">
      <c r="A5206">
        <v>312239.37552</v>
      </c>
      <c r="B5206" s="1">
        <v>43981</v>
      </c>
      <c r="C5206" s="2">
        <v>0.32173611111111111</v>
      </c>
      <c r="D5206">
        <v>7.6746252441406249</v>
      </c>
      <c r="E5206">
        <v>7.8399206542968756</v>
      </c>
      <c r="F5206">
        <v>7.7806018066406253</v>
      </c>
      <c r="G5206">
        <v>7.8816857910156255</v>
      </c>
    </row>
    <row r="5207" spans="1:7" x14ac:dyDescent="0.2">
      <c r="A5207">
        <v>312299.37540000002</v>
      </c>
      <c r="B5207" s="1">
        <v>43981</v>
      </c>
      <c r="C5207" s="2">
        <v>0.32243055555555555</v>
      </c>
      <c r="D5207">
        <v>7.6778295898437499</v>
      </c>
      <c r="E5207">
        <v>7.8409887695312506</v>
      </c>
      <c r="F5207">
        <v>7.7848742675781253</v>
      </c>
      <c r="G5207">
        <v>7.8880944824218755</v>
      </c>
    </row>
    <row r="5208" spans="1:7" x14ac:dyDescent="0.2">
      <c r="A5208">
        <v>312359.37527999998</v>
      </c>
      <c r="B5208" s="1">
        <v>43981</v>
      </c>
      <c r="C5208" s="2">
        <v>0.323125</v>
      </c>
      <c r="D5208">
        <v>7.6799658203124999</v>
      </c>
      <c r="E5208">
        <v>7.8409887695312506</v>
      </c>
      <c r="F5208">
        <v>7.7848742675781253</v>
      </c>
      <c r="G5208">
        <v>7.8859582519531255</v>
      </c>
    </row>
    <row r="5209" spans="1:7" x14ac:dyDescent="0.2">
      <c r="A5209">
        <v>312419.37516</v>
      </c>
      <c r="B5209" s="1">
        <v>43981</v>
      </c>
      <c r="C5209" s="2">
        <v>0.32381944444444444</v>
      </c>
      <c r="D5209">
        <v>7.6821020507812499</v>
      </c>
      <c r="E5209">
        <v>7.8399206542968756</v>
      </c>
      <c r="F5209">
        <v>7.7848742675781253</v>
      </c>
      <c r="G5209">
        <v>7.8848901367187505</v>
      </c>
    </row>
    <row r="5210" spans="1:7" x14ac:dyDescent="0.2">
      <c r="A5210">
        <v>312479.37504000001</v>
      </c>
      <c r="B5210" s="1">
        <v>43981</v>
      </c>
      <c r="C5210" s="2">
        <v>0.32451388888888888</v>
      </c>
      <c r="D5210">
        <v>7.6842382812499999</v>
      </c>
      <c r="E5210">
        <v>7.8399206542968756</v>
      </c>
      <c r="F5210">
        <v>7.7848742675781253</v>
      </c>
      <c r="G5210">
        <v>7.8838220214843755</v>
      </c>
    </row>
    <row r="5211" spans="1:7" x14ac:dyDescent="0.2">
      <c r="A5211">
        <v>312539.37491999997</v>
      </c>
      <c r="B5211" s="1">
        <v>43981</v>
      </c>
      <c r="C5211" s="2">
        <v>0.32520833333333332</v>
      </c>
      <c r="D5211">
        <v>7.6853063964843749</v>
      </c>
      <c r="E5211">
        <v>7.8399206542968756</v>
      </c>
      <c r="F5211">
        <v>7.7848742675781253</v>
      </c>
      <c r="G5211">
        <v>7.8827539062500005</v>
      </c>
    </row>
    <row r="5212" spans="1:7" x14ac:dyDescent="0.2">
      <c r="A5212">
        <v>312599.37479999999</v>
      </c>
      <c r="B5212" s="1">
        <v>43981</v>
      </c>
      <c r="C5212" s="2">
        <v>0.32590277777777776</v>
      </c>
      <c r="D5212">
        <v>7.6874426269531249</v>
      </c>
      <c r="E5212">
        <v>7.8388525390625006</v>
      </c>
      <c r="F5212">
        <v>7.7848742675781253</v>
      </c>
      <c r="G5212">
        <v>7.8806176757812505</v>
      </c>
    </row>
    <row r="5213" spans="1:7" x14ac:dyDescent="0.2">
      <c r="A5213">
        <v>312659.37468000001</v>
      </c>
      <c r="B5213" s="1">
        <v>43981</v>
      </c>
      <c r="C5213" s="2">
        <v>0.32659722222222221</v>
      </c>
      <c r="D5213">
        <v>7.6895788574218749</v>
      </c>
      <c r="E5213">
        <v>7.8388525390625006</v>
      </c>
      <c r="F5213">
        <v>7.7838061523437503</v>
      </c>
      <c r="G5213">
        <v>7.8806176757812505</v>
      </c>
    </row>
    <row r="5214" spans="1:7" x14ac:dyDescent="0.2">
      <c r="A5214">
        <v>312719.37456000003</v>
      </c>
      <c r="B5214" s="1">
        <v>43981</v>
      </c>
      <c r="C5214" s="2">
        <v>0.3272916666666667</v>
      </c>
      <c r="D5214">
        <v>7.6917150878906249</v>
      </c>
      <c r="E5214">
        <v>7.8388525390625006</v>
      </c>
      <c r="F5214">
        <v>7.7816699218750003</v>
      </c>
      <c r="G5214">
        <v>7.8795495605468755</v>
      </c>
    </row>
    <row r="5215" spans="1:7" x14ac:dyDescent="0.2">
      <c r="A5215">
        <v>312779.37443999999</v>
      </c>
      <c r="B5215" s="1">
        <v>43981</v>
      </c>
      <c r="C5215" s="2">
        <v>0.32798611111111109</v>
      </c>
      <c r="D5215">
        <v>7.6297644042968749</v>
      </c>
      <c r="E5215">
        <v>7.8388525390625006</v>
      </c>
      <c r="F5215">
        <v>7.7816699218750003</v>
      </c>
      <c r="G5215">
        <v>7.8784814453125005</v>
      </c>
    </row>
    <row r="5216" spans="1:7" x14ac:dyDescent="0.2">
      <c r="A5216">
        <v>312839.37432</v>
      </c>
      <c r="B5216" s="1">
        <v>43981</v>
      </c>
      <c r="C5216" s="2">
        <v>0.32868055555555559</v>
      </c>
      <c r="D5216">
        <v>7.4150732421874999</v>
      </c>
      <c r="E5216">
        <v>7.8388525390625006</v>
      </c>
      <c r="F5216">
        <v>7.7816699218750003</v>
      </c>
      <c r="G5216">
        <v>7.8784814453125005</v>
      </c>
    </row>
    <row r="5217" spans="1:7" x14ac:dyDescent="0.2">
      <c r="A5217">
        <v>312899.37420000002</v>
      </c>
      <c r="B5217" s="1">
        <v>43981</v>
      </c>
      <c r="C5217" s="2">
        <v>0.32937500000000003</v>
      </c>
      <c r="D5217">
        <v>7.3424414062499999</v>
      </c>
      <c r="E5217">
        <v>7.8377844238281256</v>
      </c>
      <c r="F5217">
        <v>7.7816699218750003</v>
      </c>
      <c r="G5217">
        <v>7.8784814453125005</v>
      </c>
    </row>
    <row r="5218" spans="1:7" x14ac:dyDescent="0.2">
      <c r="A5218">
        <v>312959.37407999998</v>
      </c>
      <c r="B5218" s="1">
        <v>43981</v>
      </c>
      <c r="C5218" s="2">
        <v>0.33006944444444447</v>
      </c>
      <c r="D5218">
        <v>7.3274877929687499</v>
      </c>
      <c r="E5218">
        <v>7.8377844238281256</v>
      </c>
      <c r="F5218">
        <v>7.7806018066406253</v>
      </c>
      <c r="G5218">
        <v>7.8774133300781255</v>
      </c>
    </row>
    <row r="5219" spans="1:7" x14ac:dyDescent="0.2">
      <c r="A5219">
        <v>313019.37396</v>
      </c>
      <c r="B5219" s="1">
        <v>43981</v>
      </c>
      <c r="C5219" s="2">
        <v>0.33076388888888891</v>
      </c>
      <c r="D5219">
        <v>7.3210791015624999</v>
      </c>
      <c r="E5219">
        <v>7.8377844238281256</v>
      </c>
      <c r="F5219">
        <v>7.7795336914062503</v>
      </c>
      <c r="G5219">
        <v>7.8774133300781255</v>
      </c>
    </row>
    <row r="5220" spans="1:7" x14ac:dyDescent="0.2">
      <c r="A5220">
        <v>313079.37384000001</v>
      </c>
      <c r="B5220" s="1">
        <v>43981</v>
      </c>
      <c r="C5220" s="2">
        <v>0.33145833333333335</v>
      </c>
      <c r="D5220">
        <v>7.3178747558593749</v>
      </c>
      <c r="E5220">
        <v>7.8377844238281256</v>
      </c>
      <c r="F5220">
        <v>7.7784655761718753</v>
      </c>
      <c r="G5220">
        <v>7.8763452148437505</v>
      </c>
    </row>
    <row r="5221" spans="1:7" x14ac:dyDescent="0.2">
      <c r="A5221">
        <v>313139.37371999997</v>
      </c>
      <c r="B5221" s="1">
        <v>43981</v>
      </c>
      <c r="C5221" s="2">
        <v>0.3321527777777778</v>
      </c>
      <c r="D5221">
        <v>7.3146704101562499</v>
      </c>
      <c r="E5221">
        <v>7.8377844238281256</v>
      </c>
      <c r="F5221">
        <v>7.7773974609375003</v>
      </c>
      <c r="G5221">
        <v>7.8763452148437505</v>
      </c>
    </row>
    <row r="5222" spans="1:7" x14ac:dyDescent="0.2">
      <c r="A5222">
        <v>313199.37359999999</v>
      </c>
      <c r="B5222" s="1">
        <v>43981</v>
      </c>
      <c r="C5222" s="2">
        <v>0.33284722222222224</v>
      </c>
      <c r="D5222">
        <v>7.3136022949218749</v>
      </c>
      <c r="E5222">
        <v>7.8377844238281256</v>
      </c>
      <c r="F5222">
        <v>7.7773974609375003</v>
      </c>
      <c r="G5222">
        <v>7.8763452148437505</v>
      </c>
    </row>
    <row r="5223" spans="1:7" x14ac:dyDescent="0.2">
      <c r="A5223">
        <v>313259.37348000001</v>
      </c>
      <c r="B5223" s="1">
        <v>43981</v>
      </c>
      <c r="C5223" s="2">
        <v>0.33354166666666668</v>
      </c>
      <c r="D5223">
        <v>7.3125341796874999</v>
      </c>
      <c r="E5223">
        <v>7.8388525390625006</v>
      </c>
      <c r="F5223">
        <v>7.7763293457031253</v>
      </c>
      <c r="G5223">
        <v>7.8784814453125005</v>
      </c>
    </row>
    <row r="5224" spans="1:7" x14ac:dyDescent="0.2">
      <c r="A5224">
        <v>313319.37336000003</v>
      </c>
      <c r="B5224" s="1">
        <v>43981</v>
      </c>
      <c r="C5224" s="2">
        <v>0.33423611111111112</v>
      </c>
      <c r="D5224">
        <v>7.3125341796874999</v>
      </c>
      <c r="E5224">
        <v>7.8388525390625006</v>
      </c>
      <c r="F5224">
        <v>7.7763293457031253</v>
      </c>
      <c r="G5224">
        <v>7.8795495605468755</v>
      </c>
    </row>
    <row r="5225" spans="1:7" x14ac:dyDescent="0.2">
      <c r="A5225">
        <v>313379.37323999999</v>
      </c>
      <c r="B5225" s="1">
        <v>43981</v>
      </c>
      <c r="C5225" s="2">
        <v>0.33493055555555556</v>
      </c>
      <c r="D5225">
        <v>7.3114660644531249</v>
      </c>
      <c r="E5225">
        <v>7.8377844238281256</v>
      </c>
      <c r="F5225">
        <v>7.7720568847656253</v>
      </c>
      <c r="G5225">
        <v>7.8720727539062505</v>
      </c>
    </row>
    <row r="5226" spans="1:7" x14ac:dyDescent="0.2">
      <c r="A5226">
        <v>313439.37312</v>
      </c>
      <c r="B5226" s="1">
        <v>43981</v>
      </c>
      <c r="C5226" s="2">
        <v>0.33562500000000001</v>
      </c>
      <c r="D5226">
        <v>7.3125341796874999</v>
      </c>
      <c r="E5226">
        <v>7.8399206542968756</v>
      </c>
      <c r="F5226">
        <v>7.7731250000000003</v>
      </c>
      <c r="G5226">
        <v>7.8752770996093755</v>
      </c>
    </row>
    <row r="5227" spans="1:7" x14ac:dyDescent="0.2">
      <c r="A5227">
        <v>313499.37300000002</v>
      </c>
      <c r="B5227" s="1">
        <v>43981</v>
      </c>
      <c r="C5227" s="2">
        <v>0.33631944444444445</v>
      </c>
      <c r="D5227">
        <v>7.3146704101562499</v>
      </c>
      <c r="E5227">
        <v>7.8409887695312506</v>
      </c>
      <c r="F5227">
        <v>7.7741931152343753</v>
      </c>
      <c r="G5227">
        <v>7.8784814453125005</v>
      </c>
    </row>
    <row r="5228" spans="1:7" x14ac:dyDescent="0.2">
      <c r="A5228">
        <v>313559.37287999998</v>
      </c>
      <c r="B5228" s="1">
        <v>43981</v>
      </c>
      <c r="C5228" s="2">
        <v>0.33701388888888889</v>
      </c>
      <c r="D5228">
        <v>7.3168066406249999</v>
      </c>
      <c r="E5228">
        <v>7.8431250000000006</v>
      </c>
      <c r="F5228">
        <v>7.7752612304687503</v>
      </c>
      <c r="G5228">
        <v>7.8827539062500005</v>
      </c>
    </row>
    <row r="5229" spans="1:7" x14ac:dyDescent="0.2">
      <c r="A5229">
        <v>313619.37276</v>
      </c>
      <c r="B5229" s="1">
        <v>43981</v>
      </c>
      <c r="C5229" s="2">
        <v>0.33770833333333333</v>
      </c>
      <c r="D5229">
        <v>7.3189428710937499</v>
      </c>
      <c r="E5229">
        <v>7.8441931152343756</v>
      </c>
      <c r="F5229">
        <v>7.7763293457031253</v>
      </c>
      <c r="G5229">
        <v>7.8838220214843755</v>
      </c>
    </row>
    <row r="5230" spans="1:7" x14ac:dyDescent="0.2">
      <c r="A5230">
        <v>313679.37264000002</v>
      </c>
      <c r="B5230" s="1">
        <v>43981</v>
      </c>
      <c r="C5230" s="2">
        <v>0.33840277777777777</v>
      </c>
      <c r="D5230">
        <v>7.3221472167968749</v>
      </c>
      <c r="E5230">
        <v>7.8463293457031256</v>
      </c>
      <c r="F5230">
        <v>7.7784655761718753</v>
      </c>
      <c r="G5230">
        <v>7.8870263671875005</v>
      </c>
    </row>
    <row r="5231" spans="1:7" x14ac:dyDescent="0.2">
      <c r="A5231">
        <v>313739.37251999998</v>
      </c>
      <c r="B5231" s="1">
        <v>43981</v>
      </c>
      <c r="C5231" s="2">
        <v>0.33909722222222222</v>
      </c>
      <c r="D5231">
        <v>7.3253515624999999</v>
      </c>
      <c r="E5231">
        <v>7.8495336914062506</v>
      </c>
      <c r="F5231">
        <v>7.7827380371093753</v>
      </c>
      <c r="G5231">
        <v>7.8934350585937505</v>
      </c>
    </row>
    <row r="5232" spans="1:7" x14ac:dyDescent="0.2">
      <c r="A5232">
        <v>313799.37239999999</v>
      </c>
      <c r="B5232" s="1">
        <v>43981</v>
      </c>
      <c r="C5232" s="2">
        <v>0.33979166666666666</v>
      </c>
      <c r="D5232">
        <v>7.3296240234374999</v>
      </c>
      <c r="E5232">
        <v>7.8527380371093756</v>
      </c>
      <c r="F5232">
        <v>7.7880786132812503</v>
      </c>
      <c r="G5232">
        <v>7.9009118652343755</v>
      </c>
    </row>
    <row r="5233" spans="1:7" x14ac:dyDescent="0.2">
      <c r="A5233">
        <v>313859.37228000001</v>
      </c>
      <c r="B5233" s="1">
        <v>43981</v>
      </c>
      <c r="C5233" s="2">
        <v>0.3404861111111111</v>
      </c>
      <c r="D5233">
        <v>7.3328283691406249</v>
      </c>
      <c r="E5233">
        <v>7.8538061523437506</v>
      </c>
      <c r="F5233">
        <v>7.7891467285156253</v>
      </c>
      <c r="G5233">
        <v>7.9009118652343755</v>
      </c>
    </row>
    <row r="5234" spans="1:7" x14ac:dyDescent="0.2">
      <c r="A5234">
        <v>313919.37216000003</v>
      </c>
      <c r="B5234" s="1">
        <v>43981</v>
      </c>
      <c r="C5234" s="2">
        <v>0.34118055555555554</v>
      </c>
      <c r="D5234">
        <v>7.3349645996093749</v>
      </c>
      <c r="E5234">
        <v>7.8548742675781256</v>
      </c>
      <c r="F5234">
        <v>7.7891467285156253</v>
      </c>
      <c r="G5234">
        <v>7.8998437500000005</v>
      </c>
    </row>
    <row r="5235" spans="1:7" x14ac:dyDescent="0.2">
      <c r="A5235">
        <v>313979.37203999999</v>
      </c>
      <c r="B5235" s="1">
        <v>43981</v>
      </c>
      <c r="C5235" s="2">
        <v>0.34187499999999998</v>
      </c>
      <c r="D5235">
        <v>7.3381689453124999</v>
      </c>
      <c r="E5235">
        <v>7.8548742675781256</v>
      </c>
      <c r="F5235">
        <v>7.7891467285156253</v>
      </c>
      <c r="G5235">
        <v>7.8987756347656255</v>
      </c>
    </row>
    <row r="5236" spans="1:7" x14ac:dyDescent="0.2">
      <c r="A5236">
        <v>314039.37192000001</v>
      </c>
      <c r="B5236" s="1">
        <v>43981</v>
      </c>
      <c r="C5236" s="2">
        <v>0.34256944444444448</v>
      </c>
      <c r="D5236">
        <v>7.3403051757812499</v>
      </c>
      <c r="E5236">
        <v>7.8559423828125006</v>
      </c>
      <c r="F5236">
        <v>7.7891467285156253</v>
      </c>
      <c r="G5236">
        <v>7.8987756347656255</v>
      </c>
    </row>
    <row r="5237" spans="1:7" x14ac:dyDescent="0.2">
      <c r="A5237">
        <v>314099.37180000002</v>
      </c>
      <c r="B5237" s="1">
        <v>43981</v>
      </c>
      <c r="C5237" s="2">
        <v>0.34326388888888887</v>
      </c>
      <c r="D5237">
        <v>7.3435095214843749</v>
      </c>
      <c r="E5237">
        <v>7.8570104980468756</v>
      </c>
      <c r="F5237">
        <v>7.7891467285156253</v>
      </c>
      <c r="G5237">
        <v>7.8987756347656255</v>
      </c>
    </row>
    <row r="5238" spans="1:7" x14ac:dyDescent="0.2">
      <c r="A5238">
        <v>314159.37167999998</v>
      </c>
      <c r="B5238" s="1">
        <v>43981</v>
      </c>
      <c r="C5238" s="2">
        <v>0.34395833333333337</v>
      </c>
      <c r="D5238">
        <v>7.3477819824218749</v>
      </c>
      <c r="E5238">
        <v>7.8580786132812506</v>
      </c>
      <c r="F5238">
        <v>7.7891467285156253</v>
      </c>
      <c r="G5238">
        <v>7.8987756347656255</v>
      </c>
    </row>
    <row r="5239" spans="1:7" x14ac:dyDescent="0.2">
      <c r="A5239">
        <v>314219.37156</v>
      </c>
      <c r="B5239" s="1">
        <v>43981</v>
      </c>
      <c r="C5239" s="2">
        <v>0.34465277777777775</v>
      </c>
      <c r="D5239">
        <v>7.3509863281249999</v>
      </c>
      <c r="E5239">
        <v>7.8591467285156256</v>
      </c>
      <c r="F5239">
        <v>7.7870104980468753</v>
      </c>
      <c r="G5239">
        <v>7.8987756347656255</v>
      </c>
    </row>
    <row r="5240" spans="1:7" x14ac:dyDescent="0.2">
      <c r="A5240">
        <v>314279.37144000002</v>
      </c>
      <c r="B5240" s="1">
        <v>43981</v>
      </c>
      <c r="C5240" s="2">
        <v>0.34534722222222225</v>
      </c>
      <c r="D5240">
        <v>7.3541906738281249</v>
      </c>
      <c r="E5240">
        <v>7.8602148437500006</v>
      </c>
      <c r="F5240">
        <v>7.7870104980468753</v>
      </c>
      <c r="G5240">
        <v>7.8987756347656255</v>
      </c>
    </row>
    <row r="5241" spans="1:7" x14ac:dyDescent="0.2">
      <c r="A5241">
        <v>314339.37131999998</v>
      </c>
      <c r="B5241" s="1">
        <v>43981</v>
      </c>
      <c r="C5241" s="2">
        <v>0.34604166666666664</v>
      </c>
      <c r="D5241">
        <v>7.3584631347656249</v>
      </c>
      <c r="E5241">
        <v>7.8612829589843756</v>
      </c>
      <c r="F5241">
        <v>7.7870104980468753</v>
      </c>
      <c r="G5241">
        <v>7.8987756347656255</v>
      </c>
    </row>
    <row r="5242" spans="1:7" x14ac:dyDescent="0.2">
      <c r="A5242">
        <v>314399.37119999999</v>
      </c>
      <c r="B5242" s="1">
        <v>43981</v>
      </c>
      <c r="C5242" s="2">
        <v>0.34673611111111113</v>
      </c>
      <c r="D5242">
        <v>7.3616674804687499</v>
      </c>
      <c r="E5242">
        <v>7.8623510742187506</v>
      </c>
      <c r="F5242">
        <v>7.7870104980468753</v>
      </c>
      <c r="G5242">
        <v>7.8987756347656255</v>
      </c>
    </row>
    <row r="5243" spans="1:7" x14ac:dyDescent="0.2">
      <c r="A5243">
        <v>314459.37108000001</v>
      </c>
      <c r="B5243" s="1">
        <v>43981</v>
      </c>
      <c r="C5243" s="2">
        <v>0.34743055555555552</v>
      </c>
      <c r="D5243">
        <v>7.3648718261718749</v>
      </c>
      <c r="E5243">
        <v>7.8634191894531256</v>
      </c>
      <c r="F5243">
        <v>7.7870104980468753</v>
      </c>
      <c r="G5243">
        <v>7.8987756347656255</v>
      </c>
    </row>
    <row r="5244" spans="1:7" x14ac:dyDescent="0.2">
      <c r="A5244">
        <v>314519.37095999997</v>
      </c>
      <c r="B5244" s="1">
        <v>43981</v>
      </c>
      <c r="C5244" s="2">
        <v>0.34812500000000002</v>
      </c>
      <c r="D5244">
        <v>7.3691442871093749</v>
      </c>
      <c r="E5244">
        <v>7.8644873046875006</v>
      </c>
      <c r="F5244">
        <v>7.7848742675781253</v>
      </c>
      <c r="G5244">
        <v>7.8987756347656255</v>
      </c>
    </row>
    <row r="5245" spans="1:7" x14ac:dyDescent="0.2">
      <c r="A5245">
        <v>314579.37083999999</v>
      </c>
      <c r="B5245" s="1">
        <v>43981</v>
      </c>
      <c r="C5245" s="2">
        <v>0.3488194444444444</v>
      </c>
      <c r="D5245">
        <v>7.3723486328124999</v>
      </c>
      <c r="E5245">
        <v>7.8655554199218756</v>
      </c>
      <c r="F5245">
        <v>7.7848742675781253</v>
      </c>
      <c r="G5245">
        <v>7.8987756347656255</v>
      </c>
    </row>
    <row r="5246" spans="1:7" x14ac:dyDescent="0.2">
      <c r="A5246">
        <v>314639.37072000001</v>
      </c>
      <c r="B5246" s="1">
        <v>43981</v>
      </c>
      <c r="C5246" s="2">
        <v>0.3495138888888889</v>
      </c>
      <c r="D5246">
        <v>7.3766210937499999</v>
      </c>
      <c r="E5246">
        <v>7.8666235351562506</v>
      </c>
      <c r="F5246">
        <v>7.7848742675781253</v>
      </c>
      <c r="G5246">
        <v>7.8987756347656255</v>
      </c>
    </row>
    <row r="5247" spans="1:7" x14ac:dyDescent="0.2">
      <c r="A5247">
        <v>314699.37060000002</v>
      </c>
      <c r="B5247" s="1">
        <v>43981</v>
      </c>
      <c r="C5247" s="2">
        <v>0.35020833333333329</v>
      </c>
      <c r="D5247">
        <v>7.3808935546874999</v>
      </c>
      <c r="E5247">
        <v>7.8666235351562506</v>
      </c>
      <c r="F5247">
        <v>7.7838061523437503</v>
      </c>
      <c r="G5247">
        <v>7.8987756347656255</v>
      </c>
    </row>
    <row r="5248" spans="1:7" x14ac:dyDescent="0.2">
      <c r="A5248">
        <v>314759.37047999998</v>
      </c>
      <c r="B5248" s="1">
        <v>43981</v>
      </c>
      <c r="C5248" s="2">
        <v>0.35090277777777779</v>
      </c>
      <c r="D5248">
        <v>7.3840979003906249</v>
      </c>
      <c r="E5248">
        <v>7.8676916503906256</v>
      </c>
      <c r="F5248">
        <v>7.7827380371093753</v>
      </c>
      <c r="G5248">
        <v>7.8987756347656255</v>
      </c>
    </row>
    <row r="5249" spans="1:7" x14ac:dyDescent="0.2">
      <c r="A5249">
        <v>314819.37036</v>
      </c>
      <c r="B5249" s="1">
        <v>43981</v>
      </c>
      <c r="C5249" s="2">
        <v>0.35159722222222217</v>
      </c>
      <c r="D5249">
        <v>7.3883703613281249</v>
      </c>
      <c r="E5249">
        <v>7.8687597656250006</v>
      </c>
      <c r="F5249">
        <v>7.7838061523437503</v>
      </c>
      <c r="G5249">
        <v>7.8977075195312505</v>
      </c>
    </row>
    <row r="5250" spans="1:7" x14ac:dyDescent="0.2">
      <c r="A5250">
        <v>314879.37024000002</v>
      </c>
      <c r="B5250" s="1">
        <v>43981</v>
      </c>
      <c r="C5250" s="2">
        <v>0.35229166666666667</v>
      </c>
      <c r="D5250">
        <v>7.3915747070312499</v>
      </c>
      <c r="E5250">
        <v>7.8687597656250006</v>
      </c>
      <c r="F5250">
        <v>7.7784655761718753</v>
      </c>
      <c r="G5250">
        <v>7.8923669433593755</v>
      </c>
    </row>
    <row r="5251" spans="1:7" x14ac:dyDescent="0.2">
      <c r="A5251">
        <v>314939.37011999998</v>
      </c>
      <c r="B5251" s="1">
        <v>43981</v>
      </c>
      <c r="C5251" s="2">
        <v>0.35298611111111117</v>
      </c>
      <c r="D5251">
        <v>7.3958471679687499</v>
      </c>
      <c r="E5251">
        <v>7.8698278808593756</v>
      </c>
      <c r="F5251">
        <v>7.7773974609375003</v>
      </c>
      <c r="G5251">
        <v>7.8923669433593755</v>
      </c>
    </row>
    <row r="5252" spans="1:7" x14ac:dyDescent="0.2">
      <c r="A5252">
        <v>314999.37</v>
      </c>
      <c r="B5252" s="1">
        <v>43981</v>
      </c>
      <c r="C5252" s="2">
        <v>0.35368055555555555</v>
      </c>
      <c r="D5252">
        <v>7.4011877441406249</v>
      </c>
      <c r="E5252">
        <v>7.8719641113281256</v>
      </c>
      <c r="F5252">
        <v>7.7784655761718753</v>
      </c>
      <c r="G5252">
        <v>7.8945031738281255</v>
      </c>
    </row>
    <row r="5253" spans="1:7" x14ac:dyDescent="0.2">
      <c r="A5253">
        <v>315059.36988000001</v>
      </c>
      <c r="B5253" s="1">
        <v>43981</v>
      </c>
      <c r="C5253" s="2">
        <v>0.35437500000000005</v>
      </c>
      <c r="D5253">
        <v>7.4065283203124999</v>
      </c>
      <c r="E5253">
        <v>7.8730322265625006</v>
      </c>
      <c r="F5253">
        <v>7.7806018066406253</v>
      </c>
      <c r="G5253">
        <v>7.8977075195312505</v>
      </c>
    </row>
    <row r="5254" spans="1:7" x14ac:dyDescent="0.2">
      <c r="A5254">
        <v>315119.36975999997</v>
      </c>
      <c r="B5254" s="1">
        <v>43981</v>
      </c>
      <c r="C5254" s="2">
        <v>0.35506944444444444</v>
      </c>
      <c r="D5254">
        <v>7.4118688964843749</v>
      </c>
      <c r="E5254">
        <v>7.8751684570312506</v>
      </c>
      <c r="F5254">
        <v>7.7827380371093753</v>
      </c>
      <c r="G5254">
        <v>7.9009118652343755</v>
      </c>
    </row>
    <row r="5255" spans="1:7" x14ac:dyDescent="0.2">
      <c r="A5255">
        <v>315179.36963999999</v>
      </c>
      <c r="B5255" s="1">
        <v>43981</v>
      </c>
      <c r="C5255" s="2">
        <v>0.35576388888888894</v>
      </c>
      <c r="D5255">
        <v>7.4172094726562499</v>
      </c>
      <c r="E5255">
        <v>7.8762365722656256</v>
      </c>
      <c r="F5255">
        <v>7.7838061523437503</v>
      </c>
      <c r="G5255">
        <v>7.9030480957031255</v>
      </c>
    </row>
    <row r="5256" spans="1:7" x14ac:dyDescent="0.2">
      <c r="A5256">
        <v>315239.36952000001</v>
      </c>
      <c r="B5256" s="1">
        <v>43981</v>
      </c>
      <c r="C5256" s="2">
        <v>0.35645833333333332</v>
      </c>
      <c r="D5256">
        <v>7.4225500488281249</v>
      </c>
      <c r="E5256">
        <v>7.8783728027343756</v>
      </c>
      <c r="F5256">
        <v>7.7870104980468753</v>
      </c>
      <c r="G5256">
        <v>7.9073205566406255</v>
      </c>
    </row>
    <row r="5257" spans="1:7" x14ac:dyDescent="0.2">
      <c r="A5257">
        <v>315299.36940000003</v>
      </c>
      <c r="B5257" s="1">
        <v>43981</v>
      </c>
      <c r="C5257" s="2">
        <v>0.35715277777777782</v>
      </c>
      <c r="D5257">
        <v>7.4278906249999999</v>
      </c>
      <c r="E5257">
        <v>7.8815771484375006</v>
      </c>
      <c r="F5257">
        <v>7.7934191894531253</v>
      </c>
      <c r="G5257">
        <v>7.9158654785156255</v>
      </c>
    </row>
    <row r="5258" spans="1:7" x14ac:dyDescent="0.2">
      <c r="A5258">
        <v>315359.36927999998</v>
      </c>
      <c r="B5258" s="1">
        <v>43981</v>
      </c>
      <c r="C5258" s="2">
        <v>0.35784722222222221</v>
      </c>
      <c r="D5258">
        <v>7.4321630859374999</v>
      </c>
      <c r="E5258">
        <v>7.8815771484375006</v>
      </c>
      <c r="F5258">
        <v>7.7934191894531253</v>
      </c>
      <c r="G5258">
        <v>7.9147973632812505</v>
      </c>
    </row>
    <row r="5259" spans="1:7" x14ac:dyDescent="0.2">
      <c r="A5259">
        <v>315419.36916</v>
      </c>
      <c r="B5259" s="1">
        <v>43981</v>
      </c>
      <c r="C5259" s="2">
        <v>0.3585416666666667</v>
      </c>
      <c r="D5259">
        <v>7.4364355468749999</v>
      </c>
      <c r="E5259">
        <v>7.8815771484375006</v>
      </c>
      <c r="F5259">
        <v>7.7934191894531253</v>
      </c>
      <c r="G5259">
        <v>7.9147973632812505</v>
      </c>
    </row>
    <row r="5260" spans="1:7" x14ac:dyDescent="0.2">
      <c r="A5260">
        <v>315479.36904000002</v>
      </c>
      <c r="B5260" s="1">
        <v>43981</v>
      </c>
      <c r="C5260" s="2">
        <v>0.35923611111111109</v>
      </c>
      <c r="D5260">
        <v>7.4407080078124999</v>
      </c>
      <c r="E5260">
        <v>7.8826452636718756</v>
      </c>
      <c r="F5260">
        <v>7.7923510742187503</v>
      </c>
      <c r="G5260">
        <v>7.9137292480468755</v>
      </c>
    </row>
    <row r="5261" spans="1:7" x14ac:dyDescent="0.2">
      <c r="A5261">
        <v>315539.36891999998</v>
      </c>
      <c r="B5261" s="1">
        <v>43981</v>
      </c>
      <c r="C5261" s="2">
        <v>0.35993055555555559</v>
      </c>
      <c r="D5261">
        <v>7.4449804687499999</v>
      </c>
      <c r="E5261">
        <v>7.8826452636718756</v>
      </c>
      <c r="F5261">
        <v>7.7923510742187503</v>
      </c>
      <c r="G5261">
        <v>7.9126611328125005</v>
      </c>
    </row>
    <row r="5262" spans="1:7" x14ac:dyDescent="0.2">
      <c r="A5262">
        <v>315599.3688</v>
      </c>
      <c r="B5262" s="1">
        <v>43981</v>
      </c>
      <c r="C5262" s="2">
        <v>0.36062499999999997</v>
      </c>
      <c r="D5262">
        <v>7.4492529296874999</v>
      </c>
      <c r="E5262">
        <v>7.8837133789062506</v>
      </c>
      <c r="F5262">
        <v>7.7923510742187503</v>
      </c>
      <c r="G5262">
        <v>7.9115930175781255</v>
      </c>
    </row>
    <row r="5263" spans="1:7" x14ac:dyDescent="0.2">
      <c r="A5263">
        <v>315659.36868000001</v>
      </c>
      <c r="B5263" s="1">
        <v>43981</v>
      </c>
      <c r="C5263" s="2">
        <v>0.36131944444444447</v>
      </c>
      <c r="D5263">
        <v>7.4535253906249999</v>
      </c>
      <c r="E5263">
        <v>7.8847814941406256</v>
      </c>
      <c r="F5263">
        <v>7.7923510742187503</v>
      </c>
      <c r="G5263">
        <v>7.9115930175781255</v>
      </c>
    </row>
    <row r="5264" spans="1:7" x14ac:dyDescent="0.2">
      <c r="A5264">
        <v>315719.36855999997</v>
      </c>
      <c r="B5264" s="1">
        <v>43981</v>
      </c>
      <c r="C5264" s="2">
        <v>0.36201388888888886</v>
      </c>
      <c r="D5264">
        <v>7.4588659667968749</v>
      </c>
      <c r="E5264">
        <v>7.8847814941406256</v>
      </c>
      <c r="F5264">
        <v>7.7912829589843753</v>
      </c>
      <c r="G5264">
        <v>7.9115930175781255</v>
      </c>
    </row>
    <row r="5265" spans="1:7" x14ac:dyDescent="0.2">
      <c r="A5265">
        <v>315779.36843999999</v>
      </c>
      <c r="B5265" s="1">
        <v>43981</v>
      </c>
      <c r="C5265" s="2">
        <v>0.36270833333333335</v>
      </c>
      <c r="D5265">
        <v>7.4620703124999999</v>
      </c>
      <c r="E5265">
        <v>7.8858496093750006</v>
      </c>
      <c r="F5265">
        <v>7.7902148437500003</v>
      </c>
      <c r="G5265">
        <v>7.9115930175781255</v>
      </c>
    </row>
    <row r="5266" spans="1:7" x14ac:dyDescent="0.2">
      <c r="A5266">
        <v>315839.36832000001</v>
      </c>
      <c r="B5266" s="1">
        <v>43981</v>
      </c>
      <c r="C5266" s="2">
        <v>0.36340277777777774</v>
      </c>
      <c r="D5266">
        <v>7.4663427734374999</v>
      </c>
      <c r="E5266">
        <v>7.8869177246093756</v>
      </c>
      <c r="F5266">
        <v>7.7902148437500003</v>
      </c>
      <c r="G5266">
        <v>7.9115930175781255</v>
      </c>
    </row>
    <row r="5267" spans="1:7" x14ac:dyDescent="0.2">
      <c r="A5267">
        <v>315899.36820000003</v>
      </c>
      <c r="B5267" s="1">
        <v>43981</v>
      </c>
      <c r="C5267" s="2">
        <v>0.36409722222222224</v>
      </c>
      <c r="D5267">
        <v>7.4706152343749999</v>
      </c>
      <c r="E5267">
        <v>7.8869177246093756</v>
      </c>
      <c r="F5267">
        <v>7.7891467285156253</v>
      </c>
      <c r="G5267">
        <v>7.9105249023437505</v>
      </c>
    </row>
    <row r="5268" spans="1:7" x14ac:dyDescent="0.2">
      <c r="A5268">
        <v>315959.36807999999</v>
      </c>
      <c r="B5268" s="1">
        <v>43981</v>
      </c>
      <c r="C5268" s="2">
        <v>0.36479166666666668</v>
      </c>
      <c r="D5268">
        <v>7.4748876953124999</v>
      </c>
      <c r="E5268">
        <v>7.8879858398437506</v>
      </c>
      <c r="F5268">
        <v>7.7891467285156253</v>
      </c>
      <c r="G5268">
        <v>7.9105249023437505</v>
      </c>
    </row>
    <row r="5269" spans="1:7" x14ac:dyDescent="0.2">
      <c r="A5269">
        <v>316019.36796</v>
      </c>
      <c r="B5269" s="1">
        <v>43981</v>
      </c>
      <c r="C5269" s="2">
        <v>0.36548611111111112</v>
      </c>
      <c r="D5269">
        <v>7.4791601562499999</v>
      </c>
      <c r="E5269">
        <v>7.8890539550781256</v>
      </c>
      <c r="F5269">
        <v>7.7902148437500003</v>
      </c>
      <c r="G5269">
        <v>7.9105249023437505</v>
      </c>
    </row>
    <row r="5270" spans="1:7" x14ac:dyDescent="0.2">
      <c r="A5270">
        <v>316079.36784000002</v>
      </c>
      <c r="B5270" s="1">
        <v>43981</v>
      </c>
      <c r="C5270" s="2">
        <v>0.36618055555555556</v>
      </c>
      <c r="D5270">
        <v>7.4834326171874999</v>
      </c>
      <c r="E5270">
        <v>7.8901220703125006</v>
      </c>
      <c r="F5270">
        <v>7.7891467285156253</v>
      </c>
      <c r="G5270">
        <v>7.9094567871093755</v>
      </c>
    </row>
    <row r="5271" spans="1:7" x14ac:dyDescent="0.2">
      <c r="A5271">
        <v>316139.36771999998</v>
      </c>
      <c r="B5271" s="1">
        <v>43981</v>
      </c>
      <c r="C5271" s="2">
        <v>0.36687500000000001</v>
      </c>
      <c r="D5271">
        <v>7.4866369628906249</v>
      </c>
      <c r="E5271">
        <v>7.8901220703125006</v>
      </c>
      <c r="F5271">
        <v>7.7880786132812503</v>
      </c>
      <c r="G5271">
        <v>7.9094567871093755</v>
      </c>
    </row>
    <row r="5272" spans="1:7" x14ac:dyDescent="0.2">
      <c r="A5272">
        <v>316199.3676</v>
      </c>
      <c r="B5272" s="1">
        <v>43981</v>
      </c>
      <c r="C5272" s="2">
        <v>0.36756944444444445</v>
      </c>
      <c r="D5272">
        <v>7.4909094238281249</v>
      </c>
      <c r="E5272">
        <v>7.8911901855468756</v>
      </c>
      <c r="F5272">
        <v>7.7880786132812503</v>
      </c>
      <c r="G5272">
        <v>7.9094567871093755</v>
      </c>
    </row>
    <row r="5273" spans="1:7" x14ac:dyDescent="0.2">
      <c r="A5273">
        <v>316259.36748000002</v>
      </c>
      <c r="B5273" s="1">
        <v>43981</v>
      </c>
      <c r="C5273" s="2">
        <v>0.36826388888888889</v>
      </c>
      <c r="D5273">
        <v>7.4951818847656249</v>
      </c>
      <c r="E5273">
        <v>7.8922583007812506</v>
      </c>
      <c r="F5273">
        <v>7.7870104980468753</v>
      </c>
      <c r="G5273">
        <v>7.9094567871093755</v>
      </c>
    </row>
    <row r="5274" spans="1:7" x14ac:dyDescent="0.2">
      <c r="A5274">
        <v>316319.36735999997</v>
      </c>
      <c r="B5274" s="1">
        <v>43981</v>
      </c>
      <c r="C5274" s="2">
        <v>0.36895833333333333</v>
      </c>
      <c r="D5274">
        <v>7.4994543457031249</v>
      </c>
      <c r="E5274">
        <v>7.8922583007812506</v>
      </c>
      <c r="F5274">
        <v>7.7870104980468753</v>
      </c>
      <c r="G5274">
        <v>7.9094567871093755</v>
      </c>
    </row>
    <row r="5275" spans="1:7" x14ac:dyDescent="0.2">
      <c r="A5275">
        <v>316379.36723999999</v>
      </c>
      <c r="B5275" s="1">
        <v>43981</v>
      </c>
      <c r="C5275" s="2">
        <v>0.36965277777777777</v>
      </c>
      <c r="D5275">
        <v>7.5015905761718749</v>
      </c>
      <c r="E5275">
        <v>7.8922583007812506</v>
      </c>
      <c r="F5275">
        <v>7.7806018066406253</v>
      </c>
      <c r="G5275">
        <v>7.8998437500000005</v>
      </c>
    </row>
    <row r="5276" spans="1:7" x14ac:dyDescent="0.2">
      <c r="A5276">
        <v>316439.36712000001</v>
      </c>
      <c r="B5276" s="1">
        <v>43981</v>
      </c>
      <c r="C5276" s="2">
        <v>0.37034722222222222</v>
      </c>
      <c r="D5276">
        <v>7.5069311523437499</v>
      </c>
      <c r="E5276">
        <v>7.8933264160156256</v>
      </c>
      <c r="F5276">
        <v>7.7816699218750003</v>
      </c>
      <c r="G5276">
        <v>7.9019799804687505</v>
      </c>
    </row>
    <row r="5277" spans="1:7" x14ac:dyDescent="0.2">
      <c r="A5277">
        <v>316499.36700000003</v>
      </c>
      <c r="B5277" s="1">
        <v>43981</v>
      </c>
      <c r="C5277" s="2">
        <v>0.37104166666666666</v>
      </c>
      <c r="D5277">
        <v>7.5122717285156249</v>
      </c>
      <c r="E5277">
        <v>7.8943945312500006</v>
      </c>
      <c r="F5277">
        <v>7.7827380371093753</v>
      </c>
      <c r="G5277">
        <v>7.9051843261718755</v>
      </c>
    </row>
    <row r="5278" spans="1:7" x14ac:dyDescent="0.2">
      <c r="A5278">
        <v>316559.36687999999</v>
      </c>
      <c r="B5278" s="1">
        <v>43981</v>
      </c>
      <c r="C5278" s="2">
        <v>0.3717361111111111</v>
      </c>
      <c r="D5278">
        <v>7.5176123046874999</v>
      </c>
      <c r="E5278">
        <v>7.8965307617187506</v>
      </c>
      <c r="F5278">
        <v>7.7838061523437503</v>
      </c>
      <c r="G5278">
        <v>7.9073205566406255</v>
      </c>
    </row>
    <row r="5279" spans="1:7" x14ac:dyDescent="0.2">
      <c r="A5279">
        <v>316619.36676</v>
      </c>
      <c r="B5279" s="1">
        <v>43981</v>
      </c>
      <c r="C5279" s="2">
        <v>0.37243055555555554</v>
      </c>
      <c r="D5279">
        <v>7.5218847656249999</v>
      </c>
      <c r="E5279">
        <v>7.8975988769531256</v>
      </c>
      <c r="F5279">
        <v>7.7859423828125003</v>
      </c>
      <c r="G5279">
        <v>7.9105249023437505</v>
      </c>
    </row>
    <row r="5280" spans="1:7" x14ac:dyDescent="0.2">
      <c r="A5280">
        <v>316679.36664000002</v>
      </c>
      <c r="B5280" s="1">
        <v>43981</v>
      </c>
      <c r="C5280" s="2">
        <v>0.37312499999999998</v>
      </c>
      <c r="D5280">
        <v>7.5272253417968749</v>
      </c>
      <c r="E5280">
        <v>7.8986669921875006</v>
      </c>
      <c r="F5280">
        <v>7.7870104980468753</v>
      </c>
      <c r="G5280">
        <v>7.9115930175781255</v>
      </c>
    </row>
    <row r="5281" spans="1:7" x14ac:dyDescent="0.2">
      <c r="A5281">
        <v>316739.36651999998</v>
      </c>
      <c r="B5281" s="1">
        <v>43981</v>
      </c>
      <c r="C5281" s="2">
        <v>0.37381944444444443</v>
      </c>
      <c r="D5281">
        <v>7.5325659179687499</v>
      </c>
      <c r="E5281">
        <v>7.9018713378906256</v>
      </c>
      <c r="F5281">
        <v>7.7934191894531253</v>
      </c>
      <c r="G5281">
        <v>7.9201379394531255</v>
      </c>
    </row>
    <row r="5282" spans="1:7" x14ac:dyDescent="0.2">
      <c r="A5282">
        <v>316799.3664</v>
      </c>
      <c r="B5282" s="1">
        <v>43981</v>
      </c>
      <c r="C5282" s="2">
        <v>0.37451388888888887</v>
      </c>
      <c r="D5282">
        <v>7.5379064941406249</v>
      </c>
      <c r="E5282">
        <v>7.9040075683593756</v>
      </c>
      <c r="F5282">
        <v>7.7966235351562503</v>
      </c>
      <c r="G5282">
        <v>7.9244104003906255</v>
      </c>
    </row>
    <row r="5283" spans="1:7" x14ac:dyDescent="0.2">
      <c r="A5283">
        <v>316859.36628000002</v>
      </c>
      <c r="B5283" s="1">
        <v>43981</v>
      </c>
      <c r="C5283" s="2">
        <v>0.37520833333333337</v>
      </c>
      <c r="D5283">
        <v>7.5411108398437499</v>
      </c>
      <c r="E5283">
        <v>7.9040075683593756</v>
      </c>
      <c r="F5283">
        <v>7.7966235351562503</v>
      </c>
      <c r="G5283">
        <v>7.9233422851562505</v>
      </c>
    </row>
    <row r="5284" spans="1:7" x14ac:dyDescent="0.2">
      <c r="A5284">
        <v>316919.36615999998</v>
      </c>
      <c r="B5284" s="1">
        <v>43981</v>
      </c>
      <c r="C5284" s="2">
        <v>0.37590277777777775</v>
      </c>
      <c r="D5284">
        <v>7.5453833007812499</v>
      </c>
      <c r="E5284">
        <v>7.9040075683593756</v>
      </c>
      <c r="F5284">
        <v>7.7966235351562503</v>
      </c>
      <c r="G5284">
        <v>7.9212060546875005</v>
      </c>
    </row>
    <row r="5285" spans="1:7" x14ac:dyDescent="0.2">
      <c r="A5285">
        <v>316979.36603999999</v>
      </c>
      <c r="B5285" s="1">
        <v>43981</v>
      </c>
      <c r="C5285" s="2">
        <v>0.37659722222222225</v>
      </c>
      <c r="D5285">
        <v>7.5485876464843749</v>
      </c>
      <c r="E5285">
        <v>7.9050756835937506</v>
      </c>
      <c r="F5285">
        <v>7.7955554199218753</v>
      </c>
      <c r="G5285">
        <v>7.9201379394531255</v>
      </c>
    </row>
    <row r="5286" spans="1:7" x14ac:dyDescent="0.2">
      <c r="A5286">
        <v>317039.36592000001</v>
      </c>
      <c r="B5286" s="1">
        <v>43981</v>
      </c>
      <c r="C5286" s="2">
        <v>0.37729166666666664</v>
      </c>
      <c r="D5286">
        <v>7.5528601074218749</v>
      </c>
      <c r="E5286">
        <v>7.9050756835937506</v>
      </c>
      <c r="F5286">
        <v>7.7955554199218753</v>
      </c>
      <c r="G5286">
        <v>7.9190698242187505</v>
      </c>
    </row>
    <row r="5287" spans="1:7" x14ac:dyDescent="0.2">
      <c r="A5287">
        <v>317099.36580000003</v>
      </c>
      <c r="B5287" s="1">
        <v>43981</v>
      </c>
      <c r="C5287" s="2">
        <v>0.37798611111111113</v>
      </c>
      <c r="D5287">
        <v>7.5560644531249999</v>
      </c>
      <c r="E5287">
        <v>7.9050756835937506</v>
      </c>
      <c r="F5287">
        <v>7.7966235351562503</v>
      </c>
      <c r="G5287">
        <v>7.9190698242187505</v>
      </c>
    </row>
    <row r="5288" spans="1:7" x14ac:dyDescent="0.2">
      <c r="A5288">
        <v>317159.36567999999</v>
      </c>
      <c r="B5288" s="1">
        <v>43981</v>
      </c>
      <c r="C5288" s="2">
        <v>0.37868055555555552</v>
      </c>
      <c r="D5288">
        <v>7.5603369140624999</v>
      </c>
      <c r="E5288">
        <v>7.9061437988281256</v>
      </c>
      <c r="F5288">
        <v>7.7955554199218753</v>
      </c>
      <c r="G5288">
        <v>7.9190698242187505</v>
      </c>
    </row>
    <row r="5289" spans="1:7" x14ac:dyDescent="0.2">
      <c r="A5289">
        <v>317219.36556000001</v>
      </c>
      <c r="B5289" s="1">
        <v>43981</v>
      </c>
      <c r="C5289" s="2">
        <v>0.37937500000000002</v>
      </c>
      <c r="D5289">
        <v>7.5646093749999999</v>
      </c>
      <c r="E5289">
        <v>7.9061437988281256</v>
      </c>
      <c r="F5289">
        <v>7.7944873046875003</v>
      </c>
      <c r="G5289">
        <v>7.9180017089843755</v>
      </c>
    </row>
    <row r="5290" spans="1:7" x14ac:dyDescent="0.2">
      <c r="A5290">
        <v>317279.36544000002</v>
      </c>
      <c r="B5290" s="1">
        <v>43981</v>
      </c>
      <c r="C5290" s="2">
        <v>0.3800694444444444</v>
      </c>
      <c r="D5290">
        <v>7.5688818359374999</v>
      </c>
      <c r="E5290">
        <v>7.9072119140625006</v>
      </c>
      <c r="F5290">
        <v>7.7934191894531253</v>
      </c>
      <c r="G5290">
        <v>7.9180017089843755</v>
      </c>
    </row>
    <row r="5291" spans="1:7" x14ac:dyDescent="0.2">
      <c r="A5291">
        <v>317339.36531999998</v>
      </c>
      <c r="B5291" s="1">
        <v>43981</v>
      </c>
      <c r="C5291" s="2">
        <v>0.3807638888888889</v>
      </c>
      <c r="D5291">
        <v>7.5720861816406249</v>
      </c>
      <c r="E5291">
        <v>7.9072119140625006</v>
      </c>
      <c r="F5291">
        <v>7.7934191894531253</v>
      </c>
      <c r="G5291">
        <v>7.9180017089843755</v>
      </c>
    </row>
    <row r="5292" spans="1:7" x14ac:dyDescent="0.2">
      <c r="A5292">
        <v>317399.3652</v>
      </c>
      <c r="B5292" s="1">
        <v>43981</v>
      </c>
      <c r="C5292" s="2">
        <v>0.38145833333333329</v>
      </c>
      <c r="D5292">
        <v>7.5752905273437499</v>
      </c>
      <c r="E5292">
        <v>7.9072119140625006</v>
      </c>
      <c r="F5292">
        <v>7.7944873046875003</v>
      </c>
      <c r="G5292">
        <v>7.9180017089843755</v>
      </c>
    </row>
    <row r="5293" spans="1:7" x14ac:dyDescent="0.2">
      <c r="A5293">
        <v>317459.36508000002</v>
      </c>
      <c r="B5293" s="1">
        <v>43981</v>
      </c>
      <c r="C5293" s="2">
        <v>0.38215277777777779</v>
      </c>
      <c r="D5293">
        <v>7.5795629882812499</v>
      </c>
      <c r="E5293">
        <v>7.9082800292968756</v>
      </c>
      <c r="F5293">
        <v>7.7934191894531253</v>
      </c>
      <c r="G5293">
        <v>7.9180017089843755</v>
      </c>
    </row>
    <row r="5294" spans="1:7" x14ac:dyDescent="0.2">
      <c r="A5294">
        <v>317519.36495999998</v>
      </c>
      <c r="B5294" s="1">
        <v>43981</v>
      </c>
      <c r="C5294" s="2">
        <v>0.38284722222222217</v>
      </c>
      <c r="D5294">
        <v>7.5827673339843749</v>
      </c>
      <c r="E5294">
        <v>7.9093481445312506</v>
      </c>
      <c r="F5294">
        <v>7.7923510742187503</v>
      </c>
      <c r="G5294">
        <v>7.9180017089843755</v>
      </c>
    </row>
    <row r="5295" spans="1:7" x14ac:dyDescent="0.2">
      <c r="A5295">
        <v>317579.36483999999</v>
      </c>
      <c r="B5295" s="1">
        <v>43981</v>
      </c>
      <c r="C5295" s="2">
        <v>0.38354166666666667</v>
      </c>
      <c r="D5295">
        <v>7.5859716796874999</v>
      </c>
      <c r="E5295">
        <v>7.9093481445312506</v>
      </c>
      <c r="F5295">
        <v>7.7934191894531253</v>
      </c>
      <c r="G5295">
        <v>7.9180017089843755</v>
      </c>
    </row>
    <row r="5296" spans="1:7" x14ac:dyDescent="0.2">
      <c r="A5296">
        <v>317639.36472000001</v>
      </c>
      <c r="B5296" s="1">
        <v>43981</v>
      </c>
      <c r="C5296" s="2">
        <v>0.38423611111111117</v>
      </c>
      <c r="D5296">
        <v>7.5891760253906249</v>
      </c>
      <c r="E5296">
        <v>7.9093481445312506</v>
      </c>
      <c r="F5296">
        <v>7.7912829589843753</v>
      </c>
      <c r="G5296">
        <v>7.9180017089843755</v>
      </c>
    </row>
    <row r="5297" spans="1:7" x14ac:dyDescent="0.2">
      <c r="A5297">
        <v>317699.36459999997</v>
      </c>
      <c r="B5297" s="1">
        <v>43981</v>
      </c>
      <c r="C5297" s="2">
        <v>0.38493055555555555</v>
      </c>
      <c r="D5297">
        <v>7.5934484863281249</v>
      </c>
      <c r="E5297">
        <v>7.9104162597656256</v>
      </c>
      <c r="F5297">
        <v>7.7902148437500003</v>
      </c>
      <c r="G5297">
        <v>7.9180017089843755</v>
      </c>
    </row>
    <row r="5298" spans="1:7" x14ac:dyDescent="0.2">
      <c r="A5298">
        <v>317759.36447999999</v>
      </c>
      <c r="B5298" s="1">
        <v>43981</v>
      </c>
      <c r="C5298" s="2">
        <v>0.38562500000000005</v>
      </c>
      <c r="D5298">
        <v>7.5966528320312499</v>
      </c>
      <c r="E5298">
        <v>7.9114843750000006</v>
      </c>
      <c r="F5298">
        <v>7.7902148437500003</v>
      </c>
      <c r="G5298">
        <v>7.9180017089843755</v>
      </c>
    </row>
    <row r="5299" spans="1:7" x14ac:dyDescent="0.2">
      <c r="A5299">
        <v>317819.36436000001</v>
      </c>
      <c r="B5299" s="1">
        <v>43981</v>
      </c>
      <c r="C5299" s="2">
        <v>0.38631944444444444</v>
      </c>
      <c r="D5299">
        <v>7.5998571777343749</v>
      </c>
      <c r="E5299">
        <v>7.9114843750000006</v>
      </c>
      <c r="F5299">
        <v>7.7891467285156253</v>
      </c>
      <c r="G5299">
        <v>7.9169335937500005</v>
      </c>
    </row>
    <row r="5300" spans="1:7" x14ac:dyDescent="0.2">
      <c r="A5300">
        <v>317879.36424000002</v>
      </c>
      <c r="B5300" s="1">
        <v>43981</v>
      </c>
      <c r="C5300" s="2">
        <v>0.38701388888888894</v>
      </c>
      <c r="D5300">
        <v>7.6019934082031249</v>
      </c>
      <c r="E5300">
        <v>7.9104162597656256</v>
      </c>
      <c r="F5300">
        <v>7.7838061523437503</v>
      </c>
      <c r="G5300">
        <v>7.9083886718750005</v>
      </c>
    </row>
    <row r="5301" spans="1:7" x14ac:dyDescent="0.2">
      <c r="A5301">
        <v>317939.36411999998</v>
      </c>
      <c r="B5301" s="1">
        <v>43981</v>
      </c>
      <c r="C5301" s="2">
        <v>0.38770833333333332</v>
      </c>
      <c r="D5301">
        <v>7.6062658691406249</v>
      </c>
      <c r="E5301">
        <v>7.9125524902343756</v>
      </c>
      <c r="F5301">
        <v>7.7848742675781253</v>
      </c>
      <c r="G5301">
        <v>7.9115930175781255</v>
      </c>
    </row>
    <row r="5302" spans="1:7" x14ac:dyDescent="0.2">
      <c r="A5302">
        <v>317999.364</v>
      </c>
      <c r="B5302" s="1">
        <v>43981</v>
      </c>
      <c r="C5302" s="2">
        <v>0.38840277777777782</v>
      </c>
      <c r="D5302">
        <v>7.6105383300781249</v>
      </c>
      <c r="E5302">
        <v>7.9136206054687506</v>
      </c>
      <c r="F5302">
        <v>7.7859423828125003</v>
      </c>
      <c r="G5302">
        <v>7.9147973632812505</v>
      </c>
    </row>
    <row r="5303" spans="1:7" x14ac:dyDescent="0.2">
      <c r="A5303">
        <v>318059.36388000002</v>
      </c>
      <c r="B5303" s="1">
        <v>43981</v>
      </c>
      <c r="C5303" s="2">
        <v>0.38909722222222221</v>
      </c>
      <c r="D5303">
        <v>7.6158789062499999</v>
      </c>
      <c r="E5303">
        <v>7.9146887207031256</v>
      </c>
      <c r="F5303">
        <v>7.7880786132812503</v>
      </c>
      <c r="G5303">
        <v>7.9180017089843755</v>
      </c>
    </row>
    <row r="5304" spans="1:7" x14ac:dyDescent="0.2">
      <c r="A5304">
        <v>318119.36375999998</v>
      </c>
      <c r="B5304" s="1">
        <v>43981</v>
      </c>
      <c r="C5304" s="2">
        <v>0.3897916666666667</v>
      </c>
      <c r="D5304">
        <v>7.6201513671874999</v>
      </c>
      <c r="E5304">
        <v>7.9157568359375006</v>
      </c>
      <c r="F5304">
        <v>7.7902148437500003</v>
      </c>
      <c r="G5304">
        <v>7.9190698242187505</v>
      </c>
    </row>
    <row r="5305" spans="1:7" x14ac:dyDescent="0.2">
      <c r="A5305">
        <v>318179.36364</v>
      </c>
      <c r="B5305" s="1">
        <v>43981</v>
      </c>
      <c r="C5305" s="2">
        <v>0.39048611111111109</v>
      </c>
      <c r="D5305">
        <v>7.6244238281249999</v>
      </c>
      <c r="E5305">
        <v>7.9168249511718756</v>
      </c>
      <c r="F5305">
        <v>7.7912829589843753</v>
      </c>
      <c r="G5305">
        <v>7.9212060546875005</v>
      </c>
    </row>
    <row r="5306" spans="1:7" x14ac:dyDescent="0.2">
      <c r="A5306">
        <v>318239.36352000001</v>
      </c>
      <c r="B5306" s="1">
        <v>43981</v>
      </c>
      <c r="C5306" s="2">
        <v>0.39118055555555559</v>
      </c>
      <c r="D5306">
        <v>7.6297644042968749</v>
      </c>
      <c r="E5306">
        <v>7.9200292968750006</v>
      </c>
      <c r="F5306">
        <v>7.7987597656250003</v>
      </c>
      <c r="G5306">
        <v>7.9329553222656255</v>
      </c>
    </row>
    <row r="5307" spans="1:7" x14ac:dyDescent="0.2">
      <c r="A5307">
        <v>318299.36339999997</v>
      </c>
      <c r="B5307" s="1">
        <v>43981</v>
      </c>
      <c r="C5307" s="2">
        <v>0.39187499999999997</v>
      </c>
      <c r="D5307">
        <v>7.6340368652343749</v>
      </c>
      <c r="E5307">
        <v>7.9210974121093756</v>
      </c>
      <c r="F5307">
        <v>7.7998278808593753</v>
      </c>
      <c r="G5307">
        <v>7.9340234375000005</v>
      </c>
    </row>
    <row r="5308" spans="1:7" x14ac:dyDescent="0.2">
      <c r="A5308">
        <v>318359.36327999999</v>
      </c>
      <c r="B5308" s="1">
        <v>43981</v>
      </c>
      <c r="C5308" s="2">
        <v>0.39256944444444447</v>
      </c>
      <c r="D5308">
        <v>7.6372412109374999</v>
      </c>
      <c r="E5308">
        <v>7.9210974121093756</v>
      </c>
      <c r="F5308">
        <v>7.7998278808593753</v>
      </c>
      <c r="G5308">
        <v>7.9318872070312505</v>
      </c>
    </row>
    <row r="5309" spans="1:7" x14ac:dyDescent="0.2">
      <c r="A5309">
        <v>318419.36316000001</v>
      </c>
      <c r="B5309" s="1">
        <v>43981</v>
      </c>
      <c r="C5309" s="2">
        <v>0.39326388888888886</v>
      </c>
      <c r="D5309">
        <v>7.6404455566406249</v>
      </c>
      <c r="E5309">
        <v>7.9210974121093756</v>
      </c>
      <c r="F5309">
        <v>7.7998278808593753</v>
      </c>
      <c r="G5309">
        <v>7.9297509765625005</v>
      </c>
    </row>
    <row r="5310" spans="1:7" x14ac:dyDescent="0.2">
      <c r="A5310">
        <v>318479.36304000003</v>
      </c>
      <c r="B5310" s="1">
        <v>43981</v>
      </c>
      <c r="C5310" s="2">
        <v>0.39395833333333335</v>
      </c>
      <c r="D5310">
        <v>7.6436499023437499</v>
      </c>
      <c r="E5310">
        <v>7.9210974121093756</v>
      </c>
      <c r="F5310">
        <v>7.7998278808593753</v>
      </c>
      <c r="G5310">
        <v>7.9286828613281255</v>
      </c>
    </row>
    <row r="5311" spans="1:7" x14ac:dyDescent="0.2">
      <c r="A5311">
        <v>318539.36291999999</v>
      </c>
      <c r="B5311" s="1">
        <v>43981</v>
      </c>
      <c r="C5311" s="2">
        <v>0.3946527777777778</v>
      </c>
      <c r="D5311">
        <v>7.6457861328124999</v>
      </c>
      <c r="E5311">
        <v>7.9210974121093756</v>
      </c>
      <c r="F5311">
        <v>7.7998278808593753</v>
      </c>
      <c r="G5311">
        <v>7.9276147460937505</v>
      </c>
    </row>
    <row r="5312" spans="1:7" x14ac:dyDescent="0.2">
      <c r="A5312">
        <v>318599.3628</v>
      </c>
      <c r="B5312" s="1">
        <v>43981</v>
      </c>
      <c r="C5312" s="2">
        <v>0.39534722222222224</v>
      </c>
      <c r="D5312">
        <v>7.6489904785156249</v>
      </c>
      <c r="E5312">
        <v>7.9221655273437506</v>
      </c>
      <c r="F5312">
        <v>7.7998278808593753</v>
      </c>
      <c r="G5312">
        <v>7.9265466308593755</v>
      </c>
    </row>
    <row r="5313" spans="1:7" x14ac:dyDescent="0.2">
      <c r="A5313">
        <v>318659.36268000002</v>
      </c>
      <c r="B5313" s="1">
        <v>43981</v>
      </c>
      <c r="C5313" s="2">
        <v>0.39604166666666668</v>
      </c>
      <c r="D5313">
        <v>7.6521948242187499</v>
      </c>
      <c r="E5313">
        <v>7.9221655273437506</v>
      </c>
      <c r="F5313">
        <v>7.7987597656250003</v>
      </c>
      <c r="G5313">
        <v>7.9265466308593755</v>
      </c>
    </row>
    <row r="5314" spans="1:7" x14ac:dyDescent="0.2">
      <c r="A5314">
        <v>318719.36255999998</v>
      </c>
      <c r="B5314" s="1">
        <v>43981</v>
      </c>
      <c r="C5314" s="2">
        <v>0.39673611111111112</v>
      </c>
      <c r="D5314">
        <v>7.6553991699218749</v>
      </c>
      <c r="E5314">
        <v>7.9221655273437506</v>
      </c>
      <c r="F5314">
        <v>7.7976916503906253</v>
      </c>
      <c r="G5314">
        <v>7.9254785156250005</v>
      </c>
    </row>
    <row r="5315" spans="1:7" x14ac:dyDescent="0.2">
      <c r="A5315">
        <v>318779.36244</v>
      </c>
      <c r="B5315" s="1">
        <v>43981</v>
      </c>
      <c r="C5315" s="2">
        <v>0.39743055555555556</v>
      </c>
      <c r="D5315">
        <v>7.6586035156249999</v>
      </c>
      <c r="E5315">
        <v>7.9232336425781256</v>
      </c>
      <c r="F5315">
        <v>7.7976916503906253</v>
      </c>
      <c r="G5315">
        <v>7.9254785156250005</v>
      </c>
    </row>
    <row r="5316" spans="1:7" x14ac:dyDescent="0.2">
      <c r="A5316">
        <v>318839.36232000001</v>
      </c>
      <c r="B5316" s="1">
        <v>43981</v>
      </c>
      <c r="C5316" s="2">
        <v>0.39812500000000001</v>
      </c>
      <c r="D5316">
        <v>7.6618078613281249</v>
      </c>
      <c r="E5316">
        <v>7.9232336425781256</v>
      </c>
      <c r="F5316">
        <v>7.7966235351562503</v>
      </c>
      <c r="G5316">
        <v>7.9244104003906255</v>
      </c>
    </row>
    <row r="5317" spans="1:7" x14ac:dyDescent="0.2">
      <c r="A5317">
        <v>318899.36219999997</v>
      </c>
      <c r="B5317" s="1">
        <v>43981</v>
      </c>
      <c r="C5317" s="2">
        <v>0.39881944444444445</v>
      </c>
      <c r="D5317">
        <v>7.6650122070312499</v>
      </c>
      <c r="E5317">
        <v>7.9243017578125006</v>
      </c>
      <c r="F5317">
        <v>7.7976916503906253</v>
      </c>
      <c r="G5317">
        <v>7.9244104003906255</v>
      </c>
    </row>
    <row r="5318" spans="1:7" x14ac:dyDescent="0.2">
      <c r="A5318">
        <v>318959.36207999999</v>
      </c>
      <c r="B5318" s="1">
        <v>43981</v>
      </c>
      <c r="C5318" s="2">
        <v>0.39951388888888889</v>
      </c>
      <c r="D5318">
        <v>7.6692846679687499</v>
      </c>
      <c r="E5318">
        <v>7.9243017578125006</v>
      </c>
      <c r="F5318">
        <v>7.7966235351562503</v>
      </c>
      <c r="G5318">
        <v>7.9244104003906255</v>
      </c>
    </row>
    <row r="5319" spans="1:7" x14ac:dyDescent="0.2">
      <c r="A5319">
        <v>319019.36196000001</v>
      </c>
      <c r="B5319" s="1">
        <v>43981</v>
      </c>
      <c r="C5319" s="2">
        <v>0.40020833333333333</v>
      </c>
      <c r="D5319">
        <v>7.6724890136718749</v>
      </c>
      <c r="E5319">
        <v>7.9253698730468756</v>
      </c>
      <c r="F5319">
        <v>7.7966235351562503</v>
      </c>
      <c r="G5319">
        <v>7.9244104003906255</v>
      </c>
    </row>
    <row r="5320" spans="1:7" x14ac:dyDescent="0.2">
      <c r="A5320">
        <v>319079.36184000003</v>
      </c>
      <c r="B5320" s="1">
        <v>43981</v>
      </c>
      <c r="C5320" s="2">
        <v>0.40090277777777777</v>
      </c>
      <c r="D5320">
        <v>7.6746252441406249</v>
      </c>
      <c r="E5320">
        <v>7.9253698730468756</v>
      </c>
      <c r="F5320">
        <v>7.7955554199218753</v>
      </c>
      <c r="G5320">
        <v>7.9233422851562505</v>
      </c>
    </row>
    <row r="5321" spans="1:7" x14ac:dyDescent="0.2">
      <c r="A5321">
        <v>319139.36171999999</v>
      </c>
      <c r="B5321" s="1">
        <v>43981</v>
      </c>
      <c r="C5321" s="2">
        <v>0.40159722222222222</v>
      </c>
      <c r="D5321">
        <v>7.6778295898437499</v>
      </c>
      <c r="E5321">
        <v>7.9253698730468756</v>
      </c>
      <c r="F5321">
        <v>7.7944873046875003</v>
      </c>
      <c r="G5321">
        <v>7.9233422851562505</v>
      </c>
    </row>
    <row r="5322" spans="1:7" x14ac:dyDescent="0.2">
      <c r="A5322">
        <v>319199.3616</v>
      </c>
      <c r="B5322" s="1">
        <v>43981</v>
      </c>
      <c r="C5322" s="2">
        <v>0.40229166666666666</v>
      </c>
      <c r="D5322">
        <v>7.6810339355468749</v>
      </c>
      <c r="E5322">
        <v>7.9264379882812506</v>
      </c>
      <c r="F5322">
        <v>7.7944873046875003</v>
      </c>
      <c r="G5322">
        <v>7.9233422851562505</v>
      </c>
    </row>
    <row r="5323" spans="1:7" x14ac:dyDescent="0.2">
      <c r="A5323">
        <v>319259.36148000002</v>
      </c>
      <c r="B5323" s="1">
        <v>43981</v>
      </c>
      <c r="C5323" s="2">
        <v>0.4029861111111111</v>
      </c>
      <c r="D5323">
        <v>7.6831701660156249</v>
      </c>
      <c r="E5323">
        <v>7.9264379882812506</v>
      </c>
      <c r="F5323">
        <v>7.7944873046875003</v>
      </c>
      <c r="G5323">
        <v>7.9233422851562505</v>
      </c>
    </row>
    <row r="5324" spans="1:7" x14ac:dyDescent="0.2">
      <c r="A5324">
        <v>319319.36135999998</v>
      </c>
      <c r="B5324" s="1">
        <v>43981</v>
      </c>
      <c r="C5324" s="2">
        <v>0.40368055555555554</v>
      </c>
      <c r="D5324">
        <v>7.6863745117187499</v>
      </c>
      <c r="E5324">
        <v>7.9264379882812506</v>
      </c>
      <c r="F5324">
        <v>7.7923510742187503</v>
      </c>
      <c r="G5324">
        <v>7.9201379394531255</v>
      </c>
    </row>
    <row r="5325" spans="1:7" x14ac:dyDescent="0.2">
      <c r="A5325">
        <v>319379.36124</v>
      </c>
      <c r="B5325" s="1">
        <v>43981</v>
      </c>
      <c r="C5325" s="2">
        <v>0.40437499999999998</v>
      </c>
      <c r="D5325">
        <v>7.6885107421874999</v>
      </c>
      <c r="E5325">
        <v>7.9264379882812506</v>
      </c>
      <c r="F5325">
        <v>7.7870104980468753</v>
      </c>
      <c r="G5325">
        <v>7.9147973632812505</v>
      </c>
    </row>
    <row r="5326" spans="1:7" x14ac:dyDescent="0.2">
      <c r="A5326">
        <v>319439.36112000002</v>
      </c>
      <c r="B5326" s="1">
        <v>43981</v>
      </c>
      <c r="C5326" s="2">
        <v>0.40506944444444443</v>
      </c>
      <c r="D5326">
        <v>7.6906469726562499</v>
      </c>
      <c r="E5326">
        <v>7.9275061035156256</v>
      </c>
      <c r="F5326">
        <v>7.7891467285156253</v>
      </c>
      <c r="G5326">
        <v>7.9180017089843755</v>
      </c>
    </row>
    <row r="5327" spans="1:7" x14ac:dyDescent="0.2">
      <c r="A5327">
        <v>319499.36099999998</v>
      </c>
      <c r="B5327" s="1">
        <v>43981</v>
      </c>
      <c r="C5327" s="2">
        <v>0.40576388888888887</v>
      </c>
      <c r="D5327">
        <v>7.5987890624999999</v>
      </c>
      <c r="E5327">
        <v>7.9285742187500006</v>
      </c>
      <c r="F5327">
        <v>7.7902148437500003</v>
      </c>
      <c r="G5327">
        <v>7.9212060546875005</v>
      </c>
    </row>
    <row r="5328" spans="1:7" x14ac:dyDescent="0.2">
      <c r="A5328">
        <v>319559.36087999999</v>
      </c>
      <c r="B5328" s="1">
        <v>43981</v>
      </c>
      <c r="C5328" s="2">
        <v>0.40645833333333337</v>
      </c>
      <c r="D5328">
        <v>7.4214819335937499</v>
      </c>
      <c r="E5328">
        <v>7.9296423339843756</v>
      </c>
      <c r="F5328">
        <v>7.7912829589843753</v>
      </c>
      <c r="G5328">
        <v>7.9233422851562505</v>
      </c>
    </row>
    <row r="5329" spans="1:7" x14ac:dyDescent="0.2">
      <c r="A5329">
        <v>319619.36076000001</v>
      </c>
      <c r="B5329" s="1">
        <v>43981</v>
      </c>
      <c r="C5329" s="2">
        <v>0.40715277777777775</v>
      </c>
      <c r="D5329">
        <v>7.3723486328124999</v>
      </c>
      <c r="E5329">
        <v>7.9307104492187506</v>
      </c>
      <c r="F5329">
        <v>7.7923510742187503</v>
      </c>
      <c r="G5329">
        <v>7.9254785156250005</v>
      </c>
    </row>
    <row r="5330" spans="1:7" x14ac:dyDescent="0.2">
      <c r="A5330">
        <v>319679.36064000003</v>
      </c>
      <c r="B5330" s="1">
        <v>43981</v>
      </c>
      <c r="C5330" s="2">
        <v>0.40784722222222225</v>
      </c>
      <c r="D5330">
        <v>7.3638037109374999</v>
      </c>
      <c r="E5330">
        <v>7.9317785644531256</v>
      </c>
      <c r="F5330">
        <v>7.7944873046875003</v>
      </c>
      <c r="G5330">
        <v>7.9276147460937505</v>
      </c>
    </row>
    <row r="5331" spans="1:7" x14ac:dyDescent="0.2">
      <c r="A5331">
        <v>319739.36051999999</v>
      </c>
      <c r="B5331" s="1">
        <v>43981</v>
      </c>
      <c r="C5331" s="2">
        <v>0.40854166666666664</v>
      </c>
      <c r="D5331">
        <v>7.3605993652343749</v>
      </c>
      <c r="E5331">
        <v>7.9349829101562506</v>
      </c>
      <c r="F5331">
        <v>7.8019641113281253</v>
      </c>
      <c r="G5331">
        <v>7.9404321289062505</v>
      </c>
    </row>
    <row r="5332" spans="1:7" x14ac:dyDescent="0.2">
      <c r="A5332">
        <v>319799.36040000001</v>
      </c>
      <c r="B5332" s="1">
        <v>43981</v>
      </c>
      <c r="C5332" s="2">
        <v>0.40923611111111113</v>
      </c>
      <c r="D5332">
        <v>7.3595312499999999</v>
      </c>
      <c r="E5332">
        <v>7.9349829101562506</v>
      </c>
      <c r="F5332">
        <v>7.8041003417968753</v>
      </c>
      <c r="G5332">
        <v>7.9415002441406255</v>
      </c>
    </row>
    <row r="5333" spans="1:7" x14ac:dyDescent="0.2">
      <c r="A5333">
        <v>319859.36028000002</v>
      </c>
      <c r="B5333" s="1">
        <v>43981</v>
      </c>
      <c r="C5333" s="2">
        <v>0.40993055555555552</v>
      </c>
      <c r="D5333">
        <v>7.3573950195312499</v>
      </c>
      <c r="E5333">
        <v>7.9349829101562506</v>
      </c>
      <c r="F5333">
        <v>7.8041003417968753</v>
      </c>
      <c r="G5333">
        <v>7.9404321289062505</v>
      </c>
    </row>
    <row r="5334" spans="1:7" x14ac:dyDescent="0.2">
      <c r="A5334">
        <v>319919.36015999998</v>
      </c>
      <c r="B5334" s="1">
        <v>43981</v>
      </c>
      <c r="C5334" s="2">
        <v>0.41062500000000002</v>
      </c>
      <c r="D5334">
        <v>7.3573950195312499</v>
      </c>
      <c r="E5334">
        <v>7.9349829101562506</v>
      </c>
      <c r="F5334">
        <v>7.8041003417968753</v>
      </c>
      <c r="G5334">
        <v>7.9382958984375005</v>
      </c>
    </row>
    <row r="5335" spans="1:7" x14ac:dyDescent="0.2">
      <c r="A5335">
        <v>319979.36004</v>
      </c>
      <c r="B5335" s="1">
        <v>43981</v>
      </c>
      <c r="C5335" s="2">
        <v>0.4113194444444444</v>
      </c>
      <c r="D5335">
        <v>7.3563269042968749</v>
      </c>
      <c r="E5335">
        <v>7.9349829101562506</v>
      </c>
      <c r="F5335">
        <v>7.8041003417968753</v>
      </c>
      <c r="G5335">
        <v>7.9382958984375005</v>
      </c>
    </row>
    <row r="5336" spans="1:7" x14ac:dyDescent="0.2">
      <c r="A5336">
        <v>320039.35992000002</v>
      </c>
      <c r="B5336" s="1">
        <v>43981</v>
      </c>
      <c r="C5336" s="2">
        <v>0.4120138888888889</v>
      </c>
      <c r="D5336">
        <v>7.3563269042968749</v>
      </c>
      <c r="E5336">
        <v>7.9349829101562506</v>
      </c>
      <c r="F5336">
        <v>7.8030322265625003</v>
      </c>
      <c r="G5336">
        <v>7.9361596679687505</v>
      </c>
    </row>
    <row r="5337" spans="1:7" x14ac:dyDescent="0.2">
      <c r="A5337">
        <v>320099.35979999998</v>
      </c>
      <c r="B5337" s="1">
        <v>43981</v>
      </c>
      <c r="C5337" s="2">
        <v>0.41270833333333329</v>
      </c>
      <c r="D5337">
        <v>7.3573950195312499</v>
      </c>
      <c r="E5337">
        <v>7.9349829101562506</v>
      </c>
      <c r="F5337">
        <v>7.8030322265625003</v>
      </c>
      <c r="G5337">
        <v>7.9361596679687505</v>
      </c>
    </row>
    <row r="5338" spans="1:7" x14ac:dyDescent="0.2">
      <c r="A5338">
        <v>320159.35967999999</v>
      </c>
      <c r="B5338" s="1">
        <v>43981</v>
      </c>
      <c r="C5338" s="2">
        <v>0.41340277777777779</v>
      </c>
      <c r="D5338">
        <v>7.3584631347656249</v>
      </c>
      <c r="E5338">
        <v>7.9360510253906256</v>
      </c>
      <c r="F5338">
        <v>7.8030322265625003</v>
      </c>
      <c r="G5338">
        <v>7.9361596679687505</v>
      </c>
    </row>
    <row r="5339" spans="1:7" x14ac:dyDescent="0.2">
      <c r="A5339">
        <v>320219.35956000001</v>
      </c>
      <c r="B5339" s="1">
        <v>43981</v>
      </c>
      <c r="C5339" s="2">
        <v>0.41409722222222217</v>
      </c>
      <c r="D5339">
        <v>7.3595312499999999</v>
      </c>
      <c r="E5339">
        <v>7.9360510253906256</v>
      </c>
      <c r="F5339">
        <v>7.8008959960937503</v>
      </c>
      <c r="G5339">
        <v>7.9350915527343755</v>
      </c>
    </row>
    <row r="5340" spans="1:7" x14ac:dyDescent="0.2">
      <c r="A5340">
        <v>320279.35943999997</v>
      </c>
      <c r="B5340" s="1">
        <v>43981</v>
      </c>
      <c r="C5340" s="2">
        <v>0.41479166666666667</v>
      </c>
      <c r="D5340">
        <v>7.3605993652343749</v>
      </c>
      <c r="E5340">
        <v>7.9360510253906256</v>
      </c>
      <c r="F5340">
        <v>7.8008959960937503</v>
      </c>
      <c r="G5340">
        <v>7.9350915527343755</v>
      </c>
    </row>
    <row r="5341" spans="1:7" x14ac:dyDescent="0.2">
      <c r="A5341">
        <v>320339.35931999999</v>
      </c>
      <c r="B5341" s="1">
        <v>43981</v>
      </c>
      <c r="C5341" s="2">
        <v>0.41548611111111106</v>
      </c>
      <c r="D5341">
        <v>7.3627355957031249</v>
      </c>
      <c r="E5341">
        <v>7.9360510253906256</v>
      </c>
      <c r="F5341">
        <v>7.7998278808593753</v>
      </c>
      <c r="G5341">
        <v>7.9340234375000005</v>
      </c>
    </row>
    <row r="5342" spans="1:7" x14ac:dyDescent="0.2">
      <c r="A5342">
        <v>320399.35920000001</v>
      </c>
      <c r="B5342" s="1">
        <v>43981</v>
      </c>
      <c r="C5342" s="2">
        <v>0.41618055555555555</v>
      </c>
      <c r="D5342">
        <v>7.3638037109374999</v>
      </c>
      <c r="E5342">
        <v>7.9371191406250006</v>
      </c>
      <c r="F5342">
        <v>7.7987597656250003</v>
      </c>
      <c r="G5342">
        <v>7.9340234375000005</v>
      </c>
    </row>
    <row r="5343" spans="1:7" x14ac:dyDescent="0.2">
      <c r="A5343">
        <v>320459.35908000002</v>
      </c>
      <c r="B5343" s="1">
        <v>43981</v>
      </c>
      <c r="C5343" s="2">
        <v>0.41687500000000005</v>
      </c>
      <c r="D5343">
        <v>7.3659399414062499</v>
      </c>
      <c r="E5343">
        <v>7.9371191406250006</v>
      </c>
      <c r="F5343">
        <v>7.7987597656250003</v>
      </c>
      <c r="G5343">
        <v>7.9340234375000005</v>
      </c>
    </row>
    <row r="5344" spans="1:7" x14ac:dyDescent="0.2">
      <c r="A5344">
        <v>320519.35895999998</v>
      </c>
      <c r="B5344" s="1">
        <v>43981</v>
      </c>
      <c r="C5344" s="2">
        <v>0.41756944444444444</v>
      </c>
      <c r="D5344">
        <v>7.3680761718749999</v>
      </c>
      <c r="E5344">
        <v>7.9371191406250006</v>
      </c>
      <c r="F5344">
        <v>7.7976916503906253</v>
      </c>
      <c r="G5344">
        <v>7.9329553222656255</v>
      </c>
    </row>
    <row r="5345" spans="1:7" x14ac:dyDescent="0.2">
      <c r="A5345">
        <v>320579.35884</v>
      </c>
      <c r="B5345" s="1">
        <v>43981</v>
      </c>
      <c r="C5345" s="2">
        <v>0.41826388888888894</v>
      </c>
      <c r="D5345">
        <v>7.3702124023437499</v>
      </c>
      <c r="E5345">
        <v>7.9381872558593756</v>
      </c>
      <c r="F5345">
        <v>7.7976916503906253</v>
      </c>
      <c r="G5345">
        <v>7.9329553222656255</v>
      </c>
    </row>
    <row r="5346" spans="1:7" x14ac:dyDescent="0.2">
      <c r="A5346">
        <v>320639.35872000002</v>
      </c>
      <c r="B5346" s="1">
        <v>43981</v>
      </c>
      <c r="C5346" s="2">
        <v>0.41895833333333332</v>
      </c>
      <c r="D5346">
        <v>7.3734167480468749</v>
      </c>
      <c r="E5346">
        <v>7.9381872558593756</v>
      </c>
      <c r="F5346">
        <v>7.7966235351562503</v>
      </c>
      <c r="G5346">
        <v>7.9318872070312505</v>
      </c>
    </row>
    <row r="5347" spans="1:7" x14ac:dyDescent="0.2">
      <c r="A5347">
        <v>320699.35859999998</v>
      </c>
      <c r="B5347" s="1">
        <v>43981</v>
      </c>
      <c r="C5347" s="2">
        <v>0.41965277777777782</v>
      </c>
      <c r="D5347">
        <v>7.3755529785156249</v>
      </c>
      <c r="E5347">
        <v>7.9381872558593756</v>
      </c>
      <c r="F5347">
        <v>7.7966235351562503</v>
      </c>
      <c r="G5347">
        <v>7.9308190917968755</v>
      </c>
    </row>
    <row r="5348" spans="1:7" x14ac:dyDescent="0.2">
      <c r="A5348">
        <v>320759.35848</v>
      </c>
      <c r="B5348" s="1">
        <v>43981</v>
      </c>
      <c r="C5348" s="2">
        <v>0.42034722222222221</v>
      </c>
      <c r="D5348">
        <v>7.3787573242187499</v>
      </c>
      <c r="E5348">
        <v>7.9392553710937506</v>
      </c>
      <c r="F5348">
        <v>7.7966235351562503</v>
      </c>
      <c r="G5348">
        <v>7.9308190917968755</v>
      </c>
    </row>
    <row r="5349" spans="1:7" x14ac:dyDescent="0.2">
      <c r="A5349">
        <v>320819.35836000001</v>
      </c>
      <c r="B5349" s="1">
        <v>43981</v>
      </c>
      <c r="C5349" s="2">
        <v>0.4210416666666667</v>
      </c>
      <c r="D5349">
        <v>7.3808935546874999</v>
      </c>
      <c r="E5349">
        <v>7.9381872558593756</v>
      </c>
      <c r="F5349">
        <v>7.7923510742187503</v>
      </c>
      <c r="G5349">
        <v>7.9254785156250005</v>
      </c>
    </row>
    <row r="5350" spans="1:7" x14ac:dyDescent="0.2">
      <c r="A5350">
        <v>320879.35823999997</v>
      </c>
      <c r="B5350" s="1">
        <v>43981</v>
      </c>
      <c r="C5350" s="2">
        <v>0.42173611111111109</v>
      </c>
      <c r="D5350">
        <v>7.3840979003906249</v>
      </c>
      <c r="E5350">
        <v>7.9381872558593756</v>
      </c>
      <c r="F5350">
        <v>7.7912829589843753</v>
      </c>
      <c r="G5350">
        <v>7.9244104003906255</v>
      </c>
    </row>
    <row r="5351" spans="1:7" x14ac:dyDescent="0.2">
      <c r="A5351">
        <v>320939.35811999999</v>
      </c>
      <c r="B5351" s="1">
        <v>43981</v>
      </c>
      <c r="C5351" s="2">
        <v>0.42243055555555559</v>
      </c>
      <c r="D5351">
        <v>7.3883703613281249</v>
      </c>
      <c r="E5351">
        <v>7.9392553710937506</v>
      </c>
      <c r="F5351">
        <v>7.7923510742187503</v>
      </c>
      <c r="G5351">
        <v>7.9276147460937505</v>
      </c>
    </row>
    <row r="5352" spans="1:7" x14ac:dyDescent="0.2">
      <c r="A5352">
        <v>320999.35800000001</v>
      </c>
      <c r="B5352" s="1">
        <v>43981</v>
      </c>
      <c r="C5352" s="2">
        <v>0.42312499999999997</v>
      </c>
      <c r="D5352">
        <v>7.3926428222656249</v>
      </c>
      <c r="E5352">
        <v>7.9403234863281256</v>
      </c>
      <c r="F5352">
        <v>7.7923510742187503</v>
      </c>
      <c r="G5352">
        <v>7.9286828613281255</v>
      </c>
    </row>
    <row r="5353" spans="1:7" x14ac:dyDescent="0.2">
      <c r="A5353">
        <v>321059.35788000003</v>
      </c>
      <c r="B5353" s="1">
        <v>43981</v>
      </c>
      <c r="C5353" s="2">
        <v>0.42381944444444447</v>
      </c>
      <c r="D5353">
        <v>7.3969152832031249</v>
      </c>
      <c r="E5353">
        <v>7.9413916015625006</v>
      </c>
      <c r="F5353">
        <v>7.7944873046875003</v>
      </c>
      <c r="G5353">
        <v>7.9329553222656255</v>
      </c>
    </row>
    <row r="5354" spans="1:7" x14ac:dyDescent="0.2">
      <c r="A5354">
        <v>321119.35775999998</v>
      </c>
      <c r="B5354" s="1">
        <v>43981</v>
      </c>
      <c r="C5354" s="2">
        <v>0.42451388888888886</v>
      </c>
      <c r="D5354">
        <v>7.4011877441406249</v>
      </c>
      <c r="E5354">
        <v>7.9424597167968756</v>
      </c>
      <c r="F5354">
        <v>7.7966235351562503</v>
      </c>
      <c r="G5354">
        <v>7.9350915527343755</v>
      </c>
    </row>
    <row r="5355" spans="1:7" x14ac:dyDescent="0.2">
      <c r="A5355">
        <v>321179.35764</v>
      </c>
      <c r="B5355" s="1">
        <v>43981</v>
      </c>
      <c r="C5355" s="2">
        <v>0.42520833333333335</v>
      </c>
      <c r="D5355">
        <v>7.4065283203124999</v>
      </c>
      <c r="E5355">
        <v>7.9445959472656256</v>
      </c>
      <c r="F5355">
        <v>7.7998278808593753</v>
      </c>
      <c r="G5355">
        <v>7.9404321289062505</v>
      </c>
    </row>
    <row r="5356" spans="1:7" x14ac:dyDescent="0.2">
      <c r="A5356">
        <v>321239.35752000002</v>
      </c>
      <c r="B5356" s="1">
        <v>43981</v>
      </c>
      <c r="C5356" s="2">
        <v>0.4259027777777778</v>
      </c>
      <c r="D5356">
        <v>7.4118688964843749</v>
      </c>
      <c r="E5356">
        <v>7.9467321777343756</v>
      </c>
      <c r="F5356">
        <v>7.8062365722656253</v>
      </c>
      <c r="G5356">
        <v>7.9500451660156255</v>
      </c>
    </row>
    <row r="5357" spans="1:7" x14ac:dyDescent="0.2">
      <c r="A5357">
        <v>321299.35739999998</v>
      </c>
      <c r="B5357" s="1">
        <v>43981</v>
      </c>
      <c r="C5357" s="2">
        <v>0.42659722222222224</v>
      </c>
      <c r="D5357">
        <v>7.4161413574218749</v>
      </c>
      <c r="E5357">
        <v>7.9467321777343756</v>
      </c>
      <c r="F5357">
        <v>7.8073046875000003</v>
      </c>
      <c r="G5357">
        <v>7.9489770507812505</v>
      </c>
    </row>
    <row r="5358" spans="1:7" x14ac:dyDescent="0.2">
      <c r="A5358">
        <v>321359.35728</v>
      </c>
      <c r="B5358" s="1">
        <v>43981</v>
      </c>
      <c r="C5358" s="2">
        <v>0.42729166666666668</v>
      </c>
      <c r="D5358">
        <v>7.4193457031249999</v>
      </c>
      <c r="E5358">
        <v>7.9467321777343756</v>
      </c>
      <c r="F5358">
        <v>7.8062365722656253</v>
      </c>
      <c r="G5358">
        <v>7.9468408203125005</v>
      </c>
    </row>
    <row r="5359" spans="1:7" x14ac:dyDescent="0.2">
      <c r="A5359">
        <v>321419.35716000001</v>
      </c>
      <c r="B5359" s="1">
        <v>43981</v>
      </c>
      <c r="C5359" s="2">
        <v>0.42798611111111112</v>
      </c>
      <c r="D5359">
        <v>7.4236181640624999</v>
      </c>
      <c r="E5359">
        <v>7.9456640625000006</v>
      </c>
      <c r="F5359">
        <v>7.8062365722656253</v>
      </c>
      <c r="G5359">
        <v>7.9457727050781255</v>
      </c>
    </row>
    <row r="5360" spans="1:7" x14ac:dyDescent="0.2">
      <c r="A5360">
        <v>321479.35703999997</v>
      </c>
      <c r="B5360" s="1">
        <v>43981</v>
      </c>
      <c r="C5360" s="2">
        <v>0.42868055555555556</v>
      </c>
      <c r="D5360">
        <v>7.4268225097656249</v>
      </c>
      <c r="E5360">
        <v>7.9467321777343756</v>
      </c>
      <c r="F5360">
        <v>7.8073046875000003</v>
      </c>
      <c r="G5360">
        <v>7.9457727050781255</v>
      </c>
    </row>
    <row r="5361" spans="1:7" x14ac:dyDescent="0.2">
      <c r="A5361">
        <v>321539.35691999999</v>
      </c>
      <c r="B5361" s="1">
        <v>43981</v>
      </c>
      <c r="C5361" s="2">
        <v>0.42937500000000001</v>
      </c>
      <c r="D5361">
        <v>7.4300268554687499</v>
      </c>
      <c r="E5361">
        <v>7.9467321777343756</v>
      </c>
      <c r="F5361">
        <v>7.8062365722656253</v>
      </c>
      <c r="G5361">
        <v>7.9447045898437505</v>
      </c>
    </row>
    <row r="5362" spans="1:7" x14ac:dyDescent="0.2">
      <c r="A5362">
        <v>321599.35680000001</v>
      </c>
      <c r="B5362" s="1">
        <v>43981</v>
      </c>
      <c r="C5362" s="2">
        <v>0.43006944444444445</v>
      </c>
      <c r="D5362">
        <v>7.4342993164062499</v>
      </c>
      <c r="E5362">
        <v>7.9467321777343756</v>
      </c>
      <c r="F5362">
        <v>7.8062365722656253</v>
      </c>
      <c r="G5362">
        <v>7.9447045898437505</v>
      </c>
    </row>
    <row r="5363" spans="1:7" x14ac:dyDescent="0.2">
      <c r="A5363">
        <v>321659.35668000003</v>
      </c>
      <c r="B5363" s="1">
        <v>43981</v>
      </c>
      <c r="C5363" s="2">
        <v>0.43076388888888889</v>
      </c>
      <c r="D5363">
        <v>7.4385717773437499</v>
      </c>
      <c r="E5363">
        <v>7.9467321777343756</v>
      </c>
      <c r="F5363">
        <v>7.8051684570312503</v>
      </c>
      <c r="G5363">
        <v>7.9436364746093755</v>
      </c>
    </row>
    <row r="5364" spans="1:7" x14ac:dyDescent="0.2">
      <c r="A5364">
        <v>321719.35655999999</v>
      </c>
      <c r="B5364" s="1">
        <v>43981</v>
      </c>
      <c r="C5364" s="2">
        <v>0.43145833333333333</v>
      </c>
      <c r="D5364">
        <v>7.4417761230468749</v>
      </c>
      <c r="E5364">
        <v>7.9478002929687506</v>
      </c>
      <c r="F5364">
        <v>7.8041003417968753</v>
      </c>
      <c r="G5364">
        <v>7.9436364746093755</v>
      </c>
    </row>
    <row r="5365" spans="1:7" x14ac:dyDescent="0.2">
      <c r="A5365">
        <v>321779.35644</v>
      </c>
      <c r="B5365" s="1">
        <v>43981</v>
      </c>
      <c r="C5365" s="2">
        <v>0.43215277777777777</v>
      </c>
      <c r="D5365">
        <v>7.4460485839843749</v>
      </c>
      <c r="E5365">
        <v>7.9478002929687506</v>
      </c>
      <c r="F5365">
        <v>7.8019641113281253</v>
      </c>
      <c r="G5365">
        <v>7.9425683593750005</v>
      </c>
    </row>
    <row r="5366" spans="1:7" x14ac:dyDescent="0.2">
      <c r="A5366">
        <v>321839.35632000002</v>
      </c>
      <c r="B5366" s="1">
        <v>43981</v>
      </c>
      <c r="C5366" s="2">
        <v>0.43284722222222222</v>
      </c>
      <c r="D5366">
        <v>7.4492529296874999</v>
      </c>
      <c r="E5366">
        <v>7.9478002929687506</v>
      </c>
      <c r="F5366">
        <v>7.8019641113281253</v>
      </c>
      <c r="G5366">
        <v>7.9425683593750005</v>
      </c>
    </row>
    <row r="5367" spans="1:7" x14ac:dyDescent="0.2">
      <c r="A5367">
        <v>321899.35619999998</v>
      </c>
      <c r="B5367" s="1">
        <v>43981</v>
      </c>
      <c r="C5367" s="2">
        <v>0.43354166666666666</v>
      </c>
      <c r="D5367">
        <v>7.4535253906249999</v>
      </c>
      <c r="E5367">
        <v>7.9478002929687506</v>
      </c>
      <c r="F5367">
        <v>7.8030322265625003</v>
      </c>
      <c r="G5367">
        <v>7.9415002441406255</v>
      </c>
    </row>
    <row r="5368" spans="1:7" x14ac:dyDescent="0.2">
      <c r="A5368">
        <v>321959.35608</v>
      </c>
      <c r="B5368" s="1">
        <v>43981</v>
      </c>
      <c r="C5368" s="2">
        <v>0.4342361111111111</v>
      </c>
      <c r="D5368">
        <v>7.4588659667968749</v>
      </c>
      <c r="E5368">
        <v>7.9478002929687506</v>
      </c>
      <c r="F5368">
        <v>7.8008959960937503</v>
      </c>
      <c r="G5368">
        <v>7.9415002441406255</v>
      </c>
    </row>
    <row r="5369" spans="1:7" x14ac:dyDescent="0.2">
      <c r="A5369">
        <v>322019.35596000002</v>
      </c>
      <c r="B5369" s="1">
        <v>43981</v>
      </c>
      <c r="C5369" s="2">
        <v>0.43493055555555554</v>
      </c>
      <c r="D5369">
        <v>7.4620703124999999</v>
      </c>
      <c r="E5369">
        <v>7.9488684082031256</v>
      </c>
      <c r="F5369">
        <v>7.7998278808593753</v>
      </c>
      <c r="G5369">
        <v>7.9404321289062505</v>
      </c>
    </row>
    <row r="5370" spans="1:7" x14ac:dyDescent="0.2">
      <c r="A5370">
        <v>322079.35583999997</v>
      </c>
      <c r="B5370" s="1">
        <v>43981</v>
      </c>
      <c r="C5370" s="2">
        <v>0.43562499999999998</v>
      </c>
      <c r="D5370">
        <v>7.4663427734374999</v>
      </c>
      <c r="E5370">
        <v>7.9488684082031256</v>
      </c>
      <c r="F5370">
        <v>7.7998278808593753</v>
      </c>
      <c r="G5370">
        <v>7.9404321289062505</v>
      </c>
    </row>
    <row r="5371" spans="1:7" x14ac:dyDescent="0.2">
      <c r="A5371">
        <v>322139.35571999999</v>
      </c>
      <c r="B5371" s="1">
        <v>43981</v>
      </c>
      <c r="C5371" s="2">
        <v>0.43631944444444448</v>
      </c>
      <c r="D5371">
        <v>7.4706152343749999</v>
      </c>
      <c r="E5371">
        <v>7.9488684082031256</v>
      </c>
      <c r="F5371">
        <v>7.7987597656250003</v>
      </c>
      <c r="G5371">
        <v>7.9404321289062505</v>
      </c>
    </row>
    <row r="5372" spans="1:7" x14ac:dyDescent="0.2">
      <c r="A5372">
        <v>322199.35560000001</v>
      </c>
      <c r="B5372" s="1">
        <v>43981</v>
      </c>
      <c r="C5372" s="2">
        <v>0.43701388888888887</v>
      </c>
      <c r="D5372">
        <v>7.4738195800781249</v>
      </c>
      <c r="E5372">
        <v>7.9499365234375006</v>
      </c>
      <c r="F5372">
        <v>7.7987597656250003</v>
      </c>
      <c r="G5372">
        <v>7.9404321289062505</v>
      </c>
    </row>
    <row r="5373" spans="1:7" x14ac:dyDescent="0.2">
      <c r="A5373">
        <v>322259.35548000003</v>
      </c>
      <c r="B5373" s="1">
        <v>43981</v>
      </c>
      <c r="C5373" s="2">
        <v>0.43770833333333337</v>
      </c>
      <c r="D5373">
        <v>7.4780920410156249</v>
      </c>
      <c r="E5373">
        <v>7.9499365234375006</v>
      </c>
      <c r="F5373">
        <v>7.7976916503906253</v>
      </c>
      <c r="G5373">
        <v>7.9393640136718755</v>
      </c>
    </row>
    <row r="5374" spans="1:7" x14ac:dyDescent="0.2">
      <c r="A5374">
        <v>322319.35535999999</v>
      </c>
      <c r="B5374" s="1">
        <v>43981</v>
      </c>
      <c r="C5374" s="2">
        <v>0.43840277777777775</v>
      </c>
      <c r="D5374">
        <v>7.4812963867187499</v>
      </c>
      <c r="E5374">
        <v>7.9488684082031256</v>
      </c>
      <c r="F5374">
        <v>7.7944873046875003</v>
      </c>
      <c r="G5374">
        <v>7.9329553222656255</v>
      </c>
    </row>
    <row r="5375" spans="1:7" x14ac:dyDescent="0.2">
      <c r="A5375">
        <v>322379.35524</v>
      </c>
      <c r="B5375" s="1">
        <v>43981</v>
      </c>
      <c r="C5375" s="2">
        <v>0.43909722222222225</v>
      </c>
      <c r="D5375">
        <v>7.4845007324218749</v>
      </c>
      <c r="E5375">
        <v>7.9488684082031256</v>
      </c>
      <c r="F5375">
        <v>7.7923510742187503</v>
      </c>
      <c r="G5375">
        <v>7.9308190917968755</v>
      </c>
    </row>
    <row r="5376" spans="1:7" x14ac:dyDescent="0.2">
      <c r="A5376">
        <v>322439.35512000002</v>
      </c>
      <c r="B5376" s="1">
        <v>43981</v>
      </c>
      <c r="C5376" s="2">
        <v>0.43979166666666664</v>
      </c>
      <c r="D5376">
        <v>7.4898413085937499</v>
      </c>
      <c r="E5376">
        <v>7.9499365234375006</v>
      </c>
      <c r="F5376">
        <v>7.7934191894531253</v>
      </c>
      <c r="G5376">
        <v>7.9340234375000005</v>
      </c>
    </row>
    <row r="5377" spans="1:7" x14ac:dyDescent="0.2">
      <c r="A5377">
        <v>322499.35499999998</v>
      </c>
      <c r="B5377" s="1">
        <v>43981</v>
      </c>
      <c r="C5377" s="2">
        <v>0.44048611111111113</v>
      </c>
      <c r="D5377">
        <v>7.4951818847656249</v>
      </c>
      <c r="E5377">
        <v>7.9510046386718756</v>
      </c>
      <c r="F5377">
        <v>7.7955554199218753</v>
      </c>
      <c r="G5377">
        <v>7.9372277832031255</v>
      </c>
    </row>
    <row r="5378" spans="1:7" x14ac:dyDescent="0.2">
      <c r="A5378">
        <v>322559.35488</v>
      </c>
      <c r="B5378" s="1">
        <v>43981</v>
      </c>
      <c r="C5378" s="2">
        <v>0.44118055555555552</v>
      </c>
      <c r="D5378">
        <v>7.4994543457031249</v>
      </c>
      <c r="E5378">
        <v>7.9520727539062506</v>
      </c>
      <c r="F5378">
        <v>7.7976916503906253</v>
      </c>
      <c r="G5378">
        <v>7.9404321289062505</v>
      </c>
    </row>
    <row r="5379" spans="1:7" x14ac:dyDescent="0.2">
      <c r="A5379">
        <v>322619.35476000002</v>
      </c>
      <c r="B5379" s="1">
        <v>43981</v>
      </c>
      <c r="C5379" s="2">
        <v>0.44187500000000002</v>
      </c>
      <c r="D5379">
        <v>7.5047949218749999</v>
      </c>
      <c r="E5379">
        <v>7.9531408691406256</v>
      </c>
      <c r="F5379">
        <v>7.7987597656250003</v>
      </c>
      <c r="G5379">
        <v>7.9425683593750005</v>
      </c>
    </row>
    <row r="5380" spans="1:7" x14ac:dyDescent="0.2">
      <c r="A5380">
        <v>322679.35463999998</v>
      </c>
      <c r="B5380" s="1">
        <v>43981</v>
      </c>
      <c r="C5380" s="2">
        <v>0.4425694444444444</v>
      </c>
      <c r="D5380">
        <v>7.5101354980468749</v>
      </c>
      <c r="E5380">
        <v>7.9542089843750006</v>
      </c>
      <c r="F5380">
        <v>7.7998278808593753</v>
      </c>
      <c r="G5380">
        <v>7.9436364746093755</v>
      </c>
    </row>
    <row r="5381" spans="1:7" x14ac:dyDescent="0.2">
      <c r="A5381">
        <v>322739.35451999999</v>
      </c>
      <c r="B5381" s="1">
        <v>43981</v>
      </c>
      <c r="C5381" s="2">
        <v>0.4432638888888889</v>
      </c>
      <c r="D5381">
        <v>7.5154760742187499</v>
      </c>
      <c r="E5381">
        <v>7.9574133300781256</v>
      </c>
      <c r="F5381">
        <v>7.8073046875000003</v>
      </c>
      <c r="G5381">
        <v>7.9543176269531255</v>
      </c>
    </row>
    <row r="5382" spans="1:7" x14ac:dyDescent="0.2">
      <c r="A5382">
        <v>322799.35440000001</v>
      </c>
      <c r="B5382" s="1">
        <v>43981</v>
      </c>
      <c r="C5382" s="2">
        <v>0.44395833333333329</v>
      </c>
      <c r="D5382">
        <v>7.5208166503906249</v>
      </c>
      <c r="E5382">
        <v>7.9574133300781256</v>
      </c>
      <c r="F5382">
        <v>7.8083728027343753</v>
      </c>
      <c r="G5382">
        <v>7.9553857421875005</v>
      </c>
    </row>
    <row r="5383" spans="1:7" x14ac:dyDescent="0.2">
      <c r="A5383">
        <v>322859.35428000003</v>
      </c>
      <c r="B5383" s="1">
        <v>43981</v>
      </c>
      <c r="C5383" s="2">
        <v>0.44465277777777779</v>
      </c>
      <c r="D5383">
        <v>7.5240209960937499</v>
      </c>
      <c r="E5383">
        <v>7.9574133300781256</v>
      </c>
      <c r="F5383">
        <v>7.8083728027343753</v>
      </c>
      <c r="G5383">
        <v>7.9532495117187505</v>
      </c>
    </row>
    <row r="5384" spans="1:7" x14ac:dyDescent="0.2">
      <c r="A5384">
        <v>322919.35415999999</v>
      </c>
      <c r="B5384" s="1">
        <v>43981</v>
      </c>
      <c r="C5384" s="2">
        <v>0.44534722222222217</v>
      </c>
      <c r="D5384">
        <v>7.5282934570312499</v>
      </c>
      <c r="E5384">
        <v>7.9574133300781256</v>
      </c>
      <c r="F5384">
        <v>7.8083728027343753</v>
      </c>
      <c r="G5384">
        <v>7.9521813964843755</v>
      </c>
    </row>
    <row r="5385" spans="1:7" x14ac:dyDescent="0.2">
      <c r="A5385">
        <v>322979.35404000001</v>
      </c>
      <c r="B5385" s="1">
        <v>43981</v>
      </c>
      <c r="C5385" s="2">
        <v>0.44604166666666667</v>
      </c>
      <c r="D5385">
        <v>7.5314978027343749</v>
      </c>
      <c r="E5385">
        <v>7.9574133300781256</v>
      </c>
      <c r="F5385">
        <v>7.8083728027343753</v>
      </c>
      <c r="G5385">
        <v>7.9511132812500005</v>
      </c>
    </row>
    <row r="5386" spans="1:7" x14ac:dyDescent="0.2">
      <c r="A5386">
        <v>323039.35392000002</v>
      </c>
      <c r="B5386" s="1">
        <v>43981</v>
      </c>
      <c r="C5386" s="2">
        <v>0.44673611111111106</v>
      </c>
      <c r="D5386">
        <v>7.5357702636718749</v>
      </c>
      <c r="E5386">
        <v>7.9574133300781256</v>
      </c>
      <c r="F5386">
        <v>7.8083728027343753</v>
      </c>
      <c r="G5386">
        <v>7.9500451660156255</v>
      </c>
    </row>
    <row r="5387" spans="1:7" x14ac:dyDescent="0.2">
      <c r="A5387">
        <v>323099.35379999998</v>
      </c>
      <c r="B5387" s="1">
        <v>43981</v>
      </c>
      <c r="C5387" s="2">
        <v>0.44743055555555555</v>
      </c>
      <c r="D5387">
        <v>7.5389746093749999</v>
      </c>
      <c r="E5387">
        <v>7.9574133300781256</v>
      </c>
      <c r="F5387">
        <v>7.8073046875000003</v>
      </c>
      <c r="G5387">
        <v>7.9500451660156255</v>
      </c>
    </row>
    <row r="5388" spans="1:7" x14ac:dyDescent="0.2">
      <c r="A5388">
        <v>323159.35368</v>
      </c>
      <c r="B5388" s="1">
        <v>43981</v>
      </c>
      <c r="C5388" s="2">
        <v>0.44812500000000005</v>
      </c>
      <c r="D5388">
        <v>7.5432470703124999</v>
      </c>
      <c r="E5388">
        <v>7.9574133300781256</v>
      </c>
      <c r="F5388">
        <v>7.8073046875000003</v>
      </c>
      <c r="G5388">
        <v>7.9489770507812505</v>
      </c>
    </row>
    <row r="5389" spans="1:7" x14ac:dyDescent="0.2">
      <c r="A5389">
        <v>323219.35356000002</v>
      </c>
      <c r="B5389" s="1">
        <v>43981</v>
      </c>
      <c r="C5389" s="2">
        <v>0.44881944444444444</v>
      </c>
      <c r="D5389">
        <v>7.5464514160156249</v>
      </c>
      <c r="E5389">
        <v>7.9574133300781256</v>
      </c>
      <c r="F5389">
        <v>7.8073046875000003</v>
      </c>
      <c r="G5389">
        <v>7.9489770507812505</v>
      </c>
    </row>
    <row r="5390" spans="1:7" x14ac:dyDescent="0.2">
      <c r="A5390">
        <v>323279.35343999998</v>
      </c>
      <c r="B5390" s="1">
        <v>43981</v>
      </c>
      <c r="C5390" s="2">
        <v>0.44951388888888894</v>
      </c>
      <c r="D5390">
        <v>7.5507238769531249</v>
      </c>
      <c r="E5390">
        <v>7.9584814453125006</v>
      </c>
      <c r="F5390">
        <v>7.8062365722656253</v>
      </c>
      <c r="G5390">
        <v>7.9479089355468755</v>
      </c>
    </row>
    <row r="5391" spans="1:7" x14ac:dyDescent="0.2">
      <c r="A5391">
        <v>323339.35331999999</v>
      </c>
      <c r="B5391" s="1">
        <v>43981</v>
      </c>
      <c r="C5391" s="2">
        <v>0.45020833333333332</v>
      </c>
      <c r="D5391">
        <v>7.5539282226562499</v>
      </c>
      <c r="E5391">
        <v>7.9584814453125006</v>
      </c>
      <c r="F5391">
        <v>7.8051684570312503</v>
      </c>
      <c r="G5391">
        <v>7.9479089355468755</v>
      </c>
    </row>
    <row r="5392" spans="1:7" x14ac:dyDescent="0.2">
      <c r="A5392">
        <v>323399.35320000001</v>
      </c>
      <c r="B5392" s="1">
        <v>43981</v>
      </c>
      <c r="C5392" s="2">
        <v>0.45090277777777782</v>
      </c>
      <c r="D5392">
        <v>7.5571325683593749</v>
      </c>
      <c r="E5392">
        <v>7.9584814453125006</v>
      </c>
      <c r="F5392">
        <v>7.8051684570312503</v>
      </c>
      <c r="G5392">
        <v>7.9468408203125005</v>
      </c>
    </row>
    <row r="5393" spans="1:7" x14ac:dyDescent="0.2">
      <c r="A5393">
        <v>323459.35307999997</v>
      </c>
      <c r="B5393" s="1">
        <v>43981</v>
      </c>
      <c r="C5393" s="2">
        <v>0.45159722222222221</v>
      </c>
      <c r="D5393">
        <v>7.5624731445312499</v>
      </c>
      <c r="E5393">
        <v>7.9584814453125006</v>
      </c>
      <c r="F5393">
        <v>7.8041003417968753</v>
      </c>
      <c r="G5393">
        <v>7.9468408203125005</v>
      </c>
    </row>
    <row r="5394" spans="1:7" x14ac:dyDescent="0.2">
      <c r="A5394">
        <v>323519.35295999999</v>
      </c>
      <c r="B5394" s="1">
        <v>43981</v>
      </c>
      <c r="C5394" s="2">
        <v>0.4522916666666667</v>
      </c>
      <c r="D5394">
        <v>7.5656774902343749</v>
      </c>
      <c r="E5394">
        <v>7.9595495605468756</v>
      </c>
      <c r="F5394">
        <v>7.8030322265625003</v>
      </c>
      <c r="G5394">
        <v>7.9468408203125005</v>
      </c>
    </row>
    <row r="5395" spans="1:7" x14ac:dyDescent="0.2">
      <c r="A5395">
        <v>323579.35284000001</v>
      </c>
      <c r="B5395" s="1">
        <v>43981</v>
      </c>
      <c r="C5395" s="2">
        <v>0.45298611111111109</v>
      </c>
      <c r="D5395">
        <v>7.5699499511718749</v>
      </c>
      <c r="E5395">
        <v>7.9595495605468756</v>
      </c>
      <c r="F5395">
        <v>7.8019641113281253</v>
      </c>
      <c r="G5395">
        <v>7.9457727050781255</v>
      </c>
    </row>
    <row r="5396" spans="1:7" x14ac:dyDescent="0.2">
      <c r="A5396">
        <v>323639.35272000002</v>
      </c>
      <c r="B5396" s="1">
        <v>43981</v>
      </c>
      <c r="C5396" s="2">
        <v>0.45368055555555559</v>
      </c>
      <c r="D5396">
        <v>7.5731542968749999</v>
      </c>
      <c r="E5396">
        <v>7.9595495605468756</v>
      </c>
      <c r="F5396">
        <v>7.8008959960937503</v>
      </c>
      <c r="G5396">
        <v>7.9457727050781255</v>
      </c>
    </row>
    <row r="5397" spans="1:7" x14ac:dyDescent="0.2">
      <c r="A5397">
        <v>323699.35259999998</v>
      </c>
      <c r="B5397" s="1">
        <v>43981</v>
      </c>
      <c r="C5397" s="2">
        <v>0.45437499999999997</v>
      </c>
      <c r="D5397">
        <v>7.5763586425781249</v>
      </c>
      <c r="E5397">
        <v>7.9595495605468756</v>
      </c>
      <c r="F5397">
        <v>7.8008959960937503</v>
      </c>
      <c r="G5397">
        <v>7.9447045898437505</v>
      </c>
    </row>
    <row r="5398" spans="1:7" x14ac:dyDescent="0.2">
      <c r="A5398">
        <v>323759.35248</v>
      </c>
      <c r="B5398" s="1">
        <v>43981</v>
      </c>
      <c r="C5398" s="2">
        <v>0.45506944444444447</v>
      </c>
      <c r="D5398">
        <v>7.5795629882812499</v>
      </c>
      <c r="E5398">
        <v>7.9606176757812506</v>
      </c>
      <c r="F5398">
        <v>7.8008959960937503</v>
      </c>
      <c r="G5398">
        <v>7.9447045898437505</v>
      </c>
    </row>
    <row r="5399" spans="1:7" x14ac:dyDescent="0.2">
      <c r="A5399">
        <v>323819.35236000002</v>
      </c>
      <c r="B5399" s="1">
        <v>43981</v>
      </c>
      <c r="C5399" s="2">
        <v>0.45576388888888886</v>
      </c>
      <c r="D5399">
        <v>7.5827673339843749</v>
      </c>
      <c r="E5399">
        <v>7.9606176757812506</v>
      </c>
      <c r="F5399">
        <v>7.7998278808593753</v>
      </c>
      <c r="G5399">
        <v>7.9425683593750005</v>
      </c>
    </row>
    <row r="5400" spans="1:7" x14ac:dyDescent="0.2">
      <c r="A5400">
        <v>323879.35223999998</v>
      </c>
      <c r="B5400" s="1">
        <v>43981</v>
      </c>
      <c r="C5400" s="2">
        <v>0.45645833333333335</v>
      </c>
      <c r="D5400">
        <v>7.5859716796874999</v>
      </c>
      <c r="E5400">
        <v>7.9595495605468756</v>
      </c>
      <c r="F5400">
        <v>7.7944873046875003</v>
      </c>
      <c r="G5400">
        <v>7.9350915527343755</v>
      </c>
    </row>
    <row r="5401" spans="1:7" x14ac:dyDescent="0.2">
      <c r="A5401">
        <v>323939.35212</v>
      </c>
      <c r="B5401" s="1">
        <v>43981</v>
      </c>
      <c r="C5401" s="2">
        <v>0.45715277777777774</v>
      </c>
      <c r="D5401">
        <v>7.5902441406249999</v>
      </c>
      <c r="E5401">
        <v>7.9606176757812506</v>
      </c>
      <c r="F5401">
        <v>7.7955554199218753</v>
      </c>
      <c r="G5401">
        <v>7.9382958984375005</v>
      </c>
    </row>
    <row r="5402" spans="1:7" x14ac:dyDescent="0.2">
      <c r="A5402">
        <v>323999.35200000001</v>
      </c>
      <c r="B5402" s="1">
        <v>43981</v>
      </c>
      <c r="C5402" s="2">
        <v>0.45784722222222224</v>
      </c>
      <c r="D5402">
        <v>7.5945166015624999</v>
      </c>
      <c r="E5402">
        <v>7.9616857910156256</v>
      </c>
      <c r="F5402">
        <v>7.7966235351562503</v>
      </c>
      <c r="G5402">
        <v>7.9404321289062505</v>
      </c>
    </row>
    <row r="5403" spans="1:7" x14ac:dyDescent="0.2">
      <c r="A5403">
        <v>324059.35187999997</v>
      </c>
      <c r="B5403" s="1">
        <v>43981</v>
      </c>
      <c r="C5403" s="2">
        <v>0.45854166666666668</v>
      </c>
      <c r="D5403">
        <v>7.5987890624999999</v>
      </c>
      <c r="E5403">
        <v>7.9616857910156256</v>
      </c>
      <c r="F5403">
        <v>7.7976916503906253</v>
      </c>
      <c r="G5403">
        <v>7.9425683593750005</v>
      </c>
    </row>
    <row r="5404" spans="1:7" x14ac:dyDescent="0.2">
      <c r="A5404">
        <v>324119.35175999999</v>
      </c>
      <c r="B5404" s="1">
        <v>43981</v>
      </c>
      <c r="C5404" s="2">
        <v>0.45923611111111112</v>
      </c>
      <c r="D5404">
        <v>7.6030615234374999</v>
      </c>
      <c r="E5404">
        <v>7.9638220214843756</v>
      </c>
      <c r="F5404">
        <v>7.7998278808593753</v>
      </c>
      <c r="G5404">
        <v>7.9457727050781255</v>
      </c>
    </row>
    <row r="5405" spans="1:7" x14ac:dyDescent="0.2">
      <c r="A5405">
        <v>324179.35164000001</v>
      </c>
      <c r="B5405" s="1">
        <v>43981</v>
      </c>
      <c r="C5405" s="2">
        <v>0.45993055555555556</v>
      </c>
      <c r="D5405">
        <v>7.6073339843749999</v>
      </c>
      <c r="E5405">
        <v>7.9638220214843756</v>
      </c>
      <c r="F5405">
        <v>7.8019641113281253</v>
      </c>
      <c r="G5405">
        <v>7.9479089355468755</v>
      </c>
    </row>
    <row r="5406" spans="1:7" x14ac:dyDescent="0.2">
      <c r="A5406">
        <v>324239.35152000003</v>
      </c>
      <c r="B5406" s="1">
        <v>43981</v>
      </c>
      <c r="C5406" s="2">
        <v>0.46062500000000001</v>
      </c>
      <c r="D5406">
        <v>7.6137426757812499</v>
      </c>
      <c r="E5406">
        <v>7.9670263671875006</v>
      </c>
      <c r="F5406">
        <v>7.8083728027343753</v>
      </c>
      <c r="G5406">
        <v>7.9575219726562505</v>
      </c>
    </row>
    <row r="5407" spans="1:7" x14ac:dyDescent="0.2">
      <c r="A5407">
        <v>324299.35139999999</v>
      </c>
      <c r="B5407" s="1">
        <v>43981</v>
      </c>
      <c r="C5407" s="2">
        <v>0.46131944444444445</v>
      </c>
      <c r="D5407">
        <v>7.6180151367187499</v>
      </c>
      <c r="E5407">
        <v>7.9670263671875006</v>
      </c>
      <c r="F5407">
        <v>7.8105090332031253</v>
      </c>
      <c r="G5407">
        <v>7.9607263183593755</v>
      </c>
    </row>
    <row r="5408" spans="1:7" x14ac:dyDescent="0.2">
      <c r="A5408">
        <v>324359.35128</v>
      </c>
      <c r="B5408" s="1">
        <v>43981</v>
      </c>
      <c r="C5408" s="2">
        <v>0.46201388888888889</v>
      </c>
      <c r="D5408">
        <v>7.6212194824218749</v>
      </c>
      <c r="E5408">
        <v>7.9670263671875006</v>
      </c>
      <c r="F5408">
        <v>7.8115771484375003</v>
      </c>
      <c r="G5408">
        <v>7.9585900878906255</v>
      </c>
    </row>
    <row r="5409" spans="1:7" x14ac:dyDescent="0.2">
      <c r="A5409">
        <v>324419.35116000002</v>
      </c>
      <c r="B5409" s="1">
        <v>43981</v>
      </c>
      <c r="C5409" s="2">
        <v>0.46270833333333333</v>
      </c>
      <c r="D5409">
        <v>7.6244238281249999</v>
      </c>
      <c r="E5409">
        <v>7.9670263671875006</v>
      </c>
      <c r="F5409">
        <v>7.8105090332031253</v>
      </c>
      <c r="G5409">
        <v>7.9575219726562505</v>
      </c>
    </row>
    <row r="5410" spans="1:7" x14ac:dyDescent="0.2">
      <c r="A5410">
        <v>324479.35103999998</v>
      </c>
      <c r="B5410" s="1">
        <v>43981</v>
      </c>
      <c r="C5410" s="2">
        <v>0.46340277777777777</v>
      </c>
      <c r="D5410">
        <v>7.6276281738281249</v>
      </c>
      <c r="E5410">
        <v>7.9670263671875006</v>
      </c>
      <c r="F5410">
        <v>7.8105090332031253</v>
      </c>
      <c r="G5410">
        <v>7.9564538574218755</v>
      </c>
    </row>
    <row r="5411" spans="1:7" x14ac:dyDescent="0.2">
      <c r="A5411">
        <v>324539.35092</v>
      </c>
      <c r="B5411" s="1">
        <v>43981</v>
      </c>
      <c r="C5411" s="2">
        <v>0.46409722222222222</v>
      </c>
      <c r="D5411">
        <v>7.6308325195312499</v>
      </c>
      <c r="E5411">
        <v>7.9670263671875006</v>
      </c>
      <c r="F5411">
        <v>7.8105090332031253</v>
      </c>
      <c r="G5411">
        <v>7.9564538574218755</v>
      </c>
    </row>
    <row r="5412" spans="1:7" x14ac:dyDescent="0.2">
      <c r="A5412">
        <v>324599.35080000001</v>
      </c>
      <c r="B5412" s="1">
        <v>43981</v>
      </c>
      <c r="C5412" s="2">
        <v>0.46479166666666666</v>
      </c>
      <c r="D5412">
        <v>7.6340368652343749</v>
      </c>
      <c r="E5412">
        <v>7.9670263671875006</v>
      </c>
      <c r="F5412">
        <v>7.8105090332031253</v>
      </c>
      <c r="G5412">
        <v>7.9553857421875005</v>
      </c>
    </row>
    <row r="5413" spans="1:7" x14ac:dyDescent="0.2">
      <c r="A5413">
        <v>324659.35067999997</v>
      </c>
      <c r="B5413" s="1">
        <v>43981</v>
      </c>
      <c r="C5413" s="2">
        <v>0.4654861111111111</v>
      </c>
      <c r="D5413">
        <v>7.6372412109374999</v>
      </c>
      <c r="E5413">
        <v>7.9670263671875006</v>
      </c>
      <c r="F5413">
        <v>7.8094409179687503</v>
      </c>
      <c r="G5413">
        <v>7.9543176269531255</v>
      </c>
    </row>
    <row r="5414" spans="1:7" x14ac:dyDescent="0.2">
      <c r="A5414">
        <v>324719.35055999999</v>
      </c>
      <c r="B5414" s="1">
        <v>43981</v>
      </c>
      <c r="C5414" s="2">
        <v>0.46618055555555554</v>
      </c>
      <c r="D5414">
        <v>7.6404455566406249</v>
      </c>
      <c r="E5414">
        <v>7.9670263671875006</v>
      </c>
      <c r="F5414">
        <v>7.8083728027343753</v>
      </c>
      <c r="G5414">
        <v>7.9532495117187505</v>
      </c>
    </row>
    <row r="5415" spans="1:7" x14ac:dyDescent="0.2">
      <c r="A5415">
        <v>324779.35044000001</v>
      </c>
      <c r="B5415" s="1">
        <v>43981</v>
      </c>
      <c r="C5415" s="2">
        <v>0.46687499999999998</v>
      </c>
      <c r="D5415">
        <v>7.6436499023437499</v>
      </c>
      <c r="E5415">
        <v>7.9670263671875006</v>
      </c>
      <c r="F5415">
        <v>7.8073046875000003</v>
      </c>
      <c r="G5415">
        <v>7.9532495117187505</v>
      </c>
    </row>
    <row r="5416" spans="1:7" x14ac:dyDescent="0.2">
      <c r="A5416">
        <v>324839.35032000003</v>
      </c>
      <c r="B5416" s="1">
        <v>43981</v>
      </c>
      <c r="C5416" s="2">
        <v>0.46756944444444448</v>
      </c>
      <c r="D5416">
        <v>7.6468542480468749</v>
      </c>
      <c r="E5416">
        <v>7.9670263671875006</v>
      </c>
      <c r="F5416">
        <v>7.8062365722656253</v>
      </c>
      <c r="G5416">
        <v>7.9521813964843755</v>
      </c>
    </row>
    <row r="5417" spans="1:7" x14ac:dyDescent="0.2">
      <c r="A5417">
        <v>324899.35019999999</v>
      </c>
      <c r="B5417" s="1">
        <v>43981</v>
      </c>
      <c r="C5417" s="2">
        <v>0.46826388888888887</v>
      </c>
      <c r="D5417">
        <v>7.6500585937499999</v>
      </c>
      <c r="E5417">
        <v>7.9670263671875006</v>
      </c>
      <c r="F5417">
        <v>7.8062365722656253</v>
      </c>
      <c r="G5417">
        <v>7.9521813964843755</v>
      </c>
    </row>
    <row r="5418" spans="1:7" x14ac:dyDescent="0.2">
      <c r="A5418">
        <v>324959.35008</v>
      </c>
      <c r="B5418" s="1">
        <v>43981</v>
      </c>
      <c r="C5418" s="2">
        <v>0.46895833333333337</v>
      </c>
      <c r="D5418">
        <v>7.6532629394531249</v>
      </c>
      <c r="E5418">
        <v>7.9680944824218756</v>
      </c>
      <c r="F5418">
        <v>7.8062365722656253</v>
      </c>
      <c r="G5418">
        <v>7.9521813964843755</v>
      </c>
    </row>
    <row r="5419" spans="1:7" x14ac:dyDescent="0.2">
      <c r="A5419">
        <v>325019.34996000002</v>
      </c>
      <c r="B5419" s="1">
        <v>43981</v>
      </c>
      <c r="C5419" s="2">
        <v>0.46965277777777775</v>
      </c>
      <c r="D5419">
        <v>7.6564672851562499</v>
      </c>
      <c r="E5419">
        <v>7.9680944824218756</v>
      </c>
      <c r="F5419">
        <v>7.8062365722656253</v>
      </c>
      <c r="G5419">
        <v>7.9521813964843755</v>
      </c>
    </row>
    <row r="5420" spans="1:7" x14ac:dyDescent="0.2">
      <c r="A5420">
        <v>325079.34983999998</v>
      </c>
      <c r="B5420" s="1">
        <v>43981</v>
      </c>
      <c r="C5420" s="2">
        <v>0.47034722222222225</v>
      </c>
      <c r="D5420">
        <v>7.6596716308593749</v>
      </c>
      <c r="E5420">
        <v>7.9680944824218756</v>
      </c>
      <c r="F5420">
        <v>7.8062365722656253</v>
      </c>
      <c r="G5420">
        <v>7.9511132812500005</v>
      </c>
    </row>
    <row r="5421" spans="1:7" x14ac:dyDescent="0.2">
      <c r="A5421">
        <v>325139.34972</v>
      </c>
      <c r="B5421" s="1">
        <v>43981</v>
      </c>
      <c r="C5421" s="2">
        <v>0.47104166666666664</v>
      </c>
      <c r="D5421">
        <v>7.6628759765624999</v>
      </c>
      <c r="E5421">
        <v>7.9680944824218756</v>
      </c>
      <c r="F5421">
        <v>7.8051684570312503</v>
      </c>
      <c r="G5421">
        <v>7.9511132812500005</v>
      </c>
    </row>
    <row r="5422" spans="1:7" x14ac:dyDescent="0.2">
      <c r="A5422">
        <v>325199.34960000002</v>
      </c>
      <c r="B5422" s="1">
        <v>43981</v>
      </c>
      <c r="C5422" s="2">
        <v>0.47173611111111113</v>
      </c>
      <c r="D5422">
        <v>7.6660803222656249</v>
      </c>
      <c r="E5422">
        <v>7.9680944824218756</v>
      </c>
      <c r="F5422">
        <v>7.8051684570312503</v>
      </c>
      <c r="G5422">
        <v>7.9500451660156255</v>
      </c>
    </row>
    <row r="5423" spans="1:7" x14ac:dyDescent="0.2">
      <c r="A5423">
        <v>325259.34947999998</v>
      </c>
      <c r="B5423" s="1">
        <v>43981</v>
      </c>
      <c r="C5423" s="2">
        <v>0.47243055555555552</v>
      </c>
      <c r="D5423">
        <v>7.6692846679687499</v>
      </c>
      <c r="E5423">
        <v>7.9680944824218756</v>
      </c>
      <c r="F5423">
        <v>7.8041003417968753</v>
      </c>
      <c r="G5423">
        <v>7.9489770507812505</v>
      </c>
    </row>
    <row r="5424" spans="1:7" x14ac:dyDescent="0.2">
      <c r="A5424">
        <v>325319.34935999999</v>
      </c>
      <c r="B5424" s="1">
        <v>43981</v>
      </c>
      <c r="C5424" s="2">
        <v>0.47312500000000002</v>
      </c>
      <c r="D5424">
        <v>7.6724890136718749</v>
      </c>
      <c r="E5424">
        <v>7.9691625976562506</v>
      </c>
      <c r="F5424">
        <v>7.8041003417968753</v>
      </c>
      <c r="G5424">
        <v>7.9479089355468755</v>
      </c>
    </row>
    <row r="5425" spans="1:7" x14ac:dyDescent="0.2">
      <c r="A5425">
        <v>325379.34924000001</v>
      </c>
      <c r="B5425" s="1">
        <v>43981</v>
      </c>
      <c r="C5425" s="2">
        <v>0.4738194444444444</v>
      </c>
      <c r="D5425">
        <v>7.6746252441406249</v>
      </c>
      <c r="E5425">
        <v>7.9680944824218756</v>
      </c>
      <c r="F5425">
        <v>7.7976916503906253</v>
      </c>
      <c r="G5425">
        <v>7.9404321289062505</v>
      </c>
    </row>
    <row r="5426" spans="1:7" x14ac:dyDescent="0.2">
      <c r="A5426">
        <v>325439.34912000003</v>
      </c>
      <c r="B5426" s="1">
        <v>43981</v>
      </c>
      <c r="C5426" s="2">
        <v>0.4745138888888889</v>
      </c>
      <c r="D5426">
        <v>7.6778295898437499</v>
      </c>
      <c r="E5426">
        <v>7.9680944824218756</v>
      </c>
      <c r="F5426">
        <v>7.7987597656250003</v>
      </c>
      <c r="G5426">
        <v>7.9415002441406255</v>
      </c>
    </row>
    <row r="5427" spans="1:7" x14ac:dyDescent="0.2">
      <c r="A5427">
        <v>325499.34899999999</v>
      </c>
      <c r="B5427" s="1">
        <v>43981</v>
      </c>
      <c r="C5427" s="2">
        <v>0.47520833333333329</v>
      </c>
      <c r="D5427">
        <v>7.6810339355468749</v>
      </c>
      <c r="E5427">
        <v>7.9691625976562506</v>
      </c>
      <c r="F5427">
        <v>7.7987597656250003</v>
      </c>
      <c r="G5427">
        <v>7.9447045898437505</v>
      </c>
    </row>
    <row r="5428" spans="1:7" x14ac:dyDescent="0.2">
      <c r="A5428">
        <v>325559.34888000001</v>
      </c>
      <c r="B5428" s="1">
        <v>43981</v>
      </c>
      <c r="C5428" s="2">
        <v>0.47590277777777779</v>
      </c>
      <c r="D5428">
        <v>7.6853063964843749</v>
      </c>
      <c r="E5428">
        <v>7.9702307128906256</v>
      </c>
      <c r="F5428">
        <v>7.7998278808593753</v>
      </c>
      <c r="G5428">
        <v>7.9468408203125005</v>
      </c>
    </row>
    <row r="5429" spans="1:7" x14ac:dyDescent="0.2">
      <c r="A5429">
        <v>325619.34876000002</v>
      </c>
      <c r="B5429" s="1">
        <v>43981</v>
      </c>
      <c r="C5429" s="2">
        <v>0.47659722222222217</v>
      </c>
      <c r="D5429">
        <v>7.6895788574218749</v>
      </c>
      <c r="E5429">
        <v>7.9712988281250006</v>
      </c>
      <c r="F5429">
        <v>7.8030322265625003</v>
      </c>
      <c r="G5429">
        <v>7.9500451660156255</v>
      </c>
    </row>
    <row r="5430" spans="1:7" x14ac:dyDescent="0.2">
      <c r="A5430">
        <v>325679.34863999998</v>
      </c>
      <c r="B5430" s="1">
        <v>43981</v>
      </c>
      <c r="C5430" s="2">
        <v>0.47729166666666667</v>
      </c>
      <c r="D5430">
        <v>7.6799658203124999</v>
      </c>
      <c r="E5430">
        <v>7.9723669433593756</v>
      </c>
      <c r="F5430">
        <v>7.8051684570312503</v>
      </c>
      <c r="G5430">
        <v>7.9521813964843755</v>
      </c>
    </row>
    <row r="5431" spans="1:7" x14ac:dyDescent="0.2">
      <c r="A5431">
        <v>325739.34852</v>
      </c>
      <c r="B5431" s="1">
        <v>43981</v>
      </c>
      <c r="C5431" s="2">
        <v>0.47798611111111117</v>
      </c>
      <c r="D5431">
        <v>7.5368383789062499</v>
      </c>
      <c r="E5431">
        <v>7.9734350585937506</v>
      </c>
      <c r="F5431">
        <v>7.8083728027343753</v>
      </c>
      <c r="G5431">
        <v>7.9585900878906255</v>
      </c>
    </row>
    <row r="5432" spans="1:7" x14ac:dyDescent="0.2">
      <c r="A5432">
        <v>325799.34840000002</v>
      </c>
      <c r="B5432" s="1">
        <v>43981</v>
      </c>
      <c r="C5432" s="2">
        <v>0.47868055555555555</v>
      </c>
      <c r="D5432">
        <v>7.4097326660156249</v>
      </c>
      <c r="E5432">
        <v>7.9755712890625006</v>
      </c>
      <c r="F5432">
        <v>7.8126452636718753</v>
      </c>
      <c r="G5432">
        <v>7.9639306640625005</v>
      </c>
    </row>
    <row r="5433" spans="1:7" x14ac:dyDescent="0.2">
      <c r="A5433">
        <v>325859.34827999998</v>
      </c>
      <c r="B5433" s="1">
        <v>43981</v>
      </c>
      <c r="C5433" s="2">
        <v>0.47937500000000005</v>
      </c>
      <c r="D5433">
        <v>7.3819616699218749</v>
      </c>
      <c r="E5433">
        <v>7.9755712890625006</v>
      </c>
      <c r="F5433">
        <v>7.8126452636718753</v>
      </c>
      <c r="G5433">
        <v>7.9628625488281255</v>
      </c>
    </row>
    <row r="5434" spans="1:7" x14ac:dyDescent="0.2">
      <c r="A5434">
        <v>325919.34815999999</v>
      </c>
      <c r="B5434" s="1">
        <v>43981</v>
      </c>
      <c r="C5434" s="2">
        <v>0.48006944444444444</v>
      </c>
      <c r="D5434">
        <v>7.3744848632812499</v>
      </c>
      <c r="E5434">
        <v>7.9755712890625006</v>
      </c>
      <c r="F5434">
        <v>7.8126452636718753</v>
      </c>
      <c r="G5434">
        <v>7.9617944335937505</v>
      </c>
    </row>
    <row r="5435" spans="1:7" x14ac:dyDescent="0.2">
      <c r="A5435">
        <v>325979.34804000001</v>
      </c>
      <c r="B5435" s="1">
        <v>43981</v>
      </c>
      <c r="C5435" s="2">
        <v>0.48076388888888894</v>
      </c>
      <c r="D5435">
        <v>7.3712805175781249</v>
      </c>
      <c r="E5435">
        <v>7.9755712890625006</v>
      </c>
      <c r="F5435">
        <v>7.8126452636718753</v>
      </c>
      <c r="G5435">
        <v>7.9607263183593755</v>
      </c>
    </row>
    <row r="5436" spans="1:7" x14ac:dyDescent="0.2">
      <c r="A5436">
        <v>326039.34791999997</v>
      </c>
      <c r="B5436" s="1">
        <v>43981</v>
      </c>
      <c r="C5436" s="2">
        <v>0.48145833333333332</v>
      </c>
      <c r="D5436">
        <v>7.3691442871093749</v>
      </c>
      <c r="E5436">
        <v>7.9745031738281256</v>
      </c>
      <c r="F5436">
        <v>7.8126452636718753</v>
      </c>
      <c r="G5436">
        <v>7.9596582031250005</v>
      </c>
    </row>
    <row r="5437" spans="1:7" x14ac:dyDescent="0.2">
      <c r="A5437">
        <v>326099.34779999999</v>
      </c>
      <c r="B5437" s="1">
        <v>43981</v>
      </c>
      <c r="C5437" s="2">
        <v>0.48215277777777782</v>
      </c>
      <c r="D5437">
        <v>7.3680761718749999</v>
      </c>
      <c r="E5437">
        <v>7.9745031738281256</v>
      </c>
      <c r="F5437">
        <v>7.8115771484375003</v>
      </c>
      <c r="G5437">
        <v>7.9585900878906255</v>
      </c>
    </row>
    <row r="5438" spans="1:7" x14ac:dyDescent="0.2">
      <c r="A5438">
        <v>326159.34768000001</v>
      </c>
      <c r="B5438" s="1">
        <v>43981</v>
      </c>
      <c r="C5438" s="2">
        <v>0.48284722222222221</v>
      </c>
      <c r="D5438">
        <v>7.3680761718749999</v>
      </c>
      <c r="E5438">
        <v>7.9755712890625006</v>
      </c>
      <c r="F5438">
        <v>7.8115771484375003</v>
      </c>
      <c r="G5438">
        <v>7.9575219726562505</v>
      </c>
    </row>
    <row r="5439" spans="1:7" x14ac:dyDescent="0.2">
      <c r="A5439">
        <v>326219.34756000002</v>
      </c>
      <c r="B5439" s="1">
        <v>43981</v>
      </c>
      <c r="C5439" s="2">
        <v>0.4835416666666667</v>
      </c>
      <c r="D5439">
        <v>7.3680761718749999</v>
      </c>
      <c r="E5439">
        <v>7.9755712890625006</v>
      </c>
      <c r="F5439">
        <v>7.8115771484375003</v>
      </c>
      <c r="G5439">
        <v>7.9575219726562505</v>
      </c>
    </row>
    <row r="5440" spans="1:7" x14ac:dyDescent="0.2">
      <c r="A5440">
        <v>326279.34743999998</v>
      </c>
      <c r="B5440" s="1">
        <v>43981</v>
      </c>
      <c r="C5440" s="2">
        <v>0.48423611111111109</v>
      </c>
      <c r="D5440">
        <v>7.3680761718749999</v>
      </c>
      <c r="E5440">
        <v>7.9755712890625006</v>
      </c>
      <c r="F5440">
        <v>7.8094409179687503</v>
      </c>
      <c r="G5440">
        <v>7.9564538574218755</v>
      </c>
    </row>
    <row r="5441" spans="1:7" x14ac:dyDescent="0.2">
      <c r="A5441">
        <v>326339.34732</v>
      </c>
      <c r="B5441" s="1">
        <v>43981</v>
      </c>
      <c r="C5441" s="2">
        <v>0.48493055555555559</v>
      </c>
      <c r="D5441">
        <v>7.3691442871093749</v>
      </c>
      <c r="E5441">
        <v>7.9755712890625006</v>
      </c>
      <c r="F5441">
        <v>7.8094409179687503</v>
      </c>
      <c r="G5441">
        <v>7.9564538574218755</v>
      </c>
    </row>
    <row r="5442" spans="1:7" x14ac:dyDescent="0.2">
      <c r="A5442">
        <v>326399.34720000002</v>
      </c>
      <c r="B5442" s="1">
        <v>43981</v>
      </c>
      <c r="C5442" s="2">
        <v>0.48562499999999997</v>
      </c>
      <c r="D5442">
        <v>7.3702124023437499</v>
      </c>
      <c r="E5442">
        <v>7.9755712890625006</v>
      </c>
      <c r="F5442">
        <v>7.8094409179687503</v>
      </c>
      <c r="G5442">
        <v>7.9553857421875005</v>
      </c>
    </row>
    <row r="5443" spans="1:7" x14ac:dyDescent="0.2">
      <c r="A5443">
        <v>326459.34707999998</v>
      </c>
      <c r="B5443" s="1">
        <v>43981</v>
      </c>
      <c r="C5443" s="2">
        <v>0.48631944444444447</v>
      </c>
      <c r="D5443">
        <v>7.3712805175781249</v>
      </c>
      <c r="E5443">
        <v>7.9755712890625006</v>
      </c>
      <c r="F5443">
        <v>7.8094409179687503</v>
      </c>
      <c r="G5443">
        <v>7.9553857421875005</v>
      </c>
    </row>
    <row r="5444" spans="1:7" x14ac:dyDescent="0.2">
      <c r="A5444">
        <v>326519.34696</v>
      </c>
      <c r="B5444" s="1">
        <v>43981</v>
      </c>
      <c r="C5444" s="2">
        <v>0.48701388888888886</v>
      </c>
      <c r="D5444">
        <v>7.3734167480468749</v>
      </c>
      <c r="E5444">
        <v>7.9755712890625006</v>
      </c>
      <c r="F5444">
        <v>7.8094409179687503</v>
      </c>
      <c r="G5444">
        <v>7.9553857421875005</v>
      </c>
    </row>
    <row r="5445" spans="1:7" x14ac:dyDescent="0.2">
      <c r="A5445">
        <v>326579.34684000001</v>
      </c>
      <c r="B5445" s="1">
        <v>43981</v>
      </c>
      <c r="C5445" s="2">
        <v>0.48770833333333335</v>
      </c>
      <c r="D5445">
        <v>7.3755529785156249</v>
      </c>
      <c r="E5445">
        <v>7.9755712890625006</v>
      </c>
      <c r="F5445">
        <v>7.8083728027343753</v>
      </c>
      <c r="G5445">
        <v>7.9543176269531255</v>
      </c>
    </row>
    <row r="5446" spans="1:7" x14ac:dyDescent="0.2">
      <c r="A5446">
        <v>326639.34671999997</v>
      </c>
      <c r="B5446" s="1">
        <v>43981</v>
      </c>
      <c r="C5446" s="2">
        <v>0.48840277777777774</v>
      </c>
      <c r="D5446">
        <v>7.3766210937499999</v>
      </c>
      <c r="E5446">
        <v>7.9766394042968756</v>
      </c>
      <c r="F5446">
        <v>7.8073046875000003</v>
      </c>
      <c r="G5446">
        <v>7.9543176269531255</v>
      </c>
    </row>
    <row r="5447" spans="1:7" x14ac:dyDescent="0.2">
      <c r="A5447">
        <v>326699.34659999999</v>
      </c>
      <c r="B5447" s="1">
        <v>43981</v>
      </c>
      <c r="C5447" s="2">
        <v>0.48909722222222224</v>
      </c>
      <c r="D5447">
        <v>7.3798254394531249</v>
      </c>
      <c r="E5447">
        <v>7.9766394042968756</v>
      </c>
      <c r="F5447">
        <v>7.8073046875000003</v>
      </c>
      <c r="G5447">
        <v>7.9543176269531255</v>
      </c>
    </row>
    <row r="5448" spans="1:7" x14ac:dyDescent="0.2">
      <c r="A5448">
        <v>326759.34648000001</v>
      </c>
      <c r="B5448" s="1">
        <v>43981</v>
      </c>
      <c r="C5448" s="2">
        <v>0.48979166666666668</v>
      </c>
      <c r="D5448">
        <v>7.3819616699218749</v>
      </c>
      <c r="E5448">
        <v>7.9766394042968756</v>
      </c>
      <c r="F5448">
        <v>7.8062365722656253</v>
      </c>
      <c r="G5448">
        <v>7.9532495117187505</v>
      </c>
    </row>
    <row r="5449" spans="1:7" x14ac:dyDescent="0.2">
      <c r="A5449">
        <v>326819.34636000003</v>
      </c>
      <c r="B5449" s="1">
        <v>43981</v>
      </c>
      <c r="C5449" s="2">
        <v>0.49048611111111112</v>
      </c>
      <c r="D5449">
        <v>7.3840979003906249</v>
      </c>
      <c r="E5449">
        <v>7.9766394042968756</v>
      </c>
      <c r="F5449">
        <v>7.8051684570312503</v>
      </c>
      <c r="G5449">
        <v>7.9532495117187505</v>
      </c>
    </row>
    <row r="5450" spans="1:7" x14ac:dyDescent="0.2">
      <c r="A5450">
        <v>326879.34623999998</v>
      </c>
      <c r="B5450" s="1">
        <v>43981</v>
      </c>
      <c r="C5450" s="2">
        <v>0.49118055555555556</v>
      </c>
      <c r="D5450">
        <v>7.3862341308593749</v>
      </c>
      <c r="E5450">
        <v>7.9755712890625006</v>
      </c>
      <c r="F5450">
        <v>7.8008959960937503</v>
      </c>
      <c r="G5450">
        <v>7.9479089355468755</v>
      </c>
    </row>
    <row r="5451" spans="1:7" x14ac:dyDescent="0.2">
      <c r="A5451">
        <v>326939.34612</v>
      </c>
      <c r="B5451" s="1">
        <v>43981</v>
      </c>
      <c r="C5451" s="2">
        <v>0.49187500000000001</v>
      </c>
      <c r="D5451">
        <v>7.3894384765624999</v>
      </c>
      <c r="E5451">
        <v>7.9755712890625006</v>
      </c>
      <c r="F5451">
        <v>7.7998278808593753</v>
      </c>
      <c r="G5451">
        <v>7.9457727050781255</v>
      </c>
    </row>
    <row r="5452" spans="1:7" x14ac:dyDescent="0.2">
      <c r="A5452">
        <v>326999.34600000002</v>
      </c>
      <c r="B5452" s="1">
        <v>43981</v>
      </c>
      <c r="C5452" s="2">
        <v>0.49256944444444445</v>
      </c>
      <c r="D5452">
        <v>7.3926428222656249</v>
      </c>
      <c r="E5452">
        <v>7.9766394042968756</v>
      </c>
      <c r="F5452">
        <v>7.7998278808593753</v>
      </c>
      <c r="G5452">
        <v>7.9479089355468755</v>
      </c>
    </row>
    <row r="5453" spans="1:7" x14ac:dyDescent="0.2">
      <c r="A5453">
        <v>327059.34587999998</v>
      </c>
      <c r="B5453" s="1">
        <v>43981</v>
      </c>
      <c r="C5453" s="2">
        <v>0.49326388888888889</v>
      </c>
      <c r="D5453">
        <v>7.3969152832031249</v>
      </c>
      <c r="E5453">
        <v>7.9777075195312506</v>
      </c>
      <c r="F5453">
        <v>7.8019641113281253</v>
      </c>
      <c r="G5453">
        <v>7.9511132812500005</v>
      </c>
    </row>
    <row r="5454" spans="1:7" x14ac:dyDescent="0.2">
      <c r="A5454">
        <v>327119.34576</v>
      </c>
      <c r="B5454" s="1">
        <v>43981</v>
      </c>
      <c r="C5454" s="2">
        <v>0.49395833333333333</v>
      </c>
      <c r="D5454">
        <v>7.4022558593749999</v>
      </c>
      <c r="E5454">
        <v>7.9787756347656256</v>
      </c>
      <c r="F5454">
        <v>7.8030322265625003</v>
      </c>
      <c r="G5454">
        <v>7.9521813964843755</v>
      </c>
    </row>
    <row r="5455" spans="1:7" x14ac:dyDescent="0.2">
      <c r="A5455">
        <v>327179.34564000001</v>
      </c>
      <c r="B5455" s="1">
        <v>43981</v>
      </c>
      <c r="C5455" s="2">
        <v>0.49465277777777777</v>
      </c>
      <c r="D5455">
        <v>7.4065283203124999</v>
      </c>
      <c r="E5455">
        <v>7.9798437500000006</v>
      </c>
      <c r="F5455">
        <v>7.8051684570312503</v>
      </c>
      <c r="G5455">
        <v>7.9553857421875005</v>
      </c>
    </row>
    <row r="5456" spans="1:7" x14ac:dyDescent="0.2">
      <c r="A5456">
        <v>327239.34551999997</v>
      </c>
      <c r="B5456" s="1">
        <v>43981</v>
      </c>
      <c r="C5456" s="2">
        <v>0.49534722222222222</v>
      </c>
      <c r="D5456">
        <v>7.4108007812499999</v>
      </c>
      <c r="E5456">
        <v>7.9809118652343756</v>
      </c>
      <c r="F5456">
        <v>7.8083728027343753</v>
      </c>
      <c r="G5456">
        <v>7.9596582031250005</v>
      </c>
    </row>
    <row r="5457" spans="1:7" x14ac:dyDescent="0.2">
      <c r="A5457">
        <v>327299.34539999999</v>
      </c>
      <c r="B5457" s="1">
        <v>43981</v>
      </c>
      <c r="C5457" s="2">
        <v>0.49604166666666666</v>
      </c>
      <c r="D5457">
        <v>7.4161413574218749</v>
      </c>
      <c r="E5457">
        <v>7.9819799804687506</v>
      </c>
      <c r="F5457">
        <v>7.8137133789062503</v>
      </c>
      <c r="G5457">
        <v>7.9682031250000005</v>
      </c>
    </row>
    <row r="5458" spans="1:7" x14ac:dyDescent="0.2">
      <c r="A5458">
        <v>327359.34528000001</v>
      </c>
      <c r="B5458" s="1">
        <v>43981</v>
      </c>
      <c r="C5458" s="2">
        <v>0.4967361111111111</v>
      </c>
      <c r="D5458">
        <v>7.4204138183593749</v>
      </c>
      <c r="E5458">
        <v>7.9830480957031256</v>
      </c>
      <c r="F5458">
        <v>7.8147814941406253</v>
      </c>
      <c r="G5458">
        <v>7.9671350097656255</v>
      </c>
    </row>
    <row r="5459" spans="1:7" x14ac:dyDescent="0.2">
      <c r="A5459">
        <v>327419.34516000003</v>
      </c>
      <c r="B5459" s="1">
        <v>43981</v>
      </c>
      <c r="C5459" s="2">
        <v>0.49743055555555554</v>
      </c>
      <c r="D5459">
        <v>7.4236181640624999</v>
      </c>
      <c r="E5459">
        <v>7.9819799804687506</v>
      </c>
      <c r="F5459">
        <v>7.8147814941406253</v>
      </c>
      <c r="G5459">
        <v>7.9649987792968755</v>
      </c>
    </row>
    <row r="5460" spans="1:7" x14ac:dyDescent="0.2">
      <c r="A5460">
        <v>327479.34503999999</v>
      </c>
      <c r="B5460" s="1">
        <v>43981</v>
      </c>
      <c r="C5460" s="2">
        <v>0.49812499999999998</v>
      </c>
      <c r="D5460">
        <v>7.4268225097656249</v>
      </c>
      <c r="E5460">
        <v>7.9819799804687506</v>
      </c>
      <c r="F5460">
        <v>7.8147814941406253</v>
      </c>
      <c r="G5460">
        <v>7.9639306640625005</v>
      </c>
    </row>
    <row r="5461" spans="1:7" x14ac:dyDescent="0.2">
      <c r="A5461">
        <v>327539.34492</v>
      </c>
      <c r="B5461" s="1">
        <v>43981</v>
      </c>
      <c r="C5461" s="2">
        <v>0.49881944444444443</v>
      </c>
      <c r="D5461">
        <v>7.4310949707031249</v>
      </c>
      <c r="E5461">
        <v>7.9819799804687506</v>
      </c>
      <c r="F5461">
        <v>7.8147814941406253</v>
      </c>
      <c r="G5461">
        <v>7.9628625488281255</v>
      </c>
    </row>
    <row r="5462" spans="1:7" x14ac:dyDescent="0.2">
      <c r="A5462">
        <v>327599.34480000002</v>
      </c>
      <c r="B5462" s="1">
        <v>43981</v>
      </c>
      <c r="C5462" s="2">
        <v>0.49951388888888887</v>
      </c>
      <c r="D5462">
        <v>7.4342993164062499</v>
      </c>
      <c r="E5462">
        <v>7.9819799804687506</v>
      </c>
      <c r="F5462">
        <v>7.8147814941406253</v>
      </c>
      <c r="G5462">
        <v>7.9628625488281255</v>
      </c>
    </row>
    <row r="5463" spans="1:7" x14ac:dyDescent="0.2">
      <c r="A5463">
        <v>327659.34467999998</v>
      </c>
      <c r="B5463" s="1">
        <v>43981</v>
      </c>
      <c r="C5463" s="2">
        <v>0.50020833333333337</v>
      </c>
      <c r="D5463">
        <v>7.4375036621093749</v>
      </c>
      <c r="E5463">
        <v>7.9819799804687506</v>
      </c>
      <c r="F5463">
        <v>7.8137133789062503</v>
      </c>
      <c r="G5463">
        <v>7.9628625488281255</v>
      </c>
    </row>
    <row r="5464" spans="1:7" x14ac:dyDescent="0.2">
      <c r="A5464">
        <v>327719.34456</v>
      </c>
      <c r="B5464" s="1">
        <v>43981</v>
      </c>
      <c r="C5464" s="2">
        <v>0.50090277777777781</v>
      </c>
      <c r="D5464">
        <v>7.4417761230468749</v>
      </c>
      <c r="E5464">
        <v>7.9819799804687506</v>
      </c>
      <c r="F5464">
        <v>7.8126452636718753</v>
      </c>
      <c r="G5464">
        <v>7.9617944335937505</v>
      </c>
    </row>
    <row r="5465" spans="1:7" x14ac:dyDescent="0.2">
      <c r="A5465">
        <v>327779.34444000002</v>
      </c>
      <c r="B5465" s="1">
        <v>43981</v>
      </c>
      <c r="C5465" s="2">
        <v>0.50159722222222225</v>
      </c>
      <c r="D5465">
        <v>7.4460485839843749</v>
      </c>
      <c r="E5465">
        <v>7.9819799804687506</v>
      </c>
      <c r="F5465">
        <v>7.8115771484375003</v>
      </c>
      <c r="G5465">
        <v>7.9607263183593755</v>
      </c>
    </row>
    <row r="5466" spans="1:7" x14ac:dyDescent="0.2">
      <c r="A5466">
        <v>327839.34431999997</v>
      </c>
      <c r="B5466" s="1">
        <v>43981</v>
      </c>
      <c r="C5466" s="2">
        <v>0.50229166666666669</v>
      </c>
      <c r="D5466">
        <v>7.4492529296874999</v>
      </c>
      <c r="E5466">
        <v>7.9819799804687506</v>
      </c>
      <c r="F5466">
        <v>7.8115771484375003</v>
      </c>
      <c r="G5466">
        <v>7.9607263183593755</v>
      </c>
    </row>
    <row r="5467" spans="1:7" x14ac:dyDescent="0.2">
      <c r="A5467">
        <v>327899.34419999999</v>
      </c>
      <c r="B5467" s="1">
        <v>43981</v>
      </c>
      <c r="C5467" s="2">
        <v>0.50298611111111113</v>
      </c>
      <c r="D5467">
        <v>7.4535253906249999</v>
      </c>
      <c r="E5467">
        <v>7.9819799804687506</v>
      </c>
      <c r="F5467">
        <v>7.8115771484375003</v>
      </c>
      <c r="G5467">
        <v>7.9596582031250005</v>
      </c>
    </row>
    <row r="5468" spans="1:7" x14ac:dyDescent="0.2">
      <c r="A5468">
        <v>327959.34408000001</v>
      </c>
      <c r="B5468" s="1">
        <v>43981</v>
      </c>
      <c r="C5468" s="2">
        <v>0.50368055555555558</v>
      </c>
      <c r="D5468">
        <v>7.4577978515624999</v>
      </c>
      <c r="E5468">
        <v>7.9819799804687506</v>
      </c>
      <c r="F5468">
        <v>7.8115771484375003</v>
      </c>
      <c r="G5468">
        <v>7.9596582031250005</v>
      </c>
    </row>
    <row r="5469" spans="1:7" x14ac:dyDescent="0.2">
      <c r="A5469">
        <v>328019.34396000003</v>
      </c>
      <c r="B5469" s="1">
        <v>43981</v>
      </c>
      <c r="C5469" s="2">
        <v>0.50437500000000002</v>
      </c>
      <c r="D5469">
        <v>7.4620703124999999</v>
      </c>
      <c r="E5469">
        <v>7.9830480957031256</v>
      </c>
      <c r="F5469">
        <v>7.8105090332031253</v>
      </c>
      <c r="G5469">
        <v>7.9596582031250005</v>
      </c>
    </row>
    <row r="5470" spans="1:7" x14ac:dyDescent="0.2">
      <c r="A5470">
        <v>328079.34383999999</v>
      </c>
      <c r="B5470" s="1">
        <v>43981</v>
      </c>
      <c r="C5470" s="2">
        <v>0.50506944444444446</v>
      </c>
      <c r="D5470">
        <v>7.4652746582031249</v>
      </c>
      <c r="E5470">
        <v>7.9830480957031256</v>
      </c>
      <c r="F5470">
        <v>7.8105090332031253</v>
      </c>
      <c r="G5470">
        <v>7.9585900878906255</v>
      </c>
    </row>
    <row r="5471" spans="1:7" x14ac:dyDescent="0.2">
      <c r="A5471">
        <v>328139.34372</v>
      </c>
      <c r="B5471" s="1">
        <v>43981</v>
      </c>
      <c r="C5471" s="2">
        <v>0.5057638888888889</v>
      </c>
      <c r="D5471">
        <v>7.4695471191406249</v>
      </c>
      <c r="E5471">
        <v>7.9830480957031256</v>
      </c>
      <c r="F5471">
        <v>7.8094409179687503</v>
      </c>
      <c r="G5471">
        <v>7.9585900878906255</v>
      </c>
    </row>
    <row r="5472" spans="1:7" x14ac:dyDescent="0.2">
      <c r="A5472">
        <v>328199.34360000002</v>
      </c>
      <c r="B5472" s="1">
        <v>43981</v>
      </c>
      <c r="C5472" s="2">
        <v>0.50645833333333334</v>
      </c>
      <c r="D5472">
        <v>7.4727514648437499</v>
      </c>
      <c r="E5472">
        <v>7.9830480957031256</v>
      </c>
      <c r="F5472">
        <v>7.8094409179687503</v>
      </c>
      <c r="G5472">
        <v>7.9585900878906255</v>
      </c>
    </row>
    <row r="5473" spans="1:7" x14ac:dyDescent="0.2">
      <c r="A5473">
        <v>328259.34347999998</v>
      </c>
      <c r="B5473" s="1">
        <v>43981</v>
      </c>
      <c r="C5473" s="2">
        <v>0.50715277777777779</v>
      </c>
      <c r="D5473">
        <v>7.4770239257812499</v>
      </c>
      <c r="E5473">
        <v>7.9830480957031256</v>
      </c>
      <c r="F5473">
        <v>7.8083728027343753</v>
      </c>
      <c r="G5473">
        <v>7.9575219726562505</v>
      </c>
    </row>
    <row r="5474" spans="1:7" x14ac:dyDescent="0.2">
      <c r="A5474">
        <v>328319.34336</v>
      </c>
      <c r="B5474" s="1">
        <v>43981</v>
      </c>
      <c r="C5474" s="2">
        <v>0.50784722222222223</v>
      </c>
      <c r="D5474">
        <v>7.4812963867187499</v>
      </c>
      <c r="E5474">
        <v>7.9830480957031256</v>
      </c>
      <c r="F5474">
        <v>7.8083728027343753</v>
      </c>
      <c r="G5474">
        <v>7.9575219726562505</v>
      </c>
    </row>
    <row r="5475" spans="1:7" x14ac:dyDescent="0.2">
      <c r="A5475">
        <v>328379.34324000002</v>
      </c>
      <c r="B5475" s="1">
        <v>43981</v>
      </c>
      <c r="C5475" s="2">
        <v>0.50854166666666667</v>
      </c>
      <c r="D5475">
        <v>7.4845007324218749</v>
      </c>
      <c r="E5475">
        <v>7.9830480957031256</v>
      </c>
      <c r="F5475">
        <v>7.8030322265625003</v>
      </c>
      <c r="G5475">
        <v>7.9511132812500005</v>
      </c>
    </row>
    <row r="5476" spans="1:7" x14ac:dyDescent="0.2">
      <c r="A5476">
        <v>328439.34311999998</v>
      </c>
      <c r="B5476" s="1">
        <v>43981</v>
      </c>
      <c r="C5476" s="2">
        <v>0.50923611111111111</v>
      </c>
      <c r="D5476">
        <v>7.4877050781249999</v>
      </c>
      <c r="E5476">
        <v>7.9830480957031256</v>
      </c>
      <c r="F5476">
        <v>7.8019641113281253</v>
      </c>
      <c r="G5476">
        <v>7.9500451660156255</v>
      </c>
    </row>
    <row r="5477" spans="1:7" x14ac:dyDescent="0.2">
      <c r="A5477">
        <v>328499.34299999999</v>
      </c>
      <c r="B5477" s="1">
        <v>43981</v>
      </c>
      <c r="C5477" s="2">
        <v>0.50993055555555555</v>
      </c>
      <c r="D5477">
        <v>7.4930456542968749</v>
      </c>
      <c r="E5477">
        <v>7.9841162109375006</v>
      </c>
      <c r="F5477">
        <v>7.8030322265625003</v>
      </c>
      <c r="G5477">
        <v>7.9521813964843755</v>
      </c>
    </row>
    <row r="5478" spans="1:7" x14ac:dyDescent="0.2">
      <c r="A5478">
        <v>328559.34288000001</v>
      </c>
      <c r="B5478" s="1">
        <v>43981</v>
      </c>
      <c r="C5478" s="2">
        <v>0.510625</v>
      </c>
      <c r="D5478">
        <v>7.4973181152343749</v>
      </c>
      <c r="E5478">
        <v>7.9841162109375006</v>
      </c>
      <c r="F5478">
        <v>7.8041003417968753</v>
      </c>
      <c r="G5478">
        <v>7.9532495117187505</v>
      </c>
    </row>
    <row r="5479" spans="1:7" x14ac:dyDescent="0.2">
      <c r="A5479">
        <v>328619.34276000003</v>
      </c>
      <c r="B5479" s="1">
        <v>43981</v>
      </c>
      <c r="C5479" s="2">
        <v>0.51131944444444444</v>
      </c>
      <c r="D5479">
        <v>7.5015905761718749</v>
      </c>
      <c r="E5479">
        <v>7.9851843261718756</v>
      </c>
      <c r="F5479">
        <v>7.8062365722656253</v>
      </c>
      <c r="G5479">
        <v>7.9553857421875005</v>
      </c>
    </row>
    <row r="5480" spans="1:7" x14ac:dyDescent="0.2">
      <c r="A5480">
        <v>328679.34263999999</v>
      </c>
      <c r="B5480" s="1">
        <v>43981</v>
      </c>
      <c r="C5480" s="2">
        <v>0.51201388888888888</v>
      </c>
      <c r="D5480">
        <v>7.5079992675781249</v>
      </c>
      <c r="E5480">
        <v>7.9862524414062506</v>
      </c>
      <c r="F5480">
        <v>7.8083728027343753</v>
      </c>
      <c r="G5480">
        <v>7.9575219726562505</v>
      </c>
    </row>
    <row r="5481" spans="1:7" x14ac:dyDescent="0.2">
      <c r="A5481">
        <v>328739.34252000001</v>
      </c>
      <c r="B5481" s="1">
        <v>43981</v>
      </c>
      <c r="C5481" s="2">
        <v>0.51270833333333332</v>
      </c>
      <c r="D5481">
        <v>7.5133398437499999</v>
      </c>
      <c r="E5481">
        <v>7.9873205566406256</v>
      </c>
      <c r="F5481">
        <v>7.8126452636718753</v>
      </c>
      <c r="G5481">
        <v>7.9639306640625005</v>
      </c>
    </row>
    <row r="5482" spans="1:7" x14ac:dyDescent="0.2">
      <c r="A5482">
        <v>328799.34240000002</v>
      </c>
      <c r="B5482" s="1">
        <v>43981</v>
      </c>
      <c r="C5482" s="2">
        <v>0.51340277777777776</v>
      </c>
      <c r="D5482">
        <v>7.5186804199218749</v>
      </c>
      <c r="E5482">
        <v>7.9894567871093756</v>
      </c>
      <c r="F5482">
        <v>7.8169177246093753</v>
      </c>
      <c r="G5482">
        <v>7.9703393554687505</v>
      </c>
    </row>
    <row r="5483" spans="1:7" x14ac:dyDescent="0.2">
      <c r="A5483">
        <v>328859.34227999998</v>
      </c>
      <c r="B5483" s="1">
        <v>43981</v>
      </c>
      <c r="C5483" s="2">
        <v>0.51409722222222221</v>
      </c>
      <c r="D5483">
        <v>7.5229528808593749</v>
      </c>
      <c r="E5483">
        <v>7.9894567871093756</v>
      </c>
      <c r="F5483">
        <v>7.8169177246093753</v>
      </c>
      <c r="G5483">
        <v>7.9682031250000005</v>
      </c>
    </row>
    <row r="5484" spans="1:7" x14ac:dyDescent="0.2">
      <c r="A5484">
        <v>328919.34216</v>
      </c>
      <c r="B5484" s="1">
        <v>43981</v>
      </c>
      <c r="C5484" s="2">
        <v>0.51479166666666665</v>
      </c>
      <c r="D5484">
        <v>7.5261572265624999</v>
      </c>
      <c r="E5484">
        <v>7.9883886718750006</v>
      </c>
      <c r="F5484">
        <v>7.8169177246093753</v>
      </c>
      <c r="G5484">
        <v>7.9671350097656255</v>
      </c>
    </row>
    <row r="5485" spans="1:7" x14ac:dyDescent="0.2">
      <c r="A5485">
        <v>328979.34204000002</v>
      </c>
      <c r="B5485" s="1">
        <v>43981</v>
      </c>
      <c r="C5485" s="2">
        <v>0.51548611111111109</v>
      </c>
      <c r="D5485">
        <v>7.5304296874999999</v>
      </c>
      <c r="E5485">
        <v>7.9883886718750006</v>
      </c>
      <c r="F5485">
        <v>7.8169177246093753</v>
      </c>
      <c r="G5485">
        <v>7.9660668945312505</v>
      </c>
    </row>
    <row r="5486" spans="1:7" x14ac:dyDescent="0.2">
      <c r="A5486">
        <v>329039.34191999998</v>
      </c>
      <c r="B5486" s="1">
        <v>43981</v>
      </c>
      <c r="C5486" s="2">
        <v>0.51618055555555553</v>
      </c>
      <c r="D5486">
        <v>7.5336340332031249</v>
      </c>
      <c r="E5486">
        <v>7.9883886718750006</v>
      </c>
      <c r="F5486">
        <v>7.8169177246093753</v>
      </c>
      <c r="G5486">
        <v>7.9660668945312505</v>
      </c>
    </row>
    <row r="5487" spans="1:7" x14ac:dyDescent="0.2">
      <c r="A5487">
        <v>329099.34179999999</v>
      </c>
      <c r="B5487" s="1">
        <v>43981</v>
      </c>
      <c r="C5487" s="2">
        <v>0.51687499999999997</v>
      </c>
      <c r="D5487">
        <v>7.5379064941406249</v>
      </c>
      <c r="E5487">
        <v>7.9883886718750006</v>
      </c>
      <c r="F5487">
        <v>7.8169177246093753</v>
      </c>
      <c r="G5487">
        <v>7.9649987792968755</v>
      </c>
    </row>
    <row r="5488" spans="1:7" x14ac:dyDescent="0.2">
      <c r="A5488">
        <v>329159.34168000001</v>
      </c>
      <c r="B5488" s="1">
        <v>43981</v>
      </c>
      <c r="C5488" s="2">
        <v>0.51756944444444442</v>
      </c>
      <c r="D5488">
        <v>7.5411108398437499</v>
      </c>
      <c r="E5488">
        <v>7.9883886718750006</v>
      </c>
      <c r="F5488">
        <v>7.8158496093750003</v>
      </c>
      <c r="G5488">
        <v>7.9649987792968755</v>
      </c>
    </row>
    <row r="5489" spans="1:7" x14ac:dyDescent="0.2">
      <c r="A5489">
        <v>329219.34155999997</v>
      </c>
      <c r="B5489" s="1">
        <v>43981</v>
      </c>
      <c r="C5489" s="2">
        <v>0.51826388888888886</v>
      </c>
      <c r="D5489">
        <v>7.5453833007812499</v>
      </c>
      <c r="E5489">
        <v>7.9883886718750006</v>
      </c>
      <c r="F5489">
        <v>7.8158496093750003</v>
      </c>
      <c r="G5489">
        <v>7.9649987792968755</v>
      </c>
    </row>
    <row r="5490" spans="1:7" x14ac:dyDescent="0.2">
      <c r="A5490">
        <v>329279.34143999999</v>
      </c>
      <c r="B5490" s="1">
        <v>43981</v>
      </c>
      <c r="C5490" s="2">
        <v>0.5189583333333333</v>
      </c>
      <c r="D5490">
        <v>7.5485876464843749</v>
      </c>
      <c r="E5490">
        <v>7.9883886718750006</v>
      </c>
      <c r="F5490">
        <v>7.8147814941406253</v>
      </c>
      <c r="G5490">
        <v>7.9639306640625005</v>
      </c>
    </row>
    <row r="5491" spans="1:7" x14ac:dyDescent="0.2">
      <c r="A5491">
        <v>329339.34132000001</v>
      </c>
      <c r="B5491" s="1">
        <v>43981</v>
      </c>
      <c r="C5491" s="2">
        <v>0.51965277777777785</v>
      </c>
      <c r="D5491">
        <v>7.5517919921874999</v>
      </c>
      <c r="E5491">
        <v>7.9883886718750006</v>
      </c>
      <c r="F5491">
        <v>7.8137133789062503</v>
      </c>
      <c r="G5491">
        <v>7.9639306640625005</v>
      </c>
    </row>
    <row r="5492" spans="1:7" x14ac:dyDescent="0.2">
      <c r="A5492">
        <v>329399.34120000002</v>
      </c>
      <c r="B5492" s="1">
        <v>43981</v>
      </c>
      <c r="C5492" s="2">
        <v>0.52034722222222218</v>
      </c>
      <c r="D5492">
        <v>7.5560644531249999</v>
      </c>
      <c r="E5492">
        <v>7.9883886718750006</v>
      </c>
      <c r="F5492">
        <v>7.8126452636718753</v>
      </c>
      <c r="G5492">
        <v>7.9628625488281255</v>
      </c>
    </row>
    <row r="5493" spans="1:7" x14ac:dyDescent="0.2">
      <c r="A5493">
        <v>329459.34107999998</v>
      </c>
      <c r="B5493" s="1">
        <v>43981</v>
      </c>
      <c r="C5493" s="2">
        <v>0.52104166666666674</v>
      </c>
      <c r="D5493">
        <v>7.5603369140624999</v>
      </c>
      <c r="E5493">
        <v>7.9894567871093756</v>
      </c>
      <c r="F5493">
        <v>7.8126452636718753</v>
      </c>
      <c r="G5493">
        <v>7.9628625488281255</v>
      </c>
    </row>
    <row r="5494" spans="1:7" x14ac:dyDescent="0.2">
      <c r="A5494">
        <v>329519.34096</v>
      </c>
      <c r="B5494" s="1">
        <v>43981</v>
      </c>
      <c r="C5494" s="2">
        <v>0.52173611111111107</v>
      </c>
      <c r="D5494">
        <v>7.5646093749999999</v>
      </c>
      <c r="E5494">
        <v>7.9894567871093756</v>
      </c>
      <c r="F5494">
        <v>7.8115771484375003</v>
      </c>
      <c r="G5494">
        <v>7.9628625488281255</v>
      </c>
    </row>
    <row r="5495" spans="1:7" x14ac:dyDescent="0.2">
      <c r="A5495">
        <v>329579.34084000002</v>
      </c>
      <c r="B5495" s="1">
        <v>43981</v>
      </c>
      <c r="C5495" s="2">
        <v>0.52243055555555562</v>
      </c>
      <c r="D5495">
        <v>7.5678137207031249</v>
      </c>
      <c r="E5495">
        <v>7.9894567871093756</v>
      </c>
      <c r="F5495">
        <v>7.8126452636718753</v>
      </c>
      <c r="G5495">
        <v>7.9617944335937505</v>
      </c>
    </row>
    <row r="5496" spans="1:7" x14ac:dyDescent="0.2">
      <c r="A5496">
        <v>329639.34071999998</v>
      </c>
      <c r="B5496" s="1">
        <v>43981</v>
      </c>
      <c r="C5496" s="2">
        <v>0.52312499999999995</v>
      </c>
      <c r="D5496">
        <v>7.5720861816406249</v>
      </c>
      <c r="E5496">
        <v>7.9894567871093756</v>
      </c>
      <c r="F5496">
        <v>7.8126452636718753</v>
      </c>
      <c r="G5496">
        <v>7.9617944335937505</v>
      </c>
    </row>
    <row r="5497" spans="1:7" x14ac:dyDescent="0.2">
      <c r="A5497">
        <v>329699.3406</v>
      </c>
      <c r="B5497" s="1">
        <v>43981</v>
      </c>
      <c r="C5497" s="2">
        <v>0.5238194444444445</v>
      </c>
      <c r="D5497">
        <v>7.5752905273437499</v>
      </c>
      <c r="E5497">
        <v>7.9894567871093756</v>
      </c>
      <c r="F5497">
        <v>7.8115771484375003</v>
      </c>
      <c r="G5497">
        <v>7.9607263183593755</v>
      </c>
    </row>
    <row r="5498" spans="1:7" x14ac:dyDescent="0.2">
      <c r="A5498">
        <v>329759.34048000001</v>
      </c>
      <c r="B5498" s="1">
        <v>43981</v>
      </c>
      <c r="C5498" s="2">
        <v>0.52451388888888884</v>
      </c>
      <c r="D5498">
        <v>7.5784948730468749</v>
      </c>
      <c r="E5498">
        <v>7.9894567871093756</v>
      </c>
      <c r="F5498">
        <v>7.8105090332031253</v>
      </c>
      <c r="G5498">
        <v>7.9607263183593755</v>
      </c>
    </row>
    <row r="5499" spans="1:7" x14ac:dyDescent="0.2">
      <c r="A5499">
        <v>329819.34035999997</v>
      </c>
      <c r="B5499" s="1">
        <v>43981</v>
      </c>
      <c r="C5499" s="2">
        <v>0.52520833333333339</v>
      </c>
      <c r="D5499">
        <v>7.5816992187499999</v>
      </c>
      <c r="E5499">
        <v>7.9894567871093756</v>
      </c>
      <c r="F5499">
        <v>7.8094409179687503</v>
      </c>
      <c r="G5499">
        <v>7.9596582031250005</v>
      </c>
    </row>
    <row r="5500" spans="1:7" x14ac:dyDescent="0.2">
      <c r="A5500">
        <v>329879.34023999999</v>
      </c>
      <c r="B5500" s="1">
        <v>43981</v>
      </c>
      <c r="C5500" s="2">
        <v>0.52590277777777772</v>
      </c>
      <c r="D5500">
        <v>7.5849035644531249</v>
      </c>
      <c r="E5500">
        <v>7.9883886718750006</v>
      </c>
      <c r="F5500">
        <v>7.8041003417968753</v>
      </c>
      <c r="G5500">
        <v>7.9511132812500005</v>
      </c>
    </row>
    <row r="5501" spans="1:7" x14ac:dyDescent="0.2">
      <c r="A5501">
        <v>329939.34012000001</v>
      </c>
      <c r="B5501" s="1">
        <v>43981</v>
      </c>
      <c r="C5501" s="2">
        <v>0.52659722222222227</v>
      </c>
      <c r="D5501">
        <v>7.5881079101562499</v>
      </c>
      <c r="E5501">
        <v>7.9894567871093756</v>
      </c>
      <c r="F5501">
        <v>7.8051684570312503</v>
      </c>
      <c r="G5501">
        <v>7.9553857421875005</v>
      </c>
    </row>
    <row r="5502" spans="1:7" x14ac:dyDescent="0.2">
      <c r="A5502">
        <v>329999.34000000003</v>
      </c>
      <c r="B5502" s="1">
        <v>43981</v>
      </c>
      <c r="C5502" s="2">
        <v>0.5272916666666666</v>
      </c>
      <c r="D5502">
        <v>7.5923803710937499</v>
      </c>
      <c r="E5502">
        <v>7.9894567871093756</v>
      </c>
      <c r="F5502">
        <v>7.8051684570312503</v>
      </c>
      <c r="G5502">
        <v>7.9564538574218755</v>
      </c>
    </row>
    <row r="5503" spans="1:7" x14ac:dyDescent="0.2">
      <c r="A5503">
        <v>330059.33987999998</v>
      </c>
      <c r="B5503" s="1">
        <v>43981</v>
      </c>
      <c r="C5503" s="2">
        <v>0.52798611111111116</v>
      </c>
      <c r="D5503">
        <v>7.5977209472656249</v>
      </c>
      <c r="E5503">
        <v>7.9905249023437506</v>
      </c>
      <c r="F5503">
        <v>7.8073046875000003</v>
      </c>
      <c r="G5503">
        <v>7.9596582031250005</v>
      </c>
    </row>
    <row r="5504" spans="1:7" x14ac:dyDescent="0.2">
      <c r="A5504">
        <v>330119.33976</v>
      </c>
      <c r="B5504" s="1">
        <v>43981</v>
      </c>
      <c r="C5504" s="2">
        <v>0.52868055555555549</v>
      </c>
      <c r="D5504">
        <v>7.6019934082031249</v>
      </c>
      <c r="E5504">
        <v>7.9915930175781256</v>
      </c>
      <c r="F5504">
        <v>7.8073046875000003</v>
      </c>
      <c r="G5504">
        <v>7.9596582031250005</v>
      </c>
    </row>
    <row r="5505" spans="1:7" x14ac:dyDescent="0.2">
      <c r="A5505">
        <v>330179.33964000002</v>
      </c>
      <c r="B5505" s="1">
        <v>43981</v>
      </c>
      <c r="C5505" s="2">
        <v>0.52937500000000004</v>
      </c>
      <c r="D5505">
        <v>7.6062658691406249</v>
      </c>
      <c r="E5505">
        <v>7.9926611328125006</v>
      </c>
      <c r="F5505">
        <v>7.8094409179687503</v>
      </c>
      <c r="G5505">
        <v>7.9639306640625005</v>
      </c>
    </row>
    <row r="5506" spans="1:7" x14ac:dyDescent="0.2">
      <c r="A5506">
        <v>330239.33951999998</v>
      </c>
      <c r="B5506" s="1">
        <v>43981</v>
      </c>
      <c r="C5506" s="2">
        <v>0.53006944444444437</v>
      </c>
      <c r="D5506">
        <v>7.6116064453124999</v>
      </c>
      <c r="E5506">
        <v>7.9937292480468756</v>
      </c>
      <c r="F5506">
        <v>7.8147814941406253</v>
      </c>
      <c r="G5506">
        <v>7.9703393554687505</v>
      </c>
    </row>
    <row r="5507" spans="1:7" x14ac:dyDescent="0.2">
      <c r="A5507">
        <v>330299.3394</v>
      </c>
      <c r="B5507" s="1">
        <v>43981</v>
      </c>
      <c r="C5507" s="2">
        <v>0.53076388888888892</v>
      </c>
      <c r="D5507">
        <v>7.6169470214843749</v>
      </c>
      <c r="E5507">
        <v>7.9947973632812506</v>
      </c>
      <c r="F5507">
        <v>7.8190539550781253</v>
      </c>
      <c r="G5507">
        <v>7.9756799316406255</v>
      </c>
    </row>
    <row r="5508" spans="1:7" x14ac:dyDescent="0.2">
      <c r="A5508">
        <v>330359.33928000001</v>
      </c>
      <c r="B5508" s="1">
        <v>43981</v>
      </c>
      <c r="C5508" s="2">
        <v>0.53145833333333337</v>
      </c>
      <c r="D5508">
        <v>7.6201513671874999</v>
      </c>
      <c r="E5508">
        <v>7.9947973632812506</v>
      </c>
      <c r="F5508">
        <v>7.8190539550781253</v>
      </c>
      <c r="G5508">
        <v>7.9746118164062505</v>
      </c>
    </row>
    <row r="5509" spans="1:7" x14ac:dyDescent="0.2">
      <c r="A5509">
        <v>330419.33915999997</v>
      </c>
      <c r="B5509" s="1">
        <v>43981</v>
      </c>
      <c r="C5509" s="2">
        <v>0.53215277777777781</v>
      </c>
      <c r="D5509">
        <v>7.6233557128906249</v>
      </c>
      <c r="E5509">
        <v>7.9947973632812506</v>
      </c>
      <c r="F5509">
        <v>7.8190539550781253</v>
      </c>
      <c r="G5509">
        <v>7.9724755859375005</v>
      </c>
    </row>
    <row r="5510" spans="1:7" x14ac:dyDescent="0.2">
      <c r="A5510">
        <v>330479.33903999999</v>
      </c>
      <c r="B5510" s="1">
        <v>43981</v>
      </c>
      <c r="C5510" s="2">
        <v>0.53284722222222225</v>
      </c>
      <c r="D5510">
        <v>7.6265600585937499</v>
      </c>
      <c r="E5510">
        <v>7.9937292480468756</v>
      </c>
      <c r="F5510">
        <v>7.8179858398437503</v>
      </c>
      <c r="G5510">
        <v>7.9714074707031255</v>
      </c>
    </row>
    <row r="5511" spans="1:7" x14ac:dyDescent="0.2">
      <c r="A5511">
        <v>330539.33892000001</v>
      </c>
      <c r="B5511" s="1">
        <v>43981</v>
      </c>
      <c r="C5511" s="2">
        <v>0.53354166666666669</v>
      </c>
      <c r="D5511">
        <v>7.6297644042968749</v>
      </c>
      <c r="E5511">
        <v>7.9937292480468756</v>
      </c>
      <c r="F5511">
        <v>7.8179858398437503</v>
      </c>
      <c r="G5511">
        <v>7.9714074707031255</v>
      </c>
    </row>
    <row r="5512" spans="1:7" x14ac:dyDescent="0.2">
      <c r="A5512">
        <v>330599.33880000003</v>
      </c>
      <c r="B5512" s="1">
        <v>43981</v>
      </c>
      <c r="C5512" s="2">
        <v>0.53423611111111113</v>
      </c>
      <c r="D5512">
        <v>7.6329687499999999</v>
      </c>
      <c r="E5512">
        <v>7.9947973632812506</v>
      </c>
      <c r="F5512">
        <v>7.8179858398437503</v>
      </c>
      <c r="G5512">
        <v>7.9703393554687505</v>
      </c>
    </row>
    <row r="5513" spans="1:7" x14ac:dyDescent="0.2">
      <c r="A5513">
        <v>330659.33867999999</v>
      </c>
      <c r="B5513" s="1">
        <v>43981</v>
      </c>
      <c r="C5513" s="2">
        <v>0.53493055555555558</v>
      </c>
      <c r="D5513">
        <v>7.6361730957031249</v>
      </c>
      <c r="E5513">
        <v>7.9947973632812506</v>
      </c>
      <c r="F5513">
        <v>7.8169177246093753</v>
      </c>
      <c r="G5513">
        <v>7.9692712402343755</v>
      </c>
    </row>
    <row r="5514" spans="1:7" x14ac:dyDescent="0.2">
      <c r="A5514">
        <v>330719.33856</v>
      </c>
      <c r="B5514" s="1">
        <v>43981</v>
      </c>
      <c r="C5514" s="2">
        <v>0.53562500000000002</v>
      </c>
      <c r="D5514">
        <v>7.6393774414062499</v>
      </c>
      <c r="E5514">
        <v>7.9937292480468756</v>
      </c>
      <c r="F5514">
        <v>7.8169177246093753</v>
      </c>
      <c r="G5514">
        <v>7.9682031250000005</v>
      </c>
    </row>
    <row r="5515" spans="1:7" x14ac:dyDescent="0.2">
      <c r="A5515">
        <v>330779.33844000002</v>
      </c>
      <c r="B5515" s="1">
        <v>43981</v>
      </c>
      <c r="C5515" s="2">
        <v>0.53631944444444446</v>
      </c>
      <c r="D5515">
        <v>7.6425817871093749</v>
      </c>
      <c r="E5515">
        <v>7.9937292480468756</v>
      </c>
      <c r="F5515">
        <v>7.8158496093750003</v>
      </c>
      <c r="G5515">
        <v>7.9682031250000005</v>
      </c>
    </row>
    <row r="5516" spans="1:7" x14ac:dyDescent="0.2">
      <c r="A5516">
        <v>330839.33831999998</v>
      </c>
      <c r="B5516" s="1">
        <v>43981</v>
      </c>
      <c r="C5516" s="2">
        <v>0.5370138888888889</v>
      </c>
      <c r="D5516">
        <v>7.6457861328124999</v>
      </c>
      <c r="E5516">
        <v>7.9947973632812506</v>
      </c>
      <c r="F5516">
        <v>7.8147814941406253</v>
      </c>
      <c r="G5516">
        <v>7.9682031250000005</v>
      </c>
    </row>
    <row r="5517" spans="1:7" x14ac:dyDescent="0.2">
      <c r="A5517">
        <v>330899.3382</v>
      </c>
      <c r="B5517" s="1">
        <v>43981</v>
      </c>
      <c r="C5517" s="2">
        <v>0.53770833333333334</v>
      </c>
      <c r="D5517">
        <v>7.6489904785156249</v>
      </c>
      <c r="E5517">
        <v>7.9947973632812506</v>
      </c>
      <c r="F5517">
        <v>7.8147814941406253</v>
      </c>
      <c r="G5517">
        <v>7.9671350097656255</v>
      </c>
    </row>
    <row r="5518" spans="1:7" x14ac:dyDescent="0.2">
      <c r="A5518">
        <v>330959.33808000002</v>
      </c>
      <c r="B5518" s="1">
        <v>43981</v>
      </c>
      <c r="C5518" s="2">
        <v>0.53840277777777779</v>
      </c>
      <c r="D5518">
        <v>7.6521948242187499</v>
      </c>
      <c r="E5518">
        <v>7.9947973632812506</v>
      </c>
      <c r="F5518">
        <v>7.8137133789062503</v>
      </c>
      <c r="G5518">
        <v>7.9660668945312505</v>
      </c>
    </row>
    <row r="5519" spans="1:7" x14ac:dyDescent="0.2">
      <c r="A5519">
        <v>331019.33795999998</v>
      </c>
      <c r="B5519" s="1">
        <v>43981</v>
      </c>
      <c r="C5519" s="2">
        <v>0.53909722222222223</v>
      </c>
      <c r="D5519">
        <v>7.6543310546874999</v>
      </c>
      <c r="E5519">
        <v>7.9947973632812506</v>
      </c>
      <c r="F5519">
        <v>7.8137133789062503</v>
      </c>
      <c r="G5519">
        <v>7.9660668945312505</v>
      </c>
    </row>
    <row r="5520" spans="1:7" x14ac:dyDescent="0.2">
      <c r="A5520">
        <v>331079.33783999999</v>
      </c>
      <c r="B5520" s="1">
        <v>43981</v>
      </c>
      <c r="C5520" s="2">
        <v>0.53979166666666667</v>
      </c>
      <c r="D5520">
        <v>7.6575354003906249</v>
      </c>
      <c r="E5520">
        <v>7.9947973632812506</v>
      </c>
      <c r="F5520">
        <v>7.8126452636718753</v>
      </c>
      <c r="G5520">
        <v>7.9649987792968755</v>
      </c>
    </row>
    <row r="5521" spans="1:7" x14ac:dyDescent="0.2">
      <c r="A5521">
        <v>331139.33772000001</v>
      </c>
      <c r="B5521" s="1">
        <v>43981</v>
      </c>
      <c r="C5521" s="2">
        <v>0.54048611111111111</v>
      </c>
      <c r="D5521">
        <v>7.6607397460937499</v>
      </c>
      <c r="E5521">
        <v>7.9947973632812506</v>
      </c>
      <c r="F5521">
        <v>7.8126452636718753</v>
      </c>
      <c r="G5521">
        <v>7.9649987792968755</v>
      </c>
    </row>
    <row r="5522" spans="1:7" x14ac:dyDescent="0.2">
      <c r="A5522">
        <v>331199.33760000003</v>
      </c>
      <c r="B5522" s="1">
        <v>43981</v>
      </c>
      <c r="C5522" s="2">
        <v>0.54118055555555555</v>
      </c>
      <c r="D5522">
        <v>7.6639440917968749</v>
      </c>
      <c r="E5522">
        <v>7.9947973632812506</v>
      </c>
      <c r="F5522">
        <v>7.8115771484375003</v>
      </c>
      <c r="G5522">
        <v>7.9649987792968755</v>
      </c>
    </row>
    <row r="5523" spans="1:7" x14ac:dyDescent="0.2">
      <c r="A5523">
        <v>331259.33747999999</v>
      </c>
      <c r="B5523" s="1">
        <v>43981</v>
      </c>
      <c r="C5523" s="2">
        <v>0.541875</v>
      </c>
      <c r="D5523">
        <v>7.6682165527343749</v>
      </c>
      <c r="E5523">
        <v>7.9947973632812506</v>
      </c>
      <c r="F5523">
        <v>7.8115771484375003</v>
      </c>
      <c r="G5523">
        <v>7.9639306640625005</v>
      </c>
    </row>
    <row r="5524" spans="1:7" x14ac:dyDescent="0.2">
      <c r="A5524">
        <v>331319.33736</v>
      </c>
      <c r="B5524" s="1">
        <v>43981</v>
      </c>
      <c r="C5524" s="2">
        <v>0.54256944444444444</v>
      </c>
      <c r="D5524">
        <v>7.6714208984374999</v>
      </c>
      <c r="E5524">
        <v>7.9947973632812506</v>
      </c>
      <c r="F5524">
        <v>7.8094409179687503</v>
      </c>
      <c r="G5524">
        <v>7.9607263183593755</v>
      </c>
    </row>
    <row r="5525" spans="1:7" x14ac:dyDescent="0.2">
      <c r="A5525">
        <v>331379.33724000002</v>
      </c>
      <c r="B5525" s="1">
        <v>43981</v>
      </c>
      <c r="C5525" s="2">
        <v>0.54326388888888888</v>
      </c>
      <c r="D5525">
        <v>7.6735571289062499</v>
      </c>
      <c r="E5525">
        <v>7.9937292480468756</v>
      </c>
      <c r="F5525">
        <v>7.8051684570312503</v>
      </c>
      <c r="G5525">
        <v>7.9553857421875005</v>
      </c>
    </row>
    <row r="5526" spans="1:7" x14ac:dyDescent="0.2">
      <c r="A5526">
        <v>331439.33711999998</v>
      </c>
      <c r="B5526" s="1">
        <v>43981</v>
      </c>
      <c r="C5526" s="2">
        <v>0.54395833333333332</v>
      </c>
      <c r="D5526">
        <v>7.6767614746093749</v>
      </c>
      <c r="E5526">
        <v>7.9947973632812506</v>
      </c>
      <c r="F5526">
        <v>7.8062365722656253</v>
      </c>
      <c r="G5526">
        <v>7.9585900878906255</v>
      </c>
    </row>
    <row r="5527" spans="1:7" x14ac:dyDescent="0.2">
      <c r="A5527">
        <v>331499.337</v>
      </c>
      <c r="B5527" s="1">
        <v>43981</v>
      </c>
      <c r="C5527" s="2">
        <v>0.54465277777777776</v>
      </c>
      <c r="D5527">
        <v>7.6810339355468749</v>
      </c>
      <c r="E5527">
        <v>7.9947973632812506</v>
      </c>
      <c r="F5527">
        <v>7.8062365722656253</v>
      </c>
      <c r="G5527">
        <v>7.9596582031250005</v>
      </c>
    </row>
    <row r="5528" spans="1:7" x14ac:dyDescent="0.2">
      <c r="A5528">
        <v>331559.33688000002</v>
      </c>
      <c r="B5528" s="1">
        <v>43981</v>
      </c>
      <c r="C5528" s="2">
        <v>0.54534722222222221</v>
      </c>
      <c r="D5528">
        <v>7.6842382812499999</v>
      </c>
      <c r="E5528">
        <v>7.9958654785156256</v>
      </c>
      <c r="F5528">
        <v>7.8083728027343753</v>
      </c>
      <c r="G5528">
        <v>7.9639306640625005</v>
      </c>
    </row>
    <row r="5529" spans="1:7" x14ac:dyDescent="0.2">
      <c r="A5529">
        <v>331619.33675999998</v>
      </c>
      <c r="B5529" s="1">
        <v>43981</v>
      </c>
      <c r="C5529" s="2">
        <v>0.54604166666666665</v>
      </c>
      <c r="D5529">
        <v>7.6885107421874999</v>
      </c>
      <c r="E5529">
        <v>7.9969335937500006</v>
      </c>
      <c r="F5529">
        <v>7.8105090332031253</v>
      </c>
      <c r="G5529">
        <v>7.9660668945312505</v>
      </c>
    </row>
    <row r="5530" spans="1:7" x14ac:dyDescent="0.2">
      <c r="A5530">
        <v>331679.33663999999</v>
      </c>
      <c r="B5530" s="1">
        <v>43981</v>
      </c>
      <c r="C5530" s="2">
        <v>0.54673611111111109</v>
      </c>
      <c r="D5530">
        <v>7.6767614746093749</v>
      </c>
      <c r="E5530">
        <v>7.9980017089843756</v>
      </c>
      <c r="F5530">
        <v>7.8115771484375003</v>
      </c>
      <c r="G5530">
        <v>7.9671350097656255</v>
      </c>
    </row>
    <row r="5531" spans="1:7" x14ac:dyDescent="0.2">
      <c r="A5531">
        <v>331739.33652000001</v>
      </c>
      <c r="B5531" s="1">
        <v>43981</v>
      </c>
      <c r="C5531" s="2">
        <v>0.54743055555555553</v>
      </c>
      <c r="D5531">
        <v>7.5453833007812499</v>
      </c>
      <c r="E5531">
        <v>8.0001379394531256</v>
      </c>
      <c r="F5531">
        <v>7.8190539550781253</v>
      </c>
      <c r="G5531">
        <v>7.9778161621093755</v>
      </c>
    </row>
    <row r="5532" spans="1:7" x14ac:dyDescent="0.2">
      <c r="A5532">
        <v>331799.33639999997</v>
      </c>
      <c r="B5532" s="1">
        <v>43981</v>
      </c>
      <c r="C5532" s="2">
        <v>0.54812499999999997</v>
      </c>
      <c r="D5532">
        <v>7.4257543945312499</v>
      </c>
      <c r="E5532">
        <v>8.0001379394531256</v>
      </c>
      <c r="F5532">
        <v>7.8211901855468753</v>
      </c>
      <c r="G5532">
        <v>7.9788842773437505</v>
      </c>
    </row>
    <row r="5533" spans="1:7" x14ac:dyDescent="0.2">
      <c r="A5533">
        <v>331859.33627999999</v>
      </c>
      <c r="B5533" s="1">
        <v>43981</v>
      </c>
      <c r="C5533" s="2">
        <v>0.54881944444444442</v>
      </c>
      <c r="D5533">
        <v>7.3979833984374999</v>
      </c>
      <c r="E5533">
        <v>8.0001379394531256</v>
      </c>
      <c r="F5533">
        <v>7.8211901855468753</v>
      </c>
      <c r="G5533">
        <v>7.9756799316406255</v>
      </c>
    </row>
    <row r="5534" spans="1:7" x14ac:dyDescent="0.2">
      <c r="A5534">
        <v>331919.33616000001</v>
      </c>
      <c r="B5534" s="1">
        <v>43981</v>
      </c>
      <c r="C5534" s="2">
        <v>0.54951388888888886</v>
      </c>
      <c r="D5534">
        <v>7.3905065917968749</v>
      </c>
      <c r="E5534">
        <v>8.0001379394531256</v>
      </c>
      <c r="F5534">
        <v>7.8211901855468753</v>
      </c>
      <c r="G5534">
        <v>7.9746118164062505</v>
      </c>
    </row>
    <row r="5535" spans="1:7" x14ac:dyDescent="0.2">
      <c r="A5535">
        <v>331979.33604000002</v>
      </c>
      <c r="B5535" s="1">
        <v>43981</v>
      </c>
      <c r="C5535" s="2">
        <v>0.5502083333333333</v>
      </c>
      <c r="D5535">
        <v>7.3873022460937499</v>
      </c>
      <c r="E5535">
        <v>7.9990698242187506</v>
      </c>
      <c r="F5535">
        <v>7.8211901855468753</v>
      </c>
      <c r="G5535">
        <v>7.9735437011718755</v>
      </c>
    </row>
    <row r="5536" spans="1:7" x14ac:dyDescent="0.2">
      <c r="A5536">
        <v>332039.33591999998</v>
      </c>
      <c r="B5536" s="1">
        <v>43981</v>
      </c>
      <c r="C5536" s="2">
        <v>0.55090277777777785</v>
      </c>
      <c r="D5536">
        <v>7.3862341308593749</v>
      </c>
      <c r="E5536">
        <v>7.9990698242187506</v>
      </c>
      <c r="F5536">
        <v>7.8201220703125003</v>
      </c>
      <c r="G5536">
        <v>7.9724755859375005</v>
      </c>
    </row>
    <row r="5537" spans="1:7" x14ac:dyDescent="0.2">
      <c r="A5537">
        <v>332099.3358</v>
      </c>
      <c r="B5537" s="1">
        <v>43981</v>
      </c>
      <c r="C5537" s="2">
        <v>0.55159722222222218</v>
      </c>
      <c r="D5537">
        <v>7.3851660156249999</v>
      </c>
      <c r="E5537">
        <v>7.9990698242187506</v>
      </c>
      <c r="F5537">
        <v>7.8190539550781253</v>
      </c>
      <c r="G5537">
        <v>7.9714074707031255</v>
      </c>
    </row>
    <row r="5538" spans="1:7" x14ac:dyDescent="0.2">
      <c r="A5538">
        <v>332159.33568000002</v>
      </c>
      <c r="B5538" s="1">
        <v>43981</v>
      </c>
      <c r="C5538" s="2">
        <v>0.55229166666666674</v>
      </c>
      <c r="D5538">
        <v>7.3851660156249999</v>
      </c>
      <c r="E5538">
        <v>7.9990698242187506</v>
      </c>
      <c r="F5538">
        <v>7.8190539550781253</v>
      </c>
      <c r="G5538">
        <v>7.9714074707031255</v>
      </c>
    </row>
    <row r="5539" spans="1:7" x14ac:dyDescent="0.2">
      <c r="A5539">
        <v>332219.33555999998</v>
      </c>
      <c r="B5539" s="1">
        <v>43981</v>
      </c>
      <c r="C5539" s="2">
        <v>0.55298611111111107</v>
      </c>
      <c r="D5539">
        <v>7.3851660156249999</v>
      </c>
      <c r="E5539">
        <v>8.0001379394531256</v>
      </c>
      <c r="F5539">
        <v>7.8190539550781253</v>
      </c>
      <c r="G5539">
        <v>7.9714074707031255</v>
      </c>
    </row>
    <row r="5540" spans="1:7" x14ac:dyDescent="0.2">
      <c r="A5540">
        <v>332279.33544</v>
      </c>
      <c r="B5540" s="1">
        <v>43981</v>
      </c>
      <c r="C5540" s="2">
        <v>0.55368055555555562</v>
      </c>
      <c r="D5540">
        <v>7.3862341308593749</v>
      </c>
      <c r="E5540">
        <v>8.0001379394531256</v>
      </c>
      <c r="F5540">
        <v>7.8179858398437503</v>
      </c>
      <c r="G5540">
        <v>7.9703393554687505</v>
      </c>
    </row>
    <row r="5541" spans="1:7" x14ac:dyDescent="0.2">
      <c r="A5541">
        <v>332339.33532000001</v>
      </c>
      <c r="B5541" s="1">
        <v>43981</v>
      </c>
      <c r="C5541" s="2">
        <v>0.55437499999999995</v>
      </c>
      <c r="D5541">
        <v>7.3873022460937499</v>
      </c>
      <c r="E5541">
        <v>8.0001379394531256</v>
      </c>
      <c r="F5541">
        <v>7.8179858398437503</v>
      </c>
      <c r="G5541">
        <v>7.9703393554687505</v>
      </c>
    </row>
    <row r="5542" spans="1:7" x14ac:dyDescent="0.2">
      <c r="A5542">
        <v>332399.33519999997</v>
      </c>
      <c r="B5542" s="1">
        <v>43981</v>
      </c>
      <c r="C5542" s="2">
        <v>0.5550694444444445</v>
      </c>
      <c r="D5542">
        <v>7.3883703613281249</v>
      </c>
      <c r="E5542">
        <v>8.0001379394531256</v>
      </c>
      <c r="F5542">
        <v>7.8179858398437503</v>
      </c>
      <c r="G5542">
        <v>7.9703393554687505</v>
      </c>
    </row>
    <row r="5543" spans="1:7" x14ac:dyDescent="0.2">
      <c r="A5543">
        <v>332459.33507999999</v>
      </c>
      <c r="B5543" s="1">
        <v>43981</v>
      </c>
      <c r="C5543" s="2">
        <v>0.55576388888888884</v>
      </c>
      <c r="D5543">
        <v>7.3905065917968749</v>
      </c>
      <c r="E5543">
        <v>8.0001379394531256</v>
      </c>
      <c r="F5543">
        <v>7.8169177246093753</v>
      </c>
      <c r="G5543">
        <v>7.9703393554687505</v>
      </c>
    </row>
    <row r="5544" spans="1:7" x14ac:dyDescent="0.2">
      <c r="A5544">
        <v>332519.33496000001</v>
      </c>
      <c r="B5544" s="1">
        <v>43981</v>
      </c>
      <c r="C5544" s="2">
        <v>0.55645833333333339</v>
      </c>
      <c r="D5544">
        <v>7.3915747070312499</v>
      </c>
      <c r="E5544">
        <v>8.0001379394531256</v>
      </c>
      <c r="F5544">
        <v>7.8169177246093753</v>
      </c>
      <c r="G5544">
        <v>7.9703393554687505</v>
      </c>
    </row>
    <row r="5545" spans="1:7" x14ac:dyDescent="0.2">
      <c r="A5545">
        <v>332579.33484000002</v>
      </c>
      <c r="B5545" s="1">
        <v>43981</v>
      </c>
      <c r="C5545" s="2">
        <v>0.55715277777777772</v>
      </c>
      <c r="D5545">
        <v>7.3937109374999999</v>
      </c>
      <c r="E5545">
        <v>8.0012060546875006</v>
      </c>
      <c r="F5545">
        <v>7.8169177246093753</v>
      </c>
      <c r="G5545">
        <v>7.9703393554687505</v>
      </c>
    </row>
    <row r="5546" spans="1:7" x14ac:dyDescent="0.2">
      <c r="A5546">
        <v>332639.33471999998</v>
      </c>
      <c r="B5546" s="1">
        <v>43981</v>
      </c>
      <c r="C5546" s="2">
        <v>0.55784722222222227</v>
      </c>
      <c r="D5546">
        <v>7.3958471679687499</v>
      </c>
      <c r="E5546">
        <v>8.0012060546875006</v>
      </c>
      <c r="F5546">
        <v>7.8169177246093753</v>
      </c>
      <c r="G5546">
        <v>7.9703393554687505</v>
      </c>
    </row>
    <row r="5547" spans="1:7" x14ac:dyDescent="0.2">
      <c r="A5547">
        <v>332699.3346</v>
      </c>
      <c r="B5547" s="1">
        <v>43981</v>
      </c>
      <c r="C5547" s="2">
        <v>0.5585416666666666</v>
      </c>
      <c r="D5547">
        <v>7.3979833984374999</v>
      </c>
      <c r="E5547">
        <v>8.0012060546875006</v>
      </c>
      <c r="F5547">
        <v>7.8158496093750003</v>
      </c>
      <c r="G5547">
        <v>7.9703393554687505</v>
      </c>
    </row>
    <row r="5548" spans="1:7" x14ac:dyDescent="0.2">
      <c r="A5548">
        <v>332759.33448000002</v>
      </c>
      <c r="B5548" s="1">
        <v>43981</v>
      </c>
      <c r="C5548" s="2">
        <v>0.55923611111111116</v>
      </c>
      <c r="D5548">
        <v>7.4022558593749999</v>
      </c>
      <c r="E5548">
        <v>8.0012060546875006</v>
      </c>
      <c r="F5548">
        <v>7.8158496093750003</v>
      </c>
      <c r="G5548">
        <v>7.9703393554687505</v>
      </c>
    </row>
    <row r="5549" spans="1:7" x14ac:dyDescent="0.2">
      <c r="A5549">
        <v>332819.33435999998</v>
      </c>
      <c r="B5549" s="1">
        <v>43981</v>
      </c>
      <c r="C5549" s="2">
        <v>0.55993055555555549</v>
      </c>
      <c r="D5549">
        <v>7.4043920898437499</v>
      </c>
      <c r="E5549">
        <v>8.0001379394531256</v>
      </c>
      <c r="F5549">
        <v>7.8115771484375003</v>
      </c>
      <c r="G5549">
        <v>7.9649987792968755</v>
      </c>
    </row>
    <row r="5550" spans="1:7" x14ac:dyDescent="0.2">
      <c r="A5550">
        <v>332879.33424</v>
      </c>
      <c r="B5550" s="1">
        <v>43981</v>
      </c>
      <c r="C5550" s="2">
        <v>0.56062500000000004</v>
      </c>
      <c r="D5550">
        <v>7.4065283203124999</v>
      </c>
      <c r="E5550">
        <v>8.0012060546875006</v>
      </c>
      <c r="F5550">
        <v>7.8115771484375003</v>
      </c>
      <c r="G5550">
        <v>7.9639306640625005</v>
      </c>
    </row>
    <row r="5551" spans="1:7" x14ac:dyDescent="0.2">
      <c r="A5551">
        <v>332939.33412000001</v>
      </c>
      <c r="B5551" s="1">
        <v>43981</v>
      </c>
      <c r="C5551" s="2">
        <v>0.56131944444444448</v>
      </c>
      <c r="D5551">
        <v>7.4108007812499999</v>
      </c>
      <c r="E5551">
        <v>8.0022741699218756</v>
      </c>
      <c r="F5551">
        <v>7.8126452636718753</v>
      </c>
      <c r="G5551">
        <v>7.9660668945312505</v>
      </c>
    </row>
    <row r="5552" spans="1:7" x14ac:dyDescent="0.2">
      <c r="A5552">
        <v>332999.33399999997</v>
      </c>
      <c r="B5552" s="1">
        <v>43981</v>
      </c>
      <c r="C5552" s="2">
        <v>0.56201388888888892</v>
      </c>
      <c r="D5552">
        <v>7.4140051269531249</v>
      </c>
      <c r="E5552">
        <v>8.0022741699218756</v>
      </c>
      <c r="F5552">
        <v>7.8126452636718753</v>
      </c>
      <c r="G5552">
        <v>7.9682031250000005</v>
      </c>
    </row>
    <row r="5553" spans="1:7" x14ac:dyDescent="0.2">
      <c r="A5553">
        <v>333059.33387999999</v>
      </c>
      <c r="B5553" s="1">
        <v>43981</v>
      </c>
      <c r="C5553" s="2">
        <v>0.56270833333333337</v>
      </c>
      <c r="D5553">
        <v>7.4182775878906249</v>
      </c>
      <c r="E5553">
        <v>8.0033422851562506</v>
      </c>
      <c r="F5553">
        <v>7.8137133789062503</v>
      </c>
      <c r="G5553">
        <v>7.9692712402343755</v>
      </c>
    </row>
    <row r="5554" spans="1:7" x14ac:dyDescent="0.2">
      <c r="A5554">
        <v>333119.33376000001</v>
      </c>
      <c r="B5554" s="1">
        <v>43981</v>
      </c>
      <c r="C5554" s="2">
        <v>0.56340277777777781</v>
      </c>
      <c r="D5554">
        <v>7.4225500488281249</v>
      </c>
      <c r="E5554">
        <v>8.0044104003906256</v>
      </c>
      <c r="F5554">
        <v>7.8158496093750003</v>
      </c>
      <c r="G5554">
        <v>7.9724755859375005</v>
      </c>
    </row>
    <row r="5555" spans="1:7" x14ac:dyDescent="0.2">
      <c r="A5555">
        <v>333179.33364000003</v>
      </c>
      <c r="B5555" s="1">
        <v>43981</v>
      </c>
      <c r="C5555" s="2">
        <v>0.56409722222222225</v>
      </c>
      <c r="D5555">
        <v>7.4268225097656249</v>
      </c>
      <c r="E5555">
        <v>8.0054785156250006</v>
      </c>
      <c r="F5555">
        <v>7.8179858398437503</v>
      </c>
      <c r="G5555">
        <v>7.9767480468750005</v>
      </c>
    </row>
    <row r="5556" spans="1:7" x14ac:dyDescent="0.2">
      <c r="A5556">
        <v>333239.33351999999</v>
      </c>
      <c r="B5556" s="1">
        <v>43981</v>
      </c>
      <c r="C5556" s="2">
        <v>0.56479166666666669</v>
      </c>
      <c r="D5556">
        <v>7.4321630859374999</v>
      </c>
      <c r="E5556">
        <v>8.0076147460937506</v>
      </c>
      <c r="F5556">
        <v>7.8243945312500003</v>
      </c>
      <c r="G5556">
        <v>7.9852929687500005</v>
      </c>
    </row>
    <row r="5557" spans="1:7" x14ac:dyDescent="0.2">
      <c r="A5557">
        <v>333299.3334</v>
      </c>
      <c r="B5557" s="1">
        <v>43981</v>
      </c>
      <c r="C5557" s="2">
        <v>0.56548611111111113</v>
      </c>
      <c r="D5557">
        <v>7.4353674316406249</v>
      </c>
      <c r="E5557">
        <v>8.0076147460937506</v>
      </c>
      <c r="F5557">
        <v>7.8243945312500003</v>
      </c>
      <c r="G5557">
        <v>7.9842248535156255</v>
      </c>
    </row>
    <row r="5558" spans="1:7" x14ac:dyDescent="0.2">
      <c r="A5558">
        <v>333359.33328000002</v>
      </c>
      <c r="B5558" s="1">
        <v>43981</v>
      </c>
      <c r="C5558" s="2">
        <v>0.56618055555555558</v>
      </c>
      <c r="D5558">
        <v>7.4385717773437499</v>
      </c>
      <c r="E5558">
        <v>8.0065466308593756</v>
      </c>
      <c r="F5558">
        <v>7.8243945312500003</v>
      </c>
      <c r="G5558">
        <v>7.9820886230468755</v>
      </c>
    </row>
    <row r="5559" spans="1:7" x14ac:dyDescent="0.2">
      <c r="A5559">
        <v>333419.33315999998</v>
      </c>
      <c r="B5559" s="1">
        <v>43981</v>
      </c>
      <c r="C5559" s="2">
        <v>0.56687500000000002</v>
      </c>
      <c r="D5559">
        <v>7.4417761230468749</v>
      </c>
      <c r="E5559">
        <v>8.0065466308593756</v>
      </c>
      <c r="F5559">
        <v>7.8243945312500003</v>
      </c>
      <c r="G5559">
        <v>7.9810205078125005</v>
      </c>
    </row>
    <row r="5560" spans="1:7" x14ac:dyDescent="0.2">
      <c r="A5560">
        <v>333479.33304</v>
      </c>
      <c r="B5560" s="1">
        <v>43981</v>
      </c>
      <c r="C5560" s="2">
        <v>0.56756944444444446</v>
      </c>
      <c r="D5560">
        <v>7.4460485839843749</v>
      </c>
      <c r="E5560">
        <v>8.0065466308593756</v>
      </c>
      <c r="F5560">
        <v>7.8243945312500003</v>
      </c>
      <c r="G5560">
        <v>7.9799523925781255</v>
      </c>
    </row>
    <row r="5561" spans="1:7" x14ac:dyDescent="0.2">
      <c r="A5561">
        <v>333539.33292000002</v>
      </c>
      <c r="B5561" s="1">
        <v>43981</v>
      </c>
      <c r="C5561" s="2">
        <v>0.5682638888888889</v>
      </c>
      <c r="D5561">
        <v>7.4492529296874999</v>
      </c>
      <c r="E5561">
        <v>8.0065466308593756</v>
      </c>
      <c r="F5561">
        <v>7.8233264160156253</v>
      </c>
      <c r="G5561">
        <v>7.9788842773437505</v>
      </c>
    </row>
    <row r="5562" spans="1:7" x14ac:dyDescent="0.2">
      <c r="A5562">
        <v>333599.33279999997</v>
      </c>
      <c r="B5562" s="1">
        <v>43981</v>
      </c>
      <c r="C5562" s="2">
        <v>0.56895833333333334</v>
      </c>
      <c r="D5562">
        <v>7.4535253906249999</v>
      </c>
      <c r="E5562">
        <v>8.0065466308593756</v>
      </c>
      <c r="F5562">
        <v>7.8222583007812503</v>
      </c>
      <c r="G5562">
        <v>7.9778161621093755</v>
      </c>
    </row>
    <row r="5563" spans="1:7" x14ac:dyDescent="0.2">
      <c r="A5563">
        <v>333659.33267999999</v>
      </c>
      <c r="B5563" s="1">
        <v>43981</v>
      </c>
      <c r="C5563" s="2">
        <v>0.56965277777777779</v>
      </c>
      <c r="D5563">
        <v>7.4577978515624999</v>
      </c>
      <c r="E5563">
        <v>8.0065466308593756</v>
      </c>
      <c r="F5563">
        <v>7.8222583007812503</v>
      </c>
      <c r="G5563">
        <v>7.9778161621093755</v>
      </c>
    </row>
    <row r="5564" spans="1:7" x14ac:dyDescent="0.2">
      <c r="A5564">
        <v>333719.33256000001</v>
      </c>
      <c r="B5564" s="1">
        <v>43981</v>
      </c>
      <c r="C5564" s="2">
        <v>0.57034722222222223</v>
      </c>
      <c r="D5564">
        <v>7.4610021972656249</v>
      </c>
      <c r="E5564">
        <v>8.0065466308593756</v>
      </c>
      <c r="F5564">
        <v>7.8211901855468753</v>
      </c>
      <c r="G5564">
        <v>7.9778161621093755</v>
      </c>
    </row>
    <row r="5565" spans="1:7" x14ac:dyDescent="0.2">
      <c r="A5565">
        <v>333779.33244000003</v>
      </c>
      <c r="B5565" s="1">
        <v>43981</v>
      </c>
      <c r="C5565" s="2">
        <v>0.57104166666666667</v>
      </c>
      <c r="D5565">
        <v>7.4652746582031249</v>
      </c>
      <c r="E5565">
        <v>8.0065466308593756</v>
      </c>
      <c r="F5565">
        <v>7.8211901855468753</v>
      </c>
      <c r="G5565">
        <v>7.9767480468750005</v>
      </c>
    </row>
    <row r="5566" spans="1:7" x14ac:dyDescent="0.2">
      <c r="A5566">
        <v>333839.33231999999</v>
      </c>
      <c r="B5566" s="1">
        <v>43981</v>
      </c>
      <c r="C5566" s="2">
        <v>0.57173611111111111</v>
      </c>
      <c r="D5566">
        <v>7.4684790039062499</v>
      </c>
      <c r="E5566">
        <v>8.0065466308593756</v>
      </c>
      <c r="F5566">
        <v>7.8201220703125003</v>
      </c>
      <c r="G5566">
        <v>7.9767480468750005</v>
      </c>
    </row>
    <row r="5567" spans="1:7" x14ac:dyDescent="0.2">
      <c r="A5567">
        <v>333899.3322</v>
      </c>
      <c r="B5567" s="1">
        <v>43981</v>
      </c>
      <c r="C5567" s="2">
        <v>0.57243055555555555</v>
      </c>
      <c r="D5567">
        <v>7.4727514648437499</v>
      </c>
      <c r="E5567">
        <v>8.0065466308593756</v>
      </c>
      <c r="F5567">
        <v>7.8201220703125003</v>
      </c>
      <c r="G5567">
        <v>7.9767480468750005</v>
      </c>
    </row>
    <row r="5568" spans="1:7" x14ac:dyDescent="0.2">
      <c r="A5568">
        <v>333959.33208000002</v>
      </c>
      <c r="B5568" s="1">
        <v>43981</v>
      </c>
      <c r="C5568" s="2">
        <v>0.573125</v>
      </c>
      <c r="D5568">
        <v>7.4759558105468749</v>
      </c>
      <c r="E5568">
        <v>8.0076147460937506</v>
      </c>
      <c r="F5568">
        <v>7.8190539550781253</v>
      </c>
      <c r="G5568">
        <v>7.9756799316406255</v>
      </c>
    </row>
    <row r="5569" spans="1:7" x14ac:dyDescent="0.2">
      <c r="A5569">
        <v>334019.33195999998</v>
      </c>
      <c r="B5569" s="1">
        <v>43981</v>
      </c>
      <c r="C5569" s="2">
        <v>0.57381944444444444</v>
      </c>
      <c r="D5569">
        <v>7.4802282714843749</v>
      </c>
      <c r="E5569">
        <v>8.0076147460937506</v>
      </c>
      <c r="F5569">
        <v>7.8190539550781253</v>
      </c>
      <c r="G5569">
        <v>7.9756799316406255</v>
      </c>
    </row>
    <row r="5570" spans="1:7" x14ac:dyDescent="0.2">
      <c r="A5570">
        <v>334079.33184</v>
      </c>
      <c r="B5570" s="1">
        <v>43981</v>
      </c>
      <c r="C5570" s="2">
        <v>0.57451388888888888</v>
      </c>
      <c r="D5570">
        <v>7.4834326171874999</v>
      </c>
      <c r="E5570">
        <v>8.0076147460937506</v>
      </c>
      <c r="F5570">
        <v>7.8190539550781253</v>
      </c>
      <c r="G5570">
        <v>7.9756799316406255</v>
      </c>
    </row>
    <row r="5571" spans="1:7" x14ac:dyDescent="0.2">
      <c r="A5571">
        <v>334139.33172000002</v>
      </c>
      <c r="B5571" s="1">
        <v>43981</v>
      </c>
      <c r="C5571" s="2">
        <v>0.57520833333333332</v>
      </c>
      <c r="D5571">
        <v>7.4877050781249999</v>
      </c>
      <c r="E5571">
        <v>8.0076147460937506</v>
      </c>
      <c r="F5571">
        <v>7.8169177246093753</v>
      </c>
      <c r="G5571">
        <v>7.9746118164062505</v>
      </c>
    </row>
    <row r="5572" spans="1:7" x14ac:dyDescent="0.2">
      <c r="A5572">
        <v>334199.33159999998</v>
      </c>
      <c r="B5572" s="1">
        <v>43981</v>
      </c>
      <c r="C5572" s="2">
        <v>0.57590277777777776</v>
      </c>
      <c r="D5572">
        <v>7.4909094238281249</v>
      </c>
      <c r="E5572">
        <v>8.0076147460937506</v>
      </c>
      <c r="F5572">
        <v>7.8169177246093753</v>
      </c>
      <c r="G5572">
        <v>7.9746118164062505</v>
      </c>
    </row>
    <row r="5573" spans="1:7" x14ac:dyDescent="0.2">
      <c r="A5573">
        <v>334259.33147999999</v>
      </c>
      <c r="B5573" s="1">
        <v>43981</v>
      </c>
      <c r="C5573" s="2">
        <v>0.57659722222222221</v>
      </c>
      <c r="D5573">
        <v>7.4951818847656249</v>
      </c>
      <c r="E5573">
        <v>8.0065466308593756</v>
      </c>
      <c r="F5573">
        <v>7.8147814941406253</v>
      </c>
      <c r="G5573">
        <v>7.9692712402343755</v>
      </c>
    </row>
    <row r="5574" spans="1:7" x14ac:dyDescent="0.2">
      <c r="A5574">
        <v>334319.33136000001</v>
      </c>
      <c r="B5574" s="1">
        <v>43981</v>
      </c>
      <c r="C5574" s="2">
        <v>0.57729166666666665</v>
      </c>
      <c r="D5574">
        <v>7.4983862304687499</v>
      </c>
      <c r="E5574">
        <v>8.0065466308593756</v>
      </c>
      <c r="F5574">
        <v>7.8126452636718753</v>
      </c>
      <c r="G5574">
        <v>7.9671350097656255</v>
      </c>
    </row>
    <row r="5575" spans="1:7" x14ac:dyDescent="0.2">
      <c r="A5575">
        <v>334379.33124000003</v>
      </c>
      <c r="B5575" s="1">
        <v>43981</v>
      </c>
      <c r="C5575" s="2">
        <v>0.57798611111111109</v>
      </c>
      <c r="D5575">
        <v>7.5026586914062499</v>
      </c>
      <c r="E5575">
        <v>8.0076147460937506</v>
      </c>
      <c r="F5575">
        <v>7.8137133789062503</v>
      </c>
      <c r="G5575">
        <v>7.9692712402343755</v>
      </c>
    </row>
    <row r="5576" spans="1:7" x14ac:dyDescent="0.2">
      <c r="A5576">
        <v>334439.33111999999</v>
      </c>
      <c r="B5576" s="1">
        <v>43981</v>
      </c>
      <c r="C5576" s="2">
        <v>0.57868055555555553</v>
      </c>
      <c r="D5576">
        <v>7.5090673828124999</v>
      </c>
      <c r="E5576">
        <v>8.0086828613281256</v>
      </c>
      <c r="F5576">
        <v>7.8137133789062503</v>
      </c>
      <c r="G5576">
        <v>7.9714074707031255</v>
      </c>
    </row>
    <row r="5577" spans="1:7" x14ac:dyDescent="0.2">
      <c r="A5577">
        <v>334499.33100000001</v>
      </c>
      <c r="B5577" s="1">
        <v>43981</v>
      </c>
      <c r="C5577" s="2">
        <v>0.57937499999999997</v>
      </c>
      <c r="D5577">
        <v>7.5133398437499999</v>
      </c>
      <c r="E5577">
        <v>8.0086828613281256</v>
      </c>
      <c r="F5577">
        <v>7.8147814941406253</v>
      </c>
      <c r="G5577">
        <v>7.9735437011718755</v>
      </c>
    </row>
    <row r="5578" spans="1:7" x14ac:dyDescent="0.2">
      <c r="A5578">
        <v>334559.33088000002</v>
      </c>
      <c r="B5578" s="1">
        <v>43981</v>
      </c>
      <c r="C5578" s="2">
        <v>0.58006944444444442</v>
      </c>
      <c r="D5578">
        <v>7.5186804199218749</v>
      </c>
      <c r="E5578">
        <v>8.0097509765625006</v>
      </c>
      <c r="F5578">
        <v>7.8169177246093753</v>
      </c>
      <c r="G5578">
        <v>7.9767480468750005</v>
      </c>
    </row>
    <row r="5579" spans="1:7" x14ac:dyDescent="0.2">
      <c r="A5579">
        <v>334619.33075999998</v>
      </c>
      <c r="B5579" s="1">
        <v>43981</v>
      </c>
      <c r="C5579" s="2">
        <v>0.58076388888888886</v>
      </c>
      <c r="D5579">
        <v>7.5229528808593749</v>
      </c>
      <c r="E5579">
        <v>8.0118872070312506</v>
      </c>
      <c r="F5579">
        <v>7.8190539550781253</v>
      </c>
      <c r="G5579">
        <v>7.9788842773437505</v>
      </c>
    </row>
    <row r="5580" spans="1:7" x14ac:dyDescent="0.2">
      <c r="A5580">
        <v>334679.33064</v>
      </c>
      <c r="B5580" s="1">
        <v>43981</v>
      </c>
      <c r="C5580" s="2">
        <v>0.5814583333333333</v>
      </c>
      <c r="D5580">
        <v>7.5293615722656249</v>
      </c>
      <c r="E5580">
        <v>8.0140234375000006</v>
      </c>
      <c r="F5580">
        <v>7.8254626464843753</v>
      </c>
      <c r="G5580">
        <v>7.9895654296875005</v>
      </c>
    </row>
    <row r="5581" spans="1:7" x14ac:dyDescent="0.2">
      <c r="A5581">
        <v>334739.33052000002</v>
      </c>
      <c r="B5581" s="1">
        <v>43981</v>
      </c>
      <c r="C5581" s="2">
        <v>0.58215277777777774</v>
      </c>
      <c r="D5581">
        <v>7.5336340332031249</v>
      </c>
      <c r="E5581">
        <v>8.0140234375000006</v>
      </c>
      <c r="F5581">
        <v>7.8265307617187503</v>
      </c>
      <c r="G5581">
        <v>7.9884973144531255</v>
      </c>
    </row>
    <row r="5582" spans="1:7" x14ac:dyDescent="0.2">
      <c r="A5582">
        <v>334799.33039999998</v>
      </c>
      <c r="B5582" s="1">
        <v>43981</v>
      </c>
      <c r="C5582" s="2">
        <v>0.58284722222222218</v>
      </c>
      <c r="D5582">
        <v>7.5368383789062499</v>
      </c>
      <c r="E5582">
        <v>8.0140234375000006</v>
      </c>
      <c r="F5582">
        <v>7.8265307617187503</v>
      </c>
      <c r="G5582">
        <v>7.9874291992187505</v>
      </c>
    </row>
    <row r="5583" spans="1:7" x14ac:dyDescent="0.2">
      <c r="A5583">
        <v>334859.33027999999</v>
      </c>
      <c r="B5583" s="1">
        <v>43981</v>
      </c>
      <c r="C5583" s="2">
        <v>0.58354166666666674</v>
      </c>
      <c r="D5583">
        <v>7.5411108398437499</v>
      </c>
      <c r="E5583">
        <v>8.0129553222656256</v>
      </c>
      <c r="F5583">
        <v>7.8265307617187503</v>
      </c>
      <c r="G5583">
        <v>7.9852929687500005</v>
      </c>
    </row>
    <row r="5584" spans="1:7" x14ac:dyDescent="0.2">
      <c r="A5584">
        <v>334919.33016000001</v>
      </c>
      <c r="B5584" s="1">
        <v>43981</v>
      </c>
      <c r="C5584" s="2">
        <v>0.58423611111111107</v>
      </c>
      <c r="D5584">
        <v>7.5443151855468749</v>
      </c>
      <c r="E5584">
        <v>8.0129553222656256</v>
      </c>
      <c r="F5584">
        <v>7.8265307617187503</v>
      </c>
      <c r="G5584">
        <v>7.9842248535156255</v>
      </c>
    </row>
    <row r="5585" spans="1:7" x14ac:dyDescent="0.2">
      <c r="A5585">
        <v>334979.33003999997</v>
      </c>
      <c r="B5585" s="1">
        <v>43981</v>
      </c>
      <c r="C5585" s="2">
        <v>0.58493055555555562</v>
      </c>
      <c r="D5585">
        <v>7.5485876464843749</v>
      </c>
      <c r="E5585">
        <v>8.0129553222656256</v>
      </c>
      <c r="F5585">
        <v>7.8265307617187503</v>
      </c>
      <c r="G5585">
        <v>7.9831567382812505</v>
      </c>
    </row>
    <row r="5586" spans="1:7" x14ac:dyDescent="0.2">
      <c r="A5586">
        <v>335039.32991999999</v>
      </c>
      <c r="B5586" s="1">
        <v>43981</v>
      </c>
      <c r="C5586" s="2">
        <v>0.58562499999999995</v>
      </c>
      <c r="D5586">
        <v>7.5517919921874999</v>
      </c>
      <c r="E5586">
        <v>8.0129553222656256</v>
      </c>
      <c r="F5586">
        <v>7.8243945312500003</v>
      </c>
      <c r="G5586">
        <v>7.9820886230468755</v>
      </c>
    </row>
    <row r="5587" spans="1:7" x14ac:dyDescent="0.2">
      <c r="A5587">
        <v>335099.32980000001</v>
      </c>
      <c r="B5587" s="1">
        <v>43981</v>
      </c>
      <c r="C5587" s="2">
        <v>0.5863194444444445</v>
      </c>
      <c r="D5587">
        <v>7.5560644531249999</v>
      </c>
      <c r="E5587">
        <v>8.0129553222656256</v>
      </c>
      <c r="F5587">
        <v>7.8243945312500003</v>
      </c>
      <c r="G5587">
        <v>7.9820886230468755</v>
      </c>
    </row>
    <row r="5588" spans="1:7" x14ac:dyDescent="0.2">
      <c r="A5588">
        <v>335159.32968000002</v>
      </c>
      <c r="B5588" s="1">
        <v>43981</v>
      </c>
      <c r="C5588" s="2">
        <v>0.58701388888888884</v>
      </c>
      <c r="D5588">
        <v>7.5603369140624999</v>
      </c>
      <c r="E5588">
        <v>8.0129553222656256</v>
      </c>
      <c r="F5588">
        <v>7.8233264160156253</v>
      </c>
      <c r="G5588">
        <v>7.9799523925781255</v>
      </c>
    </row>
    <row r="5589" spans="1:7" x14ac:dyDescent="0.2">
      <c r="A5589">
        <v>335219.32955999998</v>
      </c>
      <c r="B5589" s="1">
        <v>43981</v>
      </c>
      <c r="C5589" s="2">
        <v>0.58770833333333339</v>
      </c>
      <c r="D5589">
        <v>7.5646093749999999</v>
      </c>
      <c r="E5589">
        <v>8.0129553222656256</v>
      </c>
      <c r="F5589">
        <v>7.8233264160156253</v>
      </c>
      <c r="G5589">
        <v>7.9799523925781255</v>
      </c>
    </row>
    <row r="5590" spans="1:7" x14ac:dyDescent="0.2">
      <c r="A5590">
        <v>335279.32944</v>
      </c>
      <c r="B5590" s="1">
        <v>43981</v>
      </c>
      <c r="C5590" s="2">
        <v>0.58840277777777772</v>
      </c>
      <c r="D5590">
        <v>7.5678137207031249</v>
      </c>
      <c r="E5590">
        <v>8.0129553222656256</v>
      </c>
      <c r="F5590">
        <v>7.8222583007812503</v>
      </c>
      <c r="G5590">
        <v>7.9799523925781255</v>
      </c>
    </row>
    <row r="5591" spans="1:7" x14ac:dyDescent="0.2">
      <c r="A5591">
        <v>335339.32932000002</v>
      </c>
      <c r="B5591" s="1">
        <v>43981</v>
      </c>
      <c r="C5591" s="2">
        <v>0.58909722222222227</v>
      </c>
      <c r="D5591">
        <v>7.5710180664062499</v>
      </c>
      <c r="E5591">
        <v>8.0129553222656256</v>
      </c>
      <c r="F5591">
        <v>7.8222583007812503</v>
      </c>
      <c r="G5591">
        <v>7.9799523925781255</v>
      </c>
    </row>
    <row r="5592" spans="1:7" x14ac:dyDescent="0.2">
      <c r="A5592">
        <v>335399.32919999998</v>
      </c>
      <c r="B5592" s="1">
        <v>43981</v>
      </c>
      <c r="C5592" s="2">
        <v>0.5897916666666666</v>
      </c>
      <c r="D5592">
        <v>7.5752905273437499</v>
      </c>
      <c r="E5592">
        <v>8.0129553222656256</v>
      </c>
      <c r="F5592">
        <v>7.8211901855468753</v>
      </c>
      <c r="G5592">
        <v>7.9788842773437505</v>
      </c>
    </row>
    <row r="5593" spans="1:7" x14ac:dyDescent="0.2">
      <c r="A5593">
        <v>335459.32908</v>
      </c>
      <c r="B5593" s="1">
        <v>43981</v>
      </c>
      <c r="C5593" s="2">
        <v>0.59048611111111116</v>
      </c>
      <c r="D5593">
        <v>7.5784948730468749</v>
      </c>
      <c r="E5593">
        <v>8.0129553222656256</v>
      </c>
      <c r="F5593">
        <v>7.8211901855468753</v>
      </c>
      <c r="G5593">
        <v>7.9788842773437505</v>
      </c>
    </row>
    <row r="5594" spans="1:7" x14ac:dyDescent="0.2">
      <c r="A5594">
        <v>335519.32896000001</v>
      </c>
      <c r="B5594" s="1">
        <v>43981</v>
      </c>
      <c r="C5594" s="2">
        <v>0.59118055555555549</v>
      </c>
      <c r="D5594">
        <v>7.5816992187499999</v>
      </c>
      <c r="E5594">
        <v>8.0129553222656256</v>
      </c>
      <c r="F5594">
        <v>7.8211901855468753</v>
      </c>
      <c r="G5594">
        <v>7.9778161621093755</v>
      </c>
    </row>
    <row r="5595" spans="1:7" x14ac:dyDescent="0.2">
      <c r="A5595">
        <v>335579.32883999997</v>
      </c>
      <c r="B5595" s="1">
        <v>43981</v>
      </c>
      <c r="C5595" s="2">
        <v>0.59187500000000004</v>
      </c>
      <c r="D5595">
        <v>7.5859716796874999</v>
      </c>
      <c r="E5595">
        <v>8.0129553222656256</v>
      </c>
      <c r="F5595">
        <v>7.8201220703125003</v>
      </c>
      <c r="G5595">
        <v>7.9778161621093755</v>
      </c>
    </row>
    <row r="5596" spans="1:7" x14ac:dyDescent="0.2">
      <c r="A5596">
        <v>335639.32871999999</v>
      </c>
      <c r="B5596" s="1">
        <v>43981</v>
      </c>
      <c r="C5596" s="2">
        <v>0.59256944444444448</v>
      </c>
      <c r="D5596">
        <v>7.5891760253906249</v>
      </c>
      <c r="E5596">
        <v>8.0129553222656256</v>
      </c>
      <c r="F5596">
        <v>7.8190539550781253</v>
      </c>
      <c r="G5596">
        <v>7.9767480468750005</v>
      </c>
    </row>
    <row r="5597" spans="1:7" x14ac:dyDescent="0.2">
      <c r="A5597">
        <v>335699.32860000001</v>
      </c>
      <c r="B5597" s="1">
        <v>43981</v>
      </c>
      <c r="C5597" s="2">
        <v>0.59326388888888892</v>
      </c>
      <c r="D5597">
        <v>7.5923803710937499</v>
      </c>
      <c r="E5597">
        <v>8.0129553222656256</v>
      </c>
      <c r="F5597">
        <v>7.8190539550781253</v>
      </c>
      <c r="G5597">
        <v>7.9767480468750005</v>
      </c>
    </row>
    <row r="5598" spans="1:7" x14ac:dyDescent="0.2">
      <c r="A5598">
        <v>335759.32848000003</v>
      </c>
      <c r="B5598" s="1">
        <v>43981</v>
      </c>
      <c r="C5598" s="2">
        <v>0.59395833333333337</v>
      </c>
      <c r="D5598">
        <v>7.5945166015624999</v>
      </c>
      <c r="E5598">
        <v>8.0118872070312506</v>
      </c>
      <c r="F5598">
        <v>7.8137133789062503</v>
      </c>
      <c r="G5598">
        <v>7.9682031250000005</v>
      </c>
    </row>
    <row r="5599" spans="1:7" x14ac:dyDescent="0.2">
      <c r="A5599">
        <v>335819.32835999998</v>
      </c>
      <c r="B5599" s="1">
        <v>43981</v>
      </c>
      <c r="C5599" s="2">
        <v>0.59465277777777781</v>
      </c>
      <c r="D5599">
        <v>7.5987890624999999</v>
      </c>
      <c r="E5599">
        <v>8.0129553222656256</v>
      </c>
      <c r="F5599">
        <v>7.8137133789062503</v>
      </c>
      <c r="G5599">
        <v>7.9703393554687505</v>
      </c>
    </row>
    <row r="5600" spans="1:7" x14ac:dyDescent="0.2">
      <c r="A5600">
        <v>335879.32824</v>
      </c>
      <c r="B5600" s="1">
        <v>43981</v>
      </c>
      <c r="C5600" s="2">
        <v>0.59534722222222225</v>
      </c>
      <c r="D5600">
        <v>7.6030615234374999</v>
      </c>
      <c r="E5600">
        <v>8.0140234375000006</v>
      </c>
      <c r="F5600">
        <v>7.8147814941406253</v>
      </c>
      <c r="G5600">
        <v>7.9724755859375005</v>
      </c>
    </row>
    <row r="5601" spans="1:7" x14ac:dyDescent="0.2">
      <c r="A5601">
        <v>335939.32812000002</v>
      </c>
      <c r="B5601" s="1">
        <v>43981</v>
      </c>
      <c r="C5601" s="2">
        <v>0.59604166666666669</v>
      </c>
      <c r="D5601">
        <v>7.6073339843749999</v>
      </c>
      <c r="E5601">
        <v>8.0140234375000006</v>
      </c>
      <c r="F5601">
        <v>7.8169177246093753</v>
      </c>
      <c r="G5601">
        <v>7.9756799316406255</v>
      </c>
    </row>
    <row r="5602" spans="1:7" x14ac:dyDescent="0.2">
      <c r="A5602">
        <v>335999.32799999998</v>
      </c>
      <c r="B5602" s="1">
        <v>43981</v>
      </c>
      <c r="C5602" s="2">
        <v>0.59673611111111113</v>
      </c>
      <c r="D5602">
        <v>7.6116064453124999</v>
      </c>
      <c r="E5602">
        <v>8.0150915527343756</v>
      </c>
      <c r="F5602">
        <v>7.8179858398437503</v>
      </c>
      <c r="G5602">
        <v>7.9778161621093755</v>
      </c>
    </row>
    <row r="5603" spans="1:7" x14ac:dyDescent="0.2">
      <c r="A5603">
        <v>336059.32788</v>
      </c>
      <c r="B5603" s="1">
        <v>43981</v>
      </c>
      <c r="C5603" s="2">
        <v>0.59743055555555558</v>
      </c>
      <c r="D5603">
        <v>7.6169470214843749</v>
      </c>
      <c r="E5603">
        <v>8.0161596679687506</v>
      </c>
      <c r="F5603">
        <v>7.8201220703125003</v>
      </c>
      <c r="G5603">
        <v>7.9810205078125005</v>
      </c>
    </row>
    <row r="5604" spans="1:7" x14ac:dyDescent="0.2">
      <c r="A5604">
        <v>336119.32776000001</v>
      </c>
      <c r="B5604" s="1">
        <v>43981</v>
      </c>
      <c r="C5604" s="2">
        <v>0.59812500000000002</v>
      </c>
      <c r="D5604">
        <v>7.6222875976562499</v>
      </c>
      <c r="E5604">
        <v>8.0172277832031256</v>
      </c>
      <c r="F5604">
        <v>7.8233264160156253</v>
      </c>
      <c r="G5604">
        <v>7.9874291992187505</v>
      </c>
    </row>
    <row r="5605" spans="1:7" x14ac:dyDescent="0.2">
      <c r="A5605">
        <v>336179.32763999997</v>
      </c>
      <c r="B5605" s="1">
        <v>43981</v>
      </c>
      <c r="C5605" s="2">
        <v>0.59881944444444446</v>
      </c>
      <c r="D5605">
        <v>7.6265600585937499</v>
      </c>
      <c r="E5605">
        <v>8.0182958984375006</v>
      </c>
      <c r="F5605">
        <v>7.8275988769531253</v>
      </c>
      <c r="G5605">
        <v>7.9927697753906255</v>
      </c>
    </row>
    <row r="5606" spans="1:7" x14ac:dyDescent="0.2">
      <c r="A5606">
        <v>336239.32751999999</v>
      </c>
      <c r="B5606" s="1">
        <v>43981</v>
      </c>
      <c r="C5606" s="2">
        <v>0.5995138888888889</v>
      </c>
      <c r="D5606">
        <v>7.6297644042968749</v>
      </c>
      <c r="E5606">
        <v>8.0182958984375006</v>
      </c>
      <c r="F5606">
        <v>7.8286669921875003</v>
      </c>
      <c r="G5606">
        <v>7.9927697753906255</v>
      </c>
    </row>
    <row r="5607" spans="1:7" x14ac:dyDescent="0.2">
      <c r="A5607">
        <v>336299.32740000001</v>
      </c>
      <c r="B5607" s="1">
        <v>43981</v>
      </c>
      <c r="C5607" s="2">
        <v>0.60020833333333334</v>
      </c>
      <c r="D5607">
        <v>7.6329687499999999</v>
      </c>
      <c r="E5607">
        <v>8.0182958984375006</v>
      </c>
      <c r="F5607">
        <v>7.8275988769531253</v>
      </c>
      <c r="G5607">
        <v>7.9906335449218755</v>
      </c>
    </row>
    <row r="5608" spans="1:7" x14ac:dyDescent="0.2">
      <c r="A5608">
        <v>336359.32728000003</v>
      </c>
      <c r="B5608" s="1">
        <v>43981</v>
      </c>
      <c r="C5608" s="2">
        <v>0.60090277777777779</v>
      </c>
      <c r="D5608">
        <v>7.6361730957031249</v>
      </c>
      <c r="E5608">
        <v>8.0182958984375006</v>
      </c>
      <c r="F5608">
        <v>7.8275988769531253</v>
      </c>
      <c r="G5608">
        <v>7.9884973144531255</v>
      </c>
    </row>
    <row r="5609" spans="1:7" x14ac:dyDescent="0.2">
      <c r="A5609">
        <v>336419.32715999999</v>
      </c>
      <c r="B5609" s="1">
        <v>43981</v>
      </c>
      <c r="C5609" s="2">
        <v>0.60159722222222223</v>
      </c>
      <c r="D5609">
        <v>7.6393774414062499</v>
      </c>
      <c r="E5609">
        <v>8.0182958984375006</v>
      </c>
      <c r="F5609">
        <v>7.8275988769531253</v>
      </c>
      <c r="G5609">
        <v>7.9874291992187505</v>
      </c>
    </row>
    <row r="5610" spans="1:7" x14ac:dyDescent="0.2">
      <c r="A5610">
        <v>336479.32704</v>
      </c>
      <c r="B5610" s="1">
        <v>43981</v>
      </c>
      <c r="C5610" s="2">
        <v>0.60229166666666667</v>
      </c>
      <c r="D5610">
        <v>7.6425817871093749</v>
      </c>
      <c r="E5610">
        <v>8.0182958984375006</v>
      </c>
      <c r="F5610">
        <v>7.8275988769531253</v>
      </c>
      <c r="G5610">
        <v>7.9863610839843755</v>
      </c>
    </row>
    <row r="5611" spans="1:7" x14ac:dyDescent="0.2">
      <c r="A5611">
        <v>336539.32692000002</v>
      </c>
      <c r="B5611" s="1">
        <v>43981</v>
      </c>
      <c r="C5611" s="2">
        <v>0.60298611111111111</v>
      </c>
      <c r="D5611">
        <v>7.6457861328124999</v>
      </c>
      <c r="E5611">
        <v>8.0182958984375006</v>
      </c>
      <c r="F5611">
        <v>7.8265307617187503</v>
      </c>
      <c r="G5611">
        <v>7.9852929687500005</v>
      </c>
    </row>
    <row r="5612" spans="1:7" x14ac:dyDescent="0.2">
      <c r="A5612">
        <v>336599.32679999998</v>
      </c>
      <c r="B5612" s="1">
        <v>43981</v>
      </c>
      <c r="C5612" s="2">
        <v>0.60368055555555555</v>
      </c>
      <c r="D5612">
        <v>7.6489904785156249</v>
      </c>
      <c r="E5612">
        <v>8.0182958984375006</v>
      </c>
      <c r="F5612">
        <v>7.8254626464843753</v>
      </c>
      <c r="G5612">
        <v>7.9852929687500005</v>
      </c>
    </row>
    <row r="5613" spans="1:7" x14ac:dyDescent="0.2">
      <c r="A5613">
        <v>336659.32668</v>
      </c>
      <c r="B5613" s="1">
        <v>43981</v>
      </c>
      <c r="C5613" s="2">
        <v>0.604375</v>
      </c>
      <c r="D5613">
        <v>7.6521948242187499</v>
      </c>
      <c r="E5613">
        <v>8.0182958984375006</v>
      </c>
      <c r="F5613">
        <v>7.8243945312500003</v>
      </c>
      <c r="G5613">
        <v>7.9842248535156255</v>
      </c>
    </row>
    <row r="5614" spans="1:7" x14ac:dyDescent="0.2">
      <c r="A5614">
        <v>336719.32656000002</v>
      </c>
      <c r="B5614" s="1">
        <v>43981</v>
      </c>
      <c r="C5614" s="2">
        <v>0.60506944444444444</v>
      </c>
      <c r="D5614">
        <v>7.6553991699218749</v>
      </c>
      <c r="E5614">
        <v>8.0182958984375006</v>
      </c>
      <c r="F5614">
        <v>7.8243945312500003</v>
      </c>
      <c r="G5614">
        <v>7.9842248535156255</v>
      </c>
    </row>
    <row r="5615" spans="1:7" x14ac:dyDescent="0.2">
      <c r="A5615">
        <v>336779.32643999998</v>
      </c>
      <c r="B5615" s="1">
        <v>43981</v>
      </c>
      <c r="C5615" s="2">
        <v>0.60576388888888888</v>
      </c>
      <c r="D5615">
        <v>7.6586035156249999</v>
      </c>
      <c r="E5615">
        <v>8.0182958984375006</v>
      </c>
      <c r="F5615">
        <v>7.8233264160156253</v>
      </c>
      <c r="G5615">
        <v>7.9842248535156255</v>
      </c>
    </row>
    <row r="5616" spans="1:7" x14ac:dyDescent="0.2">
      <c r="A5616">
        <v>336839.32631999999</v>
      </c>
      <c r="B5616" s="1">
        <v>43981</v>
      </c>
      <c r="C5616" s="2">
        <v>0.60645833333333332</v>
      </c>
      <c r="D5616">
        <v>7.6618078613281249</v>
      </c>
      <c r="E5616">
        <v>8.0182958984375006</v>
      </c>
      <c r="F5616">
        <v>7.8222583007812503</v>
      </c>
      <c r="G5616">
        <v>7.9831567382812505</v>
      </c>
    </row>
    <row r="5617" spans="1:7" x14ac:dyDescent="0.2">
      <c r="A5617">
        <v>336899.32620000001</v>
      </c>
      <c r="B5617" s="1">
        <v>43981</v>
      </c>
      <c r="C5617" s="2">
        <v>0.60715277777777776</v>
      </c>
      <c r="D5617">
        <v>7.6650122070312499</v>
      </c>
      <c r="E5617">
        <v>8.0182958984375006</v>
      </c>
      <c r="F5617">
        <v>7.8222583007812503</v>
      </c>
      <c r="G5617">
        <v>7.9820886230468755</v>
      </c>
    </row>
    <row r="5618" spans="1:7" x14ac:dyDescent="0.2">
      <c r="A5618">
        <v>336959.32608000003</v>
      </c>
      <c r="B5618" s="1">
        <v>43981</v>
      </c>
      <c r="C5618" s="2">
        <v>0.60784722222222221</v>
      </c>
      <c r="D5618">
        <v>7.6692846679687499</v>
      </c>
      <c r="E5618">
        <v>8.0182958984375006</v>
      </c>
      <c r="F5618">
        <v>7.8222583007812503</v>
      </c>
      <c r="G5618">
        <v>7.9820886230468755</v>
      </c>
    </row>
    <row r="5619" spans="1:7" x14ac:dyDescent="0.2">
      <c r="A5619">
        <v>337019.32595999999</v>
      </c>
      <c r="B5619" s="1">
        <v>43981</v>
      </c>
      <c r="C5619" s="2">
        <v>0.60854166666666665</v>
      </c>
      <c r="D5619">
        <v>7.6724890136718749</v>
      </c>
      <c r="E5619">
        <v>8.0182958984375006</v>
      </c>
      <c r="F5619">
        <v>7.8222583007812503</v>
      </c>
      <c r="G5619">
        <v>7.9810205078125005</v>
      </c>
    </row>
    <row r="5620" spans="1:7" x14ac:dyDescent="0.2">
      <c r="A5620">
        <v>337079.32584</v>
      </c>
      <c r="B5620" s="1">
        <v>43981</v>
      </c>
      <c r="C5620" s="2">
        <v>0.60923611111111109</v>
      </c>
      <c r="D5620">
        <v>7.6756933593749999</v>
      </c>
      <c r="E5620">
        <v>8.0182958984375006</v>
      </c>
      <c r="F5620">
        <v>7.8211901855468753</v>
      </c>
      <c r="G5620">
        <v>7.9137292480468755</v>
      </c>
    </row>
    <row r="5621" spans="1:7" x14ac:dyDescent="0.2">
      <c r="A5621">
        <v>337139.32572000002</v>
      </c>
      <c r="B5621" s="1">
        <v>43981</v>
      </c>
      <c r="C5621" s="2">
        <v>0.60993055555555553</v>
      </c>
      <c r="D5621">
        <v>7.6788977050781249</v>
      </c>
      <c r="E5621">
        <v>8.0193640136718756</v>
      </c>
      <c r="F5621">
        <v>7.8211901855468753</v>
      </c>
      <c r="G5621">
        <v>6.5924707031250005</v>
      </c>
    </row>
    <row r="5622" spans="1:7" x14ac:dyDescent="0.2">
      <c r="A5622">
        <v>337199.32559999998</v>
      </c>
      <c r="B5622" s="1">
        <v>43981</v>
      </c>
      <c r="C5622" s="2">
        <v>0.61062499999999997</v>
      </c>
      <c r="D5622">
        <v>7.6821020507812499</v>
      </c>
      <c r="E5622">
        <v>7.9040075683593756</v>
      </c>
      <c r="F5622">
        <v>7.8190539550781253</v>
      </c>
      <c r="G5622">
        <v>6.3916650390625005</v>
      </c>
    </row>
    <row r="5623" spans="1:7" x14ac:dyDescent="0.2">
      <c r="A5623">
        <v>337259.32548</v>
      </c>
      <c r="B5623" s="1">
        <v>43981</v>
      </c>
      <c r="C5623" s="2">
        <v>0.61131944444444442</v>
      </c>
      <c r="D5623">
        <v>7.6874426269531249</v>
      </c>
      <c r="E5623">
        <v>7.9702307128906256</v>
      </c>
      <c r="F5623">
        <v>7.8201220703125003</v>
      </c>
      <c r="G5623">
        <v>6.2517419433593755</v>
      </c>
    </row>
    <row r="5624" spans="1:7" x14ac:dyDescent="0.2">
      <c r="A5624">
        <v>337319.32536000002</v>
      </c>
      <c r="B5624" s="1">
        <v>43981</v>
      </c>
      <c r="C5624" s="2">
        <v>0.61201388888888886</v>
      </c>
      <c r="D5624">
        <v>7.6917150878906249</v>
      </c>
      <c r="E5624">
        <v>7.9926611328125006</v>
      </c>
      <c r="F5624">
        <v>7.8222583007812503</v>
      </c>
      <c r="G5624">
        <v>6.2132897949218755</v>
      </c>
    </row>
    <row r="5625" spans="1:7" x14ac:dyDescent="0.2">
      <c r="A5625">
        <v>337379.32523999998</v>
      </c>
      <c r="B5625" s="1">
        <v>43981</v>
      </c>
      <c r="C5625" s="2">
        <v>0.6127083333333333</v>
      </c>
      <c r="D5625">
        <v>7.6970556640624999</v>
      </c>
      <c r="E5625">
        <v>8.0022741699218756</v>
      </c>
      <c r="F5625">
        <v>7.8190539550781253</v>
      </c>
      <c r="G5625">
        <v>6.1876550292968755</v>
      </c>
    </row>
    <row r="5626" spans="1:7" x14ac:dyDescent="0.2">
      <c r="A5626">
        <v>337439.32511999999</v>
      </c>
      <c r="B5626" s="1">
        <v>43981</v>
      </c>
      <c r="C5626" s="2">
        <v>0.61340277777777774</v>
      </c>
      <c r="D5626">
        <v>7.7002600097656249</v>
      </c>
      <c r="E5626">
        <v>8.0022741699218756</v>
      </c>
      <c r="F5626">
        <v>7.8265307617187503</v>
      </c>
      <c r="G5626">
        <v>6.1620202636718755</v>
      </c>
    </row>
    <row r="5627" spans="1:7" x14ac:dyDescent="0.2">
      <c r="A5627">
        <v>337499.32500000001</v>
      </c>
      <c r="B5627" s="1">
        <v>43981</v>
      </c>
      <c r="C5627" s="2">
        <v>0.61409722222222218</v>
      </c>
      <c r="D5627">
        <v>7.7045324707031249</v>
      </c>
      <c r="E5627">
        <v>8.0054785156250006</v>
      </c>
      <c r="F5627">
        <v>7.8211901855468753</v>
      </c>
      <c r="G5627">
        <v>6.1449304199218755</v>
      </c>
    </row>
    <row r="5628" spans="1:7" x14ac:dyDescent="0.2">
      <c r="A5628">
        <v>337559.32487999997</v>
      </c>
      <c r="B5628" s="1">
        <v>43981</v>
      </c>
      <c r="C5628" s="2">
        <v>0.61479166666666674</v>
      </c>
      <c r="D5628">
        <v>7.7109411621093749</v>
      </c>
      <c r="E5628">
        <v>8.0129553222656256</v>
      </c>
      <c r="F5628">
        <v>7.8233264160156253</v>
      </c>
      <c r="G5628">
        <v>6.1299768066406255</v>
      </c>
    </row>
    <row r="5629" spans="1:7" x14ac:dyDescent="0.2">
      <c r="A5629">
        <v>337619.32475999999</v>
      </c>
      <c r="B5629" s="1">
        <v>43981</v>
      </c>
      <c r="C5629" s="2">
        <v>0.61548611111111107</v>
      </c>
      <c r="D5629">
        <v>7.7173498535156249</v>
      </c>
      <c r="E5629">
        <v>8.0375219726562506</v>
      </c>
      <c r="F5629">
        <v>7.8286669921875003</v>
      </c>
      <c r="G5629">
        <v>6.1225000000000005</v>
      </c>
    </row>
    <row r="5630" spans="1:7" x14ac:dyDescent="0.2">
      <c r="A5630">
        <v>337679.32464000001</v>
      </c>
      <c r="B5630" s="1">
        <v>43981</v>
      </c>
      <c r="C5630" s="2">
        <v>0.61618055555555562</v>
      </c>
      <c r="D5630">
        <v>7.7184179687499999</v>
      </c>
      <c r="E5630">
        <v>8.1486059570312506</v>
      </c>
      <c r="F5630">
        <v>7.8318713378906253</v>
      </c>
      <c r="G5630">
        <v>6.1086145019531255</v>
      </c>
    </row>
    <row r="5631" spans="1:7" x14ac:dyDescent="0.2">
      <c r="A5631">
        <v>337739.32452000002</v>
      </c>
      <c r="B5631" s="1">
        <v>43981</v>
      </c>
      <c r="C5631" s="2">
        <v>0.61687499999999995</v>
      </c>
      <c r="D5631">
        <v>7.7184179687499999</v>
      </c>
      <c r="E5631">
        <v>8.0118872070312506</v>
      </c>
      <c r="F5631">
        <v>7.8318713378906253</v>
      </c>
      <c r="G5631">
        <v>6.0242333984375005</v>
      </c>
    </row>
    <row r="5632" spans="1:7" x14ac:dyDescent="0.2">
      <c r="A5632">
        <v>337799.32439999998</v>
      </c>
      <c r="B5632" s="1">
        <v>43981</v>
      </c>
      <c r="C5632" s="2">
        <v>0.6175694444444445</v>
      </c>
      <c r="D5632">
        <v>7.7226904296874999</v>
      </c>
      <c r="E5632">
        <v>8.0108190917968756</v>
      </c>
      <c r="F5632">
        <v>7.8340075683593753</v>
      </c>
      <c r="G5632">
        <v>5.9676232910156255</v>
      </c>
    </row>
    <row r="5633" spans="1:7" x14ac:dyDescent="0.2">
      <c r="A5633">
        <v>337859.32428</v>
      </c>
      <c r="B5633" s="1">
        <v>43981</v>
      </c>
      <c r="C5633" s="2">
        <v>0.61826388888888884</v>
      </c>
      <c r="D5633">
        <v>7.7248266601562499</v>
      </c>
      <c r="E5633">
        <v>8.0097509765625006</v>
      </c>
      <c r="F5633">
        <v>7.8329394531250003</v>
      </c>
      <c r="G5633">
        <v>5.9622827148437505</v>
      </c>
    </row>
    <row r="5634" spans="1:7" x14ac:dyDescent="0.2">
      <c r="A5634">
        <v>337919.32416000002</v>
      </c>
      <c r="B5634" s="1">
        <v>43981</v>
      </c>
      <c r="C5634" s="2">
        <v>0.61895833333333339</v>
      </c>
      <c r="D5634">
        <v>7.7130773925781249</v>
      </c>
      <c r="E5634">
        <v>8.0118872070312506</v>
      </c>
      <c r="F5634">
        <v>7.8329394531250003</v>
      </c>
      <c r="G5634">
        <v>5.9590783691406255</v>
      </c>
    </row>
    <row r="5635" spans="1:7" x14ac:dyDescent="0.2">
      <c r="A5635">
        <v>337979.32403999998</v>
      </c>
      <c r="B5635" s="1">
        <v>43981</v>
      </c>
      <c r="C5635" s="2">
        <v>0.61965277777777772</v>
      </c>
      <c r="D5635">
        <v>7.5774267578124999</v>
      </c>
      <c r="E5635">
        <v>8.0129553222656256</v>
      </c>
      <c r="F5635">
        <v>7.8340075683593753</v>
      </c>
      <c r="G5635">
        <v>5.9548059082031255</v>
      </c>
    </row>
    <row r="5636" spans="1:7" x14ac:dyDescent="0.2">
      <c r="A5636">
        <v>338039.32392</v>
      </c>
      <c r="B5636" s="1">
        <v>43981</v>
      </c>
      <c r="C5636" s="2">
        <v>0.62034722222222227</v>
      </c>
      <c r="D5636">
        <v>7.4385717773437499</v>
      </c>
      <c r="E5636">
        <v>8.0129553222656256</v>
      </c>
      <c r="F5636">
        <v>7.8329394531250003</v>
      </c>
      <c r="G5636">
        <v>5.9494653320312505</v>
      </c>
    </row>
    <row r="5637" spans="1:7" x14ac:dyDescent="0.2">
      <c r="A5637">
        <v>338099.32380000001</v>
      </c>
      <c r="B5637" s="1">
        <v>43981</v>
      </c>
      <c r="C5637" s="2">
        <v>0.6210416666666666</v>
      </c>
      <c r="D5637">
        <v>7.4140051269531249</v>
      </c>
      <c r="E5637">
        <v>8.0140234375000006</v>
      </c>
      <c r="F5637">
        <v>7.8329394531250003</v>
      </c>
      <c r="G5637">
        <v>5.9462609863281255</v>
      </c>
    </row>
    <row r="5638" spans="1:7" x14ac:dyDescent="0.2">
      <c r="A5638">
        <v>338159.32367999997</v>
      </c>
      <c r="B5638" s="1">
        <v>43981</v>
      </c>
      <c r="C5638" s="2">
        <v>0.62173611111111116</v>
      </c>
      <c r="D5638">
        <v>7.4097326660156249</v>
      </c>
      <c r="E5638">
        <v>8.0150915527343756</v>
      </c>
      <c r="F5638">
        <v>7.8329394531250003</v>
      </c>
      <c r="G5638">
        <v>5.9441247558593755</v>
      </c>
    </row>
    <row r="5639" spans="1:7" x14ac:dyDescent="0.2">
      <c r="A5639">
        <v>338219.32355999999</v>
      </c>
      <c r="B5639" s="1">
        <v>43981</v>
      </c>
      <c r="C5639" s="2">
        <v>0.62243055555555549</v>
      </c>
      <c r="D5639">
        <v>7.4065283203124999</v>
      </c>
      <c r="E5639">
        <v>8.0150915527343756</v>
      </c>
      <c r="F5639">
        <v>7.8318713378906253</v>
      </c>
      <c r="G5639">
        <v>5.9419885253906255</v>
      </c>
    </row>
    <row r="5640" spans="1:7" x14ac:dyDescent="0.2">
      <c r="A5640">
        <v>338279.32344000001</v>
      </c>
      <c r="B5640" s="1">
        <v>43981</v>
      </c>
      <c r="C5640" s="2">
        <v>0.62312500000000004</v>
      </c>
      <c r="D5640">
        <v>7.4043920898437499</v>
      </c>
      <c r="E5640">
        <v>8.0161596679687506</v>
      </c>
      <c r="F5640">
        <v>7.8308032226562503</v>
      </c>
      <c r="G5640">
        <v>5.9409204101562505</v>
      </c>
    </row>
    <row r="5641" spans="1:7" x14ac:dyDescent="0.2">
      <c r="A5641">
        <v>338339.32332000002</v>
      </c>
      <c r="B5641" s="1">
        <v>43981</v>
      </c>
      <c r="C5641" s="2">
        <v>0.62381944444444437</v>
      </c>
      <c r="D5641">
        <v>7.4033239746093749</v>
      </c>
      <c r="E5641">
        <v>8.0172277832031256</v>
      </c>
      <c r="F5641">
        <v>7.8308032226562503</v>
      </c>
      <c r="G5641">
        <v>5.9398522949218755</v>
      </c>
    </row>
    <row r="5642" spans="1:7" x14ac:dyDescent="0.2">
      <c r="A5642">
        <v>338399.32319999998</v>
      </c>
      <c r="B5642" s="1">
        <v>43981</v>
      </c>
      <c r="C5642" s="2">
        <v>0.62451388888888892</v>
      </c>
      <c r="D5642">
        <v>7.4022558593749999</v>
      </c>
      <c r="E5642">
        <v>8.0182958984375006</v>
      </c>
      <c r="F5642">
        <v>7.8318713378906253</v>
      </c>
      <c r="G5642">
        <v>5.9398522949218755</v>
      </c>
    </row>
    <row r="5643" spans="1:7" x14ac:dyDescent="0.2">
      <c r="A5643">
        <v>338459.32308</v>
      </c>
      <c r="B5643" s="1">
        <v>43981</v>
      </c>
      <c r="C5643" s="2">
        <v>0.62520833333333337</v>
      </c>
      <c r="D5643">
        <v>7.4022558593749999</v>
      </c>
      <c r="E5643">
        <v>8.0182958984375006</v>
      </c>
      <c r="F5643">
        <v>7.8308032226562503</v>
      </c>
      <c r="G5643">
        <v>5.9398522949218755</v>
      </c>
    </row>
    <row r="5644" spans="1:7" x14ac:dyDescent="0.2">
      <c r="A5644">
        <v>338519.32296000002</v>
      </c>
      <c r="B5644" s="1">
        <v>43981</v>
      </c>
      <c r="C5644" s="2">
        <v>0.62590277777777781</v>
      </c>
      <c r="D5644">
        <v>7.4011877441406249</v>
      </c>
      <c r="E5644">
        <v>8.0193640136718756</v>
      </c>
      <c r="F5644">
        <v>7.8297351074218753</v>
      </c>
      <c r="G5644">
        <v>5.9398522949218755</v>
      </c>
    </row>
    <row r="5645" spans="1:7" x14ac:dyDescent="0.2">
      <c r="A5645">
        <v>338579.32283999998</v>
      </c>
      <c r="B5645" s="1">
        <v>43981</v>
      </c>
      <c r="C5645" s="2">
        <v>0.62659722222222225</v>
      </c>
      <c r="D5645">
        <v>7.4022558593749999</v>
      </c>
      <c r="E5645">
        <v>8.0193640136718756</v>
      </c>
      <c r="F5645">
        <v>7.8286669921875003</v>
      </c>
      <c r="G5645">
        <v>5.9409204101562505</v>
      </c>
    </row>
    <row r="5646" spans="1:7" x14ac:dyDescent="0.2">
      <c r="A5646">
        <v>338639.32272</v>
      </c>
      <c r="B5646" s="1">
        <v>43981</v>
      </c>
      <c r="C5646" s="2">
        <v>0.62729166666666669</v>
      </c>
      <c r="D5646">
        <v>7.4022558593749999</v>
      </c>
      <c r="E5646">
        <v>8.0204321289062506</v>
      </c>
      <c r="F5646">
        <v>7.8265307617187503</v>
      </c>
      <c r="G5646">
        <v>5.9387841796875005</v>
      </c>
    </row>
    <row r="5647" spans="1:7" x14ac:dyDescent="0.2">
      <c r="A5647">
        <v>338699.32260000001</v>
      </c>
      <c r="B5647" s="1">
        <v>43981</v>
      </c>
      <c r="C5647" s="2">
        <v>0.62798611111111113</v>
      </c>
      <c r="D5647">
        <v>7.4033239746093749</v>
      </c>
      <c r="E5647">
        <v>8.0204321289062506</v>
      </c>
      <c r="F5647">
        <v>7.8233264160156253</v>
      </c>
      <c r="G5647">
        <v>5.9366479492187505</v>
      </c>
    </row>
    <row r="5648" spans="1:7" x14ac:dyDescent="0.2">
      <c r="A5648">
        <v>338759.32247999997</v>
      </c>
      <c r="B5648" s="1">
        <v>43981</v>
      </c>
      <c r="C5648" s="2">
        <v>0.62868055555555558</v>
      </c>
      <c r="D5648">
        <v>7.4043920898437499</v>
      </c>
      <c r="E5648">
        <v>8.0215002441406256</v>
      </c>
      <c r="F5648">
        <v>7.8254626464843753</v>
      </c>
      <c r="G5648">
        <v>5.9419885253906255</v>
      </c>
    </row>
    <row r="5649" spans="1:7" x14ac:dyDescent="0.2">
      <c r="A5649">
        <v>338819.32235999999</v>
      </c>
      <c r="B5649" s="1">
        <v>43981</v>
      </c>
      <c r="C5649" s="2">
        <v>0.62937500000000002</v>
      </c>
      <c r="D5649">
        <v>7.4075964355468749</v>
      </c>
      <c r="E5649">
        <v>8.0225683593750006</v>
      </c>
      <c r="F5649">
        <v>7.8265307617187503</v>
      </c>
      <c r="G5649">
        <v>5.9462609863281255</v>
      </c>
    </row>
    <row r="5650" spans="1:7" x14ac:dyDescent="0.2">
      <c r="A5650">
        <v>338879.32224000001</v>
      </c>
      <c r="B5650" s="1">
        <v>43981</v>
      </c>
      <c r="C5650" s="2">
        <v>0.63006944444444446</v>
      </c>
      <c r="D5650">
        <v>7.4097326660156249</v>
      </c>
      <c r="E5650">
        <v>8.0236364746093756</v>
      </c>
      <c r="F5650">
        <v>7.8286669921875003</v>
      </c>
      <c r="G5650">
        <v>5.9516015625000005</v>
      </c>
    </row>
    <row r="5651" spans="1:7" x14ac:dyDescent="0.2">
      <c r="A5651">
        <v>338939.32212000003</v>
      </c>
      <c r="B5651" s="1">
        <v>43981</v>
      </c>
      <c r="C5651" s="2">
        <v>0.6307638888888889</v>
      </c>
      <c r="D5651">
        <v>7.4129370117187499</v>
      </c>
      <c r="E5651">
        <v>8.0247045898437506</v>
      </c>
      <c r="F5651">
        <v>7.8308032226562503</v>
      </c>
      <c r="G5651">
        <v>5.9569421386718755</v>
      </c>
    </row>
    <row r="5652" spans="1:7" x14ac:dyDescent="0.2">
      <c r="A5652">
        <v>338999.32199999999</v>
      </c>
      <c r="B5652" s="1">
        <v>43981</v>
      </c>
      <c r="C5652" s="2">
        <v>0.63145833333333334</v>
      </c>
      <c r="D5652">
        <v>7.4161413574218749</v>
      </c>
      <c r="E5652">
        <v>8.0257727050781256</v>
      </c>
      <c r="F5652">
        <v>7.8329394531250003</v>
      </c>
      <c r="G5652">
        <v>5.9622827148437505</v>
      </c>
    </row>
    <row r="5653" spans="1:7" x14ac:dyDescent="0.2">
      <c r="A5653">
        <v>339059.32188</v>
      </c>
      <c r="B5653" s="1">
        <v>43981</v>
      </c>
      <c r="C5653" s="2">
        <v>0.63215277777777779</v>
      </c>
      <c r="D5653">
        <v>7.4204138183593749</v>
      </c>
      <c r="E5653">
        <v>8.0289770507812506</v>
      </c>
      <c r="F5653">
        <v>7.8393481445312503</v>
      </c>
      <c r="G5653">
        <v>5.9751000976562505</v>
      </c>
    </row>
    <row r="5654" spans="1:7" x14ac:dyDescent="0.2">
      <c r="A5654">
        <v>339119.32176000002</v>
      </c>
      <c r="B5654" s="1">
        <v>43981</v>
      </c>
      <c r="C5654" s="2">
        <v>0.63284722222222223</v>
      </c>
      <c r="D5654">
        <v>7.4236181640624999</v>
      </c>
      <c r="E5654">
        <v>8.0289770507812506</v>
      </c>
      <c r="F5654">
        <v>7.8404162597656253</v>
      </c>
      <c r="G5654">
        <v>5.9793725585937505</v>
      </c>
    </row>
    <row r="5655" spans="1:7" x14ac:dyDescent="0.2">
      <c r="A5655">
        <v>339179.32163999998</v>
      </c>
      <c r="B5655" s="1">
        <v>43981</v>
      </c>
      <c r="C5655" s="2">
        <v>0.63354166666666667</v>
      </c>
      <c r="D5655">
        <v>7.4268225097656249</v>
      </c>
      <c r="E5655">
        <v>8.0300451660156256</v>
      </c>
      <c r="F5655">
        <v>7.8404162597656253</v>
      </c>
      <c r="G5655">
        <v>5.9815087890625005</v>
      </c>
    </row>
    <row r="5656" spans="1:7" x14ac:dyDescent="0.2">
      <c r="A5656">
        <v>339239.32152</v>
      </c>
      <c r="B5656" s="1">
        <v>43981</v>
      </c>
      <c r="C5656" s="2">
        <v>0.63423611111111111</v>
      </c>
      <c r="D5656">
        <v>7.4300268554687499</v>
      </c>
      <c r="E5656">
        <v>8.0300451660156256</v>
      </c>
      <c r="F5656">
        <v>7.8393481445312503</v>
      </c>
      <c r="G5656">
        <v>5.9836450195312505</v>
      </c>
    </row>
    <row r="5657" spans="1:7" x14ac:dyDescent="0.2">
      <c r="A5657">
        <v>339299.32140000002</v>
      </c>
      <c r="B5657" s="1">
        <v>43981</v>
      </c>
      <c r="C5657" s="2">
        <v>0.63493055555555555</v>
      </c>
      <c r="D5657">
        <v>7.4332312011718749</v>
      </c>
      <c r="E5657">
        <v>8.0311132812500006</v>
      </c>
      <c r="F5657">
        <v>7.8393481445312503</v>
      </c>
      <c r="G5657">
        <v>5.9868493652343755</v>
      </c>
    </row>
    <row r="5658" spans="1:7" x14ac:dyDescent="0.2">
      <c r="A5658">
        <v>339359.32127999997</v>
      </c>
      <c r="B5658" s="1">
        <v>43981</v>
      </c>
      <c r="C5658" s="2">
        <v>0.635625</v>
      </c>
      <c r="D5658">
        <v>7.4353674316406249</v>
      </c>
      <c r="E5658">
        <v>8.0311132812500006</v>
      </c>
      <c r="F5658">
        <v>7.8393481445312503</v>
      </c>
      <c r="G5658">
        <v>5.9900537109375005</v>
      </c>
    </row>
    <row r="5659" spans="1:7" x14ac:dyDescent="0.2">
      <c r="A5659">
        <v>339419.32115999999</v>
      </c>
      <c r="B5659" s="1">
        <v>43981</v>
      </c>
      <c r="C5659" s="2">
        <v>0.63631944444444444</v>
      </c>
      <c r="D5659">
        <v>7.4385717773437499</v>
      </c>
      <c r="E5659">
        <v>8.0321813964843756</v>
      </c>
      <c r="F5659">
        <v>7.8382800292968753</v>
      </c>
      <c r="G5659">
        <v>5.9932580566406255</v>
      </c>
    </row>
    <row r="5660" spans="1:7" x14ac:dyDescent="0.2">
      <c r="A5660">
        <v>339479.32104000001</v>
      </c>
      <c r="B5660" s="1">
        <v>43981</v>
      </c>
      <c r="C5660" s="2">
        <v>0.63701388888888888</v>
      </c>
      <c r="D5660">
        <v>7.4417761230468749</v>
      </c>
      <c r="E5660">
        <v>8.0321813964843756</v>
      </c>
      <c r="F5660">
        <v>7.8372119140625003</v>
      </c>
      <c r="G5660">
        <v>5.9964624023437505</v>
      </c>
    </row>
    <row r="5661" spans="1:7" x14ac:dyDescent="0.2">
      <c r="A5661">
        <v>339539.32092000003</v>
      </c>
      <c r="B5661" s="1">
        <v>43981</v>
      </c>
      <c r="C5661" s="2">
        <v>0.63770833333333332</v>
      </c>
      <c r="D5661">
        <v>7.4460485839843749</v>
      </c>
      <c r="E5661">
        <v>8.0332495117187506</v>
      </c>
      <c r="F5661">
        <v>7.8361437988281253</v>
      </c>
      <c r="G5661">
        <v>5.9996667480468755</v>
      </c>
    </row>
    <row r="5662" spans="1:7" x14ac:dyDescent="0.2">
      <c r="A5662">
        <v>339599.32079999999</v>
      </c>
      <c r="B5662" s="1">
        <v>43981</v>
      </c>
      <c r="C5662" s="2">
        <v>0.63840277777777776</v>
      </c>
      <c r="D5662">
        <v>7.4492529296874999</v>
      </c>
      <c r="E5662">
        <v>8.0332495117187506</v>
      </c>
      <c r="F5662">
        <v>7.8350756835937503</v>
      </c>
      <c r="G5662">
        <v>6.0028710937500005</v>
      </c>
    </row>
    <row r="5663" spans="1:7" x14ac:dyDescent="0.2">
      <c r="A5663">
        <v>339659.32068</v>
      </c>
      <c r="B5663" s="1">
        <v>43981</v>
      </c>
      <c r="C5663" s="2">
        <v>0.63909722222222221</v>
      </c>
      <c r="D5663">
        <v>7.4535253906249999</v>
      </c>
      <c r="E5663">
        <v>8.0343176269531256</v>
      </c>
      <c r="F5663">
        <v>7.8350756835937503</v>
      </c>
      <c r="G5663">
        <v>6.0071435546875005</v>
      </c>
    </row>
    <row r="5664" spans="1:7" x14ac:dyDescent="0.2">
      <c r="A5664">
        <v>339719.32056000002</v>
      </c>
      <c r="B5664" s="1">
        <v>43981</v>
      </c>
      <c r="C5664" s="2">
        <v>0.63979166666666665</v>
      </c>
      <c r="D5664">
        <v>7.4577978515624999</v>
      </c>
      <c r="E5664">
        <v>8.0353857421875006</v>
      </c>
      <c r="F5664">
        <v>7.8350756835937503</v>
      </c>
      <c r="G5664">
        <v>6.0114160156250005</v>
      </c>
    </row>
    <row r="5665" spans="1:7" x14ac:dyDescent="0.2">
      <c r="A5665">
        <v>339779.32043999998</v>
      </c>
      <c r="B5665" s="1">
        <v>43981</v>
      </c>
      <c r="C5665" s="2">
        <v>0.64048611111111109</v>
      </c>
      <c r="D5665">
        <v>7.4610021972656249</v>
      </c>
      <c r="E5665">
        <v>8.0353857421875006</v>
      </c>
      <c r="F5665">
        <v>7.8340075683593753</v>
      </c>
      <c r="G5665">
        <v>6.0156884765625005</v>
      </c>
    </row>
    <row r="5666" spans="1:7" x14ac:dyDescent="0.2">
      <c r="A5666">
        <v>339839.32032</v>
      </c>
      <c r="B5666" s="1">
        <v>43981</v>
      </c>
      <c r="C5666" s="2">
        <v>0.64118055555555553</v>
      </c>
      <c r="D5666">
        <v>7.4652746582031249</v>
      </c>
      <c r="E5666">
        <v>8.0364538574218756</v>
      </c>
      <c r="F5666">
        <v>7.8340075683593753</v>
      </c>
      <c r="G5666">
        <v>6.0199609375000005</v>
      </c>
    </row>
    <row r="5667" spans="1:7" x14ac:dyDescent="0.2">
      <c r="A5667">
        <v>339899.32020000002</v>
      </c>
      <c r="B5667" s="1">
        <v>43981</v>
      </c>
      <c r="C5667" s="2">
        <v>0.64187499999999997</v>
      </c>
      <c r="D5667">
        <v>7.4684790039062499</v>
      </c>
      <c r="E5667">
        <v>8.0364538574218756</v>
      </c>
      <c r="F5667">
        <v>7.8329394531250003</v>
      </c>
      <c r="G5667">
        <v>6.0231652832031255</v>
      </c>
    </row>
    <row r="5668" spans="1:7" x14ac:dyDescent="0.2">
      <c r="A5668">
        <v>339959.32007999998</v>
      </c>
      <c r="B5668" s="1">
        <v>43981</v>
      </c>
      <c r="C5668" s="2">
        <v>0.64256944444444442</v>
      </c>
      <c r="D5668">
        <v>7.4727514648437499</v>
      </c>
      <c r="E5668">
        <v>8.0375219726562506</v>
      </c>
      <c r="F5668">
        <v>7.8318713378906253</v>
      </c>
      <c r="G5668">
        <v>6.0274377441406255</v>
      </c>
    </row>
    <row r="5669" spans="1:7" x14ac:dyDescent="0.2">
      <c r="A5669">
        <v>340019.31995999999</v>
      </c>
      <c r="B5669" s="1">
        <v>43981</v>
      </c>
      <c r="C5669" s="2">
        <v>0.64326388888888886</v>
      </c>
      <c r="D5669">
        <v>7.4759558105468749</v>
      </c>
      <c r="E5669">
        <v>8.0385900878906256</v>
      </c>
      <c r="F5669">
        <v>7.8318713378906253</v>
      </c>
      <c r="G5669">
        <v>6.0317102050781255</v>
      </c>
    </row>
    <row r="5670" spans="1:7" x14ac:dyDescent="0.2">
      <c r="A5670">
        <v>340079.31984000001</v>
      </c>
      <c r="B5670" s="1">
        <v>43981</v>
      </c>
      <c r="C5670" s="2">
        <v>0.6439583333333333</v>
      </c>
      <c r="D5670">
        <v>7.4802282714843749</v>
      </c>
      <c r="E5670">
        <v>8.0375219726562506</v>
      </c>
      <c r="F5670">
        <v>7.8275988769531253</v>
      </c>
      <c r="G5670">
        <v>6.0306420898437505</v>
      </c>
    </row>
    <row r="5671" spans="1:7" x14ac:dyDescent="0.2">
      <c r="A5671">
        <v>340139.31972000003</v>
      </c>
      <c r="B5671" s="1">
        <v>43981</v>
      </c>
      <c r="C5671" s="2">
        <v>0.64465277777777785</v>
      </c>
      <c r="D5671">
        <v>7.4834326171874999</v>
      </c>
      <c r="E5671">
        <v>8.0375219726562506</v>
      </c>
      <c r="F5671">
        <v>7.8265307617187503</v>
      </c>
      <c r="G5671">
        <v>6.0338464355468755</v>
      </c>
    </row>
    <row r="5672" spans="1:7" x14ac:dyDescent="0.2">
      <c r="A5672">
        <v>340199.31959999999</v>
      </c>
      <c r="B5672" s="1">
        <v>43981</v>
      </c>
      <c r="C5672" s="2">
        <v>0.64534722222222218</v>
      </c>
      <c r="D5672">
        <v>7.4887731933593749</v>
      </c>
      <c r="E5672">
        <v>8.0396582031250006</v>
      </c>
      <c r="F5672">
        <v>7.8275988769531253</v>
      </c>
      <c r="G5672">
        <v>6.0423913574218755</v>
      </c>
    </row>
    <row r="5673" spans="1:7" x14ac:dyDescent="0.2">
      <c r="A5673">
        <v>340259.31948000001</v>
      </c>
      <c r="B5673" s="1">
        <v>43981</v>
      </c>
      <c r="C5673" s="2">
        <v>0.64604166666666674</v>
      </c>
      <c r="D5673">
        <v>7.4930456542968749</v>
      </c>
      <c r="E5673">
        <v>8.0407263183593756</v>
      </c>
      <c r="F5673">
        <v>7.8297351074218753</v>
      </c>
      <c r="G5673">
        <v>6.0488000488281255</v>
      </c>
    </row>
    <row r="5674" spans="1:7" x14ac:dyDescent="0.2">
      <c r="A5674">
        <v>340319.31936000002</v>
      </c>
      <c r="B5674" s="1">
        <v>43981</v>
      </c>
      <c r="C5674" s="2">
        <v>0.64673611111111107</v>
      </c>
      <c r="D5674">
        <v>7.4983862304687499</v>
      </c>
      <c r="E5674">
        <v>8.0417944335937506</v>
      </c>
      <c r="F5674">
        <v>7.8318713378906253</v>
      </c>
      <c r="G5674">
        <v>6.0562768554687505</v>
      </c>
    </row>
    <row r="5675" spans="1:7" x14ac:dyDescent="0.2">
      <c r="A5675">
        <v>340379.31923999998</v>
      </c>
      <c r="B5675" s="1">
        <v>43981</v>
      </c>
      <c r="C5675" s="2">
        <v>0.64743055555555562</v>
      </c>
      <c r="D5675">
        <v>7.5037268066406249</v>
      </c>
      <c r="E5675">
        <v>8.0428625488281256</v>
      </c>
      <c r="F5675">
        <v>7.8340075683593753</v>
      </c>
      <c r="G5675">
        <v>6.0648217773437505</v>
      </c>
    </row>
    <row r="5676" spans="1:7" x14ac:dyDescent="0.2">
      <c r="A5676">
        <v>340439.31912</v>
      </c>
      <c r="B5676" s="1">
        <v>43981</v>
      </c>
      <c r="C5676" s="2">
        <v>0.64812499999999995</v>
      </c>
      <c r="D5676">
        <v>7.5101354980468749</v>
      </c>
      <c r="E5676">
        <v>8.0439306640625006</v>
      </c>
      <c r="F5676">
        <v>7.8372119140625003</v>
      </c>
      <c r="G5676">
        <v>6.0744348144531255</v>
      </c>
    </row>
    <row r="5677" spans="1:7" x14ac:dyDescent="0.2">
      <c r="A5677">
        <v>340499.31900000002</v>
      </c>
      <c r="B5677" s="1">
        <v>43981</v>
      </c>
      <c r="C5677" s="2">
        <v>0.6488194444444445</v>
      </c>
      <c r="D5677">
        <v>7.5154760742187499</v>
      </c>
      <c r="E5677">
        <v>8.0460668945312506</v>
      </c>
      <c r="F5677">
        <v>7.8425524902343753</v>
      </c>
      <c r="G5677">
        <v>6.0883203125000005</v>
      </c>
    </row>
    <row r="5678" spans="1:7" x14ac:dyDescent="0.2">
      <c r="A5678">
        <v>340559.31887999998</v>
      </c>
      <c r="B5678" s="1">
        <v>43981</v>
      </c>
      <c r="C5678" s="2">
        <v>0.64951388888888884</v>
      </c>
      <c r="D5678">
        <v>7.5208166503906249</v>
      </c>
      <c r="E5678">
        <v>8.0471350097656256</v>
      </c>
      <c r="F5678">
        <v>7.8436206054687503</v>
      </c>
      <c r="G5678">
        <v>6.0936608886718755</v>
      </c>
    </row>
    <row r="5679" spans="1:7" x14ac:dyDescent="0.2">
      <c r="A5679">
        <v>340619.31875999999</v>
      </c>
      <c r="B5679" s="1">
        <v>43981</v>
      </c>
      <c r="C5679" s="2">
        <v>0.65020833333333339</v>
      </c>
      <c r="D5679">
        <v>7.5250891113281249</v>
      </c>
      <c r="E5679">
        <v>8.0471350097656256</v>
      </c>
      <c r="F5679">
        <v>7.8436206054687503</v>
      </c>
      <c r="G5679">
        <v>6.0979333496093755</v>
      </c>
    </row>
    <row r="5680" spans="1:7" x14ac:dyDescent="0.2">
      <c r="A5680">
        <v>340679.31864000001</v>
      </c>
      <c r="B5680" s="1">
        <v>43981</v>
      </c>
      <c r="C5680" s="2">
        <v>0.65090277777777772</v>
      </c>
      <c r="D5680">
        <v>7.5293615722656249</v>
      </c>
      <c r="E5680">
        <v>8.0471350097656256</v>
      </c>
      <c r="F5680">
        <v>7.8436206054687503</v>
      </c>
      <c r="G5680">
        <v>6.1022058105468755</v>
      </c>
    </row>
    <row r="5681" spans="1:7" x14ac:dyDescent="0.2">
      <c r="A5681">
        <v>340739.31851999997</v>
      </c>
      <c r="B5681" s="1">
        <v>43981</v>
      </c>
      <c r="C5681" s="2">
        <v>0.65159722222222227</v>
      </c>
      <c r="D5681">
        <v>7.5325659179687499</v>
      </c>
      <c r="E5681">
        <v>8.0482031250000006</v>
      </c>
      <c r="F5681">
        <v>7.8425524902343753</v>
      </c>
      <c r="G5681">
        <v>6.1075463867187505</v>
      </c>
    </row>
    <row r="5682" spans="1:7" x14ac:dyDescent="0.2">
      <c r="A5682">
        <v>340799.31839999999</v>
      </c>
      <c r="B5682" s="1">
        <v>43981</v>
      </c>
      <c r="C5682" s="2">
        <v>0.6522916666666666</v>
      </c>
      <c r="D5682">
        <v>7.5368383789062499</v>
      </c>
      <c r="E5682">
        <v>8.0482031250000006</v>
      </c>
      <c r="F5682">
        <v>7.8414843750000003</v>
      </c>
      <c r="G5682">
        <v>6.1118188476562505</v>
      </c>
    </row>
    <row r="5683" spans="1:7" x14ac:dyDescent="0.2">
      <c r="A5683">
        <v>340859.31828000001</v>
      </c>
      <c r="B5683" s="1">
        <v>43981</v>
      </c>
      <c r="C5683" s="2">
        <v>0.65298611111111116</v>
      </c>
      <c r="D5683">
        <v>7.5411108398437499</v>
      </c>
      <c r="E5683">
        <v>8.0492712402343756</v>
      </c>
      <c r="F5683">
        <v>7.8414843750000003</v>
      </c>
      <c r="G5683">
        <v>6.1182275390625005</v>
      </c>
    </row>
    <row r="5684" spans="1:7" x14ac:dyDescent="0.2">
      <c r="A5684">
        <v>340919.31816000002</v>
      </c>
      <c r="B5684" s="1">
        <v>43981</v>
      </c>
      <c r="C5684" s="2">
        <v>0.65368055555555549</v>
      </c>
      <c r="D5684">
        <v>7.5453833007812499</v>
      </c>
      <c r="E5684">
        <v>8.0492712402343756</v>
      </c>
      <c r="F5684">
        <v>7.8404162597656253</v>
      </c>
      <c r="G5684">
        <v>6.1225000000000005</v>
      </c>
    </row>
    <row r="5685" spans="1:7" x14ac:dyDescent="0.2">
      <c r="A5685">
        <v>340979.31803999998</v>
      </c>
      <c r="B5685" s="1">
        <v>43981</v>
      </c>
      <c r="C5685" s="2">
        <v>0.65437500000000004</v>
      </c>
      <c r="D5685">
        <v>7.5496557617187499</v>
      </c>
      <c r="E5685">
        <v>8.0503393554687506</v>
      </c>
      <c r="F5685">
        <v>7.8393481445312503</v>
      </c>
      <c r="G5685">
        <v>6.1267724609375005</v>
      </c>
    </row>
    <row r="5686" spans="1:7" x14ac:dyDescent="0.2">
      <c r="A5686">
        <v>341039.31792</v>
      </c>
      <c r="B5686" s="1">
        <v>43981</v>
      </c>
      <c r="C5686" s="2">
        <v>0.65506944444444437</v>
      </c>
      <c r="D5686">
        <v>7.5539282226562499</v>
      </c>
      <c r="E5686">
        <v>8.0503393554687506</v>
      </c>
      <c r="F5686">
        <v>7.8382800292968753</v>
      </c>
      <c r="G5686">
        <v>6.1321130371093755</v>
      </c>
    </row>
    <row r="5687" spans="1:7" x14ac:dyDescent="0.2">
      <c r="A5687">
        <v>341099.31780000002</v>
      </c>
      <c r="B5687" s="1">
        <v>43981</v>
      </c>
      <c r="C5687" s="2">
        <v>0.65576388888888892</v>
      </c>
      <c r="D5687">
        <v>7.5582006835937499</v>
      </c>
      <c r="E5687">
        <v>8.0514074707031256</v>
      </c>
      <c r="F5687">
        <v>7.8382800292968753</v>
      </c>
      <c r="G5687">
        <v>6.1363854980468755</v>
      </c>
    </row>
    <row r="5688" spans="1:7" x14ac:dyDescent="0.2">
      <c r="A5688">
        <v>341159.31767999998</v>
      </c>
      <c r="B5688" s="1">
        <v>43981</v>
      </c>
      <c r="C5688" s="2">
        <v>0.65645833333333337</v>
      </c>
      <c r="D5688">
        <v>7.5635412597656249</v>
      </c>
      <c r="E5688">
        <v>8.0514074707031256</v>
      </c>
      <c r="F5688">
        <v>7.8372119140625003</v>
      </c>
      <c r="G5688">
        <v>6.1417260742187505</v>
      </c>
    </row>
    <row r="5689" spans="1:7" x14ac:dyDescent="0.2">
      <c r="A5689">
        <v>341219.31756</v>
      </c>
      <c r="B5689" s="1">
        <v>43981</v>
      </c>
      <c r="C5689" s="2">
        <v>0.65715277777777781</v>
      </c>
      <c r="D5689">
        <v>7.5667456054687499</v>
      </c>
      <c r="E5689">
        <v>8.0524755859375006</v>
      </c>
      <c r="F5689">
        <v>7.8361437988281253</v>
      </c>
      <c r="G5689">
        <v>6.1459985351562505</v>
      </c>
    </row>
    <row r="5690" spans="1:7" x14ac:dyDescent="0.2">
      <c r="A5690">
        <v>341279.31744000001</v>
      </c>
      <c r="B5690" s="1">
        <v>43981</v>
      </c>
      <c r="C5690" s="2">
        <v>0.65784722222222225</v>
      </c>
      <c r="D5690">
        <v>7.5710180664062499</v>
      </c>
      <c r="E5690">
        <v>8.0524755859375006</v>
      </c>
      <c r="F5690">
        <v>7.8350756835937503</v>
      </c>
      <c r="G5690">
        <v>6.1502709960937505</v>
      </c>
    </row>
    <row r="5691" spans="1:7" x14ac:dyDescent="0.2">
      <c r="A5691">
        <v>341339.31731999997</v>
      </c>
      <c r="B5691" s="1">
        <v>43981</v>
      </c>
      <c r="C5691" s="2">
        <v>0.65854166666666669</v>
      </c>
      <c r="D5691">
        <v>7.5742224121093749</v>
      </c>
      <c r="E5691">
        <v>8.0524755859375006</v>
      </c>
      <c r="F5691">
        <v>7.8350756835937503</v>
      </c>
      <c r="G5691">
        <v>6.1534753417968755</v>
      </c>
    </row>
    <row r="5692" spans="1:7" x14ac:dyDescent="0.2">
      <c r="A5692">
        <v>341399.31719999999</v>
      </c>
      <c r="B5692" s="1">
        <v>43981</v>
      </c>
      <c r="C5692" s="2">
        <v>0.65923611111111113</v>
      </c>
      <c r="D5692">
        <v>7.5774267578124999</v>
      </c>
      <c r="E5692">
        <v>8.0524755859375006</v>
      </c>
      <c r="F5692">
        <v>7.8340075683593753</v>
      </c>
      <c r="G5692">
        <v>6.1566796875000005</v>
      </c>
    </row>
    <row r="5693" spans="1:7" x14ac:dyDescent="0.2">
      <c r="A5693">
        <v>341459.31708000001</v>
      </c>
      <c r="B5693" s="1">
        <v>43981</v>
      </c>
      <c r="C5693" s="2">
        <v>0.65993055555555558</v>
      </c>
      <c r="D5693">
        <v>7.5806311035156249</v>
      </c>
      <c r="E5693">
        <v>8.0514074707031256</v>
      </c>
      <c r="F5693">
        <v>7.8318713378906253</v>
      </c>
      <c r="G5693">
        <v>6.1609521484375005</v>
      </c>
    </row>
    <row r="5694" spans="1:7" x14ac:dyDescent="0.2">
      <c r="A5694">
        <v>341519.31696000003</v>
      </c>
      <c r="B5694" s="1">
        <v>43981</v>
      </c>
      <c r="C5694" s="2">
        <v>0.66062500000000002</v>
      </c>
      <c r="D5694">
        <v>7.5827673339843749</v>
      </c>
      <c r="E5694">
        <v>8.0503393554687506</v>
      </c>
      <c r="F5694">
        <v>7.8265307617187503</v>
      </c>
      <c r="G5694">
        <v>6.1588159179687505</v>
      </c>
    </row>
    <row r="5695" spans="1:7" x14ac:dyDescent="0.2">
      <c r="A5695">
        <v>341579.31683999998</v>
      </c>
      <c r="B5695" s="1">
        <v>43981</v>
      </c>
      <c r="C5695" s="2">
        <v>0.66131944444444446</v>
      </c>
      <c r="D5695">
        <v>7.5870397949218749</v>
      </c>
      <c r="E5695">
        <v>8.0503393554687506</v>
      </c>
      <c r="F5695">
        <v>7.8265307617187503</v>
      </c>
      <c r="G5695">
        <v>6.1652246093750005</v>
      </c>
    </row>
    <row r="5696" spans="1:7" x14ac:dyDescent="0.2">
      <c r="A5696">
        <v>341639.31672</v>
      </c>
      <c r="B5696" s="1">
        <v>43981</v>
      </c>
      <c r="C5696" s="2">
        <v>0.6620138888888889</v>
      </c>
      <c r="D5696">
        <v>7.5913122558593749</v>
      </c>
      <c r="E5696">
        <v>8.0514074707031256</v>
      </c>
      <c r="F5696">
        <v>7.8286669921875003</v>
      </c>
      <c r="G5696">
        <v>6.1759057617187505</v>
      </c>
    </row>
    <row r="5697" spans="1:7" x14ac:dyDescent="0.2">
      <c r="A5697">
        <v>341699.31660000002</v>
      </c>
      <c r="B5697" s="1">
        <v>43981</v>
      </c>
      <c r="C5697" s="2">
        <v>0.66270833333333334</v>
      </c>
      <c r="D5697">
        <v>7.5945166015624999</v>
      </c>
      <c r="E5697">
        <v>8.0514074707031256</v>
      </c>
      <c r="F5697">
        <v>7.8297351074218753</v>
      </c>
      <c r="G5697">
        <v>6.1833825683593755</v>
      </c>
    </row>
    <row r="5698" spans="1:7" x14ac:dyDescent="0.2">
      <c r="A5698">
        <v>341759.31647999998</v>
      </c>
      <c r="B5698" s="1">
        <v>43981</v>
      </c>
      <c r="C5698" s="2">
        <v>0.66340277777777779</v>
      </c>
      <c r="D5698">
        <v>7.5987890624999999</v>
      </c>
      <c r="E5698">
        <v>8.0514074707031256</v>
      </c>
      <c r="F5698">
        <v>7.8308032226562503</v>
      </c>
      <c r="G5698">
        <v>6.1908593750000005</v>
      </c>
    </row>
    <row r="5699" spans="1:7" x14ac:dyDescent="0.2">
      <c r="A5699">
        <v>341819.31636</v>
      </c>
      <c r="B5699" s="1">
        <v>43981</v>
      </c>
      <c r="C5699" s="2">
        <v>0.66409722222222223</v>
      </c>
      <c r="D5699">
        <v>7.6030615234374999</v>
      </c>
      <c r="E5699">
        <v>8.0514074707031256</v>
      </c>
      <c r="F5699">
        <v>7.8318713378906253</v>
      </c>
      <c r="G5699">
        <v>6.1983361816406255</v>
      </c>
    </row>
    <row r="5700" spans="1:7" x14ac:dyDescent="0.2">
      <c r="A5700">
        <v>341879.31624000001</v>
      </c>
      <c r="B5700" s="1">
        <v>43981</v>
      </c>
      <c r="C5700" s="2">
        <v>0.66479166666666667</v>
      </c>
      <c r="D5700">
        <v>7.6084020996093749</v>
      </c>
      <c r="E5700">
        <v>8.0535437011718756</v>
      </c>
      <c r="F5700">
        <v>7.8382800292968753</v>
      </c>
      <c r="G5700">
        <v>6.2132897949218755</v>
      </c>
    </row>
    <row r="5701" spans="1:7" x14ac:dyDescent="0.2">
      <c r="A5701">
        <v>341939.31611999997</v>
      </c>
      <c r="B5701" s="1">
        <v>43981</v>
      </c>
      <c r="C5701" s="2">
        <v>0.66548611111111111</v>
      </c>
      <c r="D5701">
        <v>7.6137426757812499</v>
      </c>
      <c r="E5701">
        <v>8.0535437011718756</v>
      </c>
      <c r="F5701">
        <v>7.8414843750000003</v>
      </c>
      <c r="G5701">
        <v>6.2239709472656255</v>
      </c>
    </row>
    <row r="5702" spans="1:7" x14ac:dyDescent="0.2">
      <c r="A5702">
        <v>341999.31599999999</v>
      </c>
      <c r="B5702" s="1">
        <v>43981</v>
      </c>
      <c r="C5702" s="2">
        <v>0.66618055555555555</v>
      </c>
      <c r="D5702">
        <v>7.6169470214843749</v>
      </c>
      <c r="E5702">
        <v>8.0535437011718756</v>
      </c>
      <c r="F5702">
        <v>7.8404162597656253</v>
      </c>
      <c r="G5702">
        <v>6.2282434082031255</v>
      </c>
    </row>
    <row r="5703" spans="1:7" x14ac:dyDescent="0.2">
      <c r="A5703">
        <v>342059.31588000001</v>
      </c>
      <c r="B5703" s="1">
        <v>43981</v>
      </c>
      <c r="C5703" s="2">
        <v>0.666875</v>
      </c>
      <c r="D5703">
        <v>7.6201513671874999</v>
      </c>
      <c r="E5703">
        <v>8.0524755859375006</v>
      </c>
      <c r="F5703">
        <v>7.8404162597656253</v>
      </c>
      <c r="G5703">
        <v>6.2325158691406255</v>
      </c>
    </row>
    <row r="5704" spans="1:7" x14ac:dyDescent="0.2">
      <c r="A5704">
        <v>342119.31576000003</v>
      </c>
      <c r="B5704" s="1">
        <v>43981</v>
      </c>
      <c r="C5704" s="2">
        <v>0.66756944444444455</v>
      </c>
      <c r="D5704">
        <v>7.6244238281249999</v>
      </c>
      <c r="E5704">
        <v>8.0524755859375006</v>
      </c>
      <c r="F5704">
        <v>7.8393481445312503</v>
      </c>
      <c r="G5704">
        <v>6.2378564453125005</v>
      </c>
    </row>
    <row r="5705" spans="1:7" x14ac:dyDescent="0.2">
      <c r="A5705">
        <v>342179.31563999999</v>
      </c>
      <c r="B5705" s="1">
        <v>43981</v>
      </c>
      <c r="C5705" s="2">
        <v>0.66826388888888888</v>
      </c>
      <c r="D5705">
        <v>7.6265600585937499</v>
      </c>
      <c r="E5705">
        <v>8.0524755859375006</v>
      </c>
      <c r="F5705">
        <v>7.8382800292968753</v>
      </c>
      <c r="G5705">
        <v>6.2421289062500005</v>
      </c>
    </row>
    <row r="5706" spans="1:7" x14ac:dyDescent="0.2">
      <c r="A5706">
        <v>342239.31552</v>
      </c>
      <c r="B5706" s="1">
        <v>43981</v>
      </c>
      <c r="C5706" s="2">
        <v>0.66895833333333332</v>
      </c>
      <c r="D5706">
        <v>7.6297644042968749</v>
      </c>
      <c r="E5706">
        <v>8.0524755859375006</v>
      </c>
      <c r="F5706">
        <v>7.8382800292968753</v>
      </c>
      <c r="G5706">
        <v>6.2485375976562505</v>
      </c>
    </row>
    <row r="5707" spans="1:7" x14ac:dyDescent="0.2">
      <c r="A5707">
        <v>342299.31540000002</v>
      </c>
      <c r="B5707" s="1">
        <v>43981</v>
      </c>
      <c r="C5707" s="2">
        <v>0.66965277777777776</v>
      </c>
      <c r="D5707">
        <v>7.6329687499999999</v>
      </c>
      <c r="E5707">
        <v>8.0524755859375006</v>
      </c>
      <c r="F5707">
        <v>7.8372119140625003</v>
      </c>
      <c r="G5707">
        <v>6.2538781738281255</v>
      </c>
    </row>
    <row r="5708" spans="1:7" x14ac:dyDescent="0.2">
      <c r="A5708">
        <v>342359.31527999998</v>
      </c>
      <c r="B5708" s="1">
        <v>43981</v>
      </c>
      <c r="C5708" s="2">
        <v>0.67034722222222232</v>
      </c>
      <c r="D5708">
        <v>7.6361730957031249</v>
      </c>
      <c r="E5708">
        <v>8.0524755859375006</v>
      </c>
      <c r="F5708">
        <v>7.8372119140625003</v>
      </c>
      <c r="G5708">
        <v>6.2592187500000005</v>
      </c>
    </row>
    <row r="5709" spans="1:7" x14ac:dyDescent="0.2">
      <c r="A5709">
        <v>342419.31516</v>
      </c>
      <c r="B5709" s="1">
        <v>43981</v>
      </c>
      <c r="C5709" s="2">
        <v>0.67104166666666665</v>
      </c>
      <c r="D5709">
        <v>7.6393774414062499</v>
      </c>
      <c r="E5709">
        <v>8.0514074707031256</v>
      </c>
      <c r="F5709">
        <v>7.8361437988281253</v>
      </c>
      <c r="G5709">
        <v>6.2645593261718755</v>
      </c>
    </row>
    <row r="5710" spans="1:7" x14ac:dyDescent="0.2">
      <c r="A5710">
        <v>342479.31504000002</v>
      </c>
      <c r="B5710" s="1">
        <v>43981</v>
      </c>
      <c r="C5710" s="2">
        <v>0.67173611111111109</v>
      </c>
      <c r="D5710">
        <v>7.6425817871093749</v>
      </c>
      <c r="E5710">
        <v>8.0514074707031256</v>
      </c>
      <c r="F5710">
        <v>7.8350756835937503</v>
      </c>
      <c r="G5710">
        <v>6.2698999023437505</v>
      </c>
    </row>
    <row r="5711" spans="1:7" x14ac:dyDescent="0.2">
      <c r="A5711">
        <v>342539.31491999998</v>
      </c>
      <c r="B5711" s="1">
        <v>43981</v>
      </c>
      <c r="C5711" s="2">
        <v>0.67243055555555553</v>
      </c>
      <c r="D5711">
        <v>7.6457861328124999</v>
      </c>
      <c r="E5711">
        <v>8.0514074707031256</v>
      </c>
      <c r="F5711">
        <v>7.8340075683593753</v>
      </c>
      <c r="G5711">
        <v>6.2752404785156255</v>
      </c>
    </row>
    <row r="5712" spans="1:7" x14ac:dyDescent="0.2">
      <c r="A5712">
        <v>342599.31479999999</v>
      </c>
      <c r="B5712" s="1">
        <v>43981</v>
      </c>
      <c r="C5712" s="2">
        <v>0.67312500000000008</v>
      </c>
      <c r="D5712">
        <v>7.6489904785156249</v>
      </c>
      <c r="E5712">
        <v>8.0514074707031256</v>
      </c>
      <c r="F5712">
        <v>7.8340075683593753</v>
      </c>
      <c r="G5712">
        <v>6.2816491699218755</v>
      </c>
    </row>
    <row r="5713" spans="1:7" x14ac:dyDescent="0.2">
      <c r="A5713">
        <v>342659.31468000001</v>
      </c>
      <c r="B5713" s="1">
        <v>43981</v>
      </c>
      <c r="C5713" s="2">
        <v>0.67381944444444442</v>
      </c>
      <c r="D5713">
        <v>7.6521948242187499</v>
      </c>
      <c r="E5713">
        <v>8.0514074707031256</v>
      </c>
      <c r="F5713">
        <v>7.8329394531250003</v>
      </c>
      <c r="G5713">
        <v>6.2869897460937505</v>
      </c>
    </row>
    <row r="5714" spans="1:7" x14ac:dyDescent="0.2">
      <c r="A5714">
        <v>342719.31456000003</v>
      </c>
      <c r="B5714" s="1">
        <v>43981</v>
      </c>
      <c r="C5714" s="2">
        <v>0.67451388888888886</v>
      </c>
      <c r="D5714">
        <v>7.6553991699218749</v>
      </c>
      <c r="E5714">
        <v>8.0514074707031256</v>
      </c>
      <c r="F5714">
        <v>7.8329394531250003</v>
      </c>
      <c r="G5714">
        <v>6.2923303222656255</v>
      </c>
    </row>
    <row r="5715" spans="1:7" x14ac:dyDescent="0.2">
      <c r="A5715">
        <v>342779.31443999999</v>
      </c>
      <c r="B5715" s="1">
        <v>43981</v>
      </c>
      <c r="C5715" s="2">
        <v>0.6752083333333333</v>
      </c>
      <c r="D5715">
        <v>7.6586035156249999</v>
      </c>
      <c r="E5715">
        <v>8.0514074707031256</v>
      </c>
      <c r="F5715">
        <v>7.8318713378906253</v>
      </c>
      <c r="G5715">
        <v>6.2966027832031255</v>
      </c>
    </row>
    <row r="5716" spans="1:7" x14ac:dyDescent="0.2">
      <c r="A5716">
        <v>342839.31432</v>
      </c>
      <c r="B5716" s="1">
        <v>43981</v>
      </c>
      <c r="C5716" s="2">
        <v>0.67590277777777785</v>
      </c>
      <c r="D5716">
        <v>7.6607397460937499</v>
      </c>
      <c r="E5716">
        <v>8.0514074707031256</v>
      </c>
      <c r="F5716">
        <v>7.8308032226562503</v>
      </c>
      <c r="G5716">
        <v>6.3019433593750005</v>
      </c>
    </row>
    <row r="5717" spans="1:7" x14ac:dyDescent="0.2">
      <c r="A5717">
        <v>342899.31420000002</v>
      </c>
      <c r="B5717" s="1">
        <v>43981</v>
      </c>
      <c r="C5717" s="2">
        <v>0.67659722222222218</v>
      </c>
      <c r="D5717">
        <v>7.6639440917968749</v>
      </c>
      <c r="E5717">
        <v>8.0503393554687506</v>
      </c>
      <c r="F5717">
        <v>7.8275988769531253</v>
      </c>
      <c r="G5717">
        <v>6.3030114746093755</v>
      </c>
    </row>
    <row r="5718" spans="1:7" x14ac:dyDescent="0.2">
      <c r="A5718">
        <v>342959.31407999998</v>
      </c>
      <c r="B5718" s="1">
        <v>43981</v>
      </c>
      <c r="C5718" s="2">
        <v>0.67729166666666663</v>
      </c>
      <c r="D5718">
        <v>7.6671484374999999</v>
      </c>
      <c r="E5718">
        <v>8.0503393554687506</v>
      </c>
      <c r="F5718">
        <v>7.8254626464843753</v>
      </c>
      <c r="G5718">
        <v>6.3062158203125005</v>
      </c>
    </row>
    <row r="5719" spans="1:7" x14ac:dyDescent="0.2">
      <c r="A5719">
        <v>343019.31396</v>
      </c>
      <c r="B5719" s="1">
        <v>43981</v>
      </c>
      <c r="C5719" s="2">
        <v>0.67798611111111118</v>
      </c>
      <c r="D5719">
        <v>7.6714208984374999</v>
      </c>
      <c r="E5719">
        <v>8.0503393554687506</v>
      </c>
      <c r="F5719">
        <v>7.8265307617187503</v>
      </c>
      <c r="G5719">
        <v>6.3147607421875005</v>
      </c>
    </row>
    <row r="5720" spans="1:7" x14ac:dyDescent="0.2">
      <c r="A5720">
        <v>343079.31384000002</v>
      </c>
      <c r="B5720" s="1">
        <v>43981</v>
      </c>
      <c r="C5720" s="2">
        <v>0.67868055555555562</v>
      </c>
      <c r="D5720">
        <v>7.6746252441406249</v>
      </c>
      <c r="E5720">
        <v>8.0503393554687506</v>
      </c>
      <c r="F5720">
        <v>7.8275988769531253</v>
      </c>
      <c r="G5720">
        <v>6.3211694335937505</v>
      </c>
    </row>
    <row r="5721" spans="1:7" x14ac:dyDescent="0.2">
      <c r="A5721">
        <v>343139.31371999998</v>
      </c>
      <c r="B5721" s="1">
        <v>43981</v>
      </c>
      <c r="C5721" s="2">
        <v>0.67937499999999995</v>
      </c>
      <c r="D5721">
        <v>7.6788977050781249</v>
      </c>
      <c r="E5721">
        <v>8.0514074707031256</v>
      </c>
      <c r="F5721">
        <v>7.8286669921875003</v>
      </c>
      <c r="G5721">
        <v>6.3297143554687505</v>
      </c>
    </row>
    <row r="5722" spans="1:7" x14ac:dyDescent="0.2">
      <c r="A5722">
        <v>343199.31359999999</v>
      </c>
      <c r="B5722" s="1">
        <v>43981</v>
      </c>
      <c r="C5722" s="2">
        <v>0.68006944444444439</v>
      </c>
      <c r="D5722">
        <v>7.6821020507812499</v>
      </c>
      <c r="E5722">
        <v>8.0514074707031256</v>
      </c>
      <c r="F5722">
        <v>7.8308032226562503</v>
      </c>
      <c r="G5722">
        <v>6.3393273925781255</v>
      </c>
    </row>
    <row r="5723" spans="1:7" x14ac:dyDescent="0.2">
      <c r="A5723">
        <v>343259.31348000001</v>
      </c>
      <c r="B5723" s="1">
        <v>43981</v>
      </c>
      <c r="C5723" s="2">
        <v>0.68076388888888895</v>
      </c>
      <c r="D5723">
        <v>7.6863745117187499</v>
      </c>
      <c r="E5723">
        <v>8.0514074707031256</v>
      </c>
      <c r="F5723">
        <v>7.8329394531250003</v>
      </c>
      <c r="G5723">
        <v>6.3478723144531255</v>
      </c>
    </row>
    <row r="5724" spans="1:7" x14ac:dyDescent="0.2">
      <c r="A5724">
        <v>343319.31335999997</v>
      </c>
      <c r="B5724" s="1">
        <v>43981</v>
      </c>
      <c r="C5724" s="2">
        <v>0.68145833333333339</v>
      </c>
      <c r="D5724">
        <v>7.6863745117187499</v>
      </c>
      <c r="E5724">
        <v>8.0535437011718756</v>
      </c>
      <c r="F5724">
        <v>7.8393481445312503</v>
      </c>
      <c r="G5724">
        <v>6.3628259277343755</v>
      </c>
    </row>
    <row r="5725" spans="1:7" x14ac:dyDescent="0.2">
      <c r="A5725">
        <v>343379.31323999999</v>
      </c>
      <c r="B5725" s="1">
        <v>43981</v>
      </c>
      <c r="C5725" s="2">
        <v>0.68215277777777772</v>
      </c>
      <c r="D5725">
        <v>7.5688818359374999</v>
      </c>
      <c r="E5725">
        <v>8.0535437011718756</v>
      </c>
      <c r="F5725">
        <v>7.8393481445312503</v>
      </c>
      <c r="G5725">
        <v>6.3681665039062505</v>
      </c>
    </row>
    <row r="5726" spans="1:7" x14ac:dyDescent="0.2">
      <c r="A5726">
        <v>343439.31312000001</v>
      </c>
      <c r="B5726" s="1">
        <v>43981</v>
      </c>
      <c r="C5726" s="2">
        <v>0.68284722222222216</v>
      </c>
      <c r="D5726">
        <v>7.4268225097656249</v>
      </c>
      <c r="E5726">
        <v>8.0524755859375006</v>
      </c>
      <c r="F5726">
        <v>7.8393481445312503</v>
      </c>
      <c r="G5726">
        <v>6.3735070800781255</v>
      </c>
    </row>
    <row r="5727" spans="1:7" x14ac:dyDescent="0.2">
      <c r="A5727">
        <v>343499.31300000002</v>
      </c>
      <c r="B5727" s="1">
        <v>43981</v>
      </c>
      <c r="C5727" s="2">
        <v>0.68354166666666671</v>
      </c>
      <c r="D5727">
        <v>7.4011877441406249</v>
      </c>
      <c r="E5727">
        <v>8.0524755859375006</v>
      </c>
      <c r="F5727">
        <v>7.8393481445312503</v>
      </c>
      <c r="G5727">
        <v>6.3777795410156255</v>
      </c>
    </row>
    <row r="5728" spans="1:7" x14ac:dyDescent="0.2">
      <c r="A5728">
        <v>343559.31287999998</v>
      </c>
      <c r="B5728" s="1">
        <v>43981</v>
      </c>
      <c r="C5728" s="2">
        <v>0.68423611111111116</v>
      </c>
      <c r="D5728">
        <v>7.3958471679687499</v>
      </c>
      <c r="E5728">
        <v>8.0514074707031256</v>
      </c>
      <c r="F5728">
        <v>7.8382800292968753</v>
      </c>
      <c r="G5728">
        <v>6.3841882324218755</v>
      </c>
    </row>
    <row r="5729" spans="1:7" x14ac:dyDescent="0.2">
      <c r="A5729">
        <v>343619.31276</v>
      </c>
      <c r="B5729" s="1">
        <v>43981</v>
      </c>
      <c r="C5729" s="2">
        <v>0.68493055555555549</v>
      </c>
      <c r="D5729">
        <v>7.3937109374999999</v>
      </c>
      <c r="E5729">
        <v>8.0514074707031256</v>
      </c>
      <c r="F5729">
        <v>7.8382800292968753</v>
      </c>
      <c r="G5729">
        <v>6.3884606933593755</v>
      </c>
    </row>
    <row r="5730" spans="1:7" x14ac:dyDescent="0.2">
      <c r="A5730">
        <v>343679.31264000002</v>
      </c>
      <c r="B5730" s="1">
        <v>43981</v>
      </c>
      <c r="C5730" s="2">
        <v>0.68562499999999993</v>
      </c>
      <c r="D5730">
        <v>7.3915747070312499</v>
      </c>
      <c r="E5730">
        <v>8.0514074707031256</v>
      </c>
      <c r="F5730">
        <v>7.8372119140625003</v>
      </c>
      <c r="G5730">
        <v>6.3938012695312505</v>
      </c>
    </row>
    <row r="5731" spans="1:7" x14ac:dyDescent="0.2">
      <c r="A5731">
        <v>343739.31251999998</v>
      </c>
      <c r="B5731" s="1">
        <v>43981</v>
      </c>
      <c r="C5731" s="2">
        <v>0.68631944444444448</v>
      </c>
      <c r="D5731">
        <v>7.3905065917968749</v>
      </c>
      <c r="E5731">
        <v>8.0514074707031256</v>
      </c>
      <c r="F5731">
        <v>7.8361437988281253</v>
      </c>
      <c r="G5731">
        <v>6.3991418457031255</v>
      </c>
    </row>
    <row r="5732" spans="1:7" x14ac:dyDescent="0.2">
      <c r="A5732">
        <v>343799.3124</v>
      </c>
      <c r="B5732" s="1">
        <v>43981</v>
      </c>
      <c r="C5732" s="2">
        <v>0.68701388888888892</v>
      </c>
      <c r="D5732">
        <v>7.3894384765624999</v>
      </c>
      <c r="E5732">
        <v>8.0514074707031256</v>
      </c>
      <c r="F5732">
        <v>7.8350756835937503</v>
      </c>
      <c r="G5732">
        <v>6.4044824218750005</v>
      </c>
    </row>
    <row r="5733" spans="1:7" x14ac:dyDescent="0.2">
      <c r="A5733">
        <v>343859.31228000001</v>
      </c>
      <c r="B5733" s="1">
        <v>43981</v>
      </c>
      <c r="C5733" s="2">
        <v>0.68770833333333325</v>
      </c>
      <c r="D5733">
        <v>7.3894384765624999</v>
      </c>
      <c r="E5733">
        <v>8.0503393554687506</v>
      </c>
      <c r="F5733">
        <v>7.8350756835937503</v>
      </c>
      <c r="G5733">
        <v>6.4098229980468755</v>
      </c>
    </row>
    <row r="5734" spans="1:7" x14ac:dyDescent="0.2">
      <c r="A5734">
        <v>343919.31215999997</v>
      </c>
      <c r="B5734" s="1">
        <v>43981</v>
      </c>
      <c r="C5734" s="2">
        <v>0.68840277777777781</v>
      </c>
      <c r="D5734">
        <v>7.3894384765624999</v>
      </c>
      <c r="E5734">
        <v>8.0514074707031256</v>
      </c>
      <c r="F5734">
        <v>7.8340075683593753</v>
      </c>
      <c r="G5734">
        <v>6.4151635742187505</v>
      </c>
    </row>
    <row r="5735" spans="1:7" x14ac:dyDescent="0.2">
      <c r="A5735">
        <v>343979.31203999999</v>
      </c>
      <c r="B5735" s="1">
        <v>43981</v>
      </c>
      <c r="C5735" s="2">
        <v>0.68909722222222225</v>
      </c>
      <c r="D5735">
        <v>7.3894384765624999</v>
      </c>
      <c r="E5735">
        <v>8.0503393554687506</v>
      </c>
      <c r="F5735">
        <v>7.8340075683593753</v>
      </c>
      <c r="G5735">
        <v>6.4205041503906255</v>
      </c>
    </row>
    <row r="5736" spans="1:7" x14ac:dyDescent="0.2">
      <c r="A5736">
        <v>344039.31192000001</v>
      </c>
      <c r="B5736" s="1">
        <v>43981</v>
      </c>
      <c r="C5736" s="2">
        <v>0.68979166666666669</v>
      </c>
      <c r="D5736">
        <v>7.3905065917968749</v>
      </c>
      <c r="E5736">
        <v>8.0503393554687506</v>
      </c>
      <c r="F5736">
        <v>7.8329394531250003</v>
      </c>
      <c r="G5736">
        <v>6.4258447265625005</v>
      </c>
    </row>
    <row r="5737" spans="1:7" x14ac:dyDescent="0.2">
      <c r="A5737">
        <v>344099.31180000002</v>
      </c>
      <c r="B5737" s="1">
        <v>43981</v>
      </c>
      <c r="C5737" s="2">
        <v>0.69048611111111102</v>
      </c>
      <c r="D5737">
        <v>7.3905065917968749</v>
      </c>
      <c r="E5737">
        <v>8.0503393554687506</v>
      </c>
      <c r="F5737">
        <v>7.8329394531250003</v>
      </c>
      <c r="G5737">
        <v>6.4311853027343755</v>
      </c>
    </row>
    <row r="5738" spans="1:7" x14ac:dyDescent="0.2">
      <c r="A5738">
        <v>344159.31167999998</v>
      </c>
      <c r="B5738" s="1">
        <v>43981</v>
      </c>
      <c r="C5738" s="2">
        <v>0.69118055555555558</v>
      </c>
      <c r="D5738">
        <v>7.3915747070312499</v>
      </c>
      <c r="E5738">
        <v>8.0503393554687506</v>
      </c>
      <c r="F5738">
        <v>7.8329394531250003</v>
      </c>
      <c r="G5738">
        <v>6.4375939941406255</v>
      </c>
    </row>
    <row r="5739" spans="1:7" x14ac:dyDescent="0.2">
      <c r="A5739">
        <v>344219.31156</v>
      </c>
      <c r="B5739" s="1">
        <v>43981</v>
      </c>
      <c r="C5739" s="2">
        <v>0.69187500000000002</v>
      </c>
      <c r="D5739">
        <v>7.3937109374999999</v>
      </c>
      <c r="E5739">
        <v>8.0503393554687506</v>
      </c>
      <c r="F5739">
        <v>7.8318713378906253</v>
      </c>
      <c r="G5739">
        <v>6.4429345703125005</v>
      </c>
    </row>
    <row r="5740" spans="1:7" x14ac:dyDescent="0.2">
      <c r="A5740">
        <v>344279.31144000002</v>
      </c>
      <c r="B5740" s="1">
        <v>43981</v>
      </c>
      <c r="C5740" s="2">
        <v>0.69256944444444446</v>
      </c>
      <c r="D5740">
        <v>7.3947790527343749</v>
      </c>
      <c r="E5740">
        <v>8.0503393554687506</v>
      </c>
      <c r="F5740">
        <v>7.8318713378906253</v>
      </c>
      <c r="G5740">
        <v>6.4493432617187505</v>
      </c>
    </row>
    <row r="5741" spans="1:7" x14ac:dyDescent="0.2">
      <c r="A5741">
        <v>344339.31131999998</v>
      </c>
      <c r="B5741" s="1">
        <v>43981</v>
      </c>
      <c r="C5741" s="2">
        <v>0.69326388888888879</v>
      </c>
      <c r="D5741">
        <v>7.3958471679687499</v>
      </c>
      <c r="E5741">
        <v>8.0492712402343756</v>
      </c>
      <c r="F5741">
        <v>7.8265307617187503</v>
      </c>
      <c r="G5741">
        <v>6.4472070312500005</v>
      </c>
    </row>
    <row r="5742" spans="1:7" x14ac:dyDescent="0.2">
      <c r="A5742">
        <v>344399.3112</v>
      </c>
      <c r="B5742" s="1">
        <v>43981</v>
      </c>
      <c r="C5742" s="2">
        <v>0.69395833333333334</v>
      </c>
      <c r="D5742">
        <v>7.3990515136718749</v>
      </c>
      <c r="E5742">
        <v>8.0492712402343756</v>
      </c>
      <c r="F5742">
        <v>7.8275988769531253</v>
      </c>
      <c r="G5742">
        <v>6.4546838378906255</v>
      </c>
    </row>
    <row r="5743" spans="1:7" x14ac:dyDescent="0.2">
      <c r="A5743">
        <v>344459.31108000001</v>
      </c>
      <c r="B5743" s="1">
        <v>43981</v>
      </c>
      <c r="C5743" s="2">
        <v>0.69465277777777779</v>
      </c>
      <c r="D5743">
        <v>7.4022558593749999</v>
      </c>
      <c r="E5743">
        <v>8.0503393554687506</v>
      </c>
      <c r="F5743">
        <v>7.8286669921875003</v>
      </c>
      <c r="G5743">
        <v>6.4632287597656255</v>
      </c>
    </row>
    <row r="5744" spans="1:7" x14ac:dyDescent="0.2">
      <c r="A5744">
        <v>344519.31095999997</v>
      </c>
      <c r="B5744" s="1">
        <v>43981</v>
      </c>
      <c r="C5744" s="2">
        <v>0.69534722222222223</v>
      </c>
      <c r="D5744">
        <v>7.4054602050781249</v>
      </c>
      <c r="E5744">
        <v>8.0503393554687506</v>
      </c>
      <c r="F5744">
        <v>7.8308032226562503</v>
      </c>
      <c r="G5744">
        <v>6.4707055664062505</v>
      </c>
    </row>
    <row r="5745" spans="1:7" x14ac:dyDescent="0.2">
      <c r="A5745">
        <v>344579.31083999999</v>
      </c>
      <c r="B5745" s="1">
        <v>43981</v>
      </c>
      <c r="C5745" s="2">
        <v>0.69604166666666656</v>
      </c>
      <c r="D5745">
        <v>7.4086645507812499</v>
      </c>
      <c r="E5745">
        <v>8.0503393554687506</v>
      </c>
      <c r="F5745">
        <v>7.8318713378906253</v>
      </c>
      <c r="G5745">
        <v>6.4781823730468755</v>
      </c>
    </row>
    <row r="5746" spans="1:7" x14ac:dyDescent="0.2">
      <c r="A5746">
        <v>344639.31072000001</v>
      </c>
      <c r="B5746" s="1">
        <v>43981</v>
      </c>
      <c r="C5746" s="2">
        <v>0.69673611111111111</v>
      </c>
      <c r="D5746">
        <v>7.4129370117187499</v>
      </c>
      <c r="E5746">
        <v>8.0503393554687506</v>
      </c>
      <c r="F5746">
        <v>7.8340075683593753</v>
      </c>
      <c r="G5746">
        <v>6.4856591796875005</v>
      </c>
    </row>
    <row r="5747" spans="1:7" x14ac:dyDescent="0.2">
      <c r="A5747">
        <v>344699.31060000003</v>
      </c>
      <c r="B5747" s="1">
        <v>43981</v>
      </c>
      <c r="C5747" s="2">
        <v>0.69743055555555555</v>
      </c>
      <c r="D5747">
        <v>7.4172094726562499</v>
      </c>
      <c r="E5747">
        <v>8.0524755859375006</v>
      </c>
      <c r="F5747">
        <v>7.8382800292968753</v>
      </c>
      <c r="G5747">
        <v>6.5006127929687505</v>
      </c>
    </row>
    <row r="5748" spans="1:7" x14ac:dyDescent="0.2">
      <c r="A5748">
        <v>344759.31047999999</v>
      </c>
      <c r="B5748" s="1">
        <v>43981</v>
      </c>
      <c r="C5748" s="2">
        <v>0.698125</v>
      </c>
      <c r="D5748">
        <v>7.4214819335937499</v>
      </c>
      <c r="E5748">
        <v>8.0535437011718756</v>
      </c>
      <c r="F5748">
        <v>7.8436206054687503</v>
      </c>
      <c r="G5748">
        <v>6.5123620605468755</v>
      </c>
    </row>
    <row r="5749" spans="1:7" x14ac:dyDescent="0.2">
      <c r="A5749">
        <v>344819.31036</v>
      </c>
      <c r="B5749" s="1">
        <v>43981</v>
      </c>
      <c r="C5749" s="2">
        <v>0.69881944444444455</v>
      </c>
      <c r="D5749">
        <v>7.4246862792968749</v>
      </c>
      <c r="E5749">
        <v>8.0524755859375006</v>
      </c>
      <c r="F5749">
        <v>7.8436206054687503</v>
      </c>
      <c r="G5749">
        <v>6.5177026367187505</v>
      </c>
    </row>
    <row r="5750" spans="1:7" x14ac:dyDescent="0.2">
      <c r="A5750">
        <v>344879.31024000002</v>
      </c>
      <c r="B5750" s="1">
        <v>43981</v>
      </c>
      <c r="C5750" s="2">
        <v>0.69951388888888888</v>
      </c>
      <c r="D5750">
        <v>7.4278906249999999</v>
      </c>
      <c r="E5750">
        <v>8.0524755859375006</v>
      </c>
      <c r="F5750">
        <v>7.8425524902343753</v>
      </c>
      <c r="G5750">
        <v>6.5209069824218755</v>
      </c>
    </row>
    <row r="5751" spans="1:7" x14ac:dyDescent="0.2">
      <c r="A5751">
        <v>344939.31011999998</v>
      </c>
      <c r="B5751" s="1">
        <v>43981</v>
      </c>
      <c r="C5751" s="2">
        <v>0.70020833333333332</v>
      </c>
      <c r="D5751">
        <v>7.4310949707031249</v>
      </c>
      <c r="E5751">
        <v>8.0514074707031256</v>
      </c>
      <c r="F5751">
        <v>7.8414843750000003</v>
      </c>
      <c r="G5751">
        <v>6.5262475585937505</v>
      </c>
    </row>
    <row r="5752" spans="1:7" x14ac:dyDescent="0.2">
      <c r="A5752">
        <v>344999.31</v>
      </c>
      <c r="B5752" s="1">
        <v>43981</v>
      </c>
      <c r="C5752" s="2">
        <v>0.70090277777777776</v>
      </c>
      <c r="D5752">
        <v>7.4342993164062499</v>
      </c>
      <c r="E5752">
        <v>8.0514074707031256</v>
      </c>
      <c r="F5752">
        <v>7.8414843750000003</v>
      </c>
      <c r="G5752">
        <v>6.5305200195312505</v>
      </c>
    </row>
    <row r="5753" spans="1:7" x14ac:dyDescent="0.2">
      <c r="A5753">
        <v>345059.30988000002</v>
      </c>
      <c r="B5753" s="1">
        <v>43981</v>
      </c>
      <c r="C5753" s="2">
        <v>0.70159722222222232</v>
      </c>
      <c r="D5753">
        <v>7.4375036621093749</v>
      </c>
      <c r="E5753">
        <v>8.0514074707031256</v>
      </c>
      <c r="F5753">
        <v>7.8404162597656253</v>
      </c>
      <c r="G5753">
        <v>6.5358605957031255</v>
      </c>
    </row>
    <row r="5754" spans="1:7" x14ac:dyDescent="0.2">
      <c r="A5754">
        <v>345119.30975999997</v>
      </c>
      <c r="B5754" s="1">
        <v>43981</v>
      </c>
      <c r="C5754" s="2">
        <v>0.70229166666666665</v>
      </c>
      <c r="D5754">
        <v>7.4407080078124999</v>
      </c>
      <c r="E5754">
        <v>8.0514074707031256</v>
      </c>
      <c r="F5754">
        <v>7.8404162597656253</v>
      </c>
      <c r="G5754">
        <v>6.5422692871093755</v>
      </c>
    </row>
    <row r="5755" spans="1:7" x14ac:dyDescent="0.2">
      <c r="A5755">
        <v>345179.30963999999</v>
      </c>
      <c r="B5755" s="1">
        <v>43981</v>
      </c>
      <c r="C5755" s="2">
        <v>0.70298611111111109</v>
      </c>
      <c r="D5755">
        <v>7.4439123535156249</v>
      </c>
      <c r="E5755">
        <v>8.0514074707031256</v>
      </c>
      <c r="F5755">
        <v>7.8393481445312503</v>
      </c>
      <c r="G5755">
        <v>6.5476098632812505</v>
      </c>
    </row>
    <row r="5756" spans="1:7" x14ac:dyDescent="0.2">
      <c r="A5756">
        <v>345239.30952000001</v>
      </c>
      <c r="B5756" s="1">
        <v>43981</v>
      </c>
      <c r="C5756" s="2">
        <v>0.70368055555555553</v>
      </c>
      <c r="D5756">
        <v>7.4471166992187499</v>
      </c>
      <c r="E5756">
        <v>8.0503393554687506</v>
      </c>
      <c r="F5756">
        <v>7.8382800292968753</v>
      </c>
      <c r="G5756">
        <v>6.5529504394531255</v>
      </c>
    </row>
    <row r="5757" spans="1:7" x14ac:dyDescent="0.2">
      <c r="A5757">
        <v>345299.30940000003</v>
      </c>
      <c r="B5757" s="1">
        <v>43981</v>
      </c>
      <c r="C5757" s="2">
        <v>0.70437500000000008</v>
      </c>
      <c r="D5757">
        <v>7.4503210449218749</v>
      </c>
      <c r="E5757">
        <v>8.0503393554687506</v>
      </c>
      <c r="F5757">
        <v>7.8382800292968753</v>
      </c>
      <c r="G5757">
        <v>6.5582910156250005</v>
      </c>
    </row>
    <row r="5758" spans="1:7" x14ac:dyDescent="0.2">
      <c r="A5758">
        <v>345359.30927999999</v>
      </c>
      <c r="B5758" s="1">
        <v>43981</v>
      </c>
      <c r="C5758" s="2">
        <v>0.70506944444444442</v>
      </c>
      <c r="D5758">
        <v>7.4545935058593749</v>
      </c>
      <c r="E5758">
        <v>8.0503393554687506</v>
      </c>
      <c r="F5758">
        <v>7.8372119140625003</v>
      </c>
      <c r="G5758">
        <v>6.5625634765625005</v>
      </c>
    </row>
    <row r="5759" spans="1:7" x14ac:dyDescent="0.2">
      <c r="A5759">
        <v>345419.30916</v>
      </c>
      <c r="B5759" s="1">
        <v>43981</v>
      </c>
      <c r="C5759" s="2">
        <v>0.70576388888888886</v>
      </c>
      <c r="D5759">
        <v>7.4588659667968749</v>
      </c>
      <c r="E5759">
        <v>8.0503393554687506</v>
      </c>
      <c r="F5759">
        <v>7.8361437988281253</v>
      </c>
      <c r="G5759">
        <v>6.5679040527343755</v>
      </c>
    </row>
    <row r="5760" spans="1:7" x14ac:dyDescent="0.2">
      <c r="A5760">
        <v>345479.30904000002</v>
      </c>
      <c r="B5760" s="1">
        <v>43981</v>
      </c>
      <c r="C5760" s="2">
        <v>0.7064583333333333</v>
      </c>
      <c r="D5760">
        <v>7.4620703124999999</v>
      </c>
      <c r="E5760">
        <v>8.0503393554687506</v>
      </c>
      <c r="F5760">
        <v>7.8361437988281253</v>
      </c>
      <c r="G5760">
        <v>6.5732446289062505</v>
      </c>
    </row>
    <row r="5761" spans="1:7" x14ac:dyDescent="0.2">
      <c r="A5761">
        <v>345539.30891999998</v>
      </c>
      <c r="B5761" s="1">
        <v>43981</v>
      </c>
      <c r="C5761" s="2">
        <v>0.70715277777777785</v>
      </c>
      <c r="D5761">
        <v>7.4663427734374999</v>
      </c>
      <c r="E5761">
        <v>8.0503393554687506</v>
      </c>
      <c r="F5761">
        <v>7.8350756835937503</v>
      </c>
      <c r="G5761">
        <v>6.5785852050781255</v>
      </c>
    </row>
    <row r="5762" spans="1:7" x14ac:dyDescent="0.2">
      <c r="A5762">
        <v>345599.3088</v>
      </c>
      <c r="B5762" s="1">
        <v>43981</v>
      </c>
      <c r="C5762" s="2">
        <v>0.70784722222222218</v>
      </c>
      <c r="D5762">
        <v>7.4695471191406249</v>
      </c>
      <c r="E5762">
        <v>8.0503393554687506</v>
      </c>
      <c r="F5762">
        <v>7.8350756835937503</v>
      </c>
      <c r="G5762">
        <v>6.5839257812500005</v>
      </c>
    </row>
    <row r="5763" spans="1:7" x14ac:dyDescent="0.2">
      <c r="A5763">
        <v>345659.30868000002</v>
      </c>
      <c r="B5763" s="1">
        <v>43981</v>
      </c>
      <c r="C5763" s="2">
        <v>0.70854166666666663</v>
      </c>
      <c r="D5763">
        <v>7.4727514648437499</v>
      </c>
      <c r="E5763">
        <v>8.0503393554687506</v>
      </c>
      <c r="F5763">
        <v>7.8340075683593753</v>
      </c>
      <c r="G5763">
        <v>6.5892663574218755</v>
      </c>
    </row>
    <row r="5764" spans="1:7" x14ac:dyDescent="0.2">
      <c r="A5764">
        <v>345719.30855999998</v>
      </c>
      <c r="B5764" s="1">
        <v>43981</v>
      </c>
      <c r="C5764" s="2">
        <v>0.70923611111111118</v>
      </c>
      <c r="D5764">
        <v>7.4770239257812499</v>
      </c>
      <c r="E5764">
        <v>8.0503393554687506</v>
      </c>
      <c r="F5764">
        <v>7.8340075683593753</v>
      </c>
      <c r="G5764">
        <v>6.5956750488281255</v>
      </c>
    </row>
    <row r="5765" spans="1:7" x14ac:dyDescent="0.2">
      <c r="A5765">
        <v>345779.30843999999</v>
      </c>
      <c r="B5765" s="1">
        <v>43981</v>
      </c>
      <c r="C5765" s="2">
        <v>0.70993055555555562</v>
      </c>
      <c r="D5765">
        <v>7.4802282714843749</v>
      </c>
      <c r="E5765">
        <v>8.0482031250000006</v>
      </c>
      <c r="F5765">
        <v>7.8297351074218753</v>
      </c>
      <c r="G5765">
        <v>6.5946069335937505</v>
      </c>
    </row>
    <row r="5766" spans="1:7" x14ac:dyDescent="0.2">
      <c r="A5766">
        <v>345839.30832000001</v>
      </c>
      <c r="B5766" s="1">
        <v>43981</v>
      </c>
      <c r="C5766" s="2">
        <v>0.71062499999999995</v>
      </c>
      <c r="D5766">
        <v>7.4834326171874999</v>
      </c>
      <c r="E5766">
        <v>8.0492712402343756</v>
      </c>
      <c r="F5766">
        <v>7.8297351074218753</v>
      </c>
      <c r="G5766">
        <v>6.6020837402343755</v>
      </c>
    </row>
    <row r="5767" spans="1:7" x14ac:dyDescent="0.2">
      <c r="A5767">
        <v>345899.30820000003</v>
      </c>
      <c r="B5767" s="1">
        <v>43981</v>
      </c>
      <c r="C5767" s="2">
        <v>0.71131944444444439</v>
      </c>
      <c r="D5767">
        <v>7.4877050781249999</v>
      </c>
      <c r="E5767">
        <v>8.0492712402343756</v>
      </c>
      <c r="F5767">
        <v>7.8308032226562503</v>
      </c>
      <c r="G5767">
        <v>6.6106286621093755</v>
      </c>
    </row>
    <row r="5768" spans="1:7" x14ac:dyDescent="0.2">
      <c r="A5768">
        <v>345959.30807999999</v>
      </c>
      <c r="B5768" s="1">
        <v>43981</v>
      </c>
      <c r="C5768" s="2">
        <v>0.71201388888888895</v>
      </c>
      <c r="D5768">
        <v>7.4930456542968749</v>
      </c>
      <c r="E5768">
        <v>8.0503393554687506</v>
      </c>
      <c r="F5768">
        <v>7.8318713378906253</v>
      </c>
      <c r="G5768">
        <v>6.6181054687500005</v>
      </c>
    </row>
    <row r="5769" spans="1:7" x14ac:dyDescent="0.2">
      <c r="A5769">
        <v>346019.30796000001</v>
      </c>
      <c r="B5769" s="1">
        <v>43981</v>
      </c>
      <c r="C5769" s="2">
        <v>0.71270833333333339</v>
      </c>
      <c r="D5769">
        <v>7.4973181152343749</v>
      </c>
      <c r="E5769">
        <v>8.0503393554687506</v>
      </c>
      <c r="F5769">
        <v>7.8340075683593753</v>
      </c>
      <c r="G5769">
        <v>6.6266503906250005</v>
      </c>
    </row>
    <row r="5770" spans="1:7" x14ac:dyDescent="0.2">
      <c r="A5770">
        <v>346079.30784000002</v>
      </c>
      <c r="B5770" s="1">
        <v>43981</v>
      </c>
      <c r="C5770" s="2">
        <v>0.71340277777777772</v>
      </c>
      <c r="D5770">
        <v>7.5026586914062499</v>
      </c>
      <c r="E5770">
        <v>8.0503393554687506</v>
      </c>
      <c r="F5770">
        <v>7.8361437988281253</v>
      </c>
      <c r="G5770">
        <v>6.6351953125000005</v>
      </c>
    </row>
    <row r="5771" spans="1:7" x14ac:dyDescent="0.2">
      <c r="A5771">
        <v>346139.30771999998</v>
      </c>
      <c r="B5771" s="1">
        <v>43981</v>
      </c>
      <c r="C5771" s="2">
        <v>0.71409722222222216</v>
      </c>
      <c r="D5771">
        <v>7.5079992675781249</v>
      </c>
      <c r="E5771">
        <v>8.0514074707031256</v>
      </c>
      <c r="F5771">
        <v>7.8404162597656253</v>
      </c>
      <c r="G5771">
        <v>6.6448083496093755</v>
      </c>
    </row>
    <row r="5772" spans="1:7" x14ac:dyDescent="0.2">
      <c r="A5772">
        <v>346199.3076</v>
      </c>
      <c r="B5772" s="1">
        <v>43981</v>
      </c>
      <c r="C5772" s="2">
        <v>0.71479166666666671</v>
      </c>
      <c r="D5772">
        <v>7.5133398437499999</v>
      </c>
      <c r="E5772">
        <v>8.0524755859375006</v>
      </c>
      <c r="F5772">
        <v>7.8457568359375003</v>
      </c>
      <c r="G5772">
        <v>6.6597619628906255</v>
      </c>
    </row>
    <row r="5773" spans="1:7" x14ac:dyDescent="0.2">
      <c r="A5773">
        <v>346259.30748000002</v>
      </c>
      <c r="B5773" s="1">
        <v>43981</v>
      </c>
      <c r="C5773" s="2">
        <v>0.71548611111111116</v>
      </c>
      <c r="D5773">
        <v>7.5176123046874999</v>
      </c>
      <c r="E5773">
        <v>8.0524755859375006</v>
      </c>
      <c r="F5773">
        <v>7.8457568359375003</v>
      </c>
      <c r="G5773">
        <v>6.6640344238281255</v>
      </c>
    </row>
    <row r="5774" spans="1:7" x14ac:dyDescent="0.2">
      <c r="A5774">
        <v>346319.30735999998</v>
      </c>
      <c r="B5774" s="1">
        <v>43981</v>
      </c>
      <c r="C5774" s="2">
        <v>0.71618055555555549</v>
      </c>
      <c r="D5774">
        <v>7.5208166503906249</v>
      </c>
      <c r="E5774">
        <v>8.0524755859375006</v>
      </c>
      <c r="F5774">
        <v>7.8446887207031253</v>
      </c>
      <c r="G5774">
        <v>6.6683068847656255</v>
      </c>
    </row>
    <row r="5775" spans="1:7" x14ac:dyDescent="0.2">
      <c r="A5775">
        <v>346379.30723999999</v>
      </c>
      <c r="B5775" s="1">
        <v>43981</v>
      </c>
      <c r="C5775" s="2">
        <v>0.71687499999999993</v>
      </c>
      <c r="D5775">
        <v>7.5250891113281249</v>
      </c>
      <c r="E5775">
        <v>8.0514074707031256</v>
      </c>
      <c r="F5775">
        <v>7.8436206054687503</v>
      </c>
      <c r="G5775">
        <v>6.6725793457031255</v>
      </c>
    </row>
    <row r="5776" spans="1:7" x14ac:dyDescent="0.2">
      <c r="A5776">
        <v>346439.30712000001</v>
      </c>
      <c r="B5776" s="1">
        <v>43981</v>
      </c>
      <c r="C5776" s="2">
        <v>0.71756944444444448</v>
      </c>
      <c r="D5776">
        <v>7.5293615722656249</v>
      </c>
      <c r="E5776">
        <v>8.0514074707031256</v>
      </c>
      <c r="F5776">
        <v>7.8436206054687503</v>
      </c>
      <c r="G5776">
        <v>6.6779199218750005</v>
      </c>
    </row>
    <row r="5777" spans="1:7" x14ac:dyDescent="0.2">
      <c r="A5777">
        <v>346499.30699999997</v>
      </c>
      <c r="B5777" s="1">
        <v>43981</v>
      </c>
      <c r="C5777" s="2">
        <v>0.71826388888888892</v>
      </c>
      <c r="D5777">
        <v>7.5325659179687499</v>
      </c>
      <c r="E5777">
        <v>8.0514074707031256</v>
      </c>
      <c r="F5777">
        <v>7.8425524902343753</v>
      </c>
      <c r="G5777">
        <v>6.6821923828125005</v>
      </c>
    </row>
    <row r="5778" spans="1:7" x14ac:dyDescent="0.2">
      <c r="A5778">
        <v>346559.30687999999</v>
      </c>
      <c r="B5778" s="1">
        <v>43981</v>
      </c>
      <c r="C5778" s="2">
        <v>0.71895833333333325</v>
      </c>
      <c r="D5778">
        <v>7.5357702636718749</v>
      </c>
      <c r="E5778">
        <v>8.0503393554687506</v>
      </c>
      <c r="F5778">
        <v>7.8425524902343753</v>
      </c>
      <c r="G5778">
        <v>6.6875329589843755</v>
      </c>
    </row>
    <row r="5779" spans="1:7" x14ac:dyDescent="0.2">
      <c r="A5779">
        <v>346619.30676000001</v>
      </c>
      <c r="B5779" s="1">
        <v>43981</v>
      </c>
      <c r="C5779" s="2">
        <v>0.71965277777777781</v>
      </c>
      <c r="D5779">
        <v>7.5400427246093749</v>
      </c>
      <c r="E5779">
        <v>8.0503393554687506</v>
      </c>
      <c r="F5779">
        <v>7.8425524902343753</v>
      </c>
      <c r="G5779">
        <v>6.6928735351562505</v>
      </c>
    </row>
    <row r="5780" spans="1:7" x14ac:dyDescent="0.2">
      <c r="A5780">
        <v>346679.30664000002</v>
      </c>
      <c r="B5780" s="1">
        <v>43981</v>
      </c>
      <c r="C5780" s="2">
        <v>0.72034722222222225</v>
      </c>
      <c r="D5780">
        <v>7.5432470703124999</v>
      </c>
      <c r="E5780">
        <v>8.0503393554687506</v>
      </c>
      <c r="F5780">
        <v>7.8414843750000003</v>
      </c>
      <c r="G5780">
        <v>6.6982141113281255</v>
      </c>
    </row>
    <row r="5781" spans="1:7" x14ac:dyDescent="0.2">
      <c r="A5781">
        <v>346739.30651999998</v>
      </c>
      <c r="B5781" s="1">
        <v>43981</v>
      </c>
      <c r="C5781" s="2">
        <v>0.72104166666666669</v>
      </c>
      <c r="D5781">
        <v>7.5464514160156249</v>
      </c>
      <c r="E5781">
        <v>8.0503393554687506</v>
      </c>
      <c r="F5781">
        <v>7.8404162597656253</v>
      </c>
      <c r="G5781">
        <v>6.7046228027343755</v>
      </c>
    </row>
    <row r="5782" spans="1:7" x14ac:dyDescent="0.2">
      <c r="A5782">
        <v>346799.3064</v>
      </c>
      <c r="B5782" s="1">
        <v>43981</v>
      </c>
      <c r="C5782" s="2">
        <v>0.72173611111111102</v>
      </c>
      <c r="D5782">
        <v>7.5507238769531249</v>
      </c>
      <c r="E5782">
        <v>8.0503393554687506</v>
      </c>
      <c r="F5782">
        <v>7.8404162597656253</v>
      </c>
      <c r="G5782">
        <v>6.7099633789062505</v>
      </c>
    </row>
    <row r="5783" spans="1:7" x14ac:dyDescent="0.2">
      <c r="A5783">
        <v>346859.30628000002</v>
      </c>
      <c r="B5783" s="1">
        <v>43981</v>
      </c>
      <c r="C5783" s="2">
        <v>0.72243055555555558</v>
      </c>
      <c r="D5783">
        <v>7.5539282226562499</v>
      </c>
      <c r="E5783">
        <v>8.0503393554687506</v>
      </c>
      <c r="F5783">
        <v>7.8393481445312503</v>
      </c>
      <c r="G5783">
        <v>6.7153039550781255</v>
      </c>
    </row>
    <row r="5784" spans="1:7" x14ac:dyDescent="0.2">
      <c r="A5784">
        <v>346919.30615999998</v>
      </c>
      <c r="B5784" s="1">
        <v>43981</v>
      </c>
      <c r="C5784" s="2">
        <v>0.72312500000000002</v>
      </c>
      <c r="D5784">
        <v>7.5582006835937499</v>
      </c>
      <c r="E5784">
        <v>8.0503393554687506</v>
      </c>
      <c r="F5784">
        <v>7.8393481445312503</v>
      </c>
      <c r="G5784">
        <v>6.7206445312500005</v>
      </c>
    </row>
    <row r="5785" spans="1:7" x14ac:dyDescent="0.2">
      <c r="A5785">
        <v>346979.30604</v>
      </c>
      <c r="B5785" s="1">
        <v>43981</v>
      </c>
      <c r="C5785" s="2">
        <v>0.72381944444444446</v>
      </c>
      <c r="D5785">
        <v>7.5624731445312499</v>
      </c>
      <c r="E5785">
        <v>8.0503393554687506</v>
      </c>
      <c r="F5785">
        <v>7.8382800292968753</v>
      </c>
      <c r="G5785">
        <v>6.7249169921875005</v>
      </c>
    </row>
    <row r="5786" spans="1:7" x14ac:dyDescent="0.2">
      <c r="A5786">
        <v>347039.30592000001</v>
      </c>
      <c r="B5786" s="1">
        <v>43981</v>
      </c>
      <c r="C5786" s="2">
        <v>0.72451388888888879</v>
      </c>
      <c r="D5786">
        <v>7.5656774902343749</v>
      </c>
      <c r="E5786">
        <v>8.0503393554687506</v>
      </c>
      <c r="F5786">
        <v>7.8382800292968753</v>
      </c>
      <c r="G5786">
        <v>6.7302575683593755</v>
      </c>
    </row>
    <row r="5787" spans="1:7" x14ac:dyDescent="0.2">
      <c r="A5787">
        <v>347099.30579999997</v>
      </c>
      <c r="B5787" s="1">
        <v>43981</v>
      </c>
      <c r="C5787" s="2">
        <v>0.72520833333333334</v>
      </c>
      <c r="D5787">
        <v>7.5699499511718749</v>
      </c>
      <c r="E5787">
        <v>8.0503393554687506</v>
      </c>
      <c r="F5787">
        <v>7.8372119140625003</v>
      </c>
      <c r="G5787">
        <v>6.7355981445312505</v>
      </c>
    </row>
    <row r="5788" spans="1:7" x14ac:dyDescent="0.2">
      <c r="A5788">
        <v>347159.30567999999</v>
      </c>
      <c r="B5788" s="1">
        <v>43981</v>
      </c>
      <c r="C5788" s="2">
        <v>0.72590277777777779</v>
      </c>
      <c r="D5788">
        <v>7.5731542968749999</v>
      </c>
      <c r="E5788">
        <v>8.0503393554687506</v>
      </c>
      <c r="F5788">
        <v>7.8361437988281253</v>
      </c>
      <c r="G5788">
        <v>6.7409387207031255</v>
      </c>
    </row>
    <row r="5789" spans="1:7" x14ac:dyDescent="0.2">
      <c r="A5789">
        <v>347219.30556000001</v>
      </c>
      <c r="B5789" s="1">
        <v>43981</v>
      </c>
      <c r="C5789" s="2">
        <v>0.72659722222222223</v>
      </c>
      <c r="D5789">
        <v>7.5763586425781249</v>
      </c>
      <c r="E5789">
        <v>8.0492712402343756</v>
      </c>
      <c r="F5789">
        <v>7.8340075683593753</v>
      </c>
      <c r="G5789">
        <v>6.7420068359375005</v>
      </c>
    </row>
    <row r="5790" spans="1:7" x14ac:dyDescent="0.2">
      <c r="A5790">
        <v>347279.30544000003</v>
      </c>
      <c r="B5790" s="1">
        <v>43981</v>
      </c>
      <c r="C5790" s="2">
        <v>0.72729166666666656</v>
      </c>
      <c r="D5790">
        <v>7.5795629882812499</v>
      </c>
      <c r="E5790">
        <v>8.0492712402343756</v>
      </c>
      <c r="F5790">
        <v>7.8318713378906253</v>
      </c>
      <c r="G5790">
        <v>6.7452111816406255</v>
      </c>
    </row>
    <row r="5791" spans="1:7" x14ac:dyDescent="0.2">
      <c r="A5791">
        <v>347339.30531999998</v>
      </c>
      <c r="B5791" s="1">
        <v>43981</v>
      </c>
      <c r="C5791" s="2">
        <v>0.72798611111111111</v>
      </c>
      <c r="D5791">
        <v>7.5827673339843749</v>
      </c>
      <c r="E5791">
        <v>8.0492712402343756</v>
      </c>
      <c r="F5791">
        <v>7.8340075683593753</v>
      </c>
      <c r="G5791">
        <v>6.7537561035156255</v>
      </c>
    </row>
    <row r="5792" spans="1:7" x14ac:dyDescent="0.2">
      <c r="A5792">
        <v>347399.3052</v>
      </c>
      <c r="B5792" s="1">
        <v>43981</v>
      </c>
      <c r="C5792" s="2">
        <v>0.72868055555555555</v>
      </c>
      <c r="D5792">
        <v>7.5870397949218749</v>
      </c>
      <c r="E5792">
        <v>8.0503393554687506</v>
      </c>
      <c r="F5792">
        <v>7.8350756835937503</v>
      </c>
      <c r="G5792">
        <v>6.7612329101562505</v>
      </c>
    </row>
    <row r="5793" spans="1:7" x14ac:dyDescent="0.2">
      <c r="A5793">
        <v>347459.30508000002</v>
      </c>
      <c r="B5793" s="1">
        <v>43981</v>
      </c>
      <c r="C5793" s="2">
        <v>0.729375</v>
      </c>
      <c r="D5793">
        <v>7.5913122558593749</v>
      </c>
      <c r="E5793">
        <v>8.0503393554687506</v>
      </c>
      <c r="F5793">
        <v>7.8372119140625003</v>
      </c>
      <c r="G5793">
        <v>6.7687097167968755</v>
      </c>
    </row>
    <row r="5794" spans="1:7" x14ac:dyDescent="0.2">
      <c r="A5794">
        <v>347519.30495999998</v>
      </c>
      <c r="B5794" s="1">
        <v>43981</v>
      </c>
      <c r="C5794" s="2">
        <v>0.73006944444444455</v>
      </c>
      <c r="D5794">
        <v>7.5966528320312499</v>
      </c>
      <c r="E5794">
        <v>8.0503393554687506</v>
      </c>
      <c r="F5794">
        <v>7.8393481445312503</v>
      </c>
      <c r="G5794">
        <v>6.7761865234375005</v>
      </c>
    </row>
    <row r="5795" spans="1:7" x14ac:dyDescent="0.2">
      <c r="A5795">
        <v>347579.30484</v>
      </c>
      <c r="B5795" s="1">
        <v>43981</v>
      </c>
      <c r="C5795" s="2">
        <v>0.73076388888888888</v>
      </c>
      <c r="D5795">
        <v>7.6009252929687499</v>
      </c>
      <c r="E5795">
        <v>8.0514074707031256</v>
      </c>
      <c r="F5795">
        <v>7.8414843750000003</v>
      </c>
      <c r="G5795">
        <v>6.7857995605468755</v>
      </c>
    </row>
    <row r="5796" spans="1:7" x14ac:dyDescent="0.2">
      <c r="A5796">
        <v>347639.30472000001</v>
      </c>
      <c r="B5796" s="1">
        <v>43981</v>
      </c>
      <c r="C5796" s="2">
        <v>0.73145833333333332</v>
      </c>
      <c r="D5796">
        <v>7.6062658691406249</v>
      </c>
      <c r="E5796">
        <v>8.0535437011718756</v>
      </c>
      <c r="F5796">
        <v>7.8478930664062503</v>
      </c>
      <c r="G5796">
        <v>6.8007531738281255</v>
      </c>
    </row>
    <row r="5797" spans="1:7" x14ac:dyDescent="0.2">
      <c r="A5797">
        <v>347699.30459999997</v>
      </c>
      <c r="B5797" s="1">
        <v>43981</v>
      </c>
      <c r="C5797" s="2">
        <v>0.73215277777777776</v>
      </c>
      <c r="D5797">
        <v>7.6094702148437499</v>
      </c>
      <c r="E5797">
        <v>8.0535437011718756</v>
      </c>
      <c r="F5797">
        <v>7.8500292968750003</v>
      </c>
      <c r="G5797">
        <v>6.8071618652343755</v>
      </c>
    </row>
    <row r="5798" spans="1:7" x14ac:dyDescent="0.2">
      <c r="A5798">
        <v>347759.30447999999</v>
      </c>
      <c r="B5798" s="1">
        <v>43981</v>
      </c>
      <c r="C5798" s="2">
        <v>0.73284722222222232</v>
      </c>
      <c r="D5798">
        <v>7.6137426757812499</v>
      </c>
      <c r="E5798">
        <v>8.0524755859375006</v>
      </c>
      <c r="F5798">
        <v>7.8489611816406253</v>
      </c>
      <c r="G5798">
        <v>6.8114343261718755</v>
      </c>
    </row>
    <row r="5799" spans="1:7" x14ac:dyDescent="0.2">
      <c r="A5799">
        <v>347819.30436000001</v>
      </c>
      <c r="B5799" s="1">
        <v>43981</v>
      </c>
      <c r="C5799" s="2">
        <v>0.73354166666666665</v>
      </c>
      <c r="D5799">
        <v>7.6180151367187499</v>
      </c>
      <c r="E5799">
        <v>8.0524755859375006</v>
      </c>
      <c r="F5799">
        <v>7.8478930664062503</v>
      </c>
      <c r="G5799">
        <v>6.8157067871093755</v>
      </c>
    </row>
    <row r="5800" spans="1:7" x14ac:dyDescent="0.2">
      <c r="A5800">
        <v>347879.30424000003</v>
      </c>
      <c r="B5800" s="1">
        <v>43981</v>
      </c>
      <c r="C5800" s="2">
        <v>0.73423611111111109</v>
      </c>
      <c r="D5800">
        <v>7.6212194824218749</v>
      </c>
      <c r="E5800">
        <v>8.0514074707031256</v>
      </c>
      <c r="F5800">
        <v>7.8468249511718753</v>
      </c>
      <c r="G5800">
        <v>6.8199792480468755</v>
      </c>
    </row>
    <row r="5801" spans="1:7" x14ac:dyDescent="0.2">
      <c r="A5801">
        <v>347939.30411999999</v>
      </c>
      <c r="B5801" s="1">
        <v>43981</v>
      </c>
      <c r="C5801" s="2">
        <v>0.73493055555555553</v>
      </c>
      <c r="D5801">
        <v>7.6244238281249999</v>
      </c>
      <c r="E5801">
        <v>8.0514074707031256</v>
      </c>
      <c r="F5801">
        <v>7.8468249511718753</v>
      </c>
      <c r="G5801">
        <v>6.8253198242187505</v>
      </c>
    </row>
    <row r="5802" spans="1:7" x14ac:dyDescent="0.2">
      <c r="A5802">
        <v>347999.304</v>
      </c>
      <c r="B5802" s="1">
        <v>43981</v>
      </c>
      <c r="C5802" s="2">
        <v>0.73562500000000008</v>
      </c>
      <c r="D5802">
        <v>7.6276281738281249</v>
      </c>
      <c r="E5802">
        <v>8.0514074707031256</v>
      </c>
      <c r="F5802">
        <v>7.8457568359375003</v>
      </c>
      <c r="G5802">
        <v>6.8295922851562505</v>
      </c>
    </row>
    <row r="5803" spans="1:7" x14ac:dyDescent="0.2">
      <c r="A5803">
        <v>348059.30388000002</v>
      </c>
      <c r="B5803" s="1">
        <v>43981</v>
      </c>
      <c r="C5803" s="2">
        <v>0.73631944444444442</v>
      </c>
      <c r="D5803">
        <v>7.6297644042968749</v>
      </c>
      <c r="E5803">
        <v>8.0514074707031256</v>
      </c>
      <c r="F5803">
        <v>7.8457568359375003</v>
      </c>
      <c r="G5803">
        <v>6.8349328613281255</v>
      </c>
    </row>
    <row r="5804" spans="1:7" x14ac:dyDescent="0.2">
      <c r="A5804">
        <v>348119.30375999998</v>
      </c>
      <c r="B5804" s="1">
        <v>43981</v>
      </c>
      <c r="C5804" s="2">
        <v>0.73701388888888886</v>
      </c>
      <c r="D5804">
        <v>7.6329687499999999</v>
      </c>
      <c r="E5804">
        <v>8.0514074707031256</v>
      </c>
      <c r="F5804">
        <v>7.8446887207031253</v>
      </c>
      <c r="G5804">
        <v>6.8402734375000005</v>
      </c>
    </row>
    <row r="5805" spans="1:7" x14ac:dyDescent="0.2">
      <c r="A5805">
        <v>348179.30364</v>
      </c>
      <c r="B5805" s="1">
        <v>43981</v>
      </c>
      <c r="C5805" s="2">
        <v>0.7377083333333333</v>
      </c>
      <c r="D5805">
        <v>7.6361730957031249</v>
      </c>
      <c r="E5805">
        <v>8.0514074707031256</v>
      </c>
      <c r="F5805">
        <v>7.8436206054687503</v>
      </c>
      <c r="G5805">
        <v>6.8445458984375005</v>
      </c>
    </row>
    <row r="5806" spans="1:7" x14ac:dyDescent="0.2">
      <c r="A5806">
        <v>348239.30352000002</v>
      </c>
      <c r="B5806" s="1">
        <v>43981</v>
      </c>
      <c r="C5806" s="2">
        <v>0.73840277777777785</v>
      </c>
      <c r="D5806">
        <v>7.6393774414062499</v>
      </c>
      <c r="E5806">
        <v>8.0514074707031256</v>
      </c>
      <c r="F5806">
        <v>7.8425524902343753</v>
      </c>
      <c r="G5806">
        <v>6.8498864746093755</v>
      </c>
    </row>
    <row r="5807" spans="1:7" x14ac:dyDescent="0.2">
      <c r="A5807">
        <v>348299.30339999998</v>
      </c>
      <c r="B5807" s="1">
        <v>43981</v>
      </c>
      <c r="C5807" s="2">
        <v>0.73909722222222218</v>
      </c>
      <c r="D5807">
        <v>7.6425817871093749</v>
      </c>
      <c r="E5807">
        <v>8.0503393554687506</v>
      </c>
      <c r="F5807">
        <v>7.8425524902343753</v>
      </c>
      <c r="G5807">
        <v>6.8541589355468755</v>
      </c>
    </row>
    <row r="5808" spans="1:7" x14ac:dyDescent="0.2">
      <c r="A5808">
        <v>348359.30327999999</v>
      </c>
      <c r="B5808" s="1">
        <v>43981</v>
      </c>
      <c r="C5808" s="2">
        <v>0.73979166666666663</v>
      </c>
      <c r="D5808">
        <v>7.6457861328124999</v>
      </c>
      <c r="E5808">
        <v>8.0503393554687506</v>
      </c>
      <c r="F5808">
        <v>7.8414843750000003</v>
      </c>
      <c r="G5808">
        <v>6.8594995117187505</v>
      </c>
    </row>
    <row r="5809" spans="1:7" x14ac:dyDescent="0.2">
      <c r="A5809">
        <v>348419.30316000001</v>
      </c>
      <c r="B5809" s="1">
        <v>43981</v>
      </c>
      <c r="C5809" s="2">
        <v>0.74048611111111118</v>
      </c>
      <c r="D5809">
        <v>7.6489904785156249</v>
      </c>
      <c r="E5809">
        <v>8.0503393554687506</v>
      </c>
      <c r="F5809">
        <v>7.8404162597656253</v>
      </c>
      <c r="G5809">
        <v>6.8659082031250005</v>
      </c>
    </row>
    <row r="5810" spans="1:7" x14ac:dyDescent="0.2">
      <c r="A5810">
        <v>348479.30304000003</v>
      </c>
      <c r="B5810" s="1">
        <v>43981</v>
      </c>
      <c r="C5810" s="2">
        <v>0.74118055555555562</v>
      </c>
      <c r="D5810">
        <v>7.6521948242187499</v>
      </c>
      <c r="E5810">
        <v>8.0503393554687506</v>
      </c>
      <c r="F5810">
        <v>7.8404162597656253</v>
      </c>
      <c r="G5810">
        <v>6.8712487792968755</v>
      </c>
    </row>
    <row r="5811" spans="1:7" x14ac:dyDescent="0.2">
      <c r="A5811">
        <v>348539.30291999999</v>
      </c>
      <c r="B5811" s="1">
        <v>43981</v>
      </c>
      <c r="C5811" s="2">
        <v>0.74187499999999995</v>
      </c>
      <c r="D5811">
        <v>7.6553991699218749</v>
      </c>
      <c r="E5811">
        <v>8.0503393554687506</v>
      </c>
      <c r="F5811">
        <v>7.8404162597656253</v>
      </c>
      <c r="G5811">
        <v>6.8765893554687505</v>
      </c>
    </row>
    <row r="5812" spans="1:7" x14ac:dyDescent="0.2">
      <c r="A5812">
        <v>348599.3028</v>
      </c>
      <c r="B5812" s="1">
        <v>43981</v>
      </c>
      <c r="C5812" s="2">
        <v>0.74256944444444439</v>
      </c>
      <c r="D5812">
        <v>7.6575354003906249</v>
      </c>
      <c r="E5812">
        <v>8.0503393554687506</v>
      </c>
      <c r="F5812">
        <v>7.8393481445312503</v>
      </c>
      <c r="G5812">
        <v>6.8808618164062505</v>
      </c>
    </row>
    <row r="5813" spans="1:7" x14ac:dyDescent="0.2">
      <c r="A5813">
        <v>348659.30268000002</v>
      </c>
      <c r="B5813" s="1">
        <v>43981</v>
      </c>
      <c r="C5813" s="2">
        <v>0.74326388888888895</v>
      </c>
      <c r="D5813">
        <v>7.6607397460937499</v>
      </c>
      <c r="E5813">
        <v>8.0492712402343756</v>
      </c>
      <c r="F5813">
        <v>7.8372119140625003</v>
      </c>
      <c r="G5813">
        <v>6.8840661621093755</v>
      </c>
    </row>
    <row r="5814" spans="1:7" x14ac:dyDescent="0.2">
      <c r="A5814">
        <v>348719.30255999998</v>
      </c>
      <c r="B5814" s="1">
        <v>43981</v>
      </c>
      <c r="C5814" s="2">
        <v>0.74395833333333339</v>
      </c>
      <c r="D5814">
        <v>7.6628759765624999</v>
      </c>
      <c r="E5814">
        <v>8.0482031250000006</v>
      </c>
      <c r="F5814">
        <v>7.8340075683593753</v>
      </c>
      <c r="G5814">
        <v>6.8840661621093755</v>
      </c>
    </row>
    <row r="5815" spans="1:7" x14ac:dyDescent="0.2">
      <c r="A5815">
        <v>348779.30244</v>
      </c>
      <c r="B5815" s="1">
        <v>43981</v>
      </c>
      <c r="C5815" s="2">
        <v>0.74465277777777772</v>
      </c>
      <c r="D5815">
        <v>7.6682165527343749</v>
      </c>
      <c r="E5815">
        <v>8.0492712402343756</v>
      </c>
      <c r="F5815">
        <v>7.8350756835937503</v>
      </c>
      <c r="G5815">
        <v>6.8936791992187505</v>
      </c>
    </row>
    <row r="5816" spans="1:7" x14ac:dyDescent="0.2">
      <c r="A5816">
        <v>348839.30232000002</v>
      </c>
      <c r="B5816" s="1">
        <v>43981</v>
      </c>
      <c r="C5816" s="2">
        <v>0.74534722222222216</v>
      </c>
      <c r="D5816">
        <v>7.6714208984374999</v>
      </c>
      <c r="E5816">
        <v>8.0503393554687506</v>
      </c>
      <c r="F5816">
        <v>7.8361437988281253</v>
      </c>
      <c r="G5816">
        <v>6.9000878906250005</v>
      </c>
    </row>
    <row r="5817" spans="1:7" x14ac:dyDescent="0.2">
      <c r="A5817">
        <v>348899.30219999998</v>
      </c>
      <c r="B5817" s="1">
        <v>43981</v>
      </c>
      <c r="C5817" s="2">
        <v>0.74604166666666671</v>
      </c>
      <c r="D5817">
        <v>7.6756933593749999</v>
      </c>
      <c r="E5817">
        <v>8.0503393554687506</v>
      </c>
      <c r="F5817">
        <v>7.8393481445312503</v>
      </c>
      <c r="G5817">
        <v>6.9086328125000005</v>
      </c>
    </row>
    <row r="5818" spans="1:7" x14ac:dyDescent="0.2">
      <c r="A5818">
        <v>348959.30207999999</v>
      </c>
      <c r="B5818" s="1">
        <v>43981</v>
      </c>
      <c r="C5818" s="2">
        <v>0.74673611111111116</v>
      </c>
      <c r="D5818">
        <v>7.6799658203124999</v>
      </c>
      <c r="E5818">
        <v>8.0503393554687506</v>
      </c>
      <c r="F5818">
        <v>7.8404162597656253</v>
      </c>
      <c r="G5818">
        <v>6.9150415039062505</v>
      </c>
    </row>
    <row r="5819" spans="1:7" x14ac:dyDescent="0.2">
      <c r="A5819">
        <v>349019.30196000001</v>
      </c>
      <c r="B5819" s="1">
        <v>43981</v>
      </c>
      <c r="C5819" s="2">
        <v>0.74743055555555549</v>
      </c>
      <c r="D5819">
        <v>7.6831701660156249</v>
      </c>
      <c r="E5819">
        <v>8.0514074707031256</v>
      </c>
      <c r="F5819">
        <v>7.8425524902343753</v>
      </c>
      <c r="G5819">
        <v>6.9235864257812505</v>
      </c>
    </row>
    <row r="5820" spans="1:7" x14ac:dyDescent="0.2">
      <c r="A5820">
        <v>349079.30183999997</v>
      </c>
      <c r="B5820" s="1">
        <v>43981</v>
      </c>
      <c r="C5820" s="2">
        <v>0.74812499999999993</v>
      </c>
      <c r="D5820">
        <v>7.6885107421874999</v>
      </c>
      <c r="E5820">
        <v>8.0524755859375006</v>
      </c>
      <c r="F5820">
        <v>7.8500292968750003</v>
      </c>
      <c r="G5820">
        <v>6.9385400390625005</v>
      </c>
    </row>
    <row r="5821" spans="1:7" x14ac:dyDescent="0.2">
      <c r="A5821">
        <v>349139.30171999999</v>
      </c>
      <c r="B5821" s="1">
        <v>43981</v>
      </c>
      <c r="C5821" s="2">
        <v>0.74881944444444448</v>
      </c>
      <c r="D5821">
        <v>7.6660803222656249</v>
      </c>
      <c r="E5821">
        <v>8.0535437011718756</v>
      </c>
      <c r="F5821">
        <v>7.8510974121093753</v>
      </c>
      <c r="G5821">
        <v>6.9449487304687505</v>
      </c>
    </row>
    <row r="5822" spans="1:7" x14ac:dyDescent="0.2">
      <c r="A5822">
        <v>349199.30160000001</v>
      </c>
      <c r="B5822" s="1">
        <v>43981</v>
      </c>
      <c r="C5822" s="2">
        <v>0.74951388888888892</v>
      </c>
      <c r="D5822">
        <v>7.5058630371093749</v>
      </c>
      <c r="E5822">
        <v>8.0524755859375006</v>
      </c>
      <c r="F5822">
        <v>7.8521655273437503</v>
      </c>
      <c r="G5822">
        <v>6.9481530761718755</v>
      </c>
    </row>
    <row r="5823" spans="1:7" x14ac:dyDescent="0.2">
      <c r="A5823">
        <v>349259.30148000002</v>
      </c>
      <c r="B5823" s="1">
        <v>43981</v>
      </c>
      <c r="C5823" s="2">
        <v>0.75020833333333325</v>
      </c>
      <c r="D5823">
        <v>7.4161413574218749</v>
      </c>
      <c r="E5823">
        <v>8.0524755859375006</v>
      </c>
      <c r="F5823">
        <v>7.8510974121093753</v>
      </c>
      <c r="G5823">
        <v>6.9524255371093755</v>
      </c>
    </row>
    <row r="5824" spans="1:7" x14ac:dyDescent="0.2">
      <c r="A5824">
        <v>349319.30135999998</v>
      </c>
      <c r="B5824" s="1">
        <v>43981</v>
      </c>
      <c r="C5824" s="2">
        <v>0.75090277777777781</v>
      </c>
      <c r="D5824">
        <v>7.4033239746093749</v>
      </c>
      <c r="E5824">
        <v>8.0514074707031256</v>
      </c>
      <c r="F5824">
        <v>7.8500292968750003</v>
      </c>
      <c r="G5824">
        <v>6.9566979980468755</v>
      </c>
    </row>
    <row r="5825" spans="1:7" x14ac:dyDescent="0.2">
      <c r="A5825">
        <v>349379.30124</v>
      </c>
      <c r="B5825" s="1">
        <v>43981</v>
      </c>
      <c r="C5825" s="2">
        <v>0.75159722222222225</v>
      </c>
      <c r="D5825">
        <v>7.3990515136718749</v>
      </c>
      <c r="E5825">
        <v>8.0514074707031256</v>
      </c>
      <c r="F5825">
        <v>7.8489611816406253</v>
      </c>
      <c r="G5825">
        <v>6.9609704589843755</v>
      </c>
    </row>
    <row r="5826" spans="1:7" x14ac:dyDescent="0.2">
      <c r="A5826">
        <v>349439.30112000002</v>
      </c>
      <c r="B5826" s="1">
        <v>43981</v>
      </c>
      <c r="C5826" s="2">
        <v>0.75229166666666669</v>
      </c>
      <c r="D5826">
        <v>7.3969152832031249</v>
      </c>
      <c r="E5826">
        <v>8.0514074707031256</v>
      </c>
      <c r="F5826">
        <v>7.8478930664062503</v>
      </c>
      <c r="G5826">
        <v>6.9663110351562505</v>
      </c>
    </row>
    <row r="5827" spans="1:7" x14ac:dyDescent="0.2">
      <c r="A5827">
        <v>349499.30099999998</v>
      </c>
      <c r="B5827" s="1">
        <v>43981</v>
      </c>
      <c r="C5827" s="2">
        <v>0.75298611111111102</v>
      </c>
      <c r="D5827">
        <v>7.3958471679687499</v>
      </c>
      <c r="E5827">
        <v>8.0514074707031256</v>
      </c>
      <c r="F5827">
        <v>7.8468249511718753</v>
      </c>
      <c r="G5827">
        <v>6.9705834960937505</v>
      </c>
    </row>
    <row r="5828" spans="1:7" x14ac:dyDescent="0.2">
      <c r="A5828">
        <v>349559.30088</v>
      </c>
      <c r="B5828" s="1">
        <v>43981</v>
      </c>
      <c r="C5828" s="2">
        <v>0.75368055555555558</v>
      </c>
      <c r="D5828">
        <v>7.3947790527343749</v>
      </c>
      <c r="E5828">
        <v>8.0514074707031256</v>
      </c>
      <c r="F5828">
        <v>7.8468249511718753</v>
      </c>
      <c r="G5828">
        <v>6.9769921875000005</v>
      </c>
    </row>
    <row r="5829" spans="1:7" x14ac:dyDescent="0.2">
      <c r="A5829">
        <v>349619.30076000001</v>
      </c>
      <c r="B5829" s="1">
        <v>43981</v>
      </c>
      <c r="C5829" s="2">
        <v>0.75437500000000002</v>
      </c>
      <c r="D5829">
        <v>7.3937109374999999</v>
      </c>
      <c r="E5829">
        <v>8.0514074707031256</v>
      </c>
      <c r="F5829">
        <v>7.8457568359375003</v>
      </c>
      <c r="G5829">
        <v>6.9812646484375005</v>
      </c>
    </row>
    <row r="5830" spans="1:7" x14ac:dyDescent="0.2">
      <c r="A5830">
        <v>349679.30063999997</v>
      </c>
      <c r="B5830" s="1">
        <v>43981</v>
      </c>
      <c r="C5830" s="2">
        <v>0.75506944444444446</v>
      </c>
      <c r="D5830">
        <v>7.3937109374999999</v>
      </c>
      <c r="E5830">
        <v>8.0514074707031256</v>
      </c>
      <c r="F5830">
        <v>7.8457568359375003</v>
      </c>
      <c r="G5830">
        <v>6.9866052246093755</v>
      </c>
    </row>
    <row r="5831" spans="1:7" x14ac:dyDescent="0.2">
      <c r="A5831">
        <v>349739.30051999999</v>
      </c>
      <c r="B5831" s="1">
        <v>43981</v>
      </c>
      <c r="C5831" s="2">
        <v>0.75576388888888879</v>
      </c>
      <c r="D5831">
        <v>7.3937109374999999</v>
      </c>
      <c r="E5831">
        <v>8.0514074707031256</v>
      </c>
      <c r="F5831">
        <v>7.8446887207031253</v>
      </c>
      <c r="G5831">
        <v>6.9908776855468755</v>
      </c>
    </row>
    <row r="5832" spans="1:7" x14ac:dyDescent="0.2">
      <c r="A5832">
        <v>349799.30040000001</v>
      </c>
      <c r="B5832" s="1">
        <v>43981</v>
      </c>
      <c r="C5832" s="2">
        <v>0.75645833333333334</v>
      </c>
      <c r="D5832">
        <v>7.3947790527343749</v>
      </c>
      <c r="E5832">
        <v>8.0514074707031256</v>
      </c>
      <c r="F5832">
        <v>7.8436206054687503</v>
      </c>
      <c r="G5832">
        <v>6.9962182617187505</v>
      </c>
    </row>
    <row r="5833" spans="1:7" x14ac:dyDescent="0.2">
      <c r="A5833">
        <v>349859.30028000002</v>
      </c>
      <c r="B5833" s="1">
        <v>43981</v>
      </c>
      <c r="C5833" s="2">
        <v>0.75715277777777779</v>
      </c>
      <c r="D5833">
        <v>7.3958471679687499</v>
      </c>
      <c r="E5833">
        <v>8.0503393554687506</v>
      </c>
      <c r="F5833">
        <v>7.8436206054687503</v>
      </c>
      <c r="G5833">
        <v>7.0004907226562505</v>
      </c>
    </row>
    <row r="5834" spans="1:7" x14ac:dyDescent="0.2">
      <c r="A5834">
        <v>349919.30015999998</v>
      </c>
      <c r="B5834" s="1">
        <v>43981</v>
      </c>
      <c r="C5834" s="2">
        <v>0.75784722222222223</v>
      </c>
      <c r="D5834">
        <v>7.3958471679687499</v>
      </c>
      <c r="E5834">
        <v>8.0503393554687506</v>
      </c>
      <c r="F5834">
        <v>7.8425524902343753</v>
      </c>
      <c r="G5834">
        <v>7.0047631835937505</v>
      </c>
    </row>
    <row r="5835" spans="1:7" x14ac:dyDescent="0.2">
      <c r="A5835">
        <v>349979.30004</v>
      </c>
      <c r="B5835" s="1">
        <v>43981</v>
      </c>
      <c r="C5835" s="2">
        <v>0.75854166666666656</v>
      </c>
      <c r="D5835">
        <v>7.3979833984374999</v>
      </c>
      <c r="E5835">
        <v>8.0503393554687506</v>
      </c>
      <c r="F5835">
        <v>7.8414843750000003</v>
      </c>
      <c r="G5835">
        <v>7.0090356445312505</v>
      </c>
    </row>
    <row r="5836" spans="1:7" x14ac:dyDescent="0.2">
      <c r="A5836">
        <v>350039.29992000002</v>
      </c>
      <c r="B5836" s="1">
        <v>43981</v>
      </c>
      <c r="C5836" s="2">
        <v>0.75923611111111111</v>
      </c>
      <c r="D5836">
        <v>7.3990515136718749</v>
      </c>
      <c r="E5836">
        <v>8.0503393554687506</v>
      </c>
      <c r="F5836">
        <v>7.8414843750000003</v>
      </c>
      <c r="G5836">
        <v>7.0143762207031255</v>
      </c>
    </row>
    <row r="5837" spans="1:7" x14ac:dyDescent="0.2">
      <c r="A5837">
        <v>350099.29979999998</v>
      </c>
      <c r="B5837" s="1">
        <v>43981</v>
      </c>
      <c r="C5837" s="2">
        <v>0.75993055555555555</v>
      </c>
      <c r="D5837">
        <v>7.4011877441406249</v>
      </c>
      <c r="E5837">
        <v>8.0503393554687506</v>
      </c>
      <c r="F5837">
        <v>7.8393481445312503</v>
      </c>
      <c r="G5837">
        <v>7.0175805664062505</v>
      </c>
    </row>
    <row r="5838" spans="1:7" x14ac:dyDescent="0.2">
      <c r="A5838">
        <v>350159.29968</v>
      </c>
      <c r="B5838" s="1">
        <v>43981</v>
      </c>
      <c r="C5838" s="2">
        <v>0.760625</v>
      </c>
      <c r="D5838">
        <v>7.4033239746093749</v>
      </c>
      <c r="E5838">
        <v>8.0492712402343756</v>
      </c>
      <c r="F5838">
        <v>7.8350756835937503</v>
      </c>
      <c r="G5838">
        <v>7.0154443359375005</v>
      </c>
    </row>
    <row r="5839" spans="1:7" x14ac:dyDescent="0.2">
      <c r="A5839">
        <v>350219.29956000001</v>
      </c>
      <c r="B5839" s="1">
        <v>43981</v>
      </c>
      <c r="C5839" s="2">
        <v>0.76131944444444455</v>
      </c>
      <c r="D5839">
        <v>7.4054602050781249</v>
      </c>
      <c r="E5839">
        <v>8.0492712402343756</v>
      </c>
      <c r="F5839">
        <v>7.8372119140625003</v>
      </c>
      <c r="G5839">
        <v>7.0250573730468755</v>
      </c>
    </row>
    <row r="5840" spans="1:7" x14ac:dyDescent="0.2">
      <c r="A5840">
        <v>350279.29943999997</v>
      </c>
      <c r="B5840" s="1">
        <v>43981</v>
      </c>
      <c r="C5840" s="2">
        <v>0.76201388888888888</v>
      </c>
      <c r="D5840">
        <v>7.4086645507812499</v>
      </c>
      <c r="E5840">
        <v>8.0503393554687506</v>
      </c>
      <c r="F5840">
        <v>7.8382800292968753</v>
      </c>
      <c r="G5840">
        <v>7.0325341796875005</v>
      </c>
    </row>
    <row r="5841" spans="1:7" x14ac:dyDescent="0.2">
      <c r="A5841">
        <v>350339.29931999999</v>
      </c>
      <c r="B5841" s="1">
        <v>43981</v>
      </c>
      <c r="C5841" s="2">
        <v>0.76270833333333332</v>
      </c>
      <c r="D5841">
        <v>7.4118688964843749</v>
      </c>
      <c r="E5841">
        <v>8.0503393554687506</v>
      </c>
      <c r="F5841">
        <v>7.8404162597656253</v>
      </c>
      <c r="G5841">
        <v>7.0400109863281255</v>
      </c>
    </row>
    <row r="5842" spans="1:7" x14ac:dyDescent="0.2">
      <c r="A5842">
        <v>350399.29920000001</v>
      </c>
      <c r="B5842" s="1">
        <v>43981</v>
      </c>
      <c r="C5842" s="2">
        <v>0.76340277777777776</v>
      </c>
      <c r="D5842">
        <v>7.4150732421874999</v>
      </c>
      <c r="E5842">
        <v>8.0503393554687506</v>
      </c>
      <c r="F5842">
        <v>7.8414843750000003</v>
      </c>
      <c r="G5842">
        <v>7.0464196777343755</v>
      </c>
    </row>
    <row r="5843" spans="1:7" x14ac:dyDescent="0.2">
      <c r="A5843">
        <v>350459.29908000003</v>
      </c>
      <c r="B5843" s="1">
        <v>43981</v>
      </c>
      <c r="C5843" s="2">
        <v>0.76409722222222232</v>
      </c>
      <c r="D5843">
        <v>7.4193457031249999</v>
      </c>
      <c r="E5843">
        <v>8.0514074707031256</v>
      </c>
      <c r="F5843">
        <v>7.8436206054687503</v>
      </c>
      <c r="G5843">
        <v>7.0528283691406255</v>
      </c>
    </row>
    <row r="5844" spans="1:7" x14ac:dyDescent="0.2">
      <c r="A5844">
        <v>350519.29895999999</v>
      </c>
      <c r="B5844" s="1">
        <v>43981</v>
      </c>
      <c r="C5844" s="2">
        <v>0.76479166666666665</v>
      </c>
      <c r="D5844">
        <v>7.4236181640624999</v>
      </c>
      <c r="E5844">
        <v>8.0524755859375006</v>
      </c>
      <c r="F5844">
        <v>7.8510974121093753</v>
      </c>
      <c r="G5844">
        <v>7.0688500976562505</v>
      </c>
    </row>
    <row r="5845" spans="1:7" x14ac:dyDescent="0.2">
      <c r="A5845">
        <v>350579.29884</v>
      </c>
      <c r="B5845" s="1">
        <v>43981</v>
      </c>
      <c r="C5845" s="2">
        <v>0.76548611111111109</v>
      </c>
      <c r="D5845">
        <v>7.4278906249999999</v>
      </c>
      <c r="E5845">
        <v>8.0535437011718756</v>
      </c>
      <c r="F5845">
        <v>7.8532336425781253</v>
      </c>
      <c r="G5845">
        <v>7.0752587890625005</v>
      </c>
    </row>
    <row r="5846" spans="1:7" x14ac:dyDescent="0.2">
      <c r="A5846">
        <v>350639.29872000002</v>
      </c>
      <c r="B5846" s="1">
        <v>43981</v>
      </c>
      <c r="C5846" s="2">
        <v>0.76618055555555553</v>
      </c>
      <c r="D5846">
        <v>7.4310949707031249</v>
      </c>
      <c r="E5846">
        <v>8.0535437011718756</v>
      </c>
      <c r="F5846">
        <v>7.8532336425781253</v>
      </c>
      <c r="G5846">
        <v>7.0795312500000005</v>
      </c>
    </row>
    <row r="5847" spans="1:7" x14ac:dyDescent="0.2">
      <c r="A5847">
        <v>350699.29859999998</v>
      </c>
      <c r="B5847" s="1">
        <v>43981</v>
      </c>
      <c r="C5847" s="2">
        <v>0.76687500000000008</v>
      </c>
      <c r="D5847">
        <v>7.4342993164062499</v>
      </c>
      <c r="E5847">
        <v>8.0524755859375006</v>
      </c>
      <c r="F5847">
        <v>7.8532336425781253</v>
      </c>
      <c r="G5847">
        <v>7.0848718261718755</v>
      </c>
    </row>
    <row r="5848" spans="1:7" x14ac:dyDescent="0.2">
      <c r="A5848">
        <v>350759.29848</v>
      </c>
      <c r="B5848" s="1">
        <v>43981</v>
      </c>
      <c r="C5848" s="2">
        <v>0.76756944444444442</v>
      </c>
      <c r="D5848">
        <v>7.4375036621093749</v>
      </c>
      <c r="E5848">
        <v>8.0524755859375006</v>
      </c>
      <c r="F5848">
        <v>7.8521655273437503</v>
      </c>
      <c r="G5848">
        <v>7.0880761718750005</v>
      </c>
    </row>
    <row r="5849" spans="1:7" x14ac:dyDescent="0.2">
      <c r="A5849">
        <v>350819.29836000002</v>
      </c>
      <c r="B5849" s="1">
        <v>43981</v>
      </c>
      <c r="C5849" s="2">
        <v>0.76826388888888886</v>
      </c>
      <c r="D5849">
        <v>7.4407080078124999</v>
      </c>
      <c r="E5849">
        <v>8.0524755859375006</v>
      </c>
      <c r="F5849">
        <v>7.8521655273437503</v>
      </c>
      <c r="G5849">
        <v>7.0923486328125005</v>
      </c>
    </row>
    <row r="5850" spans="1:7" x14ac:dyDescent="0.2">
      <c r="A5850">
        <v>350879.29823999997</v>
      </c>
      <c r="B5850" s="1">
        <v>43981</v>
      </c>
      <c r="C5850" s="2">
        <v>0.7689583333333333</v>
      </c>
      <c r="D5850">
        <v>7.4439123535156249</v>
      </c>
      <c r="E5850">
        <v>8.0524755859375006</v>
      </c>
      <c r="F5850">
        <v>7.8510974121093753</v>
      </c>
      <c r="G5850">
        <v>7.0966210937500005</v>
      </c>
    </row>
    <row r="5851" spans="1:7" x14ac:dyDescent="0.2">
      <c r="A5851">
        <v>350939.29811999999</v>
      </c>
      <c r="B5851" s="1">
        <v>43981</v>
      </c>
      <c r="C5851" s="2">
        <v>0.76965277777777785</v>
      </c>
      <c r="D5851">
        <v>7.4471166992187499</v>
      </c>
      <c r="E5851">
        <v>8.0524755859375006</v>
      </c>
      <c r="F5851">
        <v>7.8500292968750003</v>
      </c>
      <c r="G5851">
        <v>7.1008935546875005</v>
      </c>
    </row>
    <row r="5852" spans="1:7" x14ac:dyDescent="0.2">
      <c r="A5852">
        <v>350999.29800000001</v>
      </c>
      <c r="B5852" s="1">
        <v>43981</v>
      </c>
      <c r="C5852" s="2">
        <v>0.77034722222222218</v>
      </c>
      <c r="D5852">
        <v>7.4503210449218749</v>
      </c>
      <c r="E5852">
        <v>8.0524755859375006</v>
      </c>
      <c r="F5852">
        <v>7.8500292968750003</v>
      </c>
      <c r="G5852">
        <v>7.1062341308593755</v>
      </c>
    </row>
    <row r="5853" spans="1:7" x14ac:dyDescent="0.2">
      <c r="A5853">
        <v>351059.29788000003</v>
      </c>
      <c r="B5853" s="1">
        <v>43981</v>
      </c>
      <c r="C5853" s="2">
        <v>0.77104166666666663</v>
      </c>
      <c r="D5853">
        <v>7.4545935058593749</v>
      </c>
      <c r="E5853">
        <v>8.0514074707031256</v>
      </c>
      <c r="F5853">
        <v>7.8489611816406253</v>
      </c>
      <c r="G5853">
        <v>7.1094384765625005</v>
      </c>
    </row>
    <row r="5854" spans="1:7" x14ac:dyDescent="0.2">
      <c r="A5854">
        <v>351119.29775999999</v>
      </c>
      <c r="B5854" s="1">
        <v>43981</v>
      </c>
      <c r="C5854" s="2">
        <v>0.77173611111111118</v>
      </c>
      <c r="D5854">
        <v>7.4588659667968749</v>
      </c>
      <c r="E5854">
        <v>8.0514074707031256</v>
      </c>
      <c r="F5854">
        <v>7.8468249511718753</v>
      </c>
      <c r="G5854">
        <v>7.1137109375000005</v>
      </c>
    </row>
    <row r="5855" spans="1:7" x14ac:dyDescent="0.2">
      <c r="A5855">
        <v>351179.29764</v>
      </c>
      <c r="B5855" s="1">
        <v>43981</v>
      </c>
      <c r="C5855" s="2">
        <v>0.77243055555555562</v>
      </c>
      <c r="D5855">
        <v>7.4620703124999999</v>
      </c>
      <c r="E5855">
        <v>8.0514074707031256</v>
      </c>
      <c r="F5855">
        <v>7.8468249511718753</v>
      </c>
      <c r="G5855">
        <v>7.1179833984375005</v>
      </c>
    </row>
    <row r="5856" spans="1:7" x14ac:dyDescent="0.2">
      <c r="A5856">
        <v>351239.29752000002</v>
      </c>
      <c r="B5856" s="1">
        <v>43981</v>
      </c>
      <c r="C5856" s="2">
        <v>0.77312499999999995</v>
      </c>
      <c r="D5856">
        <v>7.4652746582031249</v>
      </c>
      <c r="E5856">
        <v>8.0514074707031256</v>
      </c>
      <c r="F5856">
        <v>7.8457568359375003</v>
      </c>
      <c r="G5856">
        <v>7.1222558593750005</v>
      </c>
    </row>
    <row r="5857" spans="1:7" x14ac:dyDescent="0.2">
      <c r="A5857">
        <v>351299.29739999998</v>
      </c>
      <c r="B5857" s="1">
        <v>43981</v>
      </c>
      <c r="C5857" s="2">
        <v>0.77381944444444439</v>
      </c>
      <c r="D5857">
        <v>7.4684790039062499</v>
      </c>
      <c r="E5857">
        <v>8.0514074707031256</v>
      </c>
      <c r="F5857">
        <v>7.8446887207031253</v>
      </c>
      <c r="G5857">
        <v>7.1265283203125005</v>
      </c>
    </row>
    <row r="5858" spans="1:7" x14ac:dyDescent="0.2">
      <c r="A5858">
        <v>351359.29728</v>
      </c>
      <c r="B5858" s="1">
        <v>43981</v>
      </c>
      <c r="C5858" s="2">
        <v>0.77451388888888895</v>
      </c>
      <c r="D5858">
        <v>7.4727514648437499</v>
      </c>
      <c r="E5858">
        <v>8.0514074707031256</v>
      </c>
      <c r="F5858">
        <v>7.8446887207031253</v>
      </c>
      <c r="G5858">
        <v>7.1297326660156255</v>
      </c>
    </row>
    <row r="5859" spans="1:7" x14ac:dyDescent="0.2">
      <c r="A5859">
        <v>351419.29716000002</v>
      </c>
      <c r="B5859" s="1">
        <v>43981</v>
      </c>
      <c r="C5859" s="2">
        <v>0.77520833333333339</v>
      </c>
      <c r="D5859">
        <v>7.4759558105468749</v>
      </c>
      <c r="E5859">
        <v>8.0514074707031256</v>
      </c>
      <c r="F5859">
        <v>7.8436206054687503</v>
      </c>
      <c r="G5859">
        <v>7.1350732421875005</v>
      </c>
    </row>
    <row r="5860" spans="1:7" x14ac:dyDescent="0.2">
      <c r="A5860">
        <v>351479.29703999998</v>
      </c>
      <c r="B5860" s="1">
        <v>43981</v>
      </c>
      <c r="C5860" s="2">
        <v>0.77590277777777772</v>
      </c>
      <c r="D5860">
        <v>7.4791601562499999</v>
      </c>
      <c r="E5860">
        <v>8.0503393554687506</v>
      </c>
      <c r="F5860">
        <v>7.8425524902343753</v>
      </c>
      <c r="G5860">
        <v>7.1393457031250005</v>
      </c>
    </row>
    <row r="5861" spans="1:7" x14ac:dyDescent="0.2">
      <c r="A5861">
        <v>351539.29691999999</v>
      </c>
      <c r="B5861" s="1">
        <v>43981</v>
      </c>
      <c r="C5861" s="2">
        <v>0.77659722222222216</v>
      </c>
      <c r="D5861">
        <v>7.4823645019531249</v>
      </c>
      <c r="E5861">
        <v>8.0503393554687506</v>
      </c>
      <c r="F5861">
        <v>7.8404162597656253</v>
      </c>
      <c r="G5861">
        <v>7.1404138183593755</v>
      </c>
    </row>
    <row r="5862" spans="1:7" x14ac:dyDescent="0.2">
      <c r="A5862">
        <v>351599.29680000001</v>
      </c>
      <c r="B5862" s="1">
        <v>43981</v>
      </c>
      <c r="C5862" s="2">
        <v>0.77729166666666671</v>
      </c>
      <c r="D5862">
        <v>7.4855688476562499</v>
      </c>
      <c r="E5862">
        <v>8.0492712402343756</v>
      </c>
      <c r="F5862">
        <v>7.8372119140625003</v>
      </c>
      <c r="G5862">
        <v>7.1404138183593755</v>
      </c>
    </row>
    <row r="5863" spans="1:7" x14ac:dyDescent="0.2">
      <c r="A5863">
        <v>351659.29668000003</v>
      </c>
      <c r="B5863" s="1">
        <v>43981</v>
      </c>
      <c r="C5863" s="2">
        <v>0.77798611111111116</v>
      </c>
      <c r="D5863">
        <v>7.4898413085937499</v>
      </c>
      <c r="E5863">
        <v>8.0503393554687506</v>
      </c>
      <c r="F5863">
        <v>7.8393481445312503</v>
      </c>
      <c r="G5863">
        <v>7.1500268554687505</v>
      </c>
    </row>
    <row r="5864" spans="1:7" x14ac:dyDescent="0.2">
      <c r="A5864">
        <v>351719.29655999999</v>
      </c>
      <c r="B5864" s="1">
        <v>43981</v>
      </c>
      <c r="C5864" s="2">
        <v>0.77868055555555549</v>
      </c>
      <c r="D5864">
        <v>7.4951818847656249</v>
      </c>
      <c r="E5864">
        <v>8.0503393554687506</v>
      </c>
      <c r="F5864">
        <v>7.8393481445312503</v>
      </c>
      <c r="G5864">
        <v>7.1542993164062505</v>
      </c>
    </row>
    <row r="5865" spans="1:7" x14ac:dyDescent="0.2">
      <c r="A5865">
        <v>351779.29644000001</v>
      </c>
      <c r="B5865" s="1">
        <v>43981</v>
      </c>
      <c r="C5865" s="2">
        <v>0.77937499999999993</v>
      </c>
      <c r="D5865">
        <v>7.4994543457031249</v>
      </c>
      <c r="E5865">
        <v>8.0503393554687506</v>
      </c>
      <c r="F5865">
        <v>7.8414843750000003</v>
      </c>
      <c r="G5865">
        <v>7.1607080078125005</v>
      </c>
    </row>
    <row r="5866" spans="1:7" x14ac:dyDescent="0.2">
      <c r="A5866">
        <v>351839.29632000002</v>
      </c>
      <c r="B5866" s="1">
        <v>43981</v>
      </c>
      <c r="C5866" s="2">
        <v>0.78006944444444448</v>
      </c>
      <c r="D5866">
        <v>7.5037268066406249</v>
      </c>
      <c r="E5866">
        <v>8.0514074707031256</v>
      </c>
      <c r="F5866">
        <v>7.8436206054687503</v>
      </c>
      <c r="G5866">
        <v>7.1681848144531255</v>
      </c>
    </row>
    <row r="5867" spans="1:7" x14ac:dyDescent="0.2">
      <c r="A5867">
        <v>351899.29619999998</v>
      </c>
      <c r="B5867" s="1">
        <v>43981</v>
      </c>
      <c r="C5867" s="2">
        <v>0.78076388888888892</v>
      </c>
      <c r="D5867">
        <v>7.5090673828124999</v>
      </c>
      <c r="E5867">
        <v>8.0514074707031256</v>
      </c>
      <c r="F5867">
        <v>7.8457568359375003</v>
      </c>
      <c r="G5867">
        <v>7.1745935058593755</v>
      </c>
    </row>
    <row r="5868" spans="1:7" x14ac:dyDescent="0.2">
      <c r="A5868">
        <v>351959.29608</v>
      </c>
      <c r="B5868" s="1">
        <v>43981</v>
      </c>
      <c r="C5868" s="2">
        <v>0.78145833333333325</v>
      </c>
      <c r="D5868">
        <v>7.5154760742187499</v>
      </c>
      <c r="E5868">
        <v>8.0524755859375006</v>
      </c>
      <c r="F5868">
        <v>7.8521655273437503</v>
      </c>
      <c r="G5868">
        <v>7.1895471191406255</v>
      </c>
    </row>
    <row r="5869" spans="1:7" x14ac:dyDescent="0.2">
      <c r="A5869">
        <v>352019.29596000002</v>
      </c>
      <c r="B5869" s="1">
        <v>43981</v>
      </c>
      <c r="C5869" s="2">
        <v>0.78215277777777781</v>
      </c>
      <c r="D5869">
        <v>7.5197485351562499</v>
      </c>
      <c r="E5869">
        <v>8.0535437011718756</v>
      </c>
      <c r="F5869">
        <v>7.8543017578125003</v>
      </c>
      <c r="G5869">
        <v>7.1959558105468755</v>
      </c>
    </row>
    <row r="5870" spans="1:7" x14ac:dyDescent="0.2">
      <c r="A5870">
        <v>352079.29583999998</v>
      </c>
      <c r="B5870" s="1">
        <v>43981</v>
      </c>
      <c r="C5870" s="2">
        <v>0.78284722222222225</v>
      </c>
      <c r="D5870">
        <v>7.5240209960937499</v>
      </c>
      <c r="E5870">
        <v>8.0524755859375006</v>
      </c>
      <c r="F5870">
        <v>7.8543017578125003</v>
      </c>
      <c r="G5870">
        <v>7.1991601562500005</v>
      </c>
    </row>
    <row r="5871" spans="1:7" x14ac:dyDescent="0.2">
      <c r="A5871">
        <v>352139.29571999999</v>
      </c>
      <c r="B5871" s="1">
        <v>43981</v>
      </c>
      <c r="C5871" s="2">
        <v>0.78354166666666669</v>
      </c>
      <c r="D5871">
        <v>7.5272253417968749</v>
      </c>
      <c r="E5871">
        <v>8.0524755859375006</v>
      </c>
      <c r="F5871">
        <v>7.8532336425781253</v>
      </c>
      <c r="G5871">
        <v>7.2023645019531255</v>
      </c>
    </row>
    <row r="5872" spans="1:7" x14ac:dyDescent="0.2">
      <c r="A5872">
        <v>352199.29560000001</v>
      </c>
      <c r="B5872" s="1">
        <v>43981</v>
      </c>
      <c r="C5872" s="2">
        <v>0.78423611111111102</v>
      </c>
      <c r="D5872">
        <v>7.5314978027343749</v>
      </c>
      <c r="E5872">
        <v>8.0524755859375006</v>
      </c>
      <c r="F5872">
        <v>7.8532336425781253</v>
      </c>
      <c r="G5872">
        <v>7.2066369628906255</v>
      </c>
    </row>
    <row r="5873" spans="1:7" x14ac:dyDescent="0.2">
      <c r="A5873">
        <v>352259.29547999997</v>
      </c>
      <c r="B5873" s="1">
        <v>43981</v>
      </c>
      <c r="C5873" s="2">
        <v>0.78493055555555558</v>
      </c>
      <c r="D5873">
        <v>7.5347021484374999</v>
      </c>
      <c r="E5873">
        <v>8.0514074707031256</v>
      </c>
      <c r="F5873">
        <v>7.8521655273437503</v>
      </c>
      <c r="G5873">
        <v>7.2098413085937505</v>
      </c>
    </row>
    <row r="5874" spans="1:7" x14ac:dyDescent="0.2">
      <c r="A5874">
        <v>352319.29535999999</v>
      </c>
      <c r="B5874" s="1">
        <v>43981</v>
      </c>
      <c r="C5874" s="2">
        <v>0.78562500000000002</v>
      </c>
      <c r="D5874">
        <v>7.5379064941406249</v>
      </c>
      <c r="E5874">
        <v>8.0514074707031256</v>
      </c>
      <c r="F5874">
        <v>7.8521655273437503</v>
      </c>
      <c r="G5874">
        <v>7.2141137695312505</v>
      </c>
    </row>
    <row r="5875" spans="1:7" x14ac:dyDescent="0.2">
      <c r="A5875">
        <v>352379.29524000001</v>
      </c>
      <c r="B5875" s="1">
        <v>43981</v>
      </c>
      <c r="C5875" s="2">
        <v>0.78631944444444446</v>
      </c>
      <c r="D5875">
        <v>7.5421789550781249</v>
      </c>
      <c r="E5875">
        <v>8.0514074707031256</v>
      </c>
      <c r="F5875">
        <v>7.8510974121093753</v>
      </c>
      <c r="G5875">
        <v>7.2183862304687505</v>
      </c>
    </row>
    <row r="5876" spans="1:7" x14ac:dyDescent="0.2">
      <c r="A5876">
        <v>352439.29512000002</v>
      </c>
      <c r="B5876" s="1">
        <v>43981</v>
      </c>
      <c r="C5876" s="2">
        <v>0.78701388888888879</v>
      </c>
      <c r="D5876">
        <v>7.5453833007812499</v>
      </c>
      <c r="E5876">
        <v>8.0514074707031256</v>
      </c>
      <c r="F5876">
        <v>7.8500292968750003</v>
      </c>
      <c r="G5876">
        <v>7.2237268066406255</v>
      </c>
    </row>
    <row r="5877" spans="1:7" x14ac:dyDescent="0.2">
      <c r="A5877">
        <v>352499.29499999998</v>
      </c>
      <c r="B5877" s="1">
        <v>43981</v>
      </c>
      <c r="C5877" s="2">
        <v>0.78770833333333334</v>
      </c>
      <c r="D5877">
        <v>7.5496557617187499</v>
      </c>
      <c r="E5877">
        <v>8.0514074707031256</v>
      </c>
      <c r="F5877">
        <v>7.8500292968750003</v>
      </c>
      <c r="G5877">
        <v>7.2269311523437505</v>
      </c>
    </row>
    <row r="5878" spans="1:7" x14ac:dyDescent="0.2">
      <c r="A5878">
        <v>352559.29488</v>
      </c>
      <c r="B5878" s="1">
        <v>43981</v>
      </c>
      <c r="C5878" s="2">
        <v>0.78840277777777779</v>
      </c>
      <c r="D5878">
        <v>7.5528601074218749</v>
      </c>
      <c r="E5878">
        <v>8.0514074707031256</v>
      </c>
      <c r="F5878">
        <v>7.8500292968750003</v>
      </c>
      <c r="G5878">
        <v>7.2312036132812505</v>
      </c>
    </row>
    <row r="5879" spans="1:7" x14ac:dyDescent="0.2">
      <c r="A5879">
        <v>352619.29476000002</v>
      </c>
      <c r="B5879" s="1">
        <v>43981</v>
      </c>
      <c r="C5879" s="2">
        <v>0.78909722222222223</v>
      </c>
      <c r="D5879">
        <v>7.5560644531249999</v>
      </c>
      <c r="E5879">
        <v>8.0514074707031256</v>
      </c>
      <c r="F5879">
        <v>7.8489611816406253</v>
      </c>
      <c r="G5879">
        <v>7.2344079589843755</v>
      </c>
    </row>
    <row r="5880" spans="1:7" x14ac:dyDescent="0.2">
      <c r="A5880">
        <v>352679.29463999998</v>
      </c>
      <c r="B5880" s="1">
        <v>43981</v>
      </c>
      <c r="C5880" s="2">
        <v>0.78979166666666656</v>
      </c>
      <c r="D5880">
        <v>7.5603369140624999</v>
      </c>
      <c r="E5880">
        <v>8.0514074707031256</v>
      </c>
      <c r="F5880">
        <v>7.8478930664062503</v>
      </c>
      <c r="G5880">
        <v>7.2386804199218755</v>
      </c>
    </row>
    <row r="5881" spans="1:7" x14ac:dyDescent="0.2">
      <c r="A5881">
        <v>352739.29452</v>
      </c>
      <c r="B5881" s="1">
        <v>43981</v>
      </c>
      <c r="C5881" s="2">
        <v>0.79048611111111111</v>
      </c>
      <c r="D5881">
        <v>7.5646093749999999</v>
      </c>
      <c r="E5881">
        <v>8.0514074707031256</v>
      </c>
      <c r="F5881">
        <v>7.8468249511718753</v>
      </c>
      <c r="G5881">
        <v>7.2429528808593755</v>
      </c>
    </row>
    <row r="5882" spans="1:7" x14ac:dyDescent="0.2">
      <c r="A5882">
        <v>352799.29440000001</v>
      </c>
      <c r="B5882" s="1">
        <v>43981</v>
      </c>
      <c r="C5882" s="2">
        <v>0.79118055555555555</v>
      </c>
      <c r="D5882">
        <v>7.5678137207031249</v>
      </c>
      <c r="E5882">
        <v>8.0514074707031256</v>
      </c>
      <c r="F5882">
        <v>7.8468249511718753</v>
      </c>
      <c r="G5882">
        <v>7.2461572265625005</v>
      </c>
    </row>
    <row r="5883" spans="1:7" x14ac:dyDescent="0.2">
      <c r="A5883">
        <v>352859.29427999997</v>
      </c>
      <c r="B5883" s="1">
        <v>43981</v>
      </c>
      <c r="C5883" s="2">
        <v>0.791875</v>
      </c>
      <c r="D5883">
        <v>7.5710180664062499</v>
      </c>
      <c r="E5883">
        <v>8.0514074707031256</v>
      </c>
      <c r="F5883">
        <v>7.8457568359375003</v>
      </c>
      <c r="G5883">
        <v>7.2504296875000005</v>
      </c>
    </row>
    <row r="5884" spans="1:7" x14ac:dyDescent="0.2">
      <c r="A5884">
        <v>352919.29415999999</v>
      </c>
      <c r="B5884" s="1">
        <v>43981</v>
      </c>
      <c r="C5884" s="2">
        <v>0.79256944444444455</v>
      </c>
      <c r="D5884">
        <v>7.5752905273437499</v>
      </c>
      <c r="E5884">
        <v>8.0503393554687506</v>
      </c>
      <c r="F5884">
        <v>7.8446887207031253</v>
      </c>
      <c r="G5884">
        <v>7.2536340332031255</v>
      </c>
    </row>
    <row r="5885" spans="1:7" x14ac:dyDescent="0.2">
      <c r="A5885">
        <v>352979.29404000001</v>
      </c>
      <c r="B5885" s="1">
        <v>43981</v>
      </c>
      <c r="C5885" s="2">
        <v>0.79326388888888888</v>
      </c>
      <c r="D5885">
        <v>7.5784948730468749</v>
      </c>
      <c r="E5885">
        <v>8.0503393554687506</v>
      </c>
      <c r="F5885">
        <v>7.8436206054687503</v>
      </c>
      <c r="G5885">
        <v>7.2568383789062505</v>
      </c>
    </row>
    <row r="5886" spans="1:7" x14ac:dyDescent="0.2">
      <c r="A5886">
        <v>353039.29392000003</v>
      </c>
      <c r="B5886" s="1">
        <v>43981</v>
      </c>
      <c r="C5886" s="2">
        <v>0.79395833333333332</v>
      </c>
      <c r="D5886">
        <v>7.5806311035156249</v>
      </c>
      <c r="E5886">
        <v>8.0492712402343756</v>
      </c>
      <c r="F5886">
        <v>7.8382800292968753</v>
      </c>
      <c r="G5886">
        <v>7.2525659179687505</v>
      </c>
    </row>
    <row r="5887" spans="1:7" x14ac:dyDescent="0.2">
      <c r="A5887">
        <v>353099.29379999998</v>
      </c>
      <c r="B5887" s="1">
        <v>43981</v>
      </c>
      <c r="C5887" s="2">
        <v>0.79465277777777776</v>
      </c>
      <c r="D5887">
        <v>7.5849035644531249</v>
      </c>
      <c r="E5887">
        <v>8.0492712402343756</v>
      </c>
      <c r="F5887">
        <v>7.8404162597656253</v>
      </c>
      <c r="G5887">
        <v>7.2600427246093755</v>
      </c>
    </row>
    <row r="5888" spans="1:7" x14ac:dyDescent="0.2">
      <c r="A5888">
        <v>353159.29368</v>
      </c>
      <c r="B5888" s="1">
        <v>43981</v>
      </c>
      <c r="C5888" s="2">
        <v>0.79534722222222232</v>
      </c>
      <c r="D5888">
        <v>7.5891760253906249</v>
      </c>
      <c r="E5888">
        <v>8.0503393554687506</v>
      </c>
      <c r="F5888">
        <v>7.8414843750000003</v>
      </c>
      <c r="G5888">
        <v>7.2653833007812505</v>
      </c>
    </row>
    <row r="5889" spans="1:7" x14ac:dyDescent="0.2">
      <c r="A5889">
        <v>353219.29356000002</v>
      </c>
      <c r="B5889" s="1">
        <v>43981</v>
      </c>
      <c r="C5889" s="2">
        <v>0.79604166666666665</v>
      </c>
      <c r="D5889">
        <v>7.5934484863281249</v>
      </c>
      <c r="E5889">
        <v>8.0503393554687506</v>
      </c>
      <c r="F5889">
        <v>7.8425524902343753</v>
      </c>
      <c r="G5889">
        <v>7.2717919921875005</v>
      </c>
    </row>
    <row r="5890" spans="1:7" x14ac:dyDescent="0.2">
      <c r="A5890">
        <v>353279.29343999998</v>
      </c>
      <c r="B5890" s="1">
        <v>43981</v>
      </c>
      <c r="C5890" s="2">
        <v>0.79673611111111109</v>
      </c>
      <c r="D5890">
        <v>7.5977209472656249</v>
      </c>
      <c r="E5890">
        <v>8.0514074707031256</v>
      </c>
      <c r="F5890">
        <v>7.8446887207031253</v>
      </c>
      <c r="G5890">
        <v>7.2782006835937505</v>
      </c>
    </row>
    <row r="5891" spans="1:7" x14ac:dyDescent="0.2">
      <c r="A5891">
        <v>353339.29332</v>
      </c>
      <c r="B5891" s="1">
        <v>43981</v>
      </c>
      <c r="C5891" s="2">
        <v>0.79743055555555553</v>
      </c>
      <c r="D5891">
        <v>7.6019934082031249</v>
      </c>
      <c r="E5891">
        <v>8.0514074707031256</v>
      </c>
      <c r="F5891">
        <v>7.8468249511718753</v>
      </c>
      <c r="G5891">
        <v>7.2846093750000005</v>
      </c>
    </row>
    <row r="5892" spans="1:7" x14ac:dyDescent="0.2">
      <c r="A5892">
        <v>353399.29320000001</v>
      </c>
      <c r="B5892" s="1">
        <v>43981</v>
      </c>
      <c r="C5892" s="2">
        <v>0.79812500000000008</v>
      </c>
      <c r="D5892">
        <v>7.6073339843749999</v>
      </c>
      <c r="E5892">
        <v>8.0524755859375006</v>
      </c>
      <c r="F5892">
        <v>7.8532336425781253</v>
      </c>
      <c r="G5892">
        <v>7.2974267578125005</v>
      </c>
    </row>
    <row r="5893" spans="1:7" x14ac:dyDescent="0.2">
      <c r="A5893">
        <v>353459.29307999997</v>
      </c>
      <c r="B5893" s="1">
        <v>43981</v>
      </c>
      <c r="C5893" s="2">
        <v>0.79881944444444442</v>
      </c>
      <c r="D5893">
        <v>7.6116064453124999</v>
      </c>
      <c r="E5893">
        <v>8.0535437011718756</v>
      </c>
      <c r="F5893">
        <v>7.8564379882812503</v>
      </c>
      <c r="G5893">
        <v>7.3049035644531255</v>
      </c>
    </row>
    <row r="5894" spans="1:7" x14ac:dyDescent="0.2">
      <c r="A5894">
        <v>353519.29295999999</v>
      </c>
      <c r="B5894" s="1">
        <v>43981</v>
      </c>
      <c r="C5894" s="2">
        <v>0.79951388888888886</v>
      </c>
      <c r="D5894">
        <v>7.6158789062499999</v>
      </c>
      <c r="E5894">
        <v>8.0524755859375006</v>
      </c>
      <c r="F5894">
        <v>7.8575061035156253</v>
      </c>
      <c r="G5894">
        <v>7.3070397949218755</v>
      </c>
    </row>
    <row r="5895" spans="1:7" x14ac:dyDescent="0.2">
      <c r="A5895">
        <v>353579.29284000001</v>
      </c>
      <c r="B5895" s="1">
        <v>43981</v>
      </c>
      <c r="C5895" s="2">
        <v>0.8002083333333333</v>
      </c>
      <c r="D5895">
        <v>7.6190832519531249</v>
      </c>
      <c r="E5895">
        <v>8.0524755859375006</v>
      </c>
      <c r="F5895">
        <v>7.8564379882812503</v>
      </c>
      <c r="G5895">
        <v>7.3102441406250005</v>
      </c>
    </row>
    <row r="5896" spans="1:7" x14ac:dyDescent="0.2">
      <c r="A5896">
        <v>353639.29272000003</v>
      </c>
      <c r="B5896" s="1">
        <v>43981</v>
      </c>
      <c r="C5896" s="2">
        <v>0.80090277777777785</v>
      </c>
      <c r="D5896">
        <v>7.6222875976562499</v>
      </c>
      <c r="E5896">
        <v>8.0524755859375006</v>
      </c>
      <c r="F5896">
        <v>7.8543017578125003</v>
      </c>
      <c r="G5896">
        <v>7.3134484863281255</v>
      </c>
    </row>
    <row r="5897" spans="1:7" x14ac:dyDescent="0.2">
      <c r="A5897">
        <v>353699.29259999999</v>
      </c>
      <c r="B5897" s="1">
        <v>43981</v>
      </c>
      <c r="C5897" s="2">
        <v>0.80159722222222218</v>
      </c>
      <c r="D5897">
        <v>7.6254919433593749</v>
      </c>
      <c r="E5897">
        <v>8.0524755859375006</v>
      </c>
      <c r="F5897">
        <v>7.8543017578125003</v>
      </c>
      <c r="G5897">
        <v>7.3166528320312505</v>
      </c>
    </row>
    <row r="5898" spans="1:7" x14ac:dyDescent="0.2">
      <c r="A5898">
        <v>353759.29248</v>
      </c>
      <c r="B5898" s="1">
        <v>43981</v>
      </c>
      <c r="C5898" s="2">
        <v>0.80229166666666663</v>
      </c>
      <c r="D5898">
        <v>7.6286962890624999</v>
      </c>
      <c r="E5898">
        <v>8.0514074707031256</v>
      </c>
      <c r="F5898">
        <v>7.8532336425781253</v>
      </c>
      <c r="G5898">
        <v>7.3209252929687505</v>
      </c>
    </row>
    <row r="5899" spans="1:7" x14ac:dyDescent="0.2">
      <c r="A5899">
        <v>353819.29236000002</v>
      </c>
      <c r="B5899" s="1">
        <v>43981</v>
      </c>
      <c r="C5899" s="2">
        <v>0.80298611111111118</v>
      </c>
      <c r="D5899">
        <v>7.6319006347656249</v>
      </c>
      <c r="E5899">
        <v>8.0514074707031256</v>
      </c>
      <c r="F5899">
        <v>7.8532336425781253</v>
      </c>
      <c r="G5899">
        <v>7.3251977539062505</v>
      </c>
    </row>
    <row r="5900" spans="1:7" x14ac:dyDescent="0.2">
      <c r="A5900">
        <v>353879.29223999998</v>
      </c>
      <c r="B5900" s="1">
        <v>43981</v>
      </c>
      <c r="C5900" s="2">
        <v>0.80368055555555562</v>
      </c>
      <c r="D5900">
        <v>7.6351049804687499</v>
      </c>
      <c r="E5900">
        <v>8.0514074707031256</v>
      </c>
      <c r="F5900">
        <v>7.8521655273437503</v>
      </c>
      <c r="G5900">
        <v>7.3284020996093755</v>
      </c>
    </row>
    <row r="5901" spans="1:7" x14ac:dyDescent="0.2">
      <c r="A5901">
        <v>353939.29212</v>
      </c>
      <c r="B5901" s="1">
        <v>43981</v>
      </c>
      <c r="C5901" s="2">
        <v>0.80437499999999995</v>
      </c>
      <c r="D5901">
        <v>7.6383093261718749</v>
      </c>
      <c r="E5901">
        <v>8.0514074707031256</v>
      </c>
      <c r="F5901">
        <v>7.8510974121093753</v>
      </c>
      <c r="G5901">
        <v>7.3326745605468755</v>
      </c>
    </row>
    <row r="5902" spans="1:7" x14ac:dyDescent="0.2">
      <c r="A5902">
        <v>353999.29200000002</v>
      </c>
      <c r="B5902" s="1">
        <v>43981</v>
      </c>
      <c r="C5902" s="2">
        <v>0.80506944444444439</v>
      </c>
      <c r="D5902">
        <v>7.6415136718749999</v>
      </c>
      <c r="E5902">
        <v>8.0514074707031256</v>
      </c>
      <c r="F5902">
        <v>7.8510974121093753</v>
      </c>
      <c r="G5902">
        <v>7.3358789062500005</v>
      </c>
    </row>
    <row r="5903" spans="1:7" x14ac:dyDescent="0.2">
      <c r="A5903">
        <v>354059.29187999998</v>
      </c>
      <c r="B5903" s="1">
        <v>43981</v>
      </c>
      <c r="C5903" s="2">
        <v>0.80576388888888895</v>
      </c>
      <c r="D5903">
        <v>7.6447180175781249</v>
      </c>
      <c r="E5903">
        <v>8.0514074707031256</v>
      </c>
      <c r="F5903">
        <v>7.8500292968750003</v>
      </c>
      <c r="G5903">
        <v>7.3390832519531255</v>
      </c>
    </row>
    <row r="5904" spans="1:7" x14ac:dyDescent="0.2">
      <c r="A5904">
        <v>354119.29175999999</v>
      </c>
      <c r="B5904" s="1">
        <v>43981</v>
      </c>
      <c r="C5904" s="2">
        <v>0.80645833333333339</v>
      </c>
      <c r="D5904">
        <v>7.6479223632812499</v>
      </c>
      <c r="E5904">
        <v>8.0514074707031256</v>
      </c>
      <c r="F5904">
        <v>7.8489611816406253</v>
      </c>
      <c r="G5904">
        <v>7.3422875976562505</v>
      </c>
    </row>
    <row r="5905" spans="1:7" x14ac:dyDescent="0.2">
      <c r="A5905">
        <v>354179.29164000001</v>
      </c>
      <c r="B5905" s="1">
        <v>43981</v>
      </c>
      <c r="C5905" s="2">
        <v>0.80715277777777772</v>
      </c>
      <c r="D5905">
        <v>7.6511267089843749</v>
      </c>
      <c r="E5905">
        <v>8.0514074707031256</v>
      </c>
      <c r="F5905">
        <v>7.8489611816406253</v>
      </c>
      <c r="G5905">
        <v>7.3465600585937505</v>
      </c>
    </row>
    <row r="5906" spans="1:7" x14ac:dyDescent="0.2">
      <c r="A5906">
        <v>354239.29152000003</v>
      </c>
      <c r="B5906" s="1">
        <v>43981</v>
      </c>
      <c r="C5906" s="2">
        <v>0.80784722222222216</v>
      </c>
      <c r="D5906">
        <v>7.6543310546874999</v>
      </c>
      <c r="E5906">
        <v>8.0514074707031256</v>
      </c>
      <c r="F5906">
        <v>7.8478930664062503</v>
      </c>
      <c r="G5906">
        <v>7.3497644042968755</v>
      </c>
    </row>
    <row r="5907" spans="1:7" x14ac:dyDescent="0.2">
      <c r="A5907">
        <v>354299.29139999999</v>
      </c>
      <c r="B5907" s="1">
        <v>43981</v>
      </c>
      <c r="C5907" s="2">
        <v>0.80854166666666671</v>
      </c>
      <c r="D5907">
        <v>7.6575354003906249</v>
      </c>
      <c r="E5907">
        <v>8.0514074707031256</v>
      </c>
      <c r="F5907">
        <v>7.8478930664062503</v>
      </c>
      <c r="G5907">
        <v>7.3519006347656255</v>
      </c>
    </row>
    <row r="5908" spans="1:7" x14ac:dyDescent="0.2">
      <c r="A5908">
        <v>354359.29128</v>
      </c>
      <c r="B5908" s="1">
        <v>43981</v>
      </c>
      <c r="C5908" s="2">
        <v>0.80923611111111116</v>
      </c>
      <c r="D5908">
        <v>7.6596716308593749</v>
      </c>
      <c r="E5908">
        <v>8.0514074707031256</v>
      </c>
      <c r="F5908">
        <v>7.8468249511718753</v>
      </c>
      <c r="G5908">
        <v>7.3551049804687505</v>
      </c>
    </row>
    <row r="5909" spans="1:7" x14ac:dyDescent="0.2">
      <c r="A5909">
        <v>354419.29116000002</v>
      </c>
      <c r="B5909" s="1">
        <v>43981</v>
      </c>
      <c r="C5909" s="2">
        <v>0.80993055555555549</v>
      </c>
      <c r="D5909">
        <v>7.6628759765624999</v>
      </c>
      <c r="E5909">
        <v>8.0503393554687506</v>
      </c>
      <c r="F5909">
        <v>7.8457568359375003</v>
      </c>
      <c r="G5909">
        <v>7.3583093261718755</v>
      </c>
    </row>
    <row r="5910" spans="1:7" x14ac:dyDescent="0.2">
      <c r="A5910">
        <v>354479.29103999998</v>
      </c>
      <c r="B5910" s="1">
        <v>43981</v>
      </c>
      <c r="C5910" s="2">
        <v>0.81062499999999993</v>
      </c>
      <c r="D5910">
        <v>7.6650122070312499</v>
      </c>
      <c r="E5910">
        <v>8.0492712402343756</v>
      </c>
      <c r="F5910">
        <v>7.8404162597656253</v>
      </c>
      <c r="G5910">
        <v>7.3540368652343755</v>
      </c>
    </row>
    <row r="5911" spans="1:7" x14ac:dyDescent="0.2">
      <c r="A5911">
        <v>354539.29092</v>
      </c>
      <c r="B5911" s="1">
        <v>43981</v>
      </c>
      <c r="C5911" s="2">
        <v>0.81131944444444448</v>
      </c>
      <c r="D5911">
        <v>7.6692846679687499</v>
      </c>
      <c r="E5911">
        <v>8.0503393554687506</v>
      </c>
      <c r="F5911">
        <v>7.8414843750000003</v>
      </c>
      <c r="G5911">
        <v>7.3604455566406255</v>
      </c>
    </row>
    <row r="5912" spans="1:7" x14ac:dyDescent="0.2">
      <c r="A5912">
        <v>354599.29080000002</v>
      </c>
      <c r="B5912" s="1">
        <v>43981</v>
      </c>
      <c r="C5912" s="2">
        <v>0.81201388888888892</v>
      </c>
      <c r="D5912">
        <v>7.6735571289062499</v>
      </c>
      <c r="E5912">
        <v>8.0503393554687506</v>
      </c>
      <c r="F5912">
        <v>7.8436206054687503</v>
      </c>
      <c r="G5912">
        <v>7.3668542480468755</v>
      </c>
    </row>
    <row r="5913" spans="1:7" x14ac:dyDescent="0.2">
      <c r="A5913">
        <v>354659.29067999998</v>
      </c>
      <c r="B5913" s="1">
        <v>43981</v>
      </c>
      <c r="C5913" s="2">
        <v>0.81270833333333325</v>
      </c>
      <c r="D5913">
        <v>7.6778295898437499</v>
      </c>
      <c r="E5913">
        <v>8.0514074707031256</v>
      </c>
      <c r="F5913">
        <v>7.8446887207031253</v>
      </c>
      <c r="G5913">
        <v>7.3711267089843755</v>
      </c>
    </row>
    <row r="5914" spans="1:7" x14ac:dyDescent="0.2">
      <c r="A5914">
        <v>354719.29055999999</v>
      </c>
      <c r="B5914" s="1">
        <v>43981</v>
      </c>
      <c r="C5914" s="2">
        <v>0.81340277777777781</v>
      </c>
      <c r="D5914">
        <v>7.6810339355468749</v>
      </c>
      <c r="E5914">
        <v>8.0514074707031256</v>
      </c>
      <c r="F5914">
        <v>7.8457568359375003</v>
      </c>
      <c r="G5914">
        <v>7.3764672851562505</v>
      </c>
    </row>
    <row r="5915" spans="1:7" x14ac:dyDescent="0.2">
      <c r="A5915">
        <v>354779.29044000001</v>
      </c>
      <c r="B5915" s="1">
        <v>43981</v>
      </c>
      <c r="C5915" s="2">
        <v>0.81409722222222225</v>
      </c>
      <c r="D5915">
        <v>7.6853063964843749</v>
      </c>
      <c r="E5915">
        <v>8.0514074707031256</v>
      </c>
      <c r="F5915">
        <v>7.8478930664062503</v>
      </c>
      <c r="G5915">
        <v>7.3818078613281255</v>
      </c>
    </row>
    <row r="5916" spans="1:7" x14ac:dyDescent="0.2">
      <c r="A5916">
        <v>354839.29031999997</v>
      </c>
      <c r="B5916" s="1">
        <v>43981</v>
      </c>
      <c r="C5916" s="2">
        <v>0.81479166666666669</v>
      </c>
      <c r="D5916">
        <v>7.6895788574218749</v>
      </c>
      <c r="E5916">
        <v>8.0535437011718756</v>
      </c>
      <c r="F5916">
        <v>7.8543017578125003</v>
      </c>
      <c r="G5916">
        <v>7.3946252441406255</v>
      </c>
    </row>
    <row r="5917" spans="1:7" x14ac:dyDescent="0.2">
      <c r="A5917">
        <v>354899.29019999999</v>
      </c>
      <c r="B5917" s="1">
        <v>43981</v>
      </c>
      <c r="C5917" s="2">
        <v>0.81548611111111102</v>
      </c>
      <c r="D5917">
        <v>7.6532629394531249</v>
      </c>
      <c r="E5917">
        <v>8.0535437011718756</v>
      </c>
      <c r="F5917">
        <v>7.8585742187500003</v>
      </c>
      <c r="G5917">
        <v>7.4021020507812505</v>
      </c>
    </row>
    <row r="5918" spans="1:7" x14ac:dyDescent="0.2">
      <c r="A5918">
        <v>354959.29008000001</v>
      </c>
      <c r="B5918" s="1">
        <v>43981</v>
      </c>
      <c r="C5918" s="2">
        <v>0.81618055555555558</v>
      </c>
      <c r="D5918">
        <v>7.4887731933593749</v>
      </c>
      <c r="E5918">
        <v>8.0535437011718756</v>
      </c>
      <c r="F5918">
        <v>7.8585742187500003</v>
      </c>
      <c r="G5918">
        <v>7.4042382812500005</v>
      </c>
    </row>
    <row r="5919" spans="1:7" x14ac:dyDescent="0.2">
      <c r="A5919">
        <v>355019.28996000002</v>
      </c>
      <c r="B5919" s="1">
        <v>43981</v>
      </c>
      <c r="C5919" s="2">
        <v>0.81687500000000002</v>
      </c>
      <c r="D5919">
        <v>7.4118688964843749</v>
      </c>
      <c r="E5919">
        <v>8.0524755859375006</v>
      </c>
      <c r="F5919">
        <v>7.8575061035156253</v>
      </c>
      <c r="G5919">
        <v>7.4053063964843755</v>
      </c>
    </row>
    <row r="5920" spans="1:7" x14ac:dyDescent="0.2">
      <c r="A5920">
        <v>355079.28983999998</v>
      </c>
      <c r="B5920" s="1">
        <v>43981</v>
      </c>
      <c r="C5920" s="2">
        <v>0.81756944444444446</v>
      </c>
      <c r="D5920">
        <v>7.4001196289062499</v>
      </c>
      <c r="E5920">
        <v>8.0524755859375006</v>
      </c>
      <c r="F5920">
        <v>7.8575061035156253</v>
      </c>
      <c r="G5920">
        <v>7.4085107421875005</v>
      </c>
    </row>
    <row r="5921" spans="1:7" x14ac:dyDescent="0.2">
      <c r="A5921">
        <v>355139.28972</v>
      </c>
      <c r="B5921" s="1">
        <v>43981</v>
      </c>
      <c r="C5921" s="2">
        <v>0.81826388888888879</v>
      </c>
      <c r="D5921">
        <v>7.3958471679687499</v>
      </c>
      <c r="E5921">
        <v>8.0524755859375006</v>
      </c>
      <c r="F5921">
        <v>7.8564379882812503</v>
      </c>
      <c r="G5921">
        <v>7.4106469726562505</v>
      </c>
    </row>
    <row r="5922" spans="1:7" x14ac:dyDescent="0.2">
      <c r="A5922">
        <v>355199.28960000002</v>
      </c>
      <c r="B5922" s="1">
        <v>43981</v>
      </c>
      <c r="C5922" s="2">
        <v>0.81895833333333334</v>
      </c>
      <c r="D5922">
        <v>7.3937109374999999</v>
      </c>
      <c r="E5922">
        <v>8.0514074707031256</v>
      </c>
      <c r="F5922">
        <v>7.8553698730468753</v>
      </c>
      <c r="G5922">
        <v>7.4138513183593755</v>
      </c>
    </row>
    <row r="5923" spans="1:7" x14ac:dyDescent="0.2">
      <c r="A5923">
        <v>355259.28947999998</v>
      </c>
      <c r="B5923" s="1">
        <v>43981</v>
      </c>
      <c r="C5923" s="2">
        <v>0.81965277777777779</v>
      </c>
      <c r="D5923">
        <v>7.3926428222656249</v>
      </c>
      <c r="E5923">
        <v>8.0514074707031256</v>
      </c>
      <c r="F5923">
        <v>7.8543017578125003</v>
      </c>
      <c r="G5923">
        <v>7.4170556640625005</v>
      </c>
    </row>
    <row r="5924" spans="1:7" x14ac:dyDescent="0.2">
      <c r="A5924">
        <v>355319.28936</v>
      </c>
      <c r="B5924" s="1">
        <v>43981</v>
      </c>
      <c r="C5924" s="2">
        <v>0.82034722222222223</v>
      </c>
      <c r="D5924">
        <v>7.3915747070312499</v>
      </c>
      <c r="E5924">
        <v>8.0514074707031256</v>
      </c>
      <c r="F5924">
        <v>7.8532336425781253</v>
      </c>
      <c r="G5924">
        <v>7.4202600097656255</v>
      </c>
    </row>
    <row r="5925" spans="1:7" x14ac:dyDescent="0.2">
      <c r="A5925">
        <v>355379.28924000001</v>
      </c>
      <c r="B5925" s="1">
        <v>43981</v>
      </c>
      <c r="C5925" s="2">
        <v>0.82104166666666656</v>
      </c>
      <c r="D5925">
        <v>7.3905065917968749</v>
      </c>
      <c r="E5925">
        <v>8.0514074707031256</v>
      </c>
      <c r="F5925">
        <v>7.8532336425781253</v>
      </c>
      <c r="G5925">
        <v>7.4234643554687505</v>
      </c>
    </row>
    <row r="5926" spans="1:7" x14ac:dyDescent="0.2">
      <c r="A5926">
        <v>355439.28911999997</v>
      </c>
      <c r="B5926" s="1">
        <v>43981</v>
      </c>
      <c r="C5926" s="2">
        <v>0.82173611111111111</v>
      </c>
      <c r="D5926">
        <v>7.3905065917968749</v>
      </c>
      <c r="E5926">
        <v>8.0514074707031256</v>
      </c>
      <c r="F5926">
        <v>7.8521655273437503</v>
      </c>
      <c r="G5926">
        <v>7.4256005859375005</v>
      </c>
    </row>
    <row r="5927" spans="1:7" x14ac:dyDescent="0.2">
      <c r="A5927">
        <v>355499.28899999999</v>
      </c>
      <c r="B5927" s="1">
        <v>43981</v>
      </c>
      <c r="C5927" s="2">
        <v>0.82243055555555555</v>
      </c>
      <c r="D5927">
        <v>7.3905065917968749</v>
      </c>
      <c r="E5927">
        <v>8.0514074707031256</v>
      </c>
      <c r="F5927">
        <v>7.8510974121093753</v>
      </c>
      <c r="G5927">
        <v>7.4288049316406255</v>
      </c>
    </row>
    <row r="5928" spans="1:7" x14ac:dyDescent="0.2">
      <c r="A5928">
        <v>355559.28888000001</v>
      </c>
      <c r="B5928" s="1">
        <v>43981</v>
      </c>
      <c r="C5928" s="2">
        <v>0.823125</v>
      </c>
      <c r="D5928">
        <v>7.3915747070312499</v>
      </c>
      <c r="E5928">
        <v>8.0514074707031256</v>
      </c>
      <c r="F5928">
        <v>7.8510974121093753</v>
      </c>
      <c r="G5928">
        <v>7.4320092773437505</v>
      </c>
    </row>
    <row r="5929" spans="1:7" x14ac:dyDescent="0.2">
      <c r="A5929">
        <v>355619.28876000002</v>
      </c>
      <c r="B5929" s="1">
        <v>43981</v>
      </c>
      <c r="C5929" s="2">
        <v>0.82381944444444455</v>
      </c>
      <c r="D5929">
        <v>7.3915747070312499</v>
      </c>
      <c r="E5929">
        <v>8.0514074707031256</v>
      </c>
      <c r="F5929">
        <v>7.8510974121093753</v>
      </c>
      <c r="G5929">
        <v>7.4352136230468755</v>
      </c>
    </row>
    <row r="5930" spans="1:7" x14ac:dyDescent="0.2">
      <c r="A5930">
        <v>355679.28863999998</v>
      </c>
      <c r="B5930" s="1">
        <v>43981</v>
      </c>
      <c r="C5930" s="2">
        <v>0.82451388888888888</v>
      </c>
      <c r="D5930">
        <v>7.3926428222656249</v>
      </c>
      <c r="E5930">
        <v>8.0514074707031256</v>
      </c>
      <c r="F5930">
        <v>7.8510974121093753</v>
      </c>
      <c r="G5930">
        <v>7.4373498535156255</v>
      </c>
    </row>
    <row r="5931" spans="1:7" x14ac:dyDescent="0.2">
      <c r="A5931">
        <v>355739.28852</v>
      </c>
      <c r="B5931" s="1">
        <v>43981</v>
      </c>
      <c r="C5931" s="2">
        <v>0.82520833333333332</v>
      </c>
      <c r="D5931">
        <v>7.3937109374999999</v>
      </c>
      <c r="E5931">
        <v>8.0514074707031256</v>
      </c>
      <c r="F5931">
        <v>7.8500292968750003</v>
      </c>
      <c r="G5931">
        <v>7.4405541992187505</v>
      </c>
    </row>
    <row r="5932" spans="1:7" x14ac:dyDescent="0.2">
      <c r="A5932">
        <v>355799.28840000002</v>
      </c>
      <c r="B5932" s="1">
        <v>43981</v>
      </c>
      <c r="C5932" s="2">
        <v>0.82590277777777776</v>
      </c>
      <c r="D5932">
        <v>7.3958471679687499</v>
      </c>
      <c r="E5932">
        <v>8.0514074707031256</v>
      </c>
      <c r="F5932">
        <v>7.8478930664062503</v>
      </c>
      <c r="G5932">
        <v>7.4416223144531255</v>
      </c>
    </row>
    <row r="5933" spans="1:7" x14ac:dyDescent="0.2">
      <c r="A5933">
        <v>355859.28827999998</v>
      </c>
      <c r="B5933" s="1">
        <v>43981</v>
      </c>
      <c r="C5933" s="2">
        <v>0.82659722222222232</v>
      </c>
      <c r="D5933">
        <v>7.3969152832031249</v>
      </c>
      <c r="E5933">
        <v>8.0514074707031256</v>
      </c>
      <c r="F5933">
        <v>7.8478930664062503</v>
      </c>
      <c r="G5933">
        <v>7.4448266601562505</v>
      </c>
    </row>
    <row r="5934" spans="1:7" x14ac:dyDescent="0.2">
      <c r="A5934">
        <v>355919.28816</v>
      </c>
      <c r="B5934" s="1">
        <v>43981</v>
      </c>
      <c r="C5934" s="2">
        <v>0.82729166666666665</v>
      </c>
      <c r="D5934">
        <v>7.3990515136718749</v>
      </c>
      <c r="E5934">
        <v>8.0503393554687506</v>
      </c>
      <c r="F5934">
        <v>7.8436206054687503</v>
      </c>
      <c r="G5934">
        <v>7.4416223144531255</v>
      </c>
    </row>
    <row r="5935" spans="1:7" x14ac:dyDescent="0.2">
      <c r="A5935">
        <v>355979.28804000001</v>
      </c>
      <c r="B5935" s="1">
        <v>43981</v>
      </c>
      <c r="C5935" s="2">
        <v>0.82798611111111109</v>
      </c>
      <c r="D5935">
        <v>7.4011877441406249</v>
      </c>
      <c r="E5935">
        <v>8.0492712402343756</v>
      </c>
      <c r="F5935">
        <v>7.8425524902343753</v>
      </c>
      <c r="G5935">
        <v>7.4448266601562505</v>
      </c>
    </row>
    <row r="5936" spans="1:7" x14ac:dyDescent="0.2">
      <c r="A5936">
        <v>356039.28791999997</v>
      </c>
      <c r="B5936" s="1">
        <v>43981</v>
      </c>
      <c r="C5936" s="2">
        <v>0.82868055555555553</v>
      </c>
      <c r="D5936">
        <v>7.4043920898437499</v>
      </c>
      <c r="E5936">
        <v>8.0503393554687506</v>
      </c>
      <c r="F5936">
        <v>7.8436206054687503</v>
      </c>
      <c r="G5936">
        <v>7.4501672363281255</v>
      </c>
    </row>
    <row r="5937" spans="1:7" x14ac:dyDescent="0.2">
      <c r="A5937">
        <v>356099.28779999999</v>
      </c>
      <c r="B5937" s="1">
        <v>43981</v>
      </c>
      <c r="C5937" s="2">
        <v>0.82937500000000008</v>
      </c>
      <c r="D5937">
        <v>7.4075964355468749</v>
      </c>
      <c r="E5937">
        <v>8.0503393554687506</v>
      </c>
      <c r="F5937">
        <v>7.8457568359375003</v>
      </c>
      <c r="G5937">
        <v>7.4565759277343755</v>
      </c>
    </row>
    <row r="5938" spans="1:7" x14ac:dyDescent="0.2">
      <c r="A5938">
        <v>356159.28768000001</v>
      </c>
      <c r="B5938" s="1">
        <v>43981</v>
      </c>
      <c r="C5938" s="2">
        <v>0.83006944444444442</v>
      </c>
      <c r="D5938">
        <v>7.4108007812499999</v>
      </c>
      <c r="E5938">
        <v>8.0514074707031256</v>
      </c>
      <c r="F5938">
        <v>7.8478930664062503</v>
      </c>
      <c r="G5938">
        <v>7.4608483886718755</v>
      </c>
    </row>
    <row r="5939" spans="1:7" x14ac:dyDescent="0.2">
      <c r="A5939">
        <v>356219.28756000003</v>
      </c>
      <c r="B5939" s="1">
        <v>43981</v>
      </c>
      <c r="C5939" s="2">
        <v>0.83076388888888886</v>
      </c>
      <c r="D5939">
        <v>7.4150732421874999</v>
      </c>
      <c r="E5939">
        <v>8.0514074707031256</v>
      </c>
      <c r="F5939">
        <v>7.8500292968750003</v>
      </c>
      <c r="G5939">
        <v>7.4661889648437505</v>
      </c>
    </row>
    <row r="5940" spans="1:7" x14ac:dyDescent="0.2">
      <c r="A5940">
        <v>356279.28743999999</v>
      </c>
      <c r="B5940" s="1">
        <v>43981</v>
      </c>
      <c r="C5940" s="2">
        <v>0.8314583333333333</v>
      </c>
      <c r="D5940">
        <v>7.4193457031249999</v>
      </c>
      <c r="E5940">
        <v>8.0524755859375006</v>
      </c>
      <c r="F5940">
        <v>7.8532336425781253</v>
      </c>
      <c r="G5940">
        <v>7.4736657714843755</v>
      </c>
    </row>
    <row r="5941" spans="1:7" x14ac:dyDescent="0.2">
      <c r="A5941">
        <v>356339.28732</v>
      </c>
      <c r="B5941" s="1">
        <v>43981</v>
      </c>
      <c r="C5941" s="2">
        <v>0.83215277777777785</v>
      </c>
      <c r="D5941">
        <v>7.4236181640624999</v>
      </c>
      <c r="E5941">
        <v>8.0535437011718756</v>
      </c>
      <c r="F5941">
        <v>7.8607104492187503</v>
      </c>
      <c r="G5941">
        <v>7.4843469238281255</v>
      </c>
    </row>
    <row r="5942" spans="1:7" x14ac:dyDescent="0.2">
      <c r="A5942">
        <v>356399.28720000002</v>
      </c>
      <c r="B5942" s="1">
        <v>43981</v>
      </c>
      <c r="C5942" s="2">
        <v>0.83284722222222218</v>
      </c>
      <c r="D5942">
        <v>7.4268225097656249</v>
      </c>
      <c r="E5942">
        <v>8.0535437011718756</v>
      </c>
      <c r="F5942">
        <v>7.8607104492187503</v>
      </c>
      <c r="G5942">
        <v>7.4864831542968755</v>
      </c>
    </row>
    <row r="5943" spans="1:7" x14ac:dyDescent="0.2">
      <c r="A5943">
        <v>356459.28707999998</v>
      </c>
      <c r="B5943" s="1">
        <v>43981</v>
      </c>
      <c r="C5943" s="2">
        <v>0.83354166666666663</v>
      </c>
      <c r="D5943">
        <v>7.4289587402343749</v>
      </c>
      <c r="E5943">
        <v>8.0514074707031256</v>
      </c>
      <c r="F5943">
        <v>7.8585742187500003</v>
      </c>
      <c r="G5943">
        <v>7.4843469238281255</v>
      </c>
    </row>
    <row r="5944" spans="1:7" x14ac:dyDescent="0.2">
      <c r="A5944">
        <v>356519.28696</v>
      </c>
      <c r="B5944" s="1">
        <v>43981</v>
      </c>
      <c r="C5944" s="2">
        <v>0.83423611111111118</v>
      </c>
      <c r="D5944">
        <v>7.4310949707031249</v>
      </c>
      <c r="E5944">
        <v>8.0503393554687506</v>
      </c>
      <c r="F5944">
        <v>7.8575061035156253</v>
      </c>
      <c r="G5944">
        <v>7.4843469238281255</v>
      </c>
    </row>
    <row r="5945" spans="1:7" x14ac:dyDescent="0.2">
      <c r="A5945">
        <v>356579.28684000002</v>
      </c>
      <c r="B5945" s="1">
        <v>43981</v>
      </c>
      <c r="C5945" s="2">
        <v>0.83493055555555562</v>
      </c>
      <c r="D5945">
        <v>7.4332312011718749</v>
      </c>
      <c r="E5945">
        <v>8.0482031250000006</v>
      </c>
      <c r="F5945">
        <v>7.8553698730468753</v>
      </c>
      <c r="G5945">
        <v>7.4854150390625005</v>
      </c>
    </row>
    <row r="5946" spans="1:7" x14ac:dyDescent="0.2">
      <c r="A5946">
        <v>356639.28671999997</v>
      </c>
      <c r="B5946" s="1">
        <v>43981</v>
      </c>
      <c r="C5946" s="2">
        <v>0.83562499999999995</v>
      </c>
      <c r="D5946">
        <v>7.4364355468749999</v>
      </c>
      <c r="E5946">
        <v>8.0471350097656256</v>
      </c>
      <c r="F5946">
        <v>7.8532336425781253</v>
      </c>
      <c r="G5946">
        <v>7.4864831542968755</v>
      </c>
    </row>
    <row r="5947" spans="1:7" x14ac:dyDescent="0.2">
      <c r="A5947">
        <v>356699.28659999999</v>
      </c>
      <c r="B5947" s="1">
        <v>43981</v>
      </c>
      <c r="C5947" s="2">
        <v>0.83631944444444439</v>
      </c>
      <c r="D5947">
        <v>7.4385717773437499</v>
      </c>
      <c r="E5947">
        <v>8.0460668945312506</v>
      </c>
      <c r="F5947">
        <v>7.8521655273437503</v>
      </c>
      <c r="G5947">
        <v>7.4875512695312505</v>
      </c>
    </row>
    <row r="5948" spans="1:7" x14ac:dyDescent="0.2">
      <c r="A5948">
        <v>356759.28648000001</v>
      </c>
      <c r="B5948" s="1">
        <v>43981</v>
      </c>
      <c r="C5948" s="2">
        <v>0.83701388888888895</v>
      </c>
      <c r="D5948">
        <v>7.4407080078124999</v>
      </c>
      <c r="E5948">
        <v>8.0449987792968756</v>
      </c>
      <c r="F5948">
        <v>7.8510974121093753</v>
      </c>
      <c r="G5948">
        <v>7.4896875000000005</v>
      </c>
    </row>
    <row r="5949" spans="1:7" x14ac:dyDescent="0.2">
      <c r="A5949">
        <v>356819.28636000003</v>
      </c>
      <c r="B5949" s="1">
        <v>43981</v>
      </c>
      <c r="C5949" s="2">
        <v>0.83770833333333339</v>
      </c>
      <c r="D5949">
        <v>7.4439123535156249</v>
      </c>
      <c r="E5949">
        <v>8.0439306640625006</v>
      </c>
      <c r="F5949">
        <v>7.8500292968750003</v>
      </c>
      <c r="G5949">
        <v>7.4907556152343755</v>
      </c>
    </row>
    <row r="5950" spans="1:7" x14ac:dyDescent="0.2">
      <c r="A5950">
        <v>356879.28623999999</v>
      </c>
      <c r="B5950" s="1">
        <v>43981</v>
      </c>
      <c r="C5950" s="2">
        <v>0.83840277777777772</v>
      </c>
      <c r="D5950">
        <v>7.4460485839843749</v>
      </c>
      <c r="E5950">
        <v>8.0428625488281256</v>
      </c>
      <c r="F5950">
        <v>7.8489611816406253</v>
      </c>
      <c r="G5950">
        <v>7.4918237304687505</v>
      </c>
    </row>
    <row r="5951" spans="1:7" x14ac:dyDescent="0.2">
      <c r="A5951">
        <v>356939.28612</v>
      </c>
      <c r="B5951" s="1">
        <v>43981</v>
      </c>
      <c r="C5951" s="2">
        <v>0.83909722222222216</v>
      </c>
      <c r="D5951">
        <v>7.4492529296874999</v>
      </c>
      <c r="E5951">
        <v>8.0417944335937506</v>
      </c>
      <c r="F5951">
        <v>7.8478930664062503</v>
      </c>
      <c r="G5951">
        <v>7.4939599609375005</v>
      </c>
    </row>
    <row r="5952" spans="1:7" x14ac:dyDescent="0.2">
      <c r="A5952">
        <v>356999.28600000002</v>
      </c>
      <c r="B5952" s="1">
        <v>43981</v>
      </c>
      <c r="C5952" s="2">
        <v>0.83979166666666671</v>
      </c>
      <c r="D5952">
        <v>7.4524572753906249</v>
      </c>
      <c r="E5952">
        <v>8.0407263183593756</v>
      </c>
      <c r="F5952">
        <v>7.8478930664062503</v>
      </c>
      <c r="G5952">
        <v>7.4950280761718755</v>
      </c>
    </row>
    <row r="5953" spans="1:7" x14ac:dyDescent="0.2">
      <c r="A5953">
        <v>357059.28587999998</v>
      </c>
      <c r="B5953" s="1">
        <v>43981</v>
      </c>
      <c r="C5953" s="2">
        <v>0.84048611111111116</v>
      </c>
      <c r="D5953">
        <v>7.4556616210937499</v>
      </c>
      <c r="E5953">
        <v>8.0396582031250006</v>
      </c>
      <c r="F5953">
        <v>7.8468249511718753</v>
      </c>
      <c r="G5953">
        <v>7.4971643066406255</v>
      </c>
    </row>
    <row r="5954" spans="1:7" x14ac:dyDescent="0.2">
      <c r="A5954">
        <v>357119.28576</v>
      </c>
      <c r="B5954" s="1">
        <v>43981</v>
      </c>
      <c r="C5954" s="2">
        <v>0.84118055555555549</v>
      </c>
      <c r="D5954">
        <v>7.4588659667968749</v>
      </c>
      <c r="E5954">
        <v>8.0385900878906256</v>
      </c>
      <c r="F5954">
        <v>7.8457568359375003</v>
      </c>
      <c r="G5954">
        <v>7.4993005371093755</v>
      </c>
    </row>
    <row r="5955" spans="1:7" x14ac:dyDescent="0.2">
      <c r="A5955">
        <v>357179.28564000002</v>
      </c>
      <c r="B5955" s="1">
        <v>43981</v>
      </c>
      <c r="C5955" s="2">
        <v>0.84187499999999993</v>
      </c>
      <c r="D5955">
        <v>7.4620703124999999</v>
      </c>
      <c r="E5955">
        <v>8.0375219726562506</v>
      </c>
      <c r="F5955">
        <v>7.8446887207031253</v>
      </c>
      <c r="G5955">
        <v>7.5003686523437505</v>
      </c>
    </row>
    <row r="5956" spans="1:7" x14ac:dyDescent="0.2">
      <c r="A5956">
        <v>357239.28551999998</v>
      </c>
      <c r="B5956" s="1">
        <v>43981</v>
      </c>
      <c r="C5956" s="2">
        <v>0.84256944444444448</v>
      </c>
      <c r="D5956">
        <v>7.4652746582031249</v>
      </c>
      <c r="E5956">
        <v>8.0364538574218756</v>
      </c>
      <c r="F5956">
        <v>7.8436206054687503</v>
      </c>
      <c r="G5956">
        <v>7.5025048828125005</v>
      </c>
    </row>
    <row r="5957" spans="1:7" x14ac:dyDescent="0.2">
      <c r="A5957">
        <v>357299.28539999999</v>
      </c>
      <c r="B5957" s="1">
        <v>43981</v>
      </c>
      <c r="C5957" s="2">
        <v>0.84326388888888892</v>
      </c>
      <c r="D5957">
        <v>7.4674108886718749</v>
      </c>
      <c r="E5957">
        <v>8.0364538574218756</v>
      </c>
      <c r="F5957">
        <v>7.8425524902343753</v>
      </c>
      <c r="G5957">
        <v>7.5046411132812505</v>
      </c>
    </row>
    <row r="5958" spans="1:7" x14ac:dyDescent="0.2">
      <c r="A5958">
        <v>357359.28528000001</v>
      </c>
      <c r="B5958" s="1">
        <v>43981</v>
      </c>
      <c r="C5958" s="2">
        <v>0.84395833333333325</v>
      </c>
      <c r="D5958">
        <v>7.4706152343749999</v>
      </c>
      <c r="E5958">
        <v>8.0343176269531256</v>
      </c>
      <c r="F5958">
        <v>7.8404162597656253</v>
      </c>
      <c r="G5958">
        <v>7.5035729980468755</v>
      </c>
    </row>
    <row r="5959" spans="1:7" x14ac:dyDescent="0.2">
      <c r="A5959">
        <v>357419.28516000003</v>
      </c>
      <c r="B5959" s="1">
        <v>43981</v>
      </c>
      <c r="C5959" s="2">
        <v>0.84465277777777781</v>
      </c>
      <c r="D5959">
        <v>7.4727514648437499</v>
      </c>
      <c r="E5959">
        <v>8.0332495117187506</v>
      </c>
      <c r="F5959">
        <v>7.8361437988281253</v>
      </c>
      <c r="G5959">
        <v>7.5003686523437505</v>
      </c>
    </row>
    <row r="5960" spans="1:7" x14ac:dyDescent="0.2">
      <c r="A5960">
        <v>357479.28503999999</v>
      </c>
      <c r="B5960" s="1">
        <v>43981</v>
      </c>
      <c r="C5960" s="2">
        <v>0.84534722222222225</v>
      </c>
      <c r="D5960">
        <v>7.4759558105468749</v>
      </c>
      <c r="E5960">
        <v>8.0321813964843756</v>
      </c>
      <c r="F5960">
        <v>7.8372119140625003</v>
      </c>
      <c r="G5960">
        <v>7.5067773437500005</v>
      </c>
    </row>
    <row r="5961" spans="1:7" x14ac:dyDescent="0.2">
      <c r="A5961">
        <v>357539.28492000001</v>
      </c>
      <c r="B5961" s="1">
        <v>43981</v>
      </c>
      <c r="C5961" s="2">
        <v>0.84604166666666669</v>
      </c>
      <c r="D5961">
        <v>7.4791601562499999</v>
      </c>
      <c r="E5961">
        <v>8.0321813964843756</v>
      </c>
      <c r="F5961">
        <v>7.8372119140625003</v>
      </c>
      <c r="G5961">
        <v>7.5099816894531255</v>
      </c>
    </row>
    <row r="5962" spans="1:7" x14ac:dyDescent="0.2">
      <c r="A5962">
        <v>357599.28480000002</v>
      </c>
      <c r="B5962" s="1">
        <v>43981</v>
      </c>
      <c r="C5962" s="2">
        <v>0.84673611111111102</v>
      </c>
      <c r="D5962">
        <v>7.4834326171874999</v>
      </c>
      <c r="E5962">
        <v>8.0311132812500006</v>
      </c>
      <c r="F5962">
        <v>7.8393481445312503</v>
      </c>
      <c r="G5962">
        <v>7.5142541503906255</v>
      </c>
    </row>
    <row r="5963" spans="1:7" x14ac:dyDescent="0.2">
      <c r="A5963">
        <v>357659.28467999998</v>
      </c>
      <c r="B5963" s="1">
        <v>43981</v>
      </c>
      <c r="C5963" s="2">
        <v>0.84743055555555558</v>
      </c>
      <c r="D5963">
        <v>7.4877050781249999</v>
      </c>
      <c r="E5963">
        <v>8.0311132812500006</v>
      </c>
      <c r="F5963">
        <v>7.8404162597656253</v>
      </c>
      <c r="G5963">
        <v>7.5185266113281255</v>
      </c>
    </row>
    <row r="5964" spans="1:7" x14ac:dyDescent="0.2">
      <c r="A5964">
        <v>357719.28456</v>
      </c>
      <c r="B5964" s="1">
        <v>43981</v>
      </c>
      <c r="C5964" s="2">
        <v>0.84812500000000002</v>
      </c>
      <c r="D5964">
        <v>7.4919775390624999</v>
      </c>
      <c r="E5964">
        <v>8.0300451660156256</v>
      </c>
      <c r="F5964">
        <v>7.8425524902343753</v>
      </c>
      <c r="G5964">
        <v>7.5227990722656255</v>
      </c>
    </row>
    <row r="5965" spans="1:7" x14ac:dyDescent="0.2">
      <c r="A5965">
        <v>357779.28444000002</v>
      </c>
      <c r="B5965" s="1">
        <v>43981</v>
      </c>
      <c r="C5965" s="2">
        <v>0.84881944444444446</v>
      </c>
      <c r="D5965">
        <v>7.4962499999999999</v>
      </c>
      <c r="E5965">
        <v>8.0311132812500006</v>
      </c>
      <c r="F5965">
        <v>7.8500292968750003</v>
      </c>
      <c r="G5965">
        <v>7.5356164550781255</v>
      </c>
    </row>
    <row r="5966" spans="1:7" x14ac:dyDescent="0.2">
      <c r="A5966">
        <v>357839.28431999998</v>
      </c>
      <c r="B5966" s="1">
        <v>43981</v>
      </c>
      <c r="C5966" s="2">
        <v>0.84951388888888879</v>
      </c>
      <c r="D5966">
        <v>7.5005224609374999</v>
      </c>
      <c r="E5966">
        <v>8.0300451660156256</v>
      </c>
      <c r="F5966">
        <v>7.8500292968750003</v>
      </c>
      <c r="G5966">
        <v>7.5377526855468755</v>
      </c>
    </row>
    <row r="5967" spans="1:7" x14ac:dyDescent="0.2">
      <c r="A5967">
        <v>357899.28419999999</v>
      </c>
      <c r="B5967" s="1">
        <v>43981</v>
      </c>
      <c r="C5967" s="2">
        <v>0.85020833333333334</v>
      </c>
      <c r="D5967">
        <v>7.5026586914062499</v>
      </c>
      <c r="E5967">
        <v>8.0289770507812506</v>
      </c>
      <c r="F5967">
        <v>7.8500292968750003</v>
      </c>
      <c r="G5967">
        <v>7.5377526855468755</v>
      </c>
    </row>
    <row r="5968" spans="1:7" x14ac:dyDescent="0.2">
      <c r="A5968">
        <v>357959.28408000001</v>
      </c>
      <c r="B5968" s="1">
        <v>43981</v>
      </c>
      <c r="C5968" s="2">
        <v>0.85090277777777779</v>
      </c>
      <c r="D5968">
        <v>7.5069311523437499</v>
      </c>
      <c r="E5968">
        <v>8.0279089355468756</v>
      </c>
      <c r="F5968">
        <v>7.8489611816406253</v>
      </c>
      <c r="G5968">
        <v>7.5388208007812505</v>
      </c>
    </row>
    <row r="5969" spans="1:7" x14ac:dyDescent="0.2">
      <c r="A5969">
        <v>358019.28395999997</v>
      </c>
      <c r="B5969" s="1">
        <v>43981</v>
      </c>
      <c r="C5969" s="2">
        <v>0.85159722222222223</v>
      </c>
      <c r="D5969">
        <v>7.5101354980468749</v>
      </c>
      <c r="E5969">
        <v>8.0257727050781256</v>
      </c>
      <c r="F5969">
        <v>7.8478930664062503</v>
      </c>
      <c r="G5969">
        <v>7.5398889160156255</v>
      </c>
    </row>
    <row r="5970" spans="1:7" x14ac:dyDescent="0.2">
      <c r="A5970">
        <v>358079.28383999999</v>
      </c>
      <c r="B5970" s="1">
        <v>43981</v>
      </c>
      <c r="C5970" s="2">
        <v>0.85229166666666656</v>
      </c>
      <c r="D5970">
        <v>7.5133398437499999</v>
      </c>
      <c r="E5970">
        <v>8.0247045898437506</v>
      </c>
      <c r="F5970">
        <v>7.8468249511718753</v>
      </c>
      <c r="G5970">
        <v>7.5409570312500005</v>
      </c>
    </row>
    <row r="5971" spans="1:7" x14ac:dyDescent="0.2">
      <c r="A5971">
        <v>358139.28372000001</v>
      </c>
      <c r="B5971" s="1">
        <v>43981</v>
      </c>
      <c r="C5971" s="2">
        <v>0.85298611111111111</v>
      </c>
      <c r="D5971">
        <v>7.5154760742187499</v>
      </c>
      <c r="E5971">
        <v>8.0236364746093756</v>
      </c>
      <c r="F5971">
        <v>7.8457568359375003</v>
      </c>
      <c r="G5971">
        <v>7.5420251464843755</v>
      </c>
    </row>
    <row r="5972" spans="1:7" x14ac:dyDescent="0.2">
      <c r="A5972">
        <v>358199.28360000002</v>
      </c>
      <c r="B5972" s="1">
        <v>43981</v>
      </c>
      <c r="C5972" s="2">
        <v>0.85368055555555555</v>
      </c>
      <c r="D5972">
        <v>7.5186804199218749</v>
      </c>
      <c r="E5972">
        <v>8.0225683593750006</v>
      </c>
      <c r="F5972">
        <v>7.8446887207031253</v>
      </c>
      <c r="G5972">
        <v>7.5430932617187505</v>
      </c>
    </row>
    <row r="5973" spans="1:7" x14ac:dyDescent="0.2">
      <c r="A5973">
        <v>358259.28347999998</v>
      </c>
      <c r="B5973" s="1">
        <v>43981</v>
      </c>
      <c r="C5973" s="2">
        <v>0.854375</v>
      </c>
      <c r="D5973">
        <v>7.5218847656249999</v>
      </c>
      <c r="E5973">
        <v>8.0215002441406256</v>
      </c>
      <c r="F5973">
        <v>7.8436206054687503</v>
      </c>
      <c r="G5973">
        <v>7.5441613769531255</v>
      </c>
    </row>
    <row r="5974" spans="1:7" x14ac:dyDescent="0.2">
      <c r="A5974">
        <v>358319.28336</v>
      </c>
      <c r="B5974" s="1">
        <v>43981</v>
      </c>
      <c r="C5974" s="2">
        <v>0.85506944444444455</v>
      </c>
      <c r="D5974">
        <v>7.5250891113281249</v>
      </c>
      <c r="E5974">
        <v>8.0204321289062506</v>
      </c>
      <c r="F5974">
        <v>7.8425524902343753</v>
      </c>
      <c r="G5974">
        <v>7.5452294921875005</v>
      </c>
    </row>
    <row r="5975" spans="1:7" x14ac:dyDescent="0.2">
      <c r="A5975">
        <v>358379.28324000002</v>
      </c>
      <c r="B5975" s="1">
        <v>43981</v>
      </c>
      <c r="C5975" s="2">
        <v>0.85576388888888888</v>
      </c>
      <c r="D5975">
        <v>7.5272253417968749</v>
      </c>
      <c r="E5975">
        <v>8.0193640136718756</v>
      </c>
      <c r="F5975">
        <v>7.8425524902343753</v>
      </c>
      <c r="G5975">
        <v>7.5462976074218755</v>
      </c>
    </row>
    <row r="5976" spans="1:7" x14ac:dyDescent="0.2">
      <c r="A5976">
        <v>358439.28311999998</v>
      </c>
      <c r="B5976" s="1">
        <v>43981</v>
      </c>
      <c r="C5976" s="2">
        <v>0.85645833333333332</v>
      </c>
      <c r="D5976">
        <v>7.5304296874999999</v>
      </c>
      <c r="E5976">
        <v>8.0182958984375006</v>
      </c>
      <c r="F5976">
        <v>7.8404162597656253</v>
      </c>
      <c r="G5976">
        <v>7.5473657226562505</v>
      </c>
    </row>
    <row r="5977" spans="1:7" x14ac:dyDescent="0.2">
      <c r="A5977">
        <v>358499.283</v>
      </c>
      <c r="B5977" s="1">
        <v>43981</v>
      </c>
      <c r="C5977" s="2">
        <v>0.85715277777777776</v>
      </c>
      <c r="D5977">
        <v>7.5336340332031249</v>
      </c>
      <c r="E5977">
        <v>8.0172277832031256</v>
      </c>
      <c r="F5977">
        <v>7.8404162597656253</v>
      </c>
      <c r="G5977">
        <v>7.5495019531250005</v>
      </c>
    </row>
    <row r="5978" spans="1:7" x14ac:dyDescent="0.2">
      <c r="A5978">
        <v>358559.28288000001</v>
      </c>
      <c r="B5978" s="1">
        <v>43981</v>
      </c>
      <c r="C5978" s="2">
        <v>0.85784722222222232</v>
      </c>
      <c r="D5978">
        <v>7.5368383789062499</v>
      </c>
      <c r="E5978">
        <v>8.0161596679687506</v>
      </c>
      <c r="F5978">
        <v>7.8393481445312503</v>
      </c>
      <c r="G5978">
        <v>7.5516381835937505</v>
      </c>
    </row>
    <row r="5979" spans="1:7" x14ac:dyDescent="0.2">
      <c r="A5979">
        <v>358619.28275999997</v>
      </c>
      <c r="B5979" s="1">
        <v>43981</v>
      </c>
      <c r="C5979" s="2">
        <v>0.85854166666666665</v>
      </c>
      <c r="D5979">
        <v>7.5389746093749999</v>
      </c>
      <c r="E5979">
        <v>8.0150915527343756</v>
      </c>
      <c r="F5979">
        <v>7.8382800292968753</v>
      </c>
      <c r="G5979">
        <v>7.5527062988281255</v>
      </c>
    </row>
    <row r="5980" spans="1:7" x14ac:dyDescent="0.2">
      <c r="A5980">
        <v>358679.28263999999</v>
      </c>
      <c r="B5980" s="1">
        <v>43981</v>
      </c>
      <c r="C5980" s="2">
        <v>0.85923611111111109</v>
      </c>
      <c r="D5980">
        <v>7.5421789550781249</v>
      </c>
      <c r="E5980">
        <v>8.0150915527343756</v>
      </c>
      <c r="F5980">
        <v>7.8372119140625003</v>
      </c>
      <c r="G5980">
        <v>7.5537744140625005</v>
      </c>
    </row>
    <row r="5981" spans="1:7" x14ac:dyDescent="0.2">
      <c r="A5981">
        <v>358739.28252000001</v>
      </c>
      <c r="B5981" s="1">
        <v>43981</v>
      </c>
      <c r="C5981" s="2">
        <v>0.85993055555555553</v>
      </c>
      <c r="D5981">
        <v>7.5443151855468749</v>
      </c>
      <c r="E5981">
        <v>8.0140234375000006</v>
      </c>
      <c r="F5981">
        <v>7.8361437988281253</v>
      </c>
      <c r="G5981">
        <v>7.5548425292968755</v>
      </c>
    </row>
    <row r="5982" spans="1:7" x14ac:dyDescent="0.2">
      <c r="A5982">
        <v>358799.28240000003</v>
      </c>
      <c r="B5982" s="1">
        <v>43981</v>
      </c>
      <c r="C5982" s="2">
        <v>0.86062500000000008</v>
      </c>
      <c r="D5982">
        <v>7.5475195312499999</v>
      </c>
      <c r="E5982">
        <v>8.0129553222656256</v>
      </c>
      <c r="F5982">
        <v>7.8361437988281253</v>
      </c>
      <c r="G5982">
        <v>7.5559106445312505</v>
      </c>
    </row>
    <row r="5983" spans="1:7" x14ac:dyDescent="0.2">
      <c r="A5983">
        <v>358859.28227999998</v>
      </c>
      <c r="B5983" s="1">
        <v>43981</v>
      </c>
      <c r="C5983" s="2">
        <v>0.86131944444444442</v>
      </c>
      <c r="D5983">
        <v>7.5496557617187499</v>
      </c>
      <c r="E5983">
        <v>8.0097509765625006</v>
      </c>
      <c r="F5983">
        <v>7.8318713378906253</v>
      </c>
      <c r="G5983">
        <v>7.5527062988281255</v>
      </c>
    </row>
    <row r="5984" spans="1:7" x14ac:dyDescent="0.2">
      <c r="A5984">
        <v>358919.28216</v>
      </c>
      <c r="B5984" s="1">
        <v>43981</v>
      </c>
      <c r="C5984" s="2">
        <v>0.86201388888888886</v>
      </c>
      <c r="D5984">
        <v>7.5517919921874999</v>
      </c>
      <c r="E5984">
        <v>8.0086828613281256</v>
      </c>
      <c r="F5984">
        <v>7.8297351074218753</v>
      </c>
      <c r="G5984">
        <v>7.5516381835937505</v>
      </c>
    </row>
    <row r="5985" spans="1:7" x14ac:dyDescent="0.2">
      <c r="A5985">
        <v>358979.28204000002</v>
      </c>
      <c r="B5985" s="1">
        <v>43981</v>
      </c>
      <c r="C5985" s="2">
        <v>0.8627083333333333</v>
      </c>
      <c r="D5985">
        <v>7.5560644531249999</v>
      </c>
      <c r="E5985">
        <v>8.0086828613281256</v>
      </c>
      <c r="F5985">
        <v>7.8308032226562503</v>
      </c>
      <c r="G5985">
        <v>7.5569787597656255</v>
      </c>
    </row>
    <row r="5986" spans="1:7" x14ac:dyDescent="0.2">
      <c r="A5986">
        <v>359039.28191999998</v>
      </c>
      <c r="B5986" s="1">
        <v>43981</v>
      </c>
      <c r="C5986" s="2">
        <v>0.86340277777777785</v>
      </c>
      <c r="D5986">
        <v>7.5592687988281249</v>
      </c>
      <c r="E5986">
        <v>8.0076147460937506</v>
      </c>
      <c r="F5986">
        <v>7.8318713378906253</v>
      </c>
      <c r="G5986">
        <v>7.5601831054687505</v>
      </c>
    </row>
    <row r="5987" spans="1:7" x14ac:dyDescent="0.2">
      <c r="A5987">
        <v>359099.2818</v>
      </c>
      <c r="B5987" s="1">
        <v>43981</v>
      </c>
      <c r="C5987" s="2">
        <v>0.86409722222222218</v>
      </c>
      <c r="D5987">
        <v>7.5635412597656249</v>
      </c>
      <c r="E5987">
        <v>8.0076147460937506</v>
      </c>
      <c r="F5987">
        <v>7.8329394531250003</v>
      </c>
      <c r="G5987">
        <v>7.5644555664062505</v>
      </c>
    </row>
    <row r="5988" spans="1:7" x14ac:dyDescent="0.2">
      <c r="A5988">
        <v>359159.28168000001</v>
      </c>
      <c r="B5988" s="1">
        <v>43981</v>
      </c>
      <c r="C5988" s="2">
        <v>0.86479166666666663</v>
      </c>
      <c r="D5988">
        <v>7.5678137207031249</v>
      </c>
      <c r="E5988">
        <v>8.0076147460937506</v>
      </c>
      <c r="F5988">
        <v>7.8361437988281253</v>
      </c>
      <c r="G5988">
        <v>7.5687280273437505</v>
      </c>
    </row>
    <row r="5989" spans="1:7" x14ac:dyDescent="0.2">
      <c r="A5989">
        <v>359219.28155999997</v>
      </c>
      <c r="B5989" s="1">
        <v>43981</v>
      </c>
      <c r="C5989" s="2">
        <v>0.86548611111111118</v>
      </c>
      <c r="D5989">
        <v>7.5720861816406249</v>
      </c>
      <c r="E5989">
        <v>8.0065466308593756</v>
      </c>
      <c r="F5989">
        <v>7.8382800292968753</v>
      </c>
      <c r="G5989">
        <v>7.5751367187500005</v>
      </c>
    </row>
    <row r="5990" spans="1:7" x14ac:dyDescent="0.2">
      <c r="A5990">
        <v>359279.28143999999</v>
      </c>
      <c r="B5990" s="1">
        <v>43981</v>
      </c>
      <c r="C5990" s="2">
        <v>0.86618055555555562</v>
      </c>
      <c r="D5990">
        <v>7.5763586425781249</v>
      </c>
      <c r="E5990">
        <v>8.0076147460937506</v>
      </c>
      <c r="F5990">
        <v>7.8436206054687503</v>
      </c>
      <c r="G5990">
        <v>7.5847497558593755</v>
      </c>
    </row>
    <row r="5991" spans="1:7" x14ac:dyDescent="0.2">
      <c r="A5991">
        <v>359339.28132000001</v>
      </c>
      <c r="B5991" s="1">
        <v>43981</v>
      </c>
      <c r="C5991" s="2">
        <v>0.86687499999999995</v>
      </c>
      <c r="D5991">
        <v>7.5795629882812499</v>
      </c>
      <c r="E5991">
        <v>8.0065466308593756</v>
      </c>
      <c r="F5991">
        <v>7.8446887207031253</v>
      </c>
      <c r="G5991">
        <v>7.5847497558593755</v>
      </c>
    </row>
    <row r="5992" spans="1:7" x14ac:dyDescent="0.2">
      <c r="A5992">
        <v>359399.28120000003</v>
      </c>
      <c r="B5992" s="1">
        <v>43981</v>
      </c>
      <c r="C5992" s="2">
        <v>0.86756944444444439</v>
      </c>
      <c r="D5992">
        <v>7.5816992187499999</v>
      </c>
      <c r="E5992">
        <v>8.0054785156250006</v>
      </c>
      <c r="F5992">
        <v>7.8436206054687503</v>
      </c>
      <c r="G5992">
        <v>7.5847497558593755</v>
      </c>
    </row>
    <row r="5993" spans="1:7" x14ac:dyDescent="0.2">
      <c r="A5993">
        <v>359459.28107999999</v>
      </c>
      <c r="B5993" s="1">
        <v>43981</v>
      </c>
      <c r="C5993" s="2">
        <v>0.86826388888888895</v>
      </c>
      <c r="D5993">
        <v>7.5849035644531249</v>
      </c>
      <c r="E5993">
        <v>8.0033422851562506</v>
      </c>
      <c r="F5993">
        <v>7.8425524902343753</v>
      </c>
      <c r="G5993">
        <v>7.5847497558593755</v>
      </c>
    </row>
    <row r="5994" spans="1:7" x14ac:dyDescent="0.2">
      <c r="A5994">
        <v>359519.28096</v>
      </c>
      <c r="B5994" s="1">
        <v>43981</v>
      </c>
      <c r="C5994" s="2">
        <v>0.86895833333333339</v>
      </c>
      <c r="D5994">
        <v>7.5870397949218749</v>
      </c>
      <c r="E5994">
        <v>8.0022741699218756</v>
      </c>
      <c r="F5994">
        <v>7.8414843750000003</v>
      </c>
      <c r="G5994">
        <v>7.5858178710937505</v>
      </c>
    </row>
    <row r="5995" spans="1:7" x14ac:dyDescent="0.2">
      <c r="A5995">
        <v>359579.28084000002</v>
      </c>
      <c r="B5995" s="1">
        <v>43981</v>
      </c>
      <c r="C5995" s="2">
        <v>0.86965277777777772</v>
      </c>
      <c r="D5995">
        <v>7.5891760253906249</v>
      </c>
      <c r="E5995">
        <v>8.0022741699218756</v>
      </c>
      <c r="F5995">
        <v>7.8404162597656253</v>
      </c>
      <c r="G5995">
        <v>7.5868859863281255</v>
      </c>
    </row>
    <row r="5996" spans="1:7" x14ac:dyDescent="0.2">
      <c r="A5996">
        <v>359639.28071999998</v>
      </c>
      <c r="B5996" s="1">
        <v>43981</v>
      </c>
      <c r="C5996" s="2">
        <v>0.87034722222222216</v>
      </c>
      <c r="D5996">
        <v>7.5923803710937499</v>
      </c>
      <c r="E5996">
        <v>8.0012060546875006</v>
      </c>
      <c r="F5996">
        <v>7.8393481445312503</v>
      </c>
      <c r="G5996">
        <v>7.5879541015625005</v>
      </c>
    </row>
    <row r="5997" spans="1:7" x14ac:dyDescent="0.2">
      <c r="A5997">
        <v>359699.2806</v>
      </c>
      <c r="B5997" s="1">
        <v>43981</v>
      </c>
      <c r="C5997" s="2">
        <v>0.87104166666666671</v>
      </c>
      <c r="D5997">
        <v>7.5945166015624999</v>
      </c>
      <c r="E5997">
        <v>8.0001379394531256</v>
      </c>
      <c r="F5997">
        <v>7.8382800292968753</v>
      </c>
      <c r="G5997">
        <v>7.5890222167968755</v>
      </c>
    </row>
    <row r="5998" spans="1:7" x14ac:dyDescent="0.2">
      <c r="A5998">
        <v>359759.28048000002</v>
      </c>
      <c r="B5998" s="1">
        <v>43981</v>
      </c>
      <c r="C5998" s="2">
        <v>0.87173611111111116</v>
      </c>
      <c r="D5998">
        <v>7.5966528320312499</v>
      </c>
      <c r="E5998">
        <v>7.9990698242187506</v>
      </c>
      <c r="F5998">
        <v>7.8372119140625003</v>
      </c>
      <c r="G5998">
        <v>7.5900903320312505</v>
      </c>
    </row>
    <row r="5999" spans="1:7" x14ac:dyDescent="0.2">
      <c r="A5999">
        <v>359819.28035999998</v>
      </c>
      <c r="B5999" s="1">
        <v>43981</v>
      </c>
      <c r="C5999" s="2">
        <v>0.87243055555555549</v>
      </c>
      <c r="D5999">
        <v>7.5998571777343749</v>
      </c>
      <c r="E5999">
        <v>7.9980017089843756</v>
      </c>
      <c r="F5999">
        <v>7.8361437988281253</v>
      </c>
      <c r="G5999">
        <v>7.5922265625000005</v>
      </c>
    </row>
    <row r="6000" spans="1:7" x14ac:dyDescent="0.2">
      <c r="A6000">
        <v>359879.28023999999</v>
      </c>
      <c r="B6000" s="1">
        <v>43981</v>
      </c>
      <c r="C6000" s="2">
        <v>0.87312499999999993</v>
      </c>
      <c r="D6000">
        <v>7.6019934082031249</v>
      </c>
      <c r="E6000">
        <v>7.9969335937500006</v>
      </c>
      <c r="F6000">
        <v>7.8361437988281253</v>
      </c>
      <c r="G6000">
        <v>7.5932946777343755</v>
      </c>
    </row>
    <row r="6001" spans="1:7" x14ac:dyDescent="0.2">
      <c r="A6001">
        <v>359939.28012000001</v>
      </c>
      <c r="B6001" s="1">
        <v>43981</v>
      </c>
      <c r="C6001" s="2">
        <v>0.87381944444444448</v>
      </c>
      <c r="D6001">
        <v>7.6041296386718749</v>
      </c>
      <c r="E6001">
        <v>7.9958654785156256</v>
      </c>
      <c r="F6001">
        <v>7.8350756835937503</v>
      </c>
      <c r="G6001">
        <v>7.5943627929687505</v>
      </c>
    </row>
    <row r="6002" spans="1:7" x14ac:dyDescent="0.2">
      <c r="A6002">
        <v>359999.28</v>
      </c>
      <c r="B6002" s="1">
        <v>43981</v>
      </c>
      <c r="C6002" s="2">
        <v>0.87451388888888892</v>
      </c>
      <c r="D6002">
        <v>7.6062658691406249</v>
      </c>
      <c r="E6002">
        <v>7.9947973632812506</v>
      </c>
      <c r="F6002">
        <v>7.8340075683593753</v>
      </c>
      <c r="G6002">
        <v>7.5954309082031255</v>
      </c>
    </row>
    <row r="6003" spans="1:7" x14ac:dyDescent="0.2">
      <c r="A6003">
        <v>360059.27987999999</v>
      </c>
      <c r="B6003" s="1">
        <v>43981</v>
      </c>
      <c r="C6003" s="2">
        <v>0.87520833333333325</v>
      </c>
      <c r="D6003">
        <v>7.6084020996093749</v>
      </c>
      <c r="E6003">
        <v>7.9937292480468756</v>
      </c>
      <c r="F6003">
        <v>7.8329394531250003</v>
      </c>
      <c r="G6003">
        <v>7.5964990234375005</v>
      </c>
    </row>
    <row r="6004" spans="1:7" x14ac:dyDescent="0.2">
      <c r="A6004">
        <v>360119.27976</v>
      </c>
      <c r="B6004" s="1">
        <v>43981</v>
      </c>
      <c r="C6004" s="2">
        <v>0.87590277777777781</v>
      </c>
      <c r="D6004">
        <v>7.6116064453124999</v>
      </c>
      <c r="E6004">
        <v>7.9937292480468756</v>
      </c>
      <c r="F6004">
        <v>7.8318713378906253</v>
      </c>
      <c r="G6004">
        <v>7.5986352539062505</v>
      </c>
    </row>
    <row r="6005" spans="1:7" x14ac:dyDescent="0.2">
      <c r="A6005">
        <v>360179.27964000002</v>
      </c>
      <c r="B6005" s="1">
        <v>43981</v>
      </c>
      <c r="C6005" s="2">
        <v>0.87659722222222225</v>
      </c>
      <c r="D6005">
        <v>7.6148107910156249</v>
      </c>
      <c r="E6005">
        <v>7.9926611328125006</v>
      </c>
      <c r="F6005">
        <v>7.8318713378906253</v>
      </c>
      <c r="G6005">
        <v>7.5997033691406255</v>
      </c>
    </row>
    <row r="6006" spans="1:7" x14ac:dyDescent="0.2">
      <c r="A6006">
        <v>360239.27951999998</v>
      </c>
      <c r="B6006" s="1">
        <v>43981</v>
      </c>
      <c r="C6006" s="2">
        <v>0.87729166666666669</v>
      </c>
      <c r="D6006">
        <v>7.6169470214843749</v>
      </c>
      <c r="E6006">
        <v>7.9915930175781256</v>
      </c>
      <c r="F6006">
        <v>7.8308032226562503</v>
      </c>
      <c r="G6006">
        <v>7.6007714843750005</v>
      </c>
    </row>
    <row r="6007" spans="1:7" x14ac:dyDescent="0.2">
      <c r="A6007">
        <v>360299.2794</v>
      </c>
      <c r="B6007" s="1">
        <v>43981</v>
      </c>
      <c r="C6007" s="2">
        <v>0.87798611111111102</v>
      </c>
      <c r="D6007">
        <v>7.6190832519531249</v>
      </c>
      <c r="E6007">
        <v>7.9905249023437506</v>
      </c>
      <c r="F6007">
        <v>7.8297351074218753</v>
      </c>
      <c r="G6007">
        <v>7.6029077148437505</v>
      </c>
    </row>
    <row r="6008" spans="1:7" x14ac:dyDescent="0.2">
      <c r="A6008">
        <v>360359.27928000002</v>
      </c>
      <c r="B6008" s="1">
        <v>43981</v>
      </c>
      <c r="C6008" s="2">
        <v>0.87868055555555558</v>
      </c>
      <c r="D6008">
        <v>7.6212194824218749</v>
      </c>
      <c r="E6008">
        <v>7.9894567871093756</v>
      </c>
      <c r="F6008">
        <v>7.8265307617187503</v>
      </c>
      <c r="G6008">
        <v>7.5986352539062505</v>
      </c>
    </row>
    <row r="6009" spans="1:7" x14ac:dyDescent="0.2">
      <c r="A6009">
        <v>360419.27915999998</v>
      </c>
      <c r="B6009" s="1">
        <v>43981</v>
      </c>
      <c r="C6009" s="2">
        <v>0.87937500000000002</v>
      </c>
      <c r="D6009">
        <v>7.6233557128906249</v>
      </c>
      <c r="E6009">
        <v>7.9873205566406256</v>
      </c>
      <c r="F6009">
        <v>7.8233264160156253</v>
      </c>
      <c r="G6009">
        <v>7.5964990234375005</v>
      </c>
    </row>
    <row r="6010" spans="1:7" x14ac:dyDescent="0.2">
      <c r="A6010">
        <v>360479.27903999999</v>
      </c>
      <c r="B6010" s="1">
        <v>43981</v>
      </c>
      <c r="C6010" s="2">
        <v>0.88006944444444446</v>
      </c>
      <c r="D6010">
        <v>7.6265600585937499</v>
      </c>
      <c r="E6010">
        <v>7.9873205566406256</v>
      </c>
      <c r="F6010">
        <v>7.8265307617187503</v>
      </c>
      <c r="G6010">
        <v>7.6039758300781255</v>
      </c>
    </row>
    <row r="6011" spans="1:7" x14ac:dyDescent="0.2">
      <c r="A6011">
        <v>360539.27892000001</v>
      </c>
      <c r="B6011" s="1">
        <v>43981</v>
      </c>
      <c r="C6011" s="2">
        <v>0.88076388888888879</v>
      </c>
      <c r="D6011">
        <v>7.6297644042968749</v>
      </c>
      <c r="E6011">
        <v>7.9873205566406256</v>
      </c>
      <c r="F6011">
        <v>7.8265307617187503</v>
      </c>
      <c r="G6011">
        <v>7.6061120605468755</v>
      </c>
    </row>
    <row r="6012" spans="1:7" x14ac:dyDescent="0.2">
      <c r="A6012">
        <v>360599.27879999997</v>
      </c>
      <c r="B6012" s="1">
        <v>43981</v>
      </c>
      <c r="C6012" s="2">
        <v>0.88145833333333334</v>
      </c>
      <c r="D6012">
        <v>7.6329687499999999</v>
      </c>
      <c r="E6012">
        <v>7.9873205566406256</v>
      </c>
      <c r="F6012">
        <v>7.8286669921875003</v>
      </c>
      <c r="G6012">
        <v>7.6103845214843755</v>
      </c>
    </row>
    <row r="6013" spans="1:7" x14ac:dyDescent="0.2">
      <c r="A6013">
        <v>360659.27867999999</v>
      </c>
      <c r="B6013" s="1">
        <v>43981</v>
      </c>
      <c r="C6013" s="2">
        <v>0.88215277777777779</v>
      </c>
      <c r="D6013">
        <v>7.6361730957031249</v>
      </c>
      <c r="E6013">
        <v>7.9862524414062506</v>
      </c>
      <c r="F6013">
        <v>7.8297351074218753</v>
      </c>
      <c r="G6013">
        <v>7.6125207519531255</v>
      </c>
    </row>
    <row r="6014" spans="1:7" x14ac:dyDescent="0.2">
      <c r="A6014">
        <v>360719.27856000001</v>
      </c>
      <c r="B6014" s="1">
        <v>43981</v>
      </c>
      <c r="C6014" s="2">
        <v>0.88284722222222223</v>
      </c>
      <c r="D6014">
        <v>7.6393774414062499</v>
      </c>
      <c r="E6014">
        <v>7.9862524414062506</v>
      </c>
      <c r="F6014">
        <v>7.8329394531250003</v>
      </c>
      <c r="G6014">
        <v>7.6189294433593755</v>
      </c>
    </row>
    <row r="6015" spans="1:7" x14ac:dyDescent="0.2">
      <c r="A6015">
        <v>360779.27844000002</v>
      </c>
      <c r="B6015" s="1">
        <v>43981</v>
      </c>
      <c r="C6015" s="2">
        <v>0.88354166666666656</v>
      </c>
      <c r="D6015">
        <v>7.6436499023437499</v>
      </c>
      <c r="E6015">
        <v>7.9873205566406256</v>
      </c>
      <c r="F6015">
        <v>7.8393481445312503</v>
      </c>
      <c r="G6015">
        <v>7.6306787109375005</v>
      </c>
    </row>
    <row r="6016" spans="1:7" x14ac:dyDescent="0.2">
      <c r="A6016">
        <v>360839.27831999998</v>
      </c>
      <c r="B6016" s="1">
        <v>43981</v>
      </c>
      <c r="C6016" s="2">
        <v>0.88423611111111111</v>
      </c>
      <c r="D6016">
        <v>7.6457861328124999</v>
      </c>
      <c r="E6016">
        <v>7.9862524414062506</v>
      </c>
      <c r="F6016">
        <v>7.8393481445312503</v>
      </c>
      <c r="G6016">
        <v>7.6306787109375005</v>
      </c>
    </row>
    <row r="6017" spans="1:7" x14ac:dyDescent="0.2">
      <c r="A6017">
        <v>360899.2782</v>
      </c>
      <c r="B6017" s="1">
        <v>43981</v>
      </c>
      <c r="C6017" s="2">
        <v>0.88493055555555555</v>
      </c>
      <c r="D6017">
        <v>7.6479223632812499</v>
      </c>
      <c r="E6017">
        <v>7.9851843261718756</v>
      </c>
      <c r="F6017">
        <v>7.8382800292968753</v>
      </c>
      <c r="G6017">
        <v>7.6296105957031255</v>
      </c>
    </row>
    <row r="6018" spans="1:7" x14ac:dyDescent="0.2">
      <c r="A6018">
        <v>360959.27808000002</v>
      </c>
      <c r="B6018" s="1">
        <v>43981</v>
      </c>
      <c r="C6018" s="2">
        <v>0.885625</v>
      </c>
      <c r="D6018">
        <v>7.6500585937499999</v>
      </c>
      <c r="E6018">
        <v>7.9841162109375006</v>
      </c>
      <c r="F6018">
        <v>7.8372119140625003</v>
      </c>
      <c r="G6018">
        <v>7.6296105957031255</v>
      </c>
    </row>
    <row r="6019" spans="1:7" x14ac:dyDescent="0.2">
      <c r="A6019">
        <v>361019.27795999998</v>
      </c>
      <c r="B6019" s="1">
        <v>43981</v>
      </c>
      <c r="C6019" s="2">
        <v>0.88631944444444455</v>
      </c>
      <c r="D6019">
        <v>7.6521948242187499</v>
      </c>
      <c r="E6019">
        <v>7.9830480957031256</v>
      </c>
      <c r="F6019">
        <v>7.8372119140625003</v>
      </c>
      <c r="G6019">
        <v>7.6306787109375005</v>
      </c>
    </row>
    <row r="6020" spans="1:7" x14ac:dyDescent="0.2">
      <c r="A6020">
        <v>361079.27784</v>
      </c>
      <c r="B6020" s="1">
        <v>43981</v>
      </c>
      <c r="C6020" s="2">
        <v>0.88701388888888888</v>
      </c>
      <c r="D6020">
        <v>7.6543310546874999</v>
      </c>
      <c r="E6020">
        <v>7.9819799804687506</v>
      </c>
      <c r="F6020">
        <v>7.8350756835937503</v>
      </c>
      <c r="G6020">
        <v>7.6306787109375005</v>
      </c>
    </row>
    <row r="6021" spans="1:7" x14ac:dyDescent="0.2">
      <c r="A6021">
        <v>361139.27772000001</v>
      </c>
      <c r="B6021" s="1">
        <v>43981</v>
      </c>
      <c r="C6021" s="2">
        <v>0.88770833333333332</v>
      </c>
      <c r="D6021">
        <v>7.6564672851562499</v>
      </c>
      <c r="E6021">
        <v>7.9809118652343756</v>
      </c>
      <c r="F6021">
        <v>7.8350756835937503</v>
      </c>
      <c r="G6021">
        <v>7.6317468261718755</v>
      </c>
    </row>
    <row r="6022" spans="1:7" x14ac:dyDescent="0.2">
      <c r="A6022">
        <v>361199.27759999997</v>
      </c>
      <c r="B6022" s="1">
        <v>43981</v>
      </c>
      <c r="C6022" s="2">
        <v>0.88840277777777776</v>
      </c>
      <c r="D6022">
        <v>7.6586035156249999</v>
      </c>
      <c r="E6022">
        <v>7.9798437500000006</v>
      </c>
      <c r="F6022">
        <v>7.8340075683593753</v>
      </c>
      <c r="G6022">
        <v>7.6328149414062505</v>
      </c>
    </row>
    <row r="6023" spans="1:7" x14ac:dyDescent="0.2">
      <c r="A6023">
        <v>361259.27747999999</v>
      </c>
      <c r="B6023" s="1">
        <v>43981</v>
      </c>
      <c r="C6023" s="2">
        <v>0.88909722222222232</v>
      </c>
      <c r="D6023">
        <v>7.6607397460937499</v>
      </c>
      <c r="E6023">
        <v>7.9787756347656256</v>
      </c>
      <c r="F6023">
        <v>7.8329394531250003</v>
      </c>
      <c r="G6023">
        <v>7.6338830566406255</v>
      </c>
    </row>
    <row r="6024" spans="1:7" x14ac:dyDescent="0.2">
      <c r="A6024">
        <v>361319.27736000001</v>
      </c>
      <c r="B6024" s="1">
        <v>43981</v>
      </c>
      <c r="C6024" s="2">
        <v>0.88979166666666665</v>
      </c>
      <c r="D6024">
        <v>7.6628759765624999</v>
      </c>
      <c r="E6024">
        <v>7.9777075195312506</v>
      </c>
      <c r="F6024">
        <v>7.8318713378906253</v>
      </c>
      <c r="G6024">
        <v>7.6338830566406255</v>
      </c>
    </row>
    <row r="6025" spans="1:7" x14ac:dyDescent="0.2">
      <c r="A6025">
        <v>361379.27724000002</v>
      </c>
      <c r="B6025" s="1">
        <v>43981</v>
      </c>
      <c r="C6025" s="2">
        <v>0.89048611111111109</v>
      </c>
      <c r="D6025">
        <v>7.6650122070312499</v>
      </c>
      <c r="E6025">
        <v>7.9766394042968756</v>
      </c>
      <c r="F6025">
        <v>7.8308032226562503</v>
      </c>
      <c r="G6025">
        <v>7.6338830566406255</v>
      </c>
    </row>
    <row r="6026" spans="1:7" x14ac:dyDescent="0.2">
      <c r="A6026">
        <v>361439.27711999998</v>
      </c>
      <c r="B6026" s="1">
        <v>43981</v>
      </c>
      <c r="C6026" s="2">
        <v>0.89118055555555553</v>
      </c>
      <c r="D6026">
        <v>7.6682165527343749</v>
      </c>
      <c r="E6026">
        <v>7.9766394042968756</v>
      </c>
      <c r="F6026">
        <v>7.8297351074218753</v>
      </c>
      <c r="G6026">
        <v>7.6349511718750005</v>
      </c>
    </row>
    <row r="6027" spans="1:7" x14ac:dyDescent="0.2">
      <c r="A6027">
        <v>361499.277</v>
      </c>
      <c r="B6027" s="1">
        <v>43981</v>
      </c>
      <c r="C6027" s="2">
        <v>0.89187500000000008</v>
      </c>
      <c r="D6027">
        <v>7.6703527832031249</v>
      </c>
      <c r="E6027">
        <v>7.9755712890625006</v>
      </c>
      <c r="F6027">
        <v>7.8286669921875003</v>
      </c>
      <c r="G6027">
        <v>7.6349511718750005</v>
      </c>
    </row>
    <row r="6028" spans="1:7" x14ac:dyDescent="0.2">
      <c r="A6028">
        <v>361559.27688000002</v>
      </c>
      <c r="B6028" s="1">
        <v>43981</v>
      </c>
      <c r="C6028" s="2">
        <v>0.89256944444444442</v>
      </c>
      <c r="D6028">
        <v>7.6724890136718749</v>
      </c>
      <c r="E6028">
        <v>7.9745031738281256</v>
      </c>
      <c r="F6028">
        <v>7.8286669921875003</v>
      </c>
      <c r="G6028">
        <v>7.6360192871093755</v>
      </c>
    </row>
    <row r="6029" spans="1:7" x14ac:dyDescent="0.2">
      <c r="A6029">
        <v>361619.27675999998</v>
      </c>
      <c r="B6029" s="1">
        <v>43981</v>
      </c>
      <c r="C6029" s="2">
        <v>0.89326388888888886</v>
      </c>
      <c r="D6029">
        <v>7.6746252441406249</v>
      </c>
      <c r="E6029">
        <v>7.9745031738281256</v>
      </c>
      <c r="F6029">
        <v>7.8275988769531253</v>
      </c>
      <c r="G6029">
        <v>7.6360192871093755</v>
      </c>
    </row>
    <row r="6030" spans="1:7" x14ac:dyDescent="0.2">
      <c r="A6030">
        <v>361679.27664</v>
      </c>
      <c r="B6030" s="1">
        <v>43981</v>
      </c>
      <c r="C6030" s="2">
        <v>0.8939583333333333</v>
      </c>
      <c r="D6030">
        <v>7.6767614746093749</v>
      </c>
      <c r="E6030">
        <v>7.9734350585937506</v>
      </c>
      <c r="F6030">
        <v>7.8265307617187503</v>
      </c>
      <c r="G6030">
        <v>7.6370874023437505</v>
      </c>
    </row>
    <row r="6031" spans="1:7" x14ac:dyDescent="0.2">
      <c r="A6031">
        <v>361739.27652000001</v>
      </c>
      <c r="B6031" s="1">
        <v>43981</v>
      </c>
      <c r="C6031" s="2">
        <v>0.89465277777777785</v>
      </c>
      <c r="D6031">
        <v>7.6778295898437499</v>
      </c>
      <c r="E6031">
        <v>7.9723669433593756</v>
      </c>
      <c r="F6031">
        <v>7.8254626464843753</v>
      </c>
      <c r="G6031">
        <v>7.6370874023437505</v>
      </c>
    </row>
    <row r="6032" spans="1:7" x14ac:dyDescent="0.2">
      <c r="A6032">
        <v>361799.27639999997</v>
      </c>
      <c r="B6032" s="1">
        <v>43981</v>
      </c>
      <c r="C6032" s="2">
        <v>0.89534722222222218</v>
      </c>
      <c r="D6032">
        <v>7.6799658203124999</v>
      </c>
      <c r="E6032">
        <v>7.9712988281250006</v>
      </c>
      <c r="F6032">
        <v>7.8243945312500003</v>
      </c>
      <c r="G6032">
        <v>7.6381555175781255</v>
      </c>
    </row>
    <row r="6033" spans="1:7" x14ac:dyDescent="0.2">
      <c r="A6033">
        <v>361859.27627999999</v>
      </c>
      <c r="B6033" s="1">
        <v>43981</v>
      </c>
      <c r="C6033" s="2">
        <v>0.89604166666666663</v>
      </c>
      <c r="D6033">
        <v>7.6810339355468749</v>
      </c>
      <c r="E6033">
        <v>7.9702307128906256</v>
      </c>
      <c r="F6033">
        <v>7.8222583007812503</v>
      </c>
      <c r="G6033">
        <v>7.6370874023437505</v>
      </c>
    </row>
    <row r="6034" spans="1:7" x14ac:dyDescent="0.2">
      <c r="A6034">
        <v>361919.27616000001</v>
      </c>
      <c r="B6034" s="1">
        <v>43981</v>
      </c>
      <c r="C6034" s="2">
        <v>0.89673611111111118</v>
      </c>
      <c r="D6034">
        <v>7.6831701660156249</v>
      </c>
      <c r="E6034">
        <v>7.9691625976562506</v>
      </c>
      <c r="F6034">
        <v>7.8190539550781253</v>
      </c>
      <c r="G6034">
        <v>7.6338830566406255</v>
      </c>
    </row>
    <row r="6035" spans="1:7" x14ac:dyDescent="0.2">
      <c r="A6035">
        <v>361979.27604000003</v>
      </c>
      <c r="B6035" s="1">
        <v>43981</v>
      </c>
      <c r="C6035" s="2">
        <v>0.89743055555555562</v>
      </c>
      <c r="D6035">
        <v>7.6853063964843749</v>
      </c>
      <c r="E6035">
        <v>7.9691625976562506</v>
      </c>
      <c r="F6035">
        <v>7.8201220703125003</v>
      </c>
      <c r="G6035">
        <v>7.6381555175781255</v>
      </c>
    </row>
    <row r="6036" spans="1:7" x14ac:dyDescent="0.2">
      <c r="A6036">
        <v>362039.27591999999</v>
      </c>
      <c r="B6036" s="1">
        <v>43981</v>
      </c>
      <c r="C6036" s="2">
        <v>0.89812499999999995</v>
      </c>
      <c r="D6036">
        <v>7.6874426269531249</v>
      </c>
      <c r="E6036">
        <v>7.9680944824218756</v>
      </c>
      <c r="F6036">
        <v>7.8211901855468753</v>
      </c>
      <c r="G6036">
        <v>7.6413598632812505</v>
      </c>
    </row>
    <row r="6037" spans="1:7" x14ac:dyDescent="0.2">
      <c r="A6037">
        <v>362099.2758</v>
      </c>
      <c r="B6037" s="1">
        <v>43981</v>
      </c>
      <c r="C6037" s="2">
        <v>0.89881944444444439</v>
      </c>
      <c r="D6037">
        <v>7.6906469726562499</v>
      </c>
      <c r="E6037">
        <v>7.9680944824218756</v>
      </c>
      <c r="F6037">
        <v>7.8233264160156253</v>
      </c>
      <c r="G6037">
        <v>7.6456323242187505</v>
      </c>
    </row>
    <row r="6038" spans="1:7" x14ac:dyDescent="0.2">
      <c r="A6038">
        <v>362159.27568000002</v>
      </c>
      <c r="B6038" s="1">
        <v>43981</v>
      </c>
      <c r="C6038" s="2">
        <v>0.89951388888888895</v>
      </c>
      <c r="D6038">
        <v>7.6543310546874999</v>
      </c>
      <c r="E6038">
        <v>7.9680944824218756</v>
      </c>
      <c r="F6038">
        <v>7.8243945312500003</v>
      </c>
      <c r="G6038">
        <v>7.6477685546875005</v>
      </c>
    </row>
    <row r="6039" spans="1:7" x14ac:dyDescent="0.2">
      <c r="A6039">
        <v>362219.27555999998</v>
      </c>
      <c r="B6039" s="1">
        <v>43981</v>
      </c>
      <c r="C6039" s="2">
        <v>0.90020833333333339</v>
      </c>
      <c r="D6039">
        <v>7.4802282714843749</v>
      </c>
      <c r="E6039">
        <v>7.9680944824218756</v>
      </c>
      <c r="F6039">
        <v>7.8265307617187503</v>
      </c>
      <c r="G6039">
        <v>7.6520410156250005</v>
      </c>
    </row>
    <row r="6040" spans="1:7" x14ac:dyDescent="0.2">
      <c r="A6040">
        <v>362279.27544</v>
      </c>
      <c r="B6040" s="1">
        <v>43981</v>
      </c>
      <c r="C6040" s="2">
        <v>0.90090277777777772</v>
      </c>
      <c r="D6040">
        <v>7.4001196289062499</v>
      </c>
      <c r="E6040">
        <v>7.9680944824218756</v>
      </c>
      <c r="F6040">
        <v>7.8329394531250003</v>
      </c>
      <c r="G6040">
        <v>7.6616540527343755</v>
      </c>
    </row>
    <row r="6041" spans="1:7" x14ac:dyDescent="0.2">
      <c r="A6041">
        <v>362339.27532000002</v>
      </c>
      <c r="B6041" s="1">
        <v>43981</v>
      </c>
      <c r="C6041" s="2">
        <v>0.90159722222222216</v>
      </c>
      <c r="D6041">
        <v>7.3894384765624999</v>
      </c>
      <c r="E6041">
        <v>7.9680944824218756</v>
      </c>
      <c r="F6041">
        <v>7.8350756835937503</v>
      </c>
      <c r="G6041">
        <v>7.6648583984375005</v>
      </c>
    </row>
    <row r="6042" spans="1:7" x14ac:dyDescent="0.2">
      <c r="A6042">
        <v>362399.27519999997</v>
      </c>
      <c r="B6042" s="1">
        <v>43981</v>
      </c>
      <c r="C6042" s="2">
        <v>0.90229166666666671</v>
      </c>
      <c r="D6042">
        <v>7.3851660156249999</v>
      </c>
      <c r="E6042">
        <v>7.9670263671875006</v>
      </c>
      <c r="F6042">
        <v>7.8350756835937503</v>
      </c>
      <c r="G6042">
        <v>7.6648583984375005</v>
      </c>
    </row>
    <row r="6043" spans="1:7" x14ac:dyDescent="0.2">
      <c r="A6043">
        <v>362459.27507999999</v>
      </c>
      <c r="B6043" s="1">
        <v>43981</v>
      </c>
      <c r="C6043" s="2">
        <v>0.90298611111111116</v>
      </c>
      <c r="D6043">
        <v>7.3819616699218749</v>
      </c>
      <c r="E6043">
        <v>7.9659582519531256</v>
      </c>
      <c r="F6043">
        <v>7.8340075683593753</v>
      </c>
      <c r="G6043">
        <v>7.6648583984375005</v>
      </c>
    </row>
    <row r="6044" spans="1:7" x14ac:dyDescent="0.2">
      <c r="A6044">
        <v>362519.27496000001</v>
      </c>
      <c r="B6044" s="1">
        <v>43981</v>
      </c>
      <c r="C6044" s="2">
        <v>0.90368055555555549</v>
      </c>
      <c r="D6044">
        <v>7.3798254394531249</v>
      </c>
      <c r="E6044">
        <v>7.9648901367187506</v>
      </c>
      <c r="F6044">
        <v>7.8329394531250003</v>
      </c>
      <c r="G6044">
        <v>7.6637902832031255</v>
      </c>
    </row>
    <row r="6045" spans="1:7" x14ac:dyDescent="0.2">
      <c r="A6045">
        <v>362579.27484000003</v>
      </c>
      <c r="B6045" s="1">
        <v>43981</v>
      </c>
      <c r="C6045" s="2">
        <v>0.90437499999999993</v>
      </c>
      <c r="D6045">
        <v>7.3776892089843749</v>
      </c>
      <c r="E6045">
        <v>7.9638220214843756</v>
      </c>
      <c r="F6045">
        <v>7.8318713378906253</v>
      </c>
      <c r="G6045">
        <v>7.6648583984375005</v>
      </c>
    </row>
    <row r="6046" spans="1:7" x14ac:dyDescent="0.2">
      <c r="A6046">
        <v>362639.27471999999</v>
      </c>
      <c r="B6046" s="1">
        <v>43981</v>
      </c>
      <c r="C6046" s="2">
        <v>0.90506944444444448</v>
      </c>
      <c r="D6046">
        <v>7.3755529785156249</v>
      </c>
      <c r="E6046">
        <v>7.9627539062500006</v>
      </c>
      <c r="F6046">
        <v>7.8308032226562503</v>
      </c>
      <c r="G6046">
        <v>7.6605859375000005</v>
      </c>
    </row>
    <row r="6047" spans="1:7" x14ac:dyDescent="0.2">
      <c r="A6047">
        <v>362699.2746</v>
      </c>
      <c r="B6047" s="1">
        <v>43981</v>
      </c>
      <c r="C6047" s="2">
        <v>0.90576388888888892</v>
      </c>
      <c r="D6047">
        <v>7.3755529785156249</v>
      </c>
      <c r="E6047">
        <v>7.9616857910156256</v>
      </c>
      <c r="F6047">
        <v>7.8297351074218753</v>
      </c>
      <c r="G6047">
        <v>7.6221337890625005</v>
      </c>
    </row>
    <row r="6048" spans="1:7" x14ac:dyDescent="0.2">
      <c r="A6048">
        <v>362759.27448000002</v>
      </c>
      <c r="B6048" s="1">
        <v>43981</v>
      </c>
      <c r="C6048" s="2">
        <v>0.90645833333333325</v>
      </c>
      <c r="D6048">
        <v>7.3744848632812499</v>
      </c>
      <c r="E6048">
        <v>7.9616857910156256</v>
      </c>
      <c r="F6048">
        <v>7.8286669921875003</v>
      </c>
      <c r="G6048">
        <v>7.6157250976562505</v>
      </c>
    </row>
    <row r="6049" spans="1:7" x14ac:dyDescent="0.2">
      <c r="A6049">
        <v>362819.27435999998</v>
      </c>
      <c r="B6049" s="1">
        <v>43981</v>
      </c>
      <c r="C6049" s="2">
        <v>0.90715277777777781</v>
      </c>
      <c r="D6049">
        <v>7.3744848632812499</v>
      </c>
      <c r="E6049">
        <v>7.9606176757812506</v>
      </c>
      <c r="F6049">
        <v>7.8275988769531253</v>
      </c>
      <c r="G6049">
        <v>7.6167932128906255</v>
      </c>
    </row>
    <row r="6050" spans="1:7" x14ac:dyDescent="0.2">
      <c r="A6050">
        <v>362879.27424</v>
      </c>
      <c r="B6050" s="1">
        <v>43981</v>
      </c>
      <c r="C6050" s="2">
        <v>0.90784722222222225</v>
      </c>
      <c r="D6050">
        <v>7.3744848632812499</v>
      </c>
      <c r="E6050">
        <v>7.9595495605468756</v>
      </c>
      <c r="F6050">
        <v>7.8275988769531253</v>
      </c>
      <c r="G6050">
        <v>7.6178613281250005</v>
      </c>
    </row>
    <row r="6051" spans="1:7" x14ac:dyDescent="0.2">
      <c r="A6051">
        <v>362939.27412000002</v>
      </c>
      <c r="B6051" s="1">
        <v>43981</v>
      </c>
      <c r="C6051" s="2">
        <v>0.90854166666666669</v>
      </c>
      <c r="D6051">
        <v>7.3755529785156249</v>
      </c>
      <c r="E6051">
        <v>7.9584814453125006</v>
      </c>
      <c r="F6051">
        <v>7.8265307617187503</v>
      </c>
      <c r="G6051">
        <v>7.6189294433593755</v>
      </c>
    </row>
    <row r="6052" spans="1:7" x14ac:dyDescent="0.2">
      <c r="A6052">
        <v>362999.27399999998</v>
      </c>
      <c r="B6052" s="1">
        <v>43981</v>
      </c>
      <c r="C6052" s="2">
        <v>0.90923611111111102</v>
      </c>
      <c r="D6052">
        <v>7.3755529785156249</v>
      </c>
      <c r="E6052">
        <v>7.9584814453125006</v>
      </c>
      <c r="F6052">
        <v>7.8254626464843753</v>
      </c>
      <c r="G6052">
        <v>7.6552453613281255</v>
      </c>
    </row>
    <row r="6053" spans="1:7" x14ac:dyDescent="0.2">
      <c r="A6053">
        <v>363059.27387999999</v>
      </c>
      <c r="B6053" s="1">
        <v>43981</v>
      </c>
      <c r="C6053" s="2">
        <v>0.90993055555555558</v>
      </c>
      <c r="D6053">
        <v>7.3766210937499999</v>
      </c>
      <c r="E6053">
        <v>7.9574133300781256</v>
      </c>
      <c r="F6053">
        <v>7.8243945312500003</v>
      </c>
      <c r="G6053">
        <v>7.6712670898437505</v>
      </c>
    </row>
    <row r="6054" spans="1:7" x14ac:dyDescent="0.2">
      <c r="A6054">
        <v>363119.27376000001</v>
      </c>
      <c r="B6054" s="1">
        <v>43981</v>
      </c>
      <c r="C6054" s="2">
        <v>0.91062500000000002</v>
      </c>
      <c r="D6054">
        <v>7.3776892089843749</v>
      </c>
      <c r="E6054">
        <v>7.9563452148437506</v>
      </c>
      <c r="F6054">
        <v>7.8233264160156253</v>
      </c>
      <c r="G6054">
        <v>7.6734033203125005</v>
      </c>
    </row>
    <row r="6055" spans="1:7" x14ac:dyDescent="0.2">
      <c r="A6055">
        <v>363179.27364000003</v>
      </c>
      <c r="B6055" s="1">
        <v>43981</v>
      </c>
      <c r="C6055" s="2">
        <v>0.91131944444444446</v>
      </c>
      <c r="D6055">
        <v>7.3787573242187499</v>
      </c>
      <c r="E6055">
        <v>7.9552770996093756</v>
      </c>
      <c r="F6055">
        <v>7.8222583007812503</v>
      </c>
      <c r="G6055">
        <v>7.6744714355468755</v>
      </c>
    </row>
    <row r="6056" spans="1:7" x14ac:dyDescent="0.2">
      <c r="A6056">
        <v>363239.27351999999</v>
      </c>
      <c r="B6056" s="1">
        <v>43981</v>
      </c>
      <c r="C6056" s="2">
        <v>0.91201388888888879</v>
      </c>
      <c r="D6056">
        <v>7.3808935546874999</v>
      </c>
      <c r="E6056">
        <v>7.9542089843750006</v>
      </c>
      <c r="F6056">
        <v>7.8222583007812503</v>
      </c>
      <c r="G6056">
        <v>7.6744714355468755</v>
      </c>
    </row>
    <row r="6057" spans="1:7" x14ac:dyDescent="0.2">
      <c r="A6057">
        <v>363299.27340000001</v>
      </c>
      <c r="B6057" s="1">
        <v>43981</v>
      </c>
      <c r="C6057" s="2">
        <v>0.91270833333333334</v>
      </c>
      <c r="D6057">
        <v>7.3819616699218749</v>
      </c>
      <c r="E6057">
        <v>7.9531408691406256</v>
      </c>
      <c r="F6057">
        <v>7.8211901855468753</v>
      </c>
      <c r="G6057">
        <v>7.6744714355468755</v>
      </c>
    </row>
    <row r="6058" spans="1:7" x14ac:dyDescent="0.2">
      <c r="A6058">
        <v>363359.27328000002</v>
      </c>
      <c r="B6058" s="1">
        <v>43981</v>
      </c>
      <c r="C6058" s="2">
        <v>0.91340277777777779</v>
      </c>
      <c r="D6058">
        <v>7.3840979003906249</v>
      </c>
      <c r="E6058">
        <v>7.9531408691406256</v>
      </c>
      <c r="F6058">
        <v>7.8201220703125003</v>
      </c>
      <c r="G6058">
        <v>7.6755395507812505</v>
      </c>
    </row>
    <row r="6059" spans="1:7" x14ac:dyDescent="0.2">
      <c r="A6059">
        <v>363419.27315999998</v>
      </c>
      <c r="B6059" s="1">
        <v>43981</v>
      </c>
      <c r="C6059" s="2">
        <v>0.91409722222222223</v>
      </c>
      <c r="D6059">
        <v>7.3851660156249999</v>
      </c>
      <c r="E6059">
        <v>7.9510046386718756</v>
      </c>
      <c r="F6059">
        <v>7.8158496093750003</v>
      </c>
      <c r="G6059">
        <v>7.6701989746093755</v>
      </c>
    </row>
    <row r="6060" spans="1:7" x14ac:dyDescent="0.2">
      <c r="A6060">
        <v>363479.27304</v>
      </c>
      <c r="B6060" s="1">
        <v>43981</v>
      </c>
      <c r="C6060" s="2">
        <v>0.91479166666666656</v>
      </c>
      <c r="D6060">
        <v>7.3873022460937499</v>
      </c>
      <c r="E6060">
        <v>7.9499365234375006</v>
      </c>
      <c r="F6060">
        <v>7.8147814941406253</v>
      </c>
      <c r="G6060">
        <v>7.6691308593750005</v>
      </c>
    </row>
    <row r="6061" spans="1:7" x14ac:dyDescent="0.2">
      <c r="A6061">
        <v>363539.27292000002</v>
      </c>
      <c r="B6061" s="1">
        <v>43981</v>
      </c>
      <c r="C6061" s="2">
        <v>0.91548611111111111</v>
      </c>
      <c r="D6061">
        <v>7.3905065917968749</v>
      </c>
      <c r="E6061">
        <v>7.9499365234375006</v>
      </c>
      <c r="F6061">
        <v>7.8158496093750003</v>
      </c>
      <c r="G6061">
        <v>7.6734033203125005</v>
      </c>
    </row>
    <row r="6062" spans="1:7" x14ac:dyDescent="0.2">
      <c r="A6062">
        <v>363599.27279999998</v>
      </c>
      <c r="B6062" s="1">
        <v>43981</v>
      </c>
      <c r="C6062" s="2">
        <v>0.91618055555555555</v>
      </c>
      <c r="D6062">
        <v>7.3937109374999999</v>
      </c>
      <c r="E6062">
        <v>7.9499365234375006</v>
      </c>
      <c r="F6062">
        <v>7.8169177246093753</v>
      </c>
      <c r="G6062">
        <v>7.6755395507812505</v>
      </c>
    </row>
    <row r="6063" spans="1:7" x14ac:dyDescent="0.2">
      <c r="A6063">
        <v>363659.27267999999</v>
      </c>
      <c r="B6063" s="1">
        <v>43981</v>
      </c>
      <c r="C6063" s="2">
        <v>0.916875</v>
      </c>
      <c r="D6063">
        <v>7.3969152832031249</v>
      </c>
      <c r="E6063">
        <v>7.9499365234375006</v>
      </c>
      <c r="F6063">
        <v>7.8190539550781253</v>
      </c>
      <c r="G6063">
        <v>7.6787438964843755</v>
      </c>
    </row>
    <row r="6064" spans="1:7" x14ac:dyDescent="0.2">
      <c r="A6064">
        <v>363719.27256000001</v>
      </c>
      <c r="B6064" s="1">
        <v>43981</v>
      </c>
      <c r="C6064" s="2">
        <v>0.91756944444444455</v>
      </c>
      <c r="D6064">
        <v>7.4001196289062499</v>
      </c>
      <c r="E6064">
        <v>7.9488684082031256</v>
      </c>
      <c r="F6064">
        <v>7.8201220703125003</v>
      </c>
      <c r="G6064">
        <v>7.6808801269531255</v>
      </c>
    </row>
    <row r="6065" spans="1:7" x14ac:dyDescent="0.2">
      <c r="A6065">
        <v>363779.27243999997</v>
      </c>
      <c r="B6065" s="1">
        <v>43981</v>
      </c>
      <c r="C6065" s="2">
        <v>0.91826388888888888</v>
      </c>
      <c r="D6065">
        <v>7.4043920898437499</v>
      </c>
      <c r="E6065">
        <v>7.9488684082031256</v>
      </c>
      <c r="F6065">
        <v>7.8233264160156253</v>
      </c>
      <c r="G6065">
        <v>7.6862207031250005</v>
      </c>
    </row>
    <row r="6066" spans="1:7" x14ac:dyDescent="0.2">
      <c r="A6066">
        <v>363839.27231999999</v>
      </c>
      <c r="B6066" s="1">
        <v>43981</v>
      </c>
      <c r="C6066" s="2">
        <v>0.91895833333333332</v>
      </c>
      <c r="D6066">
        <v>7.4086645507812499</v>
      </c>
      <c r="E6066">
        <v>7.9499365234375006</v>
      </c>
      <c r="F6066">
        <v>7.8297351074218753</v>
      </c>
      <c r="G6066">
        <v>7.6969018554687505</v>
      </c>
    </row>
    <row r="6067" spans="1:7" x14ac:dyDescent="0.2">
      <c r="A6067">
        <v>363899.27220000001</v>
      </c>
      <c r="B6067" s="1">
        <v>43981</v>
      </c>
      <c r="C6067" s="2">
        <v>0.91965277777777776</v>
      </c>
      <c r="D6067">
        <v>7.4129370117187499</v>
      </c>
      <c r="E6067">
        <v>7.9499365234375006</v>
      </c>
      <c r="F6067">
        <v>7.8308032226562503</v>
      </c>
      <c r="G6067">
        <v>7.6969018554687505</v>
      </c>
    </row>
    <row r="6068" spans="1:7" x14ac:dyDescent="0.2">
      <c r="A6068">
        <v>363959.27208000002</v>
      </c>
      <c r="B6068" s="1">
        <v>43981</v>
      </c>
      <c r="C6068" s="2">
        <v>0.92034722222222232</v>
      </c>
      <c r="D6068">
        <v>7.4150732421874999</v>
      </c>
      <c r="E6068">
        <v>7.9488684082031256</v>
      </c>
      <c r="F6068">
        <v>7.8297351074218753</v>
      </c>
      <c r="G6068">
        <v>7.6958337402343755</v>
      </c>
    </row>
    <row r="6069" spans="1:7" x14ac:dyDescent="0.2">
      <c r="A6069">
        <v>364019.27195999998</v>
      </c>
      <c r="B6069" s="1">
        <v>43981</v>
      </c>
      <c r="C6069" s="2">
        <v>0.92104166666666665</v>
      </c>
      <c r="D6069">
        <v>7.4182775878906249</v>
      </c>
      <c r="E6069">
        <v>7.9478002929687506</v>
      </c>
      <c r="F6069">
        <v>7.8286669921875003</v>
      </c>
      <c r="G6069">
        <v>7.6958337402343755</v>
      </c>
    </row>
    <row r="6070" spans="1:7" x14ac:dyDescent="0.2">
      <c r="A6070">
        <v>364079.27184</v>
      </c>
      <c r="B6070" s="1">
        <v>43981</v>
      </c>
      <c r="C6070" s="2">
        <v>0.92173611111111109</v>
      </c>
      <c r="D6070">
        <v>7.4214819335937499</v>
      </c>
      <c r="E6070">
        <v>7.9467321777343756</v>
      </c>
      <c r="F6070">
        <v>7.8275988769531253</v>
      </c>
      <c r="G6070">
        <v>7.6958337402343755</v>
      </c>
    </row>
    <row r="6071" spans="1:7" x14ac:dyDescent="0.2">
      <c r="A6071">
        <v>364139.27172000002</v>
      </c>
      <c r="B6071" s="1">
        <v>43981</v>
      </c>
      <c r="C6071" s="2">
        <v>0.92243055555555553</v>
      </c>
      <c r="D6071">
        <v>7.4246862792968749</v>
      </c>
      <c r="E6071">
        <v>7.9456640625000006</v>
      </c>
      <c r="F6071">
        <v>7.8265307617187503</v>
      </c>
      <c r="G6071">
        <v>7.6947656250000005</v>
      </c>
    </row>
    <row r="6072" spans="1:7" x14ac:dyDescent="0.2">
      <c r="A6072">
        <v>364199.27159999998</v>
      </c>
      <c r="B6072" s="1">
        <v>43981</v>
      </c>
      <c r="C6072" s="2">
        <v>0.92312500000000008</v>
      </c>
      <c r="D6072">
        <v>7.4268225097656249</v>
      </c>
      <c r="E6072">
        <v>7.9445959472656256</v>
      </c>
      <c r="F6072">
        <v>7.8254626464843753</v>
      </c>
      <c r="G6072">
        <v>7.6947656250000005</v>
      </c>
    </row>
    <row r="6073" spans="1:7" x14ac:dyDescent="0.2">
      <c r="A6073">
        <v>364259.27148</v>
      </c>
      <c r="B6073" s="1">
        <v>43981</v>
      </c>
      <c r="C6073" s="2">
        <v>0.92381944444444442</v>
      </c>
      <c r="D6073">
        <v>7.4300268554687499</v>
      </c>
      <c r="E6073">
        <v>7.9445959472656256</v>
      </c>
      <c r="F6073">
        <v>7.8243945312500003</v>
      </c>
      <c r="G6073">
        <v>7.6958337402343755</v>
      </c>
    </row>
    <row r="6074" spans="1:7" x14ac:dyDescent="0.2">
      <c r="A6074">
        <v>364319.27136000001</v>
      </c>
      <c r="B6074" s="1">
        <v>43981</v>
      </c>
      <c r="C6074" s="2">
        <v>0.92451388888888886</v>
      </c>
      <c r="D6074">
        <v>7.4332312011718749</v>
      </c>
      <c r="E6074">
        <v>7.9435278320312506</v>
      </c>
      <c r="F6074">
        <v>7.8233264160156253</v>
      </c>
      <c r="G6074">
        <v>7.6958337402343755</v>
      </c>
    </row>
    <row r="6075" spans="1:7" x14ac:dyDescent="0.2">
      <c r="A6075">
        <v>364379.27123999997</v>
      </c>
      <c r="B6075" s="1">
        <v>43981</v>
      </c>
      <c r="C6075" s="2">
        <v>0.9252083333333333</v>
      </c>
      <c r="D6075">
        <v>7.4364355468749999</v>
      </c>
      <c r="E6075">
        <v>7.9424597167968756</v>
      </c>
      <c r="F6075">
        <v>7.8233264160156253</v>
      </c>
      <c r="G6075">
        <v>7.6958337402343755</v>
      </c>
    </row>
    <row r="6076" spans="1:7" x14ac:dyDescent="0.2">
      <c r="A6076">
        <v>364439.27111999999</v>
      </c>
      <c r="B6076" s="1">
        <v>43981</v>
      </c>
      <c r="C6076" s="2">
        <v>0.92590277777777785</v>
      </c>
      <c r="D6076">
        <v>7.4396398925781249</v>
      </c>
      <c r="E6076">
        <v>7.9413916015625006</v>
      </c>
      <c r="F6076">
        <v>7.8222583007812503</v>
      </c>
      <c r="G6076">
        <v>7.6969018554687505</v>
      </c>
    </row>
    <row r="6077" spans="1:7" x14ac:dyDescent="0.2">
      <c r="A6077">
        <v>364499.27100000001</v>
      </c>
      <c r="B6077" s="1">
        <v>43981</v>
      </c>
      <c r="C6077" s="2">
        <v>0.92659722222222218</v>
      </c>
      <c r="D6077">
        <v>7.4428442382812499</v>
      </c>
      <c r="E6077">
        <v>7.9413916015625006</v>
      </c>
      <c r="F6077">
        <v>7.8211901855468753</v>
      </c>
      <c r="G6077">
        <v>7.6969018554687505</v>
      </c>
    </row>
    <row r="6078" spans="1:7" x14ac:dyDescent="0.2">
      <c r="A6078">
        <v>364559.27088000003</v>
      </c>
      <c r="B6078" s="1">
        <v>43981</v>
      </c>
      <c r="C6078" s="2">
        <v>0.92729166666666663</v>
      </c>
      <c r="D6078">
        <v>7.4460485839843749</v>
      </c>
      <c r="E6078">
        <v>7.9403234863281256</v>
      </c>
      <c r="F6078">
        <v>7.8201220703125003</v>
      </c>
      <c r="G6078">
        <v>7.6979699707031255</v>
      </c>
    </row>
    <row r="6079" spans="1:7" x14ac:dyDescent="0.2">
      <c r="A6079">
        <v>364619.27075999998</v>
      </c>
      <c r="B6079" s="1">
        <v>43981</v>
      </c>
      <c r="C6079" s="2">
        <v>0.92798611111111118</v>
      </c>
      <c r="D6079">
        <v>7.4492529296874999</v>
      </c>
      <c r="E6079">
        <v>7.9403234863281256</v>
      </c>
      <c r="F6079">
        <v>7.8190539550781253</v>
      </c>
      <c r="G6079">
        <v>7.6979699707031255</v>
      </c>
    </row>
    <row r="6080" spans="1:7" x14ac:dyDescent="0.2">
      <c r="A6080">
        <v>364679.27064</v>
      </c>
      <c r="B6080" s="1">
        <v>43981</v>
      </c>
      <c r="C6080" s="2">
        <v>0.92868055555555562</v>
      </c>
      <c r="D6080">
        <v>7.4524572753906249</v>
      </c>
      <c r="E6080">
        <v>7.9392553710937506</v>
      </c>
      <c r="F6080">
        <v>7.8190539550781253</v>
      </c>
      <c r="G6080">
        <v>7.6990380859375005</v>
      </c>
    </row>
    <row r="6081" spans="1:7" x14ac:dyDescent="0.2">
      <c r="A6081">
        <v>364739.27052000002</v>
      </c>
      <c r="B6081" s="1">
        <v>43981</v>
      </c>
      <c r="C6081" s="2">
        <v>0.92937499999999995</v>
      </c>
      <c r="D6081">
        <v>7.4567297363281249</v>
      </c>
      <c r="E6081">
        <v>7.9381872558593756</v>
      </c>
      <c r="F6081">
        <v>7.8179858398437503</v>
      </c>
      <c r="G6081">
        <v>7.6990380859375005</v>
      </c>
    </row>
    <row r="6082" spans="1:7" x14ac:dyDescent="0.2">
      <c r="A6082">
        <v>364799.27039999998</v>
      </c>
      <c r="B6082" s="1">
        <v>43981</v>
      </c>
      <c r="C6082" s="2">
        <v>0.93006944444444439</v>
      </c>
      <c r="D6082">
        <v>7.4599340820312499</v>
      </c>
      <c r="E6082">
        <v>7.9381872558593756</v>
      </c>
      <c r="F6082">
        <v>7.8169177246093753</v>
      </c>
      <c r="G6082">
        <v>7.7001062011718755</v>
      </c>
    </row>
    <row r="6083" spans="1:7" x14ac:dyDescent="0.2">
      <c r="A6083">
        <v>364859.27028</v>
      </c>
      <c r="B6083" s="1">
        <v>43981</v>
      </c>
      <c r="C6083" s="2">
        <v>0.93076388888888895</v>
      </c>
      <c r="D6083">
        <v>7.4631384277343749</v>
      </c>
      <c r="E6083">
        <v>7.9371191406250006</v>
      </c>
      <c r="F6083">
        <v>7.8158496093750003</v>
      </c>
      <c r="G6083">
        <v>7.7001062011718755</v>
      </c>
    </row>
    <row r="6084" spans="1:7" x14ac:dyDescent="0.2">
      <c r="A6084">
        <v>364919.27016000001</v>
      </c>
      <c r="B6084" s="1">
        <v>43981</v>
      </c>
      <c r="C6084" s="2">
        <v>0.93145833333333339</v>
      </c>
      <c r="D6084">
        <v>7.4663427734374999</v>
      </c>
      <c r="E6084">
        <v>7.9360510253906256</v>
      </c>
      <c r="F6084">
        <v>7.8137133789062503</v>
      </c>
      <c r="G6084">
        <v>7.6979699707031255</v>
      </c>
    </row>
    <row r="6085" spans="1:7" x14ac:dyDescent="0.2">
      <c r="A6085">
        <v>364979.27003999997</v>
      </c>
      <c r="B6085" s="1">
        <v>43981</v>
      </c>
      <c r="C6085" s="2">
        <v>0.93215277777777772</v>
      </c>
      <c r="D6085">
        <v>7.4684790039062499</v>
      </c>
      <c r="E6085">
        <v>7.9349829101562506</v>
      </c>
      <c r="F6085">
        <v>7.8094409179687503</v>
      </c>
      <c r="G6085">
        <v>7.6926293945312505</v>
      </c>
    </row>
    <row r="6086" spans="1:7" x14ac:dyDescent="0.2">
      <c r="A6086">
        <v>365039.26991999999</v>
      </c>
      <c r="B6086" s="1">
        <v>43981</v>
      </c>
      <c r="C6086" s="2">
        <v>0.93284722222222216</v>
      </c>
      <c r="D6086">
        <v>7.4716833496093749</v>
      </c>
      <c r="E6086">
        <v>7.9349829101562506</v>
      </c>
      <c r="F6086">
        <v>7.8115771484375003</v>
      </c>
      <c r="G6086">
        <v>7.6969018554687505</v>
      </c>
    </row>
    <row r="6087" spans="1:7" x14ac:dyDescent="0.2">
      <c r="A6087">
        <v>365099.26980000001</v>
      </c>
      <c r="B6087" s="1">
        <v>43981</v>
      </c>
      <c r="C6087" s="2">
        <v>0.93354166666666671</v>
      </c>
      <c r="D6087">
        <v>7.4759558105468749</v>
      </c>
      <c r="E6087">
        <v>7.9349829101562506</v>
      </c>
      <c r="F6087">
        <v>7.8126452636718753</v>
      </c>
      <c r="G6087">
        <v>7.7011743164062505</v>
      </c>
    </row>
    <row r="6088" spans="1:7" x14ac:dyDescent="0.2">
      <c r="A6088">
        <v>365159.26968000003</v>
      </c>
      <c r="B6088" s="1">
        <v>43981</v>
      </c>
      <c r="C6088" s="2">
        <v>0.93423611111111116</v>
      </c>
      <c r="D6088">
        <v>7.4802282714843749</v>
      </c>
      <c r="E6088">
        <v>7.9339147949218756</v>
      </c>
      <c r="F6088">
        <v>7.8137133789062503</v>
      </c>
      <c r="G6088">
        <v>7.7022424316406255</v>
      </c>
    </row>
    <row r="6089" spans="1:7" x14ac:dyDescent="0.2">
      <c r="A6089">
        <v>365219.26955999999</v>
      </c>
      <c r="B6089" s="1">
        <v>43981</v>
      </c>
      <c r="C6089" s="2">
        <v>0.93493055555555549</v>
      </c>
      <c r="D6089">
        <v>7.4845007324218749</v>
      </c>
      <c r="E6089">
        <v>7.9349829101562506</v>
      </c>
      <c r="F6089">
        <v>7.8158496093750003</v>
      </c>
      <c r="G6089">
        <v>7.7054467773437505</v>
      </c>
    </row>
    <row r="6090" spans="1:7" x14ac:dyDescent="0.2">
      <c r="A6090">
        <v>365279.26944</v>
      </c>
      <c r="B6090" s="1">
        <v>43981</v>
      </c>
      <c r="C6090" s="2">
        <v>0.93562499999999993</v>
      </c>
      <c r="D6090">
        <v>7.4887731933593749</v>
      </c>
      <c r="E6090">
        <v>7.9339147949218756</v>
      </c>
      <c r="F6090">
        <v>7.8179858398437503</v>
      </c>
      <c r="G6090">
        <v>7.7075830078125005</v>
      </c>
    </row>
    <row r="6091" spans="1:7" x14ac:dyDescent="0.2">
      <c r="A6091">
        <v>365339.26932000002</v>
      </c>
      <c r="B6091" s="1">
        <v>43981</v>
      </c>
      <c r="C6091" s="2">
        <v>0.93631944444444448</v>
      </c>
      <c r="D6091">
        <v>7.4930456542968749</v>
      </c>
      <c r="E6091">
        <v>7.9349829101562506</v>
      </c>
      <c r="F6091">
        <v>7.8243945312500003</v>
      </c>
      <c r="G6091">
        <v>7.7182641601562505</v>
      </c>
    </row>
    <row r="6092" spans="1:7" x14ac:dyDescent="0.2">
      <c r="A6092">
        <v>365399.26919999998</v>
      </c>
      <c r="B6092" s="1">
        <v>43981</v>
      </c>
      <c r="C6092" s="2">
        <v>0.93701388888888892</v>
      </c>
      <c r="D6092">
        <v>7.4973181152343749</v>
      </c>
      <c r="E6092">
        <v>7.9349829101562506</v>
      </c>
      <c r="F6092">
        <v>7.8265307617187503</v>
      </c>
      <c r="G6092">
        <v>7.7204003906250005</v>
      </c>
    </row>
    <row r="6093" spans="1:7" x14ac:dyDescent="0.2">
      <c r="A6093">
        <v>365459.26908</v>
      </c>
      <c r="B6093" s="1">
        <v>43981</v>
      </c>
      <c r="C6093" s="2">
        <v>0.93770833333333325</v>
      </c>
      <c r="D6093">
        <v>7.5005224609374999</v>
      </c>
      <c r="E6093">
        <v>7.9339147949218756</v>
      </c>
      <c r="F6093">
        <v>7.8254626464843753</v>
      </c>
      <c r="G6093">
        <v>7.7193322753906255</v>
      </c>
    </row>
    <row r="6094" spans="1:7" x14ac:dyDescent="0.2">
      <c r="A6094">
        <v>365519.26896000002</v>
      </c>
      <c r="B6094" s="1">
        <v>43981</v>
      </c>
      <c r="C6094" s="2">
        <v>0.93840277777777781</v>
      </c>
      <c r="D6094">
        <v>7.5037268066406249</v>
      </c>
      <c r="E6094">
        <v>7.9328466796875006</v>
      </c>
      <c r="F6094">
        <v>7.8254626464843753</v>
      </c>
      <c r="G6094">
        <v>7.7193322753906255</v>
      </c>
    </row>
    <row r="6095" spans="1:7" x14ac:dyDescent="0.2">
      <c r="A6095">
        <v>365579.26883999998</v>
      </c>
      <c r="B6095" s="1">
        <v>43981</v>
      </c>
      <c r="C6095" s="2">
        <v>0.93909722222222225</v>
      </c>
      <c r="D6095">
        <v>7.5079992675781249</v>
      </c>
      <c r="E6095">
        <v>7.9317785644531256</v>
      </c>
      <c r="F6095">
        <v>7.8243945312500003</v>
      </c>
      <c r="G6095">
        <v>7.7182641601562505</v>
      </c>
    </row>
    <row r="6096" spans="1:7" x14ac:dyDescent="0.2">
      <c r="A6096">
        <v>365639.26871999999</v>
      </c>
      <c r="B6096" s="1">
        <v>43981</v>
      </c>
      <c r="C6096" s="2">
        <v>0.93979166666666669</v>
      </c>
      <c r="D6096">
        <v>7.5112036132812499</v>
      </c>
      <c r="E6096">
        <v>7.9317785644531256</v>
      </c>
      <c r="F6096">
        <v>7.8233264160156253</v>
      </c>
      <c r="G6096">
        <v>7.7182641601562505</v>
      </c>
    </row>
    <row r="6097" spans="1:7" x14ac:dyDescent="0.2">
      <c r="A6097">
        <v>365699.26860000001</v>
      </c>
      <c r="B6097" s="1">
        <v>43981</v>
      </c>
      <c r="C6097" s="2">
        <v>0.94048611111111102</v>
      </c>
      <c r="D6097">
        <v>7.5144079589843749</v>
      </c>
      <c r="E6097">
        <v>7.9307104492187506</v>
      </c>
      <c r="F6097">
        <v>7.8222583007812503</v>
      </c>
      <c r="G6097">
        <v>7.7182641601562505</v>
      </c>
    </row>
    <row r="6098" spans="1:7" x14ac:dyDescent="0.2">
      <c r="A6098">
        <v>365759.26848000003</v>
      </c>
      <c r="B6098" s="1">
        <v>43981</v>
      </c>
      <c r="C6098" s="2">
        <v>0.94118055555555558</v>
      </c>
      <c r="D6098">
        <v>7.5165441894531249</v>
      </c>
      <c r="E6098">
        <v>7.9296423339843756</v>
      </c>
      <c r="F6098">
        <v>7.8211901855468753</v>
      </c>
      <c r="G6098">
        <v>7.7182641601562505</v>
      </c>
    </row>
    <row r="6099" spans="1:7" x14ac:dyDescent="0.2">
      <c r="A6099">
        <v>365819.26835999999</v>
      </c>
      <c r="B6099" s="1">
        <v>43981</v>
      </c>
      <c r="C6099" s="2">
        <v>0.94187500000000002</v>
      </c>
      <c r="D6099">
        <v>7.5197485351562499</v>
      </c>
      <c r="E6099">
        <v>7.9285742187500006</v>
      </c>
      <c r="F6099">
        <v>7.8201220703125003</v>
      </c>
      <c r="G6099">
        <v>7.7182641601562505</v>
      </c>
    </row>
    <row r="6100" spans="1:7" x14ac:dyDescent="0.2">
      <c r="A6100">
        <v>365879.26824</v>
      </c>
      <c r="B6100" s="1">
        <v>43981</v>
      </c>
      <c r="C6100" s="2">
        <v>0.94256944444444446</v>
      </c>
      <c r="D6100">
        <v>7.5229528808593749</v>
      </c>
      <c r="E6100">
        <v>7.9285742187500006</v>
      </c>
      <c r="F6100">
        <v>7.8190539550781253</v>
      </c>
      <c r="G6100">
        <v>7.7182641601562505</v>
      </c>
    </row>
    <row r="6101" spans="1:7" x14ac:dyDescent="0.2">
      <c r="A6101">
        <v>365939.26812000002</v>
      </c>
      <c r="B6101" s="1">
        <v>43981</v>
      </c>
      <c r="C6101" s="2">
        <v>0.94326388888888879</v>
      </c>
      <c r="D6101">
        <v>7.5261572265624999</v>
      </c>
      <c r="E6101">
        <v>7.9275061035156256</v>
      </c>
      <c r="F6101">
        <v>7.8179858398437503</v>
      </c>
      <c r="G6101">
        <v>7.7182641601562505</v>
      </c>
    </row>
    <row r="6102" spans="1:7" x14ac:dyDescent="0.2">
      <c r="A6102">
        <v>365999.26799999998</v>
      </c>
      <c r="B6102" s="1">
        <v>43981</v>
      </c>
      <c r="C6102" s="2">
        <v>0.94395833333333334</v>
      </c>
      <c r="D6102">
        <v>7.5293615722656249</v>
      </c>
      <c r="E6102">
        <v>7.9275061035156256</v>
      </c>
      <c r="F6102">
        <v>7.8169177246093753</v>
      </c>
      <c r="G6102">
        <v>7.7182641601562505</v>
      </c>
    </row>
    <row r="6103" spans="1:7" x14ac:dyDescent="0.2">
      <c r="A6103">
        <v>366059.26788</v>
      </c>
      <c r="B6103" s="1">
        <v>43981</v>
      </c>
      <c r="C6103" s="2">
        <v>0.94465277777777779</v>
      </c>
      <c r="D6103">
        <v>7.5325659179687499</v>
      </c>
      <c r="E6103">
        <v>7.9264379882812506</v>
      </c>
      <c r="F6103">
        <v>7.8169177246093753</v>
      </c>
      <c r="G6103">
        <v>7.7193322753906255</v>
      </c>
    </row>
    <row r="6104" spans="1:7" x14ac:dyDescent="0.2">
      <c r="A6104">
        <v>366119.26776000002</v>
      </c>
      <c r="B6104" s="1">
        <v>43981</v>
      </c>
      <c r="C6104" s="2">
        <v>0.94534722222222223</v>
      </c>
      <c r="D6104">
        <v>7.5357702636718749</v>
      </c>
      <c r="E6104">
        <v>7.9264379882812506</v>
      </c>
      <c r="F6104">
        <v>7.8158496093750003</v>
      </c>
      <c r="G6104">
        <v>7.7193322753906255</v>
      </c>
    </row>
    <row r="6105" spans="1:7" x14ac:dyDescent="0.2">
      <c r="A6105">
        <v>366179.26763999998</v>
      </c>
      <c r="B6105" s="1">
        <v>43981</v>
      </c>
      <c r="C6105" s="2">
        <v>0.94604166666666656</v>
      </c>
      <c r="D6105">
        <v>7.5379064941406249</v>
      </c>
      <c r="E6105">
        <v>7.9253698730468756</v>
      </c>
      <c r="F6105">
        <v>7.8147814941406253</v>
      </c>
      <c r="G6105">
        <v>7.7193322753906255</v>
      </c>
    </row>
    <row r="6106" spans="1:7" x14ac:dyDescent="0.2">
      <c r="A6106">
        <v>366239.26751999999</v>
      </c>
      <c r="B6106" s="1">
        <v>43981</v>
      </c>
      <c r="C6106" s="2">
        <v>0.94673611111111111</v>
      </c>
      <c r="D6106">
        <v>7.5411108398437499</v>
      </c>
      <c r="E6106">
        <v>7.9253698730468756</v>
      </c>
      <c r="F6106">
        <v>7.8147814941406253</v>
      </c>
      <c r="G6106">
        <v>7.7204003906250005</v>
      </c>
    </row>
    <row r="6107" spans="1:7" x14ac:dyDescent="0.2">
      <c r="A6107">
        <v>366299.26740000001</v>
      </c>
      <c r="B6107" s="1">
        <v>43981</v>
      </c>
      <c r="C6107" s="2">
        <v>0.94743055555555555</v>
      </c>
      <c r="D6107">
        <v>7.5443151855468749</v>
      </c>
      <c r="E6107">
        <v>7.9243017578125006</v>
      </c>
      <c r="F6107">
        <v>7.8137133789062503</v>
      </c>
      <c r="G6107">
        <v>7.7214685058593755</v>
      </c>
    </row>
    <row r="6108" spans="1:7" x14ac:dyDescent="0.2">
      <c r="A6108">
        <v>366359.26727999997</v>
      </c>
      <c r="B6108" s="1">
        <v>43981</v>
      </c>
      <c r="C6108" s="2">
        <v>0.948125</v>
      </c>
      <c r="D6108">
        <v>7.5475195312499999</v>
      </c>
      <c r="E6108">
        <v>7.9232336425781256</v>
      </c>
      <c r="F6108">
        <v>7.8126452636718753</v>
      </c>
      <c r="G6108">
        <v>7.7214685058593755</v>
      </c>
    </row>
    <row r="6109" spans="1:7" x14ac:dyDescent="0.2">
      <c r="A6109">
        <v>366419.26715999999</v>
      </c>
      <c r="B6109" s="1">
        <v>43981</v>
      </c>
      <c r="C6109" s="2">
        <v>0.94881944444444455</v>
      </c>
      <c r="D6109">
        <v>7.5496557617187499</v>
      </c>
      <c r="E6109">
        <v>7.9232336425781256</v>
      </c>
      <c r="F6109">
        <v>7.8126452636718753</v>
      </c>
      <c r="G6109">
        <v>7.7214685058593755</v>
      </c>
    </row>
    <row r="6110" spans="1:7" x14ac:dyDescent="0.2">
      <c r="A6110">
        <v>366479.26704000001</v>
      </c>
      <c r="B6110" s="1">
        <v>43981</v>
      </c>
      <c r="C6110" s="2">
        <v>0.94951388888888888</v>
      </c>
      <c r="D6110">
        <v>7.5517919921874999</v>
      </c>
      <c r="E6110">
        <v>7.9210974121093756</v>
      </c>
      <c r="F6110">
        <v>7.8073046875000003</v>
      </c>
      <c r="G6110">
        <v>7.7150598144531255</v>
      </c>
    </row>
    <row r="6111" spans="1:7" x14ac:dyDescent="0.2">
      <c r="A6111">
        <v>366539.26692000002</v>
      </c>
      <c r="B6111" s="1">
        <v>43981</v>
      </c>
      <c r="C6111" s="2">
        <v>0.95020833333333332</v>
      </c>
      <c r="D6111">
        <v>7.5549963378906249</v>
      </c>
      <c r="E6111">
        <v>7.9210974121093756</v>
      </c>
      <c r="F6111">
        <v>7.8073046875000003</v>
      </c>
      <c r="G6111">
        <v>7.7171960449218755</v>
      </c>
    </row>
    <row r="6112" spans="1:7" x14ac:dyDescent="0.2">
      <c r="A6112">
        <v>366599.26679999998</v>
      </c>
      <c r="B6112" s="1">
        <v>43981</v>
      </c>
      <c r="C6112" s="2">
        <v>0.95090277777777776</v>
      </c>
      <c r="D6112">
        <v>7.5592687988281249</v>
      </c>
      <c r="E6112">
        <v>7.9210974121093756</v>
      </c>
      <c r="F6112">
        <v>7.8083728027343753</v>
      </c>
      <c r="G6112">
        <v>7.7204003906250005</v>
      </c>
    </row>
    <row r="6113" spans="1:7" x14ac:dyDescent="0.2">
      <c r="A6113">
        <v>366659.26668</v>
      </c>
      <c r="B6113" s="1">
        <v>43981</v>
      </c>
      <c r="C6113" s="2">
        <v>0.95159722222222232</v>
      </c>
      <c r="D6113">
        <v>7.5624731445312499</v>
      </c>
      <c r="E6113">
        <v>7.9210974121093756</v>
      </c>
      <c r="F6113">
        <v>7.8105090332031253</v>
      </c>
      <c r="G6113">
        <v>7.7225366210937505</v>
      </c>
    </row>
    <row r="6114" spans="1:7" x14ac:dyDescent="0.2">
      <c r="A6114">
        <v>366719.26656000002</v>
      </c>
      <c r="B6114" s="1">
        <v>43981</v>
      </c>
      <c r="C6114" s="2">
        <v>0.95229166666666665</v>
      </c>
      <c r="D6114">
        <v>7.5667456054687499</v>
      </c>
      <c r="E6114">
        <v>7.9210974121093756</v>
      </c>
      <c r="F6114">
        <v>7.8115771484375003</v>
      </c>
      <c r="G6114">
        <v>7.7246728515625005</v>
      </c>
    </row>
    <row r="6115" spans="1:7" x14ac:dyDescent="0.2">
      <c r="A6115">
        <v>366779.26643999998</v>
      </c>
      <c r="B6115" s="1">
        <v>43981</v>
      </c>
      <c r="C6115" s="2">
        <v>0.95298611111111109</v>
      </c>
      <c r="D6115">
        <v>7.5710180664062499</v>
      </c>
      <c r="E6115">
        <v>7.9210974121093756</v>
      </c>
      <c r="F6115">
        <v>7.8147814941406253</v>
      </c>
      <c r="G6115">
        <v>7.7300134277343755</v>
      </c>
    </row>
    <row r="6116" spans="1:7" x14ac:dyDescent="0.2">
      <c r="A6116">
        <v>366839.26632</v>
      </c>
      <c r="B6116" s="1">
        <v>43981</v>
      </c>
      <c r="C6116" s="2">
        <v>0.95368055555555553</v>
      </c>
      <c r="D6116">
        <v>7.5752905273437499</v>
      </c>
      <c r="E6116">
        <v>7.9210974121093756</v>
      </c>
      <c r="F6116">
        <v>7.8179858398437503</v>
      </c>
      <c r="G6116">
        <v>7.7342858886718755</v>
      </c>
    </row>
    <row r="6117" spans="1:7" x14ac:dyDescent="0.2">
      <c r="A6117">
        <v>366899.26620000001</v>
      </c>
      <c r="B6117" s="1">
        <v>43981</v>
      </c>
      <c r="C6117" s="2">
        <v>0.95437500000000008</v>
      </c>
      <c r="D6117">
        <v>7.5795629882812499</v>
      </c>
      <c r="E6117">
        <v>7.9221655273437506</v>
      </c>
      <c r="F6117">
        <v>7.8222583007812503</v>
      </c>
      <c r="G6117">
        <v>7.7417626953125005</v>
      </c>
    </row>
    <row r="6118" spans="1:7" x14ac:dyDescent="0.2">
      <c r="A6118">
        <v>366959.26607999997</v>
      </c>
      <c r="B6118" s="1">
        <v>43981</v>
      </c>
      <c r="C6118" s="2">
        <v>0.95506944444444442</v>
      </c>
      <c r="D6118">
        <v>7.5827673339843749</v>
      </c>
      <c r="E6118">
        <v>7.9210974121093756</v>
      </c>
      <c r="F6118">
        <v>7.8233264160156253</v>
      </c>
      <c r="G6118">
        <v>7.7417626953125005</v>
      </c>
    </row>
    <row r="6119" spans="1:7" x14ac:dyDescent="0.2">
      <c r="A6119">
        <v>367019.26595999999</v>
      </c>
      <c r="B6119" s="1">
        <v>43981</v>
      </c>
      <c r="C6119" s="2">
        <v>0.95576388888888886</v>
      </c>
      <c r="D6119">
        <v>7.5849035644531249</v>
      </c>
      <c r="E6119">
        <v>7.9200292968750006</v>
      </c>
      <c r="F6119">
        <v>7.8222583007812503</v>
      </c>
      <c r="G6119">
        <v>7.7406945800781255</v>
      </c>
    </row>
    <row r="6120" spans="1:7" x14ac:dyDescent="0.2">
      <c r="A6120">
        <v>367079.26584000001</v>
      </c>
      <c r="B6120" s="1">
        <v>43981</v>
      </c>
      <c r="C6120" s="2">
        <v>0.9564583333333333</v>
      </c>
      <c r="D6120">
        <v>7.5870397949218749</v>
      </c>
      <c r="E6120">
        <v>7.9189611816406256</v>
      </c>
      <c r="F6120">
        <v>7.8211901855468753</v>
      </c>
      <c r="G6120">
        <v>7.7406945800781255</v>
      </c>
    </row>
    <row r="6121" spans="1:7" x14ac:dyDescent="0.2">
      <c r="A6121">
        <v>367139.26572000002</v>
      </c>
      <c r="B6121" s="1">
        <v>43981</v>
      </c>
      <c r="C6121" s="2">
        <v>0.95715277777777785</v>
      </c>
      <c r="D6121">
        <v>7.5902441406249999</v>
      </c>
      <c r="E6121">
        <v>7.9189611816406256</v>
      </c>
      <c r="F6121">
        <v>7.8201220703125003</v>
      </c>
      <c r="G6121">
        <v>7.7396264648437505</v>
      </c>
    </row>
    <row r="6122" spans="1:7" x14ac:dyDescent="0.2">
      <c r="A6122">
        <v>367199.26559999998</v>
      </c>
      <c r="B6122" s="1">
        <v>43981</v>
      </c>
      <c r="C6122" s="2">
        <v>0.95784722222222218</v>
      </c>
      <c r="D6122">
        <v>7.5923803710937499</v>
      </c>
      <c r="E6122">
        <v>7.9178930664062506</v>
      </c>
      <c r="F6122">
        <v>7.8190539550781253</v>
      </c>
      <c r="G6122">
        <v>7.7396264648437505</v>
      </c>
    </row>
    <row r="6123" spans="1:7" x14ac:dyDescent="0.2">
      <c r="A6123">
        <v>367259.26548</v>
      </c>
      <c r="B6123" s="1">
        <v>43981</v>
      </c>
      <c r="C6123" s="2">
        <v>0.95854166666666663</v>
      </c>
      <c r="D6123">
        <v>7.5945166015624999</v>
      </c>
      <c r="E6123">
        <v>7.9168249511718756</v>
      </c>
      <c r="F6123">
        <v>7.8179858398437503</v>
      </c>
      <c r="G6123">
        <v>7.7396264648437505</v>
      </c>
    </row>
    <row r="6124" spans="1:7" x14ac:dyDescent="0.2">
      <c r="A6124">
        <v>367319.26536000002</v>
      </c>
      <c r="B6124" s="1">
        <v>43981</v>
      </c>
      <c r="C6124" s="2">
        <v>0.95923611111111118</v>
      </c>
      <c r="D6124">
        <v>7.5977209472656249</v>
      </c>
      <c r="E6124">
        <v>7.9157568359375006</v>
      </c>
      <c r="F6124">
        <v>7.8169177246093753</v>
      </c>
      <c r="G6124">
        <v>7.7406945800781255</v>
      </c>
    </row>
    <row r="6125" spans="1:7" x14ac:dyDescent="0.2">
      <c r="A6125">
        <v>367379.26523999998</v>
      </c>
      <c r="B6125" s="1">
        <v>43981</v>
      </c>
      <c r="C6125" s="2">
        <v>0.95993055555555562</v>
      </c>
      <c r="D6125">
        <v>7.5998571777343749</v>
      </c>
      <c r="E6125">
        <v>7.9157568359375006</v>
      </c>
      <c r="F6125">
        <v>7.8169177246093753</v>
      </c>
      <c r="G6125">
        <v>7.7406945800781255</v>
      </c>
    </row>
    <row r="6126" spans="1:7" x14ac:dyDescent="0.2">
      <c r="A6126">
        <v>367439.26512</v>
      </c>
      <c r="B6126" s="1">
        <v>43981</v>
      </c>
      <c r="C6126" s="2">
        <v>0.96062499999999995</v>
      </c>
      <c r="D6126">
        <v>7.6030615234374999</v>
      </c>
      <c r="E6126">
        <v>7.9146887207031256</v>
      </c>
      <c r="F6126">
        <v>7.8158496093750003</v>
      </c>
      <c r="G6126">
        <v>7.7406945800781255</v>
      </c>
    </row>
    <row r="6127" spans="1:7" x14ac:dyDescent="0.2">
      <c r="A6127">
        <v>367499.26500000001</v>
      </c>
      <c r="B6127" s="1">
        <v>43981</v>
      </c>
      <c r="C6127" s="2">
        <v>0.96131944444444439</v>
      </c>
      <c r="D6127">
        <v>7.6051977539062499</v>
      </c>
      <c r="E6127">
        <v>7.9146887207031256</v>
      </c>
      <c r="F6127">
        <v>7.8158496093750003</v>
      </c>
      <c r="G6127">
        <v>7.7406945800781255</v>
      </c>
    </row>
    <row r="6128" spans="1:7" x14ac:dyDescent="0.2">
      <c r="A6128">
        <v>367559.26487999997</v>
      </c>
      <c r="B6128" s="1">
        <v>43981</v>
      </c>
      <c r="C6128" s="2">
        <v>0.96201388888888895</v>
      </c>
      <c r="D6128">
        <v>7.6073339843749999</v>
      </c>
      <c r="E6128">
        <v>7.9136206054687506</v>
      </c>
      <c r="F6128">
        <v>7.8137133789062503</v>
      </c>
      <c r="G6128">
        <v>7.7406945800781255</v>
      </c>
    </row>
    <row r="6129" spans="1:7" x14ac:dyDescent="0.2">
      <c r="A6129">
        <v>367619.26475999999</v>
      </c>
      <c r="B6129" s="1">
        <v>43981</v>
      </c>
      <c r="C6129" s="2">
        <v>0.96270833333333339</v>
      </c>
      <c r="D6129">
        <v>7.6105383300781249</v>
      </c>
      <c r="E6129">
        <v>7.9136206054687506</v>
      </c>
      <c r="F6129">
        <v>7.8137133789062503</v>
      </c>
      <c r="G6129">
        <v>7.7417626953125005</v>
      </c>
    </row>
    <row r="6130" spans="1:7" x14ac:dyDescent="0.2">
      <c r="A6130">
        <v>367679.26464000001</v>
      </c>
      <c r="B6130" s="1">
        <v>43981</v>
      </c>
      <c r="C6130" s="2">
        <v>0.96340277777777772</v>
      </c>
      <c r="D6130">
        <v>7.6126745605468749</v>
      </c>
      <c r="E6130">
        <v>7.9125524902343756</v>
      </c>
      <c r="F6130">
        <v>7.8126452636718753</v>
      </c>
      <c r="G6130">
        <v>7.7417626953125005</v>
      </c>
    </row>
    <row r="6131" spans="1:7" x14ac:dyDescent="0.2">
      <c r="A6131">
        <v>367739.26452000003</v>
      </c>
      <c r="B6131" s="1">
        <v>43981</v>
      </c>
      <c r="C6131" s="2">
        <v>0.96409722222222216</v>
      </c>
      <c r="D6131">
        <v>7.6158789062499999</v>
      </c>
      <c r="E6131">
        <v>7.9125524902343756</v>
      </c>
      <c r="F6131">
        <v>7.8115771484375003</v>
      </c>
      <c r="G6131">
        <v>7.7417626953125005</v>
      </c>
    </row>
    <row r="6132" spans="1:7" x14ac:dyDescent="0.2">
      <c r="A6132">
        <v>367799.26439999999</v>
      </c>
      <c r="B6132" s="1">
        <v>43981</v>
      </c>
      <c r="C6132" s="2">
        <v>0.96479166666666671</v>
      </c>
      <c r="D6132">
        <v>7.6180151367187499</v>
      </c>
      <c r="E6132">
        <v>7.9114843750000006</v>
      </c>
      <c r="F6132">
        <v>7.8105090332031253</v>
      </c>
      <c r="G6132">
        <v>7.7417626953125005</v>
      </c>
    </row>
    <row r="6133" spans="1:7" x14ac:dyDescent="0.2">
      <c r="A6133">
        <v>367859.26428</v>
      </c>
      <c r="B6133" s="1">
        <v>43981</v>
      </c>
      <c r="C6133" s="2">
        <v>0.96548611111111116</v>
      </c>
      <c r="D6133">
        <v>7.6201513671874999</v>
      </c>
      <c r="E6133">
        <v>7.9114843750000006</v>
      </c>
      <c r="F6133">
        <v>7.8105090332031253</v>
      </c>
      <c r="G6133">
        <v>7.7428308105468755</v>
      </c>
    </row>
    <row r="6134" spans="1:7" x14ac:dyDescent="0.2">
      <c r="A6134">
        <v>367919.26416000002</v>
      </c>
      <c r="B6134" s="1">
        <v>43981</v>
      </c>
      <c r="C6134" s="2">
        <v>0.96618055555555549</v>
      </c>
      <c r="D6134">
        <v>7.6233557128906249</v>
      </c>
      <c r="E6134">
        <v>7.9104162597656256</v>
      </c>
      <c r="F6134">
        <v>7.8094409179687503</v>
      </c>
      <c r="G6134">
        <v>7.7428308105468755</v>
      </c>
    </row>
    <row r="6135" spans="1:7" x14ac:dyDescent="0.2">
      <c r="A6135">
        <v>367979.26403999998</v>
      </c>
      <c r="B6135" s="1">
        <v>43981</v>
      </c>
      <c r="C6135" s="2">
        <v>0.96687499999999993</v>
      </c>
      <c r="D6135">
        <v>7.6244238281249999</v>
      </c>
      <c r="E6135">
        <v>7.9093481445312506</v>
      </c>
      <c r="F6135">
        <v>7.8062365722656253</v>
      </c>
      <c r="G6135">
        <v>7.7396264648437505</v>
      </c>
    </row>
    <row r="6136" spans="1:7" x14ac:dyDescent="0.2">
      <c r="A6136">
        <v>368039.26392</v>
      </c>
      <c r="B6136" s="1">
        <v>43981</v>
      </c>
      <c r="C6136" s="2">
        <v>0.96756944444444448</v>
      </c>
      <c r="D6136">
        <v>7.6265600585937499</v>
      </c>
      <c r="E6136">
        <v>7.9082800292968756</v>
      </c>
      <c r="F6136">
        <v>7.8030322265625003</v>
      </c>
      <c r="G6136">
        <v>7.7364221191406255</v>
      </c>
    </row>
    <row r="6137" spans="1:7" x14ac:dyDescent="0.2">
      <c r="A6137">
        <v>368099.26380000002</v>
      </c>
      <c r="B6137" s="1">
        <v>43981</v>
      </c>
      <c r="C6137" s="2">
        <v>0.96826388888888892</v>
      </c>
      <c r="D6137">
        <v>7.6297644042968749</v>
      </c>
      <c r="E6137">
        <v>7.9082800292968756</v>
      </c>
      <c r="F6137">
        <v>7.8041003417968753</v>
      </c>
      <c r="G6137">
        <v>7.7385583496093755</v>
      </c>
    </row>
    <row r="6138" spans="1:7" x14ac:dyDescent="0.2">
      <c r="A6138">
        <v>368159.26367999997</v>
      </c>
      <c r="B6138" s="1">
        <v>43981</v>
      </c>
      <c r="C6138" s="2">
        <v>0.96895833333333325</v>
      </c>
      <c r="D6138">
        <v>7.6329687499999999</v>
      </c>
      <c r="E6138">
        <v>7.9082800292968756</v>
      </c>
      <c r="F6138">
        <v>7.8051684570312503</v>
      </c>
      <c r="G6138">
        <v>7.7417626953125005</v>
      </c>
    </row>
    <row r="6139" spans="1:7" x14ac:dyDescent="0.2">
      <c r="A6139">
        <v>368219.26355999999</v>
      </c>
      <c r="B6139" s="1">
        <v>43981</v>
      </c>
      <c r="C6139" s="2">
        <v>0.96965277777777781</v>
      </c>
      <c r="D6139">
        <v>7.6361730957031249</v>
      </c>
      <c r="E6139">
        <v>7.9082800292968756</v>
      </c>
      <c r="F6139">
        <v>7.8073046875000003</v>
      </c>
      <c r="G6139">
        <v>7.7449670410156255</v>
      </c>
    </row>
    <row r="6140" spans="1:7" x14ac:dyDescent="0.2">
      <c r="A6140">
        <v>368279.26344000001</v>
      </c>
      <c r="B6140" s="1">
        <v>43981</v>
      </c>
      <c r="C6140" s="2">
        <v>0.97034722222222225</v>
      </c>
      <c r="D6140">
        <v>7.6393774414062499</v>
      </c>
      <c r="E6140">
        <v>7.9082800292968756</v>
      </c>
      <c r="F6140">
        <v>7.8094409179687503</v>
      </c>
      <c r="G6140">
        <v>7.7471032714843755</v>
      </c>
    </row>
    <row r="6141" spans="1:7" x14ac:dyDescent="0.2">
      <c r="A6141">
        <v>368339.26332000003</v>
      </c>
      <c r="B6141" s="1">
        <v>43981</v>
      </c>
      <c r="C6141" s="2">
        <v>0.97104166666666669</v>
      </c>
      <c r="D6141">
        <v>7.6425817871093749</v>
      </c>
      <c r="E6141">
        <v>7.9082800292968756</v>
      </c>
      <c r="F6141">
        <v>7.8115771484375003</v>
      </c>
      <c r="G6141">
        <v>7.7503076171875005</v>
      </c>
    </row>
    <row r="6142" spans="1:7" x14ac:dyDescent="0.2">
      <c r="A6142">
        <v>368399.26319999999</v>
      </c>
      <c r="B6142" s="1">
        <v>43981</v>
      </c>
      <c r="C6142" s="2">
        <v>0.97173611111111102</v>
      </c>
      <c r="D6142">
        <v>7.6468542480468749</v>
      </c>
      <c r="E6142">
        <v>7.9093481445312506</v>
      </c>
      <c r="F6142">
        <v>7.8179858398437503</v>
      </c>
      <c r="G6142">
        <v>7.7599206542968755</v>
      </c>
    </row>
    <row r="6143" spans="1:7" x14ac:dyDescent="0.2">
      <c r="A6143">
        <v>368459.26308</v>
      </c>
      <c r="B6143" s="1">
        <v>43981</v>
      </c>
      <c r="C6143" s="2">
        <v>0.97243055555555558</v>
      </c>
      <c r="D6143">
        <v>7.6500585937499999</v>
      </c>
      <c r="E6143">
        <v>7.9093481445312506</v>
      </c>
      <c r="F6143">
        <v>7.8201220703125003</v>
      </c>
      <c r="G6143">
        <v>7.7609887695312505</v>
      </c>
    </row>
    <row r="6144" spans="1:7" x14ac:dyDescent="0.2">
      <c r="A6144">
        <v>368519.26296000002</v>
      </c>
      <c r="B6144" s="1">
        <v>43981</v>
      </c>
      <c r="C6144" s="2">
        <v>0.97312500000000002</v>
      </c>
      <c r="D6144">
        <v>7.6521948242187499</v>
      </c>
      <c r="E6144">
        <v>7.9082800292968756</v>
      </c>
      <c r="F6144">
        <v>7.8190539550781253</v>
      </c>
      <c r="G6144">
        <v>7.7599206542968755</v>
      </c>
    </row>
    <row r="6145" spans="1:7" x14ac:dyDescent="0.2">
      <c r="A6145">
        <v>368579.26283999998</v>
      </c>
      <c r="B6145" s="1">
        <v>43981</v>
      </c>
      <c r="C6145" s="2">
        <v>0.97381944444444446</v>
      </c>
      <c r="D6145">
        <v>7.6543310546874999</v>
      </c>
      <c r="E6145">
        <v>7.9072119140625006</v>
      </c>
      <c r="F6145">
        <v>7.8190539550781253</v>
      </c>
      <c r="G6145">
        <v>7.7588525390625005</v>
      </c>
    </row>
    <row r="6146" spans="1:7" x14ac:dyDescent="0.2">
      <c r="A6146">
        <v>368639.26272</v>
      </c>
      <c r="B6146" s="1">
        <v>43981</v>
      </c>
      <c r="C6146" s="2">
        <v>0.97451388888888879</v>
      </c>
      <c r="D6146">
        <v>7.6564672851562499</v>
      </c>
      <c r="E6146">
        <v>7.9061437988281256</v>
      </c>
      <c r="F6146">
        <v>7.8179858398437503</v>
      </c>
      <c r="G6146">
        <v>7.7588525390625005</v>
      </c>
    </row>
    <row r="6147" spans="1:7" x14ac:dyDescent="0.2">
      <c r="A6147">
        <v>368699.26260000002</v>
      </c>
      <c r="B6147" s="1">
        <v>43981</v>
      </c>
      <c r="C6147" s="2">
        <v>0.97520833333333334</v>
      </c>
      <c r="D6147">
        <v>7.6586035156249999</v>
      </c>
      <c r="E6147">
        <v>7.9061437988281256</v>
      </c>
      <c r="F6147">
        <v>7.8169177246093753</v>
      </c>
      <c r="G6147">
        <v>7.7577844238281255</v>
      </c>
    </row>
    <row r="6148" spans="1:7" x14ac:dyDescent="0.2">
      <c r="A6148">
        <v>368759.26247999998</v>
      </c>
      <c r="B6148" s="1">
        <v>43981</v>
      </c>
      <c r="C6148" s="2">
        <v>0.97590277777777779</v>
      </c>
      <c r="D6148">
        <v>7.6607397460937499</v>
      </c>
      <c r="E6148">
        <v>7.9050756835937506</v>
      </c>
      <c r="F6148">
        <v>7.8158496093750003</v>
      </c>
      <c r="G6148">
        <v>7.7577844238281255</v>
      </c>
    </row>
    <row r="6149" spans="1:7" x14ac:dyDescent="0.2">
      <c r="A6149">
        <v>368819.26235999999</v>
      </c>
      <c r="B6149" s="1">
        <v>43981</v>
      </c>
      <c r="C6149" s="2">
        <v>0.97659722222222223</v>
      </c>
      <c r="D6149">
        <v>7.6628759765624999</v>
      </c>
      <c r="E6149">
        <v>7.9050756835937506</v>
      </c>
      <c r="F6149">
        <v>7.8158496093750003</v>
      </c>
      <c r="G6149">
        <v>7.7577844238281255</v>
      </c>
    </row>
    <row r="6150" spans="1:7" x14ac:dyDescent="0.2">
      <c r="A6150">
        <v>368879.26224000001</v>
      </c>
      <c r="B6150" s="1">
        <v>43981</v>
      </c>
      <c r="C6150" s="2">
        <v>0.97729166666666656</v>
      </c>
      <c r="D6150">
        <v>7.6650122070312499</v>
      </c>
      <c r="E6150">
        <v>7.9040075683593756</v>
      </c>
      <c r="F6150">
        <v>7.8147814941406253</v>
      </c>
      <c r="G6150">
        <v>7.7577844238281255</v>
      </c>
    </row>
    <row r="6151" spans="1:7" x14ac:dyDescent="0.2">
      <c r="A6151">
        <v>368939.26212000003</v>
      </c>
      <c r="B6151" s="1">
        <v>43981</v>
      </c>
      <c r="C6151" s="2">
        <v>0.97798611111111111</v>
      </c>
      <c r="D6151">
        <v>7.6682165527343749</v>
      </c>
      <c r="E6151">
        <v>7.9040075683593756</v>
      </c>
      <c r="F6151">
        <v>7.8137133789062503</v>
      </c>
      <c r="G6151">
        <v>7.7577844238281255</v>
      </c>
    </row>
    <row r="6152" spans="1:7" x14ac:dyDescent="0.2">
      <c r="A6152">
        <v>368999.26199999999</v>
      </c>
      <c r="B6152" s="1">
        <v>43981</v>
      </c>
      <c r="C6152" s="2">
        <v>0.97868055555555555</v>
      </c>
      <c r="D6152">
        <v>7.6703527832031249</v>
      </c>
      <c r="E6152">
        <v>7.9029394531250006</v>
      </c>
      <c r="F6152">
        <v>7.8126452636718753</v>
      </c>
      <c r="G6152">
        <v>7.7588525390625005</v>
      </c>
    </row>
    <row r="6153" spans="1:7" x14ac:dyDescent="0.2">
      <c r="A6153">
        <v>369059.26188000001</v>
      </c>
      <c r="B6153" s="1">
        <v>43981</v>
      </c>
      <c r="C6153" s="2">
        <v>0.979375</v>
      </c>
      <c r="D6153">
        <v>7.6724890136718749</v>
      </c>
      <c r="E6153">
        <v>7.9018713378906256</v>
      </c>
      <c r="F6153">
        <v>7.8126452636718753</v>
      </c>
      <c r="G6153">
        <v>7.7588525390625005</v>
      </c>
    </row>
    <row r="6154" spans="1:7" x14ac:dyDescent="0.2">
      <c r="A6154">
        <v>369119.26176000002</v>
      </c>
      <c r="B6154" s="1">
        <v>43981</v>
      </c>
      <c r="C6154" s="2">
        <v>0.98006944444444455</v>
      </c>
      <c r="D6154">
        <v>7.6735571289062499</v>
      </c>
      <c r="E6154">
        <v>7.9008032226562506</v>
      </c>
      <c r="F6154">
        <v>7.8115771484375003</v>
      </c>
      <c r="G6154">
        <v>7.7588525390625005</v>
      </c>
    </row>
    <row r="6155" spans="1:7" x14ac:dyDescent="0.2">
      <c r="A6155">
        <v>369179.26163999998</v>
      </c>
      <c r="B6155" s="1">
        <v>43981</v>
      </c>
      <c r="C6155" s="2">
        <v>0.98076388888888888</v>
      </c>
      <c r="D6155">
        <v>7.6756933593749999</v>
      </c>
      <c r="E6155">
        <v>7.9008032226562506</v>
      </c>
      <c r="F6155">
        <v>7.8115771484375003</v>
      </c>
      <c r="G6155">
        <v>7.7588525390625005</v>
      </c>
    </row>
    <row r="6156" spans="1:7" x14ac:dyDescent="0.2">
      <c r="A6156">
        <v>369239.26152</v>
      </c>
      <c r="B6156" s="1">
        <v>43981</v>
      </c>
      <c r="C6156" s="2">
        <v>0.98145833333333332</v>
      </c>
      <c r="D6156">
        <v>7.6778295898437499</v>
      </c>
      <c r="E6156">
        <v>7.9008032226562506</v>
      </c>
      <c r="F6156">
        <v>7.8105090332031253</v>
      </c>
      <c r="G6156">
        <v>7.7599206542968755</v>
      </c>
    </row>
    <row r="6157" spans="1:7" x14ac:dyDescent="0.2">
      <c r="A6157">
        <v>369299.26140000002</v>
      </c>
      <c r="B6157" s="1">
        <v>43981</v>
      </c>
      <c r="C6157" s="2">
        <v>0.98215277777777776</v>
      </c>
      <c r="D6157">
        <v>7.6799658203124999</v>
      </c>
      <c r="E6157">
        <v>7.8997351074218756</v>
      </c>
      <c r="F6157">
        <v>7.8094409179687503</v>
      </c>
      <c r="G6157">
        <v>7.7599206542968755</v>
      </c>
    </row>
    <row r="6158" spans="1:7" x14ac:dyDescent="0.2">
      <c r="A6158">
        <v>369359.26127999998</v>
      </c>
      <c r="B6158" s="1">
        <v>43981</v>
      </c>
      <c r="C6158" s="2">
        <v>0.98284722222222232</v>
      </c>
      <c r="D6158">
        <v>7.6821020507812499</v>
      </c>
      <c r="E6158">
        <v>7.8997351074218756</v>
      </c>
      <c r="F6158">
        <v>7.8083728027343753</v>
      </c>
      <c r="G6158">
        <v>7.7588525390625005</v>
      </c>
    </row>
    <row r="6159" spans="1:7" x14ac:dyDescent="0.2">
      <c r="A6159">
        <v>369419.26115999999</v>
      </c>
      <c r="B6159" s="1">
        <v>43981</v>
      </c>
      <c r="C6159" s="2">
        <v>0.98354166666666665</v>
      </c>
      <c r="D6159">
        <v>7.6831701660156249</v>
      </c>
      <c r="E6159">
        <v>7.8986669921875006</v>
      </c>
      <c r="F6159">
        <v>7.8073046875000003</v>
      </c>
      <c r="G6159">
        <v>7.7588525390625005</v>
      </c>
    </row>
    <row r="6160" spans="1:7" x14ac:dyDescent="0.2">
      <c r="A6160">
        <v>369479.26104000001</v>
      </c>
      <c r="B6160" s="1">
        <v>43981</v>
      </c>
      <c r="C6160" s="2">
        <v>0.98423611111111109</v>
      </c>
      <c r="D6160">
        <v>7.6853063964843749</v>
      </c>
      <c r="E6160">
        <v>7.8986669921875006</v>
      </c>
      <c r="F6160">
        <v>7.8062365722656253</v>
      </c>
      <c r="G6160">
        <v>7.7588525390625005</v>
      </c>
    </row>
    <row r="6161" spans="1:7" x14ac:dyDescent="0.2">
      <c r="A6161">
        <v>369539.26091999997</v>
      </c>
      <c r="B6161" s="1">
        <v>43981</v>
      </c>
      <c r="C6161" s="2">
        <v>0.98493055555555553</v>
      </c>
      <c r="D6161">
        <v>7.6863745117187499</v>
      </c>
      <c r="E6161">
        <v>7.8965307617187506</v>
      </c>
      <c r="F6161">
        <v>7.8008959960937503</v>
      </c>
      <c r="G6161">
        <v>7.7513757324218755</v>
      </c>
    </row>
    <row r="6162" spans="1:7" x14ac:dyDescent="0.2">
      <c r="A6162">
        <v>369599.26079999999</v>
      </c>
      <c r="B6162" s="1">
        <v>43981</v>
      </c>
      <c r="C6162" s="2">
        <v>0.98562500000000008</v>
      </c>
      <c r="D6162">
        <v>7.6885107421874999</v>
      </c>
      <c r="E6162">
        <v>7.8965307617187506</v>
      </c>
      <c r="F6162">
        <v>7.8019641113281253</v>
      </c>
      <c r="G6162">
        <v>7.7545800781250005</v>
      </c>
    </row>
    <row r="6163" spans="1:7" x14ac:dyDescent="0.2">
      <c r="A6163">
        <v>369659.26068000001</v>
      </c>
      <c r="B6163" s="1">
        <v>43981</v>
      </c>
      <c r="C6163" s="2">
        <v>0.98631944444444442</v>
      </c>
      <c r="D6163">
        <v>7.6906469726562499</v>
      </c>
      <c r="E6163">
        <v>7.8965307617187506</v>
      </c>
      <c r="F6163">
        <v>7.8041003417968753</v>
      </c>
      <c r="G6163">
        <v>7.7567163085937505</v>
      </c>
    </row>
    <row r="6164" spans="1:7" x14ac:dyDescent="0.2">
      <c r="A6164">
        <v>369719.26056000002</v>
      </c>
      <c r="B6164" s="1">
        <v>43981</v>
      </c>
      <c r="C6164" s="2">
        <v>0.98701388888888886</v>
      </c>
      <c r="D6164">
        <v>7.6372412109374999</v>
      </c>
      <c r="E6164">
        <v>7.8965307617187506</v>
      </c>
      <c r="F6164">
        <v>7.8051684570312503</v>
      </c>
      <c r="G6164">
        <v>7.7588525390625005</v>
      </c>
    </row>
    <row r="6165" spans="1:7" x14ac:dyDescent="0.2">
      <c r="A6165">
        <v>369779.26043999998</v>
      </c>
      <c r="B6165" s="1">
        <v>43981</v>
      </c>
      <c r="C6165" s="2">
        <v>0.9877083333333333</v>
      </c>
      <c r="D6165">
        <v>7.4588659667968749</v>
      </c>
      <c r="E6165">
        <v>7.8965307617187506</v>
      </c>
      <c r="F6165">
        <v>7.8062365722656253</v>
      </c>
      <c r="G6165">
        <v>7.7620568847656255</v>
      </c>
    </row>
    <row r="6166" spans="1:7" x14ac:dyDescent="0.2">
      <c r="A6166">
        <v>369839.26032</v>
      </c>
      <c r="B6166" s="1">
        <v>43981</v>
      </c>
      <c r="C6166" s="2">
        <v>0.98840277777777785</v>
      </c>
      <c r="D6166">
        <v>7.4001196289062499</v>
      </c>
      <c r="E6166">
        <v>7.8965307617187506</v>
      </c>
      <c r="F6166">
        <v>7.8083728027343753</v>
      </c>
      <c r="G6166">
        <v>7.7631250000000005</v>
      </c>
    </row>
    <row r="6167" spans="1:7" x14ac:dyDescent="0.2">
      <c r="A6167">
        <v>369899.26020000002</v>
      </c>
      <c r="B6167" s="1">
        <v>43981</v>
      </c>
      <c r="C6167" s="2">
        <v>0.98909722222222218</v>
      </c>
      <c r="D6167">
        <v>7.3926428222656249</v>
      </c>
      <c r="E6167">
        <v>7.8975988769531256</v>
      </c>
      <c r="F6167">
        <v>7.8137133789062503</v>
      </c>
      <c r="G6167">
        <v>7.7727380371093755</v>
      </c>
    </row>
    <row r="6168" spans="1:7" x14ac:dyDescent="0.2">
      <c r="A6168">
        <v>369959.26007999998</v>
      </c>
      <c r="B6168" s="1">
        <v>43981</v>
      </c>
      <c r="C6168" s="2">
        <v>0.98979166666666663</v>
      </c>
      <c r="D6168">
        <v>7.3894384765624999</v>
      </c>
      <c r="E6168">
        <v>7.8975988769531256</v>
      </c>
      <c r="F6168">
        <v>7.8169177246093753</v>
      </c>
      <c r="G6168">
        <v>7.7780786132812505</v>
      </c>
    </row>
    <row r="6169" spans="1:7" x14ac:dyDescent="0.2">
      <c r="A6169">
        <v>370019.25996</v>
      </c>
      <c r="B6169" s="1">
        <v>43981</v>
      </c>
      <c r="C6169" s="2">
        <v>0.99048611111111118</v>
      </c>
      <c r="D6169">
        <v>7.3862341308593749</v>
      </c>
      <c r="E6169">
        <v>7.8975988769531256</v>
      </c>
      <c r="F6169">
        <v>7.8179858398437503</v>
      </c>
      <c r="G6169">
        <v>7.7770104980468755</v>
      </c>
    </row>
    <row r="6170" spans="1:7" x14ac:dyDescent="0.2">
      <c r="A6170">
        <v>370079.25984000001</v>
      </c>
      <c r="B6170" s="1">
        <v>43981</v>
      </c>
      <c r="C6170" s="2">
        <v>0.99118055555555562</v>
      </c>
      <c r="D6170">
        <v>7.3830297851562499</v>
      </c>
      <c r="E6170">
        <v>7.8965307617187506</v>
      </c>
      <c r="F6170">
        <v>7.8169177246093753</v>
      </c>
      <c r="G6170">
        <v>7.7759423828125005</v>
      </c>
    </row>
    <row r="6171" spans="1:7" x14ac:dyDescent="0.2">
      <c r="A6171">
        <v>370139.25971999997</v>
      </c>
      <c r="B6171" s="1">
        <v>43981</v>
      </c>
      <c r="C6171" s="2">
        <v>0.99187499999999995</v>
      </c>
      <c r="D6171">
        <v>7.3819616699218749</v>
      </c>
      <c r="E6171">
        <v>7.8954626464843756</v>
      </c>
      <c r="F6171">
        <v>7.8158496093750003</v>
      </c>
      <c r="G6171">
        <v>7.7738061523437505</v>
      </c>
    </row>
    <row r="6172" spans="1:7" x14ac:dyDescent="0.2">
      <c r="A6172">
        <v>370199.25959999999</v>
      </c>
      <c r="B6172" s="1">
        <v>43981</v>
      </c>
      <c r="C6172" s="2">
        <v>0.99256944444444439</v>
      </c>
      <c r="D6172">
        <v>7.3798254394531249</v>
      </c>
      <c r="E6172">
        <v>7.8943945312500006</v>
      </c>
      <c r="F6172">
        <v>7.8147814941406253</v>
      </c>
      <c r="G6172">
        <v>7.7738061523437505</v>
      </c>
    </row>
    <row r="6173" spans="1:7" x14ac:dyDescent="0.2">
      <c r="A6173">
        <v>370259.25948000001</v>
      </c>
      <c r="B6173" s="1">
        <v>43981</v>
      </c>
      <c r="C6173" s="2">
        <v>0.99326388888888895</v>
      </c>
      <c r="D6173">
        <v>7.3787573242187499</v>
      </c>
      <c r="E6173">
        <v>7.8943945312500006</v>
      </c>
      <c r="F6173">
        <v>7.8137133789062503</v>
      </c>
      <c r="G6173">
        <v>7.7727380371093755</v>
      </c>
    </row>
    <row r="6174" spans="1:7" x14ac:dyDescent="0.2">
      <c r="A6174">
        <v>370319.25936000003</v>
      </c>
      <c r="B6174" s="1">
        <v>43981</v>
      </c>
      <c r="C6174" s="2">
        <v>0.99395833333333339</v>
      </c>
      <c r="D6174">
        <v>7.3787573242187499</v>
      </c>
      <c r="E6174">
        <v>7.8933264160156256</v>
      </c>
      <c r="F6174">
        <v>7.8137133789062503</v>
      </c>
      <c r="G6174">
        <v>7.7727380371093755</v>
      </c>
    </row>
    <row r="6175" spans="1:7" x14ac:dyDescent="0.2">
      <c r="A6175">
        <v>370379.25923999998</v>
      </c>
      <c r="B6175" s="1">
        <v>43981</v>
      </c>
      <c r="C6175" s="2">
        <v>0.99465277777777772</v>
      </c>
      <c r="D6175">
        <v>7.3787573242187499</v>
      </c>
      <c r="E6175">
        <v>7.8933264160156256</v>
      </c>
      <c r="F6175">
        <v>7.8126452636718753</v>
      </c>
      <c r="G6175">
        <v>7.7727380371093755</v>
      </c>
    </row>
    <row r="6176" spans="1:7" x14ac:dyDescent="0.2">
      <c r="A6176">
        <v>370439.25912</v>
      </c>
      <c r="B6176" s="1">
        <v>43981</v>
      </c>
      <c r="C6176" s="2">
        <v>0.99534722222222216</v>
      </c>
      <c r="D6176">
        <v>7.3787573242187499</v>
      </c>
      <c r="E6176">
        <v>7.8922583007812506</v>
      </c>
      <c r="F6176">
        <v>7.8115771484375003</v>
      </c>
      <c r="G6176">
        <v>7.7727380371093755</v>
      </c>
    </row>
    <row r="6177" spans="1:7" x14ac:dyDescent="0.2">
      <c r="A6177">
        <v>370499.25900000002</v>
      </c>
      <c r="B6177" s="1">
        <v>43981</v>
      </c>
      <c r="C6177" s="2">
        <v>0.99604166666666671</v>
      </c>
      <c r="D6177">
        <v>7.3787573242187499</v>
      </c>
      <c r="E6177">
        <v>7.8922583007812506</v>
      </c>
      <c r="F6177">
        <v>7.8105090332031253</v>
      </c>
      <c r="G6177">
        <v>7.7727380371093755</v>
      </c>
    </row>
    <row r="6178" spans="1:7" x14ac:dyDescent="0.2">
      <c r="A6178">
        <v>370559.25887999998</v>
      </c>
      <c r="B6178" s="1">
        <v>43981</v>
      </c>
      <c r="C6178" s="2">
        <v>0.99673611111111116</v>
      </c>
      <c r="D6178">
        <v>7.3798254394531249</v>
      </c>
      <c r="E6178">
        <v>7.8911901855468756</v>
      </c>
      <c r="F6178">
        <v>7.8105090332031253</v>
      </c>
      <c r="G6178">
        <v>7.7727380371093755</v>
      </c>
    </row>
    <row r="6179" spans="1:7" x14ac:dyDescent="0.2">
      <c r="A6179">
        <v>370619.25876</v>
      </c>
      <c r="B6179" s="1">
        <v>43981</v>
      </c>
      <c r="C6179" s="2">
        <v>0.99743055555555549</v>
      </c>
      <c r="D6179">
        <v>7.3808935546874999</v>
      </c>
      <c r="E6179">
        <v>7.8911901855468756</v>
      </c>
      <c r="F6179">
        <v>7.8094409179687503</v>
      </c>
      <c r="G6179">
        <v>7.7738061523437505</v>
      </c>
    </row>
    <row r="6180" spans="1:7" x14ac:dyDescent="0.2">
      <c r="A6180">
        <v>370679.25864000001</v>
      </c>
      <c r="B6180" s="1">
        <v>43981</v>
      </c>
      <c r="C6180" s="2">
        <v>0.99812499999999993</v>
      </c>
      <c r="D6180">
        <v>7.3819616699218749</v>
      </c>
      <c r="E6180">
        <v>7.8901220703125006</v>
      </c>
      <c r="F6180">
        <v>7.8083728027343753</v>
      </c>
      <c r="G6180">
        <v>7.7727380371093755</v>
      </c>
    </row>
    <row r="6181" spans="1:7" x14ac:dyDescent="0.2">
      <c r="A6181">
        <v>370739.25851999997</v>
      </c>
      <c r="B6181" s="1">
        <v>43981</v>
      </c>
      <c r="C6181" s="2">
        <v>0.99881944444444448</v>
      </c>
      <c r="D6181">
        <v>7.3830297851562499</v>
      </c>
      <c r="E6181">
        <v>7.8901220703125006</v>
      </c>
      <c r="F6181">
        <v>7.8073046875000003</v>
      </c>
      <c r="G6181">
        <v>7.7727380371093755</v>
      </c>
    </row>
    <row r="6182" spans="1:7" x14ac:dyDescent="0.2">
      <c r="A6182">
        <v>370799.25839999999</v>
      </c>
      <c r="B6182" s="1">
        <v>43981</v>
      </c>
      <c r="C6182" s="2">
        <v>0.99951388888888892</v>
      </c>
      <c r="D6182">
        <v>7.3840979003906249</v>
      </c>
      <c r="E6182">
        <v>7.8901220703125006</v>
      </c>
      <c r="F6182">
        <v>7.8073046875000003</v>
      </c>
      <c r="G6182">
        <v>7.7727380371093755</v>
      </c>
    </row>
    <row r="6183" spans="1:7" x14ac:dyDescent="0.2">
      <c r="A6183">
        <v>370859.25828000001</v>
      </c>
      <c r="B6183" s="1">
        <v>43982</v>
      </c>
      <c r="C6183" s="2">
        <v>2.0833333333333335E-4</v>
      </c>
      <c r="D6183">
        <v>7.3862341308593749</v>
      </c>
      <c r="E6183">
        <v>7.8890539550781256</v>
      </c>
      <c r="F6183">
        <v>7.8073046875000003</v>
      </c>
      <c r="G6183">
        <v>7.7727380371093755</v>
      </c>
    </row>
    <row r="6184" spans="1:7" x14ac:dyDescent="0.2">
      <c r="A6184">
        <v>370919.25816000003</v>
      </c>
      <c r="B6184" s="1">
        <v>43982</v>
      </c>
      <c r="C6184" s="2">
        <v>9.0277777777777784E-4</v>
      </c>
      <c r="D6184">
        <v>7.3873022460937499</v>
      </c>
      <c r="E6184">
        <v>7.8890539550781256</v>
      </c>
      <c r="F6184">
        <v>7.8051684570312503</v>
      </c>
      <c r="G6184">
        <v>7.7727380371093755</v>
      </c>
    </row>
    <row r="6185" spans="1:7" x14ac:dyDescent="0.2">
      <c r="A6185">
        <v>370979.25803999999</v>
      </c>
      <c r="B6185" s="1">
        <v>43982</v>
      </c>
      <c r="C6185" s="2">
        <v>1.5972222222222221E-3</v>
      </c>
      <c r="D6185">
        <v>7.3894384765624999</v>
      </c>
      <c r="E6185">
        <v>7.8879858398437506</v>
      </c>
      <c r="F6185">
        <v>7.8051684570312503</v>
      </c>
      <c r="G6185">
        <v>7.7727380371093755</v>
      </c>
    </row>
    <row r="6186" spans="1:7" x14ac:dyDescent="0.2">
      <c r="A6186">
        <v>371039.25792</v>
      </c>
      <c r="B6186" s="1">
        <v>43982</v>
      </c>
      <c r="C6186" s="2">
        <v>2.2916666666666667E-3</v>
      </c>
      <c r="D6186">
        <v>7.3915747070312499</v>
      </c>
      <c r="E6186">
        <v>7.8869177246093756</v>
      </c>
      <c r="F6186">
        <v>7.7998278808593753</v>
      </c>
      <c r="G6186">
        <v>7.7673974609375005</v>
      </c>
    </row>
    <row r="6187" spans="1:7" x14ac:dyDescent="0.2">
      <c r="A6187">
        <v>371099.25780000002</v>
      </c>
      <c r="B6187" s="1">
        <v>43982</v>
      </c>
      <c r="C6187" s="2">
        <v>2.9861111111111113E-3</v>
      </c>
      <c r="D6187">
        <v>7.3937109374999999</v>
      </c>
      <c r="E6187">
        <v>7.8869177246093756</v>
      </c>
      <c r="F6187">
        <v>7.7998278808593753</v>
      </c>
      <c r="G6187">
        <v>7.7673974609375005</v>
      </c>
    </row>
    <row r="6188" spans="1:7" x14ac:dyDescent="0.2">
      <c r="A6188">
        <v>371159.25767999998</v>
      </c>
      <c r="B6188" s="1">
        <v>43982</v>
      </c>
      <c r="C6188" s="2">
        <v>3.6805555555555554E-3</v>
      </c>
      <c r="D6188">
        <v>7.3969152832031249</v>
      </c>
      <c r="E6188">
        <v>7.8869177246093756</v>
      </c>
      <c r="F6188">
        <v>7.8008959960937503</v>
      </c>
      <c r="G6188">
        <v>7.7716699218750005</v>
      </c>
    </row>
    <row r="6189" spans="1:7" x14ac:dyDescent="0.2">
      <c r="A6189">
        <v>371219.25756</v>
      </c>
      <c r="B6189" s="1">
        <v>43982</v>
      </c>
      <c r="C6189" s="2">
        <v>4.3749999999999995E-3</v>
      </c>
      <c r="D6189">
        <v>7.4001196289062499</v>
      </c>
      <c r="E6189">
        <v>7.8869177246093756</v>
      </c>
      <c r="F6189">
        <v>7.8030322265625003</v>
      </c>
      <c r="G6189">
        <v>7.7738061523437505</v>
      </c>
    </row>
    <row r="6190" spans="1:7" x14ac:dyDescent="0.2">
      <c r="A6190">
        <v>371279.25744000002</v>
      </c>
      <c r="B6190" s="1">
        <v>43982</v>
      </c>
      <c r="C6190" s="2">
        <v>5.0694444444444441E-3</v>
      </c>
      <c r="D6190">
        <v>7.4043920898437499</v>
      </c>
      <c r="E6190">
        <v>7.8869177246093756</v>
      </c>
      <c r="F6190">
        <v>7.8041003417968753</v>
      </c>
      <c r="G6190">
        <v>7.7759423828125005</v>
      </c>
    </row>
    <row r="6191" spans="1:7" x14ac:dyDescent="0.2">
      <c r="A6191">
        <v>371339.25731999998</v>
      </c>
      <c r="B6191" s="1">
        <v>43982</v>
      </c>
      <c r="C6191" s="2">
        <v>5.7638888888888887E-3</v>
      </c>
      <c r="D6191">
        <v>7.4075964355468749</v>
      </c>
      <c r="E6191">
        <v>7.8869177246093756</v>
      </c>
      <c r="F6191">
        <v>7.8051684570312503</v>
      </c>
      <c r="G6191">
        <v>7.7770104980468755</v>
      </c>
    </row>
    <row r="6192" spans="1:7" x14ac:dyDescent="0.2">
      <c r="A6192">
        <v>371399.25719999999</v>
      </c>
      <c r="B6192" s="1">
        <v>43982</v>
      </c>
      <c r="C6192" s="2">
        <v>6.4583333333333333E-3</v>
      </c>
      <c r="D6192">
        <v>7.4118688964843749</v>
      </c>
      <c r="E6192">
        <v>7.8879858398437506</v>
      </c>
      <c r="F6192">
        <v>7.8105090332031253</v>
      </c>
      <c r="G6192">
        <v>7.7844873046875005</v>
      </c>
    </row>
    <row r="6193" spans="1:7" x14ac:dyDescent="0.2">
      <c r="A6193">
        <v>371459.25708000001</v>
      </c>
      <c r="B6193" s="1">
        <v>43982</v>
      </c>
      <c r="C6193" s="2">
        <v>7.1527777777777787E-3</v>
      </c>
      <c r="D6193">
        <v>7.4161413574218749</v>
      </c>
      <c r="E6193">
        <v>7.8879858398437506</v>
      </c>
      <c r="F6193">
        <v>7.8147814941406253</v>
      </c>
      <c r="G6193">
        <v>7.7908959960937505</v>
      </c>
    </row>
    <row r="6194" spans="1:7" x14ac:dyDescent="0.2">
      <c r="A6194">
        <v>371519.25696000003</v>
      </c>
      <c r="B6194" s="1">
        <v>43982</v>
      </c>
      <c r="C6194" s="2">
        <v>7.8472222222222224E-3</v>
      </c>
      <c r="D6194">
        <v>7.4193457031249999</v>
      </c>
      <c r="E6194">
        <v>7.8879858398437506</v>
      </c>
      <c r="F6194">
        <v>7.8147814941406253</v>
      </c>
      <c r="G6194">
        <v>7.7898278808593755</v>
      </c>
    </row>
    <row r="6195" spans="1:7" x14ac:dyDescent="0.2">
      <c r="A6195">
        <v>371579.25683999999</v>
      </c>
      <c r="B6195" s="1">
        <v>43982</v>
      </c>
      <c r="C6195" s="2">
        <v>8.5416666666666679E-3</v>
      </c>
      <c r="D6195">
        <v>7.4225500488281249</v>
      </c>
      <c r="E6195">
        <v>7.8869177246093756</v>
      </c>
      <c r="F6195">
        <v>7.8147814941406253</v>
      </c>
      <c r="G6195">
        <v>7.7887597656250005</v>
      </c>
    </row>
    <row r="6196" spans="1:7" x14ac:dyDescent="0.2">
      <c r="A6196">
        <v>371639.25672</v>
      </c>
      <c r="B6196" s="1">
        <v>43982</v>
      </c>
      <c r="C6196" s="2">
        <v>9.2361111111111116E-3</v>
      </c>
      <c r="D6196">
        <v>7.4246862792968749</v>
      </c>
      <c r="E6196">
        <v>7.8858496093750006</v>
      </c>
      <c r="F6196">
        <v>7.8137133789062503</v>
      </c>
      <c r="G6196">
        <v>7.7876916503906255</v>
      </c>
    </row>
    <row r="6197" spans="1:7" x14ac:dyDescent="0.2">
      <c r="A6197">
        <v>371699.25660000002</v>
      </c>
      <c r="B6197" s="1">
        <v>43982</v>
      </c>
      <c r="C6197" s="2">
        <v>9.9305555555555553E-3</v>
      </c>
      <c r="D6197">
        <v>7.4278906249999999</v>
      </c>
      <c r="E6197">
        <v>7.8847814941406256</v>
      </c>
      <c r="F6197">
        <v>7.8126452636718753</v>
      </c>
      <c r="G6197">
        <v>7.7876916503906255</v>
      </c>
    </row>
    <row r="6198" spans="1:7" x14ac:dyDescent="0.2">
      <c r="A6198">
        <v>371759.25647999998</v>
      </c>
      <c r="B6198" s="1">
        <v>43982</v>
      </c>
      <c r="C6198" s="2">
        <v>1.0625000000000001E-2</v>
      </c>
      <c r="D6198">
        <v>7.4310949707031249</v>
      </c>
      <c r="E6198">
        <v>7.8847814941406256</v>
      </c>
      <c r="F6198">
        <v>7.8115771484375003</v>
      </c>
      <c r="G6198">
        <v>7.7866235351562505</v>
      </c>
    </row>
    <row r="6199" spans="1:7" x14ac:dyDescent="0.2">
      <c r="A6199">
        <v>371819.25636</v>
      </c>
      <c r="B6199" s="1">
        <v>43982</v>
      </c>
      <c r="C6199" s="2">
        <v>1.1319444444444444E-2</v>
      </c>
      <c r="D6199">
        <v>7.4342993164062499</v>
      </c>
      <c r="E6199">
        <v>7.8837133789062506</v>
      </c>
      <c r="F6199">
        <v>7.8105090332031253</v>
      </c>
      <c r="G6199">
        <v>7.7866235351562505</v>
      </c>
    </row>
    <row r="6200" spans="1:7" x14ac:dyDescent="0.2">
      <c r="A6200">
        <v>371879.25624000002</v>
      </c>
      <c r="B6200" s="1">
        <v>43982</v>
      </c>
      <c r="C6200" s="2">
        <v>1.2013888888888888E-2</v>
      </c>
      <c r="D6200">
        <v>7.4364355468749999</v>
      </c>
      <c r="E6200">
        <v>7.8837133789062506</v>
      </c>
      <c r="F6200">
        <v>7.8094409179687503</v>
      </c>
      <c r="G6200">
        <v>7.7866235351562505</v>
      </c>
    </row>
    <row r="6201" spans="1:7" x14ac:dyDescent="0.2">
      <c r="A6201">
        <v>371939.25611999998</v>
      </c>
      <c r="B6201" s="1">
        <v>43982</v>
      </c>
      <c r="C6201" s="2">
        <v>1.2708333333333334E-2</v>
      </c>
      <c r="D6201">
        <v>7.4396398925781249</v>
      </c>
      <c r="E6201">
        <v>7.8826452636718756</v>
      </c>
      <c r="F6201">
        <v>7.8083728027343753</v>
      </c>
      <c r="G6201">
        <v>7.7855554199218755</v>
      </c>
    </row>
    <row r="6202" spans="1:7" x14ac:dyDescent="0.2">
      <c r="A6202">
        <v>371999.25599999999</v>
      </c>
      <c r="B6202" s="1">
        <v>43982</v>
      </c>
      <c r="C6202" s="2">
        <v>1.3402777777777777E-2</v>
      </c>
      <c r="D6202">
        <v>7.4428442382812499</v>
      </c>
      <c r="E6202">
        <v>7.8826452636718756</v>
      </c>
      <c r="F6202">
        <v>7.8083728027343753</v>
      </c>
      <c r="G6202">
        <v>7.7855554199218755</v>
      </c>
    </row>
    <row r="6203" spans="1:7" x14ac:dyDescent="0.2">
      <c r="A6203">
        <v>372059.25588000001</v>
      </c>
      <c r="B6203" s="1">
        <v>43982</v>
      </c>
      <c r="C6203" s="2">
        <v>1.4097222222222221E-2</v>
      </c>
      <c r="D6203">
        <v>7.4460485839843749</v>
      </c>
      <c r="E6203">
        <v>7.8826452636718756</v>
      </c>
      <c r="F6203">
        <v>7.8073046875000003</v>
      </c>
      <c r="G6203">
        <v>7.7855554199218755</v>
      </c>
    </row>
    <row r="6204" spans="1:7" x14ac:dyDescent="0.2">
      <c r="A6204">
        <v>372119.25575999997</v>
      </c>
      <c r="B6204" s="1">
        <v>43982</v>
      </c>
      <c r="C6204" s="2">
        <v>1.4791666666666668E-2</v>
      </c>
      <c r="D6204">
        <v>7.4492529296874999</v>
      </c>
      <c r="E6204">
        <v>7.8815771484375006</v>
      </c>
      <c r="F6204">
        <v>7.8073046875000003</v>
      </c>
      <c r="G6204">
        <v>7.7855554199218755</v>
      </c>
    </row>
    <row r="6205" spans="1:7" x14ac:dyDescent="0.2">
      <c r="A6205">
        <v>372179.25563999999</v>
      </c>
      <c r="B6205" s="1">
        <v>43982</v>
      </c>
      <c r="C6205" s="2">
        <v>1.5486111111111112E-2</v>
      </c>
      <c r="D6205">
        <v>7.4524572753906249</v>
      </c>
      <c r="E6205">
        <v>7.8815771484375006</v>
      </c>
      <c r="F6205">
        <v>7.8062365722656253</v>
      </c>
      <c r="G6205">
        <v>7.7855554199218755</v>
      </c>
    </row>
    <row r="6206" spans="1:7" x14ac:dyDescent="0.2">
      <c r="A6206">
        <v>372239.25552000001</v>
      </c>
      <c r="B6206" s="1">
        <v>43982</v>
      </c>
      <c r="C6206" s="2">
        <v>1.6180555555555556E-2</v>
      </c>
      <c r="D6206">
        <v>7.4567297363281249</v>
      </c>
      <c r="E6206">
        <v>7.8805090332031256</v>
      </c>
      <c r="F6206">
        <v>7.8051684570312503</v>
      </c>
      <c r="G6206">
        <v>7.7855554199218755</v>
      </c>
    </row>
    <row r="6207" spans="1:7" x14ac:dyDescent="0.2">
      <c r="A6207">
        <v>372299.25540000002</v>
      </c>
      <c r="B6207" s="1">
        <v>43982</v>
      </c>
      <c r="C6207" s="2">
        <v>1.6875000000000001E-2</v>
      </c>
      <c r="D6207">
        <v>7.4599340820312499</v>
      </c>
      <c r="E6207">
        <v>7.8805090332031256</v>
      </c>
      <c r="F6207">
        <v>7.8041003417968753</v>
      </c>
      <c r="G6207">
        <v>7.7855554199218755</v>
      </c>
    </row>
    <row r="6208" spans="1:7" x14ac:dyDescent="0.2">
      <c r="A6208">
        <v>372359.25527999998</v>
      </c>
      <c r="B6208" s="1">
        <v>43982</v>
      </c>
      <c r="C6208" s="2">
        <v>1.7569444444444447E-2</v>
      </c>
      <c r="D6208">
        <v>7.4631384277343749</v>
      </c>
      <c r="E6208">
        <v>7.8805090332031256</v>
      </c>
      <c r="F6208">
        <v>7.8030322265625003</v>
      </c>
      <c r="G6208">
        <v>7.7855554199218755</v>
      </c>
    </row>
    <row r="6209" spans="1:7" x14ac:dyDescent="0.2">
      <c r="A6209">
        <v>372419.25516</v>
      </c>
      <c r="B6209" s="1">
        <v>43982</v>
      </c>
      <c r="C6209" s="2">
        <v>1.8263888888888889E-2</v>
      </c>
      <c r="D6209">
        <v>7.4663427734374999</v>
      </c>
      <c r="E6209">
        <v>7.8794409179687506</v>
      </c>
      <c r="F6209">
        <v>7.8019641113281253</v>
      </c>
      <c r="G6209">
        <v>7.7855554199218755</v>
      </c>
    </row>
    <row r="6210" spans="1:7" x14ac:dyDescent="0.2">
      <c r="A6210">
        <v>372479.25504000002</v>
      </c>
      <c r="B6210" s="1">
        <v>43982</v>
      </c>
      <c r="C6210" s="2">
        <v>1.8958333333333334E-2</v>
      </c>
      <c r="D6210">
        <v>7.4695471191406249</v>
      </c>
      <c r="E6210">
        <v>7.8794409179687506</v>
      </c>
      <c r="F6210">
        <v>7.8008959960937503</v>
      </c>
      <c r="G6210">
        <v>7.7844873046875005</v>
      </c>
    </row>
    <row r="6211" spans="1:7" x14ac:dyDescent="0.2">
      <c r="A6211">
        <v>372539.25491999998</v>
      </c>
      <c r="B6211" s="1">
        <v>43982</v>
      </c>
      <c r="C6211" s="2">
        <v>1.9652777777777779E-2</v>
      </c>
      <c r="D6211">
        <v>7.4716833496093749</v>
      </c>
      <c r="E6211">
        <v>7.8783728027343756</v>
      </c>
      <c r="F6211">
        <v>7.7987597656250003</v>
      </c>
      <c r="G6211">
        <v>7.7823510742187505</v>
      </c>
    </row>
    <row r="6212" spans="1:7" x14ac:dyDescent="0.2">
      <c r="A6212">
        <v>372599.2548</v>
      </c>
      <c r="B6212" s="1">
        <v>43982</v>
      </c>
      <c r="C6212" s="2">
        <v>2.0347222222222221E-2</v>
      </c>
      <c r="D6212">
        <v>7.4748876953124999</v>
      </c>
      <c r="E6212">
        <v>7.8773046875000006</v>
      </c>
      <c r="F6212">
        <v>7.7944873046875003</v>
      </c>
      <c r="G6212">
        <v>7.7759423828125005</v>
      </c>
    </row>
    <row r="6213" spans="1:7" x14ac:dyDescent="0.2">
      <c r="A6213">
        <v>372659.25468000001</v>
      </c>
      <c r="B6213" s="1">
        <v>43982</v>
      </c>
      <c r="C6213" s="2">
        <v>2.1041666666666667E-2</v>
      </c>
      <c r="D6213">
        <v>7.4780920410156249</v>
      </c>
      <c r="E6213">
        <v>7.8773046875000006</v>
      </c>
      <c r="F6213">
        <v>7.7966235351562503</v>
      </c>
      <c r="G6213">
        <v>7.7812829589843755</v>
      </c>
    </row>
    <row r="6214" spans="1:7" x14ac:dyDescent="0.2">
      <c r="A6214">
        <v>372719.25455999997</v>
      </c>
      <c r="B6214" s="1">
        <v>43982</v>
      </c>
      <c r="C6214" s="2">
        <v>2.1736111111111112E-2</v>
      </c>
      <c r="D6214">
        <v>7.4823645019531249</v>
      </c>
      <c r="E6214">
        <v>7.8773046875000006</v>
      </c>
      <c r="F6214">
        <v>7.7976916503906253</v>
      </c>
      <c r="G6214">
        <v>7.7823510742187505</v>
      </c>
    </row>
    <row r="6215" spans="1:7" x14ac:dyDescent="0.2">
      <c r="A6215">
        <v>372779.25443999999</v>
      </c>
      <c r="B6215" s="1">
        <v>43982</v>
      </c>
      <c r="C6215" s="2">
        <v>2.2430555555555554E-2</v>
      </c>
      <c r="D6215">
        <v>7.4866369628906249</v>
      </c>
      <c r="E6215">
        <v>7.8783728027343756</v>
      </c>
      <c r="F6215">
        <v>7.7998278808593753</v>
      </c>
      <c r="G6215">
        <v>7.7866235351562505</v>
      </c>
    </row>
    <row r="6216" spans="1:7" x14ac:dyDescent="0.2">
      <c r="A6216">
        <v>372839.25432000001</v>
      </c>
      <c r="B6216" s="1">
        <v>43982</v>
      </c>
      <c r="C6216" s="2">
        <v>2.3124999999999996E-2</v>
      </c>
      <c r="D6216">
        <v>7.4909094238281249</v>
      </c>
      <c r="E6216">
        <v>7.8783728027343756</v>
      </c>
      <c r="F6216">
        <v>7.8008959960937503</v>
      </c>
      <c r="G6216">
        <v>7.7876916503906255</v>
      </c>
    </row>
    <row r="6217" spans="1:7" x14ac:dyDescent="0.2">
      <c r="A6217">
        <v>372899.25420000002</v>
      </c>
      <c r="B6217" s="1">
        <v>43982</v>
      </c>
      <c r="C6217" s="2">
        <v>2.3819444444444445E-2</v>
      </c>
      <c r="D6217">
        <v>7.4951818847656249</v>
      </c>
      <c r="E6217">
        <v>7.8783728027343756</v>
      </c>
      <c r="F6217">
        <v>7.8041003417968753</v>
      </c>
      <c r="G6217">
        <v>7.7908959960937505</v>
      </c>
    </row>
    <row r="6218" spans="1:7" x14ac:dyDescent="0.2">
      <c r="A6218">
        <v>372959.25407999998</v>
      </c>
      <c r="B6218" s="1">
        <v>43982</v>
      </c>
      <c r="C6218" s="2">
        <v>2.4513888888888887E-2</v>
      </c>
      <c r="D6218">
        <v>7.4994543457031249</v>
      </c>
      <c r="E6218">
        <v>7.8794409179687506</v>
      </c>
      <c r="F6218">
        <v>7.8115771484375003</v>
      </c>
      <c r="G6218">
        <v>7.8015771484375005</v>
      </c>
    </row>
    <row r="6219" spans="1:7" x14ac:dyDescent="0.2">
      <c r="A6219">
        <v>373019.25396</v>
      </c>
      <c r="B6219" s="1">
        <v>43982</v>
      </c>
      <c r="C6219" s="2">
        <v>2.5208333333333333E-2</v>
      </c>
      <c r="D6219">
        <v>7.5037268066406249</v>
      </c>
      <c r="E6219">
        <v>7.8794409179687506</v>
      </c>
      <c r="F6219">
        <v>7.8126452636718753</v>
      </c>
      <c r="G6219">
        <v>7.8015771484375005</v>
      </c>
    </row>
    <row r="6220" spans="1:7" x14ac:dyDescent="0.2">
      <c r="A6220">
        <v>373079.25384000002</v>
      </c>
      <c r="B6220" s="1">
        <v>43982</v>
      </c>
      <c r="C6220" s="2">
        <v>2.5902777777777775E-2</v>
      </c>
      <c r="D6220">
        <v>7.5079992675781249</v>
      </c>
      <c r="E6220">
        <v>7.8783728027343756</v>
      </c>
      <c r="F6220">
        <v>7.8115771484375003</v>
      </c>
      <c r="G6220">
        <v>7.8005090332031255</v>
      </c>
    </row>
    <row r="6221" spans="1:7" x14ac:dyDescent="0.2">
      <c r="A6221">
        <v>373139.25371999998</v>
      </c>
      <c r="B6221" s="1">
        <v>43982</v>
      </c>
      <c r="C6221" s="2">
        <v>2.659722222222222E-2</v>
      </c>
      <c r="D6221">
        <v>7.5112036132812499</v>
      </c>
      <c r="E6221">
        <v>7.8773046875000006</v>
      </c>
      <c r="F6221">
        <v>7.8115771484375003</v>
      </c>
      <c r="G6221">
        <v>7.7994409179687505</v>
      </c>
    </row>
    <row r="6222" spans="1:7" x14ac:dyDescent="0.2">
      <c r="A6222">
        <v>373199.2536</v>
      </c>
      <c r="B6222" s="1">
        <v>43982</v>
      </c>
      <c r="C6222" s="2">
        <v>2.7291666666666662E-2</v>
      </c>
      <c r="D6222">
        <v>7.5144079589843749</v>
      </c>
      <c r="E6222">
        <v>7.8773046875000006</v>
      </c>
      <c r="F6222">
        <v>7.8105090332031253</v>
      </c>
      <c r="G6222">
        <v>7.7983728027343755</v>
      </c>
    </row>
    <row r="6223" spans="1:7" x14ac:dyDescent="0.2">
      <c r="A6223">
        <v>373259.25348000001</v>
      </c>
      <c r="B6223" s="1">
        <v>43982</v>
      </c>
      <c r="C6223" s="2">
        <v>2.7986111111111111E-2</v>
      </c>
      <c r="D6223">
        <v>7.5176123046874999</v>
      </c>
      <c r="E6223">
        <v>7.8762365722656256</v>
      </c>
      <c r="F6223">
        <v>7.8094409179687503</v>
      </c>
      <c r="G6223">
        <v>7.7983728027343755</v>
      </c>
    </row>
    <row r="6224" spans="1:7" x14ac:dyDescent="0.2">
      <c r="A6224">
        <v>373319.25335999997</v>
      </c>
      <c r="B6224" s="1">
        <v>43982</v>
      </c>
      <c r="C6224" s="2">
        <v>2.8680555555555553E-2</v>
      </c>
      <c r="D6224">
        <v>7.5208166503906249</v>
      </c>
      <c r="E6224">
        <v>7.8762365722656256</v>
      </c>
      <c r="F6224">
        <v>7.8094409179687503</v>
      </c>
      <c r="G6224">
        <v>7.7983728027343755</v>
      </c>
    </row>
    <row r="6225" spans="1:7" x14ac:dyDescent="0.2">
      <c r="A6225">
        <v>373379.25323999999</v>
      </c>
      <c r="B6225" s="1">
        <v>43982</v>
      </c>
      <c r="C6225" s="2">
        <v>2.9374999999999998E-2</v>
      </c>
      <c r="D6225">
        <v>7.5240209960937499</v>
      </c>
      <c r="E6225">
        <v>7.8751684570312506</v>
      </c>
      <c r="F6225">
        <v>7.8083728027343753</v>
      </c>
      <c r="G6225">
        <v>7.7973046875000005</v>
      </c>
    </row>
    <row r="6226" spans="1:7" x14ac:dyDescent="0.2">
      <c r="A6226">
        <v>373439.25312000001</v>
      </c>
      <c r="B6226" s="1">
        <v>43982</v>
      </c>
      <c r="C6226" s="2">
        <v>3.006944444444444E-2</v>
      </c>
      <c r="D6226">
        <v>7.5261572265624999</v>
      </c>
      <c r="E6226">
        <v>7.8751684570312506</v>
      </c>
      <c r="F6226">
        <v>7.8062365722656253</v>
      </c>
      <c r="G6226">
        <v>7.7962365722656255</v>
      </c>
    </row>
    <row r="6227" spans="1:7" x14ac:dyDescent="0.2">
      <c r="A6227">
        <v>373499.25300000003</v>
      </c>
      <c r="B6227" s="1">
        <v>43982</v>
      </c>
      <c r="C6227" s="2">
        <v>3.0763888888888886E-2</v>
      </c>
      <c r="D6227">
        <v>7.5293615722656249</v>
      </c>
      <c r="E6227">
        <v>7.8741003417968756</v>
      </c>
      <c r="F6227">
        <v>7.8062365722656253</v>
      </c>
      <c r="G6227">
        <v>7.7973046875000005</v>
      </c>
    </row>
    <row r="6228" spans="1:7" x14ac:dyDescent="0.2">
      <c r="A6228">
        <v>373559.25287999999</v>
      </c>
      <c r="B6228" s="1">
        <v>43982</v>
      </c>
      <c r="C6228" s="2">
        <v>3.1458333333333331E-2</v>
      </c>
      <c r="D6228">
        <v>7.5325659179687499</v>
      </c>
      <c r="E6228">
        <v>7.8741003417968756</v>
      </c>
      <c r="F6228">
        <v>7.8051684570312503</v>
      </c>
      <c r="G6228">
        <v>7.7973046875000005</v>
      </c>
    </row>
    <row r="6229" spans="1:7" x14ac:dyDescent="0.2">
      <c r="A6229">
        <v>373619.25276</v>
      </c>
      <c r="B6229" s="1">
        <v>43982</v>
      </c>
      <c r="C6229" s="2">
        <v>3.2152777777777773E-2</v>
      </c>
      <c r="D6229">
        <v>7.5357702636718749</v>
      </c>
      <c r="E6229">
        <v>7.8741003417968756</v>
      </c>
      <c r="F6229">
        <v>7.8041003417968753</v>
      </c>
      <c r="G6229">
        <v>7.7962365722656255</v>
      </c>
    </row>
    <row r="6230" spans="1:7" x14ac:dyDescent="0.2">
      <c r="A6230">
        <v>373679.25264000002</v>
      </c>
      <c r="B6230" s="1">
        <v>43982</v>
      </c>
      <c r="C6230" s="2">
        <v>3.2847222222222222E-2</v>
      </c>
      <c r="D6230">
        <v>7.5379064941406249</v>
      </c>
      <c r="E6230">
        <v>7.8730322265625006</v>
      </c>
      <c r="F6230">
        <v>7.8041003417968753</v>
      </c>
      <c r="G6230">
        <v>7.7973046875000005</v>
      </c>
    </row>
    <row r="6231" spans="1:7" x14ac:dyDescent="0.2">
      <c r="A6231">
        <v>373739.25251999998</v>
      </c>
      <c r="B6231" s="1">
        <v>43982</v>
      </c>
      <c r="C6231" s="2">
        <v>3.3541666666666664E-2</v>
      </c>
      <c r="D6231">
        <v>7.5411108398437499</v>
      </c>
      <c r="E6231">
        <v>7.8730322265625006</v>
      </c>
      <c r="F6231">
        <v>7.8030322265625003</v>
      </c>
      <c r="G6231">
        <v>7.7962365722656255</v>
      </c>
    </row>
    <row r="6232" spans="1:7" x14ac:dyDescent="0.2">
      <c r="A6232">
        <v>373799.2524</v>
      </c>
      <c r="B6232" s="1">
        <v>43982</v>
      </c>
      <c r="C6232" s="2">
        <v>3.4236111111111113E-2</v>
      </c>
      <c r="D6232">
        <v>7.5443151855468749</v>
      </c>
      <c r="E6232">
        <v>7.8730322265625006</v>
      </c>
      <c r="F6232">
        <v>7.8008959960937503</v>
      </c>
      <c r="G6232">
        <v>7.7962365722656255</v>
      </c>
    </row>
    <row r="6233" spans="1:7" x14ac:dyDescent="0.2">
      <c r="A6233">
        <v>373859.25228000002</v>
      </c>
      <c r="B6233" s="1">
        <v>43982</v>
      </c>
      <c r="C6233" s="2">
        <v>3.4930555555555555E-2</v>
      </c>
      <c r="D6233">
        <v>7.5475195312499999</v>
      </c>
      <c r="E6233">
        <v>7.8719641113281256</v>
      </c>
      <c r="F6233">
        <v>7.7998278808593753</v>
      </c>
      <c r="G6233">
        <v>7.7951684570312505</v>
      </c>
    </row>
    <row r="6234" spans="1:7" x14ac:dyDescent="0.2">
      <c r="A6234">
        <v>373919.25215999997</v>
      </c>
      <c r="B6234" s="1">
        <v>43982</v>
      </c>
      <c r="C6234" s="2">
        <v>3.5624999999999997E-2</v>
      </c>
      <c r="D6234">
        <v>7.5496557617187499</v>
      </c>
      <c r="E6234">
        <v>7.8719641113281256</v>
      </c>
      <c r="F6234">
        <v>7.7998278808593753</v>
      </c>
      <c r="G6234">
        <v>7.7951684570312505</v>
      </c>
    </row>
    <row r="6235" spans="1:7" x14ac:dyDescent="0.2">
      <c r="A6235">
        <v>373979.25203999999</v>
      </c>
      <c r="B6235" s="1">
        <v>43982</v>
      </c>
      <c r="C6235" s="2">
        <v>3.6319444444444439E-2</v>
      </c>
      <c r="D6235">
        <v>7.5528601074218749</v>
      </c>
      <c r="E6235">
        <v>7.8719641113281256</v>
      </c>
      <c r="F6235">
        <v>7.7987597656250003</v>
      </c>
      <c r="G6235">
        <v>7.7951684570312505</v>
      </c>
    </row>
    <row r="6236" spans="1:7" x14ac:dyDescent="0.2">
      <c r="A6236">
        <v>374039.25192000001</v>
      </c>
      <c r="B6236" s="1">
        <v>43982</v>
      </c>
      <c r="C6236" s="2">
        <v>3.7013888888888888E-2</v>
      </c>
      <c r="D6236">
        <v>7.5560644531249999</v>
      </c>
      <c r="E6236">
        <v>7.8708959960937506</v>
      </c>
      <c r="F6236">
        <v>7.7987597656250003</v>
      </c>
      <c r="G6236">
        <v>7.7951684570312505</v>
      </c>
    </row>
    <row r="6237" spans="1:7" x14ac:dyDescent="0.2">
      <c r="A6237">
        <v>374099.25180000003</v>
      </c>
      <c r="B6237" s="1">
        <v>43982</v>
      </c>
      <c r="C6237" s="2">
        <v>3.770833333333333E-2</v>
      </c>
      <c r="D6237">
        <v>7.5582006835937499</v>
      </c>
      <c r="E6237">
        <v>7.8698278808593756</v>
      </c>
      <c r="F6237">
        <v>7.7944873046875003</v>
      </c>
      <c r="G6237">
        <v>7.7898278808593755</v>
      </c>
    </row>
    <row r="6238" spans="1:7" x14ac:dyDescent="0.2">
      <c r="A6238">
        <v>374159.25167999999</v>
      </c>
      <c r="B6238" s="1">
        <v>43982</v>
      </c>
      <c r="C6238" s="2">
        <v>3.8402777777777779E-2</v>
      </c>
      <c r="D6238">
        <v>7.5624731445312499</v>
      </c>
      <c r="E6238">
        <v>7.8698278808593756</v>
      </c>
      <c r="F6238">
        <v>7.7934191894531253</v>
      </c>
      <c r="G6238">
        <v>7.7887597656250005</v>
      </c>
    </row>
    <row r="6239" spans="1:7" x14ac:dyDescent="0.2">
      <c r="A6239">
        <v>374219.25156</v>
      </c>
      <c r="B6239" s="1">
        <v>43982</v>
      </c>
      <c r="C6239" s="2">
        <v>3.9097222222222221E-2</v>
      </c>
      <c r="D6239">
        <v>7.5656774902343749</v>
      </c>
      <c r="E6239">
        <v>7.8698278808593756</v>
      </c>
      <c r="F6239">
        <v>7.7944873046875003</v>
      </c>
      <c r="G6239">
        <v>7.7908959960937505</v>
      </c>
    </row>
    <row r="6240" spans="1:7" x14ac:dyDescent="0.2">
      <c r="A6240">
        <v>374279.25144000002</v>
      </c>
      <c r="B6240" s="1">
        <v>43982</v>
      </c>
      <c r="C6240" s="2">
        <v>3.9791666666666663E-2</v>
      </c>
      <c r="D6240">
        <v>7.5688818359374999</v>
      </c>
      <c r="E6240">
        <v>7.8698278808593756</v>
      </c>
      <c r="F6240">
        <v>7.7955554199218753</v>
      </c>
      <c r="G6240">
        <v>7.7930322265625005</v>
      </c>
    </row>
    <row r="6241" spans="1:7" x14ac:dyDescent="0.2">
      <c r="A6241">
        <v>374339.25131999998</v>
      </c>
      <c r="B6241" s="1">
        <v>43982</v>
      </c>
      <c r="C6241" s="2">
        <v>4.0486111111111105E-2</v>
      </c>
      <c r="D6241">
        <v>7.5720861816406249</v>
      </c>
      <c r="E6241">
        <v>7.8698278808593756</v>
      </c>
      <c r="F6241">
        <v>7.7987597656250003</v>
      </c>
      <c r="G6241">
        <v>7.7962365722656255</v>
      </c>
    </row>
    <row r="6242" spans="1:7" x14ac:dyDescent="0.2">
      <c r="A6242">
        <v>374399.2512</v>
      </c>
      <c r="B6242" s="1">
        <v>43982</v>
      </c>
      <c r="C6242" s="2">
        <v>4.1180555555555554E-2</v>
      </c>
      <c r="D6242">
        <v>7.5763586425781249</v>
      </c>
      <c r="E6242">
        <v>7.8698278808593756</v>
      </c>
      <c r="F6242">
        <v>7.7998278808593753</v>
      </c>
      <c r="G6242">
        <v>7.7983728027343755</v>
      </c>
    </row>
    <row r="6243" spans="1:7" x14ac:dyDescent="0.2">
      <c r="A6243">
        <v>374459.25108000002</v>
      </c>
      <c r="B6243" s="1">
        <v>43982</v>
      </c>
      <c r="C6243" s="2">
        <v>4.1874999999999996E-2</v>
      </c>
      <c r="D6243">
        <v>7.5795629882812499</v>
      </c>
      <c r="E6243">
        <v>7.8708959960937506</v>
      </c>
      <c r="F6243">
        <v>7.8030322265625003</v>
      </c>
      <c r="G6243">
        <v>7.8015771484375005</v>
      </c>
    </row>
    <row r="6244" spans="1:7" x14ac:dyDescent="0.2">
      <c r="A6244">
        <v>374519.25095999998</v>
      </c>
      <c r="B6244" s="1">
        <v>43982</v>
      </c>
      <c r="C6244" s="2">
        <v>4.2569444444444444E-2</v>
      </c>
      <c r="D6244">
        <v>7.5849035644531249</v>
      </c>
      <c r="E6244">
        <v>7.8719641113281256</v>
      </c>
      <c r="F6244">
        <v>7.8105090332031253</v>
      </c>
      <c r="G6244">
        <v>7.8122583007812505</v>
      </c>
    </row>
    <row r="6245" spans="1:7" x14ac:dyDescent="0.2">
      <c r="A6245">
        <v>374579.25083999999</v>
      </c>
      <c r="B6245" s="1">
        <v>43982</v>
      </c>
      <c r="C6245" s="2">
        <v>4.3263888888888886E-2</v>
      </c>
      <c r="D6245">
        <v>7.5881079101562499</v>
      </c>
      <c r="E6245">
        <v>7.8708959960937506</v>
      </c>
      <c r="F6245">
        <v>7.8105090332031253</v>
      </c>
      <c r="G6245">
        <v>7.8111901855468755</v>
      </c>
    </row>
    <row r="6246" spans="1:7" x14ac:dyDescent="0.2">
      <c r="A6246">
        <v>374639.25072000001</v>
      </c>
      <c r="B6246" s="1">
        <v>43982</v>
      </c>
      <c r="C6246" s="2">
        <v>4.3958333333333328E-2</v>
      </c>
      <c r="D6246">
        <v>7.5902441406249999</v>
      </c>
      <c r="E6246">
        <v>7.8698278808593756</v>
      </c>
      <c r="F6246">
        <v>7.8094409179687503</v>
      </c>
      <c r="G6246">
        <v>7.8090539550781255</v>
      </c>
    </row>
    <row r="6247" spans="1:7" x14ac:dyDescent="0.2">
      <c r="A6247">
        <v>374699.25060000003</v>
      </c>
      <c r="B6247" s="1">
        <v>43982</v>
      </c>
      <c r="C6247" s="2">
        <v>4.4652777777777784E-2</v>
      </c>
      <c r="D6247">
        <v>7.5923803710937499</v>
      </c>
      <c r="E6247">
        <v>7.8698278808593756</v>
      </c>
      <c r="F6247">
        <v>7.8083728027343753</v>
      </c>
      <c r="G6247">
        <v>7.8079858398437505</v>
      </c>
    </row>
    <row r="6248" spans="1:7" x14ac:dyDescent="0.2">
      <c r="A6248">
        <v>374759.25047999999</v>
      </c>
      <c r="B6248" s="1">
        <v>43982</v>
      </c>
      <c r="C6248" s="2">
        <v>4.5347222222222226E-2</v>
      </c>
      <c r="D6248">
        <v>7.5955847167968749</v>
      </c>
      <c r="E6248">
        <v>7.8687597656250006</v>
      </c>
      <c r="F6248">
        <v>7.8083728027343753</v>
      </c>
      <c r="G6248">
        <v>7.8069177246093755</v>
      </c>
    </row>
    <row r="6249" spans="1:7" x14ac:dyDescent="0.2">
      <c r="A6249">
        <v>374819.25036000001</v>
      </c>
      <c r="B6249" s="1">
        <v>43982</v>
      </c>
      <c r="C6249" s="2">
        <v>4.6041666666666668E-2</v>
      </c>
      <c r="D6249">
        <v>7.5977209472656249</v>
      </c>
      <c r="E6249">
        <v>7.8687597656250006</v>
      </c>
      <c r="F6249">
        <v>7.8073046875000003</v>
      </c>
      <c r="G6249">
        <v>7.8069177246093755</v>
      </c>
    </row>
    <row r="6250" spans="1:7" x14ac:dyDescent="0.2">
      <c r="A6250">
        <v>374879.25024000002</v>
      </c>
      <c r="B6250" s="1">
        <v>43982</v>
      </c>
      <c r="C6250" s="2">
        <v>4.673611111111111E-2</v>
      </c>
      <c r="D6250">
        <v>7.6009252929687499</v>
      </c>
      <c r="E6250">
        <v>7.8676916503906256</v>
      </c>
      <c r="F6250">
        <v>7.8062365722656253</v>
      </c>
      <c r="G6250">
        <v>7.8069177246093755</v>
      </c>
    </row>
    <row r="6251" spans="1:7" x14ac:dyDescent="0.2">
      <c r="A6251">
        <v>374939.25011999998</v>
      </c>
      <c r="B6251" s="1">
        <v>43982</v>
      </c>
      <c r="C6251" s="2">
        <v>4.7430555555555559E-2</v>
      </c>
      <c r="D6251">
        <v>7.6030615234374999</v>
      </c>
      <c r="E6251">
        <v>7.8676916503906256</v>
      </c>
      <c r="F6251">
        <v>7.8051684570312503</v>
      </c>
      <c r="G6251">
        <v>7.8069177246093755</v>
      </c>
    </row>
    <row r="6252" spans="1:7" x14ac:dyDescent="0.2">
      <c r="A6252">
        <v>374999.25</v>
      </c>
      <c r="B6252" s="1">
        <v>43982</v>
      </c>
      <c r="C6252" s="2">
        <v>4.8125000000000001E-2</v>
      </c>
      <c r="D6252">
        <v>7.6051977539062499</v>
      </c>
      <c r="E6252">
        <v>7.8676916503906256</v>
      </c>
      <c r="F6252">
        <v>7.8051684570312503</v>
      </c>
      <c r="G6252">
        <v>7.8058496093750005</v>
      </c>
    </row>
    <row r="6253" spans="1:7" x14ac:dyDescent="0.2">
      <c r="A6253">
        <v>375059.24988000002</v>
      </c>
      <c r="B6253" s="1">
        <v>43982</v>
      </c>
      <c r="C6253" s="2">
        <v>4.8819444444444443E-2</v>
      </c>
      <c r="D6253">
        <v>7.6073339843749999</v>
      </c>
      <c r="E6253">
        <v>7.8666235351562506</v>
      </c>
      <c r="F6253">
        <v>7.8041003417968753</v>
      </c>
      <c r="G6253">
        <v>7.8058496093750005</v>
      </c>
    </row>
    <row r="6254" spans="1:7" x14ac:dyDescent="0.2">
      <c r="A6254">
        <v>375119.24975999998</v>
      </c>
      <c r="B6254" s="1">
        <v>43982</v>
      </c>
      <c r="C6254" s="2">
        <v>4.9513888888888892E-2</v>
      </c>
      <c r="D6254">
        <v>7.6105383300781249</v>
      </c>
      <c r="E6254">
        <v>7.8666235351562506</v>
      </c>
      <c r="F6254">
        <v>7.8030322265625003</v>
      </c>
      <c r="G6254">
        <v>7.8058496093750005</v>
      </c>
    </row>
    <row r="6255" spans="1:7" x14ac:dyDescent="0.2">
      <c r="A6255">
        <v>375179.24963999999</v>
      </c>
      <c r="B6255" s="1">
        <v>43982</v>
      </c>
      <c r="C6255" s="2">
        <v>5.0208333333333334E-2</v>
      </c>
      <c r="D6255">
        <v>7.6137426757812499</v>
      </c>
      <c r="E6255">
        <v>7.8666235351562506</v>
      </c>
      <c r="F6255">
        <v>7.8008959960937503</v>
      </c>
      <c r="G6255">
        <v>7.8058496093750005</v>
      </c>
    </row>
    <row r="6256" spans="1:7" x14ac:dyDescent="0.2">
      <c r="A6256">
        <v>375239.24952000001</v>
      </c>
      <c r="B6256" s="1">
        <v>43982</v>
      </c>
      <c r="C6256" s="2">
        <v>5.0902777777777776E-2</v>
      </c>
      <c r="D6256">
        <v>7.6158789062499999</v>
      </c>
      <c r="E6256">
        <v>7.8655554199218756</v>
      </c>
      <c r="F6256">
        <v>7.8008959960937503</v>
      </c>
      <c r="G6256">
        <v>7.8058496093750005</v>
      </c>
    </row>
    <row r="6257" spans="1:7" x14ac:dyDescent="0.2">
      <c r="A6257">
        <v>375299.24939999997</v>
      </c>
      <c r="B6257" s="1">
        <v>43982</v>
      </c>
      <c r="C6257" s="2">
        <v>5.1597222222222218E-2</v>
      </c>
      <c r="D6257">
        <v>7.6180151367187499</v>
      </c>
      <c r="E6257">
        <v>7.8655554199218756</v>
      </c>
      <c r="F6257">
        <v>7.7998278808593753</v>
      </c>
      <c r="G6257">
        <v>7.8047814941406255</v>
      </c>
    </row>
    <row r="6258" spans="1:7" x14ac:dyDescent="0.2">
      <c r="A6258">
        <v>375359.24927999999</v>
      </c>
      <c r="B6258" s="1">
        <v>43982</v>
      </c>
      <c r="C6258" s="2">
        <v>5.229166666666666E-2</v>
      </c>
      <c r="D6258">
        <v>7.6212194824218749</v>
      </c>
      <c r="E6258">
        <v>7.8655554199218756</v>
      </c>
      <c r="F6258">
        <v>7.7987597656250003</v>
      </c>
      <c r="G6258">
        <v>7.8047814941406255</v>
      </c>
    </row>
    <row r="6259" spans="1:7" x14ac:dyDescent="0.2">
      <c r="A6259">
        <v>375419.24916000001</v>
      </c>
      <c r="B6259" s="1">
        <v>43982</v>
      </c>
      <c r="C6259" s="2">
        <v>5.2986111111111116E-2</v>
      </c>
      <c r="D6259">
        <v>7.6233557128906249</v>
      </c>
      <c r="E6259">
        <v>7.8644873046875006</v>
      </c>
      <c r="F6259">
        <v>7.7976916503906253</v>
      </c>
      <c r="G6259">
        <v>7.8037133789062505</v>
      </c>
    </row>
    <row r="6260" spans="1:7" x14ac:dyDescent="0.2">
      <c r="A6260">
        <v>375479.24904000002</v>
      </c>
      <c r="B6260" s="1">
        <v>43982</v>
      </c>
      <c r="C6260" s="2">
        <v>5.3680555555555558E-2</v>
      </c>
      <c r="D6260">
        <v>7.6254919433593749</v>
      </c>
      <c r="E6260">
        <v>7.8644873046875006</v>
      </c>
      <c r="F6260">
        <v>7.7966235351562503</v>
      </c>
      <c r="G6260">
        <v>7.8037133789062505</v>
      </c>
    </row>
    <row r="6261" spans="1:7" x14ac:dyDescent="0.2">
      <c r="A6261">
        <v>375539.24891999998</v>
      </c>
      <c r="B6261" s="1">
        <v>43982</v>
      </c>
      <c r="C6261" s="2">
        <v>5.4375E-2</v>
      </c>
      <c r="D6261">
        <v>7.6276281738281249</v>
      </c>
      <c r="E6261">
        <v>7.8644873046875006</v>
      </c>
      <c r="F6261">
        <v>7.7966235351562503</v>
      </c>
      <c r="G6261">
        <v>7.8037133789062505</v>
      </c>
    </row>
    <row r="6262" spans="1:7" x14ac:dyDescent="0.2">
      <c r="A6262">
        <v>375599.2488</v>
      </c>
      <c r="B6262" s="1">
        <v>43982</v>
      </c>
      <c r="C6262" s="2">
        <v>5.5069444444444449E-2</v>
      </c>
      <c r="D6262">
        <v>7.6297644042968749</v>
      </c>
      <c r="E6262">
        <v>7.8634191894531256</v>
      </c>
      <c r="F6262">
        <v>7.7955554199218753</v>
      </c>
      <c r="G6262">
        <v>7.8026452636718755</v>
      </c>
    </row>
    <row r="6263" spans="1:7" x14ac:dyDescent="0.2">
      <c r="A6263">
        <v>375659.24868000002</v>
      </c>
      <c r="B6263" s="1">
        <v>43982</v>
      </c>
      <c r="C6263" s="2">
        <v>5.5763888888888891E-2</v>
      </c>
      <c r="D6263">
        <v>7.6308325195312499</v>
      </c>
      <c r="E6263">
        <v>7.8623510742187506</v>
      </c>
      <c r="F6263">
        <v>7.7902148437500003</v>
      </c>
      <c r="G6263">
        <v>7.7951684570312505</v>
      </c>
    </row>
    <row r="6264" spans="1:7" x14ac:dyDescent="0.2">
      <c r="A6264">
        <v>375719.24855999998</v>
      </c>
      <c r="B6264" s="1">
        <v>43982</v>
      </c>
      <c r="C6264" s="2">
        <v>5.6458333333333333E-2</v>
      </c>
      <c r="D6264">
        <v>7.6340368652343749</v>
      </c>
      <c r="E6264">
        <v>7.8623510742187506</v>
      </c>
      <c r="F6264">
        <v>7.7912829589843753</v>
      </c>
      <c r="G6264">
        <v>7.7973046875000005</v>
      </c>
    </row>
    <row r="6265" spans="1:7" x14ac:dyDescent="0.2">
      <c r="A6265">
        <v>375779.24844</v>
      </c>
      <c r="B6265" s="1">
        <v>43982</v>
      </c>
      <c r="C6265" s="2">
        <v>5.7152777777777775E-2</v>
      </c>
      <c r="D6265">
        <v>7.6372412109374999</v>
      </c>
      <c r="E6265">
        <v>7.8623510742187506</v>
      </c>
      <c r="F6265">
        <v>7.7923510742187503</v>
      </c>
      <c r="G6265">
        <v>7.7994409179687505</v>
      </c>
    </row>
    <row r="6266" spans="1:7" x14ac:dyDescent="0.2">
      <c r="A6266">
        <v>375839.24832000001</v>
      </c>
      <c r="B6266" s="1">
        <v>43982</v>
      </c>
      <c r="C6266" s="2">
        <v>5.7847222222222223E-2</v>
      </c>
      <c r="D6266">
        <v>7.6393774414062499</v>
      </c>
      <c r="E6266">
        <v>7.8623510742187506</v>
      </c>
      <c r="F6266">
        <v>7.7934191894531253</v>
      </c>
      <c r="G6266">
        <v>7.8005090332031255</v>
      </c>
    </row>
    <row r="6267" spans="1:7" x14ac:dyDescent="0.2">
      <c r="A6267">
        <v>375899.24819999997</v>
      </c>
      <c r="B6267" s="1">
        <v>43982</v>
      </c>
      <c r="C6267" s="2">
        <v>5.8541666666666665E-2</v>
      </c>
      <c r="D6267">
        <v>7.6436499023437499</v>
      </c>
      <c r="E6267">
        <v>7.8634191894531256</v>
      </c>
      <c r="F6267">
        <v>7.7966235351562503</v>
      </c>
      <c r="G6267">
        <v>7.8047814941406255</v>
      </c>
    </row>
    <row r="6268" spans="1:7" x14ac:dyDescent="0.2">
      <c r="A6268">
        <v>375959.24807999999</v>
      </c>
      <c r="B6268" s="1">
        <v>43982</v>
      </c>
      <c r="C6268" s="2">
        <v>5.9236111111111107E-2</v>
      </c>
      <c r="D6268">
        <v>7.6468542480468749</v>
      </c>
      <c r="E6268">
        <v>7.8634191894531256</v>
      </c>
      <c r="F6268">
        <v>7.7987597656250003</v>
      </c>
      <c r="G6268">
        <v>7.8069177246093755</v>
      </c>
    </row>
    <row r="6269" spans="1:7" x14ac:dyDescent="0.2">
      <c r="A6269">
        <v>376019.24796000001</v>
      </c>
      <c r="B6269" s="1">
        <v>43982</v>
      </c>
      <c r="C6269" s="2">
        <v>5.9930555555555563E-2</v>
      </c>
      <c r="D6269">
        <v>7.6500585937499999</v>
      </c>
      <c r="E6269">
        <v>7.8644873046875006</v>
      </c>
      <c r="F6269">
        <v>7.8041003417968753</v>
      </c>
      <c r="G6269">
        <v>7.8143945312500005</v>
      </c>
    </row>
    <row r="6270" spans="1:7" x14ac:dyDescent="0.2">
      <c r="A6270">
        <v>376079.24784000003</v>
      </c>
      <c r="B6270" s="1">
        <v>43982</v>
      </c>
      <c r="C6270" s="2">
        <v>6.0625000000000005E-2</v>
      </c>
      <c r="D6270">
        <v>7.6543310546874999</v>
      </c>
      <c r="E6270">
        <v>7.8644873046875006</v>
      </c>
      <c r="F6270">
        <v>7.8073046875000003</v>
      </c>
      <c r="G6270">
        <v>7.8186669921875005</v>
      </c>
    </row>
    <row r="6271" spans="1:7" x14ac:dyDescent="0.2">
      <c r="A6271">
        <v>376139.24771999998</v>
      </c>
      <c r="B6271" s="1">
        <v>43982</v>
      </c>
      <c r="C6271" s="2">
        <v>6.1319444444444447E-2</v>
      </c>
      <c r="D6271">
        <v>7.6564672851562499</v>
      </c>
      <c r="E6271">
        <v>7.8644873046875006</v>
      </c>
      <c r="F6271">
        <v>7.8073046875000003</v>
      </c>
      <c r="G6271">
        <v>7.8175988769531255</v>
      </c>
    </row>
    <row r="6272" spans="1:7" x14ac:dyDescent="0.2">
      <c r="A6272">
        <v>376199.2476</v>
      </c>
      <c r="B6272" s="1">
        <v>43982</v>
      </c>
      <c r="C6272" s="2">
        <v>6.2013888888888889E-2</v>
      </c>
      <c r="D6272">
        <v>7.6586035156249999</v>
      </c>
      <c r="E6272">
        <v>7.8634191894531256</v>
      </c>
      <c r="F6272">
        <v>7.8073046875000003</v>
      </c>
      <c r="G6272">
        <v>7.8165307617187505</v>
      </c>
    </row>
    <row r="6273" spans="1:7" x14ac:dyDescent="0.2">
      <c r="A6273">
        <v>376259.24748000002</v>
      </c>
      <c r="B6273" s="1">
        <v>43982</v>
      </c>
      <c r="C6273" s="2">
        <v>6.2708333333333324E-2</v>
      </c>
      <c r="D6273">
        <v>7.6607397460937499</v>
      </c>
      <c r="E6273">
        <v>7.8634191894531256</v>
      </c>
      <c r="F6273">
        <v>7.8062365722656253</v>
      </c>
      <c r="G6273">
        <v>7.8154626464843755</v>
      </c>
    </row>
    <row r="6274" spans="1:7" x14ac:dyDescent="0.2">
      <c r="A6274">
        <v>376319.24735999998</v>
      </c>
      <c r="B6274" s="1">
        <v>43982</v>
      </c>
      <c r="C6274" s="2">
        <v>6.340277777777778E-2</v>
      </c>
      <c r="D6274">
        <v>7.6628759765624999</v>
      </c>
      <c r="E6274">
        <v>7.8623510742187506</v>
      </c>
      <c r="F6274">
        <v>7.8051684570312503</v>
      </c>
      <c r="G6274">
        <v>7.8143945312500005</v>
      </c>
    </row>
    <row r="6275" spans="1:7" x14ac:dyDescent="0.2">
      <c r="A6275">
        <v>376379.24724</v>
      </c>
      <c r="B6275" s="1">
        <v>43982</v>
      </c>
      <c r="C6275" s="2">
        <v>6.4097222222222222E-2</v>
      </c>
      <c r="D6275">
        <v>7.6650122070312499</v>
      </c>
      <c r="E6275">
        <v>7.8623510742187506</v>
      </c>
      <c r="F6275">
        <v>7.8041003417968753</v>
      </c>
      <c r="G6275">
        <v>7.8133264160156255</v>
      </c>
    </row>
    <row r="6276" spans="1:7" x14ac:dyDescent="0.2">
      <c r="A6276">
        <v>376439.24712000001</v>
      </c>
      <c r="B6276" s="1">
        <v>43982</v>
      </c>
      <c r="C6276" s="2">
        <v>6.4791666666666664E-2</v>
      </c>
      <c r="D6276">
        <v>7.6682165527343749</v>
      </c>
      <c r="E6276">
        <v>7.8612829589843756</v>
      </c>
      <c r="F6276">
        <v>7.8041003417968753</v>
      </c>
      <c r="G6276">
        <v>7.8133264160156255</v>
      </c>
    </row>
    <row r="6277" spans="1:7" x14ac:dyDescent="0.2">
      <c r="A6277">
        <v>376499.24699999997</v>
      </c>
      <c r="B6277" s="1">
        <v>43982</v>
      </c>
      <c r="C6277" s="2">
        <v>6.548611111111112E-2</v>
      </c>
      <c r="D6277">
        <v>7.6703527832031249</v>
      </c>
      <c r="E6277">
        <v>7.8612829589843756</v>
      </c>
      <c r="F6277">
        <v>7.8030322265625003</v>
      </c>
      <c r="G6277">
        <v>7.8133264160156255</v>
      </c>
    </row>
    <row r="6278" spans="1:7" x14ac:dyDescent="0.2">
      <c r="A6278">
        <v>376559.24687999999</v>
      </c>
      <c r="B6278" s="1">
        <v>43982</v>
      </c>
      <c r="C6278" s="2">
        <v>6.6180555555555562E-2</v>
      </c>
      <c r="D6278">
        <v>7.6724890136718749</v>
      </c>
      <c r="E6278">
        <v>7.8612829589843756</v>
      </c>
      <c r="F6278">
        <v>7.8008959960937503</v>
      </c>
      <c r="G6278">
        <v>7.8133264160156255</v>
      </c>
    </row>
    <row r="6279" spans="1:7" x14ac:dyDescent="0.2">
      <c r="A6279">
        <v>376619.24676000001</v>
      </c>
      <c r="B6279" s="1">
        <v>43982</v>
      </c>
      <c r="C6279" s="2">
        <v>6.6875000000000004E-2</v>
      </c>
      <c r="D6279">
        <v>7.6746252441406249</v>
      </c>
      <c r="E6279">
        <v>7.8602148437500006</v>
      </c>
      <c r="F6279">
        <v>7.7998278808593753</v>
      </c>
      <c r="G6279">
        <v>7.8122583007812505</v>
      </c>
    </row>
    <row r="6280" spans="1:7" x14ac:dyDescent="0.2">
      <c r="A6280">
        <v>376679.24664000003</v>
      </c>
      <c r="B6280" s="1">
        <v>43982</v>
      </c>
      <c r="C6280" s="2">
        <v>6.7569444444444446E-2</v>
      </c>
      <c r="D6280">
        <v>7.6756933593749999</v>
      </c>
      <c r="E6280">
        <v>7.8602148437500006</v>
      </c>
      <c r="F6280">
        <v>7.7987597656250003</v>
      </c>
      <c r="G6280">
        <v>7.8122583007812505</v>
      </c>
    </row>
    <row r="6281" spans="1:7" x14ac:dyDescent="0.2">
      <c r="A6281">
        <v>376739.24651999999</v>
      </c>
      <c r="B6281" s="1">
        <v>43982</v>
      </c>
      <c r="C6281" s="2">
        <v>6.8263888888888888E-2</v>
      </c>
      <c r="D6281">
        <v>7.6778295898437499</v>
      </c>
      <c r="E6281">
        <v>7.8602148437500006</v>
      </c>
      <c r="F6281">
        <v>7.7987597656250003</v>
      </c>
      <c r="G6281">
        <v>7.8122583007812505</v>
      </c>
    </row>
    <row r="6282" spans="1:7" x14ac:dyDescent="0.2">
      <c r="A6282">
        <v>376799.2464</v>
      </c>
      <c r="B6282" s="1">
        <v>43982</v>
      </c>
      <c r="C6282" s="2">
        <v>6.895833333333333E-2</v>
      </c>
      <c r="D6282">
        <v>7.6799658203124999</v>
      </c>
      <c r="E6282">
        <v>7.8591467285156256</v>
      </c>
      <c r="F6282">
        <v>7.7976916503906253</v>
      </c>
      <c r="G6282">
        <v>7.8111901855468755</v>
      </c>
    </row>
    <row r="6283" spans="1:7" x14ac:dyDescent="0.2">
      <c r="A6283">
        <v>376859.24628000002</v>
      </c>
      <c r="B6283" s="1">
        <v>43982</v>
      </c>
      <c r="C6283" s="2">
        <v>6.9652777777777772E-2</v>
      </c>
      <c r="D6283">
        <v>7.6821020507812499</v>
      </c>
      <c r="E6283">
        <v>7.8591467285156256</v>
      </c>
      <c r="F6283">
        <v>7.7966235351562503</v>
      </c>
      <c r="G6283">
        <v>7.8111901855468755</v>
      </c>
    </row>
    <row r="6284" spans="1:7" x14ac:dyDescent="0.2">
      <c r="A6284">
        <v>376919.24615999998</v>
      </c>
      <c r="B6284" s="1">
        <v>43982</v>
      </c>
      <c r="C6284" s="2">
        <v>7.0347222222222214E-2</v>
      </c>
      <c r="D6284">
        <v>7.6842382812499999</v>
      </c>
      <c r="E6284">
        <v>7.8591467285156256</v>
      </c>
      <c r="F6284">
        <v>7.7966235351562503</v>
      </c>
      <c r="G6284">
        <v>7.8111901855468755</v>
      </c>
    </row>
    <row r="6285" spans="1:7" x14ac:dyDescent="0.2">
      <c r="A6285">
        <v>376979.24604</v>
      </c>
      <c r="B6285" s="1">
        <v>43982</v>
      </c>
      <c r="C6285" s="2">
        <v>7.104166666666667E-2</v>
      </c>
      <c r="D6285">
        <v>7.6853063964843749</v>
      </c>
      <c r="E6285">
        <v>7.8580786132812506</v>
      </c>
      <c r="F6285">
        <v>7.7955554199218753</v>
      </c>
      <c r="G6285">
        <v>7.8101220703125005</v>
      </c>
    </row>
    <row r="6286" spans="1:7" x14ac:dyDescent="0.2">
      <c r="A6286">
        <v>377039.24592000002</v>
      </c>
      <c r="B6286" s="1">
        <v>43982</v>
      </c>
      <c r="C6286" s="2">
        <v>7.1736111111111112E-2</v>
      </c>
      <c r="D6286">
        <v>7.6874426269531249</v>
      </c>
      <c r="E6286">
        <v>7.8580786132812506</v>
      </c>
      <c r="F6286">
        <v>7.7944873046875003</v>
      </c>
      <c r="G6286">
        <v>7.8111901855468755</v>
      </c>
    </row>
    <row r="6287" spans="1:7" x14ac:dyDescent="0.2">
      <c r="A6287">
        <v>377099.24579999998</v>
      </c>
      <c r="B6287" s="1">
        <v>43982</v>
      </c>
      <c r="C6287" s="2">
        <v>7.2430555555555554E-2</v>
      </c>
      <c r="D6287">
        <v>7.6895788574218749</v>
      </c>
      <c r="E6287">
        <v>7.8580786132812506</v>
      </c>
      <c r="F6287">
        <v>7.7944873046875003</v>
      </c>
      <c r="G6287">
        <v>7.8101220703125005</v>
      </c>
    </row>
    <row r="6288" spans="1:7" x14ac:dyDescent="0.2">
      <c r="A6288">
        <v>377159.24567999999</v>
      </c>
      <c r="B6288" s="1">
        <v>43982</v>
      </c>
      <c r="C6288" s="2">
        <v>7.3124999999999996E-2</v>
      </c>
      <c r="D6288">
        <v>7.6906469726562499</v>
      </c>
      <c r="E6288">
        <v>7.8570104980468756</v>
      </c>
      <c r="F6288">
        <v>7.7912829589843753</v>
      </c>
      <c r="G6288">
        <v>7.8069177246093755</v>
      </c>
    </row>
    <row r="6289" spans="1:7" x14ac:dyDescent="0.2">
      <c r="A6289">
        <v>377219.24556000001</v>
      </c>
      <c r="B6289" s="1">
        <v>43982</v>
      </c>
      <c r="C6289" s="2">
        <v>7.3819444444444438E-2</v>
      </c>
      <c r="D6289">
        <v>7.6917150878906249</v>
      </c>
      <c r="E6289">
        <v>7.8559423828125006</v>
      </c>
      <c r="F6289">
        <v>7.7870104980468753</v>
      </c>
      <c r="G6289">
        <v>7.8015771484375005</v>
      </c>
    </row>
    <row r="6290" spans="1:7" x14ac:dyDescent="0.2">
      <c r="A6290">
        <v>377279.24544000003</v>
      </c>
      <c r="B6290" s="1">
        <v>43982</v>
      </c>
      <c r="C6290" s="2">
        <v>7.4513888888888893E-2</v>
      </c>
      <c r="D6290">
        <v>7.6372412109374999</v>
      </c>
      <c r="E6290">
        <v>7.8570104980468756</v>
      </c>
      <c r="F6290">
        <v>7.7891467285156253</v>
      </c>
      <c r="G6290">
        <v>7.8058496093750005</v>
      </c>
    </row>
    <row r="6291" spans="1:7" x14ac:dyDescent="0.2">
      <c r="A6291">
        <v>377339.24531999999</v>
      </c>
      <c r="B6291" s="1">
        <v>43982</v>
      </c>
      <c r="C6291" s="2">
        <v>7.5208333333333335E-2</v>
      </c>
      <c r="D6291">
        <v>7.5005224609374999</v>
      </c>
      <c r="E6291">
        <v>7.8570104980468756</v>
      </c>
      <c r="F6291">
        <v>7.7912829589843753</v>
      </c>
      <c r="G6291">
        <v>7.8079858398437505</v>
      </c>
    </row>
    <row r="6292" spans="1:7" x14ac:dyDescent="0.2">
      <c r="A6292">
        <v>377399.2452</v>
      </c>
      <c r="B6292" s="1">
        <v>43982</v>
      </c>
      <c r="C6292" s="2">
        <v>7.5902777777777777E-2</v>
      </c>
      <c r="D6292">
        <v>7.4449804687499999</v>
      </c>
      <c r="E6292">
        <v>7.8570104980468756</v>
      </c>
      <c r="F6292">
        <v>7.7923510742187503</v>
      </c>
      <c r="G6292">
        <v>7.8101220703125005</v>
      </c>
    </row>
    <row r="6293" spans="1:7" x14ac:dyDescent="0.2">
      <c r="A6293">
        <v>377459.24508000002</v>
      </c>
      <c r="B6293" s="1">
        <v>43982</v>
      </c>
      <c r="C6293" s="2">
        <v>7.6597222222222219E-2</v>
      </c>
      <c r="D6293">
        <v>7.4364355468749999</v>
      </c>
      <c r="E6293">
        <v>7.8570104980468756</v>
      </c>
      <c r="F6293">
        <v>7.7944873046875003</v>
      </c>
      <c r="G6293">
        <v>7.8122583007812505</v>
      </c>
    </row>
    <row r="6294" spans="1:7" x14ac:dyDescent="0.2">
      <c r="A6294">
        <v>377519.24495999998</v>
      </c>
      <c r="B6294" s="1">
        <v>43982</v>
      </c>
      <c r="C6294" s="2">
        <v>7.7291666666666661E-2</v>
      </c>
      <c r="D6294">
        <v>7.4342993164062499</v>
      </c>
      <c r="E6294">
        <v>7.8570104980468756</v>
      </c>
      <c r="F6294">
        <v>7.7955554199218753</v>
      </c>
      <c r="G6294">
        <v>7.8133264160156255</v>
      </c>
    </row>
    <row r="6295" spans="1:7" x14ac:dyDescent="0.2">
      <c r="A6295">
        <v>377579.24484</v>
      </c>
      <c r="B6295" s="1">
        <v>43982</v>
      </c>
      <c r="C6295" s="2">
        <v>7.7986111111111103E-2</v>
      </c>
      <c r="D6295">
        <v>7.4342993164062499</v>
      </c>
      <c r="E6295">
        <v>7.8591467285156256</v>
      </c>
      <c r="F6295">
        <v>7.8041003417968753</v>
      </c>
      <c r="G6295">
        <v>7.8240075683593755</v>
      </c>
    </row>
    <row r="6296" spans="1:7" x14ac:dyDescent="0.2">
      <c r="A6296">
        <v>377639.24472000002</v>
      </c>
      <c r="B6296" s="1">
        <v>43982</v>
      </c>
      <c r="C6296" s="2">
        <v>7.8680555555555545E-2</v>
      </c>
      <c r="D6296">
        <v>7.4332312011718749</v>
      </c>
      <c r="E6296">
        <v>7.8591467285156256</v>
      </c>
      <c r="F6296">
        <v>7.8051684570312503</v>
      </c>
      <c r="G6296">
        <v>7.8240075683593755</v>
      </c>
    </row>
    <row r="6297" spans="1:7" x14ac:dyDescent="0.2">
      <c r="A6297">
        <v>377699.24459999998</v>
      </c>
      <c r="B6297" s="1">
        <v>43982</v>
      </c>
      <c r="C6297" s="2">
        <v>7.9374999999999987E-2</v>
      </c>
      <c r="D6297">
        <v>7.4321630859374999</v>
      </c>
      <c r="E6297">
        <v>7.8580786132812506</v>
      </c>
      <c r="F6297">
        <v>7.8051684570312503</v>
      </c>
      <c r="G6297">
        <v>7.8240075683593755</v>
      </c>
    </row>
    <row r="6298" spans="1:7" x14ac:dyDescent="0.2">
      <c r="A6298">
        <v>377759.24447999999</v>
      </c>
      <c r="B6298" s="1">
        <v>43982</v>
      </c>
      <c r="C6298" s="2">
        <v>8.0069444444444443E-2</v>
      </c>
      <c r="D6298">
        <v>7.4321630859374999</v>
      </c>
      <c r="E6298">
        <v>7.8570104980468756</v>
      </c>
      <c r="F6298">
        <v>7.8041003417968753</v>
      </c>
      <c r="G6298">
        <v>7.8229394531250005</v>
      </c>
    </row>
    <row r="6299" spans="1:7" x14ac:dyDescent="0.2">
      <c r="A6299">
        <v>377819.24436000001</v>
      </c>
      <c r="B6299" s="1">
        <v>43982</v>
      </c>
      <c r="C6299" s="2">
        <v>8.0763888888888885E-2</v>
      </c>
      <c r="D6299">
        <v>7.4310949707031249</v>
      </c>
      <c r="E6299">
        <v>7.8570104980468756</v>
      </c>
      <c r="F6299">
        <v>7.8030322265625003</v>
      </c>
      <c r="G6299">
        <v>7.8218713378906255</v>
      </c>
    </row>
    <row r="6300" spans="1:7" x14ac:dyDescent="0.2">
      <c r="A6300">
        <v>377879.24424000003</v>
      </c>
      <c r="B6300" s="1">
        <v>43982</v>
      </c>
      <c r="C6300" s="2">
        <v>8.1458333333333341E-2</v>
      </c>
      <c r="D6300">
        <v>7.4310949707031249</v>
      </c>
      <c r="E6300">
        <v>7.8570104980468756</v>
      </c>
      <c r="F6300">
        <v>7.8019641113281253</v>
      </c>
      <c r="G6300">
        <v>7.8208032226562505</v>
      </c>
    </row>
    <row r="6301" spans="1:7" x14ac:dyDescent="0.2">
      <c r="A6301">
        <v>377939.24411999999</v>
      </c>
      <c r="B6301" s="1">
        <v>43982</v>
      </c>
      <c r="C6301" s="2">
        <v>8.2152777777777783E-2</v>
      </c>
      <c r="D6301">
        <v>7.4310949707031249</v>
      </c>
      <c r="E6301">
        <v>7.8559423828125006</v>
      </c>
      <c r="F6301">
        <v>7.8008959960937503</v>
      </c>
      <c r="G6301">
        <v>7.8197351074218755</v>
      </c>
    </row>
    <row r="6302" spans="1:7" x14ac:dyDescent="0.2">
      <c r="A6302">
        <v>377999.24400000001</v>
      </c>
      <c r="B6302" s="1">
        <v>43982</v>
      </c>
      <c r="C6302" s="2">
        <v>8.2847222222222225E-2</v>
      </c>
      <c r="D6302">
        <v>7.4321630859374999</v>
      </c>
      <c r="E6302">
        <v>7.8559423828125006</v>
      </c>
      <c r="F6302">
        <v>7.7998278808593753</v>
      </c>
      <c r="G6302">
        <v>7.8186669921875005</v>
      </c>
    </row>
    <row r="6303" spans="1:7" x14ac:dyDescent="0.2">
      <c r="A6303">
        <v>378059.24388000002</v>
      </c>
      <c r="B6303" s="1">
        <v>43982</v>
      </c>
      <c r="C6303" s="2">
        <v>8.3541666666666667E-2</v>
      </c>
      <c r="D6303">
        <v>7.4332312011718749</v>
      </c>
      <c r="E6303">
        <v>7.8548742675781256</v>
      </c>
      <c r="F6303">
        <v>7.7987597656250003</v>
      </c>
      <c r="G6303">
        <v>7.8197351074218755</v>
      </c>
    </row>
    <row r="6304" spans="1:7" x14ac:dyDescent="0.2">
      <c r="A6304">
        <v>378119.24375999998</v>
      </c>
      <c r="B6304" s="1">
        <v>43982</v>
      </c>
      <c r="C6304" s="2">
        <v>8.4236111111111109E-2</v>
      </c>
      <c r="D6304">
        <v>7.4342993164062499</v>
      </c>
      <c r="E6304">
        <v>7.8548742675781256</v>
      </c>
      <c r="F6304">
        <v>7.7987597656250003</v>
      </c>
      <c r="G6304">
        <v>7.8186669921875005</v>
      </c>
    </row>
    <row r="6305" spans="1:7" x14ac:dyDescent="0.2">
      <c r="A6305">
        <v>378179.24364</v>
      </c>
      <c r="B6305" s="1">
        <v>43982</v>
      </c>
      <c r="C6305" s="2">
        <v>8.4930555555555551E-2</v>
      </c>
      <c r="D6305">
        <v>7.4353674316406249</v>
      </c>
      <c r="E6305">
        <v>7.8548742675781256</v>
      </c>
      <c r="F6305">
        <v>7.7976916503906253</v>
      </c>
      <c r="G6305">
        <v>7.8186669921875005</v>
      </c>
    </row>
    <row r="6306" spans="1:7" x14ac:dyDescent="0.2">
      <c r="A6306">
        <v>378239.24352000002</v>
      </c>
      <c r="B6306" s="1">
        <v>43982</v>
      </c>
      <c r="C6306" s="2">
        <v>8.5625000000000007E-2</v>
      </c>
      <c r="D6306">
        <v>7.4364355468749999</v>
      </c>
      <c r="E6306">
        <v>7.8538061523437506</v>
      </c>
      <c r="F6306">
        <v>7.7966235351562503</v>
      </c>
      <c r="G6306">
        <v>7.8186669921875005</v>
      </c>
    </row>
    <row r="6307" spans="1:7" x14ac:dyDescent="0.2">
      <c r="A6307">
        <v>378299.24339999998</v>
      </c>
      <c r="B6307" s="1">
        <v>43982</v>
      </c>
      <c r="C6307" s="2">
        <v>8.6319444444444449E-2</v>
      </c>
      <c r="D6307">
        <v>7.4375036621093749</v>
      </c>
      <c r="E6307">
        <v>7.8538061523437506</v>
      </c>
      <c r="F6307">
        <v>7.7955554199218753</v>
      </c>
      <c r="G6307">
        <v>7.8186669921875005</v>
      </c>
    </row>
    <row r="6308" spans="1:7" x14ac:dyDescent="0.2">
      <c r="A6308">
        <v>378359.24328</v>
      </c>
      <c r="B6308" s="1">
        <v>43982</v>
      </c>
      <c r="C6308" s="2">
        <v>8.7013888888888891E-2</v>
      </c>
      <c r="D6308">
        <v>7.4396398925781249</v>
      </c>
      <c r="E6308">
        <v>7.8538061523437506</v>
      </c>
      <c r="F6308">
        <v>7.7955554199218753</v>
      </c>
      <c r="G6308">
        <v>7.8175988769531255</v>
      </c>
    </row>
    <row r="6309" spans="1:7" x14ac:dyDescent="0.2">
      <c r="A6309">
        <v>378419.24316000001</v>
      </c>
      <c r="B6309" s="1">
        <v>43982</v>
      </c>
      <c r="C6309" s="2">
        <v>8.7708333333333333E-2</v>
      </c>
      <c r="D6309">
        <v>7.4417761230468749</v>
      </c>
      <c r="E6309">
        <v>7.8527380371093756</v>
      </c>
      <c r="F6309">
        <v>7.7944873046875003</v>
      </c>
      <c r="G6309">
        <v>7.8175988769531255</v>
      </c>
    </row>
    <row r="6310" spans="1:7" x14ac:dyDescent="0.2">
      <c r="A6310">
        <v>378479.24303999997</v>
      </c>
      <c r="B6310" s="1">
        <v>43982</v>
      </c>
      <c r="C6310" s="2">
        <v>8.8402777777777775E-2</v>
      </c>
      <c r="D6310">
        <v>7.4428442382812499</v>
      </c>
      <c r="E6310">
        <v>7.8527380371093756</v>
      </c>
      <c r="F6310">
        <v>7.7934191894531253</v>
      </c>
      <c r="G6310">
        <v>7.8175988769531255</v>
      </c>
    </row>
    <row r="6311" spans="1:7" x14ac:dyDescent="0.2">
      <c r="A6311">
        <v>378539.24291999999</v>
      </c>
      <c r="B6311" s="1">
        <v>43982</v>
      </c>
      <c r="C6311" s="2">
        <v>8.9097222222222217E-2</v>
      </c>
      <c r="D6311">
        <v>7.4449804687499999</v>
      </c>
      <c r="E6311">
        <v>7.8527380371093756</v>
      </c>
      <c r="F6311">
        <v>7.7923510742187503</v>
      </c>
      <c r="G6311">
        <v>7.8165307617187505</v>
      </c>
    </row>
    <row r="6312" spans="1:7" x14ac:dyDescent="0.2">
      <c r="A6312">
        <v>378599.24280000001</v>
      </c>
      <c r="B6312" s="1">
        <v>43982</v>
      </c>
      <c r="C6312" s="2">
        <v>8.9791666666666659E-2</v>
      </c>
      <c r="D6312">
        <v>7.4471166992187499</v>
      </c>
      <c r="E6312">
        <v>7.8527380371093756</v>
      </c>
      <c r="F6312">
        <v>7.7923510742187503</v>
      </c>
      <c r="G6312">
        <v>7.8165307617187505</v>
      </c>
    </row>
    <row r="6313" spans="1:7" x14ac:dyDescent="0.2">
      <c r="A6313">
        <v>378659.24268000002</v>
      </c>
      <c r="B6313" s="1">
        <v>43982</v>
      </c>
      <c r="C6313" s="2">
        <v>9.0486111111111114E-2</v>
      </c>
      <c r="D6313">
        <v>7.4492529296874999</v>
      </c>
      <c r="E6313">
        <v>7.8516699218750006</v>
      </c>
      <c r="F6313">
        <v>7.7912829589843753</v>
      </c>
      <c r="G6313">
        <v>7.8165307617187505</v>
      </c>
    </row>
    <row r="6314" spans="1:7" x14ac:dyDescent="0.2">
      <c r="A6314">
        <v>378719.24255999998</v>
      </c>
      <c r="B6314" s="1">
        <v>43982</v>
      </c>
      <c r="C6314" s="2">
        <v>9.1180555555555556E-2</v>
      </c>
      <c r="D6314">
        <v>7.4513891601562499</v>
      </c>
      <c r="E6314">
        <v>7.8516699218750006</v>
      </c>
      <c r="F6314">
        <v>7.7891467285156253</v>
      </c>
      <c r="G6314">
        <v>7.8143945312500005</v>
      </c>
    </row>
    <row r="6315" spans="1:7" x14ac:dyDescent="0.2">
      <c r="A6315">
        <v>378779.24244</v>
      </c>
      <c r="B6315" s="1">
        <v>43982</v>
      </c>
      <c r="C6315" s="2">
        <v>9.1874999999999998E-2</v>
      </c>
      <c r="D6315">
        <v>7.4535253906249999</v>
      </c>
      <c r="E6315">
        <v>7.8506018066406256</v>
      </c>
      <c r="F6315">
        <v>7.7848742675781253</v>
      </c>
      <c r="G6315">
        <v>7.8079858398437505</v>
      </c>
    </row>
    <row r="6316" spans="1:7" x14ac:dyDescent="0.2">
      <c r="A6316">
        <v>378839.24232000002</v>
      </c>
      <c r="B6316" s="1">
        <v>43982</v>
      </c>
      <c r="C6316" s="2">
        <v>9.256944444444444E-2</v>
      </c>
      <c r="D6316">
        <v>7.4567297363281249</v>
      </c>
      <c r="E6316">
        <v>7.8506018066406256</v>
      </c>
      <c r="F6316">
        <v>7.7859423828125003</v>
      </c>
      <c r="G6316">
        <v>7.8111901855468755</v>
      </c>
    </row>
    <row r="6317" spans="1:7" x14ac:dyDescent="0.2">
      <c r="A6317">
        <v>378899.24219999998</v>
      </c>
      <c r="B6317" s="1">
        <v>43982</v>
      </c>
      <c r="C6317" s="2">
        <v>9.3263888888888882E-2</v>
      </c>
      <c r="D6317">
        <v>7.4610021972656249</v>
      </c>
      <c r="E6317">
        <v>7.8506018066406256</v>
      </c>
      <c r="F6317">
        <v>7.7880786132812503</v>
      </c>
      <c r="G6317">
        <v>7.8133264160156255</v>
      </c>
    </row>
    <row r="6318" spans="1:7" x14ac:dyDescent="0.2">
      <c r="A6318">
        <v>378959.24208</v>
      </c>
      <c r="B6318" s="1">
        <v>43982</v>
      </c>
      <c r="C6318" s="2">
        <v>9.3958333333333324E-2</v>
      </c>
      <c r="D6318">
        <v>7.4642065429687499</v>
      </c>
      <c r="E6318">
        <v>7.8516699218750006</v>
      </c>
      <c r="F6318">
        <v>7.7902148437500003</v>
      </c>
      <c r="G6318">
        <v>7.8165307617187505</v>
      </c>
    </row>
    <row r="6319" spans="1:7" x14ac:dyDescent="0.2">
      <c r="A6319">
        <v>379019.24196000001</v>
      </c>
      <c r="B6319" s="1">
        <v>43982</v>
      </c>
      <c r="C6319" s="2">
        <v>9.4652777777777766E-2</v>
      </c>
      <c r="D6319">
        <v>7.4674108886718749</v>
      </c>
      <c r="E6319">
        <v>7.8516699218750006</v>
      </c>
      <c r="F6319">
        <v>7.7912829589843753</v>
      </c>
      <c r="G6319">
        <v>7.8175988769531255</v>
      </c>
    </row>
    <row r="6320" spans="1:7" x14ac:dyDescent="0.2">
      <c r="A6320">
        <v>379079.24183999997</v>
      </c>
      <c r="B6320" s="1">
        <v>43982</v>
      </c>
      <c r="C6320" s="2">
        <v>9.5347222222222208E-2</v>
      </c>
      <c r="D6320">
        <v>7.4716833496093749</v>
      </c>
      <c r="E6320">
        <v>7.8516699218750006</v>
      </c>
      <c r="F6320">
        <v>7.7944873046875003</v>
      </c>
      <c r="G6320">
        <v>7.8197351074218755</v>
      </c>
    </row>
    <row r="6321" spans="1:7" x14ac:dyDescent="0.2">
      <c r="A6321">
        <v>379139.24171999999</v>
      </c>
      <c r="B6321" s="1">
        <v>43982</v>
      </c>
      <c r="C6321" s="2">
        <v>9.6041666666666678E-2</v>
      </c>
      <c r="D6321">
        <v>7.4759558105468749</v>
      </c>
      <c r="E6321">
        <v>7.8538061523437506</v>
      </c>
      <c r="F6321">
        <v>7.8008959960937503</v>
      </c>
      <c r="G6321">
        <v>7.8314843750000005</v>
      </c>
    </row>
    <row r="6322" spans="1:7" x14ac:dyDescent="0.2">
      <c r="A6322">
        <v>379199.24160000001</v>
      </c>
      <c r="B6322" s="1">
        <v>43982</v>
      </c>
      <c r="C6322" s="2">
        <v>9.673611111111112E-2</v>
      </c>
      <c r="D6322">
        <v>7.4791601562499999</v>
      </c>
      <c r="E6322">
        <v>7.8538061523437506</v>
      </c>
      <c r="F6322">
        <v>7.8030322265625003</v>
      </c>
      <c r="G6322">
        <v>7.8325524902343755</v>
      </c>
    </row>
    <row r="6323" spans="1:7" x14ac:dyDescent="0.2">
      <c r="A6323">
        <v>379259.24148000003</v>
      </c>
      <c r="B6323" s="1">
        <v>43982</v>
      </c>
      <c r="C6323" s="2">
        <v>9.7430555555555562E-2</v>
      </c>
      <c r="D6323">
        <v>7.4823645019531249</v>
      </c>
      <c r="E6323">
        <v>7.8527380371093756</v>
      </c>
      <c r="F6323">
        <v>7.8019641113281253</v>
      </c>
      <c r="G6323">
        <v>7.8293481445312505</v>
      </c>
    </row>
    <row r="6324" spans="1:7" x14ac:dyDescent="0.2">
      <c r="A6324">
        <v>379319.24135999999</v>
      </c>
      <c r="B6324" s="1">
        <v>43982</v>
      </c>
      <c r="C6324" s="2">
        <v>9.8125000000000004E-2</v>
      </c>
      <c r="D6324">
        <v>7.4845007324218749</v>
      </c>
      <c r="E6324">
        <v>7.8516699218750006</v>
      </c>
      <c r="F6324">
        <v>7.8008959960937503</v>
      </c>
      <c r="G6324">
        <v>7.8293481445312505</v>
      </c>
    </row>
    <row r="6325" spans="1:7" x14ac:dyDescent="0.2">
      <c r="A6325">
        <v>379379.24124</v>
      </c>
      <c r="B6325" s="1">
        <v>43982</v>
      </c>
      <c r="C6325" s="2">
        <v>9.8819444444444446E-2</v>
      </c>
      <c r="D6325">
        <v>7.4877050781249999</v>
      </c>
      <c r="E6325">
        <v>7.8516699218750006</v>
      </c>
      <c r="F6325">
        <v>7.7998278808593753</v>
      </c>
      <c r="G6325">
        <v>7.8272119140625005</v>
      </c>
    </row>
    <row r="6326" spans="1:7" x14ac:dyDescent="0.2">
      <c r="A6326">
        <v>379439.24112000002</v>
      </c>
      <c r="B6326" s="1">
        <v>43982</v>
      </c>
      <c r="C6326" s="2">
        <v>9.9513888888888888E-2</v>
      </c>
      <c r="D6326">
        <v>7.4909094238281249</v>
      </c>
      <c r="E6326">
        <v>7.8506018066406256</v>
      </c>
      <c r="F6326">
        <v>7.7998278808593753</v>
      </c>
      <c r="G6326">
        <v>7.8261437988281255</v>
      </c>
    </row>
    <row r="6327" spans="1:7" x14ac:dyDescent="0.2">
      <c r="A6327">
        <v>379499.24099999998</v>
      </c>
      <c r="B6327" s="1">
        <v>43982</v>
      </c>
      <c r="C6327" s="2">
        <v>0.10020833333333334</v>
      </c>
      <c r="D6327">
        <v>7.4930456542968749</v>
      </c>
      <c r="E6327">
        <v>7.8506018066406256</v>
      </c>
      <c r="F6327">
        <v>7.7987597656250003</v>
      </c>
      <c r="G6327">
        <v>7.8250756835937505</v>
      </c>
    </row>
    <row r="6328" spans="1:7" x14ac:dyDescent="0.2">
      <c r="A6328">
        <v>379559.24088</v>
      </c>
      <c r="B6328" s="1">
        <v>43982</v>
      </c>
      <c r="C6328" s="2">
        <v>0.10090277777777779</v>
      </c>
      <c r="D6328">
        <v>7.4962499999999999</v>
      </c>
      <c r="E6328">
        <v>7.8495336914062506</v>
      </c>
      <c r="F6328">
        <v>7.7976916503906253</v>
      </c>
      <c r="G6328">
        <v>7.8250756835937505</v>
      </c>
    </row>
    <row r="6329" spans="1:7" x14ac:dyDescent="0.2">
      <c r="A6329">
        <v>379619.24076000002</v>
      </c>
      <c r="B6329" s="1">
        <v>43982</v>
      </c>
      <c r="C6329" s="2">
        <v>0.10159722222222223</v>
      </c>
      <c r="D6329">
        <v>7.4983862304687499</v>
      </c>
      <c r="E6329">
        <v>7.8495336914062506</v>
      </c>
      <c r="F6329">
        <v>7.7966235351562503</v>
      </c>
      <c r="G6329">
        <v>7.8240075683593755</v>
      </c>
    </row>
    <row r="6330" spans="1:7" x14ac:dyDescent="0.2">
      <c r="A6330">
        <v>379679.24063999997</v>
      </c>
      <c r="B6330" s="1">
        <v>43982</v>
      </c>
      <c r="C6330" s="2">
        <v>0.10229166666666667</v>
      </c>
      <c r="D6330">
        <v>7.5015905761718749</v>
      </c>
      <c r="E6330">
        <v>7.8484655761718756</v>
      </c>
      <c r="F6330">
        <v>7.7955554199218753</v>
      </c>
      <c r="G6330">
        <v>7.8240075683593755</v>
      </c>
    </row>
    <row r="6331" spans="1:7" x14ac:dyDescent="0.2">
      <c r="A6331">
        <v>379739.24051999999</v>
      </c>
      <c r="B6331" s="1">
        <v>43982</v>
      </c>
      <c r="C6331" s="2">
        <v>0.10298611111111111</v>
      </c>
      <c r="D6331">
        <v>7.5047949218749999</v>
      </c>
      <c r="E6331">
        <v>7.8484655761718756</v>
      </c>
      <c r="F6331">
        <v>7.7944873046875003</v>
      </c>
      <c r="G6331">
        <v>7.8240075683593755</v>
      </c>
    </row>
    <row r="6332" spans="1:7" x14ac:dyDescent="0.2">
      <c r="A6332">
        <v>379799.24040000001</v>
      </c>
      <c r="B6332" s="1">
        <v>43982</v>
      </c>
      <c r="C6332" s="2">
        <v>0.10368055555555555</v>
      </c>
      <c r="D6332">
        <v>7.5079992675781249</v>
      </c>
      <c r="E6332">
        <v>7.8473974609375006</v>
      </c>
      <c r="F6332">
        <v>7.7944873046875003</v>
      </c>
      <c r="G6332">
        <v>7.8229394531250005</v>
      </c>
    </row>
    <row r="6333" spans="1:7" x14ac:dyDescent="0.2">
      <c r="A6333">
        <v>379859.24028000003</v>
      </c>
      <c r="B6333" s="1">
        <v>43982</v>
      </c>
      <c r="C6333" s="2">
        <v>0.104375</v>
      </c>
      <c r="D6333">
        <v>7.5112036132812499</v>
      </c>
      <c r="E6333">
        <v>7.8473974609375006</v>
      </c>
      <c r="F6333">
        <v>7.7934191894531253</v>
      </c>
      <c r="G6333">
        <v>7.8229394531250005</v>
      </c>
    </row>
    <row r="6334" spans="1:7" x14ac:dyDescent="0.2">
      <c r="A6334">
        <v>379919.24015999999</v>
      </c>
      <c r="B6334" s="1">
        <v>43982</v>
      </c>
      <c r="C6334" s="2">
        <v>0.10506944444444444</v>
      </c>
      <c r="D6334">
        <v>7.5144079589843749</v>
      </c>
      <c r="E6334">
        <v>7.8473974609375006</v>
      </c>
      <c r="F6334">
        <v>7.7923510742187503</v>
      </c>
      <c r="G6334">
        <v>7.8229394531250005</v>
      </c>
    </row>
    <row r="6335" spans="1:7" x14ac:dyDescent="0.2">
      <c r="A6335">
        <v>379979.24004</v>
      </c>
      <c r="B6335" s="1">
        <v>43982</v>
      </c>
      <c r="C6335" s="2">
        <v>0.10576388888888888</v>
      </c>
      <c r="D6335">
        <v>7.5176123046874999</v>
      </c>
      <c r="E6335">
        <v>7.8463293457031256</v>
      </c>
      <c r="F6335">
        <v>7.7912829589843753</v>
      </c>
      <c r="G6335">
        <v>7.8218713378906255</v>
      </c>
    </row>
    <row r="6336" spans="1:7" x14ac:dyDescent="0.2">
      <c r="A6336">
        <v>380039.23992000002</v>
      </c>
      <c r="B6336" s="1">
        <v>43982</v>
      </c>
      <c r="C6336" s="2">
        <v>0.10645833333333332</v>
      </c>
      <c r="D6336">
        <v>7.5197485351562499</v>
      </c>
      <c r="E6336">
        <v>7.8463293457031256</v>
      </c>
      <c r="F6336">
        <v>7.7902148437500003</v>
      </c>
      <c r="G6336">
        <v>7.8218713378906255</v>
      </c>
    </row>
    <row r="6337" spans="1:7" x14ac:dyDescent="0.2">
      <c r="A6337">
        <v>380099.23979999998</v>
      </c>
      <c r="B6337" s="1">
        <v>43982</v>
      </c>
      <c r="C6337" s="2">
        <v>0.10715277777777778</v>
      </c>
      <c r="D6337">
        <v>7.5229528808593749</v>
      </c>
      <c r="E6337">
        <v>7.8463293457031256</v>
      </c>
      <c r="F6337">
        <v>7.7902148437500003</v>
      </c>
      <c r="G6337">
        <v>7.8208032226562505</v>
      </c>
    </row>
    <row r="6338" spans="1:7" x14ac:dyDescent="0.2">
      <c r="A6338">
        <v>380159.23968</v>
      </c>
      <c r="B6338" s="1">
        <v>43982</v>
      </c>
      <c r="C6338" s="2">
        <v>0.10784722222222222</v>
      </c>
      <c r="D6338">
        <v>7.5261572265624999</v>
      </c>
      <c r="E6338">
        <v>7.8463293457031256</v>
      </c>
      <c r="F6338">
        <v>7.7891467285156253</v>
      </c>
      <c r="G6338">
        <v>7.8208032226562505</v>
      </c>
    </row>
    <row r="6339" spans="1:7" x14ac:dyDescent="0.2">
      <c r="A6339">
        <v>380219.23956000002</v>
      </c>
      <c r="B6339" s="1">
        <v>43982</v>
      </c>
      <c r="C6339" s="2">
        <v>0.10854166666666666</v>
      </c>
      <c r="D6339">
        <v>7.5282934570312499</v>
      </c>
      <c r="E6339">
        <v>7.8452612304687506</v>
      </c>
      <c r="F6339">
        <v>7.7880786132812503</v>
      </c>
      <c r="G6339">
        <v>7.8208032226562505</v>
      </c>
    </row>
    <row r="6340" spans="1:7" x14ac:dyDescent="0.2">
      <c r="A6340">
        <v>380279.23943999998</v>
      </c>
      <c r="B6340" s="1">
        <v>43982</v>
      </c>
      <c r="C6340" s="2">
        <v>0.1092361111111111</v>
      </c>
      <c r="D6340">
        <v>7.5314978027343749</v>
      </c>
      <c r="E6340">
        <v>7.8452612304687506</v>
      </c>
      <c r="F6340">
        <v>7.7859423828125003</v>
      </c>
      <c r="G6340">
        <v>7.8165307617187505</v>
      </c>
    </row>
    <row r="6341" spans="1:7" x14ac:dyDescent="0.2">
      <c r="A6341">
        <v>380339.23931999999</v>
      </c>
      <c r="B6341" s="1">
        <v>43982</v>
      </c>
      <c r="C6341" s="2">
        <v>0.10993055555555555</v>
      </c>
      <c r="D6341">
        <v>7.5336340332031249</v>
      </c>
      <c r="E6341">
        <v>7.8441931152343756</v>
      </c>
      <c r="F6341">
        <v>7.7827380371093753</v>
      </c>
      <c r="G6341">
        <v>7.8133264160156255</v>
      </c>
    </row>
    <row r="6342" spans="1:7" x14ac:dyDescent="0.2">
      <c r="A6342">
        <v>380399.23920000001</v>
      </c>
      <c r="B6342" s="1">
        <v>43982</v>
      </c>
      <c r="C6342" s="2">
        <v>0.11062499999999999</v>
      </c>
      <c r="D6342">
        <v>7.5368383789062499</v>
      </c>
      <c r="E6342">
        <v>7.8441931152343756</v>
      </c>
      <c r="F6342">
        <v>7.7848742675781253</v>
      </c>
      <c r="G6342">
        <v>7.8165307617187505</v>
      </c>
    </row>
    <row r="6343" spans="1:7" x14ac:dyDescent="0.2">
      <c r="A6343">
        <v>380459.23908000003</v>
      </c>
      <c r="B6343" s="1">
        <v>43982</v>
      </c>
      <c r="C6343" s="2">
        <v>0.11131944444444446</v>
      </c>
      <c r="D6343">
        <v>7.5400427246093749</v>
      </c>
      <c r="E6343">
        <v>7.8441931152343756</v>
      </c>
      <c r="F6343">
        <v>7.7859423828125003</v>
      </c>
      <c r="G6343">
        <v>7.8175988769531255</v>
      </c>
    </row>
    <row r="6344" spans="1:7" x14ac:dyDescent="0.2">
      <c r="A6344">
        <v>380519.23895999999</v>
      </c>
      <c r="B6344" s="1">
        <v>43982</v>
      </c>
      <c r="C6344" s="2">
        <v>0.1120138888888889</v>
      </c>
      <c r="D6344">
        <v>7.5443151855468749</v>
      </c>
      <c r="E6344">
        <v>7.8452612304687506</v>
      </c>
      <c r="F6344">
        <v>7.7870104980468753</v>
      </c>
      <c r="G6344">
        <v>7.8186669921875005</v>
      </c>
    </row>
    <row r="6345" spans="1:7" x14ac:dyDescent="0.2">
      <c r="A6345">
        <v>380579.23884000001</v>
      </c>
      <c r="B6345" s="1">
        <v>43982</v>
      </c>
      <c r="C6345" s="2">
        <v>0.11270833333333334</v>
      </c>
      <c r="D6345">
        <v>7.5485876464843749</v>
      </c>
      <c r="E6345">
        <v>7.8452612304687506</v>
      </c>
      <c r="F6345">
        <v>7.7891467285156253</v>
      </c>
      <c r="G6345">
        <v>7.8218713378906255</v>
      </c>
    </row>
    <row r="6346" spans="1:7" x14ac:dyDescent="0.2">
      <c r="A6346">
        <v>380639.23872000002</v>
      </c>
      <c r="B6346" s="1">
        <v>43982</v>
      </c>
      <c r="C6346" s="2">
        <v>0.11340277777777778</v>
      </c>
      <c r="D6346">
        <v>7.5517919921874999</v>
      </c>
      <c r="E6346">
        <v>7.8452612304687506</v>
      </c>
      <c r="F6346">
        <v>7.7912829589843753</v>
      </c>
      <c r="G6346">
        <v>7.8229394531250005</v>
      </c>
    </row>
    <row r="6347" spans="1:7" x14ac:dyDescent="0.2">
      <c r="A6347">
        <v>380699.23859999998</v>
      </c>
      <c r="B6347" s="1">
        <v>43982</v>
      </c>
      <c r="C6347" s="2">
        <v>0.11409722222222222</v>
      </c>
      <c r="D6347">
        <v>7.5571325683593749</v>
      </c>
      <c r="E6347">
        <v>7.8473974609375006</v>
      </c>
      <c r="F6347">
        <v>7.7976916503906253</v>
      </c>
      <c r="G6347">
        <v>7.8346887207031255</v>
      </c>
    </row>
    <row r="6348" spans="1:7" x14ac:dyDescent="0.2">
      <c r="A6348">
        <v>380759.23848</v>
      </c>
      <c r="B6348" s="1">
        <v>43982</v>
      </c>
      <c r="C6348" s="2">
        <v>0.11479166666666667</v>
      </c>
      <c r="D6348">
        <v>7.5614050292968749</v>
      </c>
      <c r="E6348">
        <v>7.8473974609375006</v>
      </c>
      <c r="F6348">
        <v>7.7987597656250003</v>
      </c>
      <c r="G6348">
        <v>7.8346887207031255</v>
      </c>
    </row>
    <row r="6349" spans="1:7" x14ac:dyDescent="0.2">
      <c r="A6349">
        <v>380819.23836000002</v>
      </c>
      <c r="B6349" s="1">
        <v>43982</v>
      </c>
      <c r="C6349" s="2">
        <v>0.11548611111111111</v>
      </c>
      <c r="D6349">
        <v>7.5646093749999999</v>
      </c>
      <c r="E6349">
        <v>7.8463293457031256</v>
      </c>
      <c r="F6349">
        <v>7.7987597656250003</v>
      </c>
      <c r="G6349">
        <v>7.8336206054687505</v>
      </c>
    </row>
    <row r="6350" spans="1:7" x14ac:dyDescent="0.2">
      <c r="A6350">
        <v>380879.23823999998</v>
      </c>
      <c r="B6350" s="1">
        <v>43982</v>
      </c>
      <c r="C6350" s="2">
        <v>0.11618055555555555</v>
      </c>
      <c r="D6350">
        <v>7.5667456054687499</v>
      </c>
      <c r="E6350">
        <v>7.8452612304687506</v>
      </c>
      <c r="F6350">
        <v>7.7976916503906253</v>
      </c>
      <c r="G6350">
        <v>7.8325524902343755</v>
      </c>
    </row>
    <row r="6351" spans="1:7" x14ac:dyDescent="0.2">
      <c r="A6351">
        <v>380939.23811999999</v>
      </c>
      <c r="B6351" s="1">
        <v>43982</v>
      </c>
      <c r="C6351" s="2">
        <v>0.11687499999999999</v>
      </c>
      <c r="D6351">
        <v>7.5699499511718749</v>
      </c>
      <c r="E6351">
        <v>7.8452612304687506</v>
      </c>
      <c r="F6351">
        <v>7.7966235351562503</v>
      </c>
      <c r="G6351">
        <v>7.8314843750000005</v>
      </c>
    </row>
    <row r="6352" spans="1:7" x14ac:dyDescent="0.2">
      <c r="A6352">
        <v>380999.23800000001</v>
      </c>
      <c r="B6352" s="1">
        <v>43982</v>
      </c>
      <c r="C6352" s="2">
        <v>0.11756944444444445</v>
      </c>
      <c r="D6352">
        <v>7.5720861816406249</v>
      </c>
      <c r="E6352">
        <v>7.8452612304687506</v>
      </c>
      <c r="F6352">
        <v>7.7966235351562503</v>
      </c>
      <c r="G6352">
        <v>7.8304162597656255</v>
      </c>
    </row>
    <row r="6353" spans="1:7" x14ac:dyDescent="0.2">
      <c r="A6353">
        <v>381059.23787999997</v>
      </c>
      <c r="B6353" s="1">
        <v>43982</v>
      </c>
      <c r="C6353" s="2">
        <v>0.11826388888888889</v>
      </c>
      <c r="D6353">
        <v>7.5752905273437499</v>
      </c>
      <c r="E6353">
        <v>7.8441931152343756</v>
      </c>
      <c r="F6353">
        <v>7.7955554199218753</v>
      </c>
      <c r="G6353">
        <v>7.8293481445312505</v>
      </c>
    </row>
    <row r="6354" spans="1:7" x14ac:dyDescent="0.2">
      <c r="A6354">
        <v>381119.23775999999</v>
      </c>
      <c r="B6354" s="1">
        <v>43982</v>
      </c>
      <c r="C6354" s="2">
        <v>0.11895833333333333</v>
      </c>
      <c r="D6354">
        <v>7.5774267578124999</v>
      </c>
      <c r="E6354">
        <v>7.8441931152343756</v>
      </c>
      <c r="F6354">
        <v>7.7944873046875003</v>
      </c>
      <c r="G6354">
        <v>7.8282800292968755</v>
      </c>
    </row>
    <row r="6355" spans="1:7" x14ac:dyDescent="0.2">
      <c r="A6355">
        <v>381179.23764000001</v>
      </c>
      <c r="B6355" s="1">
        <v>43982</v>
      </c>
      <c r="C6355" s="2">
        <v>0.11965277777777777</v>
      </c>
      <c r="D6355">
        <v>7.5806311035156249</v>
      </c>
      <c r="E6355">
        <v>7.8441931152343756</v>
      </c>
      <c r="F6355">
        <v>7.7934191894531253</v>
      </c>
      <c r="G6355">
        <v>7.8272119140625005</v>
      </c>
    </row>
    <row r="6356" spans="1:7" x14ac:dyDescent="0.2">
      <c r="A6356">
        <v>381239.23752000002</v>
      </c>
      <c r="B6356" s="1">
        <v>43982</v>
      </c>
      <c r="C6356" s="2">
        <v>0.12034722222222222</v>
      </c>
      <c r="D6356">
        <v>7.5827673339843749</v>
      </c>
      <c r="E6356">
        <v>7.8431250000000006</v>
      </c>
      <c r="F6356">
        <v>7.7923510742187503</v>
      </c>
      <c r="G6356">
        <v>7.8261437988281255</v>
      </c>
    </row>
    <row r="6357" spans="1:7" x14ac:dyDescent="0.2">
      <c r="A6357">
        <v>381299.23739999998</v>
      </c>
      <c r="B6357" s="1">
        <v>43982</v>
      </c>
      <c r="C6357" s="2">
        <v>0.12104166666666666</v>
      </c>
      <c r="D6357">
        <v>7.5859716796874999</v>
      </c>
      <c r="E6357">
        <v>7.8431250000000006</v>
      </c>
      <c r="F6357">
        <v>7.7923510742187503</v>
      </c>
      <c r="G6357">
        <v>7.8261437988281255</v>
      </c>
    </row>
    <row r="6358" spans="1:7" x14ac:dyDescent="0.2">
      <c r="A6358">
        <v>381359.23728</v>
      </c>
      <c r="B6358" s="1">
        <v>43982</v>
      </c>
      <c r="C6358" s="2">
        <v>0.12173611111111111</v>
      </c>
      <c r="D6358">
        <v>7.5881079101562499</v>
      </c>
      <c r="E6358">
        <v>7.8431250000000006</v>
      </c>
      <c r="F6358">
        <v>7.7912829589843753</v>
      </c>
      <c r="G6358">
        <v>7.8261437988281255</v>
      </c>
    </row>
    <row r="6359" spans="1:7" x14ac:dyDescent="0.2">
      <c r="A6359">
        <v>381419.23716000002</v>
      </c>
      <c r="B6359" s="1">
        <v>43982</v>
      </c>
      <c r="C6359" s="2">
        <v>0.12243055555555556</v>
      </c>
      <c r="D6359">
        <v>7.5913122558593749</v>
      </c>
      <c r="E6359">
        <v>7.8431250000000006</v>
      </c>
      <c r="F6359">
        <v>7.7902148437500003</v>
      </c>
      <c r="G6359">
        <v>7.8261437988281255</v>
      </c>
    </row>
    <row r="6360" spans="1:7" x14ac:dyDescent="0.2">
      <c r="A6360">
        <v>381479.23703999998</v>
      </c>
      <c r="B6360" s="1">
        <v>43982</v>
      </c>
      <c r="C6360" s="2">
        <v>0.123125</v>
      </c>
      <c r="D6360">
        <v>7.5934484863281249</v>
      </c>
      <c r="E6360">
        <v>7.8420568847656256</v>
      </c>
      <c r="F6360">
        <v>7.7891467285156253</v>
      </c>
      <c r="G6360">
        <v>7.8250756835937505</v>
      </c>
    </row>
    <row r="6361" spans="1:7" x14ac:dyDescent="0.2">
      <c r="A6361">
        <v>381539.23692</v>
      </c>
      <c r="B6361" s="1">
        <v>43982</v>
      </c>
      <c r="C6361" s="2">
        <v>0.12381944444444444</v>
      </c>
      <c r="D6361">
        <v>7.5955847167968749</v>
      </c>
      <c r="E6361">
        <v>7.8420568847656256</v>
      </c>
      <c r="F6361">
        <v>7.7880786132812503</v>
      </c>
      <c r="G6361">
        <v>7.8250756835937505</v>
      </c>
    </row>
    <row r="6362" spans="1:7" x14ac:dyDescent="0.2">
      <c r="A6362">
        <v>381599.23680000001</v>
      </c>
      <c r="B6362" s="1">
        <v>43982</v>
      </c>
      <c r="C6362" s="2">
        <v>0.12451388888888888</v>
      </c>
      <c r="D6362">
        <v>7.5977209472656249</v>
      </c>
      <c r="E6362">
        <v>7.8420568847656256</v>
      </c>
      <c r="F6362">
        <v>7.7870104980468753</v>
      </c>
      <c r="G6362">
        <v>7.8240075683593755</v>
      </c>
    </row>
    <row r="6363" spans="1:7" x14ac:dyDescent="0.2">
      <c r="A6363">
        <v>381659.23667999997</v>
      </c>
      <c r="B6363" s="1">
        <v>43982</v>
      </c>
      <c r="C6363" s="2">
        <v>0.12520833333333334</v>
      </c>
      <c r="D6363">
        <v>7.6009252929687499</v>
      </c>
      <c r="E6363">
        <v>7.8420568847656256</v>
      </c>
      <c r="F6363">
        <v>7.7870104980468753</v>
      </c>
      <c r="G6363">
        <v>7.8240075683593755</v>
      </c>
    </row>
    <row r="6364" spans="1:7" x14ac:dyDescent="0.2">
      <c r="A6364">
        <v>381719.23655999999</v>
      </c>
      <c r="B6364" s="1">
        <v>43982</v>
      </c>
      <c r="C6364" s="2">
        <v>0.12590277777777778</v>
      </c>
      <c r="D6364">
        <v>7.6030615234374999</v>
      </c>
      <c r="E6364">
        <v>7.8409887695312506</v>
      </c>
      <c r="F6364">
        <v>7.7859423828125003</v>
      </c>
      <c r="G6364">
        <v>7.8240075683593755</v>
      </c>
    </row>
    <row r="6365" spans="1:7" x14ac:dyDescent="0.2">
      <c r="A6365">
        <v>381779.23644000001</v>
      </c>
      <c r="B6365" s="1">
        <v>43982</v>
      </c>
      <c r="C6365" s="2">
        <v>0.12659722222222222</v>
      </c>
      <c r="D6365">
        <v>7.6051977539062499</v>
      </c>
      <c r="E6365">
        <v>7.8409887695312506</v>
      </c>
      <c r="F6365">
        <v>7.7848742675781253</v>
      </c>
      <c r="G6365">
        <v>7.8229394531250005</v>
      </c>
    </row>
    <row r="6366" spans="1:7" x14ac:dyDescent="0.2">
      <c r="A6366">
        <v>381839.23632000003</v>
      </c>
      <c r="B6366" s="1">
        <v>43982</v>
      </c>
      <c r="C6366" s="2">
        <v>0.12729166666666666</v>
      </c>
      <c r="D6366">
        <v>7.6073339843749999</v>
      </c>
      <c r="E6366">
        <v>7.8409887695312506</v>
      </c>
      <c r="F6366">
        <v>7.7827380371093753</v>
      </c>
      <c r="G6366">
        <v>7.8208032226562505</v>
      </c>
    </row>
    <row r="6367" spans="1:7" x14ac:dyDescent="0.2">
      <c r="A6367">
        <v>381899.23619999998</v>
      </c>
      <c r="B6367" s="1">
        <v>43982</v>
      </c>
      <c r="C6367" s="2">
        <v>0.12798611111111111</v>
      </c>
      <c r="D6367">
        <v>7.6094702148437499</v>
      </c>
      <c r="E6367">
        <v>7.8388525390625006</v>
      </c>
      <c r="F6367">
        <v>7.7784655761718753</v>
      </c>
      <c r="G6367">
        <v>7.8143945312500005</v>
      </c>
    </row>
    <row r="6368" spans="1:7" x14ac:dyDescent="0.2">
      <c r="A6368">
        <v>381959.23608</v>
      </c>
      <c r="B6368" s="1">
        <v>43982</v>
      </c>
      <c r="C6368" s="2">
        <v>0.12868055555555555</v>
      </c>
      <c r="D6368">
        <v>7.6126745605468749</v>
      </c>
      <c r="E6368">
        <v>7.8399206542968756</v>
      </c>
      <c r="F6368">
        <v>7.7806018066406253</v>
      </c>
      <c r="G6368">
        <v>7.8186669921875005</v>
      </c>
    </row>
    <row r="6369" spans="1:7" x14ac:dyDescent="0.2">
      <c r="A6369">
        <v>382019.23596000002</v>
      </c>
      <c r="B6369" s="1">
        <v>43982</v>
      </c>
      <c r="C6369" s="2">
        <v>0.12937499999999999</v>
      </c>
      <c r="D6369">
        <v>7.6158789062499999</v>
      </c>
      <c r="E6369">
        <v>7.8399206542968756</v>
      </c>
      <c r="F6369">
        <v>7.7816699218750003</v>
      </c>
      <c r="G6369">
        <v>7.8197351074218755</v>
      </c>
    </row>
    <row r="6370" spans="1:7" x14ac:dyDescent="0.2">
      <c r="A6370">
        <v>382079.23583999998</v>
      </c>
      <c r="B6370" s="1">
        <v>43982</v>
      </c>
      <c r="C6370" s="2">
        <v>0.13006944444444443</v>
      </c>
      <c r="D6370">
        <v>7.6201513671874999</v>
      </c>
      <c r="E6370">
        <v>7.8409887695312506</v>
      </c>
      <c r="F6370">
        <v>7.7827380371093753</v>
      </c>
      <c r="G6370">
        <v>7.8218713378906255</v>
      </c>
    </row>
    <row r="6371" spans="1:7" x14ac:dyDescent="0.2">
      <c r="A6371">
        <v>382139.23572</v>
      </c>
      <c r="B6371" s="1">
        <v>43982</v>
      </c>
      <c r="C6371" s="2">
        <v>0.13076388888888887</v>
      </c>
      <c r="D6371">
        <v>7.6233557128906249</v>
      </c>
      <c r="E6371">
        <v>7.8409887695312506</v>
      </c>
      <c r="F6371">
        <v>7.7859423828125003</v>
      </c>
      <c r="G6371">
        <v>7.8250756835937505</v>
      </c>
    </row>
    <row r="6372" spans="1:7" x14ac:dyDescent="0.2">
      <c r="A6372">
        <v>382199.23560000001</v>
      </c>
      <c r="B6372" s="1">
        <v>43982</v>
      </c>
      <c r="C6372" s="2">
        <v>0.13145833333333332</v>
      </c>
      <c r="D6372">
        <v>7.6265600585937499</v>
      </c>
      <c r="E6372">
        <v>7.8409887695312506</v>
      </c>
      <c r="F6372">
        <v>7.7870104980468753</v>
      </c>
      <c r="G6372">
        <v>7.8261437988281255</v>
      </c>
    </row>
    <row r="6373" spans="1:7" x14ac:dyDescent="0.2">
      <c r="A6373">
        <v>382259.23547999997</v>
      </c>
      <c r="B6373" s="1">
        <v>43982</v>
      </c>
      <c r="C6373" s="2">
        <v>0.13215277777777779</v>
      </c>
      <c r="D6373">
        <v>7.6308325195312499</v>
      </c>
      <c r="E6373">
        <v>7.8431250000000006</v>
      </c>
      <c r="F6373">
        <v>7.7944873046875003</v>
      </c>
      <c r="G6373">
        <v>7.8378930664062505</v>
      </c>
    </row>
    <row r="6374" spans="1:7" x14ac:dyDescent="0.2">
      <c r="A6374">
        <v>382319.23535999999</v>
      </c>
      <c r="B6374" s="1">
        <v>43982</v>
      </c>
      <c r="C6374" s="2">
        <v>0.13284722222222223</v>
      </c>
      <c r="D6374">
        <v>7.6340368652343749</v>
      </c>
      <c r="E6374">
        <v>7.8431250000000006</v>
      </c>
      <c r="F6374">
        <v>7.7966235351562503</v>
      </c>
      <c r="G6374">
        <v>7.8389611816406255</v>
      </c>
    </row>
    <row r="6375" spans="1:7" x14ac:dyDescent="0.2">
      <c r="A6375">
        <v>382379.23524000001</v>
      </c>
      <c r="B6375" s="1">
        <v>43982</v>
      </c>
      <c r="C6375" s="2">
        <v>0.13354166666666667</v>
      </c>
      <c r="D6375">
        <v>7.6361730957031249</v>
      </c>
      <c r="E6375">
        <v>7.8420568847656256</v>
      </c>
      <c r="F6375">
        <v>7.7955554199218753</v>
      </c>
      <c r="G6375">
        <v>7.8378930664062505</v>
      </c>
    </row>
    <row r="6376" spans="1:7" x14ac:dyDescent="0.2">
      <c r="A6376">
        <v>382439.23512000003</v>
      </c>
      <c r="B6376" s="1">
        <v>43982</v>
      </c>
      <c r="C6376" s="2">
        <v>0.13423611111111111</v>
      </c>
      <c r="D6376">
        <v>7.6383093261718749</v>
      </c>
      <c r="E6376">
        <v>7.8420568847656256</v>
      </c>
      <c r="F6376">
        <v>7.7955554199218753</v>
      </c>
      <c r="G6376">
        <v>7.8368249511718755</v>
      </c>
    </row>
    <row r="6377" spans="1:7" x14ac:dyDescent="0.2">
      <c r="A6377">
        <v>382499.23499999999</v>
      </c>
      <c r="B6377" s="1">
        <v>43982</v>
      </c>
      <c r="C6377" s="2">
        <v>0.13493055555555555</v>
      </c>
      <c r="D6377">
        <v>7.6404455566406249</v>
      </c>
      <c r="E6377">
        <v>7.8409887695312506</v>
      </c>
      <c r="F6377">
        <v>7.7944873046875003</v>
      </c>
      <c r="G6377">
        <v>7.8357568359375005</v>
      </c>
    </row>
    <row r="6378" spans="1:7" x14ac:dyDescent="0.2">
      <c r="A6378">
        <v>382559.23488</v>
      </c>
      <c r="B6378" s="1">
        <v>43982</v>
      </c>
      <c r="C6378" s="2">
        <v>0.135625</v>
      </c>
      <c r="D6378">
        <v>7.6425817871093749</v>
      </c>
      <c r="E6378">
        <v>7.8409887695312506</v>
      </c>
      <c r="F6378">
        <v>7.7944873046875003</v>
      </c>
      <c r="G6378">
        <v>7.8346887207031255</v>
      </c>
    </row>
    <row r="6379" spans="1:7" x14ac:dyDescent="0.2">
      <c r="A6379">
        <v>382619.23476000002</v>
      </c>
      <c r="B6379" s="1">
        <v>43982</v>
      </c>
      <c r="C6379" s="2">
        <v>0.13631944444444444</v>
      </c>
      <c r="D6379">
        <v>7.6447180175781249</v>
      </c>
      <c r="E6379">
        <v>7.8399206542968756</v>
      </c>
      <c r="F6379">
        <v>7.7934191894531253</v>
      </c>
      <c r="G6379">
        <v>7.8346887207031255</v>
      </c>
    </row>
    <row r="6380" spans="1:7" x14ac:dyDescent="0.2">
      <c r="A6380">
        <v>382679.23463999998</v>
      </c>
      <c r="B6380" s="1">
        <v>43982</v>
      </c>
      <c r="C6380" s="2">
        <v>0.13701388888888888</v>
      </c>
      <c r="D6380">
        <v>7.6479223632812499</v>
      </c>
      <c r="E6380">
        <v>7.8399206542968756</v>
      </c>
      <c r="F6380">
        <v>7.7923510742187503</v>
      </c>
      <c r="G6380">
        <v>7.8336206054687505</v>
      </c>
    </row>
    <row r="6381" spans="1:7" x14ac:dyDescent="0.2">
      <c r="A6381">
        <v>382739.23452</v>
      </c>
      <c r="B6381" s="1">
        <v>43982</v>
      </c>
      <c r="C6381" s="2">
        <v>0.13770833333333335</v>
      </c>
      <c r="D6381">
        <v>7.6500585937499999</v>
      </c>
      <c r="E6381">
        <v>7.8399206542968756</v>
      </c>
      <c r="F6381">
        <v>7.7912829589843753</v>
      </c>
      <c r="G6381">
        <v>7.8336206054687505</v>
      </c>
    </row>
    <row r="6382" spans="1:7" x14ac:dyDescent="0.2">
      <c r="A6382">
        <v>382799.23440000002</v>
      </c>
      <c r="B6382" s="1">
        <v>43982</v>
      </c>
      <c r="C6382" s="2">
        <v>0.13840277777777779</v>
      </c>
      <c r="D6382">
        <v>7.6521948242187499</v>
      </c>
      <c r="E6382">
        <v>7.8399206542968756</v>
      </c>
      <c r="F6382">
        <v>7.7902148437500003</v>
      </c>
      <c r="G6382">
        <v>7.8336206054687505</v>
      </c>
    </row>
    <row r="6383" spans="1:7" x14ac:dyDescent="0.2">
      <c r="A6383">
        <v>382859.23427999998</v>
      </c>
      <c r="B6383" s="1">
        <v>43982</v>
      </c>
      <c r="C6383" s="2">
        <v>0.13909722222222223</v>
      </c>
      <c r="D6383">
        <v>7.6543310546874999</v>
      </c>
      <c r="E6383">
        <v>7.8388525390625006</v>
      </c>
      <c r="F6383">
        <v>7.7902148437500003</v>
      </c>
      <c r="G6383">
        <v>7.8325524902343755</v>
      </c>
    </row>
    <row r="6384" spans="1:7" x14ac:dyDescent="0.2">
      <c r="A6384">
        <v>382919.23415999999</v>
      </c>
      <c r="B6384" s="1">
        <v>43982</v>
      </c>
      <c r="C6384" s="2">
        <v>0.13979166666666668</v>
      </c>
      <c r="D6384">
        <v>7.6564672851562499</v>
      </c>
      <c r="E6384">
        <v>7.8388525390625006</v>
      </c>
      <c r="F6384">
        <v>7.7902148437500003</v>
      </c>
      <c r="G6384">
        <v>7.8325524902343755</v>
      </c>
    </row>
    <row r="6385" spans="1:7" x14ac:dyDescent="0.2">
      <c r="A6385">
        <v>382979.23404000001</v>
      </c>
      <c r="B6385" s="1">
        <v>43982</v>
      </c>
      <c r="C6385" s="2">
        <v>0.14048611111111112</v>
      </c>
      <c r="D6385">
        <v>7.6586035156249999</v>
      </c>
      <c r="E6385">
        <v>7.8388525390625006</v>
      </c>
      <c r="F6385">
        <v>7.7891467285156253</v>
      </c>
      <c r="G6385">
        <v>7.8314843750000005</v>
      </c>
    </row>
    <row r="6386" spans="1:7" x14ac:dyDescent="0.2">
      <c r="A6386">
        <v>383039.23392000003</v>
      </c>
      <c r="B6386" s="1">
        <v>43982</v>
      </c>
      <c r="C6386" s="2">
        <v>0.14118055555555556</v>
      </c>
      <c r="D6386">
        <v>7.6607397460937499</v>
      </c>
      <c r="E6386">
        <v>7.8388525390625006</v>
      </c>
      <c r="F6386">
        <v>7.7880786132812503</v>
      </c>
      <c r="G6386">
        <v>7.8314843750000005</v>
      </c>
    </row>
    <row r="6387" spans="1:7" x14ac:dyDescent="0.2">
      <c r="A6387">
        <v>383099.23379999999</v>
      </c>
      <c r="B6387" s="1">
        <v>43982</v>
      </c>
      <c r="C6387" s="2">
        <v>0.141875</v>
      </c>
      <c r="D6387">
        <v>7.6628759765624999</v>
      </c>
      <c r="E6387">
        <v>7.8388525390625006</v>
      </c>
      <c r="F6387">
        <v>7.7870104980468753</v>
      </c>
      <c r="G6387">
        <v>7.8304162597656255</v>
      </c>
    </row>
    <row r="6388" spans="1:7" x14ac:dyDescent="0.2">
      <c r="A6388">
        <v>383159.23368</v>
      </c>
      <c r="B6388" s="1">
        <v>43982</v>
      </c>
      <c r="C6388" s="2">
        <v>0.14256944444444444</v>
      </c>
      <c r="D6388">
        <v>7.6650122070312499</v>
      </c>
      <c r="E6388">
        <v>7.8377844238281256</v>
      </c>
      <c r="F6388">
        <v>7.7870104980468753</v>
      </c>
      <c r="G6388">
        <v>7.8304162597656255</v>
      </c>
    </row>
    <row r="6389" spans="1:7" x14ac:dyDescent="0.2">
      <c r="A6389">
        <v>383219.23356000002</v>
      </c>
      <c r="B6389" s="1">
        <v>43982</v>
      </c>
      <c r="C6389" s="2">
        <v>0.14326388888888889</v>
      </c>
      <c r="D6389">
        <v>7.6671484374999999</v>
      </c>
      <c r="E6389">
        <v>7.8377844238281256</v>
      </c>
      <c r="F6389">
        <v>7.7859423828125003</v>
      </c>
      <c r="G6389">
        <v>7.8304162597656255</v>
      </c>
    </row>
    <row r="6390" spans="1:7" x14ac:dyDescent="0.2">
      <c r="A6390">
        <v>383279.23343999998</v>
      </c>
      <c r="B6390" s="1">
        <v>43982</v>
      </c>
      <c r="C6390" s="2">
        <v>0.14395833333333333</v>
      </c>
      <c r="D6390">
        <v>7.6692846679687499</v>
      </c>
      <c r="E6390">
        <v>7.8377844238281256</v>
      </c>
      <c r="F6390">
        <v>7.7848742675781253</v>
      </c>
      <c r="G6390">
        <v>7.8293481445312505</v>
      </c>
    </row>
    <row r="6391" spans="1:7" x14ac:dyDescent="0.2">
      <c r="A6391">
        <v>383339.23332</v>
      </c>
      <c r="B6391" s="1">
        <v>43982</v>
      </c>
      <c r="C6391" s="2">
        <v>0.14465277777777777</v>
      </c>
      <c r="D6391">
        <v>7.6714208984374999</v>
      </c>
      <c r="E6391">
        <v>7.8377844238281256</v>
      </c>
      <c r="F6391">
        <v>7.7838061523437503</v>
      </c>
      <c r="G6391">
        <v>7.8282800292968755</v>
      </c>
    </row>
    <row r="6392" spans="1:7" x14ac:dyDescent="0.2">
      <c r="A6392">
        <v>383399.23320000002</v>
      </c>
      <c r="B6392" s="1">
        <v>43982</v>
      </c>
      <c r="C6392" s="2">
        <v>0.14534722222222221</v>
      </c>
      <c r="D6392">
        <v>7.6735571289062499</v>
      </c>
      <c r="E6392">
        <v>7.8367163085937506</v>
      </c>
      <c r="F6392">
        <v>7.7827380371093753</v>
      </c>
      <c r="G6392">
        <v>7.8272119140625005</v>
      </c>
    </row>
    <row r="6393" spans="1:7" x14ac:dyDescent="0.2">
      <c r="A6393">
        <v>383459.23307999998</v>
      </c>
      <c r="B6393" s="1">
        <v>43982</v>
      </c>
      <c r="C6393" s="2">
        <v>0.14604166666666665</v>
      </c>
      <c r="D6393">
        <v>7.6746252441406249</v>
      </c>
      <c r="E6393">
        <v>7.8356481933593756</v>
      </c>
      <c r="F6393">
        <v>7.7784655761718753</v>
      </c>
      <c r="G6393">
        <v>7.8197351074218755</v>
      </c>
    </row>
    <row r="6394" spans="1:7" x14ac:dyDescent="0.2">
      <c r="A6394">
        <v>383519.23295999999</v>
      </c>
      <c r="B6394" s="1">
        <v>43982</v>
      </c>
      <c r="C6394" s="2">
        <v>0.14673611111111109</v>
      </c>
      <c r="D6394">
        <v>7.6767614746093749</v>
      </c>
      <c r="E6394">
        <v>7.8367163085937506</v>
      </c>
      <c r="F6394">
        <v>7.7784655761718753</v>
      </c>
      <c r="G6394">
        <v>7.8218713378906255</v>
      </c>
    </row>
    <row r="6395" spans="1:7" x14ac:dyDescent="0.2">
      <c r="A6395">
        <v>383579.23284000001</v>
      </c>
      <c r="B6395" s="1">
        <v>43982</v>
      </c>
      <c r="C6395" s="2">
        <v>0.14743055555555554</v>
      </c>
      <c r="D6395">
        <v>7.6799658203124999</v>
      </c>
      <c r="E6395">
        <v>7.8367163085937506</v>
      </c>
      <c r="F6395">
        <v>7.7795336914062503</v>
      </c>
      <c r="G6395">
        <v>7.8240075683593755</v>
      </c>
    </row>
    <row r="6396" spans="1:7" x14ac:dyDescent="0.2">
      <c r="A6396">
        <v>383639.23272000003</v>
      </c>
      <c r="B6396" s="1">
        <v>43982</v>
      </c>
      <c r="C6396" s="2">
        <v>0.14812499999999998</v>
      </c>
      <c r="D6396">
        <v>7.6831701660156249</v>
      </c>
      <c r="E6396">
        <v>7.8367163085937506</v>
      </c>
      <c r="F6396">
        <v>7.7816699218750003</v>
      </c>
      <c r="G6396">
        <v>7.8261437988281255</v>
      </c>
    </row>
    <row r="6397" spans="1:7" x14ac:dyDescent="0.2">
      <c r="A6397">
        <v>383699.23259999999</v>
      </c>
      <c r="B6397" s="1">
        <v>43982</v>
      </c>
      <c r="C6397" s="2">
        <v>0.14881944444444445</v>
      </c>
      <c r="D6397">
        <v>7.6853063964843749</v>
      </c>
      <c r="E6397">
        <v>7.8367163085937506</v>
      </c>
      <c r="F6397">
        <v>7.7827380371093753</v>
      </c>
      <c r="G6397">
        <v>7.8282800292968755</v>
      </c>
    </row>
    <row r="6398" spans="1:7" x14ac:dyDescent="0.2">
      <c r="A6398">
        <v>383759.23248000001</v>
      </c>
      <c r="B6398" s="1">
        <v>43982</v>
      </c>
      <c r="C6398" s="2">
        <v>0.14951388888888889</v>
      </c>
      <c r="D6398">
        <v>7.6885107421874999</v>
      </c>
      <c r="E6398">
        <v>7.8377844238281256</v>
      </c>
      <c r="F6398">
        <v>7.7838061523437503</v>
      </c>
      <c r="G6398">
        <v>7.8293481445312505</v>
      </c>
    </row>
    <row r="6399" spans="1:7" x14ac:dyDescent="0.2">
      <c r="A6399">
        <v>383819.23236000002</v>
      </c>
      <c r="B6399" s="1">
        <v>43982</v>
      </c>
      <c r="C6399" s="2">
        <v>0.15020833333333333</v>
      </c>
      <c r="D6399">
        <v>7.6906469726562499</v>
      </c>
      <c r="E6399">
        <v>7.8388525390625006</v>
      </c>
      <c r="F6399">
        <v>7.7902148437500003</v>
      </c>
      <c r="G6399">
        <v>7.8389611816406255</v>
      </c>
    </row>
    <row r="6400" spans="1:7" x14ac:dyDescent="0.2">
      <c r="A6400">
        <v>383879.23223999998</v>
      </c>
      <c r="B6400" s="1">
        <v>43982</v>
      </c>
      <c r="C6400" s="2">
        <v>0.15090277777777777</v>
      </c>
      <c r="D6400">
        <v>7.6468542480468749</v>
      </c>
      <c r="E6400">
        <v>7.8388525390625006</v>
      </c>
      <c r="F6400">
        <v>7.7944873046875003</v>
      </c>
      <c r="G6400">
        <v>7.8421655273437505</v>
      </c>
    </row>
    <row r="6401" spans="1:7" x14ac:dyDescent="0.2">
      <c r="A6401">
        <v>383939.23212</v>
      </c>
      <c r="B6401" s="1">
        <v>43982</v>
      </c>
      <c r="C6401" s="2">
        <v>0.15159722222222222</v>
      </c>
      <c r="D6401">
        <v>7.5560644531249999</v>
      </c>
      <c r="E6401">
        <v>7.8388525390625006</v>
      </c>
      <c r="F6401">
        <v>7.7944873046875003</v>
      </c>
      <c r="G6401">
        <v>7.8410974121093755</v>
      </c>
    </row>
    <row r="6402" spans="1:7" x14ac:dyDescent="0.2">
      <c r="A6402">
        <v>383999.23200000002</v>
      </c>
      <c r="B6402" s="1">
        <v>43982</v>
      </c>
      <c r="C6402" s="2">
        <v>0.15229166666666666</v>
      </c>
      <c r="D6402">
        <v>7.4887731933593749</v>
      </c>
      <c r="E6402">
        <v>7.8377844238281256</v>
      </c>
      <c r="F6402">
        <v>7.7934191894531253</v>
      </c>
      <c r="G6402">
        <v>7.8400292968750005</v>
      </c>
    </row>
    <row r="6403" spans="1:7" x14ac:dyDescent="0.2">
      <c r="A6403">
        <v>384059.23187999998</v>
      </c>
      <c r="B6403" s="1">
        <v>43982</v>
      </c>
      <c r="C6403" s="2">
        <v>0.15298611111111113</v>
      </c>
      <c r="D6403">
        <v>7.4748876953124999</v>
      </c>
      <c r="E6403">
        <v>7.8377844238281256</v>
      </c>
      <c r="F6403">
        <v>7.7934191894531253</v>
      </c>
      <c r="G6403">
        <v>7.8389611816406255</v>
      </c>
    </row>
    <row r="6404" spans="1:7" x14ac:dyDescent="0.2">
      <c r="A6404">
        <v>384119.23176</v>
      </c>
      <c r="B6404" s="1">
        <v>43982</v>
      </c>
      <c r="C6404" s="2">
        <v>0.15368055555555557</v>
      </c>
      <c r="D6404">
        <v>7.4706152343749999</v>
      </c>
      <c r="E6404">
        <v>7.8377844238281256</v>
      </c>
      <c r="F6404">
        <v>7.7923510742187503</v>
      </c>
      <c r="G6404">
        <v>7.8378930664062505</v>
      </c>
    </row>
    <row r="6405" spans="1:7" x14ac:dyDescent="0.2">
      <c r="A6405">
        <v>384179.23164000001</v>
      </c>
      <c r="B6405" s="1">
        <v>43982</v>
      </c>
      <c r="C6405" s="2">
        <v>0.15437500000000001</v>
      </c>
      <c r="D6405">
        <v>7.4695471191406249</v>
      </c>
      <c r="E6405">
        <v>7.8367163085937506</v>
      </c>
      <c r="F6405">
        <v>7.7912829589843753</v>
      </c>
      <c r="G6405">
        <v>7.8368249511718755</v>
      </c>
    </row>
    <row r="6406" spans="1:7" x14ac:dyDescent="0.2">
      <c r="A6406">
        <v>384239.23151999997</v>
      </c>
      <c r="B6406" s="1">
        <v>43982</v>
      </c>
      <c r="C6406" s="2">
        <v>0.15506944444444445</v>
      </c>
      <c r="D6406">
        <v>7.4674108886718749</v>
      </c>
      <c r="E6406">
        <v>7.8367163085937506</v>
      </c>
      <c r="F6406">
        <v>7.7902148437500003</v>
      </c>
      <c r="G6406">
        <v>7.8368249511718755</v>
      </c>
    </row>
    <row r="6407" spans="1:7" x14ac:dyDescent="0.2">
      <c r="A6407">
        <v>384299.23139999999</v>
      </c>
      <c r="B6407" s="1">
        <v>43982</v>
      </c>
      <c r="C6407" s="2">
        <v>0.1557638888888889</v>
      </c>
      <c r="D6407">
        <v>7.4674108886718749</v>
      </c>
      <c r="E6407">
        <v>7.8367163085937506</v>
      </c>
      <c r="F6407">
        <v>7.7891467285156253</v>
      </c>
      <c r="G6407">
        <v>7.8357568359375005</v>
      </c>
    </row>
    <row r="6408" spans="1:7" x14ac:dyDescent="0.2">
      <c r="A6408">
        <v>384359.23128000001</v>
      </c>
      <c r="B6408" s="1">
        <v>43982</v>
      </c>
      <c r="C6408" s="2">
        <v>0.15645833333333334</v>
      </c>
      <c r="D6408">
        <v>7.4674108886718749</v>
      </c>
      <c r="E6408">
        <v>7.8367163085937506</v>
      </c>
      <c r="F6408">
        <v>7.7891467285156253</v>
      </c>
      <c r="G6408">
        <v>7.8357568359375005</v>
      </c>
    </row>
    <row r="6409" spans="1:7" x14ac:dyDescent="0.2">
      <c r="A6409">
        <v>384419.23116000002</v>
      </c>
      <c r="B6409" s="1">
        <v>43982</v>
      </c>
      <c r="C6409" s="2">
        <v>0.15715277777777778</v>
      </c>
      <c r="D6409">
        <v>7.4674108886718749</v>
      </c>
      <c r="E6409">
        <v>7.8356481933593756</v>
      </c>
      <c r="F6409">
        <v>7.7880786132812503</v>
      </c>
      <c r="G6409">
        <v>7.8357568359375005</v>
      </c>
    </row>
    <row r="6410" spans="1:7" x14ac:dyDescent="0.2">
      <c r="A6410">
        <v>384479.23103999998</v>
      </c>
      <c r="B6410" s="1">
        <v>43982</v>
      </c>
      <c r="C6410" s="2">
        <v>0.15784722222222222</v>
      </c>
      <c r="D6410">
        <v>7.4674108886718749</v>
      </c>
      <c r="E6410">
        <v>7.8356481933593756</v>
      </c>
      <c r="F6410">
        <v>7.7870104980468753</v>
      </c>
      <c r="G6410">
        <v>7.8346887207031255</v>
      </c>
    </row>
    <row r="6411" spans="1:7" x14ac:dyDescent="0.2">
      <c r="A6411">
        <v>384539.23092</v>
      </c>
      <c r="B6411" s="1">
        <v>43982</v>
      </c>
      <c r="C6411" s="2">
        <v>0.15854166666666666</v>
      </c>
      <c r="D6411">
        <v>7.4674108886718749</v>
      </c>
      <c r="E6411">
        <v>7.8356481933593756</v>
      </c>
      <c r="F6411">
        <v>7.7870104980468753</v>
      </c>
      <c r="G6411">
        <v>7.8346887207031255</v>
      </c>
    </row>
    <row r="6412" spans="1:7" x14ac:dyDescent="0.2">
      <c r="A6412">
        <v>384599.23080000002</v>
      </c>
      <c r="B6412" s="1">
        <v>43982</v>
      </c>
      <c r="C6412" s="2">
        <v>0.15923611111111111</v>
      </c>
      <c r="D6412">
        <v>7.4684790039062499</v>
      </c>
      <c r="E6412">
        <v>7.8356481933593756</v>
      </c>
      <c r="F6412">
        <v>7.7859423828125003</v>
      </c>
      <c r="G6412">
        <v>7.8346887207031255</v>
      </c>
    </row>
    <row r="6413" spans="1:7" x14ac:dyDescent="0.2">
      <c r="A6413">
        <v>384659.23067999998</v>
      </c>
      <c r="B6413" s="1">
        <v>43982</v>
      </c>
      <c r="C6413" s="2">
        <v>0.15993055555555555</v>
      </c>
      <c r="D6413">
        <v>7.4695471191406249</v>
      </c>
      <c r="E6413">
        <v>7.8356481933593756</v>
      </c>
      <c r="F6413">
        <v>7.7848742675781253</v>
      </c>
      <c r="G6413">
        <v>7.8336206054687505</v>
      </c>
    </row>
    <row r="6414" spans="1:7" x14ac:dyDescent="0.2">
      <c r="A6414">
        <v>384719.23056</v>
      </c>
      <c r="B6414" s="1">
        <v>43982</v>
      </c>
      <c r="C6414" s="2">
        <v>0.16062499999999999</v>
      </c>
      <c r="D6414">
        <v>7.4706152343749999</v>
      </c>
      <c r="E6414">
        <v>7.8345800781250006</v>
      </c>
      <c r="F6414">
        <v>7.7838061523437503</v>
      </c>
      <c r="G6414">
        <v>7.8336206054687505</v>
      </c>
    </row>
    <row r="6415" spans="1:7" x14ac:dyDescent="0.2">
      <c r="A6415">
        <v>384779.23044000001</v>
      </c>
      <c r="B6415" s="1">
        <v>43982</v>
      </c>
      <c r="C6415" s="2">
        <v>0.16131944444444443</v>
      </c>
      <c r="D6415">
        <v>7.4716833496093749</v>
      </c>
      <c r="E6415">
        <v>7.8345800781250006</v>
      </c>
      <c r="F6415">
        <v>7.7838061523437503</v>
      </c>
      <c r="G6415">
        <v>7.8336206054687505</v>
      </c>
    </row>
    <row r="6416" spans="1:7" x14ac:dyDescent="0.2">
      <c r="A6416">
        <v>384839.23031999997</v>
      </c>
      <c r="B6416" s="1">
        <v>43982</v>
      </c>
      <c r="C6416" s="2">
        <v>0.16201388888888887</v>
      </c>
      <c r="D6416">
        <v>7.4727514648437499</v>
      </c>
      <c r="E6416">
        <v>7.8345800781250006</v>
      </c>
      <c r="F6416">
        <v>7.7827380371093753</v>
      </c>
      <c r="G6416">
        <v>7.8325524902343755</v>
      </c>
    </row>
    <row r="6417" spans="1:7" x14ac:dyDescent="0.2">
      <c r="A6417">
        <v>384899.23019999999</v>
      </c>
      <c r="B6417" s="1">
        <v>43982</v>
      </c>
      <c r="C6417" s="2">
        <v>0.16270833333333332</v>
      </c>
      <c r="D6417">
        <v>7.4748876953124999</v>
      </c>
      <c r="E6417">
        <v>7.8345800781250006</v>
      </c>
      <c r="F6417">
        <v>7.7827380371093753</v>
      </c>
      <c r="G6417">
        <v>7.8325524902343755</v>
      </c>
    </row>
    <row r="6418" spans="1:7" x14ac:dyDescent="0.2">
      <c r="A6418">
        <v>384959.23008000001</v>
      </c>
      <c r="B6418" s="1">
        <v>43982</v>
      </c>
      <c r="C6418" s="2">
        <v>0.16340277777777779</v>
      </c>
      <c r="D6418">
        <v>7.4759558105468749</v>
      </c>
      <c r="E6418">
        <v>7.8345800781250006</v>
      </c>
      <c r="F6418">
        <v>7.7816699218750003</v>
      </c>
      <c r="G6418">
        <v>7.8325524902343755</v>
      </c>
    </row>
    <row r="6419" spans="1:7" x14ac:dyDescent="0.2">
      <c r="A6419">
        <v>385019.22996000003</v>
      </c>
      <c r="B6419" s="1">
        <v>43982</v>
      </c>
      <c r="C6419" s="2">
        <v>0.16409722222222223</v>
      </c>
      <c r="D6419">
        <v>7.4770239257812499</v>
      </c>
      <c r="E6419">
        <v>7.8324438476562506</v>
      </c>
      <c r="F6419">
        <v>7.7773974609375003</v>
      </c>
      <c r="G6419">
        <v>7.8261437988281255</v>
      </c>
    </row>
    <row r="6420" spans="1:7" x14ac:dyDescent="0.2">
      <c r="A6420">
        <v>385079.22983999999</v>
      </c>
      <c r="B6420" s="1">
        <v>43982</v>
      </c>
      <c r="C6420" s="2">
        <v>0.16479166666666667</v>
      </c>
      <c r="D6420">
        <v>7.4791601562499999</v>
      </c>
      <c r="E6420">
        <v>7.8324438476562506</v>
      </c>
      <c r="F6420">
        <v>7.7763293457031253</v>
      </c>
      <c r="G6420">
        <v>7.8240075683593755</v>
      </c>
    </row>
    <row r="6421" spans="1:7" x14ac:dyDescent="0.2">
      <c r="A6421">
        <v>385139.22972</v>
      </c>
      <c r="B6421" s="1">
        <v>43982</v>
      </c>
      <c r="C6421" s="2">
        <v>0.16548611111111111</v>
      </c>
      <c r="D6421">
        <v>7.4823645019531249</v>
      </c>
      <c r="E6421">
        <v>7.8335119628906256</v>
      </c>
      <c r="F6421">
        <v>7.7773974609375003</v>
      </c>
      <c r="G6421">
        <v>7.8261437988281255</v>
      </c>
    </row>
    <row r="6422" spans="1:7" x14ac:dyDescent="0.2">
      <c r="A6422">
        <v>385199.22960000002</v>
      </c>
      <c r="B6422" s="1">
        <v>43982</v>
      </c>
      <c r="C6422" s="2">
        <v>0.16618055555555555</v>
      </c>
      <c r="D6422">
        <v>7.4845007324218749</v>
      </c>
      <c r="E6422">
        <v>7.8335119628906256</v>
      </c>
      <c r="F6422">
        <v>7.7784655761718753</v>
      </c>
      <c r="G6422">
        <v>7.8293481445312505</v>
      </c>
    </row>
    <row r="6423" spans="1:7" x14ac:dyDescent="0.2">
      <c r="A6423">
        <v>385259.22947999998</v>
      </c>
      <c r="B6423" s="1">
        <v>43982</v>
      </c>
      <c r="C6423" s="2">
        <v>0.166875</v>
      </c>
      <c r="D6423">
        <v>7.4877050781249999</v>
      </c>
      <c r="E6423">
        <v>7.8345800781250006</v>
      </c>
      <c r="F6423">
        <v>7.7806018066406253</v>
      </c>
      <c r="G6423">
        <v>7.8325524902343755</v>
      </c>
    </row>
    <row r="6424" spans="1:7" x14ac:dyDescent="0.2">
      <c r="A6424">
        <v>385319.22936</v>
      </c>
      <c r="B6424" s="1">
        <v>43982</v>
      </c>
      <c r="C6424" s="2">
        <v>0.16756944444444444</v>
      </c>
      <c r="D6424">
        <v>7.4909094238281249</v>
      </c>
      <c r="E6424">
        <v>7.8345800781250006</v>
      </c>
      <c r="F6424">
        <v>7.7827380371093753</v>
      </c>
      <c r="G6424">
        <v>7.8336206054687505</v>
      </c>
    </row>
    <row r="6425" spans="1:7" x14ac:dyDescent="0.2">
      <c r="A6425">
        <v>385379.22924000002</v>
      </c>
      <c r="B6425" s="1">
        <v>43982</v>
      </c>
      <c r="C6425" s="2">
        <v>0.16826388888888888</v>
      </c>
      <c r="D6425">
        <v>7.4951818847656249</v>
      </c>
      <c r="E6425">
        <v>7.8356481933593756</v>
      </c>
      <c r="F6425">
        <v>7.7870104980468753</v>
      </c>
      <c r="G6425">
        <v>7.8400292968750005</v>
      </c>
    </row>
    <row r="6426" spans="1:7" x14ac:dyDescent="0.2">
      <c r="A6426">
        <v>385439.22911999997</v>
      </c>
      <c r="B6426" s="1">
        <v>43982</v>
      </c>
      <c r="C6426" s="2">
        <v>0.16895833333333332</v>
      </c>
      <c r="D6426">
        <v>7.4994543457031249</v>
      </c>
      <c r="E6426">
        <v>7.8367163085937506</v>
      </c>
      <c r="F6426">
        <v>7.7934191894531253</v>
      </c>
      <c r="G6426">
        <v>7.8475061035156255</v>
      </c>
    </row>
    <row r="6427" spans="1:7" x14ac:dyDescent="0.2">
      <c r="A6427">
        <v>385499.22899999999</v>
      </c>
      <c r="B6427" s="1">
        <v>43982</v>
      </c>
      <c r="C6427" s="2">
        <v>0.16965277777777776</v>
      </c>
      <c r="D6427">
        <v>7.5015905761718749</v>
      </c>
      <c r="E6427">
        <v>7.8356481933593756</v>
      </c>
      <c r="F6427">
        <v>7.7934191894531253</v>
      </c>
      <c r="G6427">
        <v>7.8453698730468755</v>
      </c>
    </row>
    <row r="6428" spans="1:7" x14ac:dyDescent="0.2">
      <c r="A6428">
        <v>385559.22888000001</v>
      </c>
      <c r="B6428" s="1">
        <v>43982</v>
      </c>
      <c r="C6428" s="2">
        <v>0.17034722222222221</v>
      </c>
      <c r="D6428">
        <v>7.5037268066406249</v>
      </c>
      <c r="E6428">
        <v>7.8356481933593756</v>
      </c>
      <c r="F6428">
        <v>7.7923510742187503</v>
      </c>
      <c r="G6428">
        <v>7.8443017578125005</v>
      </c>
    </row>
    <row r="6429" spans="1:7" x14ac:dyDescent="0.2">
      <c r="A6429">
        <v>385619.22876000003</v>
      </c>
      <c r="B6429" s="1">
        <v>43982</v>
      </c>
      <c r="C6429" s="2">
        <v>0.17104166666666668</v>
      </c>
      <c r="D6429">
        <v>7.5069311523437499</v>
      </c>
      <c r="E6429">
        <v>7.8345800781250006</v>
      </c>
      <c r="F6429">
        <v>7.7912829589843753</v>
      </c>
      <c r="G6429">
        <v>7.8432336425781255</v>
      </c>
    </row>
    <row r="6430" spans="1:7" x14ac:dyDescent="0.2">
      <c r="A6430">
        <v>385679.22863999999</v>
      </c>
      <c r="B6430" s="1">
        <v>43982</v>
      </c>
      <c r="C6430" s="2">
        <v>0.17173611111111112</v>
      </c>
      <c r="D6430">
        <v>7.5101354980468749</v>
      </c>
      <c r="E6430">
        <v>7.8345800781250006</v>
      </c>
      <c r="F6430">
        <v>7.7912829589843753</v>
      </c>
      <c r="G6430">
        <v>7.8421655273437505</v>
      </c>
    </row>
    <row r="6431" spans="1:7" x14ac:dyDescent="0.2">
      <c r="A6431">
        <v>385739.22852</v>
      </c>
      <c r="B6431" s="1">
        <v>43982</v>
      </c>
      <c r="C6431" s="2">
        <v>0.17243055555555556</v>
      </c>
      <c r="D6431">
        <v>7.5122717285156249</v>
      </c>
      <c r="E6431">
        <v>7.8335119628906256</v>
      </c>
      <c r="F6431">
        <v>7.7902148437500003</v>
      </c>
      <c r="G6431">
        <v>7.8410974121093755</v>
      </c>
    </row>
    <row r="6432" spans="1:7" x14ac:dyDescent="0.2">
      <c r="A6432">
        <v>385799.22840000002</v>
      </c>
      <c r="B6432" s="1">
        <v>43982</v>
      </c>
      <c r="C6432" s="2">
        <v>0.173125</v>
      </c>
      <c r="D6432">
        <v>7.5154760742187499</v>
      </c>
      <c r="E6432">
        <v>7.8335119628906256</v>
      </c>
      <c r="F6432">
        <v>7.7891467285156253</v>
      </c>
      <c r="G6432">
        <v>7.8410974121093755</v>
      </c>
    </row>
    <row r="6433" spans="1:7" x14ac:dyDescent="0.2">
      <c r="A6433">
        <v>385859.22827999998</v>
      </c>
      <c r="B6433" s="1">
        <v>43982</v>
      </c>
      <c r="C6433" s="2">
        <v>0.17381944444444444</v>
      </c>
      <c r="D6433">
        <v>7.5176123046874999</v>
      </c>
      <c r="E6433">
        <v>7.8335119628906256</v>
      </c>
      <c r="F6433">
        <v>7.7891467285156253</v>
      </c>
      <c r="G6433">
        <v>7.8400292968750005</v>
      </c>
    </row>
    <row r="6434" spans="1:7" x14ac:dyDescent="0.2">
      <c r="A6434">
        <v>385919.22816</v>
      </c>
      <c r="B6434" s="1">
        <v>43982</v>
      </c>
      <c r="C6434" s="2">
        <v>0.17451388888888889</v>
      </c>
      <c r="D6434">
        <v>7.5208166503906249</v>
      </c>
      <c r="E6434">
        <v>7.8335119628906256</v>
      </c>
      <c r="F6434">
        <v>7.7880786132812503</v>
      </c>
      <c r="G6434">
        <v>7.8400292968750005</v>
      </c>
    </row>
    <row r="6435" spans="1:7" x14ac:dyDescent="0.2">
      <c r="A6435">
        <v>385979.22804000002</v>
      </c>
      <c r="B6435" s="1">
        <v>43982</v>
      </c>
      <c r="C6435" s="2">
        <v>0.17520833333333333</v>
      </c>
      <c r="D6435">
        <v>7.5229528808593749</v>
      </c>
      <c r="E6435">
        <v>7.8335119628906256</v>
      </c>
      <c r="F6435">
        <v>7.7870104980468753</v>
      </c>
      <c r="G6435">
        <v>7.8389611816406255</v>
      </c>
    </row>
    <row r="6436" spans="1:7" x14ac:dyDescent="0.2">
      <c r="A6436">
        <v>386039.22791999998</v>
      </c>
      <c r="B6436" s="1">
        <v>43982</v>
      </c>
      <c r="C6436" s="2">
        <v>0.17590277777777777</v>
      </c>
      <c r="D6436">
        <v>7.5261572265624999</v>
      </c>
      <c r="E6436">
        <v>7.8324438476562506</v>
      </c>
      <c r="F6436">
        <v>7.7859423828125003</v>
      </c>
      <c r="G6436">
        <v>7.8389611816406255</v>
      </c>
    </row>
    <row r="6437" spans="1:7" x14ac:dyDescent="0.2">
      <c r="A6437">
        <v>386099.22779999999</v>
      </c>
      <c r="B6437" s="1">
        <v>43982</v>
      </c>
      <c r="C6437" s="2">
        <v>0.17659722222222221</v>
      </c>
      <c r="D6437">
        <v>7.5282934570312499</v>
      </c>
      <c r="E6437">
        <v>7.8324438476562506</v>
      </c>
      <c r="F6437">
        <v>7.7848742675781253</v>
      </c>
      <c r="G6437">
        <v>7.8378930664062505</v>
      </c>
    </row>
    <row r="6438" spans="1:7" x14ac:dyDescent="0.2">
      <c r="A6438">
        <v>386159.22768000001</v>
      </c>
      <c r="B6438" s="1">
        <v>43982</v>
      </c>
      <c r="C6438" s="2">
        <v>0.17729166666666665</v>
      </c>
      <c r="D6438">
        <v>7.5314978027343749</v>
      </c>
      <c r="E6438">
        <v>7.8324438476562506</v>
      </c>
      <c r="F6438">
        <v>7.7838061523437503</v>
      </c>
      <c r="G6438">
        <v>7.8378930664062505</v>
      </c>
    </row>
    <row r="6439" spans="1:7" x14ac:dyDescent="0.2">
      <c r="A6439">
        <v>386219.22756000003</v>
      </c>
      <c r="B6439" s="1">
        <v>43982</v>
      </c>
      <c r="C6439" s="2">
        <v>0.17798611111111109</v>
      </c>
      <c r="D6439">
        <v>7.5336340332031249</v>
      </c>
      <c r="E6439">
        <v>7.8324438476562506</v>
      </c>
      <c r="F6439">
        <v>7.7838061523437503</v>
      </c>
      <c r="G6439">
        <v>7.8378930664062505</v>
      </c>
    </row>
    <row r="6440" spans="1:7" x14ac:dyDescent="0.2">
      <c r="A6440">
        <v>386279.22743999999</v>
      </c>
      <c r="B6440" s="1">
        <v>43982</v>
      </c>
      <c r="C6440" s="2">
        <v>0.17868055555555554</v>
      </c>
      <c r="D6440">
        <v>7.5357702636718749</v>
      </c>
      <c r="E6440">
        <v>7.8324438476562506</v>
      </c>
      <c r="F6440">
        <v>7.7827380371093753</v>
      </c>
      <c r="G6440">
        <v>7.8368249511718755</v>
      </c>
    </row>
    <row r="6441" spans="1:7" x14ac:dyDescent="0.2">
      <c r="A6441">
        <v>386339.22732000001</v>
      </c>
      <c r="B6441" s="1">
        <v>43982</v>
      </c>
      <c r="C6441" s="2">
        <v>0.17937499999999998</v>
      </c>
      <c r="D6441">
        <v>7.5389746093749999</v>
      </c>
      <c r="E6441">
        <v>7.8324438476562506</v>
      </c>
      <c r="F6441">
        <v>7.7816699218750003</v>
      </c>
      <c r="G6441">
        <v>7.8368249511718755</v>
      </c>
    </row>
    <row r="6442" spans="1:7" x14ac:dyDescent="0.2">
      <c r="A6442">
        <v>386399.22720000002</v>
      </c>
      <c r="B6442" s="1">
        <v>43982</v>
      </c>
      <c r="C6442" s="2">
        <v>0.18006944444444442</v>
      </c>
      <c r="D6442">
        <v>7.5421789550781249</v>
      </c>
      <c r="E6442">
        <v>7.8313757324218756</v>
      </c>
      <c r="F6442">
        <v>7.7816699218750003</v>
      </c>
      <c r="G6442">
        <v>7.8368249511718755</v>
      </c>
    </row>
    <row r="6443" spans="1:7" x14ac:dyDescent="0.2">
      <c r="A6443">
        <v>386459.22707999998</v>
      </c>
      <c r="B6443" s="1">
        <v>43982</v>
      </c>
      <c r="C6443" s="2">
        <v>0.18076388888888886</v>
      </c>
      <c r="D6443">
        <v>7.5443151855468749</v>
      </c>
      <c r="E6443">
        <v>7.8313757324218756</v>
      </c>
      <c r="F6443">
        <v>7.7806018066406253</v>
      </c>
      <c r="G6443">
        <v>7.8357568359375005</v>
      </c>
    </row>
    <row r="6444" spans="1:7" x14ac:dyDescent="0.2">
      <c r="A6444">
        <v>386519.22696</v>
      </c>
      <c r="B6444" s="1">
        <v>43982</v>
      </c>
      <c r="C6444" s="2">
        <v>0.18145833333333336</v>
      </c>
      <c r="D6444">
        <v>7.5475195312499999</v>
      </c>
      <c r="E6444">
        <v>7.8313757324218756</v>
      </c>
      <c r="F6444">
        <v>7.7806018066406253</v>
      </c>
      <c r="G6444">
        <v>7.8357568359375005</v>
      </c>
    </row>
    <row r="6445" spans="1:7" x14ac:dyDescent="0.2">
      <c r="A6445">
        <v>386579.22684000002</v>
      </c>
      <c r="B6445" s="1">
        <v>43982</v>
      </c>
      <c r="C6445" s="2">
        <v>0.1821527777777778</v>
      </c>
      <c r="D6445">
        <v>7.5485876464843749</v>
      </c>
      <c r="E6445">
        <v>7.8303076171875006</v>
      </c>
      <c r="F6445">
        <v>7.7763293457031253</v>
      </c>
      <c r="G6445">
        <v>7.8293481445312505</v>
      </c>
    </row>
    <row r="6446" spans="1:7" x14ac:dyDescent="0.2">
      <c r="A6446">
        <v>386639.22671999998</v>
      </c>
      <c r="B6446" s="1">
        <v>43982</v>
      </c>
      <c r="C6446" s="2">
        <v>0.18284722222222224</v>
      </c>
      <c r="D6446">
        <v>7.5517919921874999</v>
      </c>
      <c r="E6446">
        <v>7.8303076171875006</v>
      </c>
      <c r="F6446">
        <v>7.7752612304687503</v>
      </c>
      <c r="G6446">
        <v>7.8282800292968755</v>
      </c>
    </row>
    <row r="6447" spans="1:7" x14ac:dyDescent="0.2">
      <c r="A6447">
        <v>386699.22659999999</v>
      </c>
      <c r="B6447" s="1">
        <v>43982</v>
      </c>
      <c r="C6447" s="2">
        <v>0.18354166666666669</v>
      </c>
      <c r="D6447">
        <v>7.5549963378906249</v>
      </c>
      <c r="E6447">
        <v>7.8303076171875006</v>
      </c>
      <c r="F6447">
        <v>7.7763293457031253</v>
      </c>
      <c r="G6447">
        <v>7.8304162597656255</v>
      </c>
    </row>
    <row r="6448" spans="1:7" x14ac:dyDescent="0.2">
      <c r="A6448">
        <v>386759.22648000001</v>
      </c>
      <c r="B6448" s="1">
        <v>43982</v>
      </c>
      <c r="C6448" s="2">
        <v>0.18423611111111113</v>
      </c>
      <c r="D6448">
        <v>7.5582006835937499</v>
      </c>
      <c r="E6448">
        <v>7.8313757324218756</v>
      </c>
      <c r="F6448">
        <v>7.7773974609375003</v>
      </c>
      <c r="G6448">
        <v>7.8314843750000005</v>
      </c>
    </row>
    <row r="6449" spans="1:7" x14ac:dyDescent="0.2">
      <c r="A6449">
        <v>386819.22635999997</v>
      </c>
      <c r="B6449" s="1">
        <v>43982</v>
      </c>
      <c r="C6449" s="2">
        <v>0.18493055555555557</v>
      </c>
      <c r="D6449">
        <v>7.5635412597656249</v>
      </c>
      <c r="E6449">
        <v>7.8313757324218756</v>
      </c>
      <c r="F6449">
        <v>7.7806018066406253</v>
      </c>
      <c r="G6449">
        <v>7.8357568359375005</v>
      </c>
    </row>
    <row r="6450" spans="1:7" x14ac:dyDescent="0.2">
      <c r="A6450">
        <v>386879.22623999999</v>
      </c>
      <c r="B6450" s="1">
        <v>43982</v>
      </c>
      <c r="C6450" s="2">
        <v>0.18562500000000001</v>
      </c>
      <c r="D6450">
        <v>7.5667456054687499</v>
      </c>
      <c r="E6450">
        <v>7.8324438476562506</v>
      </c>
      <c r="F6450">
        <v>7.7827380371093753</v>
      </c>
      <c r="G6450">
        <v>7.8389611816406255</v>
      </c>
    </row>
    <row r="6451" spans="1:7" x14ac:dyDescent="0.2">
      <c r="A6451">
        <v>386939.22612000001</v>
      </c>
      <c r="B6451" s="1">
        <v>43982</v>
      </c>
      <c r="C6451" s="2">
        <v>0.18631944444444445</v>
      </c>
      <c r="D6451">
        <v>7.5710180664062499</v>
      </c>
      <c r="E6451">
        <v>7.8324438476562506</v>
      </c>
      <c r="F6451">
        <v>7.7859423828125003</v>
      </c>
      <c r="G6451">
        <v>7.8421655273437505</v>
      </c>
    </row>
    <row r="6452" spans="1:7" x14ac:dyDescent="0.2">
      <c r="A6452">
        <v>386999.22600000002</v>
      </c>
      <c r="B6452" s="1">
        <v>43982</v>
      </c>
      <c r="C6452" s="2">
        <v>0.1870138888888889</v>
      </c>
      <c r="D6452">
        <v>7.5752905273437499</v>
      </c>
      <c r="E6452">
        <v>7.8335119628906256</v>
      </c>
      <c r="F6452">
        <v>7.7912829589843753</v>
      </c>
      <c r="G6452">
        <v>7.8496423339843755</v>
      </c>
    </row>
    <row r="6453" spans="1:7" x14ac:dyDescent="0.2">
      <c r="A6453">
        <v>387059.22587999998</v>
      </c>
      <c r="B6453" s="1">
        <v>43982</v>
      </c>
      <c r="C6453" s="2">
        <v>0.18770833333333334</v>
      </c>
      <c r="D6453">
        <v>7.5784948730468749</v>
      </c>
      <c r="E6453">
        <v>7.8335119628906256</v>
      </c>
      <c r="F6453">
        <v>7.7912829589843753</v>
      </c>
      <c r="G6453">
        <v>7.8485742187500005</v>
      </c>
    </row>
    <row r="6454" spans="1:7" x14ac:dyDescent="0.2">
      <c r="A6454">
        <v>387119.22576</v>
      </c>
      <c r="B6454" s="1">
        <v>43982</v>
      </c>
      <c r="C6454" s="2">
        <v>0.18840277777777778</v>
      </c>
      <c r="D6454">
        <v>7.5806311035156249</v>
      </c>
      <c r="E6454">
        <v>7.8324438476562506</v>
      </c>
      <c r="F6454">
        <v>7.7912829589843753</v>
      </c>
      <c r="G6454">
        <v>7.8475061035156255</v>
      </c>
    </row>
    <row r="6455" spans="1:7" x14ac:dyDescent="0.2">
      <c r="A6455">
        <v>387179.22564000002</v>
      </c>
      <c r="B6455" s="1">
        <v>43982</v>
      </c>
      <c r="C6455" s="2">
        <v>0.18909722222222222</v>
      </c>
      <c r="D6455">
        <v>7.5827673339843749</v>
      </c>
      <c r="E6455">
        <v>7.8324438476562506</v>
      </c>
      <c r="F6455">
        <v>7.7902148437500003</v>
      </c>
      <c r="G6455">
        <v>7.8464379882812505</v>
      </c>
    </row>
    <row r="6456" spans="1:7" x14ac:dyDescent="0.2">
      <c r="A6456">
        <v>387239.22551999998</v>
      </c>
      <c r="B6456" s="1">
        <v>43982</v>
      </c>
      <c r="C6456" s="2">
        <v>0.18979166666666666</v>
      </c>
      <c r="D6456">
        <v>7.5859716796874999</v>
      </c>
      <c r="E6456">
        <v>7.8313757324218756</v>
      </c>
      <c r="F6456">
        <v>7.7891467285156253</v>
      </c>
      <c r="G6456">
        <v>7.8453698730468755</v>
      </c>
    </row>
    <row r="6457" spans="1:7" x14ac:dyDescent="0.2">
      <c r="A6457">
        <v>387299.2254</v>
      </c>
      <c r="B6457" s="1">
        <v>43982</v>
      </c>
      <c r="C6457" s="2">
        <v>0.19048611111111111</v>
      </c>
      <c r="D6457">
        <v>7.5881079101562499</v>
      </c>
      <c r="E6457">
        <v>7.8313757324218756</v>
      </c>
      <c r="F6457">
        <v>7.7880786132812503</v>
      </c>
      <c r="G6457">
        <v>7.8443017578125005</v>
      </c>
    </row>
    <row r="6458" spans="1:7" x14ac:dyDescent="0.2">
      <c r="A6458">
        <v>387359.22528000001</v>
      </c>
      <c r="B6458" s="1">
        <v>43982</v>
      </c>
      <c r="C6458" s="2">
        <v>0.19118055555555555</v>
      </c>
      <c r="D6458">
        <v>7.5902441406249999</v>
      </c>
      <c r="E6458">
        <v>7.8313757324218756</v>
      </c>
      <c r="F6458">
        <v>7.7880786132812503</v>
      </c>
      <c r="G6458">
        <v>7.8443017578125005</v>
      </c>
    </row>
    <row r="6459" spans="1:7" x14ac:dyDescent="0.2">
      <c r="A6459">
        <v>387419.22515999997</v>
      </c>
      <c r="B6459" s="1">
        <v>43982</v>
      </c>
      <c r="C6459" s="2">
        <v>0.19187500000000002</v>
      </c>
      <c r="D6459">
        <v>7.5934484863281249</v>
      </c>
      <c r="E6459">
        <v>7.8313757324218756</v>
      </c>
      <c r="F6459">
        <v>7.7870104980468753</v>
      </c>
      <c r="G6459">
        <v>7.8432336425781255</v>
      </c>
    </row>
    <row r="6460" spans="1:7" x14ac:dyDescent="0.2">
      <c r="A6460">
        <v>387479.22503999999</v>
      </c>
      <c r="B6460" s="1">
        <v>43982</v>
      </c>
      <c r="C6460" s="2">
        <v>0.19256944444444443</v>
      </c>
      <c r="D6460">
        <v>7.5955847167968749</v>
      </c>
      <c r="E6460">
        <v>7.8303076171875006</v>
      </c>
      <c r="F6460">
        <v>7.7859423828125003</v>
      </c>
      <c r="G6460">
        <v>7.8432336425781255</v>
      </c>
    </row>
    <row r="6461" spans="1:7" x14ac:dyDescent="0.2">
      <c r="A6461">
        <v>387539.22492000001</v>
      </c>
      <c r="B6461" s="1">
        <v>43982</v>
      </c>
      <c r="C6461" s="2">
        <v>0.1932638888888889</v>
      </c>
      <c r="D6461">
        <v>7.5977209472656249</v>
      </c>
      <c r="E6461">
        <v>7.8303076171875006</v>
      </c>
      <c r="F6461">
        <v>7.7859423828125003</v>
      </c>
      <c r="G6461">
        <v>7.8421655273437505</v>
      </c>
    </row>
    <row r="6462" spans="1:7" x14ac:dyDescent="0.2">
      <c r="A6462">
        <v>387599.22480000003</v>
      </c>
      <c r="B6462" s="1">
        <v>43982</v>
      </c>
      <c r="C6462" s="2">
        <v>0.19395833333333334</v>
      </c>
      <c r="D6462">
        <v>7.6009252929687499</v>
      </c>
      <c r="E6462">
        <v>7.8303076171875006</v>
      </c>
      <c r="F6462">
        <v>7.7848742675781253</v>
      </c>
      <c r="G6462">
        <v>7.8421655273437505</v>
      </c>
    </row>
    <row r="6463" spans="1:7" x14ac:dyDescent="0.2">
      <c r="A6463">
        <v>387659.22467999998</v>
      </c>
      <c r="B6463" s="1">
        <v>43982</v>
      </c>
      <c r="C6463" s="2">
        <v>0.19465277777777779</v>
      </c>
      <c r="D6463">
        <v>7.6030615234374999</v>
      </c>
      <c r="E6463">
        <v>7.8303076171875006</v>
      </c>
      <c r="F6463">
        <v>7.7838061523437503</v>
      </c>
      <c r="G6463">
        <v>7.8410974121093755</v>
      </c>
    </row>
    <row r="6464" spans="1:7" x14ac:dyDescent="0.2">
      <c r="A6464">
        <v>387719.22456</v>
      </c>
      <c r="B6464" s="1">
        <v>43982</v>
      </c>
      <c r="C6464" s="2">
        <v>0.19534722222222223</v>
      </c>
      <c r="D6464">
        <v>7.6051977539062499</v>
      </c>
      <c r="E6464">
        <v>7.8303076171875006</v>
      </c>
      <c r="F6464">
        <v>7.7827380371093753</v>
      </c>
      <c r="G6464">
        <v>7.8410974121093755</v>
      </c>
    </row>
    <row r="6465" spans="1:7" x14ac:dyDescent="0.2">
      <c r="A6465">
        <v>387779.22444000002</v>
      </c>
      <c r="B6465" s="1">
        <v>43982</v>
      </c>
      <c r="C6465" s="2">
        <v>0.19604166666666667</v>
      </c>
      <c r="D6465">
        <v>7.6084020996093749</v>
      </c>
      <c r="E6465">
        <v>7.8303076171875006</v>
      </c>
      <c r="F6465">
        <v>7.7827380371093753</v>
      </c>
      <c r="G6465">
        <v>7.8400292968750005</v>
      </c>
    </row>
    <row r="6466" spans="1:7" x14ac:dyDescent="0.2">
      <c r="A6466">
        <v>387839.22431999998</v>
      </c>
      <c r="B6466" s="1">
        <v>43982</v>
      </c>
      <c r="C6466" s="2">
        <v>0.19673611111111111</v>
      </c>
      <c r="D6466">
        <v>7.6105383300781249</v>
      </c>
      <c r="E6466">
        <v>7.8292395019531256</v>
      </c>
      <c r="F6466">
        <v>7.7816699218750003</v>
      </c>
      <c r="G6466">
        <v>7.8400292968750005</v>
      </c>
    </row>
    <row r="6467" spans="1:7" x14ac:dyDescent="0.2">
      <c r="A6467">
        <v>387899.2242</v>
      </c>
      <c r="B6467" s="1">
        <v>43982</v>
      </c>
      <c r="C6467" s="2">
        <v>0.19743055555555555</v>
      </c>
      <c r="D6467">
        <v>7.6126745605468749</v>
      </c>
      <c r="E6467">
        <v>7.8292395019531256</v>
      </c>
      <c r="F6467">
        <v>7.7806018066406253</v>
      </c>
      <c r="G6467">
        <v>7.8389611816406255</v>
      </c>
    </row>
    <row r="6468" spans="1:7" x14ac:dyDescent="0.2">
      <c r="A6468">
        <v>387959.22408000001</v>
      </c>
      <c r="B6468" s="1">
        <v>43982</v>
      </c>
      <c r="C6468" s="2">
        <v>0.198125</v>
      </c>
      <c r="D6468">
        <v>7.6158789062499999</v>
      </c>
      <c r="E6468">
        <v>7.8292395019531256</v>
      </c>
      <c r="F6468">
        <v>7.7806018066406253</v>
      </c>
      <c r="G6468">
        <v>7.8389611816406255</v>
      </c>
    </row>
    <row r="6469" spans="1:7" x14ac:dyDescent="0.2">
      <c r="A6469">
        <v>388019.22395999997</v>
      </c>
      <c r="B6469" s="1">
        <v>43982</v>
      </c>
      <c r="C6469" s="2">
        <v>0.19881944444444444</v>
      </c>
      <c r="D6469">
        <v>7.6180151367187499</v>
      </c>
      <c r="E6469">
        <v>7.8292395019531256</v>
      </c>
      <c r="F6469">
        <v>7.7795336914062503</v>
      </c>
      <c r="G6469">
        <v>7.8378930664062505</v>
      </c>
    </row>
    <row r="6470" spans="1:7" x14ac:dyDescent="0.2">
      <c r="A6470">
        <v>388079.22383999999</v>
      </c>
      <c r="B6470" s="1">
        <v>43982</v>
      </c>
      <c r="C6470" s="2">
        <v>0.19951388888888888</v>
      </c>
      <c r="D6470">
        <v>7.6212194824218749</v>
      </c>
      <c r="E6470">
        <v>7.8292395019531256</v>
      </c>
      <c r="F6470">
        <v>7.7784655761718753</v>
      </c>
      <c r="G6470">
        <v>7.8378930664062505</v>
      </c>
    </row>
    <row r="6471" spans="1:7" x14ac:dyDescent="0.2">
      <c r="A6471">
        <v>388139.22372000001</v>
      </c>
      <c r="B6471" s="1">
        <v>43982</v>
      </c>
      <c r="C6471" s="2">
        <v>0.20020833333333332</v>
      </c>
      <c r="D6471">
        <v>7.6222875976562499</v>
      </c>
      <c r="E6471">
        <v>7.8281713867187506</v>
      </c>
      <c r="F6471">
        <v>7.7752612304687503</v>
      </c>
      <c r="G6471">
        <v>7.8325524902343755</v>
      </c>
    </row>
    <row r="6472" spans="1:7" x14ac:dyDescent="0.2">
      <c r="A6472">
        <v>388199.22360000003</v>
      </c>
      <c r="B6472" s="1">
        <v>43982</v>
      </c>
      <c r="C6472" s="2">
        <v>0.20090277777777776</v>
      </c>
      <c r="D6472">
        <v>7.6244238281249999</v>
      </c>
      <c r="E6472">
        <v>7.8271032714843756</v>
      </c>
      <c r="F6472">
        <v>7.7731250000000003</v>
      </c>
      <c r="G6472">
        <v>7.8304162597656255</v>
      </c>
    </row>
    <row r="6473" spans="1:7" x14ac:dyDescent="0.2">
      <c r="A6473">
        <v>388259.22347999999</v>
      </c>
      <c r="B6473" s="1">
        <v>43982</v>
      </c>
      <c r="C6473" s="2">
        <v>0.20159722222222221</v>
      </c>
      <c r="D6473">
        <v>7.6276281738281249</v>
      </c>
      <c r="E6473">
        <v>7.8281713867187506</v>
      </c>
      <c r="F6473">
        <v>7.7752612304687503</v>
      </c>
      <c r="G6473">
        <v>7.8336206054687505</v>
      </c>
    </row>
    <row r="6474" spans="1:7" x14ac:dyDescent="0.2">
      <c r="A6474">
        <v>388319.22336</v>
      </c>
      <c r="B6474" s="1">
        <v>43982</v>
      </c>
      <c r="C6474" s="2">
        <v>0.20229166666666668</v>
      </c>
      <c r="D6474">
        <v>7.6308325195312499</v>
      </c>
      <c r="E6474">
        <v>7.8281713867187506</v>
      </c>
      <c r="F6474">
        <v>7.7763293457031253</v>
      </c>
      <c r="G6474">
        <v>7.8357568359375005</v>
      </c>
    </row>
    <row r="6475" spans="1:7" x14ac:dyDescent="0.2">
      <c r="A6475">
        <v>388379.22324000002</v>
      </c>
      <c r="B6475" s="1">
        <v>43982</v>
      </c>
      <c r="C6475" s="2">
        <v>0.20298611111111109</v>
      </c>
      <c r="D6475">
        <v>7.6340368652343749</v>
      </c>
      <c r="E6475">
        <v>7.8292395019531256</v>
      </c>
      <c r="F6475">
        <v>7.7773974609375003</v>
      </c>
      <c r="G6475">
        <v>7.8368249511718755</v>
      </c>
    </row>
    <row r="6476" spans="1:7" x14ac:dyDescent="0.2">
      <c r="A6476">
        <v>388439.22311999998</v>
      </c>
      <c r="B6476" s="1">
        <v>43982</v>
      </c>
      <c r="C6476" s="2">
        <v>0.20368055555555556</v>
      </c>
      <c r="D6476">
        <v>7.6372412109374999</v>
      </c>
      <c r="E6476">
        <v>7.8292395019531256</v>
      </c>
      <c r="F6476">
        <v>7.7806018066406253</v>
      </c>
      <c r="G6476">
        <v>7.8400292968750005</v>
      </c>
    </row>
    <row r="6477" spans="1:7" x14ac:dyDescent="0.2">
      <c r="A6477">
        <v>388499.223</v>
      </c>
      <c r="B6477" s="1">
        <v>43982</v>
      </c>
      <c r="C6477" s="2">
        <v>0.204375</v>
      </c>
      <c r="D6477">
        <v>7.6415136718749999</v>
      </c>
      <c r="E6477">
        <v>7.8303076171875006</v>
      </c>
      <c r="F6477">
        <v>7.7838061523437503</v>
      </c>
      <c r="G6477">
        <v>7.8443017578125005</v>
      </c>
    </row>
    <row r="6478" spans="1:7" x14ac:dyDescent="0.2">
      <c r="A6478">
        <v>388559.22288000002</v>
      </c>
      <c r="B6478" s="1">
        <v>43982</v>
      </c>
      <c r="C6478" s="2">
        <v>0.20506944444444444</v>
      </c>
      <c r="D6478">
        <v>7.6447180175781249</v>
      </c>
      <c r="E6478">
        <v>7.8313757324218756</v>
      </c>
      <c r="F6478">
        <v>7.7891467285156253</v>
      </c>
      <c r="G6478">
        <v>7.8528466796875005</v>
      </c>
    </row>
    <row r="6479" spans="1:7" x14ac:dyDescent="0.2">
      <c r="A6479">
        <v>388619.22275999998</v>
      </c>
      <c r="B6479" s="1">
        <v>43982</v>
      </c>
      <c r="C6479" s="2">
        <v>0.20576388888888889</v>
      </c>
      <c r="D6479">
        <v>7.6479223632812499</v>
      </c>
      <c r="E6479">
        <v>7.8313757324218756</v>
      </c>
      <c r="F6479">
        <v>7.7902148437500003</v>
      </c>
      <c r="G6479">
        <v>7.8517785644531255</v>
      </c>
    </row>
    <row r="6480" spans="1:7" x14ac:dyDescent="0.2">
      <c r="A6480">
        <v>388679.22263999999</v>
      </c>
      <c r="B6480" s="1">
        <v>43982</v>
      </c>
      <c r="C6480" s="2">
        <v>0.20645833333333333</v>
      </c>
      <c r="D6480">
        <v>7.6500585937499999</v>
      </c>
      <c r="E6480">
        <v>7.8303076171875006</v>
      </c>
      <c r="F6480">
        <v>7.7902148437500003</v>
      </c>
      <c r="G6480">
        <v>7.8507104492187505</v>
      </c>
    </row>
    <row r="6481" spans="1:7" x14ac:dyDescent="0.2">
      <c r="A6481">
        <v>388739.22252000001</v>
      </c>
      <c r="B6481" s="1">
        <v>43982</v>
      </c>
      <c r="C6481" s="2">
        <v>0.20715277777777777</v>
      </c>
      <c r="D6481">
        <v>7.6521948242187499</v>
      </c>
      <c r="E6481">
        <v>7.8303076171875006</v>
      </c>
      <c r="F6481">
        <v>7.7891467285156253</v>
      </c>
      <c r="G6481">
        <v>7.8485742187500005</v>
      </c>
    </row>
    <row r="6482" spans="1:7" x14ac:dyDescent="0.2">
      <c r="A6482">
        <v>388799.22240000003</v>
      </c>
      <c r="B6482" s="1">
        <v>43982</v>
      </c>
      <c r="C6482" s="2">
        <v>0.20784722222222221</v>
      </c>
      <c r="D6482">
        <v>7.6543310546874999</v>
      </c>
      <c r="E6482">
        <v>7.8292395019531256</v>
      </c>
      <c r="F6482">
        <v>7.7891467285156253</v>
      </c>
      <c r="G6482">
        <v>7.8485742187500005</v>
      </c>
    </row>
    <row r="6483" spans="1:7" x14ac:dyDescent="0.2">
      <c r="A6483">
        <v>388859.22227999999</v>
      </c>
      <c r="B6483" s="1">
        <v>43982</v>
      </c>
      <c r="C6483" s="2">
        <v>0.20854166666666665</v>
      </c>
      <c r="D6483">
        <v>7.6564672851562499</v>
      </c>
      <c r="E6483">
        <v>7.8292395019531256</v>
      </c>
      <c r="F6483">
        <v>7.7880786132812503</v>
      </c>
      <c r="G6483">
        <v>7.8475061035156255</v>
      </c>
    </row>
    <row r="6484" spans="1:7" x14ac:dyDescent="0.2">
      <c r="A6484">
        <v>388919.22216</v>
      </c>
      <c r="B6484" s="1">
        <v>43982</v>
      </c>
      <c r="C6484" s="2">
        <v>0.20923611111111109</v>
      </c>
      <c r="D6484">
        <v>7.6586035156249999</v>
      </c>
      <c r="E6484">
        <v>7.8292395019531256</v>
      </c>
      <c r="F6484">
        <v>7.7870104980468753</v>
      </c>
      <c r="G6484">
        <v>7.8464379882812505</v>
      </c>
    </row>
    <row r="6485" spans="1:7" x14ac:dyDescent="0.2">
      <c r="A6485">
        <v>388979.22204000002</v>
      </c>
      <c r="B6485" s="1">
        <v>43982</v>
      </c>
      <c r="C6485" s="2">
        <v>0.20993055555555554</v>
      </c>
      <c r="D6485">
        <v>7.6607397460937499</v>
      </c>
      <c r="E6485">
        <v>7.8292395019531256</v>
      </c>
      <c r="F6485">
        <v>7.7859423828125003</v>
      </c>
      <c r="G6485">
        <v>7.8453698730468755</v>
      </c>
    </row>
    <row r="6486" spans="1:7" x14ac:dyDescent="0.2">
      <c r="A6486">
        <v>389039.22191999998</v>
      </c>
      <c r="B6486" s="1">
        <v>43982</v>
      </c>
      <c r="C6486" s="2">
        <v>0.21062499999999998</v>
      </c>
      <c r="D6486">
        <v>7.6628759765624999</v>
      </c>
      <c r="E6486">
        <v>7.8281713867187506</v>
      </c>
      <c r="F6486">
        <v>7.7848742675781253</v>
      </c>
      <c r="G6486">
        <v>7.8453698730468755</v>
      </c>
    </row>
    <row r="6487" spans="1:7" x14ac:dyDescent="0.2">
      <c r="A6487">
        <v>389099.2218</v>
      </c>
      <c r="B6487" s="1">
        <v>43982</v>
      </c>
      <c r="C6487" s="2">
        <v>0.21131944444444442</v>
      </c>
      <c r="D6487">
        <v>7.6650122070312499</v>
      </c>
      <c r="E6487">
        <v>7.8281713867187506</v>
      </c>
      <c r="F6487">
        <v>7.7838061523437503</v>
      </c>
      <c r="G6487">
        <v>7.8443017578125005</v>
      </c>
    </row>
    <row r="6488" spans="1:7" x14ac:dyDescent="0.2">
      <c r="A6488">
        <v>389159.22168000002</v>
      </c>
      <c r="B6488" s="1">
        <v>43982</v>
      </c>
      <c r="C6488" s="2">
        <v>0.21201388888888886</v>
      </c>
      <c r="D6488">
        <v>7.6682165527343749</v>
      </c>
      <c r="E6488">
        <v>7.8281713867187506</v>
      </c>
      <c r="F6488">
        <v>7.7827380371093753</v>
      </c>
      <c r="G6488">
        <v>7.8443017578125005</v>
      </c>
    </row>
    <row r="6489" spans="1:7" x14ac:dyDescent="0.2">
      <c r="A6489">
        <v>389219.22155999998</v>
      </c>
      <c r="B6489" s="1">
        <v>43982</v>
      </c>
      <c r="C6489" s="2">
        <v>0.21270833333333336</v>
      </c>
      <c r="D6489">
        <v>7.6703527832031249</v>
      </c>
      <c r="E6489">
        <v>7.8281713867187506</v>
      </c>
      <c r="F6489">
        <v>7.7827380371093753</v>
      </c>
      <c r="G6489">
        <v>7.8432336425781255</v>
      </c>
    </row>
    <row r="6490" spans="1:7" x14ac:dyDescent="0.2">
      <c r="A6490">
        <v>389279.22143999999</v>
      </c>
      <c r="B6490" s="1">
        <v>43982</v>
      </c>
      <c r="C6490" s="2">
        <v>0.2134027777777778</v>
      </c>
      <c r="D6490">
        <v>7.6724890136718749</v>
      </c>
      <c r="E6490">
        <v>7.8281713867187506</v>
      </c>
      <c r="F6490">
        <v>7.7816699218750003</v>
      </c>
      <c r="G6490">
        <v>7.8432336425781255</v>
      </c>
    </row>
    <row r="6491" spans="1:7" x14ac:dyDescent="0.2">
      <c r="A6491">
        <v>389339.22132000001</v>
      </c>
      <c r="B6491" s="1">
        <v>43982</v>
      </c>
      <c r="C6491" s="2">
        <v>0.21409722222222224</v>
      </c>
      <c r="D6491">
        <v>7.6735571289062499</v>
      </c>
      <c r="E6491">
        <v>7.8281713867187506</v>
      </c>
      <c r="F6491">
        <v>7.7806018066406253</v>
      </c>
      <c r="G6491">
        <v>7.8421655273437505</v>
      </c>
    </row>
    <row r="6492" spans="1:7" x14ac:dyDescent="0.2">
      <c r="A6492">
        <v>389399.22120000003</v>
      </c>
      <c r="B6492" s="1">
        <v>43982</v>
      </c>
      <c r="C6492" s="2">
        <v>0.21479166666666669</v>
      </c>
      <c r="D6492">
        <v>7.6756933593749999</v>
      </c>
      <c r="E6492">
        <v>7.8281713867187506</v>
      </c>
      <c r="F6492">
        <v>7.7806018066406253</v>
      </c>
      <c r="G6492">
        <v>7.8421655273437505</v>
      </c>
    </row>
    <row r="6493" spans="1:7" x14ac:dyDescent="0.2">
      <c r="A6493">
        <v>389459.22107999999</v>
      </c>
      <c r="B6493" s="1">
        <v>43982</v>
      </c>
      <c r="C6493" s="2">
        <v>0.21548611111111113</v>
      </c>
      <c r="D6493">
        <v>7.6778295898437499</v>
      </c>
      <c r="E6493">
        <v>7.8271032714843756</v>
      </c>
      <c r="F6493">
        <v>7.7795336914062503</v>
      </c>
      <c r="G6493">
        <v>7.8410974121093755</v>
      </c>
    </row>
    <row r="6494" spans="1:7" x14ac:dyDescent="0.2">
      <c r="A6494">
        <v>389519.22096000001</v>
      </c>
      <c r="B6494" s="1">
        <v>43982</v>
      </c>
      <c r="C6494" s="2">
        <v>0.21618055555555557</v>
      </c>
      <c r="D6494">
        <v>7.6799658203124999</v>
      </c>
      <c r="E6494">
        <v>7.8271032714843756</v>
      </c>
      <c r="F6494">
        <v>7.7795336914062503</v>
      </c>
      <c r="G6494">
        <v>7.8410974121093755</v>
      </c>
    </row>
    <row r="6495" spans="1:7" x14ac:dyDescent="0.2">
      <c r="A6495">
        <v>389579.22084000002</v>
      </c>
      <c r="B6495" s="1">
        <v>43982</v>
      </c>
      <c r="C6495" s="2">
        <v>0.21687500000000001</v>
      </c>
      <c r="D6495">
        <v>7.6821020507812499</v>
      </c>
      <c r="E6495">
        <v>7.8271032714843756</v>
      </c>
      <c r="F6495">
        <v>7.7784655761718753</v>
      </c>
      <c r="G6495">
        <v>7.8400292968750005</v>
      </c>
    </row>
    <row r="6496" spans="1:7" x14ac:dyDescent="0.2">
      <c r="A6496">
        <v>389639.22071999998</v>
      </c>
      <c r="B6496" s="1">
        <v>43982</v>
      </c>
      <c r="C6496" s="2">
        <v>0.21756944444444445</v>
      </c>
      <c r="D6496">
        <v>7.6831701660156249</v>
      </c>
      <c r="E6496">
        <v>7.8271032714843756</v>
      </c>
      <c r="F6496">
        <v>7.7773974609375003</v>
      </c>
      <c r="G6496">
        <v>7.8400292968750005</v>
      </c>
    </row>
    <row r="6497" spans="1:7" x14ac:dyDescent="0.2">
      <c r="A6497">
        <v>389699.2206</v>
      </c>
      <c r="B6497" s="1">
        <v>43982</v>
      </c>
      <c r="C6497" s="2">
        <v>0.2182638888888889</v>
      </c>
      <c r="D6497">
        <v>7.6842382812499999</v>
      </c>
      <c r="E6497">
        <v>7.8260351562500006</v>
      </c>
      <c r="F6497">
        <v>7.7741931152343753</v>
      </c>
      <c r="G6497">
        <v>7.8357568359375005</v>
      </c>
    </row>
    <row r="6498" spans="1:7" x14ac:dyDescent="0.2">
      <c r="A6498">
        <v>389759.22048000002</v>
      </c>
      <c r="B6498" s="1">
        <v>43982</v>
      </c>
      <c r="C6498" s="2">
        <v>0.21895833333333334</v>
      </c>
      <c r="D6498">
        <v>7.6863745117187499</v>
      </c>
      <c r="E6498">
        <v>7.8260351562500006</v>
      </c>
      <c r="F6498">
        <v>7.7720568847656253</v>
      </c>
      <c r="G6498">
        <v>7.8325524902343755</v>
      </c>
    </row>
    <row r="6499" spans="1:7" x14ac:dyDescent="0.2">
      <c r="A6499">
        <v>389819.22035999998</v>
      </c>
      <c r="B6499" s="1">
        <v>43982</v>
      </c>
      <c r="C6499" s="2">
        <v>0.21965277777777778</v>
      </c>
      <c r="D6499">
        <v>7.6885107421874999</v>
      </c>
      <c r="E6499">
        <v>7.8260351562500006</v>
      </c>
      <c r="F6499">
        <v>7.7731250000000003</v>
      </c>
      <c r="G6499">
        <v>7.8357568359375005</v>
      </c>
    </row>
    <row r="6500" spans="1:7" x14ac:dyDescent="0.2">
      <c r="A6500">
        <v>389879.22024</v>
      </c>
      <c r="B6500" s="1">
        <v>43982</v>
      </c>
      <c r="C6500" s="2">
        <v>0.22034722222222222</v>
      </c>
      <c r="D6500">
        <v>7.6917150878906249</v>
      </c>
      <c r="E6500">
        <v>7.8271032714843756</v>
      </c>
      <c r="F6500">
        <v>7.7741931152343753</v>
      </c>
      <c r="G6500">
        <v>7.8378930664062505</v>
      </c>
    </row>
    <row r="6501" spans="1:7" x14ac:dyDescent="0.2">
      <c r="A6501">
        <v>389939.22012000001</v>
      </c>
      <c r="B6501" s="1">
        <v>43982</v>
      </c>
      <c r="C6501" s="2">
        <v>0.22104166666666666</v>
      </c>
      <c r="D6501">
        <v>7.6692846679687499</v>
      </c>
      <c r="E6501">
        <v>7.8271032714843756</v>
      </c>
      <c r="F6501">
        <v>7.7763293457031253</v>
      </c>
      <c r="G6501">
        <v>7.8400292968750005</v>
      </c>
    </row>
    <row r="6502" spans="1:7" x14ac:dyDescent="0.2">
      <c r="A6502">
        <v>389999.22</v>
      </c>
      <c r="B6502" s="1">
        <v>43982</v>
      </c>
      <c r="C6502" s="2">
        <v>0.22173611111111111</v>
      </c>
      <c r="D6502">
        <v>7.5806311035156249</v>
      </c>
      <c r="E6502">
        <v>7.8271032714843756</v>
      </c>
      <c r="F6502">
        <v>7.7773974609375003</v>
      </c>
      <c r="G6502">
        <v>7.8400292968750005</v>
      </c>
    </row>
    <row r="6503" spans="1:7" x14ac:dyDescent="0.2">
      <c r="A6503">
        <v>390059.21987999999</v>
      </c>
      <c r="B6503" s="1">
        <v>43982</v>
      </c>
      <c r="C6503" s="2">
        <v>0.22243055555555555</v>
      </c>
      <c r="D6503">
        <v>7.4951818847656249</v>
      </c>
      <c r="E6503">
        <v>7.8281713867187506</v>
      </c>
      <c r="F6503">
        <v>7.7806018066406253</v>
      </c>
      <c r="G6503">
        <v>7.8432336425781255</v>
      </c>
    </row>
    <row r="6504" spans="1:7" x14ac:dyDescent="0.2">
      <c r="A6504">
        <v>390119.21976000001</v>
      </c>
      <c r="B6504" s="1">
        <v>43982</v>
      </c>
      <c r="C6504" s="2">
        <v>0.22312500000000002</v>
      </c>
      <c r="D6504">
        <v>7.4738195800781249</v>
      </c>
      <c r="E6504">
        <v>7.8292395019531256</v>
      </c>
      <c r="F6504">
        <v>7.7880786132812503</v>
      </c>
      <c r="G6504">
        <v>7.8539147949218755</v>
      </c>
    </row>
    <row r="6505" spans="1:7" x14ac:dyDescent="0.2">
      <c r="A6505">
        <v>390179.21964000002</v>
      </c>
      <c r="B6505" s="1">
        <v>43982</v>
      </c>
      <c r="C6505" s="2">
        <v>0.22381944444444446</v>
      </c>
      <c r="D6505">
        <v>7.4695471191406249</v>
      </c>
      <c r="E6505">
        <v>7.8292395019531256</v>
      </c>
      <c r="F6505">
        <v>7.7891467285156253</v>
      </c>
      <c r="G6505">
        <v>7.8539147949218755</v>
      </c>
    </row>
    <row r="6506" spans="1:7" x14ac:dyDescent="0.2">
      <c r="A6506">
        <v>390239.21951999998</v>
      </c>
      <c r="B6506" s="1">
        <v>43982</v>
      </c>
      <c r="C6506" s="2">
        <v>0.2245138888888889</v>
      </c>
      <c r="D6506">
        <v>7.4674108886718749</v>
      </c>
      <c r="E6506">
        <v>7.8292395019531256</v>
      </c>
      <c r="F6506">
        <v>7.7880786132812503</v>
      </c>
      <c r="G6506">
        <v>7.8517785644531255</v>
      </c>
    </row>
    <row r="6507" spans="1:7" x14ac:dyDescent="0.2">
      <c r="A6507">
        <v>390299.2194</v>
      </c>
      <c r="B6507" s="1">
        <v>43982</v>
      </c>
      <c r="C6507" s="2">
        <v>0.22520833333333334</v>
      </c>
      <c r="D6507">
        <v>7.4663427734374999</v>
      </c>
      <c r="E6507">
        <v>7.8281713867187506</v>
      </c>
      <c r="F6507">
        <v>7.7870104980468753</v>
      </c>
      <c r="G6507">
        <v>7.8507104492187505</v>
      </c>
    </row>
    <row r="6508" spans="1:7" x14ac:dyDescent="0.2">
      <c r="A6508">
        <v>390359.21928000002</v>
      </c>
      <c r="B6508" s="1">
        <v>43982</v>
      </c>
      <c r="C6508" s="2">
        <v>0.22590277777777779</v>
      </c>
      <c r="D6508">
        <v>7.4652746582031249</v>
      </c>
      <c r="E6508">
        <v>7.8281713867187506</v>
      </c>
      <c r="F6508">
        <v>7.7870104980468753</v>
      </c>
      <c r="G6508">
        <v>7.8496423339843755</v>
      </c>
    </row>
    <row r="6509" spans="1:7" x14ac:dyDescent="0.2">
      <c r="A6509">
        <v>390419.21915999998</v>
      </c>
      <c r="B6509" s="1">
        <v>43982</v>
      </c>
      <c r="C6509" s="2">
        <v>0.22659722222222223</v>
      </c>
      <c r="D6509">
        <v>7.4652746582031249</v>
      </c>
      <c r="E6509">
        <v>7.8281713867187506</v>
      </c>
      <c r="F6509">
        <v>7.7859423828125003</v>
      </c>
      <c r="G6509">
        <v>7.8485742187500005</v>
      </c>
    </row>
    <row r="6510" spans="1:7" x14ac:dyDescent="0.2">
      <c r="A6510">
        <v>390479.21904</v>
      </c>
      <c r="B6510" s="1">
        <v>43982</v>
      </c>
      <c r="C6510" s="2">
        <v>0.22729166666666667</v>
      </c>
      <c r="D6510">
        <v>7.4652746582031249</v>
      </c>
      <c r="E6510">
        <v>7.8271032714843756</v>
      </c>
      <c r="F6510">
        <v>7.7848742675781253</v>
      </c>
      <c r="G6510">
        <v>7.8485742187500005</v>
      </c>
    </row>
    <row r="6511" spans="1:7" x14ac:dyDescent="0.2">
      <c r="A6511">
        <v>390539.21892000001</v>
      </c>
      <c r="B6511" s="1">
        <v>43982</v>
      </c>
      <c r="C6511" s="2">
        <v>0.22798611111111111</v>
      </c>
      <c r="D6511">
        <v>7.4652746582031249</v>
      </c>
      <c r="E6511">
        <v>7.8271032714843756</v>
      </c>
      <c r="F6511">
        <v>7.7838061523437503</v>
      </c>
      <c r="G6511">
        <v>7.8464379882812505</v>
      </c>
    </row>
    <row r="6512" spans="1:7" x14ac:dyDescent="0.2">
      <c r="A6512">
        <v>390599.21879999997</v>
      </c>
      <c r="B6512" s="1">
        <v>43982</v>
      </c>
      <c r="C6512" s="2">
        <v>0.22868055555555555</v>
      </c>
      <c r="D6512">
        <v>7.4663427734374999</v>
      </c>
      <c r="E6512">
        <v>7.8271032714843756</v>
      </c>
      <c r="F6512">
        <v>7.7838061523437503</v>
      </c>
      <c r="G6512">
        <v>7.8464379882812505</v>
      </c>
    </row>
    <row r="6513" spans="1:7" x14ac:dyDescent="0.2">
      <c r="A6513">
        <v>390659.21867999999</v>
      </c>
      <c r="B6513" s="1">
        <v>43982</v>
      </c>
      <c r="C6513" s="2">
        <v>0.229375</v>
      </c>
      <c r="D6513">
        <v>7.4663427734374999</v>
      </c>
      <c r="E6513">
        <v>7.8271032714843756</v>
      </c>
      <c r="F6513">
        <v>7.7838061523437503</v>
      </c>
      <c r="G6513">
        <v>7.8464379882812505</v>
      </c>
    </row>
    <row r="6514" spans="1:7" x14ac:dyDescent="0.2">
      <c r="A6514">
        <v>390719.21856000001</v>
      </c>
      <c r="B6514" s="1">
        <v>43982</v>
      </c>
      <c r="C6514" s="2">
        <v>0.23006944444444444</v>
      </c>
      <c r="D6514">
        <v>7.4674108886718749</v>
      </c>
      <c r="E6514">
        <v>7.8271032714843756</v>
      </c>
      <c r="F6514">
        <v>7.7827380371093753</v>
      </c>
      <c r="G6514">
        <v>7.8464379882812505</v>
      </c>
    </row>
    <row r="6515" spans="1:7" x14ac:dyDescent="0.2">
      <c r="A6515">
        <v>390779.21844000003</v>
      </c>
      <c r="B6515" s="1">
        <v>43982</v>
      </c>
      <c r="C6515" s="2">
        <v>0.23076388888888888</v>
      </c>
      <c r="D6515">
        <v>7.4684790039062499</v>
      </c>
      <c r="E6515">
        <v>7.8260351562500006</v>
      </c>
      <c r="F6515">
        <v>7.7816699218750003</v>
      </c>
      <c r="G6515">
        <v>7.8453698730468755</v>
      </c>
    </row>
    <row r="6516" spans="1:7" x14ac:dyDescent="0.2">
      <c r="A6516">
        <v>390839.21831999999</v>
      </c>
      <c r="B6516" s="1">
        <v>43982</v>
      </c>
      <c r="C6516" s="2">
        <v>0.23145833333333332</v>
      </c>
      <c r="D6516">
        <v>7.4706152343749999</v>
      </c>
      <c r="E6516">
        <v>7.8260351562500006</v>
      </c>
      <c r="F6516">
        <v>7.7816699218750003</v>
      </c>
      <c r="G6516">
        <v>7.8453698730468755</v>
      </c>
    </row>
    <row r="6517" spans="1:7" x14ac:dyDescent="0.2">
      <c r="A6517">
        <v>390899.2182</v>
      </c>
      <c r="B6517" s="1">
        <v>43982</v>
      </c>
      <c r="C6517" s="2">
        <v>0.23215277777777776</v>
      </c>
      <c r="D6517">
        <v>7.4716833496093749</v>
      </c>
      <c r="E6517">
        <v>7.8260351562500006</v>
      </c>
      <c r="F6517">
        <v>7.7806018066406253</v>
      </c>
      <c r="G6517">
        <v>7.8453698730468755</v>
      </c>
    </row>
    <row r="6518" spans="1:7" x14ac:dyDescent="0.2">
      <c r="A6518">
        <v>390959.21808000002</v>
      </c>
      <c r="B6518" s="1">
        <v>43982</v>
      </c>
      <c r="C6518" s="2">
        <v>0.23284722222222221</v>
      </c>
      <c r="D6518">
        <v>7.4727514648437499</v>
      </c>
      <c r="E6518">
        <v>7.8260351562500006</v>
      </c>
      <c r="F6518">
        <v>7.7806018066406253</v>
      </c>
      <c r="G6518">
        <v>7.8443017578125005</v>
      </c>
    </row>
    <row r="6519" spans="1:7" x14ac:dyDescent="0.2">
      <c r="A6519">
        <v>391019.21795999998</v>
      </c>
      <c r="B6519" s="1">
        <v>43982</v>
      </c>
      <c r="C6519" s="2">
        <v>0.23354166666666668</v>
      </c>
      <c r="D6519">
        <v>7.4748876953124999</v>
      </c>
      <c r="E6519">
        <v>7.8260351562500006</v>
      </c>
      <c r="F6519">
        <v>7.7795336914062503</v>
      </c>
      <c r="G6519">
        <v>7.8443017578125005</v>
      </c>
    </row>
    <row r="6520" spans="1:7" x14ac:dyDescent="0.2">
      <c r="A6520">
        <v>391079.21784</v>
      </c>
      <c r="B6520" s="1">
        <v>43982</v>
      </c>
      <c r="C6520" s="2">
        <v>0.23423611111111109</v>
      </c>
      <c r="D6520">
        <v>7.4770239257812499</v>
      </c>
      <c r="E6520">
        <v>7.8260351562500006</v>
      </c>
      <c r="F6520">
        <v>7.7784655761718753</v>
      </c>
      <c r="G6520">
        <v>7.8432336425781255</v>
      </c>
    </row>
    <row r="6521" spans="1:7" x14ac:dyDescent="0.2">
      <c r="A6521">
        <v>391139.21772000002</v>
      </c>
      <c r="B6521" s="1">
        <v>43982</v>
      </c>
      <c r="C6521" s="2">
        <v>0.23493055555555556</v>
      </c>
      <c r="D6521">
        <v>7.4780920410156249</v>
      </c>
      <c r="E6521">
        <v>7.8260351562500006</v>
      </c>
      <c r="F6521">
        <v>7.7784655761718753</v>
      </c>
      <c r="G6521">
        <v>7.8432336425781255</v>
      </c>
    </row>
    <row r="6522" spans="1:7" x14ac:dyDescent="0.2">
      <c r="A6522">
        <v>391199.21759999997</v>
      </c>
      <c r="B6522" s="1">
        <v>43982</v>
      </c>
      <c r="C6522" s="2">
        <v>0.235625</v>
      </c>
      <c r="D6522">
        <v>7.4802282714843749</v>
      </c>
      <c r="E6522">
        <v>7.8260351562500006</v>
      </c>
      <c r="F6522">
        <v>7.7773974609375003</v>
      </c>
      <c r="G6522">
        <v>7.8421655273437505</v>
      </c>
    </row>
    <row r="6523" spans="1:7" x14ac:dyDescent="0.2">
      <c r="A6523">
        <v>391259.21747999999</v>
      </c>
      <c r="B6523" s="1">
        <v>43982</v>
      </c>
      <c r="C6523" s="2">
        <v>0.23631944444444444</v>
      </c>
      <c r="D6523">
        <v>7.4823645019531249</v>
      </c>
      <c r="E6523">
        <v>7.8249670410156256</v>
      </c>
      <c r="F6523">
        <v>7.7763293457031253</v>
      </c>
      <c r="G6523">
        <v>7.8421655273437505</v>
      </c>
    </row>
    <row r="6524" spans="1:7" x14ac:dyDescent="0.2">
      <c r="A6524">
        <v>391319.21736000001</v>
      </c>
      <c r="B6524" s="1">
        <v>43982</v>
      </c>
      <c r="C6524" s="2">
        <v>0.23701388888888889</v>
      </c>
      <c r="D6524">
        <v>7.4834326171874999</v>
      </c>
      <c r="E6524">
        <v>7.8238989257812506</v>
      </c>
      <c r="F6524">
        <v>7.7720568847656253</v>
      </c>
      <c r="G6524">
        <v>7.8346887207031255</v>
      </c>
    </row>
    <row r="6525" spans="1:7" x14ac:dyDescent="0.2">
      <c r="A6525">
        <v>391379.21724000003</v>
      </c>
      <c r="B6525" s="1">
        <v>43982</v>
      </c>
      <c r="C6525" s="2">
        <v>0.23770833333333333</v>
      </c>
      <c r="D6525">
        <v>7.4866369628906249</v>
      </c>
      <c r="E6525">
        <v>7.8238989257812506</v>
      </c>
      <c r="F6525">
        <v>7.7720568847656253</v>
      </c>
      <c r="G6525">
        <v>7.8357568359375005</v>
      </c>
    </row>
    <row r="6526" spans="1:7" x14ac:dyDescent="0.2">
      <c r="A6526">
        <v>391439.21711999999</v>
      </c>
      <c r="B6526" s="1">
        <v>43982</v>
      </c>
      <c r="C6526" s="2">
        <v>0.23840277777777777</v>
      </c>
      <c r="D6526">
        <v>7.4898413085937499</v>
      </c>
      <c r="E6526">
        <v>7.8249670410156256</v>
      </c>
      <c r="F6526">
        <v>7.7731250000000003</v>
      </c>
      <c r="G6526">
        <v>7.8389611816406255</v>
      </c>
    </row>
    <row r="6527" spans="1:7" x14ac:dyDescent="0.2">
      <c r="A6527">
        <v>391499.217</v>
      </c>
      <c r="B6527" s="1">
        <v>43982</v>
      </c>
      <c r="C6527" s="2">
        <v>0.23909722222222221</v>
      </c>
      <c r="D6527">
        <v>7.4930456542968749</v>
      </c>
      <c r="E6527">
        <v>7.8249670410156256</v>
      </c>
      <c r="F6527">
        <v>7.7741931152343753</v>
      </c>
      <c r="G6527">
        <v>7.8400292968750005</v>
      </c>
    </row>
    <row r="6528" spans="1:7" x14ac:dyDescent="0.2">
      <c r="A6528">
        <v>391559.21688000002</v>
      </c>
      <c r="B6528" s="1">
        <v>43982</v>
      </c>
      <c r="C6528" s="2">
        <v>0.23979166666666665</v>
      </c>
      <c r="D6528">
        <v>7.4962499999999999</v>
      </c>
      <c r="E6528">
        <v>7.8260351562500006</v>
      </c>
      <c r="F6528">
        <v>7.7763293457031253</v>
      </c>
      <c r="G6528">
        <v>7.8421655273437505</v>
      </c>
    </row>
    <row r="6529" spans="1:7" x14ac:dyDescent="0.2">
      <c r="A6529">
        <v>391619.21675999998</v>
      </c>
      <c r="B6529" s="1">
        <v>43982</v>
      </c>
      <c r="C6529" s="2">
        <v>0.24048611111111109</v>
      </c>
      <c r="D6529">
        <v>7.4994543457031249</v>
      </c>
      <c r="E6529">
        <v>7.8260351562500006</v>
      </c>
      <c r="F6529">
        <v>7.7784655761718753</v>
      </c>
      <c r="G6529">
        <v>7.8432336425781255</v>
      </c>
    </row>
    <row r="6530" spans="1:7" x14ac:dyDescent="0.2">
      <c r="A6530">
        <v>391679.21664</v>
      </c>
      <c r="B6530" s="1">
        <v>43982</v>
      </c>
      <c r="C6530" s="2">
        <v>0.24118055555555554</v>
      </c>
      <c r="D6530">
        <v>7.5037268066406249</v>
      </c>
      <c r="E6530">
        <v>7.8271032714843756</v>
      </c>
      <c r="F6530">
        <v>7.7827380371093753</v>
      </c>
      <c r="G6530">
        <v>7.8496423339843755</v>
      </c>
    </row>
    <row r="6531" spans="1:7" x14ac:dyDescent="0.2">
      <c r="A6531">
        <v>391739.21652000002</v>
      </c>
      <c r="B6531" s="1">
        <v>43982</v>
      </c>
      <c r="C6531" s="2">
        <v>0.24187499999999998</v>
      </c>
      <c r="D6531">
        <v>7.5079992675781249</v>
      </c>
      <c r="E6531">
        <v>7.8281713867187506</v>
      </c>
      <c r="F6531">
        <v>7.7870104980468753</v>
      </c>
      <c r="G6531">
        <v>7.8560510253906255</v>
      </c>
    </row>
    <row r="6532" spans="1:7" x14ac:dyDescent="0.2">
      <c r="A6532">
        <v>391799.21639999998</v>
      </c>
      <c r="B6532" s="1">
        <v>43982</v>
      </c>
      <c r="C6532" s="2">
        <v>0.24256944444444442</v>
      </c>
      <c r="D6532">
        <v>7.5112036132812499</v>
      </c>
      <c r="E6532">
        <v>7.8281713867187506</v>
      </c>
      <c r="F6532">
        <v>7.7880786132812503</v>
      </c>
      <c r="G6532">
        <v>7.8549829101562505</v>
      </c>
    </row>
    <row r="6533" spans="1:7" x14ac:dyDescent="0.2">
      <c r="A6533">
        <v>391859.21627999999</v>
      </c>
      <c r="B6533" s="1">
        <v>43982</v>
      </c>
      <c r="C6533" s="2">
        <v>0.24326388888888886</v>
      </c>
      <c r="D6533">
        <v>7.5133398437499999</v>
      </c>
      <c r="E6533">
        <v>7.8271032714843756</v>
      </c>
      <c r="F6533">
        <v>7.7880786132812503</v>
      </c>
      <c r="G6533">
        <v>7.8528466796875005</v>
      </c>
    </row>
    <row r="6534" spans="1:7" x14ac:dyDescent="0.2">
      <c r="A6534">
        <v>391919.21616000001</v>
      </c>
      <c r="B6534" s="1">
        <v>43982</v>
      </c>
      <c r="C6534" s="2">
        <v>0.24395833333333336</v>
      </c>
      <c r="D6534">
        <v>7.5165441894531249</v>
      </c>
      <c r="E6534">
        <v>7.8271032714843756</v>
      </c>
      <c r="F6534">
        <v>7.7870104980468753</v>
      </c>
      <c r="G6534">
        <v>7.8517785644531255</v>
      </c>
    </row>
    <row r="6535" spans="1:7" x14ac:dyDescent="0.2">
      <c r="A6535">
        <v>391979.21604000003</v>
      </c>
      <c r="B6535" s="1">
        <v>43982</v>
      </c>
      <c r="C6535" s="2">
        <v>0.24465277777777775</v>
      </c>
      <c r="D6535">
        <v>7.5186804199218749</v>
      </c>
      <c r="E6535">
        <v>7.8260351562500006</v>
      </c>
      <c r="F6535">
        <v>7.7859423828125003</v>
      </c>
      <c r="G6535">
        <v>7.8507104492187505</v>
      </c>
    </row>
    <row r="6536" spans="1:7" x14ac:dyDescent="0.2">
      <c r="A6536">
        <v>392039.21591999999</v>
      </c>
      <c r="B6536" s="1">
        <v>43982</v>
      </c>
      <c r="C6536" s="2">
        <v>0.24534722222222224</v>
      </c>
      <c r="D6536">
        <v>7.5218847656249999</v>
      </c>
      <c r="E6536">
        <v>7.8260351562500006</v>
      </c>
      <c r="F6536">
        <v>7.7848742675781253</v>
      </c>
      <c r="G6536">
        <v>7.8496423339843755</v>
      </c>
    </row>
    <row r="6537" spans="1:7" x14ac:dyDescent="0.2">
      <c r="A6537">
        <v>392099.21580000001</v>
      </c>
      <c r="B6537" s="1">
        <v>43982</v>
      </c>
      <c r="C6537" s="2">
        <v>0.24604166666666669</v>
      </c>
      <c r="D6537">
        <v>7.5240209960937499</v>
      </c>
      <c r="E6537">
        <v>7.8260351562500006</v>
      </c>
      <c r="F6537">
        <v>7.7838061523437503</v>
      </c>
      <c r="G6537">
        <v>7.8496423339843755</v>
      </c>
    </row>
    <row r="6538" spans="1:7" x14ac:dyDescent="0.2">
      <c r="A6538">
        <v>392159.21568000002</v>
      </c>
      <c r="B6538" s="1">
        <v>43982</v>
      </c>
      <c r="C6538" s="2">
        <v>0.24673611111111113</v>
      </c>
      <c r="D6538">
        <v>7.5272253417968749</v>
      </c>
      <c r="E6538">
        <v>7.8260351562500006</v>
      </c>
      <c r="F6538">
        <v>7.7838061523437503</v>
      </c>
      <c r="G6538">
        <v>7.8485742187500005</v>
      </c>
    </row>
    <row r="6539" spans="1:7" x14ac:dyDescent="0.2">
      <c r="A6539">
        <v>392219.21555999998</v>
      </c>
      <c r="B6539" s="1">
        <v>43982</v>
      </c>
      <c r="C6539" s="2">
        <v>0.24743055555555557</v>
      </c>
      <c r="D6539">
        <v>7.5293615722656249</v>
      </c>
      <c r="E6539">
        <v>7.8260351562500006</v>
      </c>
      <c r="F6539">
        <v>7.7827380371093753</v>
      </c>
      <c r="G6539">
        <v>7.8485742187500005</v>
      </c>
    </row>
    <row r="6540" spans="1:7" x14ac:dyDescent="0.2">
      <c r="A6540">
        <v>392279.21544</v>
      </c>
      <c r="B6540" s="1">
        <v>43982</v>
      </c>
      <c r="C6540" s="2">
        <v>0.24812500000000001</v>
      </c>
      <c r="D6540">
        <v>7.5325659179687499</v>
      </c>
      <c r="E6540">
        <v>7.8249670410156256</v>
      </c>
      <c r="F6540">
        <v>7.7827380371093753</v>
      </c>
      <c r="G6540">
        <v>7.8485742187500005</v>
      </c>
    </row>
    <row r="6541" spans="1:7" x14ac:dyDescent="0.2">
      <c r="A6541">
        <v>392339.21532000002</v>
      </c>
      <c r="B6541" s="1">
        <v>43982</v>
      </c>
      <c r="C6541" s="2">
        <v>0.24881944444444445</v>
      </c>
      <c r="D6541">
        <v>7.5357702636718749</v>
      </c>
      <c r="E6541">
        <v>7.8249670410156256</v>
      </c>
      <c r="F6541">
        <v>7.7816699218750003</v>
      </c>
      <c r="G6541">
        <v>7.8485742187500005</v>
      </c>
    </row>
    <row r="6542" spans="1:7" x14ac:dyDescent="0.2">
      <c r="A6542">
        <v>392399.21519999998</v>
      </c>
      <c r="B6542" s="1">
        <v>43982</v>
      </c>
      <c r="C6542" s="2">
        <v>0.2495138888888889</v>
      </c>
      <c r="D6542">
        <v>7.5379064941406249</v>
      </c>
      <c r="E6542">
        <v>7.8249670410156256</v>
      </c>
      <c r="F6542">
        <v>7.7806018066406253</v>
      </c>
      <c r="G6542">
        <v>7.8475061035156255</v>
      </c>
    </row>
    <row r="6543" spans="1:7" x14ac:dyDescent="0.2">
      <c r="A6543">
        <v>392459.21507999999</v>
      </c>
      <c r="B6543" s="1">
        <v>43982</v>
      </c>
      <c r="C6543" s="2">
        <v>0.25020833333333331</v>
      </c>
      <c r="D6543">
        <v>7.5400427246093749</v>
      </c>
      <c r="E6543">
        <v>7.8249670410156256</v>
      </c>
      <c r="F6543">
        <v>7.7806018066406253</v>
      </c>
      <c r="G6543">
        <v>7.8475061035156255</v>
      </c>
    </row>
    <row r="6544" spans="1:7" x14ac:dyDescent="0.2">
      <c r="A6544">
        <v>392519.21496000001</v>
      </c>
      <c r="B6544" s="1">
        <v>43982</v>
      </c>
      <c r="C6544" s="2">
        <v>0.25090277777777775</v>
      </c>
      <c r="D6544">
        <v>7.5432470703124999</v>
      </c>
      <c r="E6544">
        <v>7.8249670410156256</v>
      </c>
      <c r="F6544">
        <v>7.7795336914062503</v>
      </c>
      <c r="G6544">
        <v>7.8464379882812505</v>
      </c>
    </row>
    <row r="6545" spans="1:7" x14ac:dyDescent="0.2">
      <c r="A6545">
        <v>392579.21483999997</v>
      </c>
      <c r="B6545" s="1">
        <v>43982</v>
      </c>
      <c r="C6545" s="2">
        <v>0.25159722222222219</v>
      </c>
      <c r="D6545">
        <v>7.5453833007812499</v>
      </c>
      <c r="E6545">
        <v>7.8249670410156256</v>
      </c>
      <c r="F6545">
        <v>7.7784655761718753</v>
      </c>
      <c r="G6545">
        <v>7.8453698730468755</v>
      </c>
    </row>
    <row r="6546" spans="1:7" x14ac:dyDescent="0.2">
      <c r="A6546">
        <v>392639.21471999999</v>
      </c>
      <c r="B6546" s="1">
        <v>43982</v>
      </c>
      <c r="C6546" s="2">
        <v>0.25229166666666664</v>
      </c>
      <c r="D6546">
        <v>7.5485876464843749</v>
      </c>
      <c r="E6546">
        <v>7.8238989257812506</v>
      </c>
      <c r="F6546">
        <v>7.7784655761718753</v>
      </c>
      <c r="G6546">
        <v>7.8453698730468755</v>
      </c>
    </row>
    <row r="6547" spans="1:7" x14ac:dyDescent="0.2">
      <c r="A6547">
        <v>392699.21460000001</v>
      </c>
      <c r="B6547" s="1">
        <v>43982</v>
      </c>
      <c r="C6547" s="2">
        <v>0.25298611111111108</v>
      </c>
      <c r="D6547">
        <v>7.5517919921874999</v>
      </c>
      <c r="E6547">
        <v>7.8238989257812506</v>
      </c>
      <c r="F6547">
        <v>7.7773974609375003</v>
      </c>
      <c r="G6547">
        <v>7.8453698730468755</v>
      </c>
    </row>
    <row r="6548" spans="1:7" x14ac:dyDescent="0.2">
      <c r="A6548">
        <v>392759.21448000002</v>
      </c>
      <c r="B6548" s="1">
        <v>43982</v>
      </c>
      <c r="C6548" s="2">
        <v>0.25368055555555552</v>
      </c>
      <c r="D6548">
        <v>7.5539282226562499</v>
      </c>
      <c r="E6548">
        <v>7.8238989257812506</v>
      </c>
      <c r="F6548">
        <v>7.7773974609375003</v>
      </c>
      <c r="G6548">
        <v>7.8453698730468755</v>
      </c>
    </row>
    <row r="6549" spans="1:7" x14ac:dyDescent="0.2">
      <c r="A6549">
        <v>392819.21435999998</v>
      </c>
      <c r="B6549" s="1">
        <v>43982</v>
      </c>
      <c r="C6549" s="2">
        <v>0.25437500000000002</v>
      </c>
      <c r="D6549">
        <v>7.5571325683593749</v>
      </c>
      <c r="E6549">
        <v>7.8238989257812506</v>
      </c>
      <c r="F6549">
        <v>7.7763293457031253</v>
      </c>
      <c r="G6549">
        <v>7.8443017578125005</v>
      </c>
    </row>
    <row r="6550" spans="1:7" x14ac:dyDescent="0.2">
      <c r="A6550">
        <v>392879.21424</v>
      </c>
      <c r="B6550" s="1">
        <v>43982</v>
      </c>
      <c r="C6550" s="2">
        <v>0.25506944444444446</v>
      </c>
      <c r="D6550">
        <v>7.5603369140624999</v>
      </c>
      <c r="E6550">
        <v>7.8238989257812506</v>
      </c>
      <c r="F6550">
        <v>7.7752612304687503</v>
      </c>
      <c r="G6550">
        <v>7.8421655273437505</v>
      </c>
    </row>
    <row r="6551" spans="1:7" x14ac:dyDescent="0.2">
      <c r="A6551">
        <v>392939.21412000002</v>
      </c>
      <c r="B6551" s="1">
        <v>43982</v>
      </c>
      <c r="C6551" s="2">
        <v>0.2557638888888889</v>
      </c>
      <c r="D6551">
        <v>7.5624731445312499</v>
      </c>
      <c r="E6551">
        <v>7.8228308105468756</v>
      </c>
      <c r="F6551">
        <v>7.7699206542968753</v>
      </c>
      <c r="G6551">
        <v>7.8346887207031255</v>
      </c>
    </row>
    <row r="6552" spans="1:7" x14ac:dyDescent="0.2">
      <c r="A6552">
        <v>392999.21399999998</v>
      </c>
      <c r="B6552" s="1">
        <v>43982</v>
      </c>
      <c r="C6552" s="2">
        <v>0.25645833333333334</v>
      </c>
      <c r="D6552">
        <v>7.5656774902343749</v>
      </c>
      <c r="E6552">
        <v>7.8228308105468756</v>
      </c>
      <c r="F6552">
        <v>7.7720568847656253</v>
      </c>
      <c r="G6552">
        <v>7.8378930664062505</v>
      </c>
    </row>
    <row r="6553" spans="1:7" x14ac:dyDescent="0.2">
      <c r="A6553">
        <v>393059.21388</v>
      </c>
      <c r="B6553" s="1">
        <v>43982</v>
      </c>
      <c r="C6553" s="2">
        <v>0.25715277777777779</v>
      </c>
      <c r="D6553">
        <v>7.5688818359374999</v>
      </c>
      <c r="E6553">
        <v>7.8238989257812506</v>
      </c>
      <c r="F6553">
        <v>7.7731250000000003</v>
      </c>
      <c r="G6553">
        <v>7.8400292968750005</v>
      </c>
    </row>
    <row r="6554" spans="1:7" x14ac:dyDescent="0.2">
      <c r="A6554">
        <v>393119.21376000001</v>
      </c>
      <c r="B6554" s="1">
        <v>43982</v>
      </c>
      <c r="C6554" s="2">
        <v>0.25784722222222223</v>
      </c>
      <c r="D6554">
        <v>7.5720861816406249</v>
      </c>
      <c r="E6554">
        <v>7.8238989257812506</v>
      </c>
      <c r="F6554">
        <v>7.7741931152343753</v>
      </c>
      <c r="G6554">
        <v>7.8400292968750005</v>
      </c>
    </row>
    <row r="6555" spans="1:7" x14ac:dyDescent="0.2">
      <c r="A6555">
        <v>393179.21363999997</v>
      </c>
      <c r="B6555" s="1">
        <v>43982</v>
      </c>
      <c r="C6555" s="2">
        <v>0.25854166666666667</v>
      </c>
      <c r="D6555">
        <v>7.5763586425781249</v>
      </c>
      <c r="E6555">
        <v>7.8249670410156256</v>
      </c>
      <c r="F6555">
        <v>7.7763293457031253</v>
      </c>
      <c r="G6555">
        <v>7.8443017578125005</v>
      </c>
    </row>
    <row r="6556" spans="1:7" x14ac:dyDescent="0.2">
      <c r="A6556">
        <v>393239.21351999999</v>
      </c>
      <c r="B6556" s="1">
        <v>43982</v>
      </c>
      <c r="C6556" s="2">
        <v>0.25923611111111111</v>
      </c>
      <c r="D6556">
        <v>7.5795629882812499</v>
      </c>
      <c r="E6556">
        <v>7.8249670410156256</v>
      </c>
      <c r="F6556">
        <v>7.7784655761718753</v>
      </c>
      <c r="G6556">
        <v>7.8453698730468755</v>
      </c>
    </row>
    <row r="6557" spans="1:7" x14ac:dyDescent="0.2">
      <c r="A6557">
        <v>393299.21340000001</v>
      </c>
      <c r="B6557" s="1">
        <v>43982</v>
      </c>
      <c r="C6557" s="2">
        <v>0.25993055555555555</v>
      </c>
      <c r="D6557">
        <v>7.5838354492187499</v>
      </c>
      <c r="E6557">
        <v>7.8271032714843756</v>
      </c>
      <c r="F6557">
        <v>7.7859423828125003</v>
      </c>
      <c r="G6557">
        <v>7.8560510253906255</v>
      </c>
    </row>
    <row r="6558" spans="1:7" x14ac:dyDescent="0.2">
      <c r="A6558">
        <v>393359.21328000003</v>
      </c>
      <c r="B6558" s="1">
        <v>43982</v>
      </c>
      <c r="C6558" s="2">
        <v>0.260625</v>
      </c>
      <c r="D6558">
        <v>7.5881079101562499</v>
      </c>
      <c r="E6558">
        <v>7.8271032714843756</v>
      </c>
      <c r="F6558">
        <v>7.7870104980468753</v>
      </c>
      <c r="G6558">
        <v>7.8560510253906255</v>
      </c>
    </row>
    <row r="6559" spans="1:7" x14ac:dyDescent="0.2">
      <c r="A6559">
        <v>393419.21315999998</v>
      </c>
      <c r="B6559" s="1">
        <v>43982</v>
      </c>
      <c r="C6559" s="2">
        <v>0.26131944444444444</v>
      </c>
      <c r="D6559">
        <v>7.5902441406249999</v>
      </c>
      <c r="E6559">
        <v>7.8260351562500006</v>
      </c>
      <c r="F6559">
        <v>7.7870104980468753</v>
      </c>
      <c r="G6559">
        <v>7.8549829101562505</v>
      </c>
    </row>
    <row r="6560" spans="1:7" x14ac:dyDescent="0.2">
      <c r="A6560">
        <v>393479.21304</v>
      </c>
      <c r="B6560" s="1">
        <v>43982</v>
      </c>
      <c r="C6560" s="2">
        <v>0.26201388888888888</v>
      </c>
      <c r="D6560">
        <v>7.5923803710937499</v>
      </c>
      <c r="E6560">
        <v>7.8249670410156256</v>
      </c>
      <c r="F6560">
        <v>7.7859423828125003</v>
      </c>
      <c r="G6560">
        <v>7.8528466796875005</v>
      </c>
    </row>
    <row r="6561" spans="1:7" x14ac:dyDescent="0.2">
      <c r="A6561">
        <v>393539.21292000002</v>
      </c>
      <c r="B6561" s="1">
        <v>43982</v>
      </c>
      <c r="C6561" s="2">
        <v>0.26270833333333332</v>
      </c>
      <c r="D6561">
        <v>7.5955847167968749</v>
      </c>
      <c r="E6561">
        <v>7.8249670410156256</v>
      </c>
      <c r="F6561">
        <v>7.7848742675781253</v>
      </c>
      <c r="G6561">
        <v>7.8528466796875005</v>
      </c>
    </row>
    <row r="6562" spans="1:7" x14ac:dyDescent="0.2">
      <c r="A6562">
        <v>393599.21279999998</v>
      </c>
      <c r="B6562" s="1">
        <v>43982</v>
      </c>
      <c r="C6562" s="2">
        <v>0.26340277777777776</v>
      </c>
      <c r="D6562">
        <v>7.5977209472656249</v>
      </c>
      <c r="E6562">
        <v>7.8249670410156256</v>
      </c>
      <c r="F6562">
        <v>7.7848742675781253</v>
      </c>
      <c r="G6562">
        <v>7.8517785644531255</v>
      </c>
    </row>
    <row r="6563" spans="1:7" x14ac:dyDescent="0.2">
      <c r="A6563">
        <v>393659.21268</v>
      </c>
      <c r="B6563" s="1">
        <v>43982</v>
      </c>
      <c r="C6563" s="2">
        <v>0.26409722222222221</v>
      </c>
      <c r="D6563">
        <v>7.5998571777343749</v>
      </c>
      <c r="E6563">
        <v>7.8249670410156256</v>
      </c>
      <c r="F6563">
        <v>7.7838061523437503</v>
      </c>
      <c r="G6563">
        <v>7.8507104492187505</v>
      </c>
    </row>
    <row r="6564" spans="1:7" x14ac:dyDescent="0.2">
      <c r="A6564">
        <v>393719.21256000001</v>
      </c>
      <c r="B6564" s="1">
        <v>43982</v>
      </c>
      <c r="C6564" s="2">
        <v>0.2647916666666667</v>
      </c>
      <c r="D6564">
        <v>7.6030615234374999</v>
      </c>
      <c r="E6564">
        <v>7.8238989257812506</v>
      </c>
      <c r="F6564">
        <v>7.7827380371093753</v>
      </c>
      <c r="G6564">
        <v>7.8507104492187505</v>
      </c>
    </row>
    <row r="6565" spans="1:7" x14ac:dyDescent="0.2">
      <c r="A6565">
        <v>393779.21243999997</v>
      </c>
      <c r="B6565" s="1">
        <v>43982</v>
      </c>
      <c r="C6565" s="2">
        <v>0.26548611111111114</v>
      </c>
      <c r="D6565">
        <v>7.6051977539062499</v>
      </c>
      <c r="E6565">
        <v>7.8238989257812506</v>
      </c>
      <c r="F6565">
        <v>7.7816699218750003</v>
      </c>
      <c r="G6565">
        <v>7.8496423339843755</v>
      </c>
    </row>
    <row r="6566" spans="1:7" x14ac:dyDescent="0.2">
      <c r="A6566">
        <v>393839.21231999999</v>
      </c>
      <c r="B6566" s="1">
        <v>43982</v>
      </c>
      <c r="C6566" s="2">
        <v>0.26618055555555559</v>
      </c>
      <c r="D6566">
        <v>7.6073339843749999</v>
      </c>
      <c r="E6566">
        <v>7.8238989257812506</v>
      </c>
      <c r="F6566">
        <v>7.7816699218750003</v>
      </c>
      <c r="G6566">
        <v>7.8496423339843755</v>
      </c>
    </row>
    <row r="6567" spans="1:7" x14ac:dyDescent="0.2">
      <c r="A6567">
        <v>393899.21220000001</v>
      </c>
      <c r="B6567" s="1">
        <v>43982</v>
      </c>
      <c r="C6567" s="2">
        <v>0.26687500000000003</v>
      </c>
      <c r="D6567">
        <v>7.6094702148437499</v>
      </c>
      <c r="E6567">
        <v>7.8238989257812506</v>
      </c>
      <c r="F6567">
        <v>7.7806018066406253</v>
      </c>
      <c r="G6567">
        <v>7.8485742187500005</v>
      </c>
    </row>
    <row r="6568" spans="1:7" x14ac:dyDescent="0.2">
      <c r="A6568">
        <v>393959.21208000003</v>
      </c>
      <c r="B6568" s="1">
        <v>43982</v>
      </c>
      <c r="C6568" s="2">
        <v>0.26756944444444447</v>
      </c>
      <c r="D6568">
        <v>7.6126745605468749</v>
      </c>
      <c r="E6568">
        <v>7.8238989257812506</v>
      </c>
      <c r="F6568">
        <v>7.7795336914062503</v>
      </c>
      <c r="G6568">
        <v>7.8485742187500005</v>
      </c>
    </row>
    <row r="6569" spans="1:7" x14ac:dyDescent="0.2">
      <c r="A6569">
        <v>394019.21195999999</v>
      </c>
      <c r="B6569" s="1">
        <v>43982</v>
      </c>
      <c r="C6569" s="2">
        <v>0.26826388888888891</v>
      </c>
      <c r="D6569">
        <v>7.6158789062499999</v>
      </c>
      <c r="E6569">
        <v>7.8238989257812506</v>
      </c>
      <c r="F6569">
        <v>7.7795336914062503</v>
      </c>
      <c r="G6569">
        <v>7.8475061035156255</v>
      </c>
    </row>
    <row r="6570" spans="1:7" x14ac:dyDescent="0.2">
      <c r="A6570">
        <v>394079.21184</v>
      </c>
      <c r="B6570" s="1">
        <v>43982</v>
      </c>
      <c r="C6570" s="2">
        <v>0.26895833333333335</v>
      </c>
      <c r="D6570">
        <v>7.6180151367187499</v>
      </c>
      <c r="E6570">
        <v>7.8228308105468756</v>
      </c>
      <c r="F6570">
        <v>7.7784655761718753</v>
      </c>
      <c r="G6570">
        <v>7.8475061035156255</v>
      </c>
    </row>
    <row r="6571" spans="1:7" x14ac:dyDescent="0.2">
      <c r="A6571">
        <v>394139.21172000002</v>
      </c>
      <c r="B6571" s="1">
        <v>43982</v>
      </c>
      <c r="C6571" s="2">
        <v>0.2696527777777778</v>
      </c>
      <c r="D6571">
        <v>7.6201513671874999</v>
      </c>
      <c r="E6571">
        <v>7.8228308105468756</v>
      </c>
      <c r="F6571">
        <v>7.7784655761718753</v>
      </c>
      <c r="G6571">
        <v>7.8464379882812505</v>
      </c>
    </row>
    <row r="6572" spans="1:7" x14ac:dyDescent="0.2">
      <c r="A6572">
        <v>394199.21159999998</v>
      </c>
      <c r="B6572" s="1">
        <v>43982</v>
      </c>
      <c r="C6572" s="2">
        <v>0.27034722222222224</v>
      </c>
      <c r="D6572">
        <v>7.6233557128906249</v>
      </c>
      <c r="E6572">
        <v>7.8228308105468756</v>
      </c>
      <c r="F6572">
        <v>7.7773974609375003</v>
      </c>
      <c r="G6572">
        <v>7.8464379882812505</v>
      </c>
    </row>
    <row r="6573" spans="1:7" x14ac:dyDescent="0.2">
      <c r="A6573">
        <v>394259.21148</v>
      </c>
      <c r="B6573" s="1">
        <v>43982</v>
      </c>
      <c r="C6573" s="2">
        <v>0.27104166666666668</v>
      </c>
      <c r="D6573">
        <v>7.6254919433593749</v>
      </c>
      <c r="E6573">
        <v>7.8228308105468756</v>
      </c>
      <c r="F6573">
        <v>7.7773974609375003</v>
      </c>
      <c r="G6573">
        <v>7.8453698730468755</v>
      </c>
    </row>
    <row r="6574" spans="1:7" x14ac:dyDescent="0.2">
      <c r="A6574">
        <v>394319.21136000002</v>
      </c>
      <c r="B6574" s="1">
        <v>43982</v>
      </c>
      <c r="C6574" s="2">
        <v>0.27173611111111112</v>
      </c>
      <c r="D6574">
        <v>7.6276281738281249</v>
      </c>
      <c r="E6574">
        <v>7.8228308105468756</v>
      </c>
      <c r="F6574">
        <v>7.7763293457031253</v>
      </c>
      <c r="G6574">
        <v>7.8443017578125005</v>
      </c>
    </row>
    <row r="6575" spans="1:7" x14ac:dyDescent="0.2">
      <c r="A6575">
        <v>394379.21123999998</v>
      </c>
      <c r="B6575" s="1">
        <v>43982</v>
      </c>
      <c r="C6575" s="2">
        <v>0.27243055555555556</v>
      </c>
      <c r="D6575">
        <v>7.6297644042968749</v>
      </c>
      <c r="E6575">
        <v>7.8228308105468756</v>
      </c>
      <c r="F6575">
        <v>7.7752612304687503</v>
      </c>
      <c r="G6575">
        <v>7.8443017578125005</v>
      </c>
    </row>
    <row r="6576" spans="1:7" x14ac:dyDescent="0.2">
      <c r="A6576">
        <v>394439.21111999999</v>
      </c>
      <c r="B6576" s="1">
        <v>43982</v>
      </c>
      <c r="C6576" s="2">
        <v>0.27312500000000001</v>
      </c>
      <c r="D6576">
        <v>7.6319006347656249</v>
      </c>
      <c r="E6576">
        <v>7.8228308105468756</v>
      </c>
      <c r="F6576">
        <v>7.7741931152343753</v>
      </c>
      <c r="G6576">
        <v>7.8443017578125005</v>
      </c>
    </row>
    <row r="6577" spans="1:7" x14ac:dyDescent="0.2">
      <c r="A6577">
        <v>394499.21100000001</v>
      </c>
      <c r="B6577" s="1">
        <v>43982</v>
      </c>
      <c r="C6577" s="2">
        <v>0.27381944444444445</v>
      </c>
      <c r="D6577">
        <v>7.6340368652343749</v>
      </c>
      <c r="E6577">
        <v>7.8217626953125006</v>
      </c>
      <c r="F6577">
        <v>7.7709887695312503</v>
      </c>
      <c r="G6577">
        <v>7.8389611816406255</v>
      </c>
    </row>
    <row r="6578" spans="1:7" x14ac:dyDescent="0.2">
      <c r="A6578">
        <v>394559.21088000003</v>
      </c>
      <c r="B6578" s="1">
        <v>43982</v>
      </c>
      <c r="C6578" s="2">
        <v>0.27451388888888889</v>
      </c>
      <c r="D6578">
        <v>7.6361730957031249</v>
      </c>
      <c r="E6578">
        <v>7.8217626953125006</v>
      </c>
      <c r="F6578">
        <v>7.7688525390625003</v>
      </c>
      <c r="G6578">
        <v>7.8368249511718755</v>
      </c>
    </row>
    <row r="6579" spans="1:7" x14ac:dyDescent="0.2">
      <c r="A6579">
        <v>394619.21075999999</v>
      </c>
      <c r="B6579" s="1">
        <v>43982</v>
      </c>
      <c r="C6579" s="2">
        <v>0.27520833333333333</v>
      </c>
      <c r="D6579">
        <v>7.6393774414062499</v>
      </c>
      <c r="E6579">
        <v>7.8217626953125006</v>
      </c>
      <c r="F6579">
        <v>7.7699206542968753</v>
      </c>
      <c r="G6579">
        <v>7.8378930664062505</v>
      </c>
    </row>
    <row r="6580" spans="1:7" x14ac:dyDescent="0.2">
      <c r="A6580">
        <v>394679.21064</v>
      </c>
      <c r="B6580" s="1">
        <v>43982</v>
      </c>
      <c r="C6580" s="2">
        <v>0.27590277777777777</v>
      </c>
      <c r="D6580">
        <v>7.6415136718749999</v>
      </c>
      <c r="E6580">
        <v>7.8228308105468756</v>
      </c>
      <c r="F6580">
        <v>7.7731250000000003</v>
      </c>
      <c r="G6580">
        <v>7.8421655273437505</v>
      </c>
    </row>
    <row r="6581" spans="1:7" x14ac:dyDescent="0.2">
      <c r="A6581">
        <v>394739.21052000002</v>
      </c>
      <c r="B6581" s="1">
        <v>43982</v>
      </c>
      <c r="C6581" s="2">
        <v>0.27659722222222222</v>
      </c>
      <c r="D6581">
        <v>7.6447180175781249</v>
      </c>
      <c r="E6581">
        <v>7.8228308105468756</v>
      </c>
      <c r="F6581">
        <v>7.7741931152343753</v>
      </c>
      <c r="G6581">
        <v>7.8421655273437505</v>
      </c>
    </row>
    <row r="6582" spans="1:7" x14ac:dyDescent="0.2">
      <c r="A6582">
        <v>394799.21039999998</v>
      </c>
      <c r="B6582" s="1">
        <v>43982</v>
      </c>
      <c r="C6582" s="2">
        <v>0.27729166666666666</v>
      </c>
      <c r="D6582">
        <v>7.6479223632812499</v>
      </c>
      <c r="E6582">
        <v>7.8238989257812506</v>
      </c>
      <c r="F6582">
        <v>7.7763293457031253</v>
      </c>
      <c r="G6582">
        <v>7.8453698730468755</v>
      </c>
    </row>
    <row r="6583" spans="1:7" x14ac:dyDescent="0.2">
      <c r="A6583">
        <v>394859.21028</v>
      </c>
      <c r="B6583" s="1">
        <v>43982</v>
      </c>
      <c r="C6583" s="2">
        <v>0.2779861111111111</v>
      </c>
      <c r="D6583">
        <v>7.6521948242187499</v>
      </c>
      <c r="E6583">
        <v>7.8249670410156256</v>
      </c>
      <c r="F6583">
        <v>7.7806018066406253</v>
      </c>
      <c r="G6583">
        <v>7.8517785644531255</v>
      </c>
    </row>
    <row r="6584" spans="1:7" x14ac:dyDescent="0.2">
      <c r="A6584">
        <v>394919.21016000002</v>
      </c>
      <c r="B6584" s="1">
        <v>43982</v>
      </c>
      <c r="C6584" s="2">
        <v>0.27868055555555554</v>
      </c>
      <c r="D6584">
        <v>7.6553991699218749</v>
      </c>
      <c r="E6584">
        <v>7.8260351562500006</v>
      </c>
      <c r="F6584">
        <v>7.7870104980468753</v>
      </c>
      <c r="G6584">
        <v>7.8592553710937505</v>
      </c>
    </row>
    <row r="6585" spans="1:7" x14ac:dyDescent="0.2">
      <c r="A6585">
        <v>394979.21003999998</v>
      </c>
      <c r="B6585" s="1">
        <v>43982</v>
      </c>
      <c r="C6585" s="2">
        <v>0.27937499999999998</v>
      </c>
      <c r="D6585">
        <v>7.6586035156249999</v>
      </c>
      <c r="E6585">
        <v>7.8249670410156256</v>
      </c>
      <c r="F6585">
        <v>7.7859423828125003</v>
      </c>
      <c r="G6585">
        <v>7.8571191406250005</v>
      </c>
    </row>
    <row r="6586" spans="1:7" x14ac:dyDescent="0.2">
      <c r="A6586">
        <v>395039.20991999999</v>
      </c>
      <c r="B6586" s="1">
        <v>43982</v>
      </c>
      <c r="C6586" s="2">
        <v>0.28006944444444443</v>
      </c>
      <c r="D6586">
        <v>7.6607397460937499</v>
      </c>
      <c r="E6586">
        <v>7.8249670410156256</v>
      </c>
      <c r="F6586">
        <v>7.7859423828125003</v>
      </c>
      <c r="G6586">
        <v>7.8560510253906255</v>
      </c>
    </row>
    <row r="6587" spans="1:7" x14ac:dyDescent="0.2">
      <c r="A6587">
        <v>395099.20980000001</v>
      </c>
      <c r="B6587" s="1">
        <v>43982</v>
      </c>
      <c r="C6587" s="2">
        <v>0.28076388888888887</v>
      </c>
      <c r="D6587">
        <v>7.6628759765624999</v>
      </c>
      <c r="E6587">
        <v>7.8249670410156256</v>
      </c>
      <c r="F6587">
        <v>7.7848742675781253</v>
      </c>
      <c r="G6587">
        <v>7.8549829101562505</v>
      </c>
    </row>
    <row r="6588" spans="1:7" x14ac:dyDescent="0.2">
      <c r="A6588">
        <v>395159.20968000003</v>
      </c>
      <c r="B6588" s="1">
        <v>43982</v>
      </c>
      <c r="C6588" s="2">
        <v>0.28145833333333331</v>
      </c>
      <c r="D6588">
        <v>7.6650122070312499</v>
      </c>
      <c r="E6588">
        <v>7.8238989257812506</v>
      </c>
      <c r="F6588">
        <v>7.7848742675781253</v>
      </c>
      <c r="G6588">
        <v>7.8539147949218755</v>
      </c>
    </row>
    <row r="6589" spans="1:7" x14ac:dyDescent="0.2">
      <c r="A6589">
        <v>395219.20955999999</v>
      </c>
      <c r="B6589" s="1">
        <v>43982</v>
      </c>
      <c r="C6589" s="2">
        <v>0.28215277777777775</v>
      </c>
      <c r="D6589">
        <v>7.6682165527343749</v>
      </c>
      <c r="E6589">
        <v>7.8238989257812506</v>
      </c>
      <c r="F6589">
        <v>7.7838061523437503</v>
      </c>
      <c r="G6589">
        <v>7.8539147949218755</v>
      </c>
    </row>
    <row r="6590" spans="1:7" x14ac:dyDescent="0.2">
      <c r="A6590">
        <v>395279.20944000001</v>
      </c>
      <c r="B6590" s="1">
        <v>43982</v>
      </c>
      <c r="C6590" s="2">
        <v>0.28284722222222219</v>
      </c>
      <c r="D6590">
        <v>7.6703527832031249</v>
      </c>
      <c r="E6590">
        <v>7.8238989257812506</v>
      </c>
      <c r="F6590">
        <v>7.7827380371093753</v>
      </c>
      <c r="G6590">
        <v>7.8528466796875005</v>
      </c>
    </row>
    <row r="6591" spans="1:7" x14ac:dyDescent="0.2">
      <c r="A6591">
        <v>395339.20932000002</v>
      </c>
      <c r="B6591" s="1">
        <v>43982</v>
      </c>
      <c r="C6591" s="2">
        <v>0.28354166666666664</v>
      </c>
      <c r="D6591">
        <v>7.6724890136718749</v>
      </c>
      <c r="E6591">
        <v>7.8228308105468756</v>
      </c>
      <c r="F6591">
        <v>7.7816699218750003</v>
      </c>
      <c r="G6591">
        <v>7.8517785644531255</v>
      </c>
    </row>
    <row r="6592" spans="1:7" x14ac:dyDescent="0.2">
      <c r="A6592">
        <v>395399.20919999998</v>
      </c>
      <c r="B6592" s="1">
        <v>43982</v>
      </c>
      <c r="C6592" s="2">
        <v>0.28423611111111108</v>
      </c>
      <c r="D6592">
        <v>7.6746252441406249</v>
      </c>
      <c r="E6592">
        <v>7.8228308105468756</v>
      </c>
      <c r="F6592">
        <v>7.7816699218750003</v>
      </c>
      <c r="G6592">
        <v>7.8517785644531255</v>
      </c>
    </row>
    <row r="6593" spans="1:7" x14ac:dyDescent="0.2">
      <c r="A6593">
        <v>395459.20908</v>
      </c>
      <c r="B6593" s="1">
        <v>43982</v>
      </c>
      <c r="C6593" s="2">
        <v>0.28493055555555552</v>
      </c>
      <c r="D6593">
        <v>7.6767614746093749</v>
      </c>
      <c r="E6593">
        <v>7.8228308105468756</v>
      </c>
      <c r="F6593">
        <v>7.7816699218750003</v>
      </c>
      <c r="G6593">
        <v>7.8528466796875005</v>
      </c>
    </row>
    <row r="6594" spans="1:7" x14ac:dyDescent="0.2">
      <c r="A6594">
        <v>395519.20896000002</v>
      </c>
      <c r="B6594" s="1">
        <v>43982</v>
      </c>
      <c r="C6594" s="2">
        <v>0.28562500000000002</v>
      </c>
      <c r="D6594">
        <v>7.6778295898437499</v>
      </c>
      <c r="E6594">
        <v>7.8228308105468756</v>
      </c>
      <c r="F6594">
        <v>7.7806018066406253</v>
      </c>
      <c r="G6594">
        <v>7.8517785644531255</v>
      </c>
    </row>
    <row r="6595" spans="1:7" x14ac:dyDescent="0.2">
      <c r="A6595">
        <v>395579.20883999998</v>
      </c>
      <c r="B6595" s="1">
        <v>43982</v>
      </c>
      <c r="C6595" s="2">
        <v>0.2863194444444444</v>
      </c>
      <c r="D6595">
        <v>7.6799658203124999</v>
      </c>
      <c r="E6595">
        <v>7.8228308105468756</v>
      </c>
      <c r="F6595">
        <v>7.7806018066406253</v>
      </c>
      <c r="G6595">
        <v>7.8517785644531255</v>
      </c>
    </row>
    <row r="6596" spans="1:7" x14ac:dyDescent="0.2">
      <c r="A6596">
        <v>395639.20872</v>
      </c>
      <c r="B6596" s="1">
        <v>43982</v>
      </c>
      <c r="C6596" s="2">
        <v>0.2870138888888889</v>
      </c>
      <c r="D6596">
        <v>7.6821020507812499</v>
      </c>
      <c r="E6596">
        <v>7.8228308105468756</v>
      </c>
      <c r="F6596">
        <v>7.7795336914062503</v>
      </c>
      <c r="G6596">
        <v>7.8507104492187505</v>
      </c>
    </row>
    <row r="6597" spans="1:7" x14ac:dyDescent="0.2">
      <c r="A6597">
        <v>395699.20860000001</v>
      </c>
      <c r="B6597" s="1">
        <v>43982</v>
      </c>
      <c r="C6597" s="2">
        <v>0.28770833333333334</v>
      </c>
      <c r="D6597">
        <v>7.6842382812499999</v>
      </c>
      <c r="E6597">
        <v>7.8228308105468756</v>
      </c>
      <c r="F6597">
        <v>7.7784655761718753</v>
      </c>
      <c r="G6597">
        <v>7.8496423339843755</v>
      </c>
    </row>
    <row r="6598" spans="1:7" x14ac:dyDescent="0.2">
      <c r="A6598">
        <v>395759.20847999997</v>
      </c>
      <c r="B6598" s="1">
        <v>43982</v>
      </c>
      <c r="C6598" s="2">
        <v>0.28840277777777779</v>
      </c>
      <c r="D6598">
        <v>7.6853063964843749</v>
      </c>
      <c r="E6598">
        <v>7.8228308105468756</v>
      </c>
      <c r="F6598">
        <v>7.7773974609375003</v>
      </c>
      <c r="G6598">
        <v>7.8496423339843755</v>
      </c>
    </row>
    <row r="6599" spans="1:7" x14ac:dyDescent="0.2">
      <c r="A6599">
        <v>395819.20835999999</v>
      </c>
      <c r="B6599" s="1">
        <v>43982</v>
      </c>
      <c r="C6599" s="2">
        <v>0.28909722222222223</v>
      </c>
      <c r="D6599">
        <v>7.6874426269531249</v>
      </c>
      <c r="E6599">
        <v>7.8228308105468756</v>
      </c>
      <c r="F6599">
        <v>7.7773974609375003</v>
      </c>
      <c r="G6599">
        <v>7.8485742187500005</v>
      </c>
    </row>
    <row r="6600" spans="1:7" x14ac:dyDescent="0.2">
      <c r="A6600">
        <v>395879.20824000001</v>
      </c>
      <c r="B6600" s="1">
        <v>43982</v>
      </c>
      <c r="C6600" s="2">
        <v>0.28979166666666667</v>
      </c>
      <c r="D6600">
        <v>7.6895788574218749</v>
      </c>
      <c r="E6600">
        <v>7.8228308105468756</v>
      </c>
      <c r="F6600">
        <v>7.7773974609375003</v>
      </c>
      <c r="G6600">
        <v>7.8485742187500005</v>
      </c>
    </row>
    <row r="6601" spans="1:7" x14ac:dyDescent="0.2">
      <c r="A6601">
        <v>395939.20812000002</v>
      </c>
      <c r="B6601" s="1">
        <v>43982</v>
      </c>
      <c r="C6601" s="2">
        <v>0.29048611111111111</v>
      </c>
      <c r="D6601">
        <v>7.6917150878906249</v>
      </c>
      <c r="E6601">
        <v>7.8217626953125006</v>
      </c>
      <c r="F6601">
        <v>7.7763293457031253</v>
      </c>
      <c r="G6601">
        <v>7.8485742187500005</v>
      </c>
    </row>
    <row r="6602" spans="1:7" x14ac:dyDescent="0.2">
      <c r="A6602">
        <v>395999.20799999998</v>
      </c>
      <c r="B6602" s="1">
        <v>43982</v>
      </c>
      <c r="C6602" s="2">
        <v>0.29118055555555555</v>
      </c>
      <c r="D6602">
        <v>7.6906469726562499</v>
      </c>
      <c r="E6602">
        <v>7.8217626953125006</v>
      </c>
      <c r="F6602">
        <v>7.7752612304687503</v>
      </c>
      <c r="G6602">
        <v>7.8475061035156255</v>
      </c>
    </row>
    <row r="6603" spans="1:7" x14ac:dyDescent="0.2">
      <c r="A6603">
        <v>396059.20788</v>
      </c>
      <c r="B6603" s="1">
        <v>43982</v>
      </c>
      <c r="C6603" s="2">
        <v>0.291875</v>
      </c>
      <c r="D6603">
        <v>7.6468542480468749</v>
      </c>
      <c r="E6603">
        <v>7.8217626953125006</v>
      </c>
      <c r="F6603">
        <v>7.7731250000000003</v>
      </c>
      <c r="G6603">
        <v>7.8453698730468755</v>
      </c>
    </row>
    <row r="6604" spans="1:7" x14ac:dyDescent="0.2">
      <c r="A6604">
        <v>396119.20776000002</v>
      </c>
      <c r="B6604" s="1">
        <v>43982</v>
      </c>
      <c r="C6604" s="2">
        <v>0.29256944444444444</v>
      </c>
      <c r="D6604">
        <v>7.5699499511718749</v>
      </c>
      <c r="E6604">
        <v>7.8206945800781256</v>
      </c>
      <c r="F6604">
        <v>7.7688525390625003</v>
      </c>
      <c r="G6604">
        <v>7.8368249511718755</v>
      </c>
    </row>
    <row r="6605" spans="1:7" x14ac:dyDescent="0.2">
      <c r="A6605">
        <v>396179.20763999998</v>
      </c>
      <c r="B6605" s="1">
        <v>43982</v>
      </c>
      <c r="C6605" s="2">
        <v>0.29326388888888888</v>
      </c>
      <c r="D6605">
        <v>7.5069311523437499</v>
      </c>
      <c r="E6605">
        <v>7.8206945800781256</v>
      </c>
      <c r="F6605">
        <v>7.7699206542968753</v>
      </c>
      <c r="G6605">
        <v>7.8410974121093755</v>
      </c>
    </row>
    <row r="6606" spans="1:7" x14ac:dyDescent="0.2">
      <c r="A6606">
        <v>396239.20752</v>
      </c>
      <c r="B6606" s="1">
        <v>43982</v>
      </c>
      <c r="C6606" s="2">
        <v>0.29395833333333332</v>
      </c>
      <c r="D6606">
        <v>7.4887731933593749</v>
      </c>
      <c r="E6606">
        <v>7.8217626953125006</v>
      </c>
      <c r="F6606">
        <v>7.7720568847656253</v>
      </c>
      <c r="G6606">
        <v>7.8443017578125005</v>
      </c>
    </row>
    <row r="6607" spans="1:7" x14ac:dyDescent="0.2">
      <c r="A6607">
        <v>396299.20740000001</v>
      </c>
      <c r="B6607" s="1">
        <v>43982</v>
      </c>
      <c r="C6607" s="2">
        <v>0.29465277777777776</v>
      </c>
      <c r="D6607">
        <v>7.4866369628906249</v>
      </c>
      <c r="E6607">
        <v>7.8217626953125006</v>
      </c>
      <c r="F6607">
        <v>7.7731250000000003</v>
      </c>
      <c r="G6607">
        <v>7.8443017578125005</v>
      </c>
    </row>
    <row r="6608" spans="1:7" x14ac:dyDescent="0.2">
      <c r="A6608">
        <v>396359.20727999997</v>
      </c>
      <c r="B6608" s="1">
        <v>43982</v>
      </c>
      <c r="C6608" s="2">
        <v>0.29534722222222221</v>
      </c>
      <c r="D6608">
        <v>7.4855688476562499</v>
      </c>
      <c r="E6608">
        <v>7.8228308105468756</v>
      </c>
      <c r="F6608">
        <v>7.7763293457031253</v>
      </c>
      <c r="G6608">
        <v>7.8485742187500005</v>
      </c>
    </row>
    <row r="6609" spans="1:7" x14ac:dyDescent="0.2">
      <c r="A6609">
        <v>396419.20715999999</v>
      </c>
      <c r="B6609" s="1">
        <v>43982</v>
      </c>
      <c r="C6609" s="2">
        <v>0.2960416666666667</v>
      </c>
      <c r="D6609">
        <v>7.4855688476562499</v>
      </c>
      <c r="E6609">
        <v>7.8228308105468756</v>
      </c>
      <c r="F6609">
        <v>7.7773974609375003</v>
      </c>
      <c r="G6609">
        <v>7.8496423339843755</v>
      </c>
    </row>
    <row r="6610" spans="1:7" x14ac:dyDescent="0.2">
      <c r="A6610">
        <v>396479.20704000001</v>
      </c>
      <c r="B6610" s="1">
        <v>43982</v>
      </c>
      <c r="C6610" s="2">
        <v>0.29673611111111114</v>
      </c>
      <c r="D6610">
        <v>7.4866369628906249</v>
      </c>
      <c r="E6610">
        <v>7.8249670410156256</v>
      </c>
      <c r="F6610">
        <v>7.7838061523437503</v>
      </c>
      <c r="G6610">
        <v>7.8571191406250005</v>
      </c>
    </row>
    <row r="6611" spans="1:7" x14ac:dyDescent="0.2">
      <c r="A6611">
        <v>396539.20692000003</v>
      </c>
      <c r="B6611" s="1">
        <v>43982</v>
      </c>
      <c r="C6611" s="2">
        <v>0.29743055555555559</v>
      </c>
      <c r="D6611">
        <v>7.4877050781249999</v>
      </c>
      <c r="E6611">
        <v>7.8249670410156256</v>
      </c>
      <c r="F6611">
        <v>7.7870104980468753</v>
      </c>
      <c r="G6611">
        <v>7.8613916015625005</v>
      </c>
    </row>
    <row r="6612" spans="1:7" x14ac:dyDescent="0.2">
      <c r="A6612">
        <v>396599.20679999999</v>
      </c>
      <c r="B6612" s="1">
        <v>43982</v>
      </c>
      <c r="C6612" s="2">
        <v>0.29812500000000003</v>
      </c>
      <c r="D6612">
        <v>7.4887731933593749</v>
      </c>
      <c r="E6612">
        <v>7.8249670410156256</v>
      </c>
      <c r="F6612">
        <v>7.7870104980468753</v>
      </c>
      <c r="G6612">
        <v>7.8592553710937505</v>
      </c>
    </row>
    <row r="6613" spans="1:7" x14ac:dyDescent="0.2">
      <c r="A6613">
        <v>396659.20668</v>
      </c>
      <c r="B6613" s="1">
        <v>43982</v>
      </c>
      <c r="C6613" s="2">
        <v>0.29881944444444447</v>
      </c>
      <c r="D6613">
        <v>7.4887731933593749</v>
      </c>
      <c r="E6613">
        <v>7.8238989257812506</v>
      </c>
      <c r="F6613">
        <v>7.7859423828125003</v>
      </c>
      <c r="G6613">
        <v>7.8581872558593755</v>
      </c>
    </row>
    <row r="6614" spans="1:7" x14ac:dyDescent="0.2">
      <c r="A6614">
        <v>396719.20656000002</v>
      </c>
      <c r="B6614" s="1">
        <v>43982</v>
      </c>
      <c r="C6614" s="2">
        <v>0.29951388888888891</v>
      </c>
      <c r="D6614">
        <v>7.4898413085937499</v>
      </c>
      <c r="E6614">
        <v>7.8238989257812506</v>
      </c>
      <c r="F6614">
        <v>7.7848742675781253</v>
      </c>
      <c r="G6614">
        <v>7.8571191406250005</v>
      </c>
    </row>
    <row r="6615" spans="1:7" x14ac:dyDescent="0.2">
      <c r="A6615">
        <v>396779.20643999998</v>
      </c>
      <c r="B6615" s="1">
        <v>43982</v>
      </c>
      <c r="C6615" s="2">
        <v>0.30020833333333335</v>
      </c>
      <c r="D6615">
        <v>7.4898413085937499</v>
      </c>
      <c r="E6615">
        <v>7.8238989257812506</v>
      </c>
      <c r="F6615">
        <v>7.7838061523437503</v>
      </c>
      <c r="G6615">
        <v>7.8560510253906255</v>
      </c>
    </row>
    <row r="6616" spans="1:7" x14ac:dyDescent="0.2">
      <c r="A6616">
        <v>396839.20632</v>
      </c>
      <c r="B6616" s="1">
        <v>43982</v>
      </c>
      <c r="C6616" s="2">
        <v>0.3009027777777778</v>
      </c>
      <c r="D6616">
        <v>7.4909094238281249</v>
      </c>
      <c r="E6616">
        <v>7.8228308105468756</v>
      </c>
      <c r="F6616">
        <v>7.7838061523437503</v>
      </c>
      <c r="G6616">
        <v>7.8549829101562505</v>
      </c>
    </row>
    <row r="6617" spans="1:7" x14ac:dyDescent="0.2">
      <c r="A6617">
        <v>396899.20620000002</v>
      </c>
      <c r="B6617" s="1">
        <v>43982</v>
      </c>
      <c r="C6617" s="2">
        <v>0.30159722222222224</v>
      </c>
      <c r="D6617">
        <v>7.4919775390624999</v>
      </c>
      <c r="E6617">
        <v>7.8228308105468756</v>
      </c>
      <c r="F6617">
        <v>7.7827380371093753</v>
      </c>
      <c r="G6617">
        <v>7.8539147949218755</v>
      </c>
    </row>
    <row r="6618" spans="1:7" x14ac:dyDescent="0.2">
      <c r="A6618">
        <v>396959.20607999997</v>
      </c>
      <c r="B6618" s="1">
        <v>43982</v>
      </c>
      <c r="C6618" s="2">
        <v>0.30229166666666668</v>
      </c>
      <c r="D6618">
        <v>7.4941137695312499</v>
      </c>
      <c r="E6618">
        <v>7.8228308105468756</v>
      </c>
      <c r="F6618">
        <v>7.7816699218750003</v>
      </c>
      <c r="G6618">
        <v>7.8539147949218755</v>
      </c>
    </row>
    <row r="6619" spans="1:7" x14ac:dyDescent="0.2">
      <c r="A6619">
        <v>397019.20595999999</v>
      </c>
      <c r="B6619" s="1">
        <v>43982</v>
      </c>
      <c r="C6619" s="2">
        <v>0.30298611111111112</v>
      </c>
      <c r="D6619">
        <v>7.4951818847656249</v>
      </c>
      <c r="E6619">
        <v>7.8228308105468756</v>
      </c>
      <c r="F6619">
        <v>7.7816699218750003</v>
      </c>
      <c r="G6619">
        <v>7.8528466796875005</v>
      </c>
    </row>
    <row r="6620" spans="1:7" x14ac:dyDescent="0.2">
      <c r="A6620">
        <v>397079.20584000001</v>
      </c>
      <c r="B6620" s="1">
        <v>43982</v>
      </c>
      <c r="C6620" s="2">
        <v>0.30368055555555556</v>
      </c>
      <c r="D6620">
        <v>7.4973181152343749</v>
      </c>
      <c r="E6620">
        <v>7.8228308105468756</v>
      </c>
      <c r="F6620">
        <v>7.7795336914062503</v>
      </c>
      <c r="G6620">
        <v>7.8528466796875005</v>
      </c>
    </row>
    <row r="6621" spans="1:7" x14ac:dyDescent="0.2">
      <c r="A6621">
        <v>397139.20572000003</v>
      </c>
      <c r="B6621" s="1">
        <v>43982</v>
      </c>
      <c r="C6621" s="2">
        <v>0.30437500000000001</v>
      </c>
      <c r="D6621">
        <v>7.4983862304687499</v>
      </c>
      <c r="E6621">
        <v>7.8228308105468756</v>
      </c>
      <c r="F6621">
        <v>7.7795336914062503</v>
      </c>
      <c r="G6621">
        <v>7.8517785644531255</v>
      </c>
    </row>
    <row r="6622" spans="1:7" x14ac:dyDescent="0.2">
      <c r="A6622">
        <v>397199.20559999999</v>
      </c>
      <c r="B6622" s="1">
        <v>43982</v>
      </c>
      <c r="C6622" s="2">
        <v>0.30506944444444445</v>
      </c>
      <c r="D6622">
        <v>7.5005224609374999</v>
      </c>
      <c r="E6622">
        <v>7.8217626953125006</v>
      </c>
      <c r="F6622">
        <v>7.7784655761718753</v>
      </c>
      <c r="G6622">
        <v>7.8517785644531255</v>
      </c>
    </row>
    <row r="6623" spans="1:7" x14ac:dyDescent="0.2">
      <c r="A6623">
        <v>397259.20548</v>
      </c>
      <c r="B6623" s="1">
        <v>43982</v>
      </c>
      <c r="C6623" s="2">
        <v>0.30576388888888889</v>
      </c>
      <c r="D6623">
        <v>7.5026586914062499</v>
      </c>
      <c r="E6623">
        <v>7.8217626953125006</v>
      </c>
      <c r="F6623">
        <v>7.7773974609375003</v>
      </c>
      <c r="G6623">
        <v>7.8507104492187505</v>
      </c>
    </row>
    <row r="6624" spans="1:7" x14ac:dyDescent="0.2">
      <c r="A6624">
        <v>397319.20536000002</v>
      </c>
      <c r="B6624" s="1">
        <v>43982</v>
      </c>
      <c r="C6624" s="2">
        <v>0.30645833333333333</v>
      </c>
      <c r="D6624">
        <v>7.5037268066406249</v>
      </c>
      <c r="E6624">
        <v>7.8217626953125006</v>
      </c>
      <c r="F6624">
        <v>7.7773974609375003</v>
      </c>
      <c r="G6624">
        <v>7.8507104492187505</v>
      </c>
    </row>
    <row r="6625" spans="1:7" x14ac:dyDescent="0.2">
      <c r="A6625">
        <v>397379.20523999998</v>
      </c>
      <c r="B6625" s="1">
        <v>43982</v>
      </c>
      <c r="C6625" s="2">
        <v>0.30715277777777777</v>
      </c>
      <c r="D6625">
        <v>7.5069311523437499</v>
      </c>
      <c r="E6625">
        <v>7.8217626953125006</v>
      </c>
      <c r="F6625">
        <v>7.7763293457031253</v>
      </c>
      <c r="G6625">
        <v>7.8496423339843755</v>
      </c>
    </row>
    <row r="6626" spans="1:7" x14ac:dyDescent="0.2">
      <c r="A6626">
        <v>397439.20512</v>
      </c>
      <c r="B6626" s="1">
        <v>43982</v>
      </c>
      <c r="C6626" s="2">
        <v>0.30784722222222222</v>
      </c>
      <c r="D6626">
        <v>7.5090673828124999</v>
      </c>
      <c r="E6626">
        <v>7.8217626953125006</v>
      </c>
      <c r="F6626">
        <v>7.7763293457031253</v>
      </c>
      <c r="G6626">
        <v>7.8496423339843755</v>
      </c>
    </row>
    <row r="6627" spans="1:7" x14ac:dyDescent="0.2">
      <c r="A6627">
        <v>397499.20500000002</v>
      </c>
      <c r="B6627" s="1">
        <v>43982</v>
      </c>
      <c r="C6627" s="2">
        <v>0.30854166666666666</v>
      </c>
      <c r="D6627">
        <v>7.5112036132812499</v>
      </c>
      <c r="E6627">
        <v>7.8217626953125006</v>
      </c>
      <c r="F6627">
        <v>7.7752612304687503</v>
      </c>
      <c r="G6627">
        <v>7.8485742187500005</v>
      </c>
    </row>
    <row r="6628" spans="1:7" x14ac:dyDescent="0.2">
      <c r="A6628">
        <v>397559.20487999998</v>
      </c>
      <c r="B6628" s="1">
        <v>43982</v>
      </c>
      <c r="C6628" s="2">
        <v>0.3092361111111111</v>
      </c>
      <c r="D6628">
        <v>7.5133398437499999</v>
      </c>
      <c r="E6628">
        <v>7.8217626953125006</v>
      </c>
      <c r="F6628">
        <v>7.7741931152343753</v>
      </c>
      <c r="G6628">
        <v>7.8485742187500005</v>
      </c>
    </row>
    <row r="6629" spans="1:7" x14ac:dyDescent="0.2">
      <c r="A6629">
        <v>397619.20475999999</v>
      </c>
      <c r="B6629" s="1">
        <v>43982</v>
      </c>
      <c r="C6629" s="2">
        <v>0.30993055555555554</v>
      </c>
      <c r="D6629">
        <v>7.5154760742187499</v>
      </c>
      <c r="E6629">
        <v>7.8217626953125006</v>
      </c>
      <c r="F6629">
        <v>7.7741931152343753</v>
      </c>
      <c r="G6629">
        <v>7.8475061035156255</v>
      </c>
    </row>
    <row r="6630" spans="1:7" x14ac:dyDescent="0.2">
      <c r="A6630">
        <v>397679.20464000001</v>
      </c>
      <c r="B6630" s="1">
        <v>43982</v>
      </c>
      <c r="C6630" s="2">
        <v>0.31062499999999998</v>
      </c>
      <c r="D6630">
        <v>7.5176123046874999</v>
      </c>
      <c r="E6630">
        <v>7.8206945800781256</v>
      </c>
      <c r="F6630">
        <v>7.7709887695312503</v>
      </c>
      <c r="G6630">
        <v>7.8432336425781255</v>
      </c>
    </row>
    <row r="6631" spans="1:7" x14ac:dyDescent="0.2">
      <c r="A6631">
        <v>397739.20452000003</v>
      </c>
      <c r="B6631" s="1">
        <v>43982</v>
      </c>
      <c r="C6631" s="2">
        <v>0.31131944444444443</v>
      </c>
      <c r="D6631">
        <v>7.5197485351562499</v>
      </c>
      <c r="E6631">
        <v>7.8196264648437506</v>
      </c>
      <c r="F6631">
        <v>7.7677844238281253</v>
      </c>
      <c r="G6631">
        <v>7.8389611816406255</v>
      </c>
    </row>
    <row r="6632" spans="1:7" x14ac:dyDescent="0.2">
      <c r="A6632">
        <v>397799.20439999999</v>
      </c>
      <c r="B6632" s="1">
        <v>43982</v>
      </c>
      <c r="C6632" s="2">
        <v>0.31201388888888887</v>
      </c>
      <c r="D6632">
        <v>7.5229528808593749</v>
      </c>
      <c r="E6632">
        <v>7.8206945800781256</v>
      </c>
      <c r="F6632">
        <v>7.7688525390625003</v>
      </c>
      <c r="G6632">
        <v>7.8421655273437505</v>
      </c>
    </row>
    <row r="6633" spans="1:7" x14ac:dyDescent="0.2">
      <c r="A6633">
        <v>397859.20428000001</v>
      </c>
      <c r="B6633" s="1">
        <v>43982</v>
      </c>
      <c r="C6633" s="2">
        <v>0.31270833333333331</v>
      </c>
      <c r="D6633">
        <v>7.5261572265624999</v>
      </c>
      <c r="E6633">
        <v>7.8206945800781256</v>
      </c>
      <c r="F6633">
        <v>7.7699206542968753</v>
      </c>
      <c r="G6633">
        <v>7.8432336425781255</v>
      </c>
    </row>
    <row r="6634" spans="1:7" x14ac:dyDescent="0.2">
      <c r="A6634">
        <v>397919.20416000002</v>
      </c>
      <c r="B6634" s="1">
        <v>43982</v>
      </c>
      <c r="C6634" s="2">
        <v>0.31340277777777775</v>
      </c>
      <c r="D6634">
        <v>7.5304296874999999</v>
      </c>
      <c r="E6634">
        <v>7.8217626953125006</v>
      </c>
      <c r="F6634">
        <v>7.7731250000000003</v>
      </c>
      <c r="G6634">
        <v>7.8464379882812505</v>
      </c>
    </row>
    <row r="6635" spans="1:7" x14ac:dyDescent="0.2">
      <c r="A6635">
        <v>397979.20403999998</v>
      </c>
      <c r="B6635" s="1">
        <v>43982</v>
      </c>
      <c r="C6635" s="2">
        <v>0.31409722222222219</v>
      </c>
      <c r="D6635">
        <v>7.5336340332031249</v>
      </c>
      <c r="E6635">
        <v>7.8217626953125006</v>
      </c>
      <c r="F6635">
        <v>7.7741931152343753</v>
      </c>
      <c r="G6635">
        <v>7.8475061035156255</v>
      </c>
    </row>
    <row r="6636" spans="1:7" x14ac:dyDescent="0.2">
      <c r="A6636">
        <v>398039.20392</v>
      </c>
      <c r="B6636" s="1">
        <v>43982</v>
      </c>
      <c r="C6636" s="2">
        <v>0.31479166666666664</v>
      </c>
      <c r="D6636">
        <v>7.5368383789062499</v>
      </c>
      <c r="E6636">
        <v>7.8228308105468756</v>
      </c>
      <c r="F6636">
        <v>7.7773974609375003</v>
      </c>
      <c r="G6636">
        <v>7.8507104492187505</v>
      </c>
    </row>
    <row r="6637" spans="1:7" x14ac:dyDescent="0.2">
      <c r="A6637">
        <v>398099.20380000002</v>
      </c>
      <c r="B6637" s="1">
        <v>43982</v>
      </c>
      <c r="C6637" s="2">
        <v>0.31548611111111108</v>
      </c>
      <c r="D6637">
        <v>7.5411108398437499</v>
      </c>
      <c r="E6637">
        <v>7.8238989257812506</v>
      </c>
      <c r="F6637">
        <v>7.7848742675781253</v>
      </c>
      <c r="G6637">
        <v>7.8603234863281255</v>
      </c>
    </row>
    <row r="6638" spans="1:7" x14ac:dyDescent="0.2">
      <c r="A6638">
        <v>398159.20367999998</v>
      </c>
      <c r="B6638" s="1">
        <v>43982</v>
      </c>
      <c r="C6638" s="2">
        <v>0.31618055555555552</v>
      </c>
      <c r="D6638">
        <v>7.5443151855468749</v>
      </c>
      <c r="E6638">
        <v>7.8238989257812506</v>
      </c>
      <c r="F6638">
        <v>7.7859423828125003</v>
      </c>
      <c r="G6638">
        <v>7.8603234863281255</v>
      </c>
    </row>
    <row r="6639" spans="1:7" x14ac:dyDescent="0.2">
      <c r="A6639">
        <v>398219.20355999999</v>
      </c>
      <c r="B6639" s="1">
        <v>43982</v>
      </c>
      <c r="C6639" s="2">
        <v>0.31687500000000002</v>
      </c>
      <c r="D6639">
        <v>7.5475195312499999</v>
      </c>
      <c r="E6639">
        <v>7.8238989257812506</v>
      </c>
      <c r="F6639">
        <v>7.7848742675781253</v>
      </c>
      <c r="G6639">
        <v>7.8581872558593755</v>
      </c>
    </row>
    <row r="6640" spans="1:7" x14ac:dyDescent="0.2">
      <c r="A6640">
        <v>398279.20344000001</v>
      </c>
      <c r="B6640" s="1">
        <v>43982</v>
      </c>
      <c r="C6640" s="2">
        <v>0.3175694444444444</v>
      </c>
      <c r="D6640">
        <v>7.5496557617187499</v>
      </c>
      <c r="E6640">
        <v>7.8228308105468756</v>
      </c>
      <c r="F6640">
        <v>7.7848742675781253</v>
      </c>
      <c r="G6640">
        <v>7.8571191406250005</v>
      </c>
    </row>
    <row r="6641" spans="1:7" x14ac:dyDescent="0.2">
      <c r="A6641">
        <v>398339.20331999997</v>
      </c>
      <c r="B6641" s="1">
        <v>43982</v>
      </c>
      <c r="C6641" s="2">
        <v>0.3182638888888889</v>
      </c>
      <c r="D6641">
        <v>7.5528601074218749</v>
      </c>
      <c r="E6641">
        <v>7.8228308105468756</v>
      </c>
      <c r="F6641">
        <v>7.7838061523437503</v>
      </c>
      <c r="G6641">
        <v>7.8560510253906255</v>
      </c>
    </row>
    <row r="6642" spans="1:7" x14ac:dyDescent="0.2">
      <c r="A6642">
        <v>398399.20319999999</v>
      </c>
      <c r="B6642" s="1">
        <v>43982</v>
      </c>
      <c r="C6642" s="2">
        <v>0.31895833333333334</v>
      </c>
      <c r="D6642">
        <v>7.5549963378906249</v>
      </c>
      <c r="E6642">
        <v>7.8228308105468756</v>
      </c>
      <c r="F6642">
        <v>7.7838061523437503</v>
      </c>
      <c r="G6642">
        <v>7.8549829101562505</v>
      </c>
    </row>
    <row r="6643" spans="1:7" x14ac:dyDescent="0.2">
      <c r="A6643">
        <v>398459.20308000001</v>
      </c>
      <c r="B6643" s="1">
        <v>43982</v>
      </c>
      <c r="C6643" s="2">
        <v>0.31965277777777779</v>
      </c>
      <c r="D6643">
        <v>7.5571325683593749</v>
      </c>
      <c r="E6643">
        <v>7.8228308105468756</v>
      </c>
      <c r="F6643">
        <v>7.7827380371093753</v>
      </c>
      <c r="G6643">
        <v>7.8539147949218755</v>
      </c>
    </row>
    <row r="6644" spans="1:7" x14ac:dyDescent="0.2">
      <c r="A6644">
        <v>398519.20296000002</v>
      </c>
      <c r="B6644" s="1">
        <v>43982</v>
      </c>
      <c r="C6644" s="2">
        <v>0.32034722222222223</v>
      </c>
      <c r="D6644">
        <v>7.5614050292968749</v>
      </c>
      <c r="E6644">
        <v>7.8217626953125006</v>
      </c>
      <c r="F6644">
        <v>7.7816699218750003</v>
      </c>
      <c r="G6644">
        <v>7.8528466796875005</v>
      </c>
    </row>
    <row r="6645" spans="1:7" x14ac:dyDescent="0.2">
      <c r="A6645">
        <v>398579.20283999998</v>
      </c>
      <c r="B6645" s="1">
        <v>43982</v>
      </c>
      <c r="C6645" s="2">
        <v>0.32104166666666667</v>
      </c>
      <c r="D6645">
        <v>7.5635412597656249</v>
      </c>
      <c r="E6645">
        <v>7.8217626953125006</v>
      </c>
      <c r="F6645">
        <v>7.7806018066406253</v>
      </c>
      <c r="G6645">
        <v>7.8528466796875005</v>
      </c>
    </row>
    <row r="6646" spans="1:7" x14ac:dyDescent="0.2">
      <c r="A6646">
        <v>398639.20272</v>
      </c>
      <c r="B6646" s="1">
        <v>43982</v>
      </c>
      <c r="C6646" s="2">
        <v>0.32173611111111111</v>
      </c>
      <c r="D6646">
        <v>7.5656774902343749</v>
      </c>
      <c r="E6646">
        <v>7.8217626953125006</v>
      </c>
      <c r="F6646">
        <v>7.7806018066406253</v>
      </c>
      <c r="G6646">
        <v>7.8528466796875005</v>
      </c>
    </row>
    <row r="6647" spans="1:7" x14ac:dyDescent="0.2">
      <c r="A6647">
        <v>398699.20260000002</v>
      </c>
      <c r="B6647" s="1">
        <v>43982</v>
      </c>
      <c r="C6647" s="2">
        <v>0.32243055555555555</v>
      </c>
      <c r="D6647">
        <v>7.5688818359374999</v>
      </c>
      <c r="E6647">
        <v>7.8217626953125006</v>
      </c>
      <c r="F6647">
        <v>7.7795336914062503</v>
      </c>
      <c r="G6647">
        <v>7.8517785644531255</v>
      </c>
    </row>
    <row r="6648" spans="1:7" x14ac:dyDescent="0.2">
      <c r="A6648">
        <v>398759.20247999998</v>
      </c>
      <c r="B6648" s="1">
        <v>43982</v>
      </c>
      <c r="C6648" s="2">
        <v>0.323125</v>
      </c>
      <c r="D6648">
        <v>7.5710180664062499</v>
      </c>
      <c r="E6648">
        <v>7.8217626953125006</v>
      </c>
      <c r="F6648">
        <v>7.7795336914062503</v>
      </c>
      <c r="G6648">
        <v>7.8517785644531255</v>
      </c>
    </row>
    <row r="6649" spans="1:7" x14ac:dyDescent="0.2">
      <c r="A6649">
        <v>398819.20236</v>
      </c>
      <c r="B6649" s="1">
        <v>43982</v>
      </c>
      <c r="C6649" s="2">
        <v>0.32381944444444444</v>
      </c>
      <c r="D6649">
        <v>7.5742224121093749</v>
      </c>
      <c r="E6649">
        <v>7.8217626953125006</v>
      </c>
      <c r="F6649">
        <v>7.7784655761718753</v>
      </c>
      <c r="G6649">
        <v>7.8507104492187505</v>
      </c>
    </row>
    <row r="6650" spans="1:7" x14ac:dyDescent="0.2">
      <c r="A6650">
        <v>398879.20224000001</v>
      </c>
      <c r="B6650" s="1">
        <v>43982</v>
      </c>
      <c r="C6650" s="2">
        <v>0.32451388888888888</v>
      </c>
      <c r="D6650">
        <v>7.5763586425781249</v>
      </c>
      <c r="E6650">
        <v>7.8217626953125006</v>
      </c>
      <c r="F6650">
        <v>7.7773974609375003</v>
      </c>
      <c r="G6650">
        <v>7.8507104492187505</v>
      </c>
    </row>
    <row r="6651" spans="1:7" x14ac:dyDescent="0.2">
      <c r="A6651">
        <v>398939.20211999997</v>
      </c>
      <c r="B6651" s="1">
        <v>43982</v>
      </c>
      <c r="C6651" s="2">
        <v>0.32520833333333332</v>
      </c>
      <c r="D6651">
        <v>7.5784948730468749</v>
      </c>
      <c r="E6651">
        <v>7.8217626953125006</v>
      </c>
      <c r="F6651">
        <v>7.7773974609375003</v>
      </c>
      <c r="G6651">
        <v>7.8507104492187505</v>
      </c>
    </row>
    <row r="6652" spans="1:7" x14ac:dyDescent="0.2">
      <c r="A6652">
        <v>398999.20199999999</v>
      </c>
      <c r="B6652" s="1">
        <v>43982</v>
      </c>
      <c r="C6652" s="2">
        <v>0.32590277777777776</v>
      </c>
      <c r="D6652">
        <v>7.5816992187499999</v>
      </c>
      <c r="E6652">
        <v>7.8217626953125006</v>
      </c>
      <c r="F6652">
        <v>7.7763293457031253</v>
      </c>
      <c r="G6652">
        <v>7.8507104492187505</v>
      </c>
    </row>
    <row r="6653" spans="1:7" x14ac:dyDescent="0.2">
      <c r="A6653">
        <v>399059.20188000001</v>
      </c>
      <c r="B6653" s="1">
        <v>43982</v>
      </c>
      <c r="C6653" s="2">
        <v>0.32659722222222221</v>
      </c>
      <c r="D6653">
        <v>7.5838354492187499</v>
      </c>
      <c r="E6653">
        <v>7.8217626953125006</v>
      </c>
      <c r="F6653">
        <v>7.7763293457031253</v>
      </c>
      <c r="G6653">
        <v>7.8496423339843755</v>
      </c>
    </row>
    <row r="6654" spans="1:7" x14ac:dyDescent="0.2">
      <c r="A6654">
        <v>399119.20176000003</v>
      </c>
      <c r="B6654" s="1">
        <v>43982</v>
      </c>
      <c r="C6654" s="2">
        <v>0.3272916666666667</v>
      </c>
      <c r="D6654">
        <v>7.5859716796874999</v>
      </c>
      <c r="E6654">
        <v>7.8217626953125006</v>
      </c>
      <c r="F6654">
        <v>7.7752612304687503</v>
      </c>
      <c r="G6654">
        <v>7.8496423339843755</v>
      </c>
    </row>
    <row r="6655" spans="1:7" x14ac:dyDescent="0.2">
      <c r="A6655">
        <v>399179.20163999998</v>
      </c>
      <c r="B6655" s="1">
        <v>43982</v>
      </c>
      <c r="C6655" s="2">
        <v>0.32798611111111109</v>
      </c>
      <c r="D6655">
        <v>7.5891760253906249</v>
      </c>
      <c r="E6655">
        <v>7.8206945800781256</v>
      </c>
      <c r="F6655">
        <v>7.7741931152343753</v>
      </c>
      <c r="G6655">
        <v>7.8485742187500005</v>
      </c>
    </row>
    <row r="6656" spans="1:7" x14ac:dyDescent="0.2">
      <c r="A6656">
        <v>399239.20152</v>
      </c>
      <c r="B6656" s="1">
        <v>43982</v>
      </c>
      <c r="C6656" s="2">
        <v>0.32868055555555559</v>
      </c>
      <c r="D6656">
        <v>7.5913122558593749</v>
      </c>
      <c r="E6656">
        <v>7.8206945800781256</v>
      </c>
      <c r="F6656">
        <v>7.7731250000000003</v>
      </c>
      <c r="G6656">
        <v>7.8475061035156255</v>
      </c>
    </row>
    <row r="6657" spans="1:7" x14ac:dyDescent="0.2">
      <c r="A6657">
        <v>399299.20140000002</v>
      </c>
      <c r="B6657" s="1">
        <v>43982</v>
      </c>
      <c r="C6657" s="2">
        <v>0.32937500000000003</v>
      </c>
      <c r="D6657">
        <v>7.5934484863281249</v>
      </c>
      <c r="E6657">
        <v>7.8196264648437506</v>
      </c>
      <c r="F6657">
        <v>7.7677844238281253</v>
      </c>
      <c r="G6657">
        <v>7.8389611816406255</v>
      </c>
    </row>
    <row r="6658" spans="1:7" x14ac:dyDescent="0.2">
      <c r="A6658">
        <v>399359.20127999998</v>
      </c>
      <c r="B6658" s="1">
        <v>43982</v>
      </c>
      <c r="C6658" s="2">
        <v>0.33006944444444447</v>
      </c>
      <c r="D6658">
        <v>7.5955847167968749</v>
      </c>
      <c r="E6658">
        <v>7.8196264648437506</v>
      </c>
      <c r="F6658">
        <v>7.7688525390625003</v>
      </c>
      <c r="G6658">
        <v>7.8421655273437505</v>
      </c>
    </row>
    <row r="6659" spans="1:7" x14ac:dyDescent="0.2">
      <c r="A6659">
        <v>399419.20116</v>
      </c>
      <c r="B6659" s="1">
        <v>43982</v>
      </c>
      <c r="C6659" s="2">
        <v>0.33076388888888891</v>
      </c>
      <c r="D6659">
        <v>7.5987890624999999</v>
      </c>
      <c r="E6659">
        <v>7.8206945800781256</v>
      </c>
      <c r="F6659">
        <v>7.7709887695312503</v>
      </c>
      <c r="G6659">
        <v>7.8443017578125005</v>
      </c>
    </row>
    <row r="6660" spans="1:7" x14ac:dyDescent="0.2">
      <c r="A6660">
        <v>399479.20104000001</v>
      </c>
      <c r="B6660" s="1">
        <v>43982</v>
      </c>
      <c r="C6660" s="2">
        <v>0.33145833333333335</v>
      </c>
      <c r="D6660">
        <v>7.6019934082031249</v>
      </c>
      <c r="E6660">
        <v>7.8206945800781256</v>
      </c>
      <c r="F6660">
        <v>7.7720568847656253</v>
      </c>
      <c r="G6660">
        <v>7.8453698730468755</v>
      </c>
    </row>
    <row r="6661" spans="1:7" x14ac:dyDescent="0.2">
      <c r="A6661">
        <v>399539.20091999997</v>
      </c>
      <c r="B6661" s="1">
        <v>43982</v>
      </c>
      <c r="C6661" s="2">
        <v>0.3321527777777778</v>
      </c>
      <c r="D6661">
        <v>7.6062658691406249</v>
      </c>
      <c r="E6661">
        <v>7.8217626953125006</v>
      </c>
      <c r="F6661">
        <v>7.7752612304687503</v>
      </c>
      <c r="G6661">
        <v>7.8485742187500005</v>
      </c>
    </row>
    <row r="6662" spans="1:7" x14ac:dyDescent="0.2">
      <c r="A6662">
        <v>399599.20079999999</v>
      </c>
      <c r="B6662" s="1">
        <v>43982</v>
      </c>
      <c r="C6662" s="2">
        <v>0.33284722222222224</v>
      </c>
      <c r="D6662">
        <v>7.6094702148437499</v>
      </c>
      <c r="E6662">
        <v>7.8217626953125006</v>
      </c>
      <c r="F6662">
        <v>7.7773974609375003</v>
      </c>
      <c r="G6662">
        <v>7.8507104492187505</v>
      </c>
    </row>
    <row r="6663" spans="1:7" x14ac:dyDescent="0.2">
      <c r="A6663">
        <v>399659.20068000001</v>
      </c>
      <c r="B6663" s="1">
        <v>43982</v>
      </c>
      <c r="C6663" s="2">
        <v>0.33354166666666668</v>
      </c>
      <c r="D6663">
        <v>7.6158789062499999</v>
      </c>
      <c r="E6663">
        <v>7.8249670410156256</v>
      </c>
      <c r="F6663">
        <v>7.7838061523437503</v>
      </c>
      <c r="G6663">
        <v>7.8624597167968755</v>
      </c>
    </row>
    <row r="6664" spans="1:7" x14ac:dyDescent="0.2">
      <c r="A6664">
        <v>399719.20056000003</v>
      </c>
      <c r="B6664" s="1">
        <v>43982</v>
      </c>
      <c r="C6664" s="2">
        <v>0.33423611111111112</v>
      </c>
      <c r="D6664">
        <v>7.6201513671874999</v>
      </c>
      <c r="E6664">
        <v>7.8260351562500006</v>
      </c>
      <c r="F6664">
        <v>7.7870104980468753</v>
      </c>
      <c r="G6664">
        <v>7.8656640625000005</v>
      </c>
    </row>
    <row r="6665" spans="1:7" x14ac:dyDescent="0.2">
      <c r="A6665">
        <v>399779.20043999999</v>
      </c>
      <c r="B6665" s="1">
        <v>43982</v>
      </c>
      <c r="C6665" s="2">
        <v>0.33493055555555556</v>
      </c>
      <c r="D6665">
        <v>7.6222875976562499</v>
      </c>
      <c r="E6665">
        <v>7.8260351562500006</v>
      </c>
      <c r="F6665">
        <v>7.7870104980468753</v>
      </c>
      <c r="G6665">
        <v>7.8656640625000005</v>
      </c>
    </row>
    <row r="6666" spans="1:7" x14ac:dyDescent="0.2">
      <c r="A6666">
        <v>399839.20032</v>
      </c>
      <c r="B6666" s="1">
        <v>43982</v>
      </c>
      <c r="C6666" s="2">
        <v>0.33562500000000001</v>
      </c>
      <c r="D6666">
        <v>7.6254919433593749</v>
      </c>
      <c r="E6666">
        <v>7.8260351562500006</v>
      </c>
      <c r="F6666">
        <v>7.7880786132812503</v>
      </c>
      <c r="G6666">
        <v>7.8656640625000005</v>
      </c>
    </row>
    <row r="6667" spans="1:7" x14ac:dyDescent="0.2">
      <c r="A6667">
        <v>399899.20020000002</v>
      </c>
      <c r="B6667" s="1">
        <v>43982</v>
      </c>
      <c r="C6667" s="2">
        <v>0.33631944444444445</v>
      </c>
      <c r="D6667">
        <v>7.6286962890624999</v>
      </c>
      <c r="E6667">
        <v>7.8260351562500006</v>
      </c>
      <c r="F6667">
        <v>7.7880786132812503</v>
      </c>
      <c r="G6667">
        <v>7.8645959472656255</v>
      </c>
    </row>
    <row r="6668" spans="1:7" x14ac:dyDescent="0.2">
      <c r="A6668">
        <v>399959.20007999998</v>
      </c>
      <c r="B6668" s="1">
        <v>43982</v>
      </c>
      <c r="C6668" s="2">
        <v>0.33701388888888889</v>
      </c>
      <c r="D6668">
        <v>7.6319006347656249</v>
      </c>
      <c r="E6668">
        <v>7.8260351562500006</v>
      </c>
      <c r="F6668">
        <v>7.7880786132812503</v>
      </c>
      <c r="G6668">
        <v>7.8656640625000005</v>
      </c>
    </row>
    <row r="6669" spans="1:7" x14ac:dyDescent="0.2">
      <c r="A6669">
        <v>400019.19996</v>
      </c>
      <c r="B6669" s="1">
        <v>43982</v>
      </c>
      <c r="C6669" s="2">
        <v>0.33770833333333333</v>
      </c>
      <c r="D6669">
        <v>7.6351049804687499</v>
      </c>
      <c r="E6669">
        <v>7.8271032714843756</v>
      </c>
      <c r="F6669">
        <v>7.7880786132812503</v>
      </c>
      <c r="G6669">
        <v>7.8656640625000005</v>
      </c>
    </row>
    <row r="6670" spans="1:7" x14ac:dyDescent="0.2">
      <c r="A6670">
        <v>400079.19984000002</v>
      </c>
      <c r="B6670" s="1">
        <v>43982</v>
      </c>
      <c r="C6670" s="2">
        <v>0.33840277777777777</v>
      </c>
      <c r="D6670">
        <v>7.6383093261718749</v>
      </c>
      <c r="E6670">
        <v>7.8281713867187506</v>
      </c>
      <c r="F6670">
        <v>7.7880786132812503</v>
      </c>
      <c r="G6670">
        <v>7.8656640625000005</v>
      </c>
    </row>
    <row r="6671" spans="1:7" x14ac:dyDescent="0.2">
      <c r="A6671">
        <v>400139.19971999998</v>
      </c>
      <c r="B6671" s="1">
        <v>43982</v>
      </c>
      <c r="C6671" s="2">
        <v>0.33909722222222222</v>
      </c>
      <c r="D6671">
        <v>7.6415136718749999</v>
      </c>
      <c r="E6671">
        <v>7.8292395019531256</v>
      </c>
      <c r="F6671">
        <v>7.7880786132812503</v>
      </c>
      <c r="G6671">
        <v>7.8656640625000005</v>
      </c>
    </row>
    <row r="6672" spans="1:7" x14ac:dyDescent="0.2">
      <c r="A6672">
        <v>400199.19959999999</v>
      </c>
      <c r="B6672" s="1">
        <v>43982</v>
      </c>
      <c r="C6672" s="2">
        <v>0.33979166666666666</v>
      </c>
      <c r="D6672">
        <v>7.6447180175781249</v>
      </c>
      <c r="E6672">
        <v>7.8303076171875006</v>
      </c>
      <c r="F6672">
        <v>7.7870104980468753</v>
      </c>
      <c r="G6672">
        <v>7.8656640625000005</v>
      </c>
    </row>
    <row r="6673" spans="1:7" x14ac:dyDescent="0.2">
      <c r="A6673">
        <v>400259.19948000001</v>
      </c>
      <c r="B6673" s="1">
        <v>43982</v>
      </c>
      <c r="C6673" s="2">
        <v>0.3404861111111111</v>
      </c>
      <c r="D6673">
        <v>7.6489904785156249</v>
      </c>
      <c r="E6673">
        <v>7.8313757324218756</v>
      </c>
      <c r="F6673">
        <v>7.7870104980468753</v>
      </c>
      <c r="G6673">
        <v>7.8656640625000005</v>
      </c>
    </row>
    <row r="6674" spans="1:7" x14ac:dyDescent="0.2">
      <c r="A6674">
        <v>400319.19936000003</v>
      </c>
      <c r="B6674" s="1">
        <v>43982</v>
      </c>
      <c r="C6674" s="2">
        <v>0.34118055555555554</v>
      </c>
      <c r="D6674">
        <v>7.6521948242187499</v>
      </c>
      <c r="E6674">
        <v>7.8324438476562506</v>
      </c>
      <c r="F6674">
        <v>7.7870104980468753</v>
      </c>
      <c r="G6674">
        <v>7.8656640625000005</v>
      </c>
    </row>
    <row r="6675" spans="1:7" x14ac:dyDescent="0.2">
      <c r="A6675">
        <v>400379.19923999999</v>
      </c>
      <c r="B6675" s="1">
        <v>43982</v>
      </c>
      <c r="C6675" s="2">
        <v>0.34187499999999998</v>
      </c>
      <c r="D6675">
        <v>7.6553991699218749</v>
      </c>
      <c r="E6675">
        <v>7.8335119628906256</v>
      </c>
      <c r="F6675">
        <v>7.7870104980468753</v>
      </c>
      <c r="G6675">
        <v>7.8656640625000005</v>
      </c>
    </row>
    <row r="6676" spans="1:7" x14ac:dyDescent="0.2">
      <c r="A6676">
        <v>400439.19912</v>
      </c>
      <c r="B6676" s="1">
        <v>43982</v>
      </c>
      <c r="C6676" s="2">
        <v>0.34256944444444448</v>
      </c>
      <c r="D6676">
        <v>7.6586035156249999</v>
      </c>
      <c r="E6676">
        <v>7.8345800781250006</v>
      </c>
      <c r="F6676">
        <v>7.7870104980468753</v>
      </c>
      <c r="G6676">
        <v>7.8656640625000005</v>
      </c>
    </row>
    <row r="6677" spans="1:7" x14ac:dyDescent="0.2">
      <c r="A6677">
        <v>400499.19900000002</v>
      </c>
      <c r="B6677" s="1">
        <v>43982</v>
      </c>
      <c r="C6677" s="2">
        <v>0.34326388888888887</v>
      </c>
      <c r="D6677">
        <v>7.6618078613281249</v>
      </c>
      <c r="E6677">
        <v>7.8356481933593756</v>
      </c>
      <c r="F6677">
        <v>7.7870104980468753</v>
      </c>
      <c r="G6677">
        <v>7.8667321777343755</v>
      </c>
    </row>
    <row r="6678" spans="1:7" x14ac:dyDescent="0.2">
      <c r="A6678">
        <v>400559.19887999998</v>
      </c>
      <c r="B6678" s="1">
        <v>43982</v>
      </c>
      <c r="C6678" s="2">
        <v>0.34395833333333337</v>
      </c>
      <c r="D6678">
        <v>7.6650122070312499</v>
      </c>
      <c r="E6678">
        <v>7.8367163085937506</v>
      </c>
      <c r="F6678">
        <v>7.7870104980468753</v>
      </c>
      <c r="G6678">
        <v>7.8667321777343755</v>
      </c>
    </row>
    <row r="6679" spans="1:7" x14ac:dyDescent="0.2">
      <c r="A6679">
        <v>400619.19876</v>
      </c>
      <c r="B6679" s="1">
        <v>43982</v>
      </c>
      <c r="C6679" s="2">
        <v>0.34465277777777775</v>
      </c>
      <c r="D6679">
        <v>7.6692846679687499</v>
      </c>
      <c r="E6679">
        <v>7.8377844238281256</v>
      </c>
      <c r="F6679">
        <v>7.7870104980468753</v>
      </c>
      <c r="G6679">
        <v>7.8667321777343755</v>
      </c>
    </row>
    <row r="6680" spans="1:7" x14ac:dyDescent="0.2">
      <c r="A6680">
        <v>400679.19864000002</v>
      </c>
      <c r="B6680" s="1">
        <v>43982</v>
      </c>
      <c r="C6680" s="2">
        <v>0.34534722222222225</v>
      </c>
      <c r="D6680">
        <v>7.6724890136718749</v>
      </c>
      <c r="E6680">
        <v>7.8388525390625006</v>
      </c>
      <c r="F6680">
        <v>7.7859423828125003</v>
      </c>
      <c r="G6680">
        <v>7.8656640625000005</v>
      </c>
    </row>
    <row r="6681" spans="1:7" x14ac:dyDescent="0.2">
      <c r="A6681">
        <v>400739.19851999998</v>
      </c>
      <c r="B6681" s="1">
        <v>43982</v>
      </c>
      <c r="C6681" s="2">
        <v>0.34604166666666664</v>
      </c>
      <c r="D6681">
        <v>7.6756933593749999</v>
      </c>
      <c r="E6681">
        <v>7.8399206542968756</v>
      </c>
      <c r="F6681">
        <v>7.7859423828125003</v>
      </c>
      <c r="G6681">
        <v>7.8667321777343755</v>
      </c>
    </row>
    <row r="6682" spans="1:7" x14ac:dyDescent="0.2">
      <c r="A6682">
        <v>400799.19839999999</v>
      </c>
      <c r="B6682" s="1">
        <v>43982</v>
      </c>
      <c r="C6682" s="2">
        <v>0.34673611111111113</v>
      </c>
      <c r="D6682">
        <v>7.6778295898437499</v>
      </c>
      <c r="E6682">
        <v>7.8409887695312506</v>
      </c>
      <c r="F6682">
        <v>7.7859423828125003</v>
      </c>
      <c r="G6682">
        <v>7.8667321777343755</v>
      </c>
    </row>
    <row r="6683" spans="1:7" x14ac:dyDescent="0.2">
      <c r="A6683">
        <v>400859.19828000001</v>
      </c>
      <c r="B6683" s="1">
        <v>43982</v>
      </c>
      <c r="C6683" s="2">
        <v>0.34743055555555552</v>
      </c>
      <c r="D6683">
        <v>7.6799658203124999</v>
      </c>
      <c r="E6683">
        <v>7.8399206542968756</v>
      </c>
      <c r="F6683">
        <v>7.7816699218750003</v>
      </c>
      <c r="G6683">
        <v>7.8581872558593755</v>
      </c>
    </row>
    <row r="6684" spans="1:7" x14ac:dyDescent="0.2">
      <c r="A6684">
        <v>400919.19816000003</v>
      </c>
      <c r="B6684" s="1">
        <v>43982</v>
      </c>
      <c r="C6684" s="2">
        <v>0.34812500000000002</v>
      </c>
      <c r="D6684">
        <v>7.6842382812499999</v>
      </c>
      <c r="E6684">
        <v>7.8420568847656256</v>
      </c>
      <c r="F6684">
        <v>7.7827380371093753</v>
      </c>
      <c r="G6684">
        <v>7.8613916015625005</v>
      </c>
    </row>
    <row r="6685" spans="1:7" x14ac:dyDescent="0.2">
      <c r="A6685">
        <v>400979.19803999999</v>
      </c>
      <c r="B6685" s="1">
        <v>43982</v>
      </c>
      <c r="C6685" s="2">
        <v>0.3488194444444444</v>
      </c>
      <c r="D6685">
        <v>7.6874426269531249</v>
      </c>
      <c r="E6685">
        <v>7.8441931152343756</v>
      </c>
      <c r="F6685">
        <v>7.7848742675781253</v>
      </c>
      <c r="G6685">
        <v>7.8635278320312505</v>
      </c>
    </row>
    <row r="6686" spans="1:7" x14ac:dyDescent="0.2">
      <c r="A6686">
        <v>401039.19792000001</v>
      </c>
      <c r="B6686" s="1">
        <v>43982</v>
      </c>
      <c r="C6686" s="2">
        <v>0.3495138888888889</v>
      </c>
      <c r="D6686">
        <v>7.6906469726562499</v>
      </c>
      <c r="E6686">
        <v>7.8452612304687506</v>
      </c>
      <c r="F6686">
        <v>7.7859423828125003</v>
      </c>
      <c r="G6686">
        <v>7.8645959472656255</v>
      </c>
    </row>
    <row r="6687" spans="1:7" x14ac:dyDescent="0.2">
      <c r="A6687">
        <v>401099.19780000002</v>
      </c>
      <c r="B6687" s="1">
        <v>43982</v>
      </c>
      <c r="C6687" s="2">
        <v>0.35020833333333329</v>
      </c>
      <c r="D6687">
        <v>7.6650122070312499</v>
      </c>
      <c r="E6687">
        <v>7.8473974609375006</v>
      </c>
      <c r="F6687">
        <v>7.7891467285156253</v>
      </c>
      <c r="G6687">
        <v>7.8678002929687505</v>
      </c>
    </row>
    <row r="6688" spans="1:7" x14ac:dyDescent="0.2">
      <c r="A6688">
        <v>401159.19767999998</v>
      </c>
      <c r="B6688" s="1">
        <v>43982</v>
      </c>
      <c r="C6688" s="2">
        <v>0.35090277777777779</v>
      </c>
      <c r="D6688">
        <v>7.5827673339843749</v>
      </c>
      <c r="E6688">
        <v>7.8484655761718756</v>
      </c>
      <c r="F6688">
        <v>7.7923510742187503</v>
      </c>
      <c r="G6688">
        <v>7.8699365234375005</v>
      </c>
    </row>
    <row r="6689" spans="1:7" x14ac:dyDescent="0.2">
      <c r="A6689">
        <v>401219.19756</v>
      </c>
      <c r="B6689" s="1">
        <v>43982</v>
      </c>
      <c r="C6689" s="2">
        <v>0.35159722222222217</v>
      </c>
      <c r="D6689">
        <v>7.5058630371093749</v>
      </c>
      <c r="E6689">
        <v>7.8516699218750006</v>
      </c>
      <c r="F6689">
        <v>7.7976916503906253</v>
      </c>
      <c r="G6689">
        <v>7.8763452148437505</v>
      </c>
    </row>
    <row r="6690" spans="1:7" x14ac:dyDescent="0.2">
      <c r="A6690">
        <v>401279.19744000002</v>
      </c>
      <c r="B6690" s="1">
        <v>43982</v>
      </c>
      <c r="C6690" s="2">
        <v>0.35229166666666667</v>
      </c>
      <c r="D6690">
        <v>7.4812963867187499</v>
      </c>
      <c r="E6690">
        <v>7.8538061523437506</v>
      </c>
      <c r="F6690">
        <v>7.8019641113281253</v>
      </c>
      <c r="G6690">
        <v>7.8838220214843755</v>
      </c>
    </row>
    <row r="6691" spans="1:7" x14ac:dyDescent="0.2">
      <c r="A6691">
        <v>401339.19731999998</v>
      </c>
      <c r="B6691" s="1">
        <v>43982</v>
      </c>
      <c r="C6691" s="2">
        <v>0.35298611111111117</v>
      </c>
      <c r="D6691">
        <v>7.4759558105468749</v>
      </c>
      <c r="E6691">
        <v>7.8548742675781256</v>
      </c>
      <c r="F6691">
        <v>7.8030322265625003</v>
      </c>
      <c r="G6691">
        <v>7.8827539062500005</v>
      </c>
    </row>
    <row r="6692" spans="1:7" x14ac:dyDescent="0.2">
      <c r="A6692">
        <v>401399.1972</v>
      </c>
      <c r="B6692" s="1">
        <v>43982</v>
      </c>
      <c r="C6692" s="2">
        <v>0.35368055555555555</v>
      </c>
      <c r="D6692">
        <v>7.4748876953124999</v>
      </c>
      <c r="E6692">
        <v>7.8548742675781256</v>
      </c>
      <c r="F6692">
        <v>7.8030322265625003</v>
      </c>
      <c r="G6692">
        <v>7.8806176757812505</v>
      </c>
    </row>
    <row r="6693" spans="1:7" x14ac:dyDescent="0.2">
      <c r="A6693">
        <v>401459.19708000001</v>
      </c>
      <c r="B6693" s="1">
        <v>43982</v>
      </c>
      <c r="C6693" s="2">
        <v>0.35437500000000005</v>
      </c>
      <c r="D6693">
        <v>7.4748876953124999</v>
      </c>
      <c r="E6693">
        <v>7.8559423828125006</v>
      </c>
      <c r="F6693">
        <v>7.8030322265625003</v>
      </c>
      <c r="G6693">
        <v>7.8795495605468755</v>
      </c>
    </row>
    <row r="6694" spans="1:7" x14ac:dyDescent="0.2">
      <c r="A6694">
        <v>401519.19695999997</v>
      </c>
      <c r="B6694" s="1">
        <v>43982</v>
      </c>
      <c r="C6694" s="2">
        <v>0.35506944444444444</v>
      </c>
      <c r="D6694">
        <v>7.4748876953124999</v>
      </c>
      <c r="E6694">
        <v>7.8559423828125006</v>
      </c>
      <c r="F6694">
        <v>7.8030322265625003</v>
      </c>
      <c r="G6694">
        <v>7.8795495605468755</v>
      </c>
    </row>
    <row r="6695" spans="1:7" x14ac:dyDescent="0.2">
      <c r="A6695">
        <v>401579.19683999999</v>
      </c>
      <c r="B6695" s="1">
        <v>43982</v>
      </c>
      <c r="C6695" s="2">
        <v>0.35576388888888894</v>
      </c>
      <c r="D6695">
        <v>7.4748876953124999</v>
      </c>
      <c r="E6695">
        <v>7.8570104980468756</v>
      </c>
      <c r="F6695">
        <v>7.8019641113281253</v>
      </c>
      <c r="G6695">
        <v>7.8795495605468755</v>
      </c>
    </row>
    <row r="6696" spans="1:7" x14ac:dyDescent="0.2">
      <c r="A6696">
        <v>401639.19672000001</v>
      </c>
      <c r="B6696" s="1">
        <v>43982</v>
      </c>
      <c r="C6696" s="2">
        <v>0.35645833333333332</v>
      </c>
      <c r="D6696">
        <v>7.4759558105468749</v>
      </c>
      <c r="E6696">
        <v>7.8580786132812506</v>
      </c>
      <c r="F6696">
        <v>7.8008959960937503</v>
      </c>
      <c r="G6696">
        <v>7.8784814453125005</v>
      </c>
    </row>
    <row r="6697" spans="1:7" x14ac:dyDescent="0.2">
      <c r="A6697">
        <v>401699.19660000002</v>
      </c>
      <c r="B6697" s="1">
        <v>43982</v>
      </c>
      <c r="C6697" s="2">
        <v>0.35715277777777782</v>
      </c>
      <c r="D6697">
        <v>7.4770239257812499</v>
      </c>
      <c r="E6697">
        <v>7.8591467285156256</v>
      </c>
      <c r="F6697">
        <v>7.8008959960937503</v>
      </c>
      <c r="G6697">
        <v>7.8784814453125005</v>
      </c>
    </row>
    <row r="6698" spans="1:7" x14ac:dyDescent="0.2">
      <c r="A6698">
        <v>401759.19647999998</v>
      </c>
      <c r="B6698" s="1">
        <v>43982</v>
      </c>
      <c r="C6698" s="2">
        <v>0.35784722222222221</v>
      </c>
      <c r="D6698">
        <v>7.4780920410156249</v>
      </c>
      <c r="E6698">
        <v>7.8591467285156256</v>
      </c>
      <c r="F6698">
        <v>7.7998278808593753</v>
      </c>
      <c r="G6698">
        <v>7.8774133300781255</v>
      </c>
    </row>
    <row r="6699" spans="1:7" x14ac:dyDescent="0.2">
      <c r="A6699">
        <v>401819.19636</v>
      </c>
      <c r="B6699" s="1">
        <v>43982</v>
      </c>
      <c r="C6699" s="2">
        <v>0.3585416666666667</v>
      </c>
      <c r="D6699">
        <v>7.4791601562499999</v>
      </c>
      <c r="E6699">
        <v>7.8602148437500006</v>
      </c>
      <c r="F6699">
        <v>7.7998278808593753</v>
      </c>
      <c r="G6699">
        <v>7.8774133300781255</v>
      </c>
    </row>
    <row r="6700" spans="1:7" x14ac:dyDescent="0.2">
      <c r="A6700">
        <v>401879.19624000002</v>
      </c>
      <c r="B6700" s="1">
        <v>43982</v>
      </c>
      <c r="C6700" s="2">
        <v>0.35923611111111109</v>
      </c>
      <c r="D6700">
        <v>7.4812963867187499</v>
      </c>
      <c r="E6700">
        <v>7.8612829589843756</v>
      </c>
      <c r="F6700">
        <v>7.7987597656250003</v>
      </c>
      <c r="G6700">
        <v>7.8774133300781255</v>
      </c>
    </row>
    <row r="6701" spans="1:7" x14ac:dyDescent="0.2">
      <c r="A6701">
        <v>401939.19611999998</v>
      </c>
      <c r="B6701" s="1">
        <v>43982</v>
      </c>
      <c r="C6701" s="2">
        <v>0.35993055555555559</v>
      </c>
      <c r="D6701">
        <v>7.4834326171874999</v>
      </c>
      <c r="E6701">
        <v>7.8623510742187506</v>
      </c>
      <c r="F6701">
        <v>7.7987597656250003</v>
      </c>
      <c r="G6701">
        <v>7.8774133300781255</v>
      </c>
    </row>
    <row r="6702" spans="1:7" x14ac:dyDescent="0.2">
      <c r="A6702">
        <v>401999.196</v>
      </c>
      <c r="B6702" s="1">
        <v>43982</v>
      </c>
      <c r="C6702" s="2">
        <v>0.36062499999999997</v>
      </c>
      <c r="D6702">
        <v>7.4855688476562499</v>
      </c>
      <c r="E6702">
        <v>7.8623510742187506</v>
      </c>
      <c r="F6702">
        <v>7.7987597656250003</v>
      </c>
      <c r="G6702">
        <v>7.8763452148437505</v>
      </c>
    </row>
    <row r="6703" spans="1:7" x14ac:dyDescent="0.2">
      <c r="A6703">
        <v>402059.19588000001</v>
      </c>
      <c r="B6703" s="1">
        <v>43982</v>
      </c>
      <c r="C6703" s="2">
        <v>0.36131944444444447</v>
      </c>
      <c r="D6703">
        <v>7.4877050781249999</v>
      </c>
      <c r="E6703">
        <v>7.8634191894531256</v>
      </c>
      <c r="F6703">
        <v>7.7987597656250003</v>
      </c>
      <c r="G6703">
        <v>7.8763452148437505</v>
      </c>
    </row>
    <row r="6704" spans="1:7" x14ac:dyDescent="0.2">
      <c r="A6704">
        <v>402119.19575999997</v>
      </c>
      <c r="B6704" s="1">
        <v>43982</v>
      </c>
      <c r="C6704" s="2">
        <v>0.36201388888888886</v>
      </c>
      <c r="D6704">
        <v>7.4898413085937499</v>
      </c>
      <c r="E6704">
        <v>7.8644873046875006</v>
      </c>
      <c r="F6704">
        <v>7.7987597656250003</v>
      </c>
      <c r="G6704">
        <v>7.8763452148437505</v>
      </c>
    </row>
    <row r="6705" spans="1:7" x14ac:dyDescent="0.2">
      <c r="A6705">
        <v>402179.19563999999</v>
      </c>
      <c r="B6705" s="1">
        <v>43982</v>
      </c>
      <c r="C6705" s="2">
        <v>0.36270833333333335</v>
      </c>
      <c r="D6705">
        <v>7.4919775390624999</v>
      </c>
      <c r="E6705">
        <v>7.8655554199218756</v>
      </c>
      <c r="F6705">
        <v>7.7987597656250003</v>
      </c>
      <c r="G6705">
        <v>7.8763452148437505</v>
      </c>
    </row>
    <row r="6706" spans="1:7" x14ac:dyDescent="0.2">
      <c r="A6706">
        <v>402239.19552000001</v>
      </c>
      <c r="B6706" s="1">
        <v>43982</v>
      </c>
      <c r="C6706" s="2">
        <v>0.36340277777777774</v>
      </c>
      <c r="D6706">
        <v>7.4951818847656249</v>
      </c>
      <c r="E6706">
        <v>7.8666235351562506</v>
      </c>
      <c r="F6706">
        <v>7.7987597656250003</v>
      </c>
      <c r="G6706">
        <v>7.8763452148437505</v>
      </c>
    </row>
    <row r="6707" spans="1:7" x14ac:dyDescent="0.2">
      <c r="A6707">
        <v>402299.19540000003</v>
      </c>
      <c r="B6707" s="1">
        <v>43982</v>
      </c>
      <c r="C6707" s="2">
        <v>0.36409722222222224</v>
      </c>
      <c r="D6707">
        <v>7.4973181152343749</v>
      </c>
      <c r="E6707">
        <v>7.8666235351562506</v>
      </c>
      <c r="F6707">
        <v>7.7976916503906253</v>
      </c>
      <c r="G6707">
        <v>7.8763452148437505</v>
      </c>
    </row>
    <row r="6708" spans="1:7" x14ac:dyDescent="0.2">
      <c r="A6708">
        <v>402359.19527999999</v>
      </c>
      <c r="B6708" s="1">
        <v>43982</v>
      </c>
      <c r="C6708" s="2">
        <v>0.36479166666666668</v>
      </c>
      <c r="D6708">
        <v>7.5005224609374999</v>
      </c>
      <c r="E6708">
        <v>7.8676916503906256</v>
      </c>
      <c r="F6708">
        <v>7.7966235351562503</v>
      </c>
      <c r="G6708">
        <v>7.8752770996093755</v>
      </c>
    </row>
    <row r="6709" spans="1:7" x14ac:dyDescent="0.2">
      <c r="A6709">
        <v>402419.19516</v>
      </c>
      <c r="B6709" s="1">
        <v>43982</v>
      </c>
      <c r="C6709" s="2">
        <v>0.36548611111111112</v>
      </c>
      <c r="D6709">
        <v>7.5026586914062499</v>
      </c>
      <c r="E6709">
        <v>7.8676916503906256</v>
      </c>
      <c r="F6709">
        <v>7.7934191894531253</v>
      </c>
      <c r="G6709">
        <v>7.8699365234375005</v>
      </c>
    </row>
    <row r="6710" spans="1:7" x14ac:dyDescent="0.2">
      <c r="A6710">
        <v>402479.19504000002</v>
      </c>
      <c r="B6710" s="1">
        <v>43982</v>
      </c>
      <c r="C6710" s="2">
        <v>0.36618055555555556</v>
      </c>
      <c r="D6710">
        <v>7.5058630371093749</v>
      </c>
      <c r="E6710">
        <v>7.8687597656250006</v>
      </c>
      <c r="F6710">
        <v>7.7923510742187503</v>
      </c>
      <c r="G6710">
        <v>7.8678002929687505</v>
      </c>
    </row>
    <row r="6711" spans="1:7" x14ac:dyDescent="0.2">
      <c r="A6711">
        <v>402539.19491999998</v>
      </c>
      <c r="B6711" s="1">
        <v>43982</v>
      </c>
      <c r="C6711" s="2">
        <v>0.36687500000000001</v>
      </c>
      <c r="D6711">
        <v>7.5101354980468749</v>
      </c>
      <c r="E6711">
        <v>7.8698278808593756</v>
      </c>
      <c r="F6711">
        <v>7.7944873046875003</v>
      </c>
      <c r="G6711">
        <v>7.8710046386718755</v>
      </c>
    </row>
    <row r="6712" spans="1:7" x14ac:dyDescent="0.2">
      <c r="A6712">
        <v>402599.1948</v>
      </c>
      <c r="B6712" s="1">
        <v>43982</v>
      </c>
      <c r="C6712" s="2">
        <v>0.36756944444444445</v>
      </c>
      <c r="D6712">
        <v>7.5133398437499999</v>
      </c>
      <c r="E6712">
        <v>7.8708959960937506</v>
      </c>
      <c r="F6712">
        <v>7.7966235351562503</v>
      </c>
      <c r="G6712">
        <v>7.8731408691406255</v>
      </c>
    </row>
    <row r="6713" spans="1:7" x14ac:dyDescent="0.2">
      <c r="A6713">
        <v>402659.19468000002</v>
      </c>
      <c r="B6713" s="1">
        <v>43982</v>
      </c>
      <c r="C6713" s="2">
        <v>0.36826388888888889</v>
      </c>
      <c r="D6713">
        <v>7.5176123046874999</v>
      </c>
      <c r="E6713">
        <v>7.8730322265625006</v>
      </c>
      <c r="F6713">
        <v>7.7976916503906253</v>
      </c>
      <c r="G6713">
        <v>7.8752770996093755</v>
      </c>
    </row>
    <row r="6714" spans="1:7" x14ac:dyDescent="0.2">
      <c r="A6714">
        <v>402719.19455999997</v>
      </c>
      <c r="B6714" s="1">
        <v>43982</v>
      </c>
      <c r="C6714" s="2">
        <v>0.36895833333333333</v>
      </c>
      <c r="D6714">
        <v>7.5218847656249999</v>
      </c>
      <c r="E6714">
        <v>7.8741003417968756</v>
      </c>
      <c r="F6714">
        <v>7.8008959960937503</v>
      </c>
      <c r="G6714">
        <v>7.8774133300781255</v>
      </c>
    </row>
    <row r="6715" spans="1:7" x14ac:dyDescent="0.2">
      <c r="A6715">
        <v>402779.19443999999</v>
      </c>
      <c r="B6715" s="1">
        <v>43982</v>
      </c>
      <c r="C6715" s="2">
        <v>0.36965277777777777</v>
      </c>
      <c r="D6715">
        <v>7.5261572265624999</v>
      </c>
      <c r="E6715">
        <v>7.8762365722656256</v>
      </c>
      <c r="F6715">
        <v>7.8062365722656253</v>
      </c>
      <c r="G6715">
        <v>7.8838220214843755</v>
      </c>
    </row>
    <row r="6716" spans="1:7" x14ac:dyDescent="0.2">
      <c r="A6716">
        <v>402839.19432000001</v>
      </c>
      <c r="B6716" s="1">
        <v>43982</v>
      </c>
      <c r="C6716" s="2">
        <v>0.37034722222222222</v>
      </c>
      <c r="D6716">
        <v>7.5314978027343749</v>
      </c>
      <c r="E6716">
        <v>7.8783728027343756</v>
      </c>
      <c r="F6716">
        <v>7.8115771484375003</v>
      </c>
      <c r="G6716">
        <v>7.8912988281250005</v>
      </c>
    </row>
    <row r="6717" spans="1:7" x14ac:dyDescent="0.2">
      <c r="A6717">
        <v>402899.19420000003</v>
      </c>
      <c r="B6717" s="1">
        <v>43982</v>
      </c>
      <c r="C6717" s="2">
        <v>0.37104166666666666</v>
      </c>
      <c r="D6717">
        <v>7.5347021484374999</v>
      </c>
      <c r="E6717">
        <v>7.8783728027343756</v>
      </c>
      <c r="F6717">
        <v>7.8126452636718753</v>
      </c>
      <c r="G6717">
        <v>7.8902307128906255</v>
      </c>
    </row>
    <row r="6718" spans="1:7" x14ac:dyDescent="0.2">
      <c r="A6718">
        <v>402959.19407999999</v>
      </c>
      <c r="B6718" s="1">
        <v>43982</v>
      </c>
      <c r="C6718" s="2">
        <v>0.3717361111111111</v>
      </c>
      <c r="D6718">
        <v>7.5379064941406249</v>
      </c>
      <c r="E6718">
        <v>7.8794409179687506</v>
      </c>
      <c r="F6718">
        <v>7.8126452636718753</v>
      </c>
      <c r="G6718">
        <v>7.8902307128906255</v>
      </c>
    </row>
    <row r="6719" spans="1:7" x14ac:dyDescent="0.2">
      <c r="A6719">
        <v>403019.19396</v>
      </c>
      <c r="B6719" s="1">
        <v>43982</v>
      </c>
      <c r="C6719" s="2">
        <v>0.37243055555555554</v>
      </c>
      <c r="D6719">
        <v>7.5421789550781249</v>
      </c>
      <c r="E6719">
        <v>7.8794409179687506</v>
      </c>
      <c r="F6719">
        <v>7.8126452636718753</v>
      </c>
      <c r="G6719">
        <v>7.8891625976562505</v>
      </c>
    </row>
    <row r="6720" spans="1:7" x14ac:dyDescent="0.2">
      <c r="A6720">
        <v>403079.19384000002</v>
      </c>
      <c r="B6720" s="1">
        <v>43982</v>
      </c>
      <c r="C6720" s="2">
        <v>0.37312499999999998</v>
      </c>
      <c r="D6720">
        <v>7.5453833007812499</v>
      </c>
      <c r="E6720">
        <v>7.8794409179687506</v>
      </c>
      <c r="F6720">
        <v>7.8115771484375003</v>
      </c>
      <c r="G6720">
        <v>7.8880944824218755</v>
      </c>
    </row>
    <row r="6721" spans="1:7" x14ac:dyDescent="0.2">
      <c r="A6721">
        <v>403139.19371999998</v>
      </c>
      <c r="B6721" s="1">
        <v>43982</v>
      </c>
      <c r="C6721" s="2">
        <v>0.37381944444444443</v>
      </c>
      <c r="D6721">
        <v>7.5485876464843749</v>
      </c>
      <c r="E6721">
        <v>7.8805090332031256</v>
      </c>
      <c r="F6721">
        <v>7.8115771484375003</v>
      </c>
      <c r="G6721">
        <v>7.8880944824218755</v>
      </c>
    </row>
    <row r="6722" spans="1:7" x14ac:dyDescent="0.2">
      <c r="A6722">
        <v>403199.1936</v>
      </c>
      <c r="B6722" s="1">
        <v>43982</v>
      </c>
      <c r="C6722" s="2">
        <v>0.37451388888888887</v>
      </c>
      <c r="D6722">
        <v>7.5517919921874999</v>
      </c>
      <c r="E6722">
        <v>7.8805090332031256</v>
      </c>
      <c r="F6722">
        <v>7.8105090332031253</v>
      </c>
      <c r="G6722">
        <v>7.8870263671875005</v>
      </c>
    </row>
    <row r="6723" spans="1:7" x14ac:dyDescent="0.2">
      <c r="A6723">
        <v>403259.19348000002</v>
      </c>
      <c r="B6723" s="1">
        <v>43982</v>
      </c>
      <c r="C6723" s="2">
        <v>0.37520833333333337</v>
      </c>
      <c r="D6723">
        <v>7.5549963378906249</v>
      </c>
      <c r="E6723">
        <v>7.8815771484375006</v>
      </c>
      <c r="F6723">
        <v>7.8105090332031253</v>
      </c>
      <c r="G6723">
        <v>7.8870263671875005</v>
      </c>
    </row>
    <row r="6724" spans="1:7" x14ac:dyDescent="0.2">
      <c r="A6724">
        <v>403319.19335999998</v>
      </c>
      <c r="B6724" s="1">
        <v>43982</v>
      </c>
      <c r="C6724" s="2">
        <v>0.37590277777777775</v>
      </c>
      <c r="D6724">
        <v>7.5582006835937499</v>
      </c>
      <c r="E6724">
        <v>7.8826452636718756</v>
      </c>
      <c r="F6724">
        <v>7.8105090332031253</v>
      </c>
      <c r="G6724">
        <v>7.8859582519531255</v>
      </c>
    </row>
    <row r="6725" spans="1:7" x14ac:dyDescent="0.2">
      <c r="A6725">
        <v>403379.19323999999</v>
      </c>
      <c r="B6725" s="1">
        <v>43982</v>
      </c>
      <c r="C6725" s="2">
        <v>0.37659722222222225</v>
      </c>
      <c r="D6725">
        <v>7.5624731445312499</v>
      </c>
      <c r="E6725">
        <v>7.8826452636718756</v>
      </c>
      <c r="F6725">
        <v>7.8094409179687503</v>
      </c>
      <c r="G6725">
        <v>7.8859582519531255</v>
      </c>
    </row>
    <row r="6726" spans="1:7" x14ac:dyDescent="0.2">
      <c r="A6726">
        <v>403439.19312000001</v>
      </c>
      <c r="B6726" s="1">
        <v>43982</v>
      </c>
      <c r="C6726" s="2">
        <v>0.37729166666666664</v>
      </c>
      <c r="D6726">
        <v>7.5667456054687499</v>
      </c>
      <c r="E6726">
        <v>7.8837133789062506</v>
      </c>
      <c r="F6726">
        <v>7.8083728027343753</v>
      </c>
      <c r="G6726">
        <v>7.8859582519531255</v>
      </c>
    </row>
    <row r="6727" spans="1:7" x14ac:dyDescent="0.2">
      <c r="A6727">
        <v>403499.19300000003</v>
      </c>
      <c r="B6727" s="1">
        <v>43982</v>
      </c>
      <c r="C6727" s="2">
        <v>0.37798611111111113</v>
      </c>
      <c r="D6727">
        <v>7.5699499511718749</v>
      </c>
      <c r="E6727">
        <v>7.8837133789062506</v>
      </c>
      <c r="F6727">
        <v>7.8083728027343753</v>
      </c>
      <c r="G6727">
        <v>7.8848901367187505</v>
      </c>
    </row>
    <row r="6728" spans="1:7" x14ac:dyDescent="0.2">
      <c r="A6728">
        <v>403559.19287999999</v>
      </c>
      <c r="B6728" s="1">
        <v>43982</v>
      </c>
      <c r="C6728" s="2">
        <v>0.37868055555555552</v>
      </c>
      <c r="D6728">
        <v>7.5731542968749999</v>
      </c>
      <c r="E6728">
        <v>7.8847814941406256</v>
      </c>
      <c r="F6728">
        <v>7.8083728027343753</v>
      </c>
      <c r="G6728">
        <v>7.8838220214843755</v>
      </c>
    </row>
    <row r="6729" spans="1:7" x14ac:dyDescent="0.2">
      <c r="A6729">
        <v>403619.19276000001</v>
      </c>
      <c r="B6729" s="1">
        <v>43982</v>
      </c>
      <c r="C6729" s="2">
        <v>0.37937500000000002</v>
      </c>
      <c r="D6729">
        <v>7.5763586425781249</v>
      </c>
      <c r="E6729">
        <v>7.8858496093750006</v>
      </c>
      <c r="F6729">
        <v>7.8073046875000003</v>
      </c>
      <c r="G6729">
        <v>7.8848901367187505</v>
      </c>
    </row>
    <row r="6730" spans="1:7" x14ac:dyDescent="0.2">
      <c r="A6730">
        <v>403679.19264000002</v>
      </c>
      <c r="B6730" s="1">
        <v>43982</v>
      </c>
      <c r="C6730" s="2">
        <v>0.3800694444444444</v>
      </c>
      <c r="D6730">
        <v>7.5795629882812499</v>
      </c>
      <c r="E6730">
        <v>7.8858496093750006</v>
      </c>
      <c r="F6730">
        <v>7.8073046875000003</v>
      </c>
      <c r="G6730">
        <v>7.8838220214843755</v>
      </c>
    </row>
    <row r="6731" spans="1:7" x14ac:dyDescent="0.2">
      <c r="A6731">
        <v>403739.19251999998</v>
      </c>
      <c r="B6731" s="1">
        <v>43982</v>
      </c>
      <c r="C6731" s="2">
        <v>0.3807638888888889</v>
      </c>
      <c r="D6731">
        <v>7.5827673339843749</v>
      </c>
      <c r="E6731">
        <v>7.8869177246093756</v>
      </c>
      <c r="F6731">
        <v>7.8073046875000003</v>
      </c>
      <c r="G6731">
        <v>7.8838220214843755</v>
      </c>
    </row>
    <row r="6732" spans="1:7" x14ac:dyDescent="0.2">
      <c r="A6732">
        <v>403799.1924</v>
      </c>
      <c r="B6732" s="1">
        <v>43982</v>
      </c>
      <c r="C6732" s="2">
        <v>0.38145833333333329</v>
      </c>
      <c r="D6732">
        <v>7.5859716796874999</v>
      </c>
      <c r="E6732">
        <v>7.8879858398437506</v>
      </c>
      <c r="F6732">
        <v>7.8062365722656253</v>
      </c>
      <c r="G6732">
        <v>7.8827539062500005</v>
      </c>
    </row>
    <row r="6733" spans="1:7" x14ac:dyDescent="0.2">
      <c r="A6733">
        <v>403859.19228000002</v>
      </c>
      <c r="B6733" s="1">
        <v>43982</v>
      </c>
      <c r="C6733" s="2">
        <v>0.38215277777777779</v>
      </c>
      <c r="D6733">
        <v>7.5891760253906249</v>
      </c>
      <c r="E6733">
        <v>7.8879858398437506</v>
      </c>
      <c r="F6733">
        <v>7.8051684570312503</v>
      </c>
      <c r="G6733">
        <v>7.8816857910156255</v>
      </c>
    </row>
    <row r="6734" spans="1:7" x14ac:dyDescent="0.2">
      <c r="A6734">
        <v>403919.19215999998</v>
      </c>
      <c r="B6734" s="1">
        <v>43982</v>
      </c>
      <c r="C6734" s="2">
        <v>0.38284722222222217</v>
      </c>
      <c r="D6734">
        <v>7.5923803710937499</v>
      </c>
      <c r="E6734">
        <v>7.8890539550781256</v>
      </c>
      <c r="F6734">
        <v>7.8051684570312503</v>
      </c>
      <c r="G6734">
        <v>7.8806176757812505</v>
      </c>
    </row>
    <row r="6735" spans="1:7" x14ac:dyDescent="0.2">
      <c r="A6735">
        <v>403979.19203999999</v>
      </c>
      <c r="B6735" s="1">
        <v>43982</v>
      </c>
      <c r="C6735" s="2">
        <v>0.38354166666666667</v>
      </c>
      <c r="D6735">
        <v>7.5955847167968749</v>
      </c>
      <c r="E6735">
        <v>7.8890539550781256</v>
      </c>
      <c r="F6735">
        <v>7.8008959960937503</v>
      </c>
      <c r="G6735">
        <v>7.8752770996093755</v>
      </c>
    </row>
    <row r="6736" spans="1:7" x14ac:dyDescent="0.2">
      <c r="A6736">
        <v>404039.19192000001</v>
      </c>
      <c r="B6736" s="1">
        <v>43982</v>
      </c>
      <c r="C6736" s="2">
        <v>0.38423611111111117</v>
      </c>
      <c r="D6736">
        <v>7.5987890624999999</v>
      </c>
      <c r="E6736">
        <v>7.8890539550781256</v>
      </c>
      <c r="F6736">
        <v>7.7987597656250003</v>
      </c>
      <c r="G6736">
        <v>7.8720727539062505</v>
      </c>
    </row>
    <row r="6737" spans="1:7" x14ac:dyDescent="0.2">
      <c r="A6737">
        <v>404099.19179999997</v>
      </c>
      <c r="B6737" s="1">
        <v>43982</v>
      </c>
      <c r="C6737" s="2">
        <v>0.38493055555555555</v>
      </c>
      <c r="D6737">
        <v>7.6019934082031249</v>
      </c>
      <c r="E6737">
        <v>7.8901220703125006</v>
      </c>
      <c r="F6737">
        <v>7.8008959960937503</v>
      </c>
      <c r="G6737">
        <v>7.8763452148437505</v>
      </c>
    </row>
    <row r="6738" spans="1:7" x14ac:dyDescent="0.2">
      <c r="A6738">
        <v>404159.19167999999</v>
      </c>
      <c r="B6738" s="1">
        <v>43982</v>
      </c>
      <c r="C6738" s="2">
        <v>0.38562500000000005</v>
      </c>
      <c r="D6738">
        <v>7.6062658691406249</v>
      </c>
      <c r="E6738">
        <v>7.8911901855468756</v>
      </c>
      <c r="F6738">
        <v>7.8041003417968753</v>
      </c>
      <c r="G6738">
        <v>7.8774133300781255</v>
      </c>
    </row>
    <row r="6739" spans="1:7" x14ac:dyDescent="0.2">
      <c r="A6739">
        <v>404219.19156000001</v>
      </c>
      <c r="B6739" s="1">
        <v>43982</v>
      </c>
      <c r="C6739" s="2">
        <v>0.38631944444444444</v>
      </c>
      <c r="D6739">
        <v>7.6105383300781249</v>
      </c>
      <c r="E6739">
        <v>7.8922583007812506</v>
      </c>
      <c r="F6739">
        <v>7.8051684570312503</v>
      </c>
      <c r="G6739">
        <v>7.8784814453125005</v>
      </c>
    </row>
    <row r="6740" spans="1:7" x14ac:dyDescent="0.2">
      <c r="A6740">
        <v>404279.19144000002</v>
      </c>
      <c r="B6740" s="1">
        <v>43982</v>
      </c>
      <c r="C6740" s="2">
        <v>0.38701388888888894</v>
      </c>
      <c r="D6740">
        <v>7.6158789062499999</v>
      </c>
      <c r="E6740">
        <v>7.8943945312500006</v>
      </c>
      <c r="F6740">
        <v>7.8083728027343753</v>
      </c>
      <c r="G6740">
        <v>7.8827539062500005</v>
      </c>
    </row>
    <row r="6741" spans="1:7" x14ac:dyDescent="0.2">
      <c r="A6741">
        <v>404339.19131999998</v>
      </c>
      <c r="B6741" s="1">
        <v>43982</v>
      </c>
      <c r="C6741" s="2">
        <v>0.38770833333333332</v>
      </c>
      <c r="D6741">
        <v>7.6201513671874999</v>
      </c>
      <c r="E6741">
        <v>7.8954626464843756</v>
      </c>
      <c r="F6741">
        <v>7.8115771484375003</v>
      </c>
      <c r="G6741">
        <v>7.8870263671875005</v>
      </c>
    </row>
    <row r="6742" spans="1:7" x14ac:dyDescent="0.2">
      <c r="A6742">
        <v>404399.1912</v>
      </c>
      <c r="B6742" s="1">
        <v>43982</v>
      </c>
      <c r="C6742" s="2">
        <v>0.38840277777777782</v>
      </c>
      <c r="D6742">
        <v>7.6254919433593749</v>
      </c>
      <c r="E6742">
        <v>7.8975988769531256</v>
      </c>
      <c r="F6742">
        <v>7.8179858398437503</v>
      </c>
      <c r="G6742">
        <v>7.8955712890625005</v>
      </c>
    </row>
    <row r="6743" spans="1:7" x14ac:dyDescent="0.2">
      <c r="A6743">
        <v>404459.19108000002</v>
      </c>
      <c r="B6743" s="1">
        <v>43982</v>
      </c>
      <c r="C6743" s="2">
        <v>0.38909722222222221</v>
      </c>
      <c r="D6743">
        <v>7.6297644042968749</v>
      </c>
      <c r="E6743">
        <v>7.8986669921875006</v>
      </c>
      <c r="F6743">
        <v>7.8190539550781253</v>
      </c>
      <c r="G6743">
        <v>7.8955712890625005</v>
      </c>
    </row>
    <row r="6744" spans="1:7" x14ac:dyDescent="0.2">
      <c r="A6744">
        <v>404519.19095999998</v>
      </c>
      <c r="B6744" s="1">
        <v>43982</v>
      </c>
      <c r="C6744" s="2">
        <v>0.3897916666666667</v>
      </c>
      <c r="D6744">
        <v>7.6329687499999999</v>
      </c>
      <c r="E6744">
        <v>7.8986669921875006</v>
      </c>
      <c r="F6744">
        <v>7.8190539550781253</v>
      </c>
      <c r="G6744">
        <v>7.8934350585937505</v>
      </c>
    </row>
    <row r="6745" spans="1:7" x14ac:dyDescent="0.2">
      <c r="A6745">
        <v>404579.19084</v>
      </c>
      <c r="B6745" s="1">
        <v>43982</v>
      </c>
      <c r="C6745" s="2">
        <v>0.39048611111111109</v>
      </c>
      <c r="D6745">
        <v>7.6361730957031249</v>
      </c>
      <c r="E6745">
        <v>7.8986669921875006</v>
      </c>
      <c r="F6745">
        <v>7.8190539550781253</v>
      </c>
      <c r="G6745">
        <v>7.8923669433593755</v>
      </c>
    </row>
    <row r="6746" spans="1:7" x14ac:dyDescent="0.2">
      <c r="A6746">
        <v>404639.19072000001</v>
      </c>
      <c r="B6746" s="1">
        <v>43982</v>
      </c>
      <c r="C6746" s="2">
        <v>0.39118055555555559</v>
      </c>
      <c r="D6746">
        <v>7.6393774414062499</v>
      </c>
      <c r="E6746">
        <v>7.8986669921875006</v>
      </c>
      <c r="F6746">
        <v>7.8190539550781253</v>
      </c>
      <c r="G6746">
        <v>7.8923669433593755</v>
      </c>
    </row>
    <row r="6747" spans="1:7" x14ac:dyDescent="0.2">
      <c r="A6747">
        <v>404699.19059999997</v>
      </c>
      <c r="B6747" s="1">
        <v>43982</v>
      </c>
      <c r="C6747" s="2">
        <v>0.39187499999999997</v>
      </c>
      <c r="D6747">
        <v>7.6425817871093749</v>
      </c>
      <c r="E6747">
        <v>7.8986669921875006</v>
      </c>
      <c r="F6747">
        <v>7.8179858398437503</v>
      </c>
      <c r="G6747">
        <v>7.8912988281250005</v>
      </c>
    </row>
    <row r="6748" spans="1:7" x14ac:dyDescent="0.2">
      <c r="A6748">
        <v>404759.19047999999</v>
      </c>
      <c r="B6748" s="1">
        <v>43982</v>
      </c>
      <c r="C6748" s="2">
        <v>0.39256944444444447</v>
      </c>
      <c r="D6748">
        <v>7.6457861328124999</v>
      </c>
      <c r="E6748">
        <v>7.8997351074218756</v>
      </c>
      <c r="F6748">
        <v>7.8179858398437503</v>
      </c>
      <c r="G6748">
        <v>7.8902307128906255</v>
      </c>
    </row>
    <row r="6749" spans="1:7" x14ac:dyDescent="0.2">
      <c r="A6749">
        <v>404819.19036000001</v>
      </c>
      <c r="B6749" s="1">
        <v>43982</v>
      </c>
      <c r="C6749" s="2">
        <v>0.39326388888888886</v>
      </c>
      <c r="D6749">
        <v>7.6479223632812499</v>
      </c>
      <c r="E6749">
        <v>7.8997351074218756</v>
      </c>
      <c r="F6749">
        <v>7.8169177246093753</v>
      </c>
      <c r="G6749">
        <v>7.8902307128906255</v>
      </c>
    </row>
    <row r="6750" spans="1:7" x14ac:dyDescent="0.2">
      <c r="A6750">
        <v>404879.19024000003</v>
      </c>
      <c r="B6750" s="1">
        <v>43982</v>
      </c>
      <c r="C6750" s="2">
        <v>0.39395833333333335</v>
      </c>
      <c r="D6750">
        <v>7.6511267089843749</v>
      </c>
      <c r="E6750">
        <v>7.9008032226562506</v>
      </c>
      <c r="F6750">
        <v>7.8169177246093753</v>
      </c>
      <c r="G6750">
        <v>7.8891625976562505</v>
      </c>
    </row>
    <row r="6751" spans="1:7" x14ac:dyDescent="0.2">
      <c r="A6751">
        <v>404939.19011999998</v>
      </c>
      <c r="B6751" s="1">
        <v>43982</v>
      </c>
      <c r="C6751" s="2">
        <v>0.3946527777777778</v>
      </c>
      <c r="D6751">
        <v>7.6543310546874999</v>
      </c>
      <c r="E6751">
        <v>7.9008032226562506</v>
      </c>
      <c r="F6751">
        <v>7.8158496093750003</v>
      </c>
      <c r="G6751">
        <v>7.8880944824218755</v>
      </c>
    </row>
    <row r="6752" spans="1:7" x14ac:dyDescent="0.2">
      <c r="A6752">
        <v>404999.19</v>
      </c>
      <c r="B6752" s="1">
        <v>43982</v>
      </c>
      <c r="C6752" s="2">
        <v>0.39534722222222224</v>
      </c>
      <c r="D6752">
        <v>7.6575354003906249</v>
      </c>
      <c r="E6752">
        <v>7.9018713378906256</v>
      </c>
      <c r="F6752">
        <v>7.8158496093750003</v>
      </c>
      <c r="G6752">
        <v>7.8880944824218755</v>
      </c>
    </row>
    <row r="6753" spans="1:7" x14ac:dyDescent="0.2">
      <c r="A6753">
        <v>405059.18988000002</v>
      </c>
      <c r="B6753" s="1">
        <v>43982</v>
      </c>
      <c r="C6753" s="2">
        <v>0.39604166666666668</v>
      </c>
      <c r="D6753">
        <v>7.6607397460937499</v>
      </c>
      <c r="E6753">
        <v>7.9029394531250006</v>
      </c>
      <c r="F6753">
        <v>7.8147814941406253</v>
      </c>
      <c r="G6753">
        <v>7.8880944824218755</v>
      </c>
    </row>
    <row r="6754" spans="1:7" x14ac:dyDescent="0.2">
      <c r="A6754">
        <v>405119.18975999998</v>
      </c>
      <c r="B6754" s="1">
        <v>43982</v>
      </c>
      <c r="C6754" s="2">
        <v>0.39673611111111112</v>
      </c>
      <c r="D6754">
        <v>7.6639440917968749</v>
      </c>
      <c r="E6754">
        <v>7.9040075683593756</v>
      </c>
      <c r="F6754">
        <v>7.8147814941406253</v>
      </c>
      <c r="G6754">
        <v>7.8870263671875005</v>
      </c>
    </row>
    <row r="6755" spans="1:7" x14ac:dyDescent="0.2">
      <c r="A6755">
        <v>405179.18964</v>
      </c>
      <c r="B6755" s="1">
        <v>43982</v>
      </c>
      <c r="C6755" s="2">
        <v>0.39743055555555556</v>
      </c>
      <c r="D6755">
        <v>7.6682165527343749</v>
      </c>
      <c r="E6755">
        <v>7.9040075683593756</v>
      </c>
      <c r="F6755">
        <v>7.8137133789062503</v>
      </c>
      <c r="G6755">
        <v>7.8870263671875005</v>
      </c>
    </row>
    <row r="6756" spans="1:7" x14ac:dyDescent="0.2">
      <c r="A6756">
        <v>405239.18952000001</v>
      </c>
      <c r="B6756" s="1">
        <v>43982</v>
      </c>
      <c r="C6756" s="2">
        <v>0.39812500000000001</v>
      </c>
      <c r="D6756">
        <v>7.6714208984374999</v>
      </c>
      <c r="E6756">
        <v>7.9050756835937506</v>
      </c>
      <c r="F6756">
        <v>7.8137133789062503</v>
      </c>
      <c r="G6756">
        <v>7.8859582519531255</v>
      </c>
    </row>
    <row r="6757" spans="1:7" x14ac:dyDescent="0.2">
      <c r="A6757">
        <v>405299.18939999997</v>
      </c>
      <c r="B6757" s="1">
        <v>43982</v>
      </c>
      <c r="C6757" s="2">
        <v>0.39881944444444445</v>
      </c>
      <c r="D6757">
        <v>7.6735571289062499</v>
      </c>
      <c r="E6757">
        <v>7.9050756835937506</v>
      </c>
      <c r="F6757">
        <v>7.8126452636718753</v>
      </c>
      <c r="G6757">
        <v>7.8848901367187505</v>
      </c>
    </row>
    <row r="6758" spans="1:7" x14ac:dyDescent="0.2">
      <c r="A6758">
        <v>405359.18927999999</v>
      </c>
      <c r="B6758" s="1">
        <v>43982</v>
      </c>
      <c r="C6758" s="2">
        <v>0.39951388888888889</v>
      </c>
      <c r="D6758">
        <v>7.6767614746093749</v>
      </c>
      <c r="E6758">
        <v>7.9061437988281256</v>
      </c>
      <c r="F6758">
        <v>7.8115771484375003</v>
      </c>
      <c r="G6758">
        <v>7.8848901367187505</v>
      </c>
    </row>
    <row r="6759" spans="1:7" x14ac:dyDescent="0.2">
      <c r="A6759">
        <v>405419.18916000001</v>
      </c>
      <c r="B6759" s="1">
        <v>43982</v>
      </c>
      <c r="C6759" s="2">
        <v>0.40020833333333333</v>
      </c>
      <c r="D6759">
        <v>7.6799658203124999</v>
      </c>
      <c r="E6759">
        <v>7.9061437988281256</v>
      </c>
      <c r="F6759">
        <v>7.8115771484375003</v>
      </c>
      <c r="G6759">
        <v>7.8848901367187505</v>
      </c>
    </row>
    <row r="6760" spans="1:7" x14ac:dyDescent="0.2">
      <c r="A6760">
        <v>405479.18904000003</v>
      </c>
      <c r="B6760" s="1">
        <v>43982</v>
      </c>
      <c r="C6760" s="2">
        <v>0.40090277777777777</v>
      </c>
      <c r="D6760">
        <v>7.6821020507812499</v>
      </c>
      <c r="E6760">
        <v>7.9072119140625006</v>
      </c>
      <c r="F6760">
        <v>7.8115771484375003</v>
      </c>
      <c r="G6760">
        <v>7.8838220214843755</v>
      </c>
    </row>
    <row r="6761" spans="1:7" x14ac:dyDescent="0.2">
      <c r="A6761">
        <v>405539.18891999999</v>
      </c>
      <c r="B6761" s="1">
        <v>43982</v>
      </c>
      <c r="C6761" s="2">
        <v>0.40159722222222222</v>
      </c>
      <c r="D6761">
        <v>7.6853063964843749</v>
      </c>
      <c r="E6761">
        <v>7.9061437988281256</v>
      </c>
      <c r="F6761">
        <v>7.8083728027343753</v>
      </c>
      <c r="G6761">
        <v>7.8784814453125005</v>
      </c>
    </row>
    <row r="6762" spans="1:7" x14ac:dyDescent="0.2">
      <c r="A6762">
        <v>405599.1888</v>
      </c>
      <c r="B6762" s="1">
        <v>43982</v>
      </c>
      <c r="C6762" s="2">
        <v>0.40229166666666666</v>
      </c>
      <c r="D6762">
        <v>7.6874426269531249</v>
      </c>
      <c r="E6762">
        <v>7.9061437988281256</v>
      </c>
      <c r="F6762">
        <v>7.8062365722656253</v>
      </c>
      <c r="G6762">
        <v>7.8763452148437505</v>
      </c>
    </row>
    <row r="6763" spans="1:7" x14ac:dyDescent="0.2">
      <c r="A6763">
        <v>405659.18868000002</v>
      </c>
      <c r="B6763" s="1">
        <v>43982</v>
      </c>
      <c r="C6763" s="2">
        <v>0.4029861111111111</v>
      </c>
      <c r="D6763">
        <v>7.6906469726562499</v>
      </c>
      <c r="E6763">
        <v>7.9072119140625006</v>
      </c>
      <c r="F6763">
        <v>7.8073046875000003</v>
      </c>
      <c r="G6763">
        <v>7.8784814453125005</v>
      </c>
    </row>
    <row r="6764" spans="1:7" x14ac:dyDescent="0.2">
      <c r="A6764">
        <v>405719.18855999998</v>
      </c>
      <c r="B6764" s="1">
        <v>43982</v>
      </c>
      <c r="C6764" s="2">
        <v>0.40368055555555554</v>
      </c>
      <c r="D6764">
        <v>7.6831701660156249</v>
      </c>
      <c r="E6764">
        <v>7.9082800292968756</v>
      </c>
      <c r="F6764">
        <v>7.8094409179687503</v>
      </c>
      <c r="G6764">
        <v>7.8795495605468755</v>
      </c>
    </row>
    <row r="6765" spans="1:7" x14ac:dyDescent="0.2">
      <c r="A6765">
        <v>405779.18844</v>
      </c>
      <c r="B6765" s="1">
        <v>43982</v>
      </c>
      <c r="C6765" s="2">
        <v>0.40437499999999998</v>
      </c>
      <c r="D6765">
        <v>7.6148107910156249</v>
      </c>
      <c r="E6765">
        <v>7.9093481445312506</v>
      </c>
      <c r="F6765">
        <v>7.8115771484375003</v>
      </c>
      <c r="G6765">
        <v>7.8827539062500005</v>
      </c>
    </row>
    <row r="6766" spans="1:7" x14ac:dyDescent="0.2">
      <c r="A6766">
        <v>405839.18832000002</v>
      </c>
      <c r="B6766" s="1">
        <v>43982</v>
      </c>
      <c r="C6766" s="2">
        <v>0.40506944444444443</v>
      </c>
      <c r="D6766">
        <v>7.5240209960937499</v>
      </c>
      <c r="E6766">
        <v>7.9104162597656256</v>
      </c>
      <c r="F6766">
        <v>7.8137133789062503</v>
      </c>
      <c r="G6766">
        <v>7.8848901367187505</v>
      </c>
    </row>
    <row r="6767" spans="1:7" x14ac:dyDescent="0.2">
      <c r="A6767">
        <v>405899.18819999998</v>
      </c>
      <c r="B6767" s="1">
        <v>43982</v>
      </c>
      <c r="C6767" s="2">
        <v>0.40576388888888887</v>
      </c>
      <c r="D6767">
        <v>7.4802282714843749</v>
      </c>
      <c r="E6767">
        <v>7.9114843750000006</v>
      </c>
      <c r="F6767">
        <v>7.8179858398437503</v>
      </c>
      <c r="G6767">
        <v>7.8902307128906255</v>
      </c>
    </row>
    <row r="6768" spans="1:7" x14ac:dyDescent="0.2">
      <c r="A6768">
        <v>405959.18807999999</v>
      </c>
      <c r="B6768" s="1">
        <v>43982</v>
      </c>
      <c r="C6768" s="2">
        <v>0.40645833333333337</v>
      </c>
      <c r="D6768">
        <v>7.4727514648437499</v>
      </c>
      <c r="E6768">
        <v>7.9146887207031256</v>
      </c>
      <c r="F6768">
        <v>7.8243945312500003</v>
      </c>
      <c r="G6768">
        <v>7.8987756347656255</v>
      </c>
    </row>
    <row r="6769" spans="1:7" x14ac:dyDescent="0.2">
      <c r="A6769">
        <v>406019.18796000001</v>
      </c>
      <c r="B6769" s="1">
        <v>43982</v>
      </c>
      <c r="C6769" s="2">
        <v>0.40715277777777775</v>
      </c>
      <c r="D6769">
        <v>7.4706152343749999</v>
      </c>
      <c r="E6769">
        <v>7.9146887207031256</v>
      </c>
      <c r="F6769">
        <v>7.8243945312500003</v>
      </c>
      <c r="G6769">
        <v>7.8977075195312505</v>
      </c>
    </row>
    <row r="6770" spans="1:7" x14ac:dyDescent="0.2">
      <c r="A6770">
        <v>406079.18784000003</v>
      </c>
      <c r="B6770" s="1">
        <v>43982</v>
      </c>
      <c r="C6770" s="2">
        <v>0.40784722222222225</v>
      </c>
      <c r="D6770">
        <v>7.4695471191406249</v>
      </c>
      <c r="E6770">
        <v>7.9146887207031256</v>
      </c>
      <c r="F6770">
        <v>7.8243945312500003</v>
      </c>
      <c r="G6770">
        <v>7.8955712890625005</v>
      </c>
    </row>
    <row r="6771" spans="1:7" x14ac:dyDescent="0.2">
      <c r="A6771">
        <v>406139.18771999999</v>
      </c>
      <c r="B6771" s="1">
        <v>43982</v>
      </c>
      <c r="C6771" s="2">
        <v>0.40854166666666664</v>
      </c>
      <c r="D6771">
        <v>7.4695471191406249</v>
      </c>
      <c r="E6771">
        <v>7.9146887207031256</v>
      </c>
      <c r="F6771">
        <v>7.8233264160156253</v>
      </c>
      <c r="G6771">
        <v>7.8945031738281255</v>
      </c>
    </row>
    <row r="6772" spans="1:7" x14ac:dyDescent="0.2">
      <c r="A6772">
        <v>406199.1876</v>
      </c>
      <c r="B6772" s="1">
        <v>43982</v>
      </c>
      <c r="C6772" s="2">
        <v>0.40923611111111113</v>
      </c>
      <c r="D6772">
        <v>7.4695471191406249</v>
      </c>
      <c r="E6772">
        <v>7.9146887207031256</v>
      </c>
      <c r="F6772">
        <v>7.8233264160156253</v>
      </c>
      <c r="G6772">
        <v>7.8945031738281255</v>
      </c>
    </row>
    <row r="6773" spans="1:7" x14ac:dyDescent="0.2">
      <c r="A6773">
        <v>406259.18748000002</v>
      </c>
      <c r="B6773" s="1">
        <v>43982</v>
      </c>
      <c r="C6773" s="2">
        <v>0.40993055555555552</v>
      </c>
      <c r="D6773">
        <v>7.4695471191406249</v>
      </c>
      <c r="E6773">
        <v>7.9146887207031256</v>
      </c>
      <c r="F6773">
        <v>7.8233264160156253</v>
      </c>
      <c r="G6773">
        <v>7.8934350585937505</v>
      </c>
    </row>
    <row r="6774" spans="1:7" x14ac:dyDescent="0.2">
      <c r="A6774">
        <v>406319.18735999998</v>
      </c>
      <c r="B6774" s="1">
        <v>43982</v>
      </c>
      <c r="C6774" s="2">
        <v>0.41062500000000002</v>
      </c>
      <c r="D6774">
        <v>7.4706152343749999</v>
      </c>
      <c r="E6774">
        <v>7.9157568359375006</v>
      </c>
      <c r="F6774">
        <v>7.8222583007812503</v>
      </c>
      <c r="G6774">
        <v>7.8923669433593755</v>
      </c>
    </row>
    <row r="6775" spans="1:7" x14ac:dyDescent="0.2">
      <c r="A6775">
        <v>406379.18724</v>
      </c>
      <c r="B6775" s="1">
        <v>43982</v>
      </c>
      <c r="C6775" s="2">
        <v>0.4113194444444444</v>
      </c>
      <c r="D6775">
        <v>7.4706152343749999</v>
      </c>
      <c r="E6775">
        <v>7.9157568359375006</v>
      </c>
      <c r="F6775">
        <v>7.8211901855468753</v>
      </c>
      <c r="G6775">
        <v>7.8912988281250005</v>
      </c>
    </row>
    <row r="6776" spans="1:7" x14ac:dyDescent="0.2">
      <c r="A6776">
        <v>406439.18712000002</v>
      </c>
      <c r="B6776" s="1">
        <v>43982</v>
      </c>
      <c r="C6776" s="2">
        <v>0.4120138888888889</v>
      </c>
      <c r="D6776">
        <v>7.4716833496093749</v>
      </c>
      <c r="E6776">
        <v>7.9157568359375006</v>
      </c>
      <c r="F6776">
        <v>7.8201220703125003</v>
      </c>
      <c r="G6776">
        <v>7.8912988281250005</v>
      </c>
    </row>
    <row r="6777" spans="1:7" x14ac:dyDescent="0.2">
      <c r="A6777">
        <v>406499.18699999998</v>
      </c>
      <c r="B6777" s="1">
        <v>43982</v>
      </c>
      <c r="C6777" s="2">
        <v>0.41270833333333329</v>
      </c>
      <c r="D6777">
        <v>7.4738195800781249</v>
      </c>
      <c r="E6777">
        <v>7.9157568359375006</v>
      </c>
      <c r="F6777">
        <v>7.8201220703125003</v>
      </c>
      <c r="G6777">
        <v>7.8902307128906255</v>
      </c>
    </row>
    <row r="6778" spans="1:7" x14ac:dyDescent="0.2">
      <c r="A6778">
        <v>406559.18687999999</v>
      </c>
      <c r="B6778" s="1">
        <v>43982</v>
      </c>
      <c r="C6778" s="2">
        <v>0.41340277777777779</v>
      </c>
      <c r="D6778">
        <v>7.4748876953124999</v>
      </c>
      <c r="E6778">
        <v>7.9168249511718756</v>
      </c>
      <c r="F6778">
        <v>7.8190539550781253</v>
      </c>
      <c r="G6778">
        <v>7.8902307128906255</v>
      </c>
    </row>
    <row r="6779" spans="1:7" x14ac:dyDescent="0.2">
      <c r="A6779">
        <v>406619.18676000001</v>
      </c>
      <c r="B6779" s="1">
        <v>43982</v>
      </c>
      <c r="C6779" s="2">
        <v>0.41409722222222217</v>
      </c>
      <c r="D6779">
        <v>7.4770239257812499</v>
      </c>
      <c r="E6779">
        <v>7.9168249511718756</v>
      </c>
      <c r="F6779">
        <v>7.8190539550781253</v>
      </c>
      <c r="G6779">
        <v>7.8891625976562505</v>
      </c>
    </row>
    <row r="6780" spans="1:7" x14ac:dyDescent="0.2">
      <c r="A6780">
        <v>406679.18664000003</v>
      </c>
      <c r="B6780" s="1">
        <v>43982</v>
      </c>
      <c r="C6780" s="2">
        <v>0.41479166666666667</v>
      </c>
      <c r="D6780">
        <v>7.4791601562499999</v>
      </c>
      <c r="E6780">
        <v>7.9178930664062506</v>
      </c>
      <c r="F6780">
        <v>7.8190539550781253</v>
      </c>
      <c r="G6780">
        <v>7.8891625976562505</v>
      </c>
    </row>
    <row r="6781" spans="1:7" x14ac:dyDescent="0.2">
      <c r="A6781">
        <v>406739.18651999999</v>
      </c>
      <c r="B6781" s="1">
        <v>43982</v>
      </c>
      <c r="C6781" s="2">
        <v>0.41548611111111106</v>
      </c>
      <c r="D6781">
        <v>7.4812963867187499</v>
      </c>
      <c r="E6781">
        <v>7.9178930664062506</v>
      </c>
      <c r="F6781">
        <v>7.8179858398437503</v>
      </c>
      <c r="G6781">
        <v>7.8880944824218755</v>
      </c>
    </row>
    <row r="6782" spans="1:7" x14ac:dyDescent="0.2">
      <c r="A6782">
        <v>406799.18640000001</v>
      </c>
      <c r="B6782" s="1">
        <v>43982</v>
      </c>
      <c r="C6782" s="2">
        <v>0.41618055555555555</v>
      </c>
      <c r="D6782">
        <v>7.4834326171874999</v>
      </c>
      <c r="E6782">
        <v>7.9178930664062506</v>
      </c>
      <c r="F6782">
        <v>7.8179858398437503</v>
      </c>
      <c r="G6782">
        <v>7.8870263671875005</v>
      </c>
    </row>
    <row r="6783" spans="1:7" x14ac:dyDescent="0.2">
      <c r="A6783">
        <v>406859.18628000002</v>
      </c>
      <c r="B6783" s="1">
        <v>43982</v>
      </c>
      <c r="C6783" s="2">
        <v>0.41687500000000005</v>
      </c>
      <c r="D6783">
        <v>7.4855688476562499</v>
      </c>
      <c r="E6783">
        <v>7.9189611816406256</v>
      </c>
      <c r="F6783">
        <v>7.8169177246093753</v>
      </c>
      <c r="G6783">
        <v>7.8870263671875005</v>
      </c>
    </row>
    <row r="6784" spans="1:7" x14ac:dyDescent="0.2">
      <c r="A6784">
        <v>406919.18615999998</v>
      </c>
      <c r="B6784" s="1">
        <v>43982</v>
      </c>
      <c r="C6784" s="2">
        <v>0.41756944444444444</v>
      </c>
      <c r="D6784">
        <v>7.4877050781249999</v>
      </c>
      <c r="E6784">
        <v>7.9189611816406256</v>
      </c>
      <c r="F6784">
        <v>7.8169177246093753</v>
      </c>
      <c r="G6784">
        <v>7.8859582519531255</v>
      </c>
    </row>
    <row r="6785" spans="1:7" x14ac:dyDescent="0.2">
      <c r="A6785">
        <v>406979.18604</v>
      </c>
      <c r="B6785" s="1">
        <v>43982</v>
      </c>
      <c r="C6785" s="2">
        <v>0.41826388888888894</v>
      </c>
      <c r="D6785">
        <v>7.4909094238281249</v>
      </c>
      <c r="E6785">
        <v>7.9189611816406256</v>
      </c>
      <c r="F6785">
        <v>7.8158496093750003</v>
      </c>
      <c r="G6785">
        <v>7.8859582519531255</v>
      </c>
    </row>
    <row r="6786" spans="1:7" x14ac:dyDescent="0.2">
      <c r="A6786">
        <v>407039.18592000002</v>
      </c>
      <c r="B6786" s="1">
        <v>43982</v>
      </c>
      <c r="C6786" s="2">
        <v>0.41895833333333332</v>
      </c>
      <c r="D6786">
        <v>7.4930456542968749</v>
      </c>
      <c r="E6786">
        <v>7.9200292968750006</v>
      </c>
      <c r="F6786">
        <v>7.8147814941406253</v>
      </c>
      <c r="G6786">
        <v>7.8848901367187505</v>
      </c>
    </row>
    <row r="6787" spans="1:7" x14ac:dyDescent="0.2">
      <c r="A6787">
        <v>407099.18579999998</v>
      </c>
      <c r="B6787" s="1">
        <v>43982</v>
      </c>
      <c r="C6787" s="2">
        <v>0.41965277777777782</v>
      </c>
      <c r="D6787">
        <v>7.4951818847656249</v>
      </c>
      <c r="E6787">
        <v>7.9189611816406256</v>
      </c>
      <c r="F6787">
        <v>7.8094409179687503</v>
      </c>
      <c r="G6787">
        <v>7.8742089843750005</v>
      </c>
    </row>
    <row r="6788" spans="1:7" x14ac:dyDescent="0.2">
      <c r="A6788">
        <v>407159.18568</v>
      </c>
      <c r="B6788" s="1">
        <v>43982</v>
      </c>
      <c r="C6788" s="2">
        <v>0.42034722222222221</v>
      </c>
      <c r="D6788">
        <v>7.4983862304687499</v>
      </c>
      <c r="E6788">
        <v>7.9200292968750006</v>
      </c>
      <c r="F6788">
        <v>7.8105090332031253</v>
      </c>
      <c r="G6788">
        <v>7.8774133300781255</v>
      </c>
    </row>
    <row r="6789" spans="1:7" x14ac:dyDescent="0.2">
      <c r="A6789">
        <v>407219.18556000001</v>
      </c>
      <c r="B6789" s="1">
        <v>43982</v>
      </c>
      <c r="C6789" s="2">
        <v>0.4210416666666667</v>
      </c>
      <c r="D6789">
        <v>7.5015905761718749</v>
      </c>
      <c r="E6789">
        <v>7.9210974121093756</v>
      </c>
      <c r="F6789">
        <v>7.8126452636718753</v>
      </c>
      <c r="G6789">
        <v>7.8795495605468755</v>
      </c>
    </row>
    <row r="6790" spans="1:7" x14ac:dyDescent="0.2">
      <c r="A6790">
        <v>407279.18543999997</v>
      </c>
      <c r="B6790" s="1">
        <v>43982</v>
      </c>
      <c r="C6790" s="2">
        <v>0.42173611111111109</v>
      </c>
      <c r="D6790">
        <v>7.5058630371093749</v>
      </c>
      <c r="E6790">
        <v>7.9210974121093756</v>
      </c>
      <c r="F6790">
        <v>7.8137133789062503</v>
      </c>
      <c r="G6790">
        <v>7.8816857910156255</v>
      </c>
    </row>
    <row r="6791" spans="1:7" x14ac:dyDescent="0.2">
      <c r="A6791">
        <v>407339.18531999999</v>
      </c>
      <c r="B6791" s="1">
        <v>43982</v>
      </c>
      <c r="C6791" s="2">
        <v>0.42243055555555559</v>
      </c>
      <c r="D6791">
        <v>7.5101354980468749</v>
      </c>
      <c r="E6791">
        <v>7.9232336425781256</v>
      </c>
      <c r="F6791">
        <v>7.8169177246093753</v>
      </c>
      <c r="G6791">
        <v>7.8838220214843755</v>
      </c>
    </row>
    <row r="6792" spans="1:7" x14ac:dyDescent="0.2">
      <c r="A6792">
        <v>407399.18520000001</v>
      </c>
      <c r="B6792" s="1">
        <v>43982</v>
      </c>
      <c r="C6792" s="2">
        <v>0.42312499999999997</v>
      </c>
      <c r="D6792">
        <v>7.5144079589843749</v>
      </c>
      <c r="E6792">
        <v>7.9232336425781256</v>
      </c>
      <c r="F6792">
        <v>7.8190539550781253</v>
      </c>
      <c r="G6792">
        <v>7.8859582519531255</v>
      </c>
    </row>
    <row r="6793" spans="1:7" x14ac:dyDescent="0.2">
      <c r="A6793">
        <v>407459.18508000002</v>
      </c>
      <c r="B6793" s="1">
        <v>43982</v>
      </c>
      <c r="C6793" s="2">
        <v>0.42381944444444447</v>
      </c>
      <c r="D6793">
        <v>7.5197485351562499</v>
      </c>
      <c r="E6793">
        <v>7.9253698730468756</v>
      </c>
      <c r="F6793">
        <v>7.8243945312500003</v>
      </c>
      <c r="G6793">
        <v>7.8934350585937505</v>
      </c>
    </row>
    <row r="6794" spans="1:7" x14ac:dyDescent="0.2">
      <c r="A6794">
        <v>407519.18495999998</v>
      </c>
      <c r="B6794" s="1">
        <v>43982</v>
      </c>
      <c r="C6794" s="2">
        <v>0.42451388888888886</v>
      </c>
      <c r="D6794">
        <v>7.5240209960937499</v>
      </c>
      <c r="E6794">
        <v>7.9264379882812506</v>
      </c>
      <c r="F6794">
        <v>7.8297351074218753</v>
      </c>
      <c r="G6794">
        <v>7.8977075195312505</v>
      </c>
    </row>
    <row r="6795" spans="1:7" x14ac:dyDescent="0.2">
      <c r="A6795">
        <v>407579.18484</v>
      </c>
      <c r="B6795" s="1">
        <v>43982</v>
      </c>
      <c r="C6795" s="2">
        <v>0.42520833333333335</v>
      </c>
      <c r="D6795">
        <v>7.5272253417968749</v>
      </c>
      <c r="E6795">
        <v>7.9264379882812506</v>
      </c>
      <c r="F6795">
        <v>7.8286669921875003</v>
      </c>
      <c r="G6795">
        <v>7.8955712890625005</v>
      </c>
    </row>
    <row r="6796" spans="1:7" x14ac:dyDescent="0.2">
      <c r="A6796">
        <v>407639.18472000002</v>
      </c>
      <c r="B6796" s="1">
        <v>43982</v>
      </c>
      <c r="C6796" s="2">
        <v>0.4259027777777778</v>
      </c>
      <c r="D6796">
        <v>7.5304296874999999</v>
      </c>
      <c r="E6796">
        <v>7.9264379882812506</v>
      </c>
      <c r="F6796">
        <v>7.8286669921875003</v>
      </c>
      <c r="G6796">
        <v>7.8945031738281255</v>
      </c>
    </row>
    <row r="6797" spans="1:7" x14ac:dyDescent="0.2">
      <c r="A6797">
        <v>407699.18459999998</v>
      </c>
      <c r="B6797" s="1">
        <v>43982</v>
      </c>
      <c r="C6797" s="2">
        <v>0.42659722222222224</v>
      </c>
      <c r="D6797">
        <v>7.5336340332031249</v>
      </c>
      <c r="E6797">
        <v>7.9264379882812506</v>
      </c>
      <c r="F6797">
        <v>7.8275988769531253</v>
      </c>
      <c r="G6797">
        <v>7.8934350585937505</v>
      </c>
    </row>
    <row r="6798" spans="1:7" x14ac:dyDescent="0.2">
      <c r="A6798">
        <v>407759.18448</v>
      </c>
      <c r="B6798" s="1">
        <v>43982</v>
      </c>
      <c r="C6798" s="2">
        <v>0.42729166666666668</v>
      </c>
      <c r="D6798">
        <v>7.5368383789062499</v>
      </c>
      <c r="E6798">
        <v>7.9264379882812506</v>
      </c>
      <c r="F6798">
        <v>7.8265307617187503</v>
      </c>
      <c r="G6798">
        <v>7.8923669433593755</v>
      </c>
    </row>
    <row r="6799" spans="1:7" x14ac:dyDescent="0.2">
      <c r="A6799">
        <v>407819.18436000001</v>
      </c>
      <c r="B6799" s="1">
        <v>43982</v>
      </c>
      <c r="C6799" s="2">
        <v>0.42798611111111112</v>
      </c>
      <c r="D6799">
        <v>7.5400427246093749</v>
      </c>
      <c r="E6799">
        <v>7.9264379882812506</v>
      </c>
      <c r="F6799">
        <v>7.8265307617187503</v>
      </c>
      <c r="G6799">
        <v>7.8912988281250005</v>
      </c>
    </row>
    <row r="6800" spans="1:7" x14ac:dyDescent="0.2">
      <c r="A6800">
        <v>407879.18423999997</v>
      </c>
      <c r="B6800" s="1">
        <v>43982</v>
      </c>
      <c r="C6800" s="2">
        <v>0.42868055555555556</v>
      </c>
      <c r="D6800">
        <v>7.5432470703124999</v>
      </c>
      <c r="E6800">
        <v>7.9275061035156256</v>
      </c>
      <c r="F6800">
        <v>7.8254626464843753</v>
      </c>
      <c r="G6800">
        <v>7.8912988281250005</v>
      </c>
    </row>
    <row r="6801" spans="1:7" x14ac:dyDescent="0.2">
      <c r="A6801">
        <v>407939.18411999999</v>
      </c>
      <c r="B6801" s="1">
        <v>43982</v>
      </c>
      <c r="C6801" s="2">
        <v>0.42937500000000001</v>
      </c>
      <c r="D6801">
        <v>7.5464514160156249</v>
      </c>
      <c r="E6801">
        <v>7.9275061035156256</v>
      </c>
      <c r="F6801">
        <v>7.8254626464843753</v>
      </c>
      <c r="G6801">
        <v>7.8902307128906255</v>
      </c>
    </row>
    <row r="6802" spans="1:7" x14ac:dyDescent="0.2">
      <c r="A6802">
        <v>407999.18400000001</v>
      </c>
      <c r="B6802" s="1">
        <v>43982</v>
      </c>
      <c r="C6802" s="2">
        <v>0.43006944444444445</v>
      </c>
      <c r="D6802">
        <v>7.5496557617187499</v>
      </c>
      <c r="E6802">
        <v>7.9275061035156256</v>
      </c>
      <c r="F6802">
        <v>7.8243945312500003</v>
      </c>
      <c r="G6802">
        <v>7.8891625976562505</v>
      </c>
    </row>
    <row r="6803" spans="1:7" x14ac:dyDescent="0.2">
      <c r="A6803">
        <v>408059.18388000003</v>
      </c>
      <c r="B6803" s="1">
        <v>43982</v>
      </c>
      <c r="C6803" s="2">
        <v>0.43076388888888889</v>
      </c>
      <c r="D6803">
        <v>7.5539282226562499</v>
      </c>
      <c r="E6803">
        <v>7.9285742187500006</v>
      </c>
      <c r="F6803">
        <v>7.8243945312500003</v>
      </c>
      <c r="G6803">
        <v>7.8891625976562505</v>
      </c>
    </row>
    <row r="6804" spans="1:7" x14ac:dyDescent="0.2">
      <c r="A6804">
        <v>408119.18375999999</v>
      </c>
      <c r="B6804" s="1">
        <v>43982</v>
      </c>
      <c r="C6804" s="2">
        <v>0.43145833333333333</v>
      </c>
      <c r="D6804">
        <v>7.5571325683593749</v>
      </c>
      <c r="E6804">
        <v>7.9285742187500006</v>
      </c>
      <c r="F6804">
        <v>7.8233264160156253</v>
      </c>
      <c r="G6804">
        <v>7.8880944824218755</v>
      </c>
    </row>
    <row r="6805" spans="1:7" x14ac:dyDescent="0.2">
      <c r="A6805">
        <v>408179.18364</v>
      </c>
      <c r="B6805" s="1">
        <v>43982</v>
      </c>
      <c r="C6805" s="2">
        <v>0.43215277777777777</v>
      </c>
      <c r="D6805">
        <v>7.5614050292968749</v>
      </c>
      <c r="E6805">
        <v>7.9285742187500006</v>
      </c>
      <c r="F6805">
        <v>7.8222583007812503</v>
      </c>
      <c r="G6805">
        <v>7.8880944824218755</v>
      </c>
    </row>
    <row r="6806" spans="1:7" x14ac:dyDescent="0.2">
      <c r="A6806">
        <v>408239.18352000002</v>
      </c>
      <c r="B6806" s="1">
        <v>43982</v>
      </c>
      <c r="C6806" s="2">
        <v>0.43284722222222222</v>
      </c>
      <c r="D6806">
        <v>7.5646093749999999</v>
      </c>
      <c r="E6806">
        <v>7.9285742187500006</v>
      </c>
      <c r="F6806">
        <v>7.8222583007812503</v>
      </c>
      <c r="G6806">
        <v>7.8880944824218755</v>
      </c>
    </row>
    <row r="6807" spans="1:7" x14ac:dyDescent="0.2">
      <c r="A6807">
        <v>408299.18339999998</v>
      </c>
      <c r="B6807" s="1">
        <v>43982</v>
      </c>
      <c r="C6807" s="2">
        <v>0.43354166666666666</v>
      </c>
      <c r="D6807">
        <v>7.5678137207031249</v>
      </c>
      <c r="E6807">
        <v>7.9296423339843756</v>
      </c>
      <c r="F6807">
        <v>7.8211901855468753</v>
      </c>
      <c r="G6807">
        <v>7.8870263671875005</v>
      </c>
    </row>
    <row r="6808" spans="1:7" x14ac:dyDescent="0.2">
      <c r="A6808">
        <v>408359.18328</v>
      </c>
      <c r="B6808" s="1">
        <v>43982</v>
      </c>
      <c r="C6808" s="2">
        <v>0.4342361111111111</v>
      </c>
      <c r="D6808">
        <v>7.5710180664062499</v>
      </c>
      <c r="E6808">
        <v>7.9296423339843756</v>
      </c>
      <c r="F6808">
        <v>7.8201220703125003</v>
      </c>
      <c r="G6808">
        <v>7.8859582519531255</v>
      </c>
    </row>
    <row r="6809" spans="1:7" x14ac:dyDescent="0.2">
      <c r="A6809">
        <v>408419.18316000002</v>
      </c>
      <c r="B6809" s="1">
        <v>43982</v>
      </c>
      <c r="C6809" s="2">
        <v>0.43493055555555554</v>
      </c>
      <c r="D6809">
        <v>7.5742224121093749</v>
      </c>
      <c r="E6809">
        <v>7.9296423339843756</v>
      </c>
      <c r="F6809">
        <v>7.8201220703125003</v>
      </c>
      <c r="G6809">
        <v>7.8859582519531255</v>
      </c>
    </row>
    <row r="6810" spans="1:7" x14ac:dyDescent="0.2">
      <c r="A6810">
        <v>408479.18303999997</v>
      </c>
      <c r="B6810" s="1">
        <v>43982</v>
      </c>
      <c r="C6810" s="2">
        <v>0.43562499999999998</v>
      </c>
      <c r="D6810">
        <v>7.5774267578124999</v>
      </c>
      <c r="E6810">
        <v>7.9307104492187506</v>
      </c>
      <c r="F6810">
        <v>7.8201220703125003</v>
      </c>
      <c r="G6810">
        <v>7.8848901367187505</v>
      </c>
    </row>
    <row r="6811" spans="1:7" x14ac:dyDescent="0.2">
      <c r="A6811">
        <v>408539.18291999999</v>
      </c>
      <c r="B6811" s="1">
        <v>43982</v>
      </c>
      <c r="C6811" s="2">
        <v>0.43631944444444448</v>
      </c>
      <c r="D6811">
        <v>7.5806311035156249</v>
      </c>
      <c r="E6811">
        <v>7.9307104492187506</v>
      </c>
      <c r="F6811">
        <v>7.8201220703125003</v>
      </c>
      <c r="G6811">
        <v>7.8848901367187505</v>
      </c>
    </row>
    <row r="6812" spans="1:7" x14ac:dyDescent="0.2">
      <c r="A6812">
        <v>408599.18280000001</v>
      </c>
      <c r="B6812" s="1">
        <v>43982</v>
      </c>
      <c r="C6812" s="2">
        <v>0.43701388888888887</v>
      </c>
      <c r="D6812">
        <v>7.5838354492187499</v>
      </c>
      <c r="E6812">
        <v>7.9307104492187506</v>
      </c>
      <c r="F6812">
        <v>7.8179858398437503</v>
      </c>
      <c r="G6812">
        <v>7.8806176757812505</v>
      </c>
    </row>
    <row r="6813" spans="1:7" x14ac:dyDescent="0.2">
      <c r="A6813">
        <v>408659.18268000003</v>
      </c>
      <c r="B6813" s="1">
        <v>43982</v>
      </c>
      <c r="C6813" s="2">
        <v>0.43770833333333337</v>
      </c>
      <c r="D6813">
        <v>7.5870397949218749</v>
      </c>
      <c r="E6813">
        <v>7.9296423339843756</v>
      </c>
      <c r="F6813">
        <v>7.8137133789062503</v>
      </c>
      <c r="G6813">
        <v>7.8731408691406255</v>
      </c>
    </row>
    <row r="6814" spans="1:7" x14ac:dyDescent="0.2">
      <c r="A6814">
        <v>408719.18255999999</v>
      </c>
      <c r="B6814" s="1">
        <v>43982</v>
      </c>
      <c r="C6814" s="2">
        <v>0.43840277777777775</v>
      </c>
      <c r="D6814">
        <v>7.5902441406249999</v>
      </c>
      <c r="E6814">
        <v>7.9307104492187506</v>
      </c>
      <c r="F6814">
        <v>7.8147814941406253</v>
      </c>
      <c r="G6814">
        <v>7.8752770996093755</v>
      </c>
    </row>
    <row r="6815" spans="1:7" x14ac:dyDescent="0.2">
      <c r="A6815">
        <v>408779.18244</v>
      </c>
      <c r="B6815" s="1">
        <v>43982</v>
      </c>
      <c r="C6815" s="2">
        <v>0.43909722222222225</v>
      </c>
      <c r="D6815">
        <v>7.5945166015624999</v>
      </c>
      <c r="E6815">
        <v>7.9317785644531256</v>
      </c>
      <c r="F6815">
        <v>7.8169177246093753</v>
      </c>
      <c r="G6815">
        <v>7.8774133300781255</v>
      </c>
    </row>
    <row r="6816" spans="1:7" x14ac:dyDescent="0.2">
      <c r="A6816">
        <v>408839.18232000002</v>
      </c>
      <c r="B6816" s="1">
        <v>43982</v>
      </c>
      <c r="C6816" s="2">
        <v>0.43979166666666664</v>
      </c>
      <c r="D6816">
        <v>7.5987890624999999</v>
      </c>
      <c r="E6816">
        <v>7.9328466796875006</v>
      </c>
      <c r="F6816">
        <v>7.8190539550781253</v>
      </c>
      <c r="G6816">
        <v>7.8806176757812505</v>
      </c>
    </row>
    <row r="6817" spans="1:7" x14ac:dyDescent="0.2">
      <c r="A6817">
        <v>408899.18219999998</v>
      </c>
      <c r="B6817" s="1">
        <v>43982</v>
      </c>
      <c r="C6817" s="2">
        <v>0.44048611111111113</v>
      </c>
      <c r="D6817">
        <v>7.6030615234374999</v>
      </c>
      <c r="E6817">
        <v>7.9339147949218756</v>
      </c>
      <c r="F6817">
        <v>7.8211901855468753</v>
      </c>
      <c r="G6817">
        <v>7.8816857910156255</v>
      </c>
    </row>
    <row r="6818" spans="1:7" x14ac:dyDescent="0.2">
      <c r="A6818">
        <v>408959.18208</v>
      </c>
      <c r="B6818" s="1">
        <v>43982</v>
      </c>
      <c r="C6818" s="2">
        <v>0.44118055555555552</v>
      </c>
      <c r="D6818">
        <v>7.6073339843749999</v>
      </c>
      <c r="E6818">
        <v>7.9339147949218756</v>
      </c>
      <c r="F6818">
        <v>7.8233264160156253</v>
      </c>
      <c r="G6818">
        <v>7.8838220214843755</v>
      </c>
    </row>
    <row r="6819" spans="1:7" x14ac:dyDescent="0.2">
      <c r="A6819">
        <v>409019.18196000002</v>
      </c>
      <c r="B6819" s="1">
        <v>43982</v>
      </c>
      <c r="C6819" s="2">
        <v>0.44187500000000002</v>
      </c>
      <c r="D6819">
        <v>7.6137426757812499</v>
      </c>
      <c r="E6819">
        <v>7.9371191406250006</v>
      </c>
      <c r="F6819">
        <v>7.8318713378906253</v>
      </c>
      <c r="G6819">
        <v>7.8945031738281255</v>
      </c>
    </row>
    <row r="6820" spans="1:7" x14ac:dyDescent="0.2">
      <c r="A6820">
        <v>409079.18183999998</v>
      </c>
      <c r="B6820" s="1">
        <v>43982</v>
      </c>
      <c r="C6820" s="2">
        <v>0.4425694444444444</v>
      </c>
      <c r="D6820">
        <v>7.6180151367187499</v>
      </c>
      <c r="E6820">
        <v>7.9371191406250006</v>
      </c>
      <c r="F6820">
        <v>7.8329394531250003</v>
      </c>
      <c r="G6820">
        <v>7.8955712890625005</v>
      </c>
    </row>
    <row r="6821" spans="1:7" x14ac:dyDescent="0.2">
      <c r="A6821">
        <v>409139.18171999999</v>
      </c>
      <c r="B6821" s="1">
        <v>43982</v>
      </c>
      <c r="C6821" s="2">
        <v>0.4432638888888889</v>
      </c>
      <c r="D6821">
        <v>7.6212194824218749</v>
      </c>
      <c r="E6821">
        <v>7.9371191406250006</v>
      </c>
      <c r="F6821">
        <v>7.8329394531250003</v>
      </c>
      <c r="G6821">
        <v>7.8945031738281255</v>
      </c>
    </row>
    <row r="6822" spans="1:7" x14ac:dyDescent="0.2">
      <c r="A6822">
        <v>409199.18160000001</v>
      </c>
      <c r="B6822" s="1">
        <v>43982</v>
      </c>
      <c r="C6822" s="2">
        <v>0.44395833333333329</v>
      </c>
      <c r="D6822">
        <v>7.6244238281249999</v>
      </c>
      <c r="E6822">
        <v>7.9371191406250006</v>
      </c>
      <c r="F6822">
        <v>7.8329394531250003</v>
      </c>
      <c r="G6822">
        <v>7.8934350585937505</v>
      </c>
    </row>
    <row r="6823" spans="1:7" x14ac:dyDescent="0.2">
      <c r="A6823">
        <v>409259.18148000003</v>
      </c>
      <c r="B6823" s="1">
        <v>43982</v>
      </c>
      <c r="C6823" s="2">
        <v>0.44465277777777779</v>
      </c>
      <c r="D6823">
        <v>7.6276281738281249</v>
      </c>
      <c r="E6823">
        <v>7.9371191406250006</v>
      </c>
      <c r="F6823">
        <v>7.8318713378906253</v>
      </c>
      <c r="G6823">
        <v>7.8912988281250005</v>
      </c>
    </row>
    <row r="6824" spans="1:7" x14ac:dyDescent="0.2">
      <c r="A6824">
        <v>409319.18135999999</v>
      </c>
      <c r="B6824" s="1">
        <v>43982</v>
      </c>
      <c r="C6824" s="2">
        <v>0.44534722222222217</v>
      </c>
      <c r="D6824">
        <v>7.6308325195312499</v>
      </c>
      <c r="E6824">
        <v>7.9371191406250006</v>
      </c>
      <c r="F6824">
        <v>7.8308032226562503</v>
      </c>
      <c r="G6824">
        <v>7.8912988281250005</v>
      </c>
    </row>
    <row r="6825" spans="1:7" x14ac:dyDescent="0.2">
      <c r="A6825">
        <v>409379.18124000001</v>
      </c>
      <c r="B6825" s="1">
        <v>43982</v>
      </c>
      <c r="C6825" s="2">
        <v>0.44604166666666667</v>
      </c>
      <c r="D6825">
        <v>7.6340368652343749</v>
      </c>
      <c r="E6825">
        <v>7.9371191406250006</v>
      </c>
      <c r="F6825">
        <v>7.8308032226562503</v>
      </c>
      <c r="G6825">
        <v>7.8912988281250005</v>
      </c>
    </row>
    <row r="6826" spans="1:7" x14ac:dyDescent="0.2">
      <c r="A6826">
        <v>409439.18112000002</v>
      </c>
      <c r="B6826" s="1">
        <v>43982</v>
      </c>
      <c r="C6826" s="2">
        <v>0.44673611111111106</v>
      </c>
      <c r="D6826">
        <v>7.6372412109374999</v>
      </c>
      <c r="E6826">
        <v>7.9371191406250006</v>
      </c>
      <c r="F6826">
        <v>7.8297351074218753</v>
      </c>
      <c r="G6826">
        <v>7.8902307128906255</v>
      </c>
    </row>
    <row r="6827" spans="1:7" x14ac:dyDescent="0.2">
      <c r="A6827">
        <v>409499.18099999998</v>
      </c>
      <c r="B6827" s="1">
        <v>43982</v>
      </c>
      <c r="C6827" s="2">
        <v>0.44743055555555555</v>
      </c>
      <c r="D6827">
        <v>7.6404455566406249</v>
      </c>
      <c r="E6827">
        <v>7.9381872558593756</v>
      </c>
      <c r="F6827">
        <v>7.8286669921875003</v>
      </c>
      <c r="G6827">
        <v>7.8891625976562505</v>
      </c>
    </row>
    <row r="6828" spans="1:7" x14ac:dyDescent="0.2">
      <c r="A6828">
        <v>409559.18088</v>
      </c>
      <c r="B6828" s="1">
        <v>43982</v>
      </c>
      <c r="C6828" s="2">
        <v>0.44812500000000005</v>
      </c>
      <c r="D6828">
        <v>7.6425817871093749</v>
      </c>
      <c r="E6828">
        <v>7.9381872558593756</v>
      </c>
      <c r="F6828">
        <v>7.8286669921875003</v>
      </c>
      <c r="G6828">
        <v>7.8891625976562505</v>
      </c>
    </row>
    <row r="6829" spans="1:7" x14ac:dyDescent="0.2">
      <c r="A6829">
        <v>409619.18076000002</v>
      </c>
      <c r="B6829" s="1">
        <v>43982</v>
      </c>
      <c r="C6829" s="2">
        <v>0.44881944444444444</v>
      </c>
      <c r="D6829">
        <v>7.6457861328124999</v>
      </c>
      <c r="E6829">
        <v>7.9381872558593756</v>
      </c>
      <c r="F6829">
        <v>7.8275988769531253</v>
      </c>
      <c r="G6829">
        <v>7.8880944824218755</v>
      </c>
    </row>
    <row r="6830" spans="1:7" x14ac:dyDescent="0.2">
      <c r="A6830">
        <v>409679.18063999998</v>
      </c>
      <c r="B6830" s="1">
        <v>43982</v>
      </c>
      <c r="C6830" s="2">
        <v>0.44951388888888894</v>
      </c>
      <c r="D6830">
        <v>7.6489904785156249</v>
      </c>
      <c r="E6830">
        <v>7.9381872558593756</v>
      </c>
      <c r="F6830">
        <v>7.8275988769531253</v>
      </c>
      <c r="G6830">
        <v>7.8880944824218755</v>
      </c>
    </row>
    <row r="6831" spans="1:7" x14ac:dyDescent="0.2">
      <c r="A6831">
        <v>409739.18051999999</v>
      </c>
      <c r="B6831" s="1">
        <v>43982</v>
      </c>
      <c r="C6831" s="2">
        <v>0.45020833333333332</v>
      </c>
      <c r="D6831">
        <v>7.6521948242187499</v>
      </c>
      <c r="E6831">
        <v>7.9381872558593756</v>
      </c>
      <c r="F6831">
        <v>7.8265307617187503</v>
      </c>
      <c r="G6831">
        <v>7.8859582519531255</v>
      </c>
    </row>
    <row r="6832" spans="1:7" x14ac:dyDescent="0.2">
      <c r="A6832">
        <v>409799.18040000001</v>
      </c>
      <c r="B6832" s="1">
        <v>43982</v>
      </c>
      <c r="C6832" s="2">
        <v>0.45090277777777782</v>
      </c>
      <c r="D6832">
        <v>7.6553991699218749</v>
      </c>
      <c r="E6832">
        <v>7.9392553710937506</v>
      </c>
      <c r="F6832">
        <v>7.8265307617187503</v>
      </c>
      <c r="G6832">
        <v>7.8859582519531255</v>
      </c>
    </row>
    <row r="6833" spans="1:7" x14ac:dyDescent="0.2">
      <c r="A6833">
        <v>409859.18027999997</v>
      </c>
      <c r="B6833" s="1">
        <v>43982</v>
      </c>
      <c r="C6833" s="2">
        <v>0.45159722222222221</v>
      </c>
      <c r="D6833">
        <v>7.6586035156249999</v>
      </c>
      <c r="E6833">
        <v>7.9392553710937506</v>
      </c>
      <c r="F6833">
        <v>7.8254626464843753</v>
      </c>
      <c r="G6833">
        <v>7.8848901367187505</v>
      </c>
    </row>
    <row r="6834" spans="1:7" x14ac:dyDescent="0.2">
      <c r="A6834">
        <v>409919.18015999999</v>
      </c>
      <c r="B6834" s="1">
        <v>43982</v>
      </c>
      <c r="C6834" s="2">
        <v>0.4522916666666667</v>
      </c>
      <c r="D6834">
        <v>7.6618078613281249</v>
      </c>
      <c r="E6834">
        <v>7.9392553710937506</v>
      </c>
      <c r="F6834">
        <v>7.8254626464843753</v>
      </c>
      <c r="G6834">
        <v>7.8838220214843755</v>
      </c>
    </row>
    <row r="6835" spans="1:7" x14ac:dyDescent="0.2">
      <c r="A6835">
        <v>409979.18004000001</v>
      </c>
      <c r="B6835" s="1">
        <v>43982</v>
      </c>
      <c r="C6835" s="2">
        <v>0.45298611111111109</v>
      </c>
      <c r="D6835">
        <v>7.6650122070312499</v>
      </c>
      <c r="E6835">
        <v>7.9392553710937506</v>
      </c>
      <c r="F6835">
        <v>7.8243945312500003</v>
      </c>
      <c r="G6835">
        <v>7.8838220214843755</v>
      </c>
    </row>
    <row r="6836" spans="1:7" x14ac:dyDescent="0.2">
      <c r="A6836">
        <v>410039.17992000002</v>
      </c>
      <c r="B6836" s="1">
        <v>43982</v>
      </c>
      <c r="C6836" s="2">
        <v>0.45368055555555559</v>
      </c>
      <c r="D6836">
        <v>7.6692846679687499</v>
      </c>
      <c r="E6836">
        <v>7.9403234863281256</v>
      </c>
      <c r="F6836">
        <v>7.8233264160156253</v>
      </c>
      <c r="G6836">
        <v>7.8838220214843755</v>
      </c>
    </row>
    <row r="6837" spans="1:7" x14ac:dyDescent="0.2">
      <c r="A6837">
        <v>410099.17979999998</v>
      </c>
      <c r="B6837" s="1">
        <v>43982</v>
      </c>
      <c r="C6837" s="2">
        <v>0.45437499999999997</v>
      </c>
      <c r="D6837">
        <v>7.6714208984374999</v>
      </c>
      <c r="E6837">
        <v>7.9403234863281256</v>
      </c>
      <c r="F6837">
        <v>7.8233264160156253</v>
      </c>
      <c r="G6837">
        <v>7.8827539062500005</v>
      </c>
    </row>
    <row r="6838" spans="1:7" x14ac:dyDescent="0.2">
      <c r="A6838">
        <v>410159.17968</v>
      </c>
      <c r="B6838" s="1">
        <v>43982</v>
      </c>
      <c r="C6838" s="2">
        <v>0.45506944444444447</v>
      </c>
      <c r="D6838">
        <v>7.6735571289062499</v>
      </c>
      <c r="E6838">
        <v>7.9392553710937506</v>
      </c>
      <c r="F6838">
        <v>7.8190539550781253</v>
      </c>
      <c r="G6838">
        <v>7.8763452148437505</v>
      </c>
    </row>
    <row r="6839" spans="1:7" x14ac:dyDescent="0.2">
      <c r="A6839">
        <v>410219.17956000002</v>
      </c>
      <c r="B6839" s="1">
        <v>43982</v>
      </c>
      <c r="C6839" s="2">
        <v>0.45576388888888886</v>
      </c>
      <c r="D6839">
        <v>7.6767614746093749</v>
      </c>
      <c r="E6839">
        <v>7.9392553710937506</v>
      </c>
      <c r="F6839">
        <v>7.8179858398437503</v>
      </c>
      <c r="G6839">
        <v>7.8742089843750005</v>
      </c>
    </row>
    <row r="6840" spans="1:7" x14ac:dyDescent="0.2">
      <c r="A6840">
        <v>410279.17943999998</v>
      </c>
      <c r="B6840" s="1">
        <v>43982</v>
      </c>
      <c r="C6840" s="2">
        <v>0.45645833333333335</v>
      </c>
      <c r="D6840">
        <v>7.6799658203124999</v>
      </c>
      <c r="E6840">
        <v>7.9413916015625006</v>
      </c>
      <c r="F6840">
        <v>7.8201220703125003</v>
      </c>
      <c r="G6840">
        <v>7.8774133300781255</v>
      </c>
    </row>
    <row r="6841" spans="1:7" x14ac:dyDescent="0.2">
      <c r="A6841">
        <v>410339.17932</v>
      </c>
      <c r="B6841" s="1">
        <v>43982</v>
      </c>
      <c r="C6841" s="2">
        <v>0.45715277777777774</v>
      </c>
      <c r="D6841">
        <v>7.6842382812499999</v>
      </c>
      <c r="E6841">
        <v>7.9413916015625006</v>
      </c>
      <c r="F6841">
        <v>7.8222583007812503</v>
      </c>
      <c r="G6841">
        <v>7.8795495605468755</v>
      </c>
    </row>
    <row r="6842" spans="1:7" x14ac:dyDescent="0.2">
      <c r="A6842">
        <v>410399.17920000001</v>
      </c>
      <c r="B6842" s="1">
        <v>43982</v>
      </c>
      <c r="C6842" s="2">
        <v>0.45784722222222224</v>
      </c>
      <c r="D6842">
        <v>7.6874426269531249</v>
      </c>
      <c r="E6842">
        <v>7.9424597167968756</v>
      </c>
      <c r="F6842">
        <v>7.8233264160156253</v>
      </c>
      <c r="G6842">
        <v>7.8816857910156255</v>
      </c>
    </row>
    <row r="6843" spans="1:7" x14ac:dyDescent="0.2">
      <c r="A6843">
        <v>410459.17907999997</v>
      </c>
      <c r="B6843" s="1">
        <v>43982</v>
      </c>
      <c r="C6843" s="2">
        <v>0.45854166666666668</v>
      </c>
      <c r="D6843">
        <v>7.6906469726562499</v>
      </c>
      <c r="E6843">
        <v>7.9435278320312506</v>
      </c>
      <c r="F6843">
        <v>7.8254626464843753</v>
      </c>
      <c r="G6843">
        <v>7.8816857910156255</v>
      </c>
    </row>
    <row r="6844" spans="1:7" x14ac:dyDescent="0.2">
      <c r="A6844">
        <v>410519.17895999999</v>
      </c>
      <c r="B6844" s="1">
        <v>43982</v>
      </c>
      <c r="C6844" s="2">
        <v>0.45923611111111112</v>
      </c>
      <c r="D6844">
        <v>7.6628759765624999</v>
      </c>
      <c r="E6844">
        <v>7.9445959472656256</v>
      </c>
      <c r="F6844">
        <v>7.8297351074218753</v>
      </c>
      <c r="G6844">
        <v>7.8870263671875005</v>
      </c>
    </row>
    <row r="6845" spans="1:7" x14ac:dyDescent="0.2">
      <c r="A6845">
        <v>410579.17884000001</v>
      </c>
      <c r="B6845" s="1">
        <v>43982</v>
      </c>
      <c r="C6845" s="2">
        <v>0.45993055555555556</v>
      </c>
      <c r="D6845">
        <v>7.5870397949218749</v>
      </c>
      <c r="E6845">
        <v>7.9467321777343756</v>
      </c>
      <c r="F6845">
        <v>7.8361437988281253</v>
      </c>
      <c r="G6845">
        <v>7.8966394042968755</v>
      </c>
    </row>
    <row r="6846" spans="1:7" x14ac:dyDescent="0.2">
      <c r="A6846">
        <v>410639.17872000003</v>
      </c>
      <c r="B6846" s="1">
        <v>43982</v>
      </c>
      <c r="C6846" s="2">
        <v>0.46062500000000001</v>
      </c>
      <c r="D6846">
        <v>7.5101354980468749</v>
      </c>
      <c r="E6846">
        <v>7.9467321777343756</v>
      </c>
      <c r="F6846">
        <v>7.8361437988281253</v>
      </c>
      <c r="G6846">
        <v>7.8955712890625005</v>
      </c>
    </row>
    <row r="6847" spans="1:7" x14ac:dyDescent="0.2">
      <c r="A6847">
        <v>410699.17859999998</v>
      </c>
      <c r="B6847" s="1">
        <v>43982</v>
      </c>
      <c r="C6847" s="2">
        <v>0.46131944444444445</v>
      </c>
      <c r="D6847">
        <v>7.4823645019531249</v>
      </c>
      <c r="E6847">
        <v>7.9467321777343756</v>
      </c>
      <c r="F6847">
        <v>7.8361437988281253</v>
      </c>
      <c r="G6847">
        <v>7.8934350585937505</v>
      </c>
    </row>
    <row r="6848" spans="1:7" x14ac:dyDescent="0.2">
      <c r="A6848">
        <v>410759.17848</v>
      </c>
      <c r="B6848" s="1">
        <v>43982</v>
      </c>
      <c r="C6848" s="2">
        <v>0.46201388888888889</v>
      </c>
      <c r="D6848">
        <v>7.4770239257812499</v>
      </c>
      <c r="E6848">
        <v>7.9467321777343756</v>
      </c>
      <c r="F6848">
        <v>7.8350756835937503</v>
      </c>
      <c r="G6848">
        <v>7.8923669433593755</v>
      </c>
    </row>
    <row r="6849" spans="1:7" x14ac:dyDescent="0.2">
      <c r="A6849">
        <v>410819.17836000002</v>
      </c>
      <c r="B6849" s="1">
        <v>43982</v>
      </c>
      <c r="C6849" s="2">
        <v>0.46270833333333333</v>
      </c>
      <c r="D6849">
        <v>7.4748876953124999</v>
      </c>
      <c r="E6849">
        <v>7.9467321777343756</v>
      </c>
      <c r="F6849">
        <v>7.8350756835937503</v>
      </c>
      <c r="G6849">
        <v>7.8923669433593755</v>
      </c>
    </row>
    <row r="6850" spans="1:7" x14ac:dyDescent="0.2">
      <c r="A6850">
        <v>410879.17823999998</v>
      </c>
      <c r="B6850" s="1">
        <v>43982</v>
      </c>
      <c r="C6850" s="2">
        <v>0.46340277777777777</v>
      </c>
      <c r="D6850">
        <v>7.4738195800781249</v>
      </c>
      <c r="E6850">
        <v>7.9467321777343756</v>
      </c>
      <c r="F6850">
        <v>7.8350756835937503</v>
      </c>
      <c r="G6850">
        <v>7.8912988281250005</v>
      </c>
    </row>
    <row r="6851" spans="1:7" x14ac:dyDescent="0.2">
      <c r="A6851">
        <v>410939.17812</v>
      </c>
      <c r="B6851" s="1">
        <v>43982</v>
      </c>
      <c r="C6851" s="2">
        <v>0.46409722222222222</v>
      </c>
      <c r="D6851">
        <v>7.4738195800781249</v>
      </c>
      <c r="E6851">
        <v>7.9467321777343756</v>
      </c>
      <c r="F6851">
        <v>7.8350756835937503</v>
      </c>
      <c r="G6851">
        <v>7.8902307128906255</v>
      </c>
    </row>
    <row r="6852" spans="1:7" x14ac:dyDescent="0.2">
      <c r="A6852">
        <v>410999.17800000001</v>
      </c>
      <c r="B6852" s="1">
        <v>43982</v>
      </c>
      <c r="C6852" s="2">
        <v>0.46479166666666666</v>
      </c>
      <c r="D6852">
        <v>7.4738195800781249</v>
      </c>
      <c r="E6852">
        <v>7.9467321777343756</v>
      </c>
      <c r="F6852">
        <v>7.8340075683593753</v>
      </c>
      <c r="G6852">
        <v>7.8902307128906255</v>
      </c>
    </row>
    <row r="6853" spans="1:7" x14ac:dyDescent="0.2">
      <c r="A6853">
        <v>411059.17787999997</v>
      </c>
      <c r="B6853" s="1">
        <v>43982</v>
      </c>
      <c r="C6853" s="2">
        <v>0.4654861111111111</v>
      </c>
      <c r="D6853">
        <v>7.4748876953124999</v>
      </c>
      <c r="E6853">
        <v>7.9467321777343756</v>
      </c>
      <c r="F6853">
        <v>7.8329394531250003</v>
      </c>
      <c r="G6853">
        <v>7.8902307128906255</v>
      </c>
    </row>
    <row r="6854" spans="1:7" x14ac:dyDescent="0.2">
      <c r="A6854">
        <v>411119.17775999999</v>
      </c>
      <c r="B6854" s="1">
        <v>43982</v>
      </c>
      <c r="C6854" s="2">
        <v>0.46618055555555554</v>
      </c>
      <c r="D6854">
        <v>7.4759558105468749</v>
      </c>
      <c r="E6854">
        <v>7.9478002929687506</v>
      </c>
      <c r="F6854">
        <v>7.8329394531250003</v>
      </c>
      <c r="G6854">
        <v>7.8891625976562505</v>
      </c>
    </row>
    <row r="6855" spans="1:7" x14ac:dyDescent="0.2">
      <c r="A6855">
        <v>411179.17764000001</v>
      </c>
      <c r="B6855" s="1">
        <v>43982</v>
      </c>
      <c r="C6855" s="2">
        <v>0.46687499999999998</v>
      </c>
      <c r="D6855">
        <v>7.4770239257812499</v>
      </c>
      <c r="E6855">
        <v>7.9478002929687506</v>
      </c>
      <c r="F6855">
        <v>7.8329394531250003</v>
      </c>
      <c r="G6855">
        <v>7.8891625976562505</v>
      </c>
    </row>
    <row r="6856" spans="1:7" x14ac:dyDescent="0.2">
      <c r="A6856">
        <v>411239.17752000003</v>
      </c>
      <c r="B6856" s="1">
        <v>43982</v>
      </c>
      <c r="C6856" s="2">
        <v>0.46756944444444448</v>
      </c>
      <c r="D6856">
        <v>7.4780920410156249</v>
      </c>
      <c r="E6856">
        <v>7.9478002929687506</v>
      </c>
      <c r="F6856">
        <v>7.8318713378906253</v>
      </c>
      <c r="G6856">
        <v>7.8880944824218755</v>
      </c>
    </row>
    <row r="6857" spans="1:7" x14ac:dyDescent="0.2">
      <c r="A6857">
        <v>411299.17739999999</v>
      </c>
      <c r="B6857" s="1">
        <v>43982</v>
      </c>
      <c r="C6857" s="2">
        <v>0.46826388888888887</v>
      </c>
      <c r="D6857">
        <v>7.4791601562499999</v>
      </c>
      <c r="E6857">
        <v>7.9478002929687506</v>
      </c>
      <c r="F6857">
        <v>7.8318713378906253</v>
      </c>
      <c r="G6857">
        <v>7.8880944824218755</v>
      </c>
    </row>
    <row r="6858" spans="1:7" x14ac:dyDescent="0.2">
      <c r="A6858">
        <v>411359.17728</v>
      </c>
      <c r="B6858" s="1">
        <v>43982</v>
      </c>
      <c r="C6858" s="2">
        <v>0.46895833333333337</v>
      </c>
      <c r="D6858">
        <v>7.4812963867187499</v>
      </c>
      <c r="E6858">
        <v>7.9488684082031256</v>
      </c>
      <c r="F6858">
        <v>7.8308032226562503</v>
      </c>
      <c r="G6858">
        <v>7.8880944824218755</v>
      </c>
    </row>
    <row r="6859" spans="1:7" x14ac:dyDescent="0.2">
      <c r="A6859">
        <v>411419.17716000002</v>
      </c>
      <c r="B6859" s="1">
        <v>43982</v>
      </c>
      <c r="C6859" s="2">
        <v>0.46965277777777775</v>
      </c>
      <c r="D6859">
        <v>7.4834326171874999</v>
      </c>
      <c r="E6859">
        <v>7.9488684082031256</v>
      </c>
      <c r="F6859">
        <v>7.8297351074218753</v>
      </c>
      <c r="G6859">
        <v>7.8870263671875005</v>
      </c>
    </row>
    <row r="6860" spans="1:7" x14ac:dyDescent="0.2">
      <c r="A6860">
        <v>411479.17703999998</v>
      </c>
      <c r="B6860" s="1">
        <v>43982</v>
      </c>
      <c r="C6860" s="2">
        <v>0.47034722222222225</v>
      </c>
      <c r="D6860">
        <v>7.4855688476562499</v>
      </c>
      <c r="E6860">
        <v>7.9488684082031256</v>
      </c>
      <c r="F6860">
        <v>7.8297351074218753</v>
      </c>
      <c r="G6860">
        <v>7.8859582519531255</v>
      </c>
    </row>
    <row r="6861" spans="1:7" x14ac:dyDescent="0.2">
      <c r="A6861">
        <v>411539.17692</v>
      </c>
      <c r="B6861" s="1">
        <v>43982</v>
      </c>
      <c r="C6861" s="2">
        <v>0.47104166666666664</v>
      </c>
      <c r="D6861">
        <v>7.4877050781249999</v>
      </c>
      <c r="E6861">
        <v>7.9488684082031256</v>
      </c>
      <c r="F6861">
        <v>7.8286669921875003</v>
      </c>
      <c r="G6861">
        <v>7.8859582519531255</v>
      </c>
    </row>
    <row r="6862" spans="1:7" x14ac:dyDescent="0.2">
      <c r="A6862">
        <v>411599.17680000002</v>
      </c>
      <c r="B6862" s="1">
        <v>43982</v>
      </c>
      <c r="C6862" s="2">
        <v>0.47173611111111113</v>
      </c>
      <c r="D6862">
        <v>7.4909094238281249</v>
      </c>
      <c r="E6862">
        <v>7.9499365234375006</v>
      </c>
      <c r="F6862">
        <v>7.8286669921875003</v>
      </c>
      <c r="G6862">
        <v>7.8848901367187505</v>
      </c>
    </row>
    <row r="6863" spans="1:7" x14ac:dyDescent="0.2">
      <c r="A6863">
        <v>411659.17667999998</v>
      </c>
      <c r="B6863" s="1">
        <v>43982</v>
      </c>
      <c r="C6863" s="2">
        <v>0.47243055555555552</v>
      </c>
      <c r="D6863">
        <v>7.4930456542968749</v>
      </c>
      <c r="E6863">
        <v>7.9499365234375006</v>
      </c>
      <c r="F6863">
        <v>7.8275988769531253</v>
      </c>
      <c r="G6863">
        <v>7.8838220214843755</v>
      </c>
    </row>
    <row r="6864" spans="1:7" x14ac:dyDescent="0.2">
      <c r="A6864">
        <v>411719.17655999999</v>
      </c>
      <c r="B6864" s="1">
        <v>43982</v>
      </c>
      <c r="C6864" s="2">
        <v>0.47312500000000002</v>
      </c>
      <c r="D6864">
        <v>7.4941137695312499</v>
      </c>
      <c r="E6864">
        <v>7.9488684082031256</v>
      </c>
      <c r="F6864">
        <v>7.8233264160156253</v>
      </c>
      <c r="G6864">
        <v>7.8752770996093755</v>
      </c>
    </row>
    <row r="6865" spans="1:7" x14ac:dyDescent="0.2">
      <c r="A6865">
        <v>411779.17644000001</v>
      </c>
      <c r="B6865" s="1">
        <v>43982</v>
      </c>
      <c r="C6865" s="2">
        <v>0.4738194444444444</v>
      </c>
      <c r="D6865">
        <v>7.4973181152343749</v>
      </c>
      <c r="E6865">
        <v>7.9488684082031256</v>
      </c>
      <c r="F6865">
        <v>7.8222583007812503</v>
      </c>
      <c r="G6865">
        <v>7.8752770996093755</v>
      </c>
    </row>
    <row r="6866" spans="1:7" x14ac:dyDescent="0.2">
      <c r="A6866">
        <v>411839.17632000003</v>
      </c>
      <c r="B6866" s="1">
        <v>43982</v>
      </c>
      <c r="C6866" s="2">
        <v>0.4745138888888889</v>
      </c>
      <c r="D6866">
        <v>7.5005224609374999</v>
      </c>
      <c r="E6866">
        <v>7.9499365234375006</v>
      </c>
      <c r="F6866">
        <v>7.8233264160156253</v>
      </c>
      <c r="G6866">
        <v>7.8784814453125005</v>
      </c>
    </row>
    <row r="6867" spans="1:7" x14ac:dyDescent="0.2">
      <c r="A6867">
        <v>411899.17619999999</v>
      </c>
      <c r="B6867" s="1">
        <v>43982</v>
      </c>
      <c r="C6867" s="2">
        <v>0.47520833333333329</v>
      </c>
      <c r="D6867">
        <v>7.5047949218749999</v>
      </c>
      <c r="E6867">
        <v>7.9510046386718756</v>
      </c>
      <c r="F6867">
        <v>7.8254626464843753</v>
      </c>
      <c r="G6867">
        <v>7.8816857910156255</v>
      </c>
    </row>
    <row r="6868" spans="1:7" x14ac:dyDescent="0.2">
      <c r="A6868">
        <v>411959.17608</v>
      </c>
      <c r="B6868" s="1">
        <v>43982</v>
      </c>
      <c r="C6868" s="2">
        <v>0.47590277777777779</v>
      </c>
      <c r="D6868">
        <v>7.5090673828124999</v>
      </c>
      <c r="E6868">
        <v>7.9520727539062506</v>
      </c>
      <c r="F6868">
        <v>7.8275988769531253</v>
      </c>
      <c r="G6868">
        <v>7.8827539062500005</v>
      </c>
    </row>
    <row r="6869" spans="1:7" x14ac:dyDescent="0.2">
      <c r="A6869">
        <v>412019.17596000002</v>
      </c>
      <c r="B6869" s="1">
        <v>43982</v>
      </c>
      <c r="C6869" s="2">
        <v>0.47659722222222217</v>
      </c>
      <c r="D6869">
        <v>7.5133398437499999</v>
      </c>
      <c r="E6869">
        <v>7.9531408691406256</v>
      </c>
      <c r="F6869">
        <v>7.8308032226562503</v>
      </c>
      <c r="G6869">
        <v>7.8859582519531255</v>
      </c>
    </row>
    <row r="6870" spans="1:7" x14ac:dyDescent="0.2">
      <c r="A6870">
        <v>412079.17583999998</v>
      </c>
      <c r="B6870" s="1">
        <v>43982</v>
      </c>
      <c r="C6870" s="2">
        <v>0.47729166666666667</v>
      </c>
      <c r="D6870">
        <v>7.5176123046874999</v>
      </c>
      <c r="E6870">
        <v>7.9542089843750006</v>
      </c>
      <c r="F6870">
        <v>7.8340075683593753</v>
      </c>
      <c r="G6870">
        <v>7.8912988281250005</v>
      </c>
    </row>
    <row r="6871" spans="1:7" x14ac:dyDescent="0.2">
      <c r="A6871">
        <v>412139.17572</v>
      </c>
      <c r="B6871" s="1">
        <v>43982</v>
      </c>
      <c r="C6871" s="2">
        <v>0.47798611111111117</v>
      </c>
      <c r="D6871">
        <v>7.5229528808593749</v>
      </c>
      <c r="E6871">
        <v>7.9574133300781256</v>
      </c>
      <c r="F6871">
        <v>7.8393481445312503</v>
      </c>
      <c r="G6871">
        <v>7.8977075195312505</v>
      </c>
    </row>
    <row r="6872" spans="1:7" x14ac:dyDescent="0.2">
      <c r="A6872">
        <v>412199.17560000002</v>
      </c>
      <c r="B6872" s="1">
        <v>43982</v>
      </c>
      <c r="C6872" s="2">
        <v>0.47868055555555555</v>
      </c>
      <c r="D6872">
        <v>7.5261572265624999</v>
      </c>
      <c r="E6872">
        <v>7.9563452148437506</v>
      </c>
      <c r="F6872">
        <v>7.8393481445312503</v>
      </c>
      <c r="G6872">
        <v>7.8966394042968755</v>
      </c>
    </row>
    <row r="6873" spans="1:7" x14ac:dyDescent="0.2">
      <c r="A6873">
        <v>412259.17547999998</v>
      </c>
      <c r="B6873" s="1">
        <v>43982</v>
      </c>
      <c r="C6873" s="2">
        <v>0.47937500000000005</v>
      </c>
      <c r="D6873">
        <v>7.5293615722656249</v>
      </c>
      <c r="E6873">
        <v>7.9563452148437506</v>
      </c>
      <c r="F6873">
        <v>7.8393481445312503</v>
      </c>
      <c r="G6873">
        <v>7.8955712890625005</v>
      </c>
    </row>
    <row r="6874" spans="1:7" x14ac:dyDescent="0.2">
      <c r="A6874">
        <v>412319.17535999999</v>
      </c>
      <c r="B6874" s="1">
        <v>43982</v>
      </c>
      <c r="C6874" s="2">
        <v>0.48006944444444444</v>
      </c>
      <c r="D6874">
        <v>7.5325659179687499</v>
      </c>
      <c r="E6874">
        <v>7.9563452148437506</v>
      </c>
      <c r="F6874">
        <v>7.8393481445312503</v>
      </c>
      <c r="G6874">
        <v>7.8945031738281255</v>
      </c>
    </row>
    <row r="6875" spans="1:7" x14ac:dyDescent="0.2">
      <c r="A6875">
        <v>412379.17524000001</v>
      </c>
      <c r="B6875" s="1">
        <v>43982</v>
      </c>
      <c r="C6875" s="2">
        <v>0.48076388888888894</v>
      </c>
      <c r="D6875">
        <v>7.5357702636718749</v>
      </c>
      <c r="E6875">
        <v>7.9563452148437506</v>
      </c>
      <c r="F6875">
        <v>7.8393481445312503</v>
      </c>
      <c r="G6875">
        <v>7.8934350585937505</v>
      </c>
    </row>
    <row r="6876" spans="1:7" x14ac:dyDescent="0.2">
      <c r="A6876">
        <v>412439.17512000003</v>
      </c>
      <c r="B6876" s="1">
        <v>43982</v>
      </c>
      <c r="C6876" s="2">
        <v>0.48145833333333332</v>
      </c>
      <c r="D6876">
        <v>7.5389746093749999</v>
      </c>
      <c r="E6876">
        <v>7.9563452148437506</v>
      </c>
      <c r="F6876">
        <v>7.8382800292968753</v>
      </c>
      <c r="G6876">
        <v>7.8923669433593755</v>
      </c>
    </row>
    <row r="6877" spans="1:7" x14ac:dyDescent="0.2">
      <c r="A6877">
        <v>412499.17499999999</v>
      </c>
      <c r="B6877" s="1">
        <v>43982</v>
      </c>
      <c r="C6877" s="2">
        <v>0.48215277777777782</v>
      </c>
      <c r="D6877">
        <v>7.5421789550781249</v>
      </c>
      <c r="E6877">
        <v>7.9563452148437506</v>
      </c>
      <c r="F6877">
        <v>7.8372119140625003</v>
      </c>
      <c r="G6877">
        <v>7.8923669433593755</v>
      </c>
    </row>
    <row r="6878" spans="1:7" x14ac:dyDescent="0.2">
      <c r="A6878">
        <v>412559.17488000001</v>
      </c>
      <c r="B6878" s="1">
        <v>43982</v>
      </c>
      <c r="C6878" s="2">
        <v>0.48284722222222221</v>
      </c>
      <c r="D6878">
        <v>7.5453833007812499</v>
      </c>
      <c r="E6878">
        <v>7.9574133300781256</v>
      </c>
      <c r="F6878">
        <v>7.8361437988281253</v>
      </c>
      <c r="G6878">
        <v>7.8912988281250005</v>
      </c>
    </row>
    <row r="6879" spans="1:7" x14ac:dyDescent="0.2">
      <c r="A6879">
        <v>412619.17476000002</v>
      </c>
      <c r="B6879" s="1">
        <v>43982</v>
      </c>
      <c r="C6879" s="2">
        <v>0.4835416666666667</v>
      </c>
      <c r="D6879">
        <v>7.5485876464843749</v>
      </c>
      <c r="E6879">
        <v>7.9574133300781256</v>
      </c>
      <c r="F6879">
        <v>7.8361437988281253</v>
      </c>
      <c r="G6879">
        <v>7.8902307128906255</v>
      </c>
    </row>
    <row r="6880" spans="1:7" x14ac:dyDescent="0.2">
      <c r="A6880">
        <v>412679.17463999998</v>
      </c>
      <c r="B6880" s="1">
        <v>43982</v>
      </c>
      <c r="C6880" s="2">
        <v>0.48423611111111109</v>
      </c>
      <c r="D6880">
        <v>7.5517919921874999</v>
      </c>
      <c r="E6880">
        <v>7.9574133300781256</v>
      </c>
      <c r="F6880">
        <v>7.8361437988281253</v>
      </c>
      <c r="G6880">
        <v>7.8902307128906255</v>
      </c>
    </row>
    <row r="6881" spans="1:7" x14ac:dyDescent="0.2">
      <c r="A6881">
        <v>412739.17452</v>
      </c>
      <c r="B6881" s="1">
        <v>43982</v>
      </c>
      <c r="C6881" s="2">
        <v>0.48493055555555559</v>
      </c>
      <c r="D6881">
        <v>7.5549963378906249</v>
      </c>
      <c r="E6881">
        <v>7.9574133300781256</v>
      </c>
      <c r="F6881">
        <v>7.8350756835937503</v>
      </c>
      <c r="G6881">
        <v>7.8902307128906255</v>
      </c>
    </row>
    <row r="6882" spans="1:7" x14ac:dyDescent="0.2">
      <c r="A6882">
        <v>412799.17440000002</v>
      </c>
      <c r="B6882" s="1">
        <v>43982</v>
      </c>
      <c r="C6882" s="2">
        <v>0.48562499999999997</v>
      </c>
      <c r="D6882">
        <v>7.5592687988281249</v>
      </c>
      <c r="E6882">
        <v>7.9574133300781256</v>
      </c>
      <c r="F6882">
        <v>7.8350756835937503</v>
      </c>
      <c r="G6882">
        <v>7.8891625976562505</v>
      </c>
    </row>
    <row r="6883" spans="1:7" x14ac:dyDescent="0.2">
      <c r="A6883">
        <v>412859.17427999998</v>
      </c>
      <c r="B6883" s="1">
        <v>43982</v>
      </c>
      <c r="C6883" s="2">
        <v>0.48631944444444447</v>
      </c>
      <c r="D6883">
        <v>7.5635412597656249</v>
      </c>
      <c r="E6883">
        <v>7.9584814453125006</v>
      </c>
      <c r="F6883">
        <v>7.8340075683593753</v>
      </c>
      <c r="G6883">
        <v>7.8880944824218755</v>
      </c>
    </row>
    <row r="6884" spans="1:7" x14ac:dyDescent="0.2">
      <c r="A6884">
        <v>412919.17416</v>
      </c>
      <c r="B6884" s="1">
        <v>43982</v>
      </c>
      <c r="C6884" s="2">
        <v>0.48701388888888886</v>
      </c>
      <c r="D6884">
        <v>7.5667456054687499</v>
      </c>
      <c r="E6884">
        <v>7.9584814453125006</v>
      </c>
      <c r="F6884">
        <v>7.8340075683593753</v>
      </c>
      <c r="G6884">
        <v>7.8880944824218755</v>
      </c>
    </row>
    <row r="6885" spans="1:7" x14ac:dyDescent="0.2">
      <c r="A6885">
        <v>412979.17404000001</v>
      </c>
      <c r="B6885" s="1">
        <v>43982</v>
      </c>
      <c r="C6885" s="2">
        <v>0.48770833333333335</v>
      </c>
      <c r="D6885">
        <v>7.5699499511718749</v>
      </c>
      <c r="E6885">
        <v>7.9584814453125006</v>
      </c>
      <c r="F6885">
        <v>7.8329394531250003</v>
      </c>
      <c r="G6885">
        <v>7.8870263671875005</v>
      </c>
    </row>
    <row r="6886" spans="1:7" x14ac:dyDescent="0.2">
      <c r="A6886">
        <v>413039.17391999997</v>
      </c>
      <c r="B6886" s="1">
        <v>43982</v>
      </c>
      <c r="C6886" s="2">
        <v>0.48840277777777774</v>
      </c>
      <c r="D6886">
        <v>7.5731542968749999</v>
      </c>
      <c r="E6886">
        <v>7.9584814453125006</v>
      </c>
      <c r="F6886">
        <v>7.8318713378906253</v>
      </c>
      <c r="G6886">
        <v>7.8870263671875005</v>
      </c>
    </row>
    <row r="6887" spans="1:7" x14ac:dyDescent="0.2">
      <c r="A6887">
        <v>413099.17379999999</v>
      </c>
      <c r="B6887" s="1">
        <v>43982</v>
      </c>
      <c r="C6887" s="2">
        <v>0.48909722222222224</v>
      </c>
      <c r="D6887">
        <v>7.5763586425781249</v>
      </c>
      <c r="E6887">
        <v>7.9584814453125006</v>
      </c>
      <c r="F6887">
        <v>7.8318713378906253</v>
      </c>
      <c r="G6887">
        <v>7.8859582519531255</v>
      </c>
    </row>
    <row r="6888" spans="1:7" x14ac:dyDescent="0.2">
      <c r="A6888">
        <v>413159.17368000001</v>
      </c>
      <c r="B6888" s="1">
        <v>43982</v>
      </c>
      <c r="C6888" s="2">
        <v>0.48979166666666668</v>
      </c>
      <c r="D6888">
        <v>7.5795629882812499</v>
      </c>
      <c r="E6888">
        <v>7.9595495605468756</v>
      </c>
      <c r="F6888">
        <v>7.8308032226562503</v>
      </c>
      <c r="G6888">
        <v>7.8859582519531255</v>
      </c>
    </row>
    <row r="6889" spans="1:7" x14ac:dyDescent="0.2">
      <c r="A6889">
        <v>413219.17356000002</v>
      </c>
      <c r="B6889" s="1">
        <v>43982</v>
      </c>
      <c r="C6889" s="2">
        <v>0.49048611111111112</v>
      </c>
      <c r="D6889">
        <v>7.5827673339843749</v>
      </c>
      <c r="E6889">
        <v>7.9595495605468756</v>
      </c>
      <c r="F6889">
        <v>7.8297351074218753</v>
      </c>
      <c r="G6889">
        <v>7.8838220214843755</v>
      </c>
    </row>
    <row r="6890" spans="1:7" x14ac:dyDescent="0.2">
      <c r="A6890">
        <v>413279.17343999998</v>
      </c>
      <c r="B6890" s="1">
        <v>43982</v>
      </c>
      <c r="C6890" s="2">
        <v>0.49118055555555556</v>
      </c>
      <c r="D6890">
        <v>7.5849035644531249</v>
      </c>
      <c r="E6890">
        <v>7.9584814453125006</v>
      </c>
      <c r="F6890">
        <v>7.8243945312500003</v>
      </c>
      <c r="G6890">
        <v>7.8742089843750005</v>
      </c>
    </row>
    <row r="6891" spans="1:7" x14ac:dyDescent="0.2">
      <c r="A6891">
        <v>413339.17332</v>
      </c>
      <c r="B6891" s="1">
        <v>43982</v>
      </c>
      <c r="C6891" s="2">
        <v>0.49187500000000001</v>
      </c>
      <c r="D6891">
        <v>7.5891760253906249</v>
      </c>
      <c r="E6891">
        <v>7.9595495605468756</v>
      </c>
      <c r="F6891">
        <v>7.8265307617187503</v>
      </c>
      <c r="G6891">
        <v>7.8774133300781255</v>
      </c>
    </row>
    <row r="6892" spans="1:7" x14ac:dyDescent="0.2">
      <c r="A6892">
        <v>413399.17320000002</v>
      </c>
      <c r="B6892" s="1">
        <v>43982</v>
      </c>
      <c r="C6892" s="2">
        <v>0.49256944444444445</v>
      </c>
      <c r="D6892">
        <v>7.5934484863281249</v>
      </c>
      <c r="E6892">
        <v>7.9595495605468756</v>
      </c>
      <c r="F6892">
        <v>7.8275988769531253</v>
      </c>
      <c r="G6892">
        <v>7.8806176757812505</v>
      </c>
    </row>
    <row r="6893" spans="1:7" x14ac:dyDescent="0.2">
      <c r="A6893">
        <v>413459.17307999998</v>
      </c>
      <c r="B6893" s="1">
        <v>43982</v>
      </c>
      <c r="C6893" s="2">
        <v>0.49326388888888889</v>
      </c>
      <c r="D6893">
        <v>7.5977209472656249</v>
      </c>
      <c r="E6893">
        <v>7.9606176757812506</v>
      </c>
      <c r="F6893">
        <v>7.8297351074218753</v>
      </c>
      <c r="G6893">
        <v>7.8827539062500005</v>
      </c>
    </row>
    <row r="6894" spans="1:7" x14ac:dyDescent="0.2">
      <c r="A6894">
        <v>413519.17296</v>
      </c>
      <c r="B6894" s="1">
        <v>43982</v>
      </c>
      <c r="C6894" s="2">
        <v>0.49395833333333333</v>
      </c>
      <c r="D6894">
        <v>7.6019934082031249</v>
      </c>
      <c r="E6894">
        <v>7.9616857910156256</v>
      </c>
      <c r="F6894">
        <v>7.8318713378906253</v>
      </c>
      <c r="G6894">
        <v>7.8859582519531255</v>
      </c>
    </row>
    <row r="6895" spans="1:7" x14ac:dyDescent="0.2">
      <c r="A6895">
        <v>413579.17284000001</v>
      </c>
      <c r="B6895" s="1">
        <v>43982</v>
      </c>
      <c r="C6895" s="2">
        <v>0.49465277777777777</v>
      </c>
      <c r="D6895">
        <v>7.6062658691406249</v>
      </c>
      <c r="E6895">
        <v>7.9627539062500006</v>
      </c>
      <c r="F6895">
        <v>7.8340075683593753</v>
      </c>
      <c r="G6895">
        <v>7.8870263671875005</v>
      </c>
    </row>
    <row r="6896" spans="1:7" x14ac:dyDescent="0.2">
      <c r="A6896">
        <v>413639.17271999997</v>
      </c>
      <c r="B6896" s="1">
        <v>43982</v>
      </c>
      <c r="C6896" s="2">
        <v>0.49534722222222222</v>
      </c>
      <c r="D6896">
        <v>7.6116064453124999</v>
      </c>
      <c r="E6896">
        <v>7.9648901367187506</v>
      </c>
      <c r="F6896">
        <v>7.8404162597656253</v>
      </c>
      <c r="G6896">
        <v>7.8966394042968755</v>
      </c>
    </row>
    <row r="6897" spans="1:7" x14ac:dyDescent="0.2">
      <c r="A6897">
        <v>413699.17259999999</v>
      </c>
      <c r="B6897" s="1">
        <v>43982</v>
      </c>
      <c r="C6897" s="2">
        <v>0.49604166666666666</v>
      </c>
      <c r="D6897">
        <v>7.6169470214843749</v>
      </c>
      <c r="E6897">
        <v>7.9648901367187506</v>
      </c>
      <c r="F6897">
        <v>7.8436206054687503</v>
      </c>
      <c r="G6897">
        <v>7.8977075195312505</v>
      </c>
    </row>
    <row r="6898" spans="1:7" x14ac:dyDescent="0.2">
      <c r="A6898">
        <v>413759.17248000001</v>
      </c>
      <c r="B6898" s="1">
        <v>43982</v>
      </c>
      <c r="C6898" s="2">
        <v>0.4967361111111111</v>
      </c>
      <c r="D6898">
        <v>7.6201513671874999</v>
      </c>
      <c r="E6898">
        <v>7.9648901367187506</v>
      </c>
      <c r="F6898">
        <v>7.8436206054687503</v>
      </c>
      <c r="G6898">
        <v>7.8966394042968755</v>
      </c>
    </row>
    <row r="6899" spans="1:7" x14ac:dyDescent="0.2">
      <c r="A6899">
        <v>413819.17236000003</v>
      </c>
      <c r="B6899" s="1">
        <v>43982</v>
      </c>
      <c r="C6899" s="2">
        <v>0.49743055555555554</v>
      </c>
      <c r="D6899">
        <v>7.6233557128906249</v>
      </c>
      <c r="E6899">
        <v>7.9648901367187506</v>
      </c>
      <c r="F6899">
        <v>7.8436206054687503</v>
      </c>
      <c r="G6899">
        <v>7.8955712890625005</v>
      </c>
    </row>
    <row r="6900" spans="1:7" x14ac:dyDescent="0.2">
      <c r="A6900">
        <v>413879.17223999999</v>
      </c>
      <c r="B6900" s="1">
        <v>43982</v>
      </c>
      <c r="C6900" s="2">
        <v>0.49812499999999998</v>
      </c>
      <c r="D6900">
        <v>7.6265600585937499</v>
      </c>
      <c r="E6900">
        <v>7.9648901367187506</v>
      </c>
      <c r="F6900">
        <v>7.8425524902343753</v>
      </c>
      <c r="G6900">
        <v>7.8945031738281255</v>
      </c>
    </row>
    <row r="6901" spans="1:7" x14ac:dyDescent="0.2">
      <c r="A6901">
        <v>413939.17212</v>
      </c>
      <c r="B6901" s="1">
        <v>43982</v>
      </c>
      <c r="C6901" s="2">
        <v>0.49881944444444443</v>
      </c>
      <c r="D6901">
        <v>7.6297644042968749</v>
      </c>
      <c r="E6901">
        <v>7.9648901367187506</v>
      </c>
      <c r="F6901">
        <v>7.8414843750000003</v>
      </c>
      <c r="G6901">
        <v>7.8934350585937505</v>
      </c>
    </row>
    <row r="6902" spans="1:7" x14ac:dyDescent="0.2">
      <c r="A6902">
        <v>413999.17200000002</v>
      </c>
      <c r="B6902" s="1">
        <v>43982</v>
      </c>
      <c r="C6902" s="2">
        <v>0.49951388888888887</v>
      </c>
      <c r="D6902">
        <v>7.6329687499999999</v>
      </c>
      <c r="E6902">
        <v>7.9648901367187506</v>
      </c>
      <c r="F6902">
        <v>7.8414843750000003</v>
      </c>
      <c r="G6902">
        <v>7.8934350585937505</v>
      </c>
    </row>
    <row r="6903" spans="1:7" x14ac:dyDescent="0.2">
      <c r="A6903">
        <v>414059.17187999998</v>
      </c>
      <c r="B6903" s="1">
        <v>43982</v>
      </c>
      <c r="C6903" s="2">
        <v>0.50020833333333337</v>
      </c>
      <c r="D6903">
        <v>7.6361730957031249</v>
      </c>
      <c r="E6903">
        <v>7.9648901367187506</v>
      </c>
      <c r="F6903">
        <v>7.8404162597656253</v>
      </c>
      <c r="G6903">
        <v>7.8923669433593755</v>
      </c>
    </row>
    <row r="6904" spans="1:7" x14ac:dyDescent="0.2">
      <c r="A6904">
        <v>414119.17176</v>
      </c>
      <c r="B6904" s="1">
        <v>43982</v>
      </c>
      <c r="C6904" s="2">
        <v>0.50090277777777781</v>
      </c>
      <c r="D6904">
        <v>7.6393774414062499</v>
      </c>
      <c r="E6904">
        <v>7.9648901367187506</v>
      </c>
      <c r="F6904">
        <v>7.8393481445312503</v>
      </c>
      <c r="G6904">
        <v>7.8912988281250005</v>
      </c>
    </row>
    <row r="6905" spans="1:7" x14ac:dyDescent="0.2">
      <c r="A6905">
        <v>414179.17164000002</v>
      </c>
      <c r="B6905" s="1">
        <v>43982</v>
      </c>
      <c r="C6905" s="2">
        <v>0.50159722222222225</v>
      </c>
      <c r="D6905">
        <v>7.6425817871093749</v>
      </c>
      <c r="E6905">
        <v>7.9648901367187506</v>
      </c>
      <c r="F6905">
        <v>7.8382800292968753</v>
      </c>
      <c r="G6905">
        <v>7.8891625976562505</v>
      </c>
    </row>
    <row r="6906" spans="1:7" x14ac:dyDescent="0.2">
      <c r="A6906">
        <v>414239.17151999997</v>
      </c>
      <c r="B6906" s="1">
        <v>43982</v>
      </c>
      <c r="C6906" s="2">
        <v>0.50229166666666669</v>
      </c>
      <c r="D6906">
        <v>7.6447180175781249</v>
      </c>
      <c r="E6906">
        <v>7.9659582519531256</v>
      </c>
      <c r="F6906">
        <v>7.8382800292968753</v>
      </c>
      <c r="G6906">
        <v>7.8891625976562505</v>
      </c>
    </row>
    <row r="6907" spans="1:7" x14ac:dyDescent="0.2">
      <c r="A6907">
        <v>414299.17139999999</v>
      </c>
      <c r="B6907" s="1">
        <v>43982</v>
      </c>
      <c r="C6907" s="2">
        <v>0.50298611111111113</v>
      </c>
      <c r="D6907">
        <v>7.6479223632812499</v>
      </c>
      <c r="E6907">
        <v>7.9659582519531256</v>
      </c>
      <c r="F6907">
        <v>7.8382800292968753</v>
      </c>
      <c r="G6907">
        <v>7.8880944824218755</v>
      </c>
    </row>
    <row r="6908" spans="1:7" x14ac:dyDescent="0.2">
      <c r="A6908">
        <v>414359.17128000001</v>
      </c>
      <c r="B6908" s="1">
        <v>43982</v>
      </c>
      <c r="C6908" s="2">
        <v>0.50368055555555558</v>
      </c>
      <c r="D6908">
        <v>7.6511267089843749</v>
      </c>
      <c r="E6908">
        <v>7.9659582519531256</v>
      </c>
      <c r="F6908">
        <v>7.8372119140625003</v>
      </c>
      <c r="G6908">
        <v>7.8870263671875005</v>
      </c>
    </row>
    <row r="6909" spans="1:7" x14ac:dyDescent="0.2">
      <c r="A6909">
        <v>414419.17116000003</v>
      </c>
      <c r="B6909" s="1">
        <v>43982</v>
      </c>
      <c r="C6909" s="2">
        <v>0.50437500000000002</v>
      </c>
      <c r="D6909">
        <v>7.6543310546874999</v>
      </c>
      <c r="E6909">
        <v>7.9659582519531256</v>
      </c>
      <c r="F6909">
        <v>7.8361437988281253</v>
      </c>
      <c r="G6909">
        <v>7.8870263671875005</v>
      </c>
    </row>
    <row r="6910" spans="1:7" x14ac:dyDescent="0.2">
      <c r="A6910">
        <v>414479.17103999999</v>
      </c>
      <c r="B6910" s="1">
        <v>43982</v>
      </c>
      <c r="C6910" s="2">
        <v>0.50506944444444446</v>
      </c>
      <c r="D6910">
        <v>7.6575354003906249</v>
      </c>
      <c r="E6910">
        <v>7.9659582519531256</v>
      </c>
      <c r="F6910">
        <v>7.8361437988281253</v>
      </c>
      <c r="G6910">
        <v>7.8859582519531255</v>
      </c>
    </row>
    <row r="6911" spans="1:7" x14ac:dyDescent="0.2">
      <c r="A6911">
        <v>414539.17092</v>
      </c>
      <c r="B6911" s="1">
        <v>43982</v>
      </c>
      <c r="C6911" s="2">
        <v>0.5057638888888889</v>
      </c>
      <c r="D6911">
        <v>7.6607397460937499</v>
      </c>
      <c r="E6911">
        <v>7.9659582519531256</v>
      </c>
      <c r="F6911">
        <v>7.8350756835937503</v>
      </c>
      <c r="G6911">
        <v>7.8848901367187505</v>
      </c>
    </row>
    <row r="6912" spans="1:7" x14ac:dyDescent="0.2">
      <c r="A6912">
        <v>414599.17080000002</v>
      </c>
      <c r="B6912" s="1">
        <v>43982</v>
      </c>
      <c r="C6912" s="2">
        <v>0.50645833333333334</v>
      </c>
      <c r="D6912">
        <v>7.6639440917968749</v>
      </c>
      <c r="E6912">
        <v>7.9670263671875006</v>
      </c>
      <c r="F6912">
        <v>7.8361437988281253</v>
      </c>
      <c r="G6912">
        <v>7.8859582519531255</v>
      </c>
    </row>
    <row r="6913" spans="1:7" x14ac:dyDescent="0.2">
      <c r="A6913">
        <v>414659.17067999998</v>
      </c>
      <c r="B6913" s="1">
        <v>43982</v>
      </c>
      <c r="C6913" s="2">
        <v>0.50715277777777779</v>
      </c>
      <c r="D6913">
        <v>7.6671484374999999</v>
      </c>
      <c r="E6913">
        <v>7.9670263671875006</v>
      </c>
      <c r="F6913">
        <v>7.8350756835937503</v>
      </c>
      <c r="G6913">
        <v>7.8859582519531255</v>
      </c>
    </row>
    <row r="6914" spans="1:7" x14ac:dyDescent="0.2">
      <c r="A6914">
        <v>414719.17056</v>
      </c>
      <c r="B6914" s="1">
        <v>43982</v>
      </c>
      <c r="C6914" s="2">
        <v>0.50784722222222223</v>
      </c>
      <c r="D6914">
        <v>7.6703527832031249</v>
      </c>
      <c r="E6914">
        <v>7.9670263671875006</v>
      </c>
      <c r="F6914">
        <v>7.8350756835937503</v>
      </c>
      <c r="G6914">
        <v>7.8859582519531255</v>
      </c>
    </row>
    <row r="6915" spans="1:7" x14ac:dyDescent="0.2">
      <c r="A6915">
        <v>414779.17044000002</v>
      </c>
      <c r="B6915" s="1">
        <v>43982</v>
      </c>
      <c r="C6915" s="2">
        <v>0.50854166666666667</v>
      </c>
      <c r="D6915">
        <v>7.6724890136718749</v>
      </c>
      <c r="E6915">
        <v>7.9659582519531256</v>
      </c>
      <c r="F6915">
        <v>7.8308032226562503</v>
      </c>
      <c r="G6915">
        <v>7.8784814453125005</v>
      </c>
    </row>
    <row r="6916" spans="1:7" x14ac:dyDescent="0.2">
      <c r="A6916">
        <v>414839.17031999998</v>
      </c>
      <c r="B6916" s="1">
        <v>43982</v>
      </c>
      <c r="C6916" s="2">
        <v>0.50923611111111111</v>
      </c>
      <c r="D6916">
        <v>7.6756933593749999</v>
      </c>
      <c r="E6916">
        <v>7.9659582519531256</v>
      </c>
      <c r="F6916">
        <v>7.8297351074218753</v>
      </c>
      <c r="G6916">
        <v>7.8784814453125005</v>
      </c>
    </row>
    <row r="6917" spans="1:7" x14ac:dyDescent="0.2">
      <c r="A6917">
        <v>414899.17019999999</v>
      </c>
      <c r="B6917" s="1">
        <v>43982</v>
      </c>
      <c r="C6917" s="2">
        <v>0.50993055555555555</v>
      </c>
      <c r="D6917">
        <v>7.6799658203124999</v>
      </c>
      <c r="E6917">
        <v>7.9670263671875006</v>
      </c>
      <c r="F6917">
        <v>7.8318713378906253</v>
      </c>
      <c r="G6917">
        <v>7.8816857910156255</v>
      </c>
    </row>
    <row r="6918" spans="1:7" x14ac:dyDescent="0.2">
      <c r="A6918">
        <v>414959.17008000001</v>
      </c>
      <c r="B6918" s="1">
        <v>43982</v>
      </c>
      <c r="C6918" s="2">
        <v>0.510625</v>
      </c>
      <c r="D6918">
        <v>7.6831701660156249</v>
      </c>
      <c r="E6918">
        <v>7.9680944824218756</v>
      </c>
      <c r="F6918">
        <v>7.8340075683593753</v>
      </c>
      <c r="G6918">
        <v>7.8827539062500005</v>
      </c>
    </row>
    <row r="6919" spans="1:7" x14ac:dyDescent="0.2">
      <c r="A6919">
        <v>415019.16996000003</v>
      </c>
      <c r="B6919" s="1">
        <v>43982</v>
      </c>
      <c r="C6919" s="2">
        <v>0.51131944444444444</v>
      </c>
      <c r="D6919">
        <v>7.6874426269531249</v>
      </c>
      <c r="E6919">
        <v>7.9691625976562506</v>
      </c>
      <c r="F6919">
        <v>7.8361437988281253</v>
      </c>
      <c r="G6919">
        <v>7.8859582519531255</v>
      </c>
    </row>
    <row r="6920" spans="1:7" x14ac:dyDescent="0.2">
      <c r="A6920">
        <v>415079.16983999999</v>
      </c>
      <c r="B6920" s="1">
        <v>43982</v>
      </c>
      <c r="C6920" s="2">
        <v>0.51201388888888888</v>
      </c>
      <c r="D6920">
        <v>7.6906469726562499</v>
      </c>
      <c r="E6920">
        <v>7.9691625976562506</v>
      </c>
      <c r="F6920">
        <v>7.8382800292968753</v>
      </c>
      <c r="G6920">
        <v>7.8880944824218755</v>
      </c>
    </row>
    <row r="6921" spans="1:7" x14ac:dyDescent="0.2">
      <c r="A6921">
        <v>415139.16972000001</v>
      </c>
      <c r="B6921" s="1">
        <v>43982</v>
      </c>
      <c r="C6921" s="2">
        <v>0.51270833333333332</v>
      </c>
      <c r="D6921">
        <v>7.6650122070312499</v>
      </c>
      <c r="E6921">
        <v>7.9702307128906256</v>
      </c>
      <c r="F6921">
        <v>7.8414843750000003</v>
      </c>
      <c r="G6921">
        <v>7.8923669433593755</v>
      </c>
    </row>
    <row r="6922" spans="1:7" x14ac:dyDescent="0.2">
      <c r="A6922">
        <v>415199.16960000002</v>
      </c>
      <c r="B6922" s="1">
        <v>43982</v>
      </c>
      <c r="C6922" s="2">
        <v>0.51340277777777776</v>
      </c>
      <c r="D6922">
        <v>7.5795629882812499</v>
      </c>
      <c r="E6922">
        <v>7.9723669433593756</v>
      </c>
      <c r="F6922">
        <v>7.8478930664062503</v>
      </c>
      <c r="G6922">
        <v>7.8998437500000005</v>
      </c>
    </row>
    <row r="6923" spans="1:7" x14ac:dyDescent="0.2">
      <c r="A6923">
        <v>415259.16947999998</v>
      </c>
      <c r="B6923" s="1">
        <v>43982</v>
      </c>
      <c r="C6923" s="2">
        <v>0.51409722222222221</v>
      </c>
      <c r="D6923">
        <v>7.4930456542968749</v>
      </c>
      <c r="E6923">
        <v>7.9723669433593756</v>
      </c>
      <c r="F6923">
        <v>7.8478930664062503</v>
      </c>
      <c r="G6923">
        <v>7.8998437500000005</v>
      </c>
    </row>
    <row r="6924" spans="1:7" x14ac:dyDescent="0.2">
      <c r="A6924">
        <v>415319.16936</v>
      </c>
      <c r="B6924" s="1">
        <v>43982</v>
      </c>
      <c r="C6924" s="2">
        <v>0.51479166666666665</v>
      </c>
      <c r="D6924">
        <v>7.4674108886718749</v>
      </c>
      <c r="E6924">
        <v>7.9723669433593756</v>
      </c>
      <c r="F6924">
        <v>7.8478930664062503</v>
      </c>
      <c r="G6924">
        <v>7.8987756347656255</v>
      </c>
    </row>
    <row r="6925" spans="1:7" x14ac:dyDescent="0.2">
      <c r="A6925">
        <v>415379.16924000002</v>
      </c>
      <c r="B6925" s="1">
        <v>43982</v>
      </c>
      <c r="C6925" s="2">
        <v>0.51548611111111109</v>
      </c>
      <c r="D6925">
        <v>7.4620703124999999</v>
      </c>
      <c r="E6925">
        <v>7.9723669433593756</v>
      </c>
      <c r="F6925">
        <v>7.8468249511718753</v>
      </c>
      <c r="G6925">
        <v>7.8966394042968755</v>
      </c>
    </row>
    <row r="6926" spans="1:7" x14ac:dyDescent="0.2">
      <c r="A6926">
        <v>415439.16911999998</v>
      </c>
      <c r="B6926" s="1">
        <v>43982</v>
      </c>
      <c r="C6926" s="2">
        <v>0.51618055555555553</v>
      </c>
      <c r="D6926">
        <v>7.4610021972656249</v>
      </c>
      <c r="E6926">
        <v>7.9723669433593756</v>
      </c>
      <c r="F6926">
        <v>7.8468249511718753</v>
      </c>
      <c r="G6926">
        <v>7.8966394042968755</v>
      </c>
    </row>
    <row r="6927" spans="1:7" x14ac:dyDescent="0.2">
      <c r="A6927">
        <v>415499.16899999999</v>
      </c>
      <c r="B6927" s="1">
        <v>43982</v>
      </c>
      <c r="C6927" s="2">
        <v>0.51687499999999997</v>
      </c>
      <c r="D6927">
        <v>7.4599340820312499</v>
      </c>
      <c r="E6927">
        <v>7.9723669433593756</v>
      </c>
      <c r="F6927">
        <v>7.8468249511718753</v>
      </c>
      <c r="G6927">
        <v>7.8955712890625005</v>
      </c>
    </row>
    <row r="6928" spans="1:7" x14ac:dyDescent="0.2">
      <c r="A6928">
        <v>415559.16888000001</v>
      </c>
      <c r="B6928" s="1">
        <v>43982</v>
      </c>
      <c r="C6928" s="2">
        <v>0.51756944444444442</v>
      </c>
      <c r="D6928">
        <v>7.4599340820312499</v>
      </c>
      <c r="E6928">
        <v>7.9723669433593756</v>
      </c>
      <c r="F6928">
        <v>7.8457568359375003</v>
      </c>
      <c r="G6928">
        <v>7.8945031738281255</v>
      </c>
    </row>
    <row r="6929" spans="1:7" x14ac:dyDescent="0.2">
      <c r="A6929">
        <v>415619.16875999997</v>
      </c>
      <c r="B6929" s="1">
        <v>43982</v>
      </c>
      <c r="C6929" s="2">
        <v>0.51826388888888886</v>
      </c>
      <c r="D6929">
        <v>7.4599340820312499</v>
      </c>
      <c r="E6929">
        <v>7.9723669433593756</v>
      </c>
      <c r="F6929">
        <v>7.8446887207031253</v>
      </c>
      <c r="G6929">
        <v>7.8945031738281255</v>
      </c>
    </row>
    <row r="6930" spans="1:7" x14ac:dyDescent="0.2">
      <c r="A6930">
        <v>415679.16863999999</v>
      </c>
      <c r="B6930" s="1">
        <v>43982</v>
      </c>
      <c r="C6930" s="2">
        <v>0.5189583333333333</v>
      </c>
      <c r="D6930">
        <v>7.4610021972656249</v>
      </c>
      <c r="E6930">
        <v>7.9723669433593756</v>
      </c>
      <c r="F6930">
        <v>7.8446887207031253</v>
      </c>
      <c r="G6930">
        <v>7.8945031738281255</v>
      </c>
    </row>
    <row r="6931" spans="1:7" x14ac:dyDescent="0.2">
      <c r="A6931">
        <v>415739.16852000001</v>
      </c>
      <c r="B6931" s="1">
        <v>43982</v>
      </c>
      <c r="C6931" s="2">
        <v>0.51965277777777785</v>
      </c>
      <c r="D6931">
        <v>7.4620703124999999</v>
      </c>
      <c r="E6931">
        <v>7.9723669433593756</v>
      </c>
      <c r="F6931">
        <v>7.8436206054687503</v>
      </c>
      <c r="G6931">
        <v>7.8934350585937505</v>
      </c>
    </row>
    <row r="6932" spans="1:7" x14ac:dyDescent="0.2">
      <c r="A6932">
        <v>415799.16840000002</v>
      </c>
      <c r="B6932" s="1">
        <v>43982</v>
      </c>
      <c r="C6932" s="2">
        <v>0.52034722222222218</v>
      </c>
      <c r="D6932">
        <v>7.4631384277343749</v>
      </c>
      <c r="E6932">
        <v>7.9734350585937506</v>
      </c>
      <c r="F6932">
        <v>7.8436206054687503</v>
      </c>
      <c r="G6932">
        <v>7.8934350585937505</v>
      </c>
    </row>
    <row r="6933" spans="1:7" x14ac:dyDescent="0.2">
      <c r="A6933">
        <v>415859.16827999998</v>
      </c>
      <c r="B6933" s="1">
        <v>43982</v>
      </c>
      <c r="C6933" s="2">
        <v>0.52104166666666674</v>
      </c>
      <c r="D6933">
        <v>7.4642065429687499</v>
      </c>
      <c r="E6933">
        <v>7.9734350585937506</v>
      </c>
      <c r="F6933">
        <v>7.8425524902343753</v>
      </c>
      <c r="G6933">
        <v>7.8923669433593755</v>
      </c>
    </row>
    <row r="6934" spans="1:7" x14ac:dyDescent="0.2">
      <c r="A6934">
        <v>415919.16816</v>
      </c>
      <c r="B6934" s="1">
        <v>43982</v>
      </c>
      <c r="C6934" s="2">
        <v>0.52173611111111107</v>
      </c>
      <c r="D6934">
        <v>7.4663427734374999</v>
      </c>
      <c r="E6934">
        <v>7.9734350585937506</v>
      </c>
      <c r="F6934">
        <v>7.8425524902343753</v>
      </c>
      <c r="G6934">
        <v>7.8923669433593755</v>
      </c>
    </row>
    <row r="6935" spans="1:7" x14ac:dyDescent="0.2">
      <c r="A6935">
        <v>415979.16804000002</v>
      </c>
      <c r="B6935" s="1">
        <v>43982</v>
      </c>
      <c r="C6935" s="2">
        <v>0.52243055555555562</v>
      </c>
      <c r="D6935">
        <v>7.4674108886718749</v>
      </c>
      <c r="E6935">
        <v>7.9734350585937506</v>
      </c>
      <c r="F6935">
        <v>7.8414843750000003</v>
      </c>
      <c r="G6935">
        <v>7.8912988281250005</v>
      </c>
    </row>
    <row r="6936" spans="1:7" x14ac:dyDescent="0.2">
      <c r="A6936">
        <v>416039.16791999998</v>
      </c>
      <c r="B6936" s="1">
        <v>43982</v>
      </c>
      <c r="C6936" s="2">
        <v>0.52312499999999995</v>
      </c>
      <c r="D6936">
        <v>7.4695471191406249</v>
      </c>
      <c r="E6936">
        <v>7.9734350585937506</v>
      </c>
      <c r="F6936">
        <v>7.8404162597656253</v>
      </c>
      <c r="G6936">
        <v>7.8902307128906255</v>
      </c>
    </row>
    <row r="6937" spans="1:7" x14ac:dyDescent="0.2">
      <c r="A6937">
        <v>416099.1678</v>
      </c>
      <c r="B6937" s="1">
        <v>43982</v>
      </c>
      <c r="C6937" s="2">
        <v>0.5238194444444445</v>
      </c>
      <c r="D6937">
        <v>7.4716833496093749</v>
      </c>
      <c r="E6937">
        <v>7.9734350585937506</v>
      </c>
      <c r="F6937">
        <v>7.8404162597656253</v>
      </c>
      <c r="G6937">
        <v>7.8902307128906255</v>
      </c>
    </row>
    <row r="6938" spans="1:7" x14ac:dyDescent="0.2">
      <c r="A6938">
        <v>416159.16768000001</v>
      </c>
      <c r="B6938" s="1">
        <v>43982</v>
      </c>
      <c r="C6938" s="2">
        <v>0.52451388888888884</v>
      </c>
      <c r="D6938">
        <v>7.4738195800781249</v>
      </c>
      <c r="E6938">
        <v>7.9745031738281256</v>
      </c>
      <c r="F6938">
        <v>7.8393481445312503</v>
      </c>
      <c r="G6938">
        <v>7.8891625976562505</v>
      </c>
    </row>
    <row r="6939" spans="1:7" x14ac:dyDescent="0.2">
      <c r="A6939">
        <v>416219.16755999997</v>
      </c>
      <c r="B6939" s="1">
        <v>43982</v>
      </c>
      <c r="C6939" s="2">
        <v>0.52520833333333339</v>
      </c>
      <c r="D6939">
        <v>7.4770239257812499</v>
      </c>
      <c r="E6939">
        <v>7.9745031738281256</v>
      </c>
      <c r="F6939">
        <v>7.8393481445312503</v>
      </c>
      <c r="G6939">
        <v>7.8880944824218755</v>
      </c>
    </row>
    <row r="6940" spans="1:7" x14ac:dyDescent="0.2">
      <c r="A6940">
        <v>416279.16743999999</v>
      </c>
      <c r="B6940" s="1">
        <v>43982</v>
      </c>
      <c r="C6940" s="2">
        <v>0.52590277777777772</v>
      </c>
      <c r="D6940">
        <v>7.4791601562499999</v>
      </c>
      <c r="E6940">
        <v>7.9745031738281256</v>
      </c>
      <c r="F6940">
        <v>7.8372119140625003</v>
      </c>
      <c r="G6940">
        <v>7.8859582519531255</v>
      </c>
    </row>
    <row r="6941" spans="1:7" x14ac:dyDescent="0.2">
      <c r="A6941">
        <v>416339.16732000001</v>
      </c>
      <c r="B6941" s="1">
        <v>43982</v>
      </c>
      <c r="C6941" s="2">
        <v>0.52659722222222227</v>
      </c>
      <c r="D6941">
        <v>7.4802282714843749</v>
      </c>
      <c r="E6941">
        <v>7.9734350585937506</v>
      </c>
      <c r="F6941">
        <v>7.8329394531250003</v>
      </c>
      <c r="G6941">
        <v>7.8774133300781255</v>
      </c>
    </row>
    <row r="6942" spans="1:7" x14ac:dyDescent="0.2">
      <c r="A6942">
        <v>416399.16720000003</v>
      </c>
      <c r="B6942" s="1">
        <v>43982</v>
      </c>
      <c r="C6942" s="2">
        <v>0.5272916666666666</v>
      </c>
      <c r="D6942">
        <v>7.4834326171874999</v>
      </c>
      <c r="E6942">
        <v>7.9734350585937506</v>
      </c>
      <c r="F6942">
        <v>7.8340075683593753</v>
      </c>
      <c r="G6942">
        <v>7.8806176757812505</v>
      </c>
    </row>
    <row r="6943" spans="1:7" x14ac:dyDescent="0.2">
      <c r="A6943">
        <v>416459.16707999998</v>
      </c>
      <c r="B6943" s="1">
        <v>43982</v>
      </c>
      <c r="C6943" s="2">
        <v>0.52798611111111116</v>
      </c>
      <c r="D6943">
        <v>7.4877050781249999</v>
      </c>
      <c r="E6943">
        <v>7.9745031738281256</v>
      </c>
      <c r="F6943">
        <v>7.8350756835937503</v>
      </c>
      <c r="G6943">
        <v>7.8827539062500005</v>
      </c>
    </row>
    <row r="6944" spans="1:7" x14ac:dyDescent="0.2">
      <c r="A6944">
        <v>416519.16696</v>
      </c>
      <c r="B6944" s="1">
        <v>43982</v>
      </c>
      <c r="C6944" s="2">
        <v>0.52868055555555549</v>
      </c>
      <c r="D6944">
        <v>7.4909094238281249</v>
      </c>
      <c r="E6944">
        <v>7.9755712890625006</v>
      </c>
      <c r="F6944">
        <v>7.8372119140625003</v>
      </c>
      <c r="G6944">
        <v>7.8859582519531255</v>
      </c>
    </row>
    <row r="6945" spans="1:7" x14ac:dyDescent="0.2">
      <c r="A6945">
        <v>416579.16684000002</v>
      </c>
      <c r="B6945" s="1">
        <v>43982</v>
      </c>
      <c r="C6945" s="2">
        <v>0.52937500000000004</v>
      </c>
      <c r="D6945">
        <v>7.4951818847656249</v>
      </c>
      <c r="E6945">
        <v>7.9766394042968756</v>
      </c>
      <c r="F6945">
        <v>7.8393481445312503</v>
      </c>
      <c r="G6945">
        <v>7.8870263671875005</v>
      </c>
    </row>
    <row r="6946" spans="1:7" x14ac:dyDescent="0.2">
      <c r="A6946">
        <v>416639.16671999998</v>
      </c>
      <c r="B6946" s="1">
        <v>43982</v>
      </c>
      <c r="C6946" s="2">
        <v>0.53006944444444437</v>
      </c>
      <c r="D6946">
        <v>7.4994543457031249</v>
      </c>
      <c r="E6946">
        <v>7.9766394042968756</v>
      </c>
      <c r="F6946">
        <v>7.8414843750000003</v>
      </c>
      <c r="G6946">
        <v>7.8891625976562505</v>
      </c>
    </row>
    <row r="6947" spans="1:7" x14ac:dyDescent="0.2">
      <c r="A6947">
        <v>416699.1666</v>
      </c>
      <c r="B6947" s="1">
        <v>43982</v>
      </c>
      <c r="C6947" s="2">
        <v>0.53076388888888892</v>
      </c>
      <c r="D6947">
        <v>7.5047949218749999</v>
      </c>
      <c r="E6947">
        <v>7.9787756347656256</v>
      </c>
      <c r="F6947">
        <v>7.8478930664062503</v>
      </c>
      <c r="G6947">
        <v>7.8977075195312505</v>
      </c>
    </row>
    <row r="6948" spans="1:7" x14ac:dyDescent="0.2">
      <c r="A6948">
        <v>416759.16648000001</v>
      </c>
      <c r="B6948" s="1">
        <v>43982</v>
      </c>
      <c r="C6948" s="2">
        <v>0.53145833333333337</v>
      </c>
      <c r="D6948">
        <v>7.5101354980468749</v>
      </c>
      <c r="E6948">
        <v>7.9798437500000006</v>
      </c>
      <c r="F6948">
        <v>7.8510974121093753</v>
      </c>
      <c r="G6948">
        <v>7.9019799804687505</v>
      </c>
    </row>
    <row r="6949" spans="1:7" x14ac:dyDescent="0.2">
      <c r="A6949">
        <v>416819.16635999997</v>
      </c>
      <c r="B6949" s="1">
        <v>43982</v>
      </c>
      <c r="C6949" s="2">
        <v>0.53215277777777781</v>
      </c>
      <c r="D6949">
        <v>7.5133398437499999</v>
      </c>
      <c r="E6949">
        <v>7.9798437500000006</v>
      </c>
      <c r="F6949">
        <v>7.8510974121093753</v>
      </c>
      <c r="G6949">
        <v>7.9009118652343755</v>
      </c>
    </row>
    <row r="6950" spans="1:7" x14ac:dyDescent="0.2">
      <c r="A6950">
        <v>416879.16623999999</v>
      </c>
      <c r="B6950" s="1">
        <v>43982</v>
      </c>
      <c r="C6950" s="2">
        <v>0.53284722222222225</v>
      </c>
      <c r="D6950">
        <v>7.5165441894531249</v>
      </c>
      <c r="E6950">
        <v>7.9798437500000006</v>
      </c>
      <c r="F6950">
        <v>7.8500292968750003</v>
      </c>
      <c r="G6950">
        <v>7.8998437500000005</v>
      </c>
    </row>
    <row r="6951" spans="1:7" x14ac:dyDescent="0.2">
      <c r="A6951">
        <v>416939.16612000001</v>
      </c>
      <c r="B6951" s="1">
        <v>43982</v>
      </c>
      <c r="C6951" s="2">
        <v>0.53354166666666669</v>
      </c>
      <c r="D6951">
        <v>7.5197485351562499</v>
      </c>
      <c r="E6951">
        <v>7.9787756347656256</v>
      </c>
      <c r="F6951">
        <v>7.8500292968750003</v>
      </c>
      <c r="G6951">
        <v>7.8987756347656255</v>
      </c>
    </row>
    <row r="6952" spans="1:7" x14ac:dyDescent="0.2">
      <c r="A6952">
        <v>416999.16600000003</v>
      </c>
      <c r="B6952" s="1">
        <v>43982</v>
      </c>
      <c r="C6952" s="2">
        <v>0.53423611111111113</v>
      </c>
      <c r="D6952">
        <v>7.5229528808593749</v>
      </c>
      <c r="E6952">
        <v>7.9787756347656256</v>
      </c>
      <c r="F6952">
        <v>7.8489611816406253</v>
      </c>
      <c r="G6952">
        <v>7.8977075195312505</v>
      </c>
    </row>
    <row r="6953" spans="1:7" x14ac:dyDescent="0.2">
      <c r="A6953">
        <v>417059.16587999999</v>
      </c>
      <c r="B6953" s="1">
        <v>43982</v>
      </c>
      <c r="C6953" s="2">
        <v>0.53493055555555558</v>
      </c>
      <c r="D6953">
        <v>7.5261572265624999</v>
      </c>
      <c r="E6953">
        <v>7.9787756347656256</v>
      </c>
      <c r="F6953">
        <v>7.8478930664062503</v>
      </c>
      <c r="G6953">
        <v>7.8966394042968755</v>
      </c>
    </row>
    <row r="6954" spans="1:7" x14ac:dyDescent="0.2">
      <c r="A6954">
        <v>417119.16576</v>
      </c>
      <c r="B6954" s="1">
        <v>43982</v>
      </c>
      <c r="C6954" s="2">
        <v>0.53562500000000002</v>
      </c>
      <c r="D6954">
        <v>7.5293615722656249</v>
      </c>
      <c r="E6954">
        <v>7.9787756347656256</v>
      </c>
      <c r="F6954">
        <v>7.8478930664062503</v>
      </c>
      <c r="G6954">
        <v>7.8966394042968755</v>
      </c>
    </row>
    <row r="6955" spans="1:7" x14ac:dyDescent="0.2">
      <c r="A6955">
        <v>417179.16564000002</v>
      </c>
      <c r="B6955" s="1">
        <v>43982</v>
      </c>
      <c r="C6955" s="2">
        <v>0.53631944444444446</v>
      </c>
      <c r="D6955">
        <v>7.5336340332031249</v>
      </c>
      <c r="E6955">
        <v>7.9787756347656256</v>
      </c>
      <c r="F6955">
        <v>7.8468249511718753</v>
      </c>
      <c r="G6955">
        <v>7.8966394042968755</v>
      </c>
    </row>
    <row r="6956" spans="1:7" x14ac:dyDescent="0.2">
      <c r="A6956">
        <v>417239.16551999998</v>
      </c>
      <c r="B6956" s="1">
        <v>43982</v>
      </c>
      <c r="C6956" s="2">
        <v>0.5370138888888889</v>
      </c>
      <c r="D6956">
        <v>7.5368383789062499</v>
      </c>
      <c r="E6956">
        <v>7.9787756347656256</v>
      </c>
      <c r="F6956">
        <v>7.8468249511718753</v>
      </c>
      <c r="G6956">
        <v>7.8955712890625005</v>
      </c>
    </row>
    <row r="6957" spans="1:7" x14ac:dyDescent="0.2">
      <c r="A6957">
        <v>417299.1654</v>
      </c>
      <c r="B6957" s="1">
        <v>43982</v>
      </c>
      <c r="C6957" s="2">
        <v>0.53770833333333334</v>
      </c>
      <c r="D6957">
        <v>7.5400427246093749</v>
      </c>
      <c r="E6957">
        <v>7.9787756347656256</v>
      </c>
      <c r="F6957">
        <v>7.8457568359375003</v>
      </c>
      <c r="G6957">
        <v>7.8945031738281255</v>
      </c>
    </row>
    <row r="6958" spans="1:7" x14ac:dyDescent="0.2">
      <c r="A6958">
        <v>417359.16528000002</v>
      </c>
      <c r="B6958" s="1">
        <v>43982</v>
      </c>
      <c r="C6958" s="2">
        <v>0.53840277777777779</v>
      </c>
      <c r="D6958">
        <v>7.5432470703124999</v>
      </c>
      <c r="E6958">
        <v>7.9798437500000006</v>
      </c>
      <c r="F6958">
        <v>7.8457568359375003</v>
      </c>
      <c r="G6958">
        <v>7.8945031738281255</v>
      </c>
    </row>
    <row r="6959" spans="1:7" x14ac:dyDescent="0.2">
      <c r="A6959">
        <v>417419.16515999998</v>
      </c>
      <c r="B6959" s="1">
        <v>43982</v>
      </c>
      <c r="C6959" s="2">
        <v>0.53909722222222223</v>
      </c>
      <c r="D6959">
        <v>7.5464514160156249</v>
      </c>
      <c r="E6959">
        <v>7.9798437500000006</v>
      </c>
      <c r="F6959">
        <v>7.8446887207031253</v>
      </c>
      <c r="G6959">
        <v>7.8934350585937505</v>
      </c>
    </row>
    <row r="6960" spans="1:7" x14ac:dyDescent="0.2">
      <c r="A6960">
        <v>417479.16503999999</v>
      </c>
      <c r="B6960" s="1">
        <v>43982</v>
      </c>
      <c r="C6960" s="2">
        <v>0.53979166666666667</v>
      </c>
      <c r="D6960">
        <v>7.5496557617187499</v>
      </c>
      <c r="E6960">
        <v>7.9798437500000006</v>
      </c>
      <c r="F6960">
        <v>7.8436206054687503</v>
      </c>
      <c r="G6960">
        <v>7.8934350585937505</v>
      </c>
    </row>
    <row r="6961" spans="1:7" x14ac:dyDescent="0.2">
      <c r="A6961">
        <v>417539.16492000001</v>
      </c>
      <c r="B6961" s="1">
        <v>43982</v>
      </c>
      <c r="C6961" s="2">
        <v>0.54048611111111111</v>
      </c>
      <c r="D6961">
        <v>7.5539282226562499</v>
      </c>
      <c r="E6961">
        <v>7.9798437500000006</v>
      </c>
      <c r="F6961">
        <v>7.8436206054687503</v>
      </c>
      <c r="G6961">
        <v>7.8934350585937505</v>
      </c>
    </row>
    <row r="6962" spans="1:7" x14ac:dyDescent="0.2">
      <c r="A6962">
        <v>417599.16480000003</v>
      </c>
      <c r="B6962" s="1">
        <v>43982</v>
      </c>
      <c r="C6962" s="2">
        <v>0.54118055555555555</v>
      </c>
      <c r="D6962">
        <v>7.5571325683593749</v>
      </c>
      <c r="E6962">
        <v>7.9798437500000006</v>
      </c>
      <c r="F6962">
        <v>7.8425524902343753</v>
      </c>
      <c r="G6962">
        <v>7.8923669433593755</v>
      </c>
    </row>
    <row r="6963" spans="1:7" x14ac:dyDescent="0.2">
      <c r="A6963">
        <v>417659.16467999999</v>
      </c>
      <c r="B6963" s="1">
        <v>43982</v>
      </c>
      <c r="C6963" s="2">
        <v>0.541875</v>
      </c>
      <c r="D6963">
        <v>7.5614050292968749</v>
      </c>
      <c r="E6963">
        <v>7.9798437500000006</v>
      </c>
      <c r="F6963">
        <v>7.8425524902343753</v>
      </c>
      <c r="G6963">
        <v>7.8923669433593755</v>
      </c>
    </row>
    <row r="6964" spans="1:7" x14ac:dyDescent="0.2">
      <c r="A6964">
        <v>417719.16456</v>
      </c>
      <c r="B6964" s="1">
        <v>43982</v>
      </c>
      <c r="C6964" s="2">
        <v>0.54256944444444444</v>
      </c>
      <c r="D6964">
        <v>7.5646093749999999</v>
      </c>
      <c r="E6964">
        <v>7.9798437500000006</v>
      </c>
      <c r="F6964">
        <v>7.8414843750000003</v>
      </c>
      <c r="G6964">
        <v>7.8923669433593755</v>
      </c>
    </row>
    <row r="6965" spans="1:7" x14ac:dyDescent="0.2">
      <c r="A6965">
        <v>417779.16444000002</v>
      </c>
      <c r="B6965" s="1">
        <v>43982</v>
      </c>
      <c r="C6965" s="2">
        <v>0.54326388888888888</v>
      </c>
      <c r="D6965">
        <v>7.5678137207031249</v>
      </c>
      <c r="E6965">
        <v>7.9809118652343756</v>
      </c>
      <c r="F6965">
        <v>7.8404162597656253</v>
      </c>
      <c r="G6965">
        <v>7.8912988281250005</v>
      </c>
    </row>
    <row r="6966" spans="1:7" x14ac:dyDescent="0.2">
      <c r="A6966">
        <v>417839.16431999998</v>
      </c>
      <c r="B6966" s="1">
        <v>43982</v>
      </c>
      <c r="C6966" s="2">
        <v>0.54395833333333332</v>
      </c>
      <c r="D6966">
        <v>7.5710180664062499</v>
      </c>
      <c r="E6966">
        <v>7.9798437500000006</v>
      </c>
      <c r="F6966">
        <v>7.8382800292968753</v>
      </c>
      <c r="G6966">
        <v>7.8870263671875005</v>
      </c>
    </row>
    <row r="6967" spans="1:7" x14ac:dyDescent="0.2">
      <c r="A6967">
        <v>417899.1642</v>
      </c>
      <c r="B6967" s="1">
        <v>43982</v>
      </c>
      <c r="C6967" s="2">
        <v>0.54465277777777776</v>
      </c>
      <c r="D6967">
        <v>7.5742224121093749</v>
      </c>
      <c r="E6967">
        <v>7.9798437500000006</v>
      </c>
      <c r="F6967">
        <v>7.8361437988281253</v>
      </c>
      <c r="G6967">
        <v>7.8838220214843755</v>
      </c>
    </row>
    <row r="6968" spans="1:7" x14ac:dyDescent="0.2">
      <c r="A6968">
        <v>417959.16408000002</v>
      </c>
      <c r="B6968" s="1">
        <v>43982</v>
      </c>
      <c r="C6968" s="2">
        <v>0.54534722222222221</v>
      </c>
      <c r="D6968">
        <v>7.5784948730468749</v>
      </c>
      <c r="E6968">
        <v>7.9809118652343756</v>
      </c>
      <c r="F6968">
        <v>7.8372119140625003</v>
      </c>
      <c r="G6968">
        <v>7.8870263671875005</v>
      </c>
    </row>
    <row r="6969" spans="1:7" x14ac:dyDescent="0.2">
      <c r="A6969">
        <v>418019.16395999998</v>
      </c>
      <c r="B6969" s="1">
        <v>43982</v>
      </c>
      <c r="C6969" s="2">
        <v>0.54604166666666665</v>
      </c>
      <c r="D6969">
        <v>7.5827673339843749</v>
      </c>
      <c r="E6969">
        <v>7.9809118652343756</v>
      </c>
      <c r="F6969">
        <v>7.8382800292968753</v>
      </c>
      <c r="G6969">
        <v>7.8880944824218755</v>
      </c>
    </row>
    <row r="6970" spans="1:7" x14ac:dyDescent="0.2">
      <c r="A6970">
        <v>418079.16383999999</v>
      </c>
      <c r="B6970" s="1">
        <v>43982</v>
      </c>
      <c r="C6970" s="2">
        <v>0.54673611111111109</v>
      </c>
      <c r="D6970">
        <v>7.5870397949218749</v>
      </c>
      <c r="E6970">
        <v>7.9819799804687506</v>
      </c>
      <c r="F6970">
        <v>7.8393481445312503</v>
      </c>
      <c r="G6970">
        <v>7.8891625976562505</v>
      </c>
    </row>
    <row r="6971" spans="1:7" x14ac:dyDescent="0.2">
      <c r="A6971">
        <v>418139.16372000001</v>
      </c>
      <c r="B6971" s="1">
        <v>43982</v>
      </c>
      <c r="C6971" s="2">
        <v>0.54743055555555553</v>
      </c>
      <c r="D6971">
        <v>7.5913122558593749</v>
      </c>
      <c r="E6971">
        <v>7.9819799804687506</v>
      </c>
      <c r="F6971">
        <v>7.8425524902343753</v>
      </c>
      <c r="G6971">
        <v>7.8923669433593755</v>
      </c>
    </row>
    <row r="6972" spans="1:7" x14ac:dyDescent="0.2">
      <c r="A6972">
        <v>418199.16360000003</v>
      </c>
      <c r="B6972" s="1">
        <v>43982</v>
      </c>
      <c r="C6972" s="2">
        <v>0.54812499999999997</v>
      </c>
      <c r="D6972">
        <v>7.5955847167968749</v>
      </c>
      <c r="E6972">
        <v>7.9830480957031256</v>
      </c>
      <c r="F6972">
        <v>7.8457568359375003</v>
      </c>
      <c r="G6972">
        <v>7.8955712890625005</v>
      </c>
    </row>
    <row r="6973" spans="1:7" x14ac:dyDescent="0.2">
      <c r="A6973">
        <v>418259.16347999999</v>
      </c>
      <c r="B6973" s="1">
        <v>43982</v>
      </c>
      <c r="C6973" s="2">
        <v>0.54881944444444442</v>
      </c>
      <c r="D6973">
        <v>7.6009252929687499</v>
      </c>
      <c r="E6973">
        <v>7.9851843261718756</v>
      </c>
      <c r="F6973">
        <v>7.8521655273437503</v>
      </c>
      <c r="G6973">
        <v>7.9051843261718755</v>
      </c>
    </row>
    <row r="6974" spans="1:7" x14ac:dyDescent="0.2">
      <c r="A6974">
        <v>418319.16336000001</v>
      </c>
      <c r="B6974" s="1">
        <v>43982</v>
      </c>
      <c r="C6974" s="2">
        <v>0.54951388888888886</v>
      </c>
      <c r="D6974">
        <v>7.6051977539062499</v>
      </c>
      <c r="E6974">
        <v>7.9851843261718756</v>
      </c>
      <c r="F6974">
        <v>7.8532336425781253</v>
      </c>
      <c r="G6974">
        <v>7.9051843261718755</v>
      </c>
    </row>
    <row r="6975" spans="1:7" x14ac:dyDescent="0.2">
      <c r="A6975">
        <v>418379.16324000002</v>
      </c>
      <c r="B6975" s="1">
        <v>43982</v>
      </c>
      <c r="C6975" s="2">
        <v>0.5502083333333333</v>
      </c>
      <c r="D6975">
        <v>7.6084020996093749</v>
      </c>
      <c r="E6975">
        <v>7.9851843261718756</v>
      </c>
      <c r="F6975">
        <v>7.8532336425781253</v>
      </c>
      <c r="G6975">
        <v>7.9041162109375005</v>
      </c>
    </row>
    <row r="6976" spans="1:7" x14ac:dyDescent="0.2">
      <c r="A6976">
        <v>418439.16311999998</v>
      </c>
      <c r="B6976" s="1">
        <v>43982</v>
      </c>
      <c r="C6976" s="2">
        <v>0.55090277777777785</v>
      </c>
      <c r="D6976">
        <v>7.6126745605468749</v>
      </c>
      <c r="E6976">
        <v>7.9851843261718756</v>
      </c>
      <c r="F6976">
        <v>7.8532336425781253</v>
      </c>
      <c r="G6976">
        <v>7.9030480957031255</v>
      </c>
    </row>
    <row r="6977" spans="1:7" x14ac:dyDescent="0.2">
      <c r="A6977">
        <v>418499.163</v>
      </c>
      <c r="B6977" s="1">
        <v>43982</v>
      </c>
      <c r="C6977" s="2">
        <v>0.55159722222222218</v>
      </c>
      <c r="D6977">
        <v>7.6158789062499999</v>
      </c>
      <c r="E6977">
        <v>7.9851843261718756</v>
      </c>
      <c r="F6977">
        <v>7.8532336425781253</v>
      </c>
      <c r="G6977">
        <v>7.9019799804687505</v>
      </c>
    </row>
    <row r="6978" spans="1:7" x14ac:dyDescent="0.2">
      <c r="A6978">
        <v>418559.16288000002</v>
      </c>
      <c r="B6978" s="1">
        <v>43982</v>
      </c>
      <c r="C6978" s="2">
        <v>0.55229166666666674</v>
      </c>
      <c r="D6978">
        <v>7.6190832519531249</v>
      </c>
      <c r="E6978">
        <v>7.9851843261718756</v>
      </c>
      <c r="F6978">
        <v>7.8521655273437503</v>
      </c>
      <c r="G6978">
        <v>7.9009118652343755</v>
      </c>
    </row>
    <row r="6979" spans="1:7" x14ac:dyDescent="0.2">
      <c r="A6979">
        <v>418619.16275999998</v>
      </c>
      <c r="B6979" s="1">
        <v>43982</v>
      </c>
      <c r="C6979" s="2">
        <v>0.55298611111111107</v>
      </c>
      <c r="D6979">
        <v>7.6222875976562499</v>
      </c>
      <c r="E6979">
        <v>7.9851843261718756</v>
      </c>
      <c r="F6979">
        <v>7.8521655273437503</v>
      </c>
      <c r="G6979">
        <v>7.9009118652343755</v>
      </c>
    </row>
    <row r="6980" spans="1:7" x14ac:dyDescent="0.2">
      <c r="A6980">
        <v>418679.16264</v>
      </c>
      <c r="B6980" s="1">
        <v>43982</v>
      </c>
      <c r="C6980" s="2">
        <v>0.55368055555555562</v>
      </c>
      <c r="D6980">
        <v>7.6254919433593749</v>
      </c>
      <c r="E6980">
        <v>7.9851843261718756</v>
      </c>
      <c r="F6980">
        <v>7.8510974121093753</v>
      </c>
      <c r="G6980">
        <v>7.8998437500000005</v>
      </c>
    </row>
    <row r="6981" spans="1:7" x14ac:dyDescent="0.2">
      <c r="A6981">
        <v>418739.16252000001</v>
      </c>
      <c r="B6981" s="1">
        <v>43982</v>
      </c>
      <c r="C6981" s="2">
        <v>0.55437499999999995</v>
      </c>
      <c r="D6981">
        <v>7.6297644042968749</v>
      </c>
      <c r="E6981">
        <v>7.9851843261718756</v>
      </c>
      <c r="F6981">
        <v>7.8500292968750003</v>
      </c>
      <c r="G6981">
        <v>7.8998437500000005</v>
      </c>
    </row>
    <row r="6982" spans="1:7" x14ac:dyDescent="0.2">
      <c r="A6982">
        <v>418799.16239999997</v>
      </c>
      <c r="B6982" s="1">
        <v>43982</v>
      </c>
      <c r="C6982" s="2">
        <v>0.5550694444444445</v>
      </c>
      <c r="D6982">
        <v>7.6329687499999999</v>
      </c>
      <c r="E6982">
        <v>7.9851843261718756</v>
      </c>
      <c r="F6982">
        <v>7.8489611816406253</v>
      </c>
      <c r="G6982">
        <v>7.8987756347656255</v>
      </c>
    </row>
    <row r="6983" spans="1:7" x14ac:dyDescent="0.2">
      <c r="A6983">
        <v>418859.16227999999</v>
      </c>
      <c r="B6983" s="1">
        <v>43982</v>
      </c>
      <c r="C6983" s="2">
        <v>0.55576388888888884</v>
      </c>
      <c r="D6983">
        <v>7.6361730957031249</v>
      </c>
      <c r="E6983">
        <v>7.9862524414062506</v>
      </c>
      <c r="F6983">
        <v>7.8489611816406253</v>
      </c>
      <c r="G6983">
        <v>7.8987756347656255</v>
      </c>
    </row>
    <row r="6984" spans="1:7" x14ac:dyDescent="0.2">
      <c r="A6984">
        <v>418919.16216000001</v>
      </c>
      <c r="B6984" s="1">
        <v>43982</v>
      </c>
      <c r="C6984" s="2">
        <v>0.55645833333333339</v>
      </c>
      <c r="D6984">
        <v>7.6393774414062499</v>
      </c>
      <c r="E6984">
        <v>7.9862524414062506</v>
      </c>
      <c r="F6984">
        <v>7.8478930664062503</v>
      </c>
      <c r="G6984">
        <v>7.8977075195312505</v>
      </c>
    </row>
    <row r="6985" spans="1:7" x14ac:dyDescent="0.2">
      <c r="A6985">
        <v>418979.16204000002</v>
      </c>
      <c r="B6985" s="1">
        <v>43982</v>
      </c>
      <c r="C6985" s="2">
        <v>0.55715277777777772</v>
      </c>
      <c r="D6985">
        <v>7.6415136718749999</v>
      </c>
      <c r="E6985">
        <v>7.9862524414062506</v>
      </c>
      <c r="F6985">
        <v>7.8478930664062503</v>
      </c>
      <c r="G6985">
        <v>7.8966394042968755</v>
      </c>
    </row>
    <row r="6986" spans="1:7" x14ac:dyDescent="0.2">
      <c r="A6986">
        <v>419039.16191999998</v>
      </c>
      <c r="B6986" s="1">
        <v>43982</v>
      </c>
      <c r="C6986" s="2">
        <v>0.55784722222222227</v>
      </c>
      <c r="D6986">
        <v>7.6447180175781249</v>
      </c>
      <c r="E6986">
        <v>7.9862524414062506</v>
      </c>
      <c r="F6986">
        <v>7.8468249511718753</v>
      </c>
      <c r="G6986">
        <v>7.8977075195312505</v>
      </c>
    </row>
    <row r="6987" spans="1:7" x14ac:dyDescent="0.2">
      <c r="A6987">
        <v>419099.1618</v>
      </c>
      <c r="B6987" s="1">
        <v>43982</v>
      </c>
      <c r="C6987" s="2">
        <v>0.5585416666666666</v>
      </c>
      <c r="D6987">
        <v>7.6479223632812499</v>
      </c>
      <c r="E6987">
        <v>7.9862524414062506</v>
      </c>
      <c r="F6987">
        <v>7.8457568359375003</v>
      </c>
      <c r="G6987">
        <v>7.8966394042968755</v>
      </c>
    </row>
    <row r="6988" spans="1:7" x14ac:dyDescent="0.2">
      <c r="A6988">
        <v>419159.16168000002</v>
      </c>
      <c r="B6988" s="1">
        <v>43982</v>
      </c>
      <c r="C6988" s="2">
        <v>0.55923611111111116</v>
      </c>
      <c r="D6988">
        <v>7.6511267089843749</v>
      </c>
      <c r="E6988">
        <v>7.9862524414062506</v>
      </c>
      <c r="F6988">
        <v>7.8446887207031253</v>
      </c>
      <c r="G6988">
        <v>7.8966394042968755</v>
      </c>
    </row>
    <row r="6989" spans="1:7" x14ac:dyDescent="0.2">
      <c r="A6989">
        <v>419219.16155999998</v>
      </c>
      <c r="B6989" s="1">
        <v>43982</v>
      </c>
      <c r="C6989" s="2">
        <v>0.55993055555555549</v>
      </c>
      <c r="D6989">
        <v>7.6543310546874999</v>
      </c>
      <c r="E6989">
        <v>7.9862524414062506</v>
      </c>
      <c r="F6989">
        <v>7.8446887207031253</v>
      </c>
      <c r="G6989">
        <v>7.8955712890625005</v>
      </c>
    </row>
    <row r="6990" spans="1:7" x14ac:dyDescent="0.2">
      <c r="A6990">
        <v>419279.16144</v>
      </c>
      <c r="B6990" s="1">
        <v>43982</v>
      </c>
      <c r="C6990" s="2">
        <v>0.56062500000000004</v>
      </c>
      <c r="D6990">
        <v>7.6575354003906249</v>
      </c>
      <c r="E6990">
        <v>7.9873205566406256</v>
      </c>
      <c r="F6990">
        <v>7.8446887207031253</v>
      </c>
      <c r="G6990">
        <v>7.8955712890625005</v>
      </c>
    </row>
    <row r="6991" spans="1:7" x14ac:dyDescent="0.2">
      <c r="A6991">
        <v>419339.16132000001</v>
      </c>
      <c r="B6991" s="1">
        <v>43982</v>
      </c>
      <c r="C6991" s="2">
        <v>0.56131944444444448</v>
      </c>
      <c r="D6991">
        <v>7.6607397460937499</v>
      </c>
      <c r="E6991">
        <v>7.9873205566406256</v>
      </c>
      <c r="F6991">
        <v>7.8436206054687503</v>
      </c>
      <c r="G6991">
        <v>7.8945031738281255</v>
      </c>
    </row>
    <row r="6992" spans="1:7" x14ac:dyDescent="0.2">
      <c r="A6992">
        <v>419399.16119999997</v>
      </c>
      <c r="B6992" s="1">
        <v>43982</v>
      </c>
      <c r="C6992" s="2">
        <v>0.56201388888888892</v>
      </c>
      <c r="D6992">
        <v>7.6628759765624999</v>
      </c>
      <c r="E6992">
        <v>7.9851843261718756</v>
      </c>
      <c r="F6992">
        <v>7.8382800292968753</v>
      </c>
      <c r="G6992">
        <v>7.8870263671875005</v>
      </c>
    </row>
    <row r="6993" spans="1:7" x14ac:dyDescent="0.2">
      <c r="A6993">
        <v>419459.16107999999</v>
      </c>
      <c r="B6993" s="1">
        <v>43982</v>
      </c>
      <c r="C6993" s="2">
        <v>0.56270833333333337</v>
      </c>
      <c r="D6993">
        <v>7.6671484374999999</v>
      </c>
      <c r="E6993">
        <v>7.9862524414062506</v>
      </c>
      <c r="F6993">
        <v>7.8404162597656253</v>
      </c>
      <c r="G6993">
        <v>7.8912988281250005</v>
      </c>
    </row>
    <row r="6994" spans="1:7" x14ac:dyDescent="0.2">
      <c r="A6994">
        <v>419519.16096000001</v>
      </c>
      <c r="B6994" s="1">
        <v>43982</v>
      </c>
      <c r="C6994" s="2">
        <v>0.56340277777777781</v>
      </c>
      <c r="D6994">
        <v>7.6714208984374999</v>
      </c>
      <c r="E6994">
        <v>7.9873205566406256</v>
      </c>
      <c r="F6994">
        <v>7.8414843750000003</v>
      </c>
      <c r="G6994">
        <v>7.8934350585937505</v>
      </c>
    </row>
    <row r="6995" spans="1:7" x14ac:dyDescent="0.2">
      <c r="A6995">
        <v>419579.16084000003</v>
      </c>
      <c r="B6995" s="1">
        <v>43982</v>
      </c>
      <c r="C6995" s="2">
        <v>0.56409722222222225</v>
      </c>
      <c r="D6995">
        <v>7.6756933593749999</v>
      </c>
      <c r="E6995">
        <v>7.9883886718750006</v>
      </c>
      <c r="F6995">
        <v>7.8436206054687503</v>
      </c>
      <c r="G6995">
        <v>7.8945031738281255</v>
      </c>
    </row>
    <row r="6996" spans="1:7" x14ac:dyDescent="0.2">
      <c r="A6996">
        <v>419639.16071999999</v>
      </c>
      <c r="B6996" s="1">
        <v>43982</v>
      </c>
      <c r="C6996" s="2">
        <v>0.56479166666666669</v>
      </c>
      <c r="D6996">
        <v>7.6799658203124999</v>
      </c>
      <c r="E6996">
        <v>7.9894567871093756</v>
      </c>
      <c r="F6996">
        <v>7.8457568359375003</v>
      </c>
      <c r="G6996">
        <v>7.8966394042968755</v>
      </c>
    </row>
    <row r="6997" spans="1:7" x14ac:dyDescent="0.2">
      <c r="A6997">
        <v>419699.1606</v>
      </c>
      <c r="B6997" s="1">
        <v>43982</v>
      </c>
      <c r="C6997" s="2">
        <v>0.56548611111111113</v>
      </c>
      <c r="D6997">
        <v>7.6831701660156249</v>
      </c>
      <c r="E6997">
        <v>7.9894567871093756</v>
      </c>
      <c r="F6997">
        <v>7.8468249511718753</v>
      </c>
      <c r="G6997">
        <v>7.8987756347656255</v>
      </c>
    </row>
    <row r="6998" spans="1:7" x14ac:dyDescent="0.2">
      <c r="A6998">
        <v>419759.16048000002</v>
      </c>
      <c r="B6998" s="1">
        <v>43982</v>
      </c>
      <c r="C6998" s="2">
        <v>0.56618055555555558</v>
      </c>
      <c r="D6998">
        <v>7.6885107421874999</v>
      </c>
      <c r="E6998">
        <v>7.9915930175781256</v>
      </c>
      <c r="F6998">
        <v>7.8543017578125003</v>
      </c>
      <c r="G6998">
        <v>7.9083886718750005</v>
      </c>
    </row>
    <row r="6999" spans="1:7" x14ac:dyDescent="0.2">
      <c r="A6999">
        <v>419819.16035999998</v>
      </c>
      <c r="B6999" s="1">
        <v>43982</v>
      </c>
      <c r="C6999" s="2">
        <v>0.56687500000000002</v>
      </c>
      <c r="D6999">
        <v>7.6885107421874999</v>
      </c>
      <c r="E6999">
        <v>7.9926611328125006</v>
      </c>
      <c r="F6999">
        <v>7.8575061035156253</v>
      </c>
      <c r="G6999">
        <v>7.9105249023437505</v>
      </c>
    </row>
    <row r="7000" spans="1:7" x14ac:dyDescent="0.2">
      <c r="A7000">
        <v>419879.16024</v>
      </c>
      <c r="B7000" s="1">
        <v>43982</v>
      </c>
      <c r="C7000" s="2">
        <v>0.56756944444444446</v>
      </c>
      <c r="D7000">
        <v>7.6351049804687499</v>
      </c>
      <c r="E7000">
        <v>7.9915930175781256</v>
      </c>
      <c r="F7000">
        <v>7.8575061035156253</v>
      </c>
      <c r="G7000">
        <v>7.9083886718750005</v>
      </c>
    </row>
    <row r="7001" spans="1:7" x14ac:dyDescent="0.2">
      <c r="A7001">
        <v>419939.16012000002</v>
      </c>
      <c r="B7001" s="1">
        <v>43982</v>
      </c>
      <c r="C7001" s="2">
        <v>0.5682638888888889</v>
      </c>
      <c r="D7001">
        <v>7.5475195312499999</v>
      </c>
      <c r="E7001">
        <v>7.9915930175781256</v>
      </c>
      <c r="F7001">
        <v>7.8575061035156253</v>
      </c>
      <c r="G7001">
        <v>7.9083886718750005</v>
      </c>
    </row>
    <row r="7002" spans="1:7" x14ac:dyDescent="0.2">
      <c r="A7002">
        <v>419999.16</v>
      </c>
      <c r="B7002" s="1">
        <v>43982</v>
      </c>
      <c r="C7002" s="2">
        <v>0.56895833333333334</v>
      </c>
      <c r="D7002">
        <v>7.4866369628906249</v>
      </c>
      <c r="E7002">
        <v>7.9915930175781256</v>
      </c>
      <c r="F7002">
        <v>7.8575061035156253</v>
      </c>
      <c r="G7002">
        <v>7.9073205566406255</v>
      </c>
    </row>
    <row r="7003" spans="1:7" x14ac:dyDescent="0.2">
      <c r="A7003">
        <v>420059.15987999999</v>
      </c>
      <c r="B7003" s="1">
        <v>43982</v>
      </c>
      <c r="C7003" s="2">
        <v>0.56965277777777779</v>
      </c>
      <c r="D7003">
        <v>7.4727514648437499</v>
      </c>
      <c r="E7003">
        <v>7.9915930175781256</v>
      </c>
      <c r="F7003">
        <v>7.8564379882812503</v>
      </c>
      <c r="G7003">
        <v>7.9062524414062505</v>
      </c>
    </row>
    <row r="7004" spans="1:7" x14ac:dyDescent="0.2">
      <c r="A7004">
        <v>420119.15976000001</v>
      </c>
      <c r="B7004" s="1">
        <v>43982</v>
      </c>
      <c r="C7004" s="2">
        <v>0.57034722222222223</v>
      </c>
      <c r="D7004">
        <v>7.4695471191406249</v>
      </c>
      <c r="E7004">
        <v>7.9915930175781256</v>
      </c>
      <c r="F7004">
        <v>7.8564379882812503</v>
      </c>
      <c r="G7004">
        <v>7.9062524414062505</v>
      </c>
    </row>
    <row r="7005" spans="1:7" x14ac:dyDescent="0.2">
      <c r="A7005">
        <v>420179.15964000003</v>
      </c>
      <c r="B7005" s="1">
        <v>43982</v>
      </c>
      <c r="C7005" s="2">
        <v>0.57104166666666667</v>
      </c>
      <c r="D7005">
        <v>7.4684790039062499</v>
      </c>
      <c r="E7005">
        <v>7.9915930175781256</v>
      </c>
      <c r="F7005">
        <v>7.8543017578125003</v>
      </c>
      <c r="G7005">
        <v>7.9051843261718755</v>
      </c>
    </row>
    <row r="7006" spans="1:7" x14ac:dyDescent="0.2">
      <c r="A7006">
        <v>420239.15951999999</v>
      </c>
      <c r="B7006" s="1">
        <v>43982</v>
      </c>
      <c r="C7006" s="2">
        <v>0.57173611111111111</v>
      </c>
      <c r="D7006">
        <v>7.4684790039062499</v>
      </c>
      <c r="E7006">
        <v>7.9915930175781256</v>
      </c>
      <c r="F7006">
        <v>7.8532336425781253</v>
      </c>
      <c r="G7006">
        <v>7.9051843261718755</v>
      </c>
    </row>
    <row r="7007" spans="1:7" x14ac:dyDescent="0.2">
      <c r="A7007">
        <v>420299.1594</v>
      </c>
      <c r="B7007" s="1">
        <v>43982</v>
      </c>
      <c r="C7007" s="2">
        <v>0.57243055555555555</v>
      </c>
      <c r="D7007">
        <v>7.4684790039062499</v>
      </c>
      <c r="E7007">
        <v>7.9915930175781256</v>
      </c>
      <c r="F7007">
        <v>7.8521655273437503</v>
      </c>
      <c r="G7007">
        <v>7.9041162109375005</v>
      </c>
    </row>
    <row r="7008" spans="1:7" x14ac:dyDescent="0.2">
      <c r="A7008">
        <v>420359.15928000002</v>
      </c>
      <c r="B7008" s="1">
        <v>43982</v>
      </c>
      <c r="C7008" s="2">
        <v>0.573125</v>
      </c>
      <c r="D7008">
        <v>7.4684790039062499</v>
      </c>
      <c r="E7008">
        <v>7.9915930175781256</v>
      </c>
      <c r="F7008">
        <v>7.8521655273437503</v>
      </c>
      <c r="G7008">
        <v>7.9051843261718755</v>
      </c>
    </row>
    <row r="7009" spans="1:7" x14ac:dyDescent="0.2">
      <c r="A7009">
        <v>420419.15915999998</v>
      </c>
      <c r="B7009" s="1">
        <v>43982</v>
      </c>
      <c r="C7009" s="2">
        <v>0.57381944444444444</v>
      </c>
      <c r="D7009">
        <v>7.4695471191406249</v>
      </c>
      <c r="E7009">
        <v>7.9915930175781256</v>
      </c>
      <c r="F7009">
        <v>7.8510974121093753</v>
      </c>
      <c r="G7009">
        <v>7.9041162109375005</v>
      </c>
    </row>
    <row r="7010" spans="1:7" x14ac:dyDescent="0.2">
      <c r="A7010">
        <v>420479.15904</v>
      </c>
      <c r="B7010" s="1">
        <v>43982</v>
      </c>
      <c r="C7010" s="2">
        <v>0.57451388888888888</v>
      </c>
      <c r="D7010">
        <v>7.4706152343749999</v>
      </c>
      <c r="E7010">
        <v>7.9915930175781256</v>
      </c>
      <c r="F7010">
        <v>7.8510974121093753</v>
      </c>
      <c r="G7010">
        <v>7.9041162109375005</v>
      </c>
    </row>
    <row r="7011" spans="1:7" x14ac:dyDescent="0.2">
      <c r="A7011">
        <v>420539.15892000002</v>
      </c>
      <c r="B7011" s="1">
        <v>43982</v>
      </c>
      <c r="C7011" s="2">
        <v>0.57520833333333332</v>
      </c>
      <c r="D7011">
        <v>7.4716833496093749</v>
      </c>
      <c r="E7011">
        <v>7.9926611328125006</v>
      </c>
      <c r="F7011">
        <v>7.8510974121093753</v>
      </c>
      <c r="G7011">
        <v>7.9041162109375005</v>
      </c>
    </row>
    <row r="7012" spans="1:7" x14ac:dyDescent="0.2">
      <c r="A7012">
        <v>420599.15879999998</v>
      </c>
      <c r="B7012" s="1">
        <v>43982</v>
      </c>
      <c r="C7012" s="2">
        <v>0.57590277777777776</v>
      </c>
      <c r="D7012">
        <v>7.4727514648437499</v>
      </c>
      <c r="E7012">
        <v>7.9926611328125006</v>
      </c>
      <c r="F7012">
        <v>7.8500292968750003</v>
      </c>
      <c r="G7012">
        <v>7.9030480957031255</v>
      </c>
    </row>
    <row r="7013" spans="1:7" x14ac:dyDescent="0.2">
      <c r="A7013">
        <v>420659.15867999999</v>
      </c>
      <c r="B7013" s="1">
        <v>43982</v>
      </c>
      <c r="C7013" s="2">
        <v>0.57659722222222221</v>
      </c>
      <c r="D7013">
        <v>7.4748876953124999</v>
      </c>
      <c r="E7013">
        <v>7.9926611328125006</v>
      </c>
      <c r="F7013">
        <v>7.8489611816406253</v>
      </c>
      <c r="G7013">
        <v>7.9030480957031255</v>
      </c>
    </row>
    <row r="7014" spans="1:7" x14ac:dyDescent="0.2">
      <c r="A7014">
        <v>420719.15856000001</v>
      </c>
      <c r="B7014" s="1">
        <v>43982</v>
      </c>
      <c r="C7014" s="2">
        <v>0.57729166666666665</v>
      </c>
      <c r="D7014">
        <v>7.4770239257812499</v>
      </c>
      <c r="E7014">
        <v>7.9926611328125006</v>
      </c>
      <c r="F7014">
        <v>7.8489611816406253</v>
      </c>
      <c r="G7014">
        <v>7.9030480957031255</v>
      </c>
    </row>
    <row r="7015" spans="1:7" x14ac:dyDescent="0.2">
      <c r="A7015">
        <v>420779.15844000003</v>
      </c>
      <c r="B7015" s="1">
        <v>43982</v>
      </c>
      <c r="C7015" s="2">
        <v>0.57798611111111109</v>
      </c>
      <c r="D7015">
        <v>7.4791601562499999</v>
      </c>
      <c r="E7015">
        <v>7.9926611328125006</v>
      </c>
      <c r="F7015">
        <v>7.8478930664062503</v>
      </c>
      <c r="G7015">
        <v>7.9030480957031255</v>
      </c>
    </row>
    <row r="7016" spans="1:7" x14ac:dyDescent="0.2">
      <c r="A7016">
        <v>420839.15831999999</v>
      </c>
      <c r="B7016" s="1">
        <v>43982</v>
      </c>
      <c r="C7016" s="2">
        <v>0.57868055555555553</v>
      </c>
      <c r="D7016">
        <v>7.4812963867187499</v>
      </c>
      <c r="E7016">
        <v>7.9926611328125006</v>
      </c>
      <c r="F7016">
        <v>7.8478930664062503</v>
      </c>
      <c r="G7016">
        <v>7.9030480957031255</v>
      </c>
    </row>
    <row r="7017" spans="1:7" x14ac:dyDescent="0.2">
      <c r="A7017">
        <v>420899.15820000001</v>
      </c>
      <c r="B7017" s="1">
        <v>43982</v>
      </c>
      <c r="C7017" s="2">
        <v>0.57937499999999997</v>
      </c>
      <c r="D7017">
        <v>7.4823645019531249</v>
      </c>
      <c r="E7017">
        <v>7.9915930175781256</v>
      </c>
      <c r="F7017">
        <v>7.8425524902343753</v>
      </c>
      <c r="G7017">
        <v>7.8945031738281255</v>
      </c>
    </row>
    <row r="7018" spans="1:7" x14ac:dyDescent="0.2">
      <c r="A7018">
        <v>420959.15808000002</v>
      </c>
      <c r="B7018" s="1">
        <v>43982</v>
      </c>
      <c r="C7018" s="2">
        <v>0.58006944444444442</v>
      </c>
      <c r="D7018">
        <v>7.4855688476562499</v>
      </c>
      <c r="E7018">
        <v>7.9926611328125006</v>
      </c>
      <c r="F7018">
        <v>7.8436206054687503</v>
      </c>
      <c r="G7018">
        <v>7.8977075195312505</v>
      </c>
    </row>
    <row r="7019" spans="1:7" x14ac:dyDescent="0.2">
      <c r="A7019">
        <v>421019.15795999998</v>
      </c>
      <c r="B7019" s="1">
        <v>43982</v>
      </c>
      <c r="C7019" s="2">
        <v>0.58076388888888886</v>
      </c>
      <c r="D7019">
        <v>7.4887731933593749</v>
      </c>
      <c r="E7019">
        <v>7.9926611328125006</v>
      </c>
      <c r="F7019">
        <v>7.8436206054687503</v>
      </c>
      <c r="G7019">
        <v>7.8998437500000005</v>
      </c>
    </row>
    <row r="7020" spans="1:7" x14ac:dyDescent="0.2">
      <c r="A7020">
        <v>421079.15784</v>
      </c>
      <c r="B7020" s="1">
        <v>43982</v>
      </c>
      <c r="C7020" s="2">
        <v>0.5814583333333333</v>
      </c>
      <c r="D7020">
        <v>7.4930456542968749</v>
      </c>
      <c r="E7020">
        <v>7.9937292480468756</v>
      </c>
      <c r="F7020">
        <v>7.8457568359375003</v>
      </c>
      <c r="G7020">
        <v>7.9030480957031255</v>
      </c>
    </row>
    <row r="7021" spans="1:7" x14ac:dyDescent="0.2">
      <c r="A7021">
        <v>421139.15772000002</v>
      </c>
      <c r="B7021" s="1">
        <v>43982</v>
      </c>
      <c r="C7021" s="2">
        <v>0.58215277777777774</v>
      </c>
      <c r="D7021">
        <v>7.4962499999999999</v>
      </c>
      <c r="E7021">
        <v>7.9947973632812506</v>
      </c>
      <c r="F7021">
        <v>7.8489611816406253</v>
      </c>
      <c r="G7021">
        <v>7.9062524414062505</v>
      </c>
    </row>
    <row r="7022" spans="1:7" x14ac:dyDescent="0.2">
      <c r="A7022">
        <v>421199.15759999998</v>
      </c>
      <c r="B7022" s="1">
        <v>43982</v>
      </c>
      <c r="C7022" s="2">
        <v>0.58284722222222218</v>
      </c>
      <c r="D7022">
        <v>7.5005224609374999</v>
      </c>
      <c r="E7022">
        <v>7.9947973632812506</v>
      </c>
      <c r="F7022">
        <v>7.8500292968750003</v>
      </c>
      <c r="G7022">
        <v>7.9073205566406255</v>
      </c>
    </row>
    <row r="7023" spans="1:7" x14ac:dyDescent="0.2">
      <c r="A7023">
        <v>421259.15747999999</v>
      </c>
      <c r="B7023" s="1">
        <v>43982</v>
      </c>
      <c r="C7023" s="2">
        <v>0.58354166666666674</v>
      </c>
      <c r="D7023">
        <v>7.5047949218749999</v>
      </c>
      <c r="E7023">
        <v>7.9969335937500006</v>
      </c>
      <c r="F7023">
        <v>7.8564379882812503</v>
      </c>
      <c r="G7023">
        <v>7.9147973632812505</v>
      </c>
    </row>
    <row r="7024" spans="1:7" x14ac:dyDescent="0.2">
      <c r="A7024">
        <v>421319.15736000001</v>
      </c>
      <c r="B7024" s="1">
        <v>43982</v>
      </c>
      <c r="C7024" s="2">
        <v>0.58423611111111107</v>
      </c>
      <c r="D7024">
        <v>7.5101354980468749</v>
      </c>
      <c r="E7024">
        <v>7.9980017089843756</v>
      </c>
      <c r="F7024">
        <v>7.8628466796875003</v>
      </c>
      <c r="G7024">
        <v>7.9212060546875005</v>
      </c>
    </row>
    <row r="7025" spans="1:7" x14ac:dyDescent="0.2">
      <c r="A7025">
        <v>421379.15723999997</v>
      </c>
      <c r="B7025" s="1">
        <v>43982</v>
      </c>
      <c r="C7025" s="2">
        <v>0.58493055555555562</v>
      </c>
      <c r="D7025">
        <v>7.5144079589843749</v>
      </c>
      <c r="E7025">
        <v>7.9980017089843756</v>
      </c>
      <c r="F7025">
        <v>7.8628466796875003</v>
      </c>
      <c r="G7025">
        <v>7.9201379394531255</v>
      </c>
    </row>
    <row r="7026" spans="1:7" x14ac:dyDescent="0.2">
      <c r="A7026">
        <v>421439.15711999999</v>
      </c>
      <c r="B7026" s="1">
        <v>43982</v>
      </c>
      <c r="C7026" s="2">
        <v>0.58562499999999995</v>
      </c>
      <c r="D7026">
        <v>7.5176123046874999</v>
      </c>
      <c r="E7026">
        <v>7.9980017089843756</v>
      </c>
      <c r="F7026">
        <v>7.8628466796875003</v>
      </c>
      <c r="G7026">
        <v>7.9190698242187505</v>
      </c>
    </row>
    <row r="7027" spans="1:7" x14ac:dyDescent="0.2">
      <c r="A7027">
        <v>421499.15700000001</v>
      </c>
      <c r="B7027" s="1">
        <v>43982</v>
      </c>
      <c r="C7027" s="2">
        <v>0.5863194444444445</v>
      </c>
      <c r="D7027">
        <v>7.5197485351562499</v>
      </c>
      <c r="E7027">
        <v>7.9980017089843756</v>
      </c>
      <c r="F7027">
        <v>7.8617785644531253</v>
      </c>
      <c r="G7027">
        <v>7.9180017089843755</v>
      </c>
    </row>
    <row r="7028" spans="1:7" x14ac:dyDescent="0.2">
      <c r="A7028">
        <v>421559.15688000002</v>
      </c>
      <c r="B7028" s="1">
        <v>43982</v>
      </c>
      <c r="C7028" s="2">
        <v>0.58701388888888884</v>
      </c>
      <c r="D7028">
        <v>7.5240209960937499</v>
      </c>
      <c r="E7028">
        <v>7.9980017089843756</v>
      </c>
      <c r="F7028">
        <v>7.8607104492187503</v>
      </c>
      <c r="G7028">
        <v>7.9169335937500005</v>
      </c>
    </row>
    <row r="7029" spans="1:7" x14ac:dyDescent="0.2">
      <c r="A7029">
        <v>421619.15675999998</v>
      </c>
      <c r="B7029" s="1">
        <v>43982</v>
      </c>
      <c r="C7029" s="2">
        <v>0.58770833333333339</v>
      </c>
      <c r="D7029">
        <v>7.5272253417968749</v>
      </c>
      <c r="E7029">
        <v>7.9969335937500006</v>
      </c>
      <c r="F7029">
        <v>7.8607104492187503</v>
      </c>
      <c r="G7029">
        <v>7.9169335937500005</v>
      </c>
    </row>
    <row r="7030" spans="1:7" x14ac:dyDescent="0.2">
      <c r="A7030">
        <v>421679.15664</v>
      </c>
      <c r="B7030" s="1">
        <v>43982</v>
      </c>
      <c r="C7030" s="2">
        <v>0.58840277777777772</v>
      </c>
      <c r="D7030">
        <v>7.5304296874999999</v>
      </c>
      <c r="E7030">
        <v>7.9969335937500006</v>
      </c>
      <c r="F7030">
        <v>7.8596423339843753</v>
      </c>
      <c r="G7030">
        <v>7.9158654785156255</v>
      </c>
    </row>
    <row r="7031" spans="1:7" x14ac:dyDescent="0.2">
      <c r="A7031">
        <v>421739.15652000002</v>
      </c>
      <c r="B7031" s="1">
        <v>43982</v>
      </c>
      <c r="C7031" s="2">
        <v>0.58909722222222227</v>
      </c>
      <c r="D7031">
        <v>7.5336340332031249</v>
      </c>
      <c r="E7031">
        <v>7.9980017089843756</v>
      </c>
      <c r="F7031">
        <v>7.8585742187500003</v>
      </c>
      <c r="G7031">
        <v>7.9158654785156255</v>
      </c>
    </row>
    <row r="7032" spans="1:7" x14ac:dyDescent="0.2">
      <c r="A7032">
        <v>421799.15639999998</v>
      </c>
      <c r="B7032" s="1">
        <v>43982</v>
      </c>
      <c r="C7032" s="2">
        <v>0.5897916666666666</v>
      </c>
      <c r="D7032">
        <v>7.5368383789062499</v>
      </c>
      <c r="E7032">
        <v>7.9980017089843756</v>
      </c>
      <c r="F7032">
        <v>7.8575061035156253</v>
      </c>
      <c r="G7032">
        <v>7.9158654785156255</v>
      </c>
    </row>
    <row r="7033" spans="1:7" x14ac:dyDescent="0.2">
      <c r="A7033">
        <v>421859.15628</v>
      </c>
      <c r="B7033" s="1">
        <v>43982</v>
      </c>
      <c r="C7033" s="2">
        <v>0.59048611111111116</v>
      </c>
      <c r="D7033">
        <v>7.5400427246093749</v>
      </c>
      <c r="E7033">
        <v>7.9980017089843756</v>
      </c>
      <c r="F7033">
        <v>7.8575061035156253</v>
      </c>
      <c r="G7033">
        <v>7.9147973632812505</v>
      </c>
    </row>
    <row r="7034" spans="1:7" x14ac:dyDescent="0.2">
      <c r="A7034">
        <v>421919.15616000001</v>
      </c>
      <c r="B7034" s="1">
        <v>43982</v>
      </c>
      <c r="C7034" s="2">
        <v>0.59118055555555549</v>
      </c>
      <c r="D7034">
        <v>7.5432470703124999</v>
      </c>
      <c r="E7034">
        <v>7.9980017089843756</v>
      </c>
      <c r="F7034">
        <v>7.8564379882812503</v>
      </c>
      <c r="G7034">
        <v>7.9147973632812505</v>
      </c>
    </row>
    <row r="7035" spans="1:7" x14ac:dyDescent="0.2">
      <c r="A7035">
        <v>421979.15603999997</v>
      </c>
      <c r="B7035" s="1">
        <v>43982</v>
      </c>
      <c r="C7035" s="2">
        <v>0.59187500000000004</v>
      </c>
      <c r="D7035">
        <v>7.5464514160156249</v>
      </c>
      <c r="E7035">
        <v>7.9980017089843756</v>
      </c>
      <c r="F7035">
        <v>7.8553698730468753</v>
      </c>
      <c r="G7035">
        <v>7.9147973632812505</v>
      </c>
    </row>
    <row r="7036" spans="1:7" x14ac:dyDescent="0.2">
      <c r="A7036">
        <v>422039.15591999999</v>
      </c>
      <c r="B7036" s="1">
        <v>43982</v>
      </c>
      <c r="C7036" s="2">
        <v>0.59256944444444448</v>
      </c>
      <c r="D7036">
        <v>7.5496557617187499</v>
      </c>
      <c r="E7036">
        <v>7.9980017089843756</v>
      </c>
      <c r="F7036">
        <v>7.8543017578125003</v>
      </c>
      <c r="G7036">
        <v>7.9147973632812505</v>
      </c>
    </row>
    <row r="7037" spans="1:7" x14ac:dyDescent="0.2">
      <c r="A7037">
        <v>422099.15580000001</v>
      </c>
      <c r="B7037" s="1">
        <v>43982</v>
      </c>
      <c r="C7037" s="2">
        <v>0.59326388888888892</v>
      </c>
      <c r="D7037">
        <v>7.5528601074218749</v>
      </c>
      <c r="E7037">
        <v>7.9980017089843756</v>
      </c>
      <c r="F7037">
        <v>7.8532336425781253</v>
      </c>
      <c r="G7037">
        <v>7.9137292480468755</v>
      </c>
    </row>
    <row r="7038" spans="1:7" x14ac:dyDescent="0.2">
      <c r="A7038">
        <v>422159.15568000003</v>
      </c>
      <c r="B7038" s="1">
        <v>43982</v>
      </c>
      <c r="C7038" s="2">
        <v>0.59395833333333337</v>
      </c>
      <c r="D7038">
        <v>7.5571325683593749</v>
      </c>
      <c r="E7038">
        <v>7.9980017089843756</v>
      </c>
      <c r="F7038">
        <v>7.8521655273437503</v>
      </c>
      <c r="G7038">
        <v>7.9137292480468755</v>
      </c>
    </row>
    <row r="7039" spans="1:7" x14ac:dyDescent="0.2">
      <c r="A7039">
        <v>422219.15555999998</v>
      </c>
      <c r="B7039" s="1">
        <v>43982</v>
      </c>
      <c r="C7039" s="2">
        <v>0.59465277777777781</v>
      </c>
      <c r="D7039">
        <v>7.5614050292968749</v>
      </c>
      <c r="E7039">
        <v>7.9980017089843756</v>
      </c>
      <c r="F7039">
        <v>7.8521655273437503</v>
      </c>
      <c r="G7039">
        <v>7.9126611328125005</v>
      </c>
    </row>
    <row r="7040" spans="1:7" x14ac:dyDescent="0.2">
      <c r="A7040">
        <v>422279.15544</v>
      </c>
      <c r="B7040" s="1">
        <v>43982</v>
      </c>
      <c r="C7040" s="2">
        <v>0.59534722222222225</v>
      </c>
      <c r="D7040">
        <v>7.5646093749999999</v>
      </c>
      <c r="E7040">
        <v>7.9980017089843756</v>
      </c>
      <c r="F7040">
        <v>7.8510974121093753</v>
      </c>
      <c r="G7040">
        <v>7.9126611328125005</v>
      </c>
    </row>
    <row r="7041" spans="1:7" x14ac:dyDescent="0.2">
      <c r="A7041">
        <v>422339.15532000002</v>
      </c>
      <c r="B7041" s="1">
        <v>43982</v>
      </c>
      <c r="C7041" s="2">
        <v>0.59604166666666669</v>
      </c>
      <c r="D7041">
        <v>7.5678137207031249</v>
      </c>
      <c r="E7041">
        <v>7.9980017089843756</v>
      </c>
      <c r="F7041">
        <v>7.8500292968750003</v>
      </c>
      <c r="G7041">
        <v>7.9126611328125005</v>
      </c>
    </row>
    <row r="7042" spans="1:7" x14ac:dyDescent="0.2">
      <c r="A7042">
        <v>422399.15519999998</v>
      </c>
      <c r="B7042" s="1">
        <v>43982</v>
      </c>
      <c r="C7042" s="2">
        <v>0.59673611111111113</v>
      </c>
      <c r="D7042">
        <v>7.5710180664062499</v>
      </c>
      <c r="E7042">
        <v>7.9969335937500006</v>
      </c>
      <c r="F7042">
        <v>7.8457568359375003</v>
      </c>
      <c r="G7042">
        <v>7.9062524414062505</v>
      </c>
    </row>
    <row r="7043" spans="1:7" x14ac:dyDescent="0.2">
      <c r="A7043">
        <v>422459.15508</v>
      </c>
      <c r="B7043" s="1">
        <v>43982</v>
      </c>
      <c r="C7043" s="2">
        <v>0.59743055555555558</v>
      </c>
      <c r="D7043">
        <v>7.5742224121093749</v>
      </c>
      <c r="E7043">
        <v>7.9969335937500006</v>
      </c>
      <c r="F7043">
        <v>7.8457568359375003</v>
      </c>
      <c r="G7043">
        <v>7.9062524414062505</v>
      </c>
    </row>
    <row r="7044" spans="1:7" x14ac:dyDescent="0.2">
      <c r="A7044">
        <v>422519.15496000001</v>
      </c>
      <c r="B7044" s="1">
        <v>43982</v>
      </c>
      <c r="C7044" s="2">
        <v>0.59812500000000002</v>
      </c>
      <c r="D7044">
        <v>7.5784948730468749</v>
      </c>
      <c r="E7044">
        <v>7.9980017089843756</v>
      </c>
      <c r="F7044">
        <v>7.8468249511718753</v>
      </c>
      <c r="G7044">
        <v>7.9094567871093755</v>
      </c>
    </row>
    <row r="7045" spans="1:7" x14ac:dyDescent="0.2">
      <c r="A7045">
        <v>422579.15483999997</v>
      </c>
      <c r="B7045" s="1">
        <v>43982</v>
      </c>
      <c r="C7045" s="2">
        <v>0.59881944444444446</v>
      </c>
      <c r="D7045">
        <v>7.5827673339843749</v>
      </c>
      <c r="E7045">
        <v>7.9990698242187506</v>
      </c>
      <c r="F7045">
        <v>7.8478930664062503</v>
      </c>
      <c r="G7045">
        <v>7.9115930175781255</v>
      </c>
    </row>
    <row r="7046" spans="1:7" x14ac:dyDescent="0.2">
      <c r="A7046">
        <v>422639.15471999999</v>
      </c>
      <c r="B7046" s="1">
        <v>43982</v>
      </c>
      <c r="C7046" s="2">
        <v>0.5995138888888889</v>
      </c>
      <c r="D7046">
        <v>7.5870397949218749</v>
      </c>
      <c r="E7046">
        <v>7.9990698242187506</v>
      </c>
      <c r="F7046">
        <v>7.8510974121093753</v>
      </c>
      <c r="G7046">
        <v>7.9137292480468755</v>
      </c>
    </row>
    <row r="7047" spans="1:7" x14ac:dyDescent="0.2">
      <c r="A7047">
        <v>422699.15460000001</v>
      </c>
      <c r="B7047" s="1">
        <v>43982</v>
      </c>
      <c r="C7047" s="2">
        <v>0.60020833333333334</v>
      </c>
      <c r="D7047">
        <v>7.5913122558593749</v>
      </c>
      <c r="E7047">
        <v>8.0001379394531256</v>
      </c>
      <c r="F7047">
        <v>7.8532336425781253</v>
      </c>
      <c r="G7047">
        <v>7.9158654785156255</v>
      </c>
    </row>
    <row r="7048" spans="1:7" x14ac:dyDescent="0.2">
      <c r="A7048">
        <v>422759.15448000003</v>
      </c>
      <c r="B7048" s="1">
        <v>43982</v>
      </c>
      <c r="C7048" s="2">
        <v>0.60090277777777779</v>
      </c>
      <c r="D7048">
        <v>7.5955847167968749</v>
      </c>
      <c r="E7048">
        <v>8.0012060546875006</v>
      </c>
      <c r="F7048">
        <v>7.8575061035156253</v>
      </c>
      <c r="G7048">
        <v>7.9212060546875005</v>
      </c>
    </row>
    <row r="7049" spans="1:7" x14ac:dyDescent="0.2">
      <c r="A7049">
        <v>422819.15435999999</v>
      </c>
      <c r="B7049" s="1">
        <v>43982</v>
      </c>
      <c r="C7049" s="2">
        <v>0.60159722222222223</v>
      </c>
      <c r="D7049">
        <v>7.6009252929687499</v>
      </c>
      <c r="E7049">
        <v>8.0022741699218756</v>
      </c>
      <c r="F7049">
        <v>7.8639147949218753</v>
      </c>
      <c r="G7049">
        <v>7.9297509765625005</v>
      </c>
    </row>
    <row r="7050" spans="1:7" x14ac:dyDescent="0.2">
      <c r="A7050">
        <v>422879.15424</v>
      </c>
      <c r="B7050" s="1">
        <v>43982</v>
      </c>
      <c r="C7050" s="2">
        <v>0.60229166666666667</v>
      </c>
      <c r="D7050">
        <v>7.6051977539062499</v>
      </c>
      <c r="E7050">
        <v>8.0022741699218756</v>
      </c>
      <c r="F7050">
        <v>7.8639147949218753</v>
      </c>
      <c r="G7050">
        <v>7.9276147460937505</v>
      </c>
    </row>
    <row r="7051" spans="1:7" x14ac:dyDescent="0.2">
      <c r="A7051">
        <v>422939.15412000002</v>
      </c>
      <c r="B7051" s="1">
        <v>43982</v>
      </c>
      <c r="C7051" s="2">
        <v>0.60298611111111111</v>
      </c>
      <c r="D7051">
        <v>7.6084020996093749</v>
      </c>
      <c r="E7051">
        <v>8.0022741699218756</v>
      </c>
      <c r="F7051">
        <v>7.8639147949218753</v>
      </c>
      <c r="G7051">
        <v>7.9265466308593755</v>
      </c>
    </row>
    <row r="7052" spans="1:7" x14ac:dyDescent="0.2">
      <c r="A7052">
        <v>422999.15399999998</v>
      </c>
      <c r="B7052" s="1">
        <v>43982</v>
      </c>
      <c r="C7052" s="2">
        <v>0.60368055555555555</v>
      </c>
      <c r="D7052">
        <v>7.6116064453124999</v>
      </c>
      <c r="E7052">
        <v>8.0022741699218756</v>
      </c>
      <c r="F7052">
        <v>7.8639147949218753</v>
      </c>
      <c r="G7052">
        <v>7.9254785156250005</v>
      </c>
    </row>
    <row r="7053" spans="1:7" x14ac:dyDescent="0.2">
      <c r="A7053">
        <v>423059.15388</v>
      </c>
      <c r="B7053" s="1">
        <v>43982</v>
      </c>
      <c r="C7053" s="2">
        <v>0.604375</v>
      </c>
      <c r="D7053">
        <v>7.6158789062499999</v>
      </c>
      <c r="E7053">
        <v>8.0012060546875006</v>
      </c>
      <c r="F7053">
        <v>7.8628466796875003</v>
      </c>
      <c r="G7053">
        <v>7.9244104003906255</v>
      </c>
    </row>
    <row r="7054" spans="1:7" x14ac:dyDescent="0.2">
      <c r="A7054">
        <v>423119.15376000002</v>
      </c>
      <c r="B7054" s="1">
        <v>43982</v>
      </c>
      <c r="C7054" s="2">
        <v>0.60506944444444444</v>
      </c>
      <c r="D7054">
        <v>7.6190832519531249</v>
      </c>
      <c r="E7054">
        <v>8.0012060546875006</v>
      </c>
      <c r="F7054">
        <v>7.8628466796875003</v>
      </c>
      <c r="G7054">
        <v>7.9244104003906255</v>
      </c>
    </row>
    <row r="7055" spans="1:7" x14ac:dyDescent="0.2">
      <c r="A7055">
        <v>423179.15363999997</v>
      </c>
      <c r="B7055" s="1">
        <v>43982</v>
      </c>
      <c r="C7055" s="2">
        <v>0.60576388888888888</v>
      </c>
      <c r="D7055">
        <v>7.6222875976562499</v>
      </c>
      <c r="E7055">
        <v>8.0022741699218756</v>
      </c>
      <c r="F7055">
        <v>7.8617785644531253</v>
      </c>
      <c r="G7055">
        <v>7.9244104003906255</v>
      </c>
    </row>
    <row r="7056" spans="1:7" x14ac:dyDescent="0.2">
      <c r="A7056">
        <v>423239.15351999999</v>
      </c>
      <c r="B7056" s="1">
        <v>43982</v>
      </c>
      <c r="C7056" s="2">
        <v>0.60645833333333332</v>
      </c>
      <c r="D7056">
        <v>7.6254919433593749</v>
      </c>
      <c r="E7056">
        <v>8.0022741699218756</v>
      </c>
      <c r="F7056">
        <v>7.8607104492187503</v>
      </c>
      <c r="G7056">
        <v>7.9233422851562505</v>
      </c>
    </row>
    <row r="7057" spans="1:7" x14ac:dyDescent="0.2">
      <c r="A7057">
        <v>423299.15340000001</v>
      </c>
      <c r="B7057" s="1">
        <v>43982</v>
      </c>
      <c r="C7057" s="2">
        <v>0.60715277777777776</v>
      </c>
      <c r="D7057">
        <v>7.6286962890624999</v>
      </c>
      <c r="E7057">
        <v>8.0022741699218756</v>
      </c>
      <c r="F7057">
        <v>7.8596423339843753</v>
      </c>
      <c r="G7057">
        <v>7.9222741699218755</v>
      </c>
    </row>
    <row r="7058" spans="1:7" x14ac:dyDescent="0.2">
      <c r="A7058">
        <v>423359.15328000003</v>
      </c>
      <c r="B7058" s="1">
        <v>43982</v>
      </c>
      <c r="C7058" s="2">
        <v>0.60784722222222221</v>
      </c>
      <c r="D7058">
        <v>7.6319006347656249</v>
      </c>
      <c r="E7058">
        <v>8.0022741699218756</v>
      </c>
      <c r="F7058">
        <v>7.8596423339843753</v>
      </c>
      <c r="G7058">
        <v>7.9222741699218755</v>
      </c>
    </row>
    <row r="7059" spans="1:7" x14ac:dyDescent="0.2">
      <c r="A7059">
        <v>423419.15315999999</v>
      </c>
      <c r="B7059" s="1">
        <v>43982</v>
      </c>
      <c r="C7059" s="2">
        <v>0.60854166666666665</v>
      </c>
      <c r="D7059">
        <v>7.6351049804687499</v>
      </c>
      <c r="E7059">
        <v>8.0022741699218756</v>
      </c>
      <c r="F7059">
        <v>7.8585742187500003</v>
      </c>
      <c r="G7059">
        <v>7.9222741699218755</v>
      </c>
    </row>
    <row r="7060" spans="1:7" x14ac:dyDescent="0.2">
      <c r="A7060">
        <v>423479.15304</v>
      </c>
      <c r="B7060" s="1">
        <v>43982</v>
      </c>
      <c r="C7060" s="2">
        <v>0.60923611111111109</v>
      </c>
      <c r="D7060">
        <v>7.6383093261718749</v>
      </c>
      <c r="E7060">
        <v>8.0022741699218756</v>
      </c>
      <c r="F7060">
        <v>7.8575061035156253</v>
      </c>
      <c r="G7060">
        <v>7.9222741699218755</v>
      </c>
    </row>
    <row r="7061" spans="1:7" x14ac:dyDescent="0.2">
      <c r="A7061">
        <v>423539.15292000002</v>
      </c>
      <c r="B7061" s="1">
        <v>43982</v>
      </c>
      <c r="C7061" s="2">
        <v>0.60993055555555553</v>
      </c>
      <c r="D7061">
        <v>7.6415136718749999</v>
      </c>
      <c r="E7061">
        <v>8.0022741699218756</v>
      </c>
      <c r="F7061">
        <v>7.8564379882812503</v>
      </c>
      <c r="G7061">
        <v>7.9212060546875005</v>
      </c>
    </row>
    <row r="7062" spans="1:7" x14ac:dyDescent="0.2">
      <c r="A7062">
        <v>423599.15279999998</v>
      </c>
      <c r="B7062" s="1">
        <v>43982</v>
      </c>
      <c r="C7062" s="2">
        <v>0.61062499999999997</v>
      </c>
      <c r="D7062">
        <v>7.6447180175781249</v>
      </c>
      <c r="E7062">
        <v>8.0022741699218756</v>
      </c>
      <c r="F7062">
        <v>7.8553698730468753</v>
      </c>
      <c r="G7062">
        <v>7.9212060546875005</v>
      </c>
    </row>
    <row r="7063" spans="1:7" x14ac:dyDescent="0.2">
      <c r="A7063">
        <v>423659.15268</v>
      </c>
      <c r="B7063" s="1">
        <v>43982</v>
      </c>
      <c r="C7063" s="2">
        <v>0.61131944444444442</v>
      </c>
      <c r="D7063">
        <v>7.6479223632812499</v>
      </c>
      <c r="E7063">
        <v>8.0022741699218756</v>
      </c>
      <c r="F7063">
        <v>7.8543017578125003</v>
      </c>
      <c r="G7063">
        <v>7.9212060546875005</v>
      </c>
    </row>
    <row r="7064" spans="1:7" x14ac:dyDescent="0.2">
      <c r="A7064">
        <v>423719.15256000002</v>
      </c>
      <c r="B7064" s="1">
        <v>43982</v>
      </c>
      <c r="C7064" s="2">
        <v>0.61201388888888886</v>
      </c>
      <c r="D7064">
        <v>7.6500585937499999</v>
      </c>
      <c r="E7064">
        <v>8.0022741699218756</v>
      </c>
      <c r="F7064">
        <v>7.8543017578125003</v>
      </c>
      <c r="G7064">
        <v>7.9212060546875005</v>
      </c>
    </row>
    <row r="7065" spans="1:7" x14ac:dyDescent="0.2">
      <c r="A7065">
        <v>423779.15243999998</v>
      </c>
      <c r="B7065" s="1">
        <v>43982</v>
      </c>
      <c r="C7065" s="2">
        <v>0.6127083333333333</v>
      </c>
      <c r="D7065">
        <v>7.6532629394531249</v>
      </c>
      <c r="E7065">
        <v>8.0022741699218756</v>
      </c>
      <c r="F7065">
        <v>7.8532336425781253</v>
      </c>
      <c r="G7065">
        <v>7.9212060546875005</v>
      </c>
    </row>
    <row r="7066" spans="1:7" x14ac:dyDescent="0.2">
      <c r="A7066">
        <v>423839.15231999999</v>
      </c>
      <c r="B7066" s="1">
        <v>43982</v>
      </c>
      <c r="C7066" s="2">
        <v>0.61340277777777774</v>
      </c>
      <c r="D7066">
        <v>7.6564672851562499</v>
      </c>
      <c r="E7066">
        <v>8.0022741699218756</v>
      </c>
      <c r="F7066">
        <v>7.8532336425781253</v>
      </c>
      <c r="G7066">
        <v>7.9212060546875005</v>
      </c>
    </row>
    <row r="7067" spans="1:7" x14ac:dyDescent="0.2">
      <c r="A7067">
        <v>423899.15220000001</v>
      </c>
      <c r="B7067" s="1">
        <v>43982</v>
      </c>
      <c r="C7067" s="2">
        <v>0.61409722222222218</v>
      </c>
      <c r="D7067">
        <v>7.6596716308593749</v>
      </c>
      <c r="E7067">
        <v>8.0022741699218756</v>
      </c>
      <c r="F7067">
        <v>7.8500292968750003</v>
      </c>
      <c r="G7067">
        <v>7.9169335937500005</v>
      </c>
    </row>
    <row r="7068" spans="1:7" x14ac:dyDescent="0.2">
      <c r="A7068">
        <v>423959.15208000003</v>
      </c>
      <c r="B7068" s="1">
        <v>43982</v>
      </c>
      <c r="C7068" s="2">
        <v>0.61479166666666674</v>
      </c>
      <c r="D7068">
        <v>7.6628759765624999</v>
      </c>
      <c r="E7068">
        <v>8.0012060546875006</v>
      </c>
      <c r="F7068">
        <v>7.8478930664062503</v>
      </c>
      <c r="G7068">
        <v>7.9137292480468755</v>
      </c>
    </row>
    <row r="7069" spans="1:7" x14ac:dyDescent="0.2">
      <c r="A7069">
        <v>424019.15195999999</v>
      </c>
      <c r="B7069" s="1">
        <v>43982</v>
      </c>
      <c r="C7069" s="2">
        <v>0.61548611111111107</v>
      </c>
      <c r="D7069">
        <v>7.6671484374999999</v>
      </c>
      <c r="E7069">
        <v>8.0022741699218756</v>
      </c>
      <c r="F7069">
        <v>7.8489611816406253</v>
      </c>
      <c r="G7069">
        <v>7.9180017089843755</v>
      </c>
    </row>
    <row r="7070" spans="1:7" x14ac:dyDescent="0.2">
      <c r="A7070">
        <v>424079.15184000001</v>
      </c>
      <c r="B7070" s="1">
        <v>43982</v>
      </c>
      <c r="C7070" s="2">
        <v>0.61618055555555562</v>
      </c>
      <c r="D7070">
        <v>7.6714208984374999</v>
      </c>
      <c r="E7070">
        <v>8.0033422851562506</v>
      </c>
      <c r="F7070">
        <v>7.8510974121093753</v>
      </c>
      <c r="G7070">
        <v>7.9201379394531255</v>
      </c>
    </row>
    <row r="7071" spans="1:7" x14ac:dyDescent="0.2">
      <c r="A7071">
        <v>424139.15172000002</v>
      </c>
      <c r="B7071" s="1">
        <v>43982</v>
      </c>
      <c r="C7071" s="2">
        <v>0.61687499999999995</v>
      </c>
      <c r="D7071">
        <v>7.6756933593749999</v>
      </c>
      <c r="E7071">
        <v>8.0033422851562506</v>
      </c>
      <c r="F7071">
        <v>7.8521655273437503</v>
      </c>
      <c r="G7071">
        <v>7.9212060546875005</v>
      </c>
    </row>
    <row r="7072" spans="1:7" x14ac:dyDescent="0.2">
      <c r="A7072">
        <v>424199.15159999998</v>
      </c>
      <c r="B7072" s="1">
        <v>43982</v>
      </c>
      <c r="C7072" s="2">
        <v>0.6175694444444445</v>
      </c>
      <c r="D7072">
        <v>7.6788977050781249</v>
      </c>
      <c r="E7072">
        <v>8.0044104003906256</v>
      </c>
      <c r="F7072">
        <v>7.8553698730468753</v>
      </c>
      <c r="G7072">
        <v>7.9233422851562505</v>
      </c>
    </row>
    <row r="7073" spans="1:7" x14ac:dyDescent="0.2">
      <c r="A7073">
        <v>424259.15148</v>
      </c>
      <c r="B7073" s="1">
        <v>43982</v>
      </c>
      <c r="C7073" s="2">
        <v>0.61826388888888884</v>
      </c>
      <c r="D7073">
        <v>7.6831701660156249</v>
      </c>
      <c r="E7073">
        <v>8.0054785156250006</v>
      </c>
      <c r="F7073">
        <v>7.8596423339843753</v>
      </c>
      <c r="G7073">
        <v>7.9276147460937505</v>
      </c>
    </row>
    <row r="7074" spans="1:7" x14ac:dyDescent="0.2">
      <c r="A7074">
        <v>424319.15136000002</v>
      </c>
      <c r="B7074" s="1">
        <v>43982</v>
      </c>
      <c r="C7074" s="2">
        <v>0.61895833333333339</v>
      </c>
      <c r="D7074">
        <v>7.6885107421874999</v>
      </c>
      <c r="E7074">
        <v>8.0076147460937506</v>
      </c>
      <c r="F7074">
        <v>7.8660510253906253</v>
      </c>
      <c r="G7074">
        <v>7.9382958984375005</v>
      </c>
    </row>
    <row r="7075" spans="1:7" x14ac:dyDescent="0.2">
      <c r="A7075">
        <v>424379.15123999998</v>
      </c>
      <c r="B7075" s="1">
        <v>43982</v>
      </c>
      <c r="C7075" s="2">
        <v>0.61965277777777772</v>
      </c>
      <c r="D7075">
        <v>7.6895788574218749</v>
      </c>
      <c r="E7075">
        <v>8.0076147460937506</v>
      </c>
      <c r="F7075">
        <v>7.8671191406250003</v>
      </c>
      <c r="G7075">
        <v>7.9382958984375005</v>
      </c>
    </row>
    <row r="7076" spans="1:7" x14ac:dyDescent="0.2">
      <c r="A7076">
        <v>424439.15111999999</v>
      </c>
      <c r="B7076" s="1">
        <v>43982</v>
      </c>
      <c r="C7076" s="2">
        <v>0.62034722222222227</v>
      </c>
      <c r="D7076">
        <v>7.6425817871093749</v>
      </c>
      <c r="E7076">
        <v>8.0065466308593756</v>
      </c>
      <c r="F7076">
        <v>7.8671191406250003</v>
      </c>
      <c r="G7076">
        <v>7.9361596679687505</v>
      </c>
    </row>
    <row r="7077" spans="1:7" x14ac:dyDescent="0.2">
      <c r="A7077">
        <v>424499.15100000001</v>
      </c>
      <c r="B7077" s="1">
        <v>43982</v>
      </c>
      <c r="C7077" s="2">
        <v>0.6210416666666666</v>
      </c>
      <c r="D7077">
        <v>7.5539282226562499</v>
      </c>
      <c r="E7077">
        <v>8.0065466308593756</v>
      </c>
      <c r="F7077">
        <v>7.8660510253906253</v>
      </c>
      <c r="G7077">
        <v>7.9350915527343755</v>
      </c>
    </row>
    <row r="7078" spans="1:7" x14ac:dyDescent="0.2">
      <c r="A7078">
        <v>424559.15087999997</v>
      </c>
      <c r="B7078" s="1">
        <v>43982</v>
      </c>
      <c r="C7078" s="2">
        <v>0.62173611111111116</v>
      </c>
      <c r="D7078">
        <v>7.4887731933593749</v>
      </c>
      <c r="E7078">
        <v>8.0065466308593756</v>
      </c>
      <c r="F7078">
        <v>7.8660510253906253</v>
      </c>
      <c r="G7078">
        <v>7.9340234375000005</v>
      </c>
    </row>
    <row r="7079" spans="1:7" x14ac:dyDescent="0.2">
      <c r="A7079">
        <v>424619.15075999999</v>
      </c>
      <c r="B7079" s="1">
        <v>43982</v>
      </c>
      <c r="C7079" s="2">
        <v>0.62243055555555549</v>
      </c>
      <c r="D7079">
        <v>7.4738195800781249</v>
      </c>
      <c r="E7079">
        <v>8.0065466308593756</v>
      </c>
      <c r="F7079">
        <v>7.8649829101562503</v>
      </c>
      <c r="G7079">
        <v>7.9329553222656255</v>
      </c>
    </row>
    <row r="7080" spans="1:7" x14ac:dyDescent="0.2">
      <c r="A7080">
        <v>424679.15064000001</v>
      </c>
      <c r="B7080" s="1">
        <v>43982</v>
      </c>
      <c r="C7080" s="2">
        <v>0.62312500000000004</v>
      </c>
      <c r="D7080">
        <v>7.4695471191406249</v>
      </c>
      <c r="E7080">
        <v>8.0065466308593756</v>
      </c>
      <c r="F7080">
        <v>7.8639147949218753</v>
      </c>
      <c r="G7080">
        <v>7.9329553222656255</v>
      </c>
    </row>
    <row r="7081" spans="1:7" x14ac:dyDescent="0.2">
      <c r="A7081">
        <v>424739.15052000002</v>
      </c>
      <c r="B7081" s="1">
        <v>43982</v>
      </c>
      <c r="C7081" s="2">
        <v>0.62381944444444437</v>
      </c>
      <c r="D7081">
        <v>7.4684790039062499</v>
      </c>
      <c r="E7081">
        <v>8.0065466308593756</v>
      </c>
      <c r="F7081">
        <v>7.8639147949218753</v>
      </c>
      <c r="G7081">
        <v>7.9318872070312505</v>
      </c>
    </row>
    <row r="7082" spans="1:7" x14ac:dyDescent="0.2">
      <c r="A7082">
        <v>424799.15039999998</v>
      </c>
      <c r="B7082" s="1">
        <v>43982</v>
      </c>
      <c r="C7082" s="2">
        <v>0.62451388888888892</v>
      </c>
      <c r="D7082">
        <v>7.4684790039062499</v>
      </c>
      <c r="E7082">
        <v>8.0065466308593756</v>
      </c>
      <c r="F7082">
        <v>7.8628466796875003</v>
      </c>
      <c r="G7082">
        <v>7.9318872070312505</v>
      </c>
    </row>
    <row r="7083" spans="1:7" x14ac:dyDescent="0.2">
      <c r="A7083">
        <v>424859.15028</v>
      </c>
      <c r="B7083" s="1">
        <v>43982</v>
      </c>
      <c r="C7083" s="2">
        <v>0.62520833333333337</v>
      </c>
      <c r="D7083">
        <v>7.4684790039062499</v>
      </c>
      <c r="E7083">
        <v>8.0065466308593756</v>
      </c>
      <c r="F7083">
        <v>7.8617785644531253</v>
      </c>
      <c r="G7083">
        <v>7.9308190917968755</v>
      </c>
    </row>
    <row r="7084" spans="1:7" x14ac:dyDescent="0.2">
      <c r="A7084">
        <v>424919.15016000002</v>
      </c>
      <c r="B7084" s="1">
        <v>43982</v>
      </c>
      <c r="C7084" s="2">
        <v>0.62590277777777781</v>
      </c>
      <c r="D7084">
        <v>7.4684790039062499</v>
      </c>
      <c r="E7084">
        <v>8.0065466308593756</v>
      </c>
      <c r="F7084">
        <v>7.8617785644531253</v>
      </c>
      <c r="G7084">
        <v>7.9318872070312505</v>
      </c>
    </row>
    <row r="7085" spans="1:7" x14ac:dyDescent="0.2">
      <c r="A7085">
        <v>424979.15003999998</v>
      </c>
      <c r="B7085" s="1">
        <v>43982</v>
      </c>
      <c r="C7085" s="2">
        <v>0.62659722222222225</v>
      </c>
      <c r="D7085">
        <v>7.4695471191406249</v>
      </c>
      <c r="E7085">
        <v>8.0065466308593756</v>
      </c>
      <c r="F7085">
        <v>7.8607104492187503</v>
      </c>
      <c r="G7085">
        <v>7.9308190917968755</v>
      </c>
    </row>
    <row r="7086" spans="1:7" x14ac:dyDescent="0.2">
      <c r="A7086">
        <v>425039.14992</v>
      </c>
      <c r="B7086" s="1">
        <v>43982</v>
      </c>
      <c r="C7086" s="2">
        <v>0.62729166666666669</v>
      </c>
      <c r="D7086">
        <v>7.4706152343749999</v>
      </c>
      <c r="E7086">
        <v>8.0065466308593756</v>
      </c>
      <c r="F7086">
        <v>7.8596423339843753</v>
      </c>
      <c r="G7086">
        <v>7.9308190917968755</v>
      </c>
    </row>
    <row r="7087" spans="1:7" x14ac:dyDescent="0.2">
      <c r="A7087">
        <v>425099.14980000001</v>
      </c>
      <c r="B7087" s="1">
        <v>43982</v>
      </c>
      <c r="C7087" s="2">
        <v>0.62798611111111113</v>
      </c>
      <c r="D7087">
        <v>7.4716833496093749</v>
      </c>
      <c r="E7087">
        <v>8.0065466308593756</v>
      </c>
      <c r="F7087">
        <v>7.8596423339843753</v>
      </c>
      <c r="G7087">
        <v>7.9297509765625005</v>
      </c>
    </row>
    <row r="7088" spans="1:7" x14ac:dyDescent="0.2">
      <c r="A7088">
        <v>425159.14967999997</v>
      </c>
      <c r="B7088" s="1">
        <v>43982</v>
      </c>
      <c r="C7088" s="2">
        <v>0.62868055555555558</v>
      </c>
      <c r="D7088">
        <v>7.4738195800781249</v>
      </c>
      <c r="E7088">
        <v>8.0065466308593756</v>
      </c>
      <c r="F7088">
        <v>7.8585742187500003</v>
      </c>
      <c r="G7088">
        <v>7.9297509765625005</v>
      </c>
    </row>
    <row r="7089" spans="1:7" x14ac:dyDescent="0.2">
      <c r="A7089">
        <v>425219.14955999999</v>
      </c>
      <c r="B7089" s="1">
        <v>43982</v>
      </c>
      <c r="C7089" s="2">
        <v>0.62937500000000002</v>
      </c>
      <c r="D7089">
        <v>7.4748876953124999</v>
      </c>
      <c r="E7089">
        <v>8.0065466308593756</v>
      </c>
      <c r="F7089">
        <v>7.8575061035156253</v>
      </c>
      <c r="G7089">
        <v>7.9286828613281255</v>
      </c>
    </row>
    <row r="7090" spans="1:7" x14ac:dyDescent="0.2">
      <c r="A7090">
        <v>425279.14944000001</v>
      </c>
      <c r="B7090" s="1">
        <v>43982</v>
      </c>
      <c r="C7090" s="2">
        <v>0.63006944444444446</v>
      </c>
      <c r="D7090">
        <v>7.4770239257812499</v>
      </c>
      <c r="E7090">
        <v>8.0065466308593756</v>
      </c>
      <c r="F7090">
        <v>7.8575061035156253</v>
      </c>
      <c r="G7090">
        <v>7.9276147460937505</v>
      </c>
    </row>
    <row r="7091" spans="1:7" x14ac:dyDescent="0.2">
      <c r="A7091">
        <v>425339.14932000003</v>
      </c>
      <c r="B7091" s="1">
        <v>43982</v>
      </c>
      <c r="C7091" s="2">
        <v>0.6307638888888889</v>
      </c>
      <c r="D7091">
        <v>7.4791601562499999</v>
      </c>
      <c r="E7091">
        <v>8.0065466308593756</v>
      </c>
      <c r="F7091">
        <v>7.8564379882812503</v>
      </c>
      <c r="G7091">
        <v>7.9276147460937505</v>
      </c>
    </row>
    <row r="7092" spans="1:7" x14ac:dyDescent="0.2">
      <c r="A7092">
        <v>425399.14919999999</v>
      </c>
      <c r="B7092" s="1">
        <v>43982</v>
      </c>
      <c r="C7092" s="2">
        <v>0.63145833333333334</v>
      </c>
      <c r="D7092">
        <v>7.4812963867187499</v>
      </c>
      <c r="E7092">
        <v>8.0065466308593756</v>
      </c>
      <c r="F7092">
        <v>7.8532336425781253</v>
      </c>
      <c r="G7092">
        <v>7.9244104003906255</v>
      </c>
    </row>
    <row r="7093" spans="1:7" x14ac:dyDescent="0.2">
      <c r="A7093">
        <v>425459.14908</v>
      </c>
      <c r="B7093" s="1">
        <v>43982</v>
      </c>
      <c r="C7093" s="2">
        <v>0.63215277777777779</v>
      </c>
      <c r="D7093">
        <v>7.4823645019531249</v>
      </c>
      <c r="E7093">
        <v>8.0054785156250006</v>
      </c>
      <c r="F7093">
        <v>7.8489611816406253</v>
      </c>
      <c r="G7093">
        <v>7.9190698242187505</v>
      </c>
    </row>
    <row r="7094" spans="1:7" x14ac:dyDescent="0.2">
      <c r="A7094">
        <v>425519.14896000002</v>
      </c>
      <c r="B7094" s="1">
        <v>43982</v>
      </c>
      <c r="C7094" s="2">
        <v>0.63284722222222223</v>
      </c>
      <c r="D7094">
        <v>7.4866369628906249</v>
      </c>
      <c r="E7094">
        <v>8.0065466308593756</v>
      </c>
      <c r="F7094">
        <v>7.8510974121093753</v>
      </c>
      <c r="G7094">
        <v>7.9244104003906255</v>
      </c>
    </row>
    <row r="7095" spans="1:7" x14ac:dyDescent="0.2">
      <c r="A7095">
        <v>425579.14883999998</v>
      </c>
      <c r="B7095" s="1">
        <v>43982</v>
      </c>
      <c r="C7095" s="2">
        <v>0.63354166666666667</v>
      </c>
      <c r="D7095">
        <v>7.4898413085937499</v>
      </c>
      <c r="E7095">
        <v>8.0065466308593756</v>
      </c>
      <c r="F7095">
        <v>7.8532336425781253</v>
      </c>
      <c r="G7095">
        <v>7.9254785156250005</v>
      </c>
    </row>
    <row r="7096" spans="1:7" x14ac:dyDescent="0.2">
      <c r="A7096">
        <v>425639.14872</v>
      </c>
      <c r="B7096" s="1">
        <v>43982</v>
      </c>
      <c r="C7096" s="2">
        <v>0.63423611111111111</v>
      </c>
      <c r="D7096">
        <v>7.4930456542968749</v>
      </c>
      <c r="E7096">
        <v>8.0076147460937506</v>
      </c>
      <c r="F7096">
        <v>7.8543017578125003</v>
      </c>
      <c r="G7096">
        <v>7.9276147460937505</v>
      </c>
    </row>
    <row r="7097" spans="1:7" x14ac:dyDescent="0.2">
      <c r="A7097">
        <v>425699.14860000001</v>
      </c>
      <c r="B7097" s="1">
        <v>43982</v>
      </c>
      <c r="C7097" s="2">
        <v>0.63493055555555555</v>
      </c>
      <c r="D7097">
        <v>7.4973181152343749</v>
      </c>
      <c r="E7097">
        <v>8.0076147460937506</v>
      </c>
      <c r="F7097">
        <v>7.8575061035156253</v>
      </c>
      <c r="G7097">
        <v>7.9286828613281255</v>
      </c>
    </row>
    <row r="7098" spans="1:7" x14ac:dyDescent="0.2">
      <c r="A7098">
        <v>425759.14847999997</v>
      </c>
      <c r="B7098" s="1">
        <v>43982</v>
      </c>
      <c r="C7098" s="2">
        <v>0.635625</v>
      </c>
      <c r="D7098">
        <v>7.5005224609374999</v>
      </c>
      <c r="E7098">
        <v>8.0086828613281256</v>
      </c>
      <c r="F7098">
        <v>7.8617785644531253</v>
      </c>
      <c r="G7098">
        <v>7.9340234375000005</v>
      </c>
    </row>
    <row r="7099" spans="1:7" x14ac:dyDescent="0.2">
      <c r="A7099">
        <v>425819.14835999999</v>
      </c>
      <c r="B7099" s="1">
        <v>43982</v>
      </c>
      <c r="C7099" s="2">
        <v>0.63631944444444444</v>
      </c>
      <c r="D7099">
        <v>7.5069311523437499</v>
      </c>
      <c r="E7099">
        <v>8.0118872070312506</v>
      </c>
      <c r="F7099">
        <v>7.8703234863281253</v>
      </c>
      <c r="G7099">
        <v>7.9468408203125005</v>
      </c>
    </row>
    <row r="7100" spans="1:7" x14ac:dyDescent="0.2">
      <c r="A7100">
        <v>425879.14824000001</v>
      </c>
      <c r="B7100" s="1">
        <v>43982</v>
      </c>
      <c r="C7100" s="2">
        <v>0.63701388888888888</v>
      </c>
      <c r="D7100">
        <v>7.5112036132812499</v>
      </c>
      <c r="E7100">
        <v>8.0118872070312506</v>
      </c>
      <c r="F7100">
        <v>7.8703234863281253</v>
      </c>
      <c r="G7100">
        <v>7.9457727050781255</v>
      </c>
    </row>
    <row r="7101" spans="1:7" x14ac:dyDescent="0.2">
      <c r="A7101">
        <v>425939.14812000003</v>
      </c>
      <c r="B7101" s="1">
        <v>43982</v>
      </c>
      <c r="C7101" s="2">
        <v>0.63770833333333332</v>
      </c>
      <c r="D7101">
        <v>7.5144079589843749</v>
      </c>
      <c r="E7101">
        <v>8.0118872070312506</v>
      </c>
      <c r="F7101">
        <v>7.8703234863281253</v>
      </c>
      <c r="G7101">
        <v>7.9447045898437505</v>
      </c>
    </row>
    <row r="7102" spans="1:7" x14ac:dyDescent="0.2">
      <c r="A7102">
        <v>425999.14799999999</v>
      </c>
      <c r="B7102" s="1">
        <v>43982</v>
      </c>
      <c r="C7102" s="2">
        <v>0.63840277777777776</v>
      </c>
      <c r="D7102">
        <v>7.5176123046874999</v>
      </c>
      <c r="E7102">
        <v>8.0118872070312506</v>
      </c>
      <c r="F7102">
        <v>7.8703234863281253</v>
      </c>
      <c r="G7102">
        <v>7.9447045898437505</v>
      </c>
    </row>
    <row r="7103" spans="1:7" x14ac:dyDescent="0.2">
      <c r="A7103">
        <v>426059.14788</v>
      </c>
      <c r="B7103" s="1">
        <v>43982</v>
      </c>
      <c r="C7103" s="2">
        <v>0.63909722222222221</v>
      </c>
      <c r="D7103">
        <v>7.5208166503906249</v>
      </c>
      <c r="E7103">
        <v>8.0118872070312506</v>
      </c>
      <c r="F7103">
        <v>7.8703234863281253</v>
      </c>
      <c r="G7103">
        <v>7.9447045898437505</v>
      </c>
    </row>
    <row r="7104" spans="1:7" x14ac:dyDescent="0.2">
      <c r="A7104">
        <v>426119.14776000002</v>
      </c>
      <c r="B7104" s="1">
        <v>43982</v>
      </c>
      <c r="C7104" s="2">
        <v>0.63979166666666665</v>
      </c>
      <c r="D7104">
        <v>7.5240209960937499</v>
      </c>
      <c r="E7104">
        <v>8.0118872070312506</v>
      </c>
      <c r="F7104">
        <v>7.8692553710937503</v>
      </c>
      <c r="G7104">
        <v>7.9436364746093755</v>
      </c>
    </row>
    <row r="7105" spans="1:7" x14ac:dyDescent="0.2">
      <c r="A7105">
        <v>426179.14763999998</v>
      </c>
      <c r="B7105" s="1">
        <v>43982</v>
      </c>
      <c r="C7105" s="2">
        <v>0.64048611111111109</v>
      </c>
      <c r="D7105">
        <v>7.5272253417968749</v>
      </c>
      <c r="E7105">
        <v>8.0118872070312506</v>
      </c>
      <c r="F7105">
        <v>7.8681872558593753</v>
      </c>
      <c r="G7105">
        <v>7.9436364746093755</v>
      </c>
    </row>
    <row r="7106" spans="1:7" x14ac:dyDescent="0.2">
      <c r="A7106">
        <v>426239.14752</v>
      </c>
      <c r="B7106" s="1">
        <v>43982</v>
      </c>
      <c r="C7106" s="2">
        <v>0.64118055555555553</v>
      </c>
      <c r="D7106">
        <v>7.5304296874999999</v>
      </c>
      <c r="E7106">
        <v>8.0118872070312506</v>
      </c>
      <c r="F7106">
        <v>7.8681872558593753</v>
      </c>
      <c r="G7106">
        <v>7.9425683593750005</v>
      </c>
    </row>
    <row r="7107" spans="1:7" x14ac:dyDescent="0.2">
      <c r="A7107">
        <v>426299.14740000002</v>
      </c>
      <c r="B7107" s="1">
        <v>43982</v>
      </c>
      <c r="C7107" s="2">
        <v>0.64187499999999997</v>
      </c>
      <c r="D7107">
        <v>7.5336340332031249</v>
      </c>
      <c r="E7107">
        <v>8.0118872070312506</v>
      </c>
      <c r="F7107">
        <v>7.8671191406250003</v>
      </c>
      <c r="G7107">
        <v>7.9425683593750005</v>
      </c>
    </row>
    <row r="7108" spans="1:7" x14ac:dyDescent="0.2">
      <c r="A7108">
        <v>426359.14727999998</v>
      </c>
      <c r="B7108" s="1">
        <v>43982</v>
      </c>
      <c r="C7108" s="2">
        <v>0.64256944444444442</v>
      </c>
      <c r="D7108">
        <v>7.5368383789062499</v>
      </c>
      <c r="E7108">
        <v>8.0118872070312506</v>
      </c>
      <c r="F7108">
        <v>7.8660510253906253</v>
      </c>
      <c r="G7108">
        <v>7.9415002441406255</v>
      </c>
    </row>
    <row r="7109" spans="1:7" x14ac:dyDescent="0.2">
      <c r="A7109">
        <v>426419.14715999999</v>
      </c>
      <c r="B7109" s="1">
        <v>43982</v>
      </c>
      <c r="C7109" s="2">
        <v>0.64326388888888886</v>
      </c>
      <c r="D7109">
        <v>7.5400427246093749</v>
      </c>
      <c r="E7109">
        <v>8.0118872070312506</v>
      </c>
      <c r="F7109">
        <v>7.8660510253906253</v>
      </c>
      <c r="G7109">
        <v>7.9415002441406255</v>
      </c>
    </row>
    <row r="7110" spans="1:7" x14ac:dyDescent="0.2">
      <c r="A7110">
        <v>426479.14704000001</v>
      </c>
      <c r="B7110" s="1">
        <v>43982</v>
      </c>
      <c r="C7110" s="2">
        <v>0.6439583333333333</v>
      </c>
      <c r="D7110">
        <v>7.5432470703124999</v>
      </c>
      <c r="E7110">
        <v>8.0118872070312506</v>
      </c>
      <c r="F7110">
        <v>7.8649829101562503</v>
      </c>
      <c r="G7110">
        <v>7.9415002441406255</v>
      </c>
    </row>
    <row r="7111" spans="1:7" x14ac:dyDescent="0.2">
      <c r="A7111">
        <v>426539.14692000003</v>
      </c>
      <c r="B7111" s="1">
        <v>43982</v>
      </c>
      <c r="C7111" s="2">
        <v>0.64465277777777785</v>
      </c>
      <c r="D7111">
        <v>7.5464514160156249</v>
      </c>
      <c r="E7111">
        <v>8.0118872070312506</v>
      </c>
      <c r="F7111">
        <v>7.8649829101562503</v>
      </c>
      <c r="G7111">
        <v>7.9404321289062505</v>
      </c>
    </row>
    <row r="7112" spans="1:7" x14ac:dyDescent="0.2">
      <c r="A7112">
        <v>426599.14679999999</v>
      </c>
      <c r="B7112" s="1">
        <v>43982</v>
      </c>
      <c r="C7112" s="2">
        <v>0.64534722222222218</v>
      </c>
      <c r="D7112">
        <v>7.5507238769531249</v>
      </c>
      <c r="E7112">
        <v>8.0118872070312506</v>
      </c>
      <c r="F7112">
        <v>7.8639147949218753</v>
      </c>
      <c r="G7112">
        <v>7.9404321289062505</v>
      </c>
    </row>
    <row r="7113" spans="1:7" x14ac:dyDescent="0.2">
      <c r="A7113">
        <v>426659.14668000001</v>
      </c>
      <c r="B7113" s="1">
        <v>43982</v>
      </c>
      <c r="C7113" s="2">
        <v>0.64604166666666674</v>
      </c>
      <c r="D7113">
        <v>7.5539282226562499</v>
      </c>
      <c r="E7113">
        <v>8.0118872070312506</v>
      </c>
      <c r="F7113">
        <v>7.8628466796875003</v>
      </c>
      <c r="G7113">
        <v>7.9393640136718755</v>
      </c>
    </row>
    <row r="7114" spans="1:7" x14ac:dyDescent="0.2">
      <c r="A7114">
        <v>426719.14656000002</v>
      </c>
      <c r="B7114" s="1">
        <v>43982</v>
      </c>
      <c r="C7114" s="2">
        <v>0.64673611111111107</v>
      </c>
      <c r="D7114">
        <v>7.5571325683593749</v>
      </c>
      <c r="E7114">
        <v>8.0118872070312506</v>
      </c>
      <c r="F7114">
        <v>7.8617785644531253</v>
      </c>
      <c r="G7114">
        <v>7.9393640136718755</v>
      </c>
    </row>
    <row r="7115" spans="1:7" x14ac:dyDescent="0.2">
      <c r="A7115">
        <v>426779.14643999998</v>
      </c>
      <c r="B7115" s="1">
        <v>43982</v>
      </c>
      <c r="C7115" s="2">
        <v>0.64743055555555562</v>
      </c>
      <c r="D7115">
        <v>7.5614050292968749</v>
      </c>
      <c r="E7115">
        <v>8.0118872070312506</v>
      </c>
      <c r="F7115">
        <v>7.8617785644531253</v>
      </c>
      <c r="G7115">
        <v>7.9393640136718755</v>
      </c>
    </row>
    <row r="7116" spans="1:7" x14ac:dyDescent="0.2">
      <c r="A7116">
        <v>426839.14632</v>
      </c>
      <c r="B7116" s="1">
        <v>43982</v>
      </c>
      <c r="C7116" s="2">
        <v>0.64812499999999995</v>
      </c>
      <c r="D7116">
        <v>7.5646093749999999</v>
      </c>
      <c r="E7116">
        <v>8.0118872070312506</v>
      </c>
      <c r="F7116">
        <v>7.8607104492187503</v>
      </c>
      <c r="G7116">
        <v>7.9393640136718755</v>
      </c>
    </row>
    <row r="7117" spans="1:7" x14ac:dyDescent="0.2">
      <c r="A7117">
        <v>426899.14620000002</v>
      </c>
      <c r="B7117" s="1">
        <v>43982</v>
      </c>
      <c r="C7117" s="2">
        <v>0.6488194444444445</v>
      </c>
      <c r="D7117">
        <v>7.5678137207031249</v>
      </c>
      <c r="E7117">
        <v>8.0118872070312506</v>
      </c>
      <c r="F7117">
        <v>7.8585742187500003</v>
      </c>
      <c r="G7117">
        <v>7.9361596679687505</v>
      </c>
    </row>
    <row r="7118" spans="1:7" x14ac:dyDescent="0.2">
      <c r="A7118">
        <v>426959.14607999998</v>
      </c>
      <c r="B7118" s="1">
        <v>43982</v>
      </c>
      <c r="C7118" s="2">
        <v>0.64951388888888884</v>
      </c>
      <c r="D7118">
        <v>7.5710180664062499</v>
      </c>
      <c r="E7118">
        <v>8.0108190917968756</v>
      </c>
      <c r="F7118">
        <v>7.8543017578125003</v>
      </c>
      <c r="G7118">
        <v>7.9297509765625005</v>
      </c>
    </row>
    <row r="7119" spans="1:7" x14ac:dyDescent="0.2">
      <c r="A7119">
        <v>427019.14595999999</v>
      </c>
      <c r="B7119" s="1">
        <v>43982</v>
      </c>
      <c r="C7119" s="2">
        <v>0.65020833333333339</v>
      </c>
      <c r="D7119">
        <v>7.5752905273437499</v>
      </c>
      <c r="E7119">
        <v>8.0118872070312506</v>
      </c>
      <c r="F7119">
        <v>7.8564379882812503</v>
      </c>
      <c r="G7119">
        <v>7.9329553222656255</v>
      </c>
    </row>
    <row r="7120" spans="1:7" x14ac:dyDescent="0.2">
      <c r="A7120">
        <v>427079.14584000001</v>
      </c>
      <c r="B7120" s="1">
        <v>43982</v>
      </c>
      <c r="C7120" s="2">
        <v>0.65090277777777772</v>
      </c>
      <c r="D7120">
        <v>7.5784948730468749</v>
      </c>
      <c r="E7120">
        <v>8.0129553222656256</v>
      </c>
      <c r="F7120">
        <v>7.8585742187500003</v>
      </c>
      <c r="G7120">
        <v>7.9361596679687505</v>
      </c>
    </row>
    <row r="7121" spans="1:7" x14ac:dyDescent="0.2">
      <c r="A7121">
        <v>427139.14571999997</v>
      </c>
      <c r="B7121" s="1">
        <v>43982</v>
      </c>
      <c r="C7121" s="2">
        <v>0.65159722222222227</v>
      </c>
      <c r="D7121">
        <v>7.5827673339843749</v>
      </c>
      <c r="E7121">
        <v>8.0129553222656256</v>
      </c>
      <c r="F7121">
        <v>7.8596423339843753</v>
      </c>
      <c r="G7121">
        <v>7.9382958984375005</v>
      </c>
    </row>
    <row r="7122" spans="1:7" x14ac:dyDescent="0.2">
      <c r="A7122">
        <v>427199.14559999999</v>
      </c>
      <c r="B7122" s="1">
        <v>43982</v>
      </c>
      <c r="C7122" s="2">
        <v>0.6522916666666666</v>
      </c>
      <c r="D7122">
        <v>7.5881079101562499</v>
      </c>
      <c r="E7122">
        <v>8.0140234375000006</v>
      </c>
      <c r="F7122">
        <v>7.8628466796875003</v>
      </c>
      <c r="G7122">
        <v>7.9404321289062505</v>
      </c>
    </row>
    <row r="7123" spans="1:7" x14ac:dyDescent="0.2">
      <c r="A7123">
        <v>427259.14548000001</v>
      </c>
      <c r="B7123" s="1">
        <v>43982</v>
      </c>
      <c r="C7123" s="2">
        <v>0.65298611111111116</v>
      </c>
      <c r="D7123">
        <v>7.5923803710937499</v>
      </c>
      <c r="E7123">
        <v>8.0150915527343756</v>
      </c>
      <c r="F7123">
        <v>7.8649829101562503</v>
      </c>
      <c r="G7123">
        <v>7.9436364746093755</v>
      </c>
    </row>
    <row r="7124" spans="1:7" x14ac:dyDescent="0.2">
      <c r="A7124">
        <v>427319.14536000002</v>
      </c>
      <c r="B7124" s="1">
        <v>43982</v>
      </c>
      <c r="C7124" s="2">
        <v>0.65368055555555549</v>
      </c>
      <c r="D7124">
        <v>7.5977209472656249</v>
      </c>
      <c r="E7124">
        <v>8.0172277832031256</v>
      </c>
      <c r="F7124">
        <v>7.8713916015625003</v>
      </c>
      <c r="G7124">
        <v>7.9543176269531255</v>
      </c>
    </row>
    <row r="7125" spans="1:7" x14ac:dyDescent="0.2">
      <c r="A7125">
        <v>427379.14523999998</v>
      </c>
      <c r="B7125" s="1">
        <v>43982</v>
      </c>
      <c r="C7125" s="2">
        <v>0.65437500000000004</v>
      </c>
      <c r="D7125">
        <v>7.6019934082031249</v>
      </c>
      <c r="E7125">
        <v>8.0172277832031256</v>
      </c>
      <c r="F7125">
        <v>7.8735278320312503</v>
      </c>
      <c r="G7125">
        <v>7.9553857421875005</v>
      </c>
    </row>
    <row r="7126" spans="1:7" x14ac:dyDescent="0.2">
      <c r="A7126">
        <v>427439.14512</v>
      </c>
      <c r="B7126" s="1">
        <v>43982</v>
      </c>
      <c r="C7126" s="2">
        <v>0.65506944444444437</v>
      </c>
      <c r="D7126">
        <v>7.6051977539062499</v>
      </c>
      <c r="E7126">
        <v>8.0172277832031256</v>
      </c>
      <c r="F7126">
        <v>7.8735278320312503</v>
      </c>
      <c r="G7126">
        <v>7.9532495117187505</v>
      </c>
    </row>
    <row r="7127" spans="1:7" x14ac:dyDescent="0.2">
      <c r="A7127">
        <v>427499.14500000002</v>
      </c>
      <c r="B7127" s="1">
        <v>43982</v>
      </c>
      <c r="C7127" s="2">
        <v>0.65576388888888892</v>
      </c>
      <c r="D7127">
        <v>7.6084020996093749</v>
      </c>
      <c r="E7127">
        <v>8.0161596679687506</v>
      </c>
      <c r="F7127">
        <v>7.8735278320312503</v>
      </c>
      <c r="G7127">
        <v>7.9532495117187505</v>
      </c>
    </row>
    <row r="7128" spans="1:7" x14ac:dyDescent="0.2">
      <c r="A7128">
        <v>427559.14487999998</v>
      </c>
      <c r="B7128" s="1">
        <v>43982</v>
      </c>
      <c r="C7128" s="2">
        <v>0.65645833333333337</v>
      </c>
      <c r="D7128">
        <v>7.6126745605468749</v>
      </c>
      <c r="E7128">
        <v>8.0161596679687506</v>
      </c>
      <c r="F7128">
        <v>7.8724597167968753</v>
      </c>
      <c r="G7128">
        <v>7.9521813964843755</v>
      </c>
    </row>
    <row r="7129" spans="1:7" x14ac:dyDescent="0.2">
      <c r="A7129">
        <v>427619.14476</v>
      </c>
      <c r="B7129" s="1">
        <v>43982</v>
      </c>
      <c r="C7129" s="2">
        <v>0.65715277777777781</v>
      </c>
      <c r="D7129">
        <v>7.6158789062499999</v>
      </c>
      <c r="E7129">
        <v>8.0161596679687506</v>
      </c>
      <c r="F7129">
        <v>7.8724597167968753</v>
      </c>
      <c r="G7129">
        <v>7.9511132812500005</v>
      </c>
    </row>
    <row r="7130" spans="1:7" x14ac:dyDescent="0.2">
      <c r="A7130">
        <v>427679.14464000001</v>
      </c>
      <c r="B7130" s="1">
        <v>43982</v>
      </c>
      <c r="C7130" s="2">
        <v>0.65784722222222225</v>
      </c>
      <c r="D7130">
        <v>7.6201513671874999</v>
      </c>
      <c r="E7130">
        <v>8.0161596679687506</v>
      </c>
      <c r="F7130">
        <v>7.8713916015625003</v>
      </c>
      <c r="G7130">
        <v>7.9511132812500005</v>
      </c>
    </row>
    <row r="7131" spans="1:7" x14ac:dyDescent="0.2">
      <c r="A7131">
        <v>427739.14451999997</v>
      </c>
      <c r="B7131" s="1">
        <v>43982</v>
      </c>
      <c r="C7131" s="2">
        <v>0.65854166666666669</v>
      </c>
      <c r="D7131">
        <v>7.6233557128906249</v>
      </c>
      <c r="E7131">
        <v>8.0161596679687506</v>
      </c>
      <c r="F7131">
        <v>7.8713916015625003</v>
      </c>
      <c r="G7131">
        <v>7.9511132812500005</v>
      </c>
    </row>
    <row r="7132" spans="1:7" x14ac:dyDescent="0.2">
      <c r="A7132">
        <v>427799.14439999999</v>
      </c>
      <c r="B7132" s="1">
        <v>43982</v>
      </c>
      <c r="C7132" s="2">
        <v>0.65923611111111113</v>
      </c>
      <c r="D7132">
        <v>7.6265600585937499</v>
      </c>
      <c r="E7132">
        <v>8.0161596679687506</v>
      </c>
      <c r="F7132">
        <v>7.8703234863281253</v>
      </c>
      <c r="G7132">
        <v>7.9511132812500005</v>
      </c>
    </row>
    <row r="7133" spans="1:7" x14ac:dyDescent="0.2">
      <c r="A7133">
        <v>427859.14428000001</v>
      </c>
      <c r="B7133" s="1">
        <v>43982</v>
      </c>
      <c r="C7133" s="2">
        <v>0.65993055555555558</v>
      </c>
      <c r="D7133">
        <v>7.6297644042968749</v>
      </c>
      <c r="E7133">
        <v>8.0161596679687506</v>
      </c>
      <c r="F7133">
        <v>7.8692553710937503</v>
      </c>
      <c r="G7133">
        <v>7.9500451660156255</v>
      </c>
    </row>
    <row r="7134" spans="1:7" x14ac:dyDescent="0.2">
      <c r="A7134">
        <v>427919.14416000003</v>
      </c>
      <c r="B7134" s="1">
        <v>43982</v>
      </c>
      <c r="C7134" s="2">
        <v>0.66062500000000002</v>
      </c>
      <c r="D7134">
        <v>7.6329687499999999</v>
      </c>
      <c r="E7134">
        <v>8.0161596679687506</v>
      </c>
      <c r="F7134">
        <v>7.8692553710937503</v>
      </c>
      <c r="G7134">
        <v>7.9500451660156255</v>
      </c>
    </row>
    <row r="7135" spans="1:7" x14ac:dyDescent="0.2">
      <c r="A7135">
        <v>427979.14403999998</v>
      </c>
      <c r="B7135" s="1">
        <v>43982</v>
      </c>
      <c r="C7135" s="2">
        <v>0.66131944444444446</v>
      </c>
      <c r="D7135">
        <v>7.6361730957031249</v>
      </c>
      <c r="E7135">
        <v>8.0161596679687506</v>
      </c>
      <c r="F7135">
        <v>7.8681872558593753</v>
      </c>
      <c r="G7135">
        <v>7.9500451660156255</v>
      </c>
    </row>
    <row r="7136" spans="1:7" x14ac:dyDescent="0.2">
      <c r="A7136">
        <v>428039.14392</v>
      </c>
      <c r="B7136" s="1">
        <v>43982</v>
      </c>
      <c r="C7136" s="2">
        <v>0.6620138888888889</v>
      </c>
      <c r="D7136">
        <v>7.6393774414062499</v>
      </c>
      <c r="E7136">
        <v>8.0161596679687506</v>
      </c>
      <c r="F7136">
        <v>7.8681872558593753</v>
      </c>
      <c r="G7136">
        <v>7.9489770507812505</v>
      </c>
    </row>
    <row r="7137" spans="1:7" x14ac:dyDescent="0.2">
      <c r="A7137">
        <v>428099.14380000002</v>
      </c>
      <c r="B7137" s="1">
        <v>43982</v>
      </c>
      <c r="C7137" s="2">
        <v>0.66270833333333334</v>
      </c>
      <c r="D7137">
        <v>7.6425817871093749</v>
      </c>
      <c r="E7137">
        <v>8.0161596679687506</v>
      </c>
      <c r="F7137">
        <v>7.8671191406250003</v>
      </c>
      <c r="G7137">
        <v>7.9489770507812505</v>
      </c>
    </row>
    <row r="7138" spans="1:7" x14ac:dyDescent="0.2">
      <c r="A7138">
        <v>428159.14367999998</v>
      </c>
      <c r="B7138" s="1">
        <v>43982</v>
      </c>
      <c r="C7138" s="2">
        <v>0.66340277777777779</v>
      </c>
      <c r="D7138">
        <v>7.6457861328124999</v>
      </c>
      <c r="E7138">
        <v>8.0161596679687506</v>
      </c>
      <c r="F7138">
        <v>7.8660510253906253</v>
      </c>
      <c r="G7138">
        <v>7.9479089355468755</v>
      </c>
    </row>
    <row r="7139" spans="1:7" x14ac:dyDescent="0.2">
      <c r="A7139">
        <v>428219.14356</v>
      </c>
      <c r="B7139" s="1">
        <v>43982</v>
      </c>
      <c r="C7139" s="2">
        <v>0.66409722222222223</v>
      </c>
      <c r="D7139">
        <v>7.6489904785156249</v>
      </c>
      <c r="E7139">
        <v>8.0161596679687506</v>
      </c>
      <c r="F7139">
        <v>7.8649829101562503</v>
      </c>
      <c r="G7139">
        <v>7.9468408203125005</v>
      </c>
    </row>
    <row r="7140" spans="1:7" x14ac:dyDescent="0.2">
      <c r="A7140">
        <v>428279.14344000001</v>
      </c>
      <c r="B7140" s="1">
        <v>43982</v>
      </c>
      <c r="C7140" s="2">
        <v>0.66479166666666667</v>
      </c>
      <c r="D7140">
        <v>7.6511267089843749</v>
      </c>
      <c r="E7140">
        <v>8.0172277832031256</v>
      </c>
      <c r="F7140">
        <v>7.8649829101562503</v>
      </c>
      <c r="G7140">
        <v>7.9468408203125005</v>
      </c>
    </row>
    <row r="7141" spans="1:7" x14ac:dyDescent="0.2">
      <c r="A7141">
        <v>428339.14331999997</v>
      </c>
      <c r="B7141" s="1">
        <v>43982</v>
      </c>
      <c r="C7141" s="2">
        <v>0.66548611111111111</v>
      </c>
      <c r="D7141">
        <v>7.6543310546874999</v>
      </c>
      <c r="E7141">
        <v>8.0161596679687506</v>
      </c>
      <c r="F7141">
        <v>7.8628466796875003</v>
      </c>
      <c r="G7141">
        <v>7.9457727050781255</v>
      </c>
    </row>
    <row r="7142" spans="1:7" x14ac:dyDescent="0.2">
      <c r="A7142">
        <v>428399.14319999999</v>
      </c>
      <c r="B7142" s="1">
        <v>43982</v>
      </c>
      <c r="C7142" s="2">
        <v>0.66618055555555555</v>
      </c>
      <c r="D7142">
        <v>7.6575354003906249</v>
      </c>
      <c r="E7142">
        <v>8.0161596679687506</v>
      </c>
      <c r="F7142">
        <v>7.8596423339843753</v>
      </c>
      <c r="G7142">
        <v>7.9415002441406255</v>
      </c>
    </row>
    <row r="7143" spans="1:7" x14ac:dyDescent="0.2">
      <c r="A7143">
        <v>428459.14308000001</v>
      </c>
      <c r="B7143" s="1">
        <v>43982</v>
      </c>
      <c r="C7143" s="2">
        <v>0.666875</v>
      </c>
      <c r="D7143">
        <v>7.6596716308593749</v>
      </c>
      <c r="E7143">
        <v>8.0161596679687506</v>
      </c>
      <c r="F7143">
        <v>7.8585742187500003</v>
      </c>
      <c r="G7143">
        <v>7.9393640136718755</v>
      </c>
    </row>
    <row r="7144" spans="1:7" x14ac:dyDescent="0.2">
      <c r="A7144">
        <v>428519.14296000003</v>
      </c>
      <c r="B7144" s="1">
        <v>43982</v>
      </c>
      <c r="C7144" s="2">
        <v>0.66756944444444455</v>
      </c>
      <c r="D7144">
        <v>7.6639440917968749</v>
      </c>
      <c r="E7144">
        <v>8.0161596679687506</v>
      </c>
      <c r="F7144">
        <v>7.8596423339843753</v>
      </c>
      <c r="G7144">
        <v>7.9425683593750005</v>
      </c>
    </row>
    <row r="7145" spans="1:7" x14ac:dyDescent="0.2">
      <c r="A7145">
        <v>428579.14283999999</v>
      </c>
      <c r="B7145" s="1">
        <v>43982</v>
      </c>
      <c r="C7145" s="2">
        <v>0.66826388888888888</v>
      </c>
      <c r="D7145">
        <v>7.6692846679687499</v>
      </c>
      <c r="E7145">
        <v>8.0172277832031256</v>
      </c>
      <c r="F7145">
        <v>7.8607104492187503</v>
      </c>
      <c r="G7145">
        <v>7.9436364746093755</v>
      </c>
    </row>
    <row r="7146" spans="1:7" x14ac:dyDescent="0.2">
      <c r="A7146">
        <v>428639.14272</v>
      </c>
      <c r="B7146" s="1">
        <v>43982</v>
      </c>
      <c r="C7146" s="2">
        <v>0.66895833333333332</v>
      </c>
      <c r="D7146">
        <v>7.6735571289062499</v>
      </c>
      <c r="E7146">
        <v>8.0172277832031256</v>
      </c>
      <c r="F7146">
        <v>7.8628466796875003</v>
      </c>
      <c r="G7146">
        <v>7.9468408203125005</v>
      </c>
    </row>
    <row r="7147" spans="1:7" x14ac:dyDescent="0.2">
      <c r="A7147">
        <v>428699.14260000002</v>
      </c>
      <c r="B7147" s="1">
        <v>43982</v>
      </c>
      <c r="C7147" s="2">
        <v>0.66965277777777776</v>
      </c>
      <c r="D7147">
        <v>7.6778295898437499</v>
      </c>
      <c r="E7147">
        <v>8.0182958984375006</v>
      </c>
      <c r="F7147">
        <v>7.8649829101562503</v>
      </c>
      <c r="G7147">
        <v>7.9489770507812505</v>
      </c>
    </row>
    <row r="7148" spans="1:7" x14ac:dyDescent="0.2">
      <c r="A7148">
        <v>428759.14247999998</v>
      </c>
      <c r="B7148" s="1">
        <v>43982</v>
      </c>
      <c r="C7148" s="2">
        <v>0.67034722222222232</v>
      </c>
      <c r="D7148">
        <v>7.6821020507812499</v>
      </c>
      <c r="E7148">
        <v>8.0193640136718756</v>
      </c>
      <c r="F7148">
        <v>7.8681872558593753</v>
      </c>
      <c r="G7148">
        <v>7.9511132812500005</v>
      </c>
    </row>
    <row r="7149" spans="1:7" x14ac:dyDescent="0.2">
      <c r="A7149">
        <v>428819.14236</v>
      </c>
      <c r="B7149" s="1">
        <v>43982</v>
      </c>
      <c r="C7149" s="2">
        <v>0.67104166666666665</v>
      </c>
      <c r="D7149">
        <v>7.6863745117187499</v>
      </c>
      <c r="E7149">
        <v>8.0215002441406256</v>
      </c>
      <c r="F7149">
        <v>7.8745959472656253</v>
      </c>
      <c r="G7149">
        <v>7.9607263183593755</v>
      </c>
    </row>
    <row r="7150" spans="1:7" x14ac:dyDescent="0.2">
      <c r="A7150">
        <v>428879.14224000002</v>
      </c>
      <c r="B7150" s="1">
        <v>43982</v>
      </c>
      <c r="C7150" s="2">
        <v>0.67173611111111109</v>
      </c>
      <c r="D7150">
        <v>7.6906469726562499</v>
      </c>
      <c r="E7150">
        <v>8.0215002441406256</v>
      </c>
      <c r="F7150">
        <v>7.8756640625000003</v>
      </c>
      <c r="G7150">
        <v>7.9607263183593755</v>
      </c>
    </row>
    <row r="7151" spans="1:7" x14ac:dyDescent="0.2">
      <c r="A7151">
        <v>428939.14211999997</v>
      </c>
      <c r="B7151" s="1">
        <v>43982</v>
      </c>
      <c r="C7151" s="2">
        <v>0.67243055555555553</v>
      </c>
      <c r="D7151">
        <v>7.6724890136718749</v>
      </c>
      <c r="E7151">
        <v>8.0204321289062506</v>
      </c>
      <c r="F7151">
        <v>7.8745959472656253</v>
      </c>
      <c r="G7151">
        <v>7.9585900878906255</v>
      </c>
    </row>
    <row r="7152" spans="1:7" x14ac:dyDescent="0.2">
      <c r="A7152">
        <v>428999.14199999999</v>
      </c>
      <c r="B7152" s="1">
        <v>43982</v>
      </c>
      <c r="C7152" s="2">
        <v>0.67312500000000008</v>
      </c>
      <c r="D7152">
        <v>7.5763586425781249</v>
      </c>
      <c r="E7152">
        <v>8.0204321289062506</v>
      </c>
      <c r="F7152">
        <v>7.8745959472656253</v>
      </c>
      <c r="G7152">
        <v>7.9585900878906255</v>
      </c>
    </row>
    <row r="7153" spans="1:7" x14ac:dyDescent="0.2">
      <c r="A7153">
        <v>429059.14188000001</v>
      </c>
      <c r="B7153" s="1">
        <v>43982</v>
      </c>
      <c r="C7153" s="2">
        <v>0.67381944444444442</v>
      </c>
      <c r="D7153">
        <v>7.4791601562499999</v>
      </c>
      <c r="E7153">
        <v>8.0204321289062506</v>
      </c>
      <c r="F7153">
        <v>7.8745959472656253</v>
      </c>
      <c r="G7153">
        <v>7.9575219726562505</v>
      </c>
    </row>
    <row r="7154" spans="1:7" x14ac:dyDescent="0.2">
      <c r="A7154">
        <v>429119.14176000003</v>
      </c>
      <c r="B7154" s="1">
        <v>43982</v>
      </c>
      <c r="C7154" s="2">
        <v>0.67451388888888886</v>
      </c>
      <c r="D7154">
        <v>7.4545935058593749</v>
      </c>
      <c r="E7154">
        <v>8.0204321289062506</v>
      </c>
      <c r="F7154">
        <v>7.8735278320312503</v>
      </c>
      <c r="G7154">
        <v>7.9564538574218755</v>
      </c>
    </row>
    <row r="7155" spans="1:7" x14ac:dyDescent="0.2">
      <c r="A7155">
        <v>429179.14163999999</v>
      </c>
      <c r="B7155" s="1">
        <v>43982</v>
      </c>
      <c r="C7155" s="2">
        <v>0.6752083333333333</v>
      </c>
      <c r="D7155">
        <v>7.4492529296874999</v>
      </c>
      <c r="E7155">
        <v>8.0204321289062506</v>
      </c>
      <c r="F7155">
        <v>7.8724597167968753</v>
      </c>
      <c r="G7155">
        <v>7.9564538574218755</v>
      </c>
    </row>
    <row r="7156" spans="1:7" x14ac:dyDescent="0.2">
      <c r="A7156">
        <v>429239.14152</v>
      </c>
      <c r="B7156" s="1">
        <v>43982</v>
      </c>
      <c r="C7156" s="2">
        <v>0.67590277777777785</v>
      </c>
      <c r="D7156">
        <v>7.4471166992187499</v>
      </c>
      <c r="E7156">
        <v>8.0204321289062506</v>
      </c>
      <c r="F7156">
        <v>7.8713916015625003</v>
      </c>
      <c r="G7156">
        <v>7.9553857421875005</v>
      </c>
    </row>
    <row r="7157" spans="1:7" x14ac:dyDescent="0.2">
      <c r="A7157">
        <v>429299.14140000002</v>
      </c>
      <c r="B7157" s="1">
        <v>43982</v>
      </c>
      <c r="C7157" s="2">
        <v>0.67659722222222218</v>
      </c>
      <c r="D7157">
        <v>7.4471166992187499</v>
      </c>
      <c r="E7157">
        <v>8.0204321289062506</v>
      </c>
      <c r="F7157">
        <v>7.8713916015625003</v>
      </c>
      <c r="G7157">
        <v>7.9553857421875005</v>
      </c>
    </row>
    <row r="7158" spans="1:7" x14ac:dyDescent="0.2">
      <c r="A7158">
        <v>429359.14127999998</v>
      </c>
      <c r="B7158" s="1">
        <v>43982</v>
      </c>
      <c r="C7158" s="2">
        <v>0.67729166666666663</v>
      </c>
      <c r="D7158">
        <v>7.4471166992187499</v>
      </c>
      <c r="E7158">
        <v>8.0204321289062506</v>
      </c>
      <c r="F7158">
        <v>7.8703234863281253</v>
      </c>
      <c r="G7158">
        <v>7.9553857421875005</v>
      </c>
    </row>
    <row r="7159" spans="1:7" x14ac:dyDescent="0.2">
      <c r="A7159">
        <v>429419.14116</v>
      </c>
      <c r="B7159" s="1">
        <v>43982</v>
      </c>
      <c r="C7159" s="2">
        <v>0.67798611111111118</v>
      </c>
      <c r="D7159">
        <v>7.4471166992187499</v>
      </c>
      <c r="E7159">
        <v>8.0204321289062506</v>
      </c>
      <c r="F7159">
        <v>7.8703234863281253</v>
      </c>
      <c r="G7159">
        <v>7.9564538574218755</v>
      </c>
    </row>
    <row r="7160" spans="1:7" x14ac:dyDescent="0.2">
      <c r="A7160">
        <v>429479.14104000002</v>
      </c>
      <c r="B7160" s="1">
        <v>43982</v>
      </c>
      <c r="C7160" s="2">
        <v>0.67868055555555562</v>
      </c>
      <c r="D7160">
        <v>7.4481848144531249</v>
      </c>
      <c r="E7160">
        <v>8.0204321289062506</v>
      </c>
      <c r="F7160">
        <v>7.8703234863281253</v>
      </c>
      <c r="G7160">
        <v>7.9553857421875005</v>
      </c>
    </row>
    <row r="7161" spans="1:7" x14ac:dyDescent="0.2">
      <c r="A7161">
        <v>429539.14091999998</v>
      </c>
      <c r="B7161" s="1">
        <v>43982</v>
      </c>
      <c r="C7161" s="2">
        <v>0.67937499999999995</v>
      </c>
      <c r="D7161">
        <v>7.4492529296874999</v>
      </c>
      <c r="E7161">
        <v>8.0204321289062506</v>
      </c>
      <c r="F7161">
        <v>7.8692553710937503</v>
      </c>
      <c r="G7161">
        <v>7.9553857421875005</v>
      </c>
    </row>
    <row r="7162" spans="1:7" x14ac:dyDescent="0.2">
      <c r="A7162">
        <v>429599.14079999999</v>
      </c>
      <c r="B7162" s="1">
        <v>43982</v>
      </c>
      <c r="C7162" s="2">
        <v>0.68006944444444439</v>
      </c>
      <c r="D7162">
        <v>7.4503210449218749</v>
      </c>
      <c r="E7162">
        <v>8.0204321289062506</v>
      </c>
      <c r="F7162">
        <v>7.8681872558593753</v>
      </c>
      <c r="G7162">
        <v>7.9553857421875005</v>
      </c>
    </row>
    <row r="7163" spans="1:7" x14ac:dyDescent="0.2">
      <c r="A7163">
        <v>429659.14068000001</v>
      </c>
      <c r="B7163" s="1">
        <v>43982</v>
      </c>
      <c r="C7163" s="2">
        <v>0.68076388888888895</v>
      </c>
      <c r="D7163">
        <v>7.4513891601562499</v>
      </c>
      <c r="E7163">
        <v>8.0204321289062506</v>
      </c>
      <c r="F7163">
        <v>7.8681872558593753</v>
      </c>
      <c r="G7163">
        <v>7.9543176269531255</v>
      </c>
    </row>
    <row r="7164" spans="1:7" x14ac:dyDescent="0.2">
      <c r="A7164">
        <v>429719.14056000003</v>
      </c>
      <c r="B7164" s="1">
        <v>43982</v>
      </c>
      <c r="C7164" s="2">
        <v>0.68145833333333339</v>
      </c>
      <c r="D7164">
        <v>7.4545935058593749</v>
      </c>
      <c r="E7164">
        <v>8.0204321289062506</v>
      </c>
      <c r="F7164">
        <v>7.8681872558593753</v>
      </c>
      <c r="G7164">
        <v>7.9543176269531255</v>
      </c>
    </row>
    <row r="7165" spans="1:7" x14ac:dyDescent="0.2">
      <c r="A7165">
        <v>429779.14043999999</v>
      </c>
      <c r="B7165" s="1">
        <v>43982</v>
      </c>
      <c r="C7165" s="2">
        <v>0.68215277777777772</v>
      </c>
      <c r="D7165">
        <v>7.4567297363281249</v>
      </c>
      <c r="E7165">
        <v>8.0204321289062506</v>
      </c>
      <c r="F7165">
        <v>7.8671191406250003</v>
      </c>
      <c r="G7165">
        <v>7.9543176269531255</v>
      </c>
    </row>
    <row r="7166" spans="1:7" x14ac:dyDescent="0.2">
      <c r="A7166">
        <v>429839.14032000001</v>
      </c>
      <c r="B7166" s="1">
        <v>43982</v>
      </c>
      <c r="C7166" s="2">
        <v>0.68284722222222216</v>
      </c>
      <c r="D7166">
        <v>7.4588659667968749</v>
      </c>
      <c r="E7166">
        <v>8.0215002441406256</v>
      </c>
      <c r="F7166">
        <v>7.8671191406250003</v>
      </c>
      <c r="G7166">
        <v>7.9543176269531255</v>
      </c>
    </row>
    <row r="7167" spans="1:7" x14ac:dyDescent="0.2">
      <c r="A7167">
        <v>429899.14020000002</v>
      </c>
      <c r="B7167" s="1">
        <v>43982</v>
      </c>
      <c r="C7167" s="2">
        <v>0.68354166666666671</v>
      </c>
      <c r="D7167">
        <v>7.4599340820312499</v>
      </c>
      <c r="E7167">
        <v>8.0204321289062506</v>
      </c>
      <c r="F7167">
        <v>7.8628466796875003</v>
      </c>
      <c r="G7167">
        <v>7.9479089355468755</v>
      </c>
    </row>
    <row r="7168" spans="1:7" x14ac:dyDescent="0.2">
      <c r="A7168">
        <v>429959.14007999998</v>
      </c>
      <c r="B7168" s="1">
        <v>43982</v>
      </c>
      <c r="C7168" s="2">
        <v>0.68423611111111116</v>
      </c>
      <c r="D7168">
        <v>7.4631384277343749</v>
      </c>
      <c r="E7168">
        <v>8.0204321289062506</v>
      </c>
      <c r="F7168">
        <v>7.8617785644531253</v>
      </c>
      <c r="G7168">
        <v>7.9468408203125005</v>
      </c>
    </row>
    <row r="7169" spans="1:7" x14ac:dyDescent="0.2">
      <c r="A7169">
        <v>430019.13996</v>
      </c>
      <c r="B7169" s="1">
        <v>43982</v>
      </c>
      <c r="C7169" s="2">
        <v>0.68493055555555549</v>
      </c>
      <c r="D7169">
        <v>7.4652746582031249</v>
      </c>
      <c r="E7169">
        <v>8.0204321289062506</v>
      </c>
      <c r="F7169">
        <v>7.8628466796875003</v>
      </c>
      <c r="G7169">
        <v>7.9489770507812505</v>
      </c>
    </row>
    <row r="7170" spans="1:7" x14ac:dyDescent="0.2">
      <c r="A7170">
        <v>430079.13984000002</v>
      </c>
      <c r="B7170" s="1">
        <v>43982</v>
      </c>
      <c r="C7170" s="2">
        <v>0.68562499999999993</v>
      </c>
      <c r="D7170">
        <v>7.4695471191406249</v>
      </c>
      <c r="E7170">
        <v>8.0204321289062506</v>
      </c>
      <c r="F7170">
        <v>7.8639147949218753</v>
      </c>
      <c r="G7170">
        <v>7.9500451660156255</v>
      </c>
    </row>
    <row r="7171" spans="1:7" x14ac:dyDescent="0.2">
      <c r="A7171">
        <v>430139.13971999998</v>
      </c>
      <c r="B7171" s="1">
        <v>43982</v>
      </c>
      <c r="C7171" s="2">
        <v>0.68631944444444448</v>
      </c>
      <c r="D7171">
        <v>7.4727514648437499</v>
      </c>
      <c r="E7171">
        <v>8.0215002441406256</v>
      </c>
      <c r="F7171">
        <v>7.8660510253906253</v>
      </c>
      <c r="G7171">
        <v>7.9532495117187505</v>
      </c>
    </row>
    <row r="7172" spans="1:7" x14ac:dyDescent="0.2">
      <c r="A7172">
        <v>430199.13959999999</v>
      </c>
      <c r="B7172" s="1">
        <v>43982</v>
      </c>
      <c r="C7172" s="2">
        <v>0.68701388888888892</v>
      </c>
      <c r="D7172">
        <v>7.4759558105468749</v>
      </c>
      <c r="E7172">
        <v>8.0225683593750006</v>
      </c>
      <c r="F7172">
        <v>7.8681872558593753</v>
      </c>
      <c r="G7172">
        <v>7.9553857421875005</v>
      </c>
    </row>
    <row r="7173" spans="1:7" x14ac:dyDescent="0.2">
      <c r="A7173">
        <v>430259.13948000001</v>
      </c>
      <c r="B7173" s="1">
        <v>43982</v>
      </c>
      <c r="C7173" s="2">
        <v>0.68770833333333325</v>
      </c>
      <c r="D7173">
        <v>7.4812963867187499</v>
      </c>
      <c r="E7173">
        <v>8.0236364746093756</v>
      </c>
      <c r="F7173">
        <v>7.8724597167968753</v>
      </c>
      <c r="G7173">
        <v>7.9596582031250005</v>
      </c>
    </row>
    <row r="7174" spans="1:7" x14ac:dyDescent="0.2">
      <c r="A7174">
        <v>430319.13935999997</v>
      </c>
      <c r="B7174" s="1">
        <v>43982</v>
      </c>
      <c r="C7174" s="2">
        <v>0.68840277777777781</v>
      </c>
      <c r="D7174">
        <v>7.4855688476562499</v>
      </c>
      <c r="E7174">
        <v>8.0247045898437506</v>
      </c>
      <c r="F7174">
        <v>7.8778002929687503</v>
      </c>
      <c r="G7174">
        <v>7.9682031250000005</v>
      </c>
    </row>
    <row r="7175" spans="1:7" x14ac:dyDescent="0.2">
      <c r="A7175">
        <v>430379.13923999999</v>
      </c>
      <c r="B7175" s="1">
        <v>43982</v>
      </c>
      <c r="C7175" s="2">
        <v>0.68909722222222225</v>
      </c>
      <c r="D7175">
        <v>7.4887731933593749</v>
      </c>
      <c r="E7175">
        <v>8.0247045898437506</v>
      </c>
      <c r="F7175">
        <v>7.8788684082031253</v>
      </c>
      <c r="G7175">
        <v>7.9671350097656255</v>
      </c>
    </row>
    <row r="7176" spans="1:7" x14ac:dyDescent="0.2">
      <c r="A7176">
        <v>430439.13912000001</v>
      </c>
      <c r="B7176" s="1">
        <v>43982</v>
      </c>
      <c r="C7176" s="2">
        <v>0.68979166666666669</v>
      </c>
      <c r="D7176">
        <v>7.4919775390624999</v>
      </c>
      <c r="E7176">
        <v>8.0247045898437506</v>
      </c>
      <c r="F7176">
        <v>7.8778002929687503</v>
      </c>
      <c r="G7176">
        <v>7.9660668945312505</v>
      </c>
    </row>
    <row r="7177" spans="1:7" x14ac:dyDescent="0.2">
      <c r="A7177">
        <v>430499.13900000002</v>
      </c>
      <c r="B7177" s="1">
        <v>43982</v>
      </c>
      <c r="C7177" s="2">
        <v>0.69048611111111102</v>
      </c>
      <c r="D7177">
        <v>7.4951818847656249</v>
      </c>
      <c r="E7177">
        <v>8.0247045898437506</v>
      </c>
      <c r="F7177">
        <v>7.8778002929687503</v>
      </c>
      <c r="G7177">
        <v>7.9649987792968755</v>
      </c>
    </row>
    <row r="7178" spans="1:7" x14ac:dyDescent="0.2">
      <c r="A7178">
        <v>430559.13887999998</v>
      </c>
      <c r="B7178" s="1">
        <v>43982</v>
      </c>
      <c r="C7178" s="2">
        <v>0.69118055555555558</v>
      </c>
      <c r="D7178">
        <v>7.4994543457031249</v>
      </c>
      <c r="E7178">
        <v>8.0247045898437506</v>
      </c>
      <c r="F7178">
        <v>7.8767321777343753</v>
      </c>
      <c r="G7178">
        <v>7.9639306640625005</v>
      </c>
    </row>
    <row r="7179" spans="1:7" x14ac:dyDescent="0.2">
      <c r="A7179">
        <v>430619.13876</v>
      </c>
      <c r="B7179" s="1">
        <v>43982</v>
      </c>
      <c r="C7179" s="2">
        <v>0.69187500000000002</v>
      </c>
      <c r="D7179">
        <v>7.5015905761718749</v>
      </c>
      <c r="E7179">
        <v>8.0247045898437506</v>
      </c>
      <c r="F7179">
        <v>7.8756640625000003</v>
      </c>
      <c r="G7179">
        <v>7.9628625488281255</v>
      </c>
    </row>
    <row r="7180" spans="1:7" x14ac:dyDescent="0.2">
      <c r="A7180">
        <v>430679.13864000002</v>
      </c>
      <c r="B7180" s="1">
        <v>43982</v>
      </c>
      <c r="C7180" s="2">
        <v>0.69256944444444446</v>
      </c>
      <c r="D7180">
        <v>7.5058630371093749</v>
      </c>
      <c r="E7180">
        <v>8.0236364746093756</v>
      </c>
      <c r="F7180">
        <v>7.8756640625000003</v>
      </c>
      <c r="G7180">
        <v>7.9628625488281255</v>
      </c>
    </row>
    <row r="7181" spans="1:7" x14ac:dyDescent="0.2">
      <c r="A7181">
        <v>430739.13851999998</v>
      </c>
      <c r="B7181" s="1">
        <v>43982</v>
      </c>
      <c r="C7181" s="2">
        <v>0.69326388888888879</v>
      </c>
      <c r="D7181">
        <v>7.5101354980468749</v>
      </c>
      <c r="E7181">
        <v>8.0247045898437506</v>
      </c>
      <c r="F7181">
        <v>7.8756640625000003</v>
      </c>
      <c r="G7181">
        <v>7.9628625488281255</v>
      </c>
    </row>
    <row r="7182" spans="1:7" x14ac:dyDescent="0.2">
      <c r="A7182">
        <v>430799.1384</v>
      </c>
      <c r="B7182" s="1">
        <v>43982</v>
      </c>
      <c r="C7182" s="2">
        <v>0.69395833333333334</v>
      </c>
      <c r="D7182">
        <v>7.5133398437499999</v>
      </c>
      <c r="E7182">
        <v>8.0236364746093756</v>
      </c>
      <c r="F7182">
        <v>7.8745959472656253</v>
      </c>
      <c r="G7182">
        <v>7.9628625488281255</v>
      </c>
    </row>
    <row r="7183" spans="1:7" x14ac:dyDescent="0.2">
      <c r="A7183">
        <v>430859.13828000001</v>
      </c>
      <c r="B7183" s="1">
        <v>43982</v>
      </c>
      <c r="C7183" s="2">
        <v>0.69465277777777779</v>
      </c>
      <c r="D7183">
        <v>7.5165441894531249</v>
      </c>
      <c r="E7183">
        <v>8.0247045898437506</v>
      </c>
      <c r="F7183">
        <v>7.8735278320312503</v>
      </c>
      <c r="G7183">
        <v>7.9628625488281255</v>
      </c>
    </row>
    <row r="7184" spans="1:7" x14ac:dyDescent="0.2">
      <c r="A7184">
        <v>430919.13815999997</v>
      </c>
      <c r="B7184" s="1">
        <v>43982</v>
      </c>
      <c r="C7184" s="2">
        <v>0.69534722222222223</v>
      </c>
      <c r="D7184">
        <v>7.5197485351562499</v>
      </c>
      <c r="E7184">
        <v>8.0247045898437506</v>
      </c>
      <c r="F7184">
        <v>7.8735278320312503</v>
      </c>
      <c r="G7184">
        <v>7.9617944335937505</v>
      </c>
    </row>
    <row r="7185" spans="1:7" x14ac:dyDescent="0.2">
      <c r="A7185">
        <v>430979.13803999999</v>
      </c>
      <c r="B7185" s="1">
        <v>43982</v>
      </c>
      <c r="C7185" s="2">
        <v>0.69604166666666656</v>
      </c>
      <c r="D7185">
        <v>7.5240209960937499</v>
      </c>
      <c r="E7185">
        <v>8.0247045898437506</v>
      </c>
      <c r="F7185">
        <v>7.8724597167968753</v>
      </c>
      <c r="G7185">
        <v>7.9617944335937505</v>
      </c>
    </row>
    <row r="7186" spans="1:7" x14ac:dyDescent="0.2">
      <c r="A7186">
        <v>431039.13792000001</v>
      </c>
      <c r="B7186" s="1">
        <v>43982</v>
      </c>
      <c r="C7186" s="2">
        <v>0.69673611111111111</v>
      </c>
      <c r="D7186">
        <v>7.5272253417968749</v>
      </c>
      <c r="E7186">
        <v>8.0247045898437506</v>
      </c>
      <c r="F7186">
        <v>7.8724597167968753</v>
      </c>
      <c r="G7186">
        <v>7.9607263183593755</v>
      </c>
    </row>
    <row r="7187" spans="1:7" x14ac:dyDescent="0.2">
      <c r="A7187">
        <v>431099.13780000003</v>
      </c>
      <c r="B7187" s="1">
        <v>43982</v>
      </c>
      <c r="C7187" s="2">
        <v>0.69743055555555555</v>
      </c>
      <c r="D7187">
        <v>7.5304296874999999</v>
      </c>
      <c r="E7187">
        <v>8.0247045898437506</v>
      </c>
      <c r="F7187">
        <v>7.8713916015625003</v>
      </c>
      <c r="G7187">
        <v>7.9607263183593755</v>
      </c>
    </row>
    <row r="7188" spans="1:7" x14ac:dyDescent="0.2">
      <c r="A7188">
        <v>431159.13767999999</v>
      </c>
      <c r="B7188" s="1">
        <v>43982</v>
      </c>
      <c r="C7188" s="2">
        <v>0.698125</v>
      </c>
      <c r="D7188">
        <v>7.5336340332031249</v>
      </c>
      <c r="E7188">
        <v>8.0247045898437506</v>
      </c>
      <c r="F7188">
        <v>7.8703234863281253</v>
      </c>
      <c r="G7188">
        <v>7.9607263183593755</v>
      </c>
    </row>
    <row r="7189" spans="1:7" x14ac:dyDescent="0.2">
      <c r="A7189">
        <v>431219.13756</v>
      </c>
      <c r="B7189" s="1">
        <v>43982</v>
      </c>
      <c r="C7189" s="2">
        <v>0.69881944444444455</v>
      </c>
      <c r="D7189">
        <v>7.5379064941406249</v>
      </c>
      <c r="E7189">
        <v>8.0247045898437506</v>
      </c>
      <c r="F7189">
        <v>7.8703234863281253</v>
      </c>
      <c r="G7189">
        <v>7.9607263183593755</v>
      </c>
    </row>
    <row r="7190" spans="1:7" x14ac:dyDescent="0.2">
      <c r="A7190">
        <v>431279.13744000002</v>
      </c>
      <c r="B7190" s="1">
        <v>43982</v>
      </c>
      <c r="C7190" s="2">
        <v>0.69951388888888888</v>
      </c>
      <c r="D7190">
        <v>7.5411108398437499</v>
      </c>
      <c r="E7190">
        <v>8.0247045898437506</v>
      </c>
      <c r="F7190">
        <v>7.8692553710937503</v>
      </c>
      <c r="G7190">
        <v>7.9596582031250005</v>
      </c>
    </row>
    <row r="7191" spans="1:7" x14ac:dyDescent="0.2">
      <c r="A7191">
        <v>431339.13731999998</v>
      </c>
      <c r="B7191" s="1">
        <v>43982</v>
      </c>
      <c r="C7191" s="2">
        <v>0.70020833333333332</v>
      </c>
      <c r="D7191">
        <v>7.5443151855468749</v>
      </c>
      <c r="E7191">
        <v>8.0247045898437506</v>
      </c>
      <c r="F7191">
        <v>7.8692553710937503</v>
      </c>
      <c r="G7191">
        <v>7.9596582031250005</v>
      </c>
    </row>
    <row r="7192" spans="1:7" x14ac:dyDescent="0.2">
      <c r="A7192">
        <v>431399.1372</v>
      </c>
      <c r="B7192" s="1">
        <v>43982</v>
      </c>
      <c r="C7192" s="2">
        <v>0.70090277777777776</v>
      </c>
      <c r="D7192">
        <v>7.5475195312499999</v>
      </c>
      <c r="E7192">
        <v>8.0236364746093756</v>
      </c>
      <c r="F7192">
        <v>7.8649829101562503</v>
      </c>
      <c r="G7192">
        <v>7.9532495117187505</v>
      </c>
    </row>
    <row r="7193" spans="1:7" x14ac:dyDescent="0.2">
      <c r="A7193">
        <v>431459.13708000001</v>
      </c>
      <c r="B7193" s="1">
        <v>43982</v>
      </c>
      <c r="C7193" s="2">
        <v>0.70159722222222232</v>
      </c>
      <c r="D7193">
        <v>7.5507238769531249</v>
      </c>
      <c r="E7193">
        <v>8.0236364746093756</v>
      </c>
      <c r="F7193">
        <v>7.8639147949218753</v>
      </c>
      <c r="G7193">
        <v>7.9532495117187505</v>
      </c>
    </row>
    <row r="7194" spans="1:7" x14ac:dyDescent="0.2">
      <c r="A7194">
        <v>431519.13695999997</v>
      </c>
      <c r="B7194" s="1">
        <v>43982</v>
      </c>
      <c r="C7194" s="2">
        <v>0.70229166666666665</v>
      </c>
      <c r="D7194">
        <v>7.5549963378906249</v>
      </c>
      <c r="E7194">
        <v>8.0247045898437506</v>
      </c>
      <c r="F7194">
        <v>7.8660510253906253</v>
      </c>
      <c r="G7194">
        <v>7.9564538574218755</v>
      </c>
    </row>
    <row r="7195" spans="1:7" x14ac:dyDescent="0.2">
      <c r="A7195">
        <v>431579.13683999999</v>
      </c>
      <c r="B7195" s="1">
        <v>43982</v>
      </c>
      <c r="C7195" s="2">
        <v>0.70298611111111109</v>
      </c>
      <c r="D7195">
        <v>7.5603369140624999</v>
      </c>
      <c r="E7195">
        <v>8.0247045898437506</v>
      </c>
      <c r="F7195">
        <v>7.8671191406250003</v>
      </c>
      <c r="G7195">
        <v>7.9564538574218755</v>
      </c>
    </row>
    <row r="7196" spans="1:7" x14ac:dyDescent="0.2">
      <c r="A7196">
        <v>431639.13672000001</v>
      </c>
      <c r="B7196" s="1">
        <v>43982</v>
      </c>
      <c r="C7196" s="2">
        <v>0.70368055555555553</v>
      </c>
      <c r="D7196">
        <v>7.5656774902343749</v>
      </c>
      <c r="E7196">
        <v>8.0257727050781256</v>
      </c>
      <c r="F7196">
        <v>7.8692553710937503</v>
      </c>
      <c r="G7196">
        <v>7.9596582031250005</v>
      </c>
    </row>
    <row r="7197" spans="1:7" x14ac:dyDescent="0.2">
      <c r="A7197">
        <v>431699.13660000003</v>
      </c>
      <c r="B7197" s="1">
        <v>43982</v>
      </c>
      <c r="C7197" s="2">
        <v>0.70437500000000008</v>
      </c>
      <c r="D7197">
        <v>7.5699499511718749</v>
      </c>
      <c r="E7197">
        <v>8.0268408203125006</v>
      </c>
      <c r="F7197">
        <v>7.8713916015625003</v>
      </c>
      <c r="G7197">
        <v>7.9617944335937505</v>
      </c>
    </row>
    <row r="7198" spans="1:7" x14ac:dyDescent="0.2">
      <c r="A7198">
        <v>431759.13647999999</v>
      </c>
      <c r="B7198" s="1">
        <v>43982</v>
      </c>
      <c r="C7198" s="2">
        <v>0.70506944444444442</v>
      </c>
      <c r="D7198">
        <v>7.5742224121093749</v>
      </c>
      <c r="E7198">
        <v>8.0268408203125006</v>
      </c>
      <c r="F7198">
        <v>7.8735278320312503</v>
      </c>
      <c r="G7198">
        <v>7.9639306640625005</v>
      </c>
    </row>
    <row r="7199" spans="1:7" x14ac:dyDescent="0.2">
      <c r="A7199">
        <v>431819.13636</v>
      </c>
      <c r="B7199" s="1">
        <v>43982</v>
      </c>
      <c r="C7199" s="2">
        <v>0.70576388888888886</v>
      </c>
      <c r="D7199">
        <v>7.5795629882812499</v>
      </c>
      <c r="E7199">
        <v>8.0289770507812506</v>
      </c>
      <c r="F7199">
        <v>7.8810046386718753</v>
      </c>
      <c r="G7199">
        <v>7.9746118164062505</v>
      </c>
    </row>
    <row r="7200" spans="1:7" x14ac:dyDescent="0.2">
      <c r="A7200">
        <v>431879.13624000002</v>
      </c>
      <c r="B7200" s="1">
        <v>43982</v>
      </c>
      <c r="C7200" s="2">
        <v>0.7064583333333333</v>
      </c>
      <c r="D7200">
        <v>7.5838354492187499</v>
      </c>
      <c r="E7200">
        <v>8.0289770507812506</v>
      </c>
      <c r="F7200">
        <v>7.8820727539062503</v>
      </c>
      <c r="G7200">
        <v>7.9735437011718755</v>
      </c>
    </row>
    <row r="7201" spans="1:7" x14ac:dyDescent="0.2">
      <c r="A7201">
        <v>431939.13611999998</v>
      </c>
      <c r="B7201" s="1">
        <v>43982</v>
      </c>
      <c r="C7201" s="2">
        <v>0.70715277777777785</v>
      </c>
      <c r="D7201">
        <v>7.5870397949218749</v>
      </c>
      <c r="E7201">
        <v>8.0289770507812506</v>
      </c>
      <c r="F7201">
        <v>7.8810046386718753</v>
      </c>
      <c r="G7201">
        <v>7.9735437011718755</v>
      </c>
    </row>
    <row r="7202" spans="1:7" x14ac:dyDescent="0.2">
      <c r="A7202">
        <v>431999.136</v>
      </c>
      <c r="B7202" s="1">
        <v>43982</v>
      </c>
      <c r="C7202" s="2">
        <v>0.70784722222222218</v>
      </c>
      <c r="D7202">
        <v>7.5913122558593749</v>
      </c>
      <c r="E7202">
        <v>8.0279089355468756</v>
      </c>
      <c r="F7202">
        <v>7.8810046386718753</v>
      </c>
      <c r="G7202">
        <v>7.9714074707031255</v>
      </c>
    </row>
    <row r="7203" spans="1:7" x14ac:dyDescent="0.2">
      <c r="A7203">
        <v>432059.13588000002</v>
      </c>
      <c r="B7203" s="1">
        <v>43982</v>
      </c>
      <c r="C7203" s="2">
        <v>0.70854166666666663</v>
      </c>
      <c r="D7203">
        <v>7.5945166015624999</v>
      </c>
      <c r="E7203">
        <v>8.0279089355468756</v>
      </c>
      <c r="F7203">
        <v>7.8799365234375003</v>
      </c>
      <c r="G7203">
        <v>7.9703393554687505</v>
      </c>
    </row>
    <row r="7204" spans="1:7" x14ac:dyDescent="0.2">
      <c r="A7204">
        <v>432119.13575999998</v>
      </c>
      <c r="B7204" s="1">
        <v>43982</v>
      </c>
      <c r="C7204" s="2">
        <v>0.70923611111111118</v>
      </c>
      <c r="D7204">
        <v>7.5977209472656249</v>
      </c>
      <c r="E7204">
        <v>8.0279089355468756</v>
      </c>
      <c r="F7204">
        <v>7.8799365234375003</v>
      </c>
      <c r="G7204">
        <v>7.9703393554687505</v>
      </c>
    </row>
    <row r="7205" spans="1:7" x14ac:dyDescent="0.2">
      <c r="A7205">
        <v>432179.13563999999</v>
      </c>
      <c r="B7205" s="1">
        <v>43982</v>
      </c>
      <c r="C7205" s="2">
        <v>0.70993055555555562</v>
      </c>
      <c r="D7205">
        <v>7.6009252929687499</v>
      </c>
      <c r="E7205">
        <v>8.0279089355468756</v>
      </c>
      <c r="F7205">
        <v>7.8788684082031253</v>
      </c>
      <c r="G7205">
        <v>7.9692712402343755</v>
      </c>
    </row>
    <row r="7206" spans="1:7" x14ac:dyDescent="0.2">
      <c r="A7206">
        <v>432239.13552000001</v>
      </c>
      <c r="B7206" s="1">
        <v>43982</v>
      </c>
      <c r="C7206" s="2">
        <v>0.71062499999999995</v>
      </c>
      <c r="D7206">
        <v>7.6051977539062499</v>
      </c>
      <c r="E7206">
        <v>8.0279089355468756</v>
      </c>
      <c r="F7206">
        <v>7.8778002929687503</v>
      </c>
      <c r="G7206">
        <v>7.9692712402343755</v>
      </c>
    </row>
    <row r="7207" spans="1:7" x14ac:dyDescent="0.2">
      <c r="A7207">
        <v>432299.13540000003</v>
      </c>
      <c r="B7207" s="1">
        <v>43982</v>
      </c>
      <c r="C7207" s="2">
        <v>0.71131944444444439</v>
      </c>
      <c r="D7207">
        <v>7.6084020996093749</v>
      </c>
      <c r="E7207">
        <v>8.0279089355468756</v>
      </c>
      <c r="F7207">
        <v>7.8767321777343753</v>
      </c>
      <c r="G7207">
        <v>7.9682031250000005</v>
      </c>
    </row>
    <row r="7208" spans="1:7" x14ac:dyDescent="0.2">
      <c r="A7208">
        <v>432359.13527999999</v>
      </c>
      <c r="B7208" s="1">
        <v>43982</v>
      </c>
      <c r="C7208" s="2">
        <v>0.71201388888888895</v>
      </c>
      <c r="D7208">
        <v>7.6116064453124999</v>
      </c>
      <c r="E7208">
        <v>8.0279089355468756</v>
      </c>
      <c r="F7208">
        <v>7.8767321777343753</v>
      </c>
      <c r="G7208">
        <v>7.9682031250000005</v>
      </c>
    </row>
    <row r="7209" spans="1:7" x14ac:dyDescent="0.2">
      <c r="A7209">
        <v>432419.13516000001</v>
      </c>
      <c r="B7209" s="1">
        <v>43982</v>
      </c>
      <c r="C7209" s="2">
        <v>0.71270833333333339</v>
      </c>
      <c r="D7209">
        <v>7.6158789062499999</v>
      </c>
      <c r="E7209">
        <v>8.0279089355468756</v>
      </c>
      <c r="F7209">
        <v>7.8756640625000003</v>
      </c>
      <c r="G7209">
        <v>7.9671350097656255</v>
      </c>
    </row>
    <row r="7210" spans="1:7" x14ac:dyDescent="0.2">
      <c r="A7210">
        <v>432479.13504000002</v>
      </c>
      <c r="B7210" s="1">
        <v>43982</v>
      </c>
      <c r="C7210" s="2">
        <v>0.71340277777777772</v>
      </c>
      <c r="D7210">
        <v>7.6190832519531249</v>
      </c>
      <c r="E7210">
        <v>8.0279089355468756</v>
      </c>
      <c r="F7210">
        <v>7.8756640625000003</v>
      </c>
      <c r="G7210">
        <v>7.9671350097656255</v>
      </c>
    </row>
    <row r="7211" spans="1:7" x14ac:dyDescent="0.2">
      <c r="A7211">
        <v>432539.13491999998</v>
      </c>
      <c r="B7211" s="1">
        <v>43982</v>
      </c>
      <c r="C7211" s="2">
        <v>0.71409722222222216</v>
      </c>
      <c r="D7211">
        <v>7.6222875976562499</v>
      </c>
      <c r="E7211">
        <v>8.0279089355468756</v>
      </c>
      <c r="F7211">
        <v>7.8745959472656253</v>
      </c>
      <c r="G7211">
        <v>7.9671350097656255</v>
      </c>
    </row>
    <row r="7212" spans="1:7" x14ac:dyDescent="0.2">
      <c r="A7212">
        <v>432599.1348</v>
      </c>
      <c r="B7212" s="1">
        <v>43982</v>
      </c>
      <c r="C7212" s="2">
        <v>0.71479166666666671</v>
      </c>
      <c r="D7212">
        <v>7.6254919433593749</v>
      </c>
      <c r="E7212">
        <v>8.0279089355468756</v>
      </c>
      <c r="F7212">
        <v>7.8735278320312503</v>
      </c>
      <c r="G7212">
        <v>7.9660668945312505</v>
      </c>
    </row>
    <row r="7213" spans="1:7" x14ac:dyDescent="0.2">
      <c r="A7213">
        <v>432659.13468000002</v>
      </c>
      <c r="B7213" s="1">
        <v>43982</v>
      </c>
      <c r="C7213" s="2">
        <v>0.71548611111111116</v>
      </c>
      <c r="D7213">
        <v>7.6286962890624999</v>
      </c>
      <c r="E7213">
        <v>8.0279089355468756</v>
      </c>
      <c r="F7213">
        <v>7.8735278320312503</v>
      </c>
      <c r="G7213">
        <v>7.9660668945312505</v>
      </c>
    </row>
    <row r="7214" spans="1:7" x14ac:dyDescent="0.2">
      <c r="A7214">
        <v>432719.13455999998</v>
      </c>
      <c r="B7214" s="1">
        <v>43982</v>
      </c>
      <c r="C7214" s="2">
        <v>0.71618055555555549</v>
      </c>
      <c r="D7214">
        <v>7.6319006347656249</v>
      </c>
      <c r="E7214">
        <v>8.0279089355468756</v>
      </c>
      <c r="F7214">
        <v>7.8724597167968753</v>
      </c>
      <c r="G7214">
        <v>7.9649987792968755</v>
      </c>
    </row>
    <row r="7215" spans="1:7" x14ac:dyDescent="0.2">
      <c r="A7215">
        <v>432779.13443999999</v>
      </c>
      <c r="B7215" s="1">
        <v>43982</v>
      </c>
      <c r="C7215" s="2">
        <v>0.71687499999999993</v>
      </c>
      <c r="D7215">
        <v>7.6351049804687499</v>
      </c>
      <c r="E7215">
        <v>8.0279089355468756</v>
      </c>
      <c r="F7215">
        <v>7.8713916015625003</v>
      </c>
      <c r="G7215">
        <v>7.9649987792968755</v>
      </c>
    </row>
    <row r="7216" spans="1:7" x14ac:dyDescent="0.2">
      <c r="A7216">
        <v>432839.13432000001</v>
      </c>
      <c r="B7216" s="1">
        <v>43982</v>
      </c>
      <c r="C7216" s="2">
        <v>0.71756944444444448</v>
      </c>
      <c r="D7216">
        <v>7.6383093261718749</v>
      </c>
      <c r="E7216">
        <v>8.0279089355468756</v>
      </c>
      <c r="F7216">
        <v>7.8713916015625003</v>
      </c>
      <c r="G7216">
        <v>7.9649987792968755</v>
      </c>
    </row>
    <row r="7217" spans="1:7" x14ac:dyDescent="0.2">
      <c r="A7217">
        <v>432899.13419999997</v>
      </c>
      <c r="B7217" s="1">
        <v>43982</v>
      </c>
      <c r="C7217" s="2">
        <v>0.71826388888888892</v>
      </c>
      <c r="D7217">
        <v>7.6415136718749999</v>
      </c>
      <c r="E7217">
        <v>8.0268408203125006</v>
      </c>
      <c r="F7217">
        <v>7.8681872558593753</v>
      </c>
      <c r="G7217">
        <v>7.9596582031250005</v>
      </c>
    </row>
    <row r="7218" spans="1:7" x14ac:dyDescent="0.2">
      <c r="A7218">
        <v>432959.13407999999</v>
      </c>
      <c r="B7218" s="1">
        <v>43982</v>
      </c>
      <c r="C7218" s="2">
        <v>0.71895833333333325</v>
      </c>
      <c r="D7218">
        <v>7.6447180175781249</v>
      </c>
      <c r="E7218">
        <v>8.0268408203125006</v>
      </c>
      <c r="F7218">
        <v>7.8671191406250003</v>
      </c>
      <c r="G7218">
        <v>7.9596582031250005</v>
      </c>
    </row>
    <row r="7219" spans="1:7" x14ac:dyDescent="0.2">
      <c r="A7219">
        <v>433019.13396000001</v>
      </c>
      <c r="B7219" s="1">
        <v>43982</v>
      </c>
      <c r="C7219" s="2">
        <v>0.71965277777777781</v>
      </c>
      <c r="D7219">
        <v>7.6479223632812499</v>
      </c>
      <c r="E7219">
        <v>8.0279089355468756</v>
      </c>
      <c r="F7219">
        <v>7.8681872558593753</v>
      </c>
      <c r="G7219">
        <v>7.9617944335937505</v>
      </c>
    </row>
    <row r="7220" spans="1:7" x14ac:dyDescent="0.2">
      <c r="A7220">
        <v>433079.13384000002</v>
      </c>
      <c r="B7220" s="1">
        <v>43982</v>
      </c>
      <c r="C7220" s="2">
        <v>0.72034722222222225</v>
      </c>
      <c r="D7220">
        <v>7.6521948242187499</v>
      </c>
      <c r="E7220">
        <v>8.0289770507812506</v>
      </c>
      <c r="F7220">
        <v>7.8692553710937503</v>
      </c>
      <c r="G7220">
        <v>7.9628625488281255</v>
      </c>
    </row>
    <row r="7221" spans="1:7" x14ac:dyDescent="0.2">
      <c r="A7221">
        <v>433139.13371999998</v>
      </c>
      <c r="B7221" s="1">
        <v>43982</v>
      </c>
      <c r="C7221" s="2">
        <v>0.72104166666666669</v>
      </c>
      <c r="D7221">
        <v>7.6564672851562499</v>
      </c>
      <c r="E7221">
        <v>8.0289770507812506</v>
      </c>
      <c r="F7221">
        <v>7.8724597167968753</v>
      </c>
      <c r="G7221">
        <v>7.9671350097656255</v>
      </c>
    </row>
    <row r="7222" spans="1:7" x14ac:dyDescent="0.2">
      <c r="A7222">
        <v>433199.1336</v>
      </c>
      <c r="B7222" s="1">
        <v>43982</v>
      </c>
      <c r="C7222" s="2">
        <v>0.72173611111111102</v>
      </c>
      <c r="D7222">
        <v>7.6607397460937499</v>
      </c>
      <c r="E7222">
        <v>8.0300451660156256</v>
      </c>
      <c r="F7222">
        <v>7.8745959472656253</v>
      </c>
      <c r="G7222">
        <v>7.9692712402343755</v>
      </c>
    </row>
    <row r="7223" spans="1:7" x14ac:dyDescent="0.2">
      <c r="A7223">
        <v>433259.13348000002</v>
      </c>
      <c r="B7223" s="1">
        <v>43982</v>
      </c>
      <c r="C7223" s="2">
        <v>0.72243055555555558</v>
      </c>
      <c r="D7223">
        <v>7.6660803222656249</v>
      </c>
      <c r="E7223">
        <v>8.0311132812500006</v>
      </c>
      <c r="F7223">
        <v>7.8778002929687503</v>
      </c>
      <c r="G7223">
        <v>7.9735437011718755</v>
      </c>
    </row>
    <row r="7224" spans="1:7" x14ac:dyDescent="0.2">
      <c r="A7224">
        <v>433319.13335999998</v>
      </c>
      <c r="B7224" s="1">
        <v>43982</v>
      </c>
      <c r="C7224" s="2">
        <v>0.72312500000000002</v>
      </c>
      <c r="D7224">
        <v>7.6714208984374999</v>
      </c>
      <c r="E7224">
        <v>8.0321813964843756</v>
      </c>
      <c r="F7224">
        <v>7.8831408691406253</v>
      </c>
      <c r="G7224">
        <v>7.9810205078125005</v>
      </c>
    </row>
    <row r="7225" spans="1:7" x14ac:dyDescent="0.2">
      <c r="A7225">
        <v>433379.13324</v>
      </c>
      <c r="B7225" s="1">
        <v>43982</v>
      </c>
      <c r="C7225" s="2">
        <v>0.72381944444444446</v>
      </c>
      <c r="D7225">
        <v>7.6756933593749999</v>
      </c>
      <c r="E7225">
        <v>8.0321813964843756</v>
      </c>
      <c r="F7225">
        <v>7.8842089843750003</v>
      </c>
      <c r="G7225">
        <v>7.9799523925781255</v>
      </c>
    </row>
    <row r="7226" spans="1:7" x14ac:dyDescent="0.2">
      <c r="A7226">
        <v>433439.13312000001</v>
      </c>
      <c r="B7226" s="1">
        <v>43982</v>
      </c>
      <c r="C7226" s="2">
        <v>0.72451388888888879</v>
      </c>
      <c r="D7226">
        <v>7.6788977050781249</v>
      </c>
      <c r="E7226">
        <v>8.0321813964843756</v>
      </c>
      <c r="F7226">
        <v>7.8842089843750003</v>
      </c>
      <c r="G7226">
        <v>7.9788842773437505</v>
      </c>
    </row>
    <row r="7227" spans="1:7" x14ac:dyDescent="0.2">
      <c r="A7227">
        <v>433499.13299999997</v>
      </c>
      <c r="B7227" s="1">
        <v>43982</v>
      </c>
      <c r="C7227" s="2">
        <v>0.72520833333333334</v>
      </c>
      <c r="D7227">
        <v>7.6810339355468749</v>
      </c>
      <c r="E7227">
        <v>8.0321813964843756</v>
      </c>
      <c r="F7227">
        <v>7.8831408691406253</v>
      </c>
      <c r="G7227">
        <v>7.9778161621093755</v>
      </c>
    </row>
    <row r="7228" spans="1:7" x14ac:dyDescent="0.2">
      <c r="A7228">
        <v>433559.13287999999</v>
      </c>
      <c r="B7228" s="1">
        <v>43982</v>
      </c>
      <c r="C7228" s="2">
        <v>0.72590277777777779</v>
      </c>
      <c r="D7228">
        <v>7.6842382812499999</v>
      </c>
      <c r="E7228">
        <v>8.0321813964843756</v>
      </c>
      <c r="F7228">
        <v>7.8831408691406253</v>
      </c>
      <c r="G7228">
        <v>7.9778161621093755</v>
      </c>
    </row>
    <row r="7229" spans="1:7" x14ac:dyDescent="0.2">
      <c r="A7229">
        <v>433619.13276000001</v>
      </c>
      <c r="B7229" s="1">
        <v>43982</v>
      </c>
      <c r="C7229" s="2">
        <v>0.72659722222222223</v>
      </c>
      <c r="D7229">
        <v>7.6874426269531249</v>
      </c>
      <c r="E7229">
        <v>8.0311132812500006</v>
      </c>
      <c r="F7229">
        <v>7.8820727539062503</v>
      </c>
      <c r="G7229">
        <v>7.9767480468750005</v>
      </c>
    </row>
    <row r="7230" spans="1:7" x14ac:dyDescent="0.2">
      <c r="A7230">
        <v>433679.13264000003</v>
      </c>
      <c r="B7230" s="1">
        <v>43982</v>
      </c>
      <c r="C7230" s="2">
        <v>0.72729166666666656</v>
      </c>
      <c r="D7230">
        <v>7.6906469726562499</v>
      </c>
      <c r="E7230">
        <v>8.0311132812500006</v>
      </c>
      <c r="F7230">
        <v>7.8820727539062503</v>
      </c>
      <c r="G7230">
        <v>7.9767480468750005</v>
      </c>
    </row>
    <row r="7231" spans="1:7" x14ac:dyDescent="0.2">
      <c r="A7231">
        <v>433739.13251999998</v>
      </c>
      <c r="B7231" s="1">
        <v>43982</v>
      </c>
      <c r="C7231" s="2">
        <v>0.72798611111111111</v>
      </c>
      <c r="D7231">
        <v>7.6671484374999999</v>
      </c>
      <c r="E7231">
        <v>8.0311132812500006</v>
      </c>
      <c r="F7231">
        <v>7.8799365234375003</v>
      </c>
      <c r="G7231">
        <v>7.9756799316406255</v>
      </c>
    </row>
    <row r="7232" spans="1:7" x14ac:dyDescent="0.2">
      <c r="A7232">
        <v>433799.1324</v>
      </c>
      <c r="B7232" s="1">
        <v>43982</v>
      </c>
      <c r="C7232" s="2">
        <v>0.72868055555555555</v>
      </c>
      <c r="D7232">
        <v>7.5678137207031249</v>
      </c>
      <c r="E7232">
        <v>8.0311132812500006</v>
      </c>
      <c r="F7232">
        <v>7.8799365234375003</v>
      </c>
      <c r="G7232">
        <v>7.9756799316406255</v>
      </c>
    </row>
    <row r="7233" spans="1:7" x14ac:dyDescent="0.2">
      <c r="A7233">
        <v>433859.13228000002</v>
      </c>
      <c r="B7233" s="1">
        <v>43982</v>
      </c>
      <c r="C7233" s="2">
        <v>0.729375</v>
      </c>
      <c r="D7233">
        <v>7.4802282714843749</v>
      </c>
      <c r="E7233">
        <v>8.0311132812500006</v>
      </c>
      <c r="F7233">
        <v>7.8788684082031253</v>
      </c>
      <c r="G7233">
        <v>7.9746118164062505</v>
      </c>
    </row>
    <row r="7234" spans="1:7" x14ac:dyDescent="0.2">
      <c r="A7234">
        <v>433919.13215999998</v>
      </c>
      <c r="B7234" s="1">
        <v>43982</v>
      </c>
      <c r="C7234" s="2">
        <v>0.73006944444444455</v>
      </c>
      <c r="D7234">
        <v>7.4588659667968749</v>
      </c>
      <c r="E7234">
        <v>8.0311132812500006</v>
      </c>
      <c r="F7234">
        <v>7.8778002929687503</v>
      </c>
      <c r="G7234">
        <v>7.9746118164062505</v>
      </c>
    </row>
    <row r="7235" spans="1:7" x14ac:dyDescent="0.2">
      <c r="A7235">
        <v>433979.13204</v>
      </c>
      <c r="B7235" s="1">
        <v>43982</v>
      </c>
      <c r="C7235" s="2">
        <v>0.73076388888888888</v>
      </c>
      <c r="D7235">
        <v>7.4545935058593749</v>
      </c>
      <c r="E7235">
        <v>8.0311132812500006</v>
      </c>
      <c r="F7235">
        <v>7.8778002929687503</v>
      </c>
      <c r="G7235">
        <v>7.9746118164062505</v>
      </c>
    </row>
    <row r="7236" spans="1:7" x14ac:dyDescent="0.2">
      <c r="A7236">
        <v>434039.13192000001</v>
      </c>
      <c r="B7236" s="1">
        <v>43982</v>
      </c>
      <c r="C7236" s="2">
        <v>0.73145833333333332</v>
      </c>
      <c r="D7236">
        <v>7.4524572753906249</v>
      </c>
      <c r="E7236">
        <v>8.0311132812500006</v>
      </c>
      <c r="F7236">
        <v>7.8767321777343753</v>
      </c>
      <c r="G7236">
        <v>7.9735437011718755</v>
      </c>
    </row>
    <row r="7237" spans="1:7" x14ac:dyDescent="0.2">
      <c r="A7237">
        <v>434099.13179999997</v>
      </c>
      <c r="B7237" s="1">
        <v>43982</v>
      </c>
      <c r="C7237" s="2">
        <v>0.73215277777777776</v>
      </c>
      <c r="D7237">
        <v>7.4513891601562499</v>
      </c>
      <c r="E7237">
        <v>8.0311132812500006</v>
      </c>
      <c r="F7237">
        <v>7.8767321777343753</v>
      </c>
      <c r="G7237">
        <v>7.9735437011718755</v>
      </c>
    </row>
    <row r="7238" spans="1:7" x14ac:dyDescent="0.2">
      <c r="A7238">
        <v>434159.13167999999</v>
      </c>
      <c r="B7238" s="1">
        <v>43982</v>
      </c>
      <c r="C7238" s="2">
        <v>0.73284722222222232</v>
      </c>
      <c r="D7238">
        <v>7.4513891601562499</v>
      </c>
      <c r="E7238">
        <v>8.0311132812500006</v>
      </c>
      <c r="F7238">
        <v>7.8756640625000003</v>
      </c>
      <c r="G7238">
        <v>7.9724755859375005</v>
      </c>
    </row>
    <row r="7239" spans="1:7" x14ac:dyDescent="0.2">
      <c r="A7239">
        <v>434219.13156000001</v>
      </c>
      <c r="B7239" s="1">
        <v>43982</v>
      </c>
      <c r="C7239" s="2">
        <v>0.73354166666666665</v>
      </c>
      <c r="D7239">
        <v>7.4524572753906249</v>
      </c>
      <c r="E7239">
        <v>8.0311132812500006</v>
      </c>
      <c r="F7239">
        <v>7.8756640625000003</v>
      </c>
      <c r="G7239">
        <v>7.9724755859375005</v>
      </c>
    </row>
    <row r="7240" spans="1:7" x14ac:dyDescent="0.2">
      <c r="A7240">
        <v>434279.13144000003</v>
      </c>
      <c r="B7240" s="1">
        <v>43982</v>
      </c>
      <c r="C7240" s="2">
        <v>0.73423611111111109</v>
      </c>
      <c r="D7240">
        <v>7.4524572753906249</v>
      </c>
      <c r="E7240">
        <v>8.0321813964843756</v>
      </c>
      <c r="F7240">
        <v>7.8745959472656253</v>
      </c>
      <c r="G7240">
        <v>7.9724755859375005</v>
      </c>
    </row>
    <row r="7241" spans="1:7" x14ac:dyDescent="0.2">
      <c r="A7241">
        <v>434339.13131999999</v>
      </c>
      <c r="B7241" s="1">
        <v>43982</v>
      </c>
      <c r="C7241" s="2">
        <v>0.73493055555555553</v>
      </c>
      <c r="D7241">
        <v>7.4545935058593749</v>
      </c>
      <c r="E7241">
        <v>8.0311132812500006</v>
      </c>
      <c r="F7241">
        <v>7.8745959472656253</v>
      </c>
      <c r="G7241">
        <v>7.9714074707031255</v>
      </c>
    </row>
    <row r="7242" spans="1:7" x14ac:dyDescent="0.2">
      <c r="A7242">
        <v>434399.1312</v>
      </c>
      <c r="B7242" s="1">
        <v>43982</v>
      </c>
      <c r="C7242" s="2">
        <v>0.73562500000000008</v>
      </c>
      <c r="D7242">
        <v>7.4556616210937499</v>
      </c>
      <c r="E7242">
        <v>8.0311132812500006</v>
      </c>
      <c r="F7242">
        <v>7.8713916015625003</v>
      </c>
      <c r="G7242">
        <v>7.9660668945312505</v>
      </c>
    </row>
    <row r="7243" spans="1:7" x14ac:dyDescent="0.2">
      <c r="A7243">
        <v>434459.13108000002</v>
      </c>
      <c r="B7243" s="1">
        <v>43982</v>
      </c>
      <c r="C7243" s="2">
        <v>0.73631944444444442</v>
      </c>
      <c r="D7243">
        <v>7.4577978515624999</v>
      </c>
      <c r="E7243">
        <v>8.0311132812500006</v>
      </c>
      <c r="F7243">
        <v>7.8692553710937503</v>
      </c>
      <c r="G7243">
        <v>7.9639306640625005</v>
      </c>
    </row>
    <row r="7244" spans="1:7" x14ac:dyDescent="0.2">
      <c r="A7244">
        <v>434519.13095999998</v>
      </c>
      <c r="B7244" s="1">
        <v>43982</v>
      </c>
      <c r="C7244" s="2">
        <v>0.73701388888888886</v>
      </c>
      <c r="D7244">
        <v>7.4599340820312499</v>
      </c>
      <c r="E7244">
        <v>8.0311132812500006</v>
      </c>
      <c r="F7244">
        <v>7.8703234863281253</v>
      </c>
      <c r="G7244">
        <v>7.9682031250000005</v>
      </c>
    </row>
    <row r="7245" spans="1:7" x14ac:dyDescent="0.2">
      <c r="A7245">
        <v>434579.13084</v>
      </c>
      <c r="B7245" s="1">
        <v>43982</v>
      </c>
      <c r="C7245" s="2">
        <v>0.7377083333333333</v>
      </c>
      <c r="D7245">
        <v>7.4631384277343749</v>
      </c>
      <c r="E7245">
        <v>8.0321813964843756</v>
      </c>
      <c r="F7245">
        <v>7.8724597167968753</v>
      </c>
      <c r="G7245">
        <v>7.9692712402343755</v>
      </c>
    </row>
    <row r="7246" spans="1:7" x14ac:dyDescent="0.2">
      <c r="A7246">
        <v>434639.13072000002</v>
      </c>
      <c r="B7246" s="1">
        <v>43982</v>
      </c>
      <c r="C7246" s="2">
        <v>0.73840277777777785</v>
      </c>
      <c r="D7246">
        <v>7.4652746582031249</v>
      </c>
      <c r="E7246">
        <v>8.0321813964843756</v>
      </c>
      <c r="F7246">
        <v>7.8745959472656253</v>
      </c>
      <c r="G7246">
        <v>7.9714074707031255</v>
      </c>
    </row>
    <row r="7247" spans="1:7" x14ac:dyDescent="0.2">
      <c r="A7247">
        <v>434699.13059999997</v>
      </c>
      <c r="B7247" s="1">
        <v>43982</v>
      </c>
      <c r="C7247" s="2">
        <v>0.73909722222222218</v>
      </c>
      <c r="D7247">
        <v>7.4684790039062499</v>
      </c>
      <c r="E7247">
        <v>8.0332495117187506</v>
      </c>
      <c r="F7247">
        <v>7.8767321777343753</v>
      </c>
      <c r="G7247">
        <v>7.9735437011718755</v>
      </c>
    </row>
    <row r="7248" spans="1:7" x14ac:dyDescent="0.2">
      <c r="A7248">
        <v>434759.13047999999</v>
      </c>
      <c r="B7248" s="1">
        <v>43982</v>
      </c>
      <c r="C7248" s="2">
        <v>0.73979166666666663</v>
      </c>
      <c r="D7248">
        <v>7.4727514648437499</v>
      </c>
      <c r="E7248">
        <v>8.0343176269531256</v>
      </c>
      <c r="F7248">
        <v>7.8799365234375003</v>
      </c>
      <c r="G7248">
        <v>7.9778161621093755</v>
      </c>
    </row>
    <row r="7249" spans="1:7" x14ac:dyDescent="0.2">
      <c r="A7249">
        <v>434819.13036000001</v>
      </c>
      <c r="B7249" s="1">
        <v>43982</v>
      </c>
      <c r="C7249" s="2">
        <v>0.74048611111111118</v>
      </c>
      <c r="D7249">
        <v>7.4770239257812499</v>
      </c>
      <c r="E7249">
        <v>8.0364538574218756</v>
      </c>
      <c r="F7249">
        <v>7.8874133300781253</v>
      </c>
      <c r="G7249">
        <v>7.9884973144531255</v>
      </c>
    </row>
    <row r="7250" spans="1:7" x14ac:dyDescent="0.2">
      <c r="A7250">
        <v>434879.13024000003</v>
      </c>
      <c r="B7250" s="1">
        <v>43982</v>
      </c>
      <c r="C7250" s="2">
        <v>0.74118055555555562</v>
      </c>
      <c r="D7250">
        <v>7.4802282714843749</v>
      </c>
      <c r="E7250">
        <v>8.0353857421875006</v>
      </c>
      <c r="F7250">
        <v>7.8874133300781253</v>
      </c>
      <c r="G7250">
        <v>7.9863610839843755</v>
      </c>
    </row>
    <row r="7251" spans="1:7" x14ac:dyDescent="0.2">
      <c r="A7251">
        <v>434939.13011999999</v>
      </c>
      <c r="B7251" s="1">
        <v>43982</v>
      </c>
      <c r="C7251" s="2">
        <v>0.74187499999999995</v>
      </c>
      <c r="D7251">
        <v>7.4834326171874999</v>
      </c>
      <c r="E7251">
        <v>8.0353857421875006</v>
      </c>
      <c r="F7251">
        <v>7.8874133300781253</v>
      </c>
      <c r="G7251">
        <v>7.9852929687500005</v>
      </c>
    </row>
    <row r="7252" spans="1:7" x14ac:dyDescent="0.2">
      <c r="A7252">
        <v>434999.13</v>
      </c>
      <c r="B7252" s="1">
        <v>43982</v>
      </c>
      <c r="C7252" s="2">
        <v>0.74256944444444439</v>
      </c>
      <c r="D7252">
        <v>7.4866369628906249</v>
      </c>
      <c r="E7252">
        <v>8.0353857421875006</v>
      </c>
      <c r="F7252">
        <v>7.8863452148437503</v>
      </c>
      <c r="G7252">
        <v>7.9842248535156255</v>
      </c>
    </row>
    <row r="7253" spans="1:7" x14ac:dyDescent="0.2">
      <c r="A7253">
        <v>435059.12988000002</v>
      </c>
      <c r="B7253" s="1">
        <v>43982</v>
      </c>
      <c r="C7253" s="2">
        <v>0.74326388888888895</v>
      </c>
      <c r="D7253">
        <v>7.4887731933593749</v>
      </c>
      <c r="E7253">
        <v>8.0353857421875006</v>
      </c>
      <c r="F7253">
        <v>7.8863452148437503</v>
      </c>
      <c r="G7253">
        <v>7.9831567382812505</v>
      </c>
    </row>
    <row r="7254" spans="1:7" x14ac:dyDescent="0.2">
      <c r="A7254">
        <v>435119.12975999998</v>
      </c>
      <c r="B7254" s="1">
        <v>43982</v>
      </c>
      <c r="C7254" s="2">
        <v>0.74395833333333339</v>
      </c>
      <c r="D7254">
        <v>7.4919775390624999</v>
      </c>
      <c r="E7254">
        <v>8.0353857421875006</v>
      </c>
      <c r="F7254">
        <v>7.8852770996093753</v>
      </c>
      <c r="G7254">
        <v>7.9831567382812505</v>
      </c>
    </row>
    <row r="7255" spans="1:7" x14ac:dyDescent="0.2">
      <c r="A7255">
        <v>435179.12964</v>
      </c>
      <c r="B7255" s="1">
        <v>43982</v>
      </c>
      <c r="C7255" s="2">
        <v>0.74465277777777772</v>
      </c>
      <c r="D7255">
        <v>7.4951818847656249</v>
      </c>
      <c r="E7255">
        <v>8.0353857421875006</v>
      </c>
      <c r="F7255">
        <v>7.8842089843750003</v>
      </c>
      <c r="G7255">
        <v>7.9820886230468755</v>
      </c>
    </row>
    <row r="7256" spans="1:7" x14ac:dyDescent="0.2">
      <c r="A7256">
        <v>435239.12952000002</v>
      </c>
      <c r="B7256" s="1">
        <v>43982</v>
      </c>
      <c r="C7256" s="2">
        <v>0.74534722222222216</v>
      </c>
      <c r="D7256">
        <v>7.4983862304687499</v>
      </c>
      <c r="E7256">
        <v>8.0353857421875006</v>
      </c>
      <c r="F7256">
        <v>7.8831408691406253</v>
      </c>
      <c r="G7256">
        <v>7.9810205078125005</v>
      </c>
    </row>
    <row r="7257" spans="1:7" x14ac:dyDescent="0.2">
      <c r="A7257">
        <v>435299.12939999998</v>
      </c>
      <c r="B7257" s="1">
        <v>43982</v>
      </c>
      <c r="C7257" s="2">
        <v>0.74604166666666671</v>
      </c>
      <c r="D7257">
        <v>7.5015905761718749</v>
      </c>
      <c r="E7257">
        <v>8.0353857421875006</v>
      </c>
      <c r="F7257">
        <v>7.8831408691406253</v>
      </c>
      <c r="G7257">
        <v>7.9810205078125005</v>
      </c>
    </row>
    <row r="7258" spans="1:7" x14ac:dyDescent="0.2">
      <c r="A7258">
        <v>435359.12927999999</v>
      </c>
      <c r="B7258" s="1">
        <v>43982</v>
      </c>
      <c r="C7258" s="2">
        <v>0.74673611111111116</v>
      </c>
      <c r="D7258">
        <v>7.5047949218749999</v>
      </c>
      <c r="E7258">
        <v>8.0353857421875006</v>
      </c>
      <c r="F7258">
        <v>7.8820727539062503</v>
      </c>
      <c r="G7258">
        <v>7.9810205078125005</v>
      </c>
    </row>
    <row r="7259" spans="1:7" x14ac:dyDescent="0.2">
      <c r="A7259">
        <v>435419.12916000001</v>
      </c>
      <c r="B7259" s="1">
        <v>43982</v>
      </c>
      <c r="C7259" s="2">
        <v>0.74743055555555549</v>
      </c>
      <c r="D7259">
        <v>7.5090673828124999</v>
      </c>
      <c r="E7259">
        <v>8.0353857421875006</v>
      </c>
      <c r="F7259">
        <v>7.8810046386718753</v>
      </c>
      <c r="G7259">
        <v>7.9799523925781255</v>
      </c>
    </row>
    <row r="7260" spans="1:7" x14ac:dyDescent="0.2">
      <c r="A7260">
        <v>435479.12904000003</v>
      </c>
      <c r="B7260" s="1">
        <v>43982</v>
      </c>
      <c r="C7260" s="2">
        <v>0.74812499999999993</v>
      </c>
      <c r="D7260">
        <v>7.5122717285156249</v>
      </c>
      <c r="E7260">
        <v>8.0353857421875006</v>
      </c>
      <c r="F7260">
        <v>7.8799365234375003</v>
      </c>
      <c r="G7260">
        <v>7.9788842773437505</v>
      </c>
    </row>
    <row r="7261" spans="1:7" x14ac:dyDescent="0.2">
      <c r="A7261">
        <v>435539.12891999999</v>
      </c>
      <c r="B7261" s="1">
        <v>43982</v>
      </c>
      <c r="C7261" s="2">
        <v>0.74881944444444448</v>
      </c>
      <c r="D7261">
        <v>7.5154760742187499</v>
      </c>
      <c r="E7261">
        <v>8.0353857421875006</v>
      </c>
      <c r="F7261">
        <v>7.8799365234375003</v>
      </c>
      <c r="G7261">
        <v>7.9778161621093755</v>
      </c>
    </row>
    <row r="7262" spans="1:7" x14ac:dyDescent="0.2">
      <c r="A7262">
        <v>435599.12880000001</v>
      </c>
      <c r="B7262" s="1">
        <v>43982</v>
      </c>
      <c r="C7262" s="2">
        <v>0.74951388888888892</v>
      </c>
      <c r="D7262">
        <v>7.5186804199218749</v>
      </c>
      <c r="E7262">
        <v>8.0343176269531256</v>
      </c>
      <c r="F7262">
        <v>7.8788684082031253</v>
      </c>
      <c r="G7262">
        <v>7.9767480468750005</v>
      </c>
    </row>
    <row r="7263" spans="1:7" x14ac:dyDescent="0.2">
      <c r="A7263">
        <v>435659.12868000002</v>
      </c>
      <c r="B7263" s="1">
        <v>43982</v>
      </c>
      <c r="C7263" s="2">
        <v>0.75020833333333325</v>
      </c>
      <c r="D7263">
        <v>7.5229528808593749</v>
      </c>
      <c r="E7263">
        <v>8.0353857421875006</v>
      </c>
      <c r="F7263">
        <v>7.8788684082031253</v>
      </c>
      <c r="G7263">
        <v>7.9767480468750005</v>
      </c>
    </row>
    <row r="7264" spans="1:7" x14ac:dyDescent="0.2">
      <c r="A7264">
        <v>435719.12855999998</v>
      </c>
      <c r="B7264" s="1">
        <v>43982</v>
      </c>
      <c r="C7264" s="2">
        <v>0.75090277777777781</v>
      </c>
      <c r="D7264">
        <v>7.5261572265624999</v>
      </c>
      <c r="E7264">
        <v>8.0353857421875006</v>
      </c>
      <c r="F7264">
        <v>7.8778002929687503</v>
      </c>
      <c r="G7264">
        <v>7.9756799316406255</v>
      </c>
    </row>
    <row r="7265" spans="1:7" x14ac:dyDescent="0.2">
      <c r="A7265">
        <v>435779.12844</v>
      </c>
      <c r="B7265" s="1">
        <v>43982</v>
      </c>
      <c r="C7265" s="2">
        <v>0.75159722222222225</v>
      </c>
      <c r="D7265">
        <v>7.5293615722656249</v>
      </c>
      <c r="E7265">
        <v>8.0353857421875006</v>
      </c>
      <c r="F7265">
        <v>7.8767321777343753</v>
      </c>
      <c r="G7265">
        <v>7.9756799316406255</v>
      </c>
    </row>
    <row r="7266" spans="1:7" x14ac:dyDescent="0.2">
      <c r="A7266">
        <v>435839.12832000002</v>
      </c>
      <c r="B7266" s="1">
        <v>43982</v>
      </c>
      <c r="C7266" s="2">
        <v>0.75229166666666669</v>
      </c>
      <c r="D7266">
        <v>7.5325659179687499</v>
      </c>
      <c r="E7266">
        <v>8.0353857421875006</v>
      </c>
      <c r="F7266">
        <v>7.8756640625000003</v>
      </c>
      <c r="G7266">
        <v>7.9746118164062505</v>
      </c>
    </row>
    <row r="7267" spans="1:7" x14ac:dyDescent="0.2">
      <c r="A7267">
        <v>435899.12819999998</v>
      </c>
      <c r="B7267" s="1">
        <v>43982</v>
      </c>
      <c r="C7267" s="2">
        <v>0.75298611111111102</v>
      </c>
      <c r="D7267">
        <v>7.5357702636718749</v>
      </c>
      <c r="E7267">
        <v>8.0343176269531256</v>
      </c>
      <c r="F7267">
        <v>7.8713916015625003</v>
      </c>
      <c r="G7267">
        <v>7.9682031250000005</v>
      </c>
    </row>
    <row r="7268" spans="1:7" x14ac:dyDescent="0.2">
      <c r="A7268">
        <v>435959.12807999999</v>
      </c>
      <c r="B7268" s="1">
        <v>43982</v>
      </c>
      <c r="C7268" s="2">
        <v>0.75368055555555558</v>
      </c>
      <c r="D7268">
        <v>7.5389746093749999</v>
      </c>
      <c r="E7268">
        <v>8.0343176269531256</v>
      </c>
      <c r="F7268">
        <v>7.8713916015625003</v>
      </c>
      <c r="G7268">
        <v>7.9682031250000005</v>
      </c>
    </row>
    <row r="7269" spans="1:7" x14ac:dyDescent="0.2">
      <c r="A7269">
        <v>436019.12796000001</v>
      </c>
      <c r="B7269" s="1">
        <v>43982</v>
      </c>
      <c r="C7269" s="2">
        <v>0.75437500000000002</v>
      </c>
      <c r="D7269">
        <v>7.5432470703124999</v>
      </c>
      <c r="E7269">
        <v>8.0343176269531256</v>
      </c>
      <c r="F7269">
        <v>7.8735278320312503</v>
      </c>
      <c r="G7269">
        <v>7.9703393554687505</v>
      </c>
    </row>
    <row r="7270" spans="1:7" x14ac:dyDescent="0.2">
      <c r="A7270">
        <v>436079.12783999997</v>
      </c>
      <c r="B7270" s="1">
        <v>43982</v>
      </c>
      <c r="C7270" s="2">
        <v>0.75506944444444446</v>
      </c>
      <c r="D7270">
        <v>7.5475195312499999</v>
      </c>
      <c r="E7270">
        <v>8.0353857421875006</v>
      </c>
      <c r="F7270">
        <v>7.8745959472656253</v>
      </c>
      <c r="G7270">
        <v>7.9724755859375005</v>
      </c>
    </row>
    <row r="7271" spans="1:7" x14ac:dyDescent="0.2">
      <c r="A7271">
        <v>436139.12771999999</v>
      </c>
      <c r="B7271" s="1">
        <v>43982</v>
      </c>
      <c r="C7271" s="2">
        <v>0.75576388888888879</v>
      </c>
      <c r="D7271">
        <v>7.5517919921874999</v>
      </c>
      <c r="E7271">
        <v>8.0353857421875006</v>
      </c>
      <c r="F7271">
        <v>7.8767321777343753</v>
      </c>
      <c r="G7271">
        <v>7.9746118164062505</v>
      </c>
    </row>
    <row r="7272" spans="1:7" x14ac:dyDescent="0.2">
      <c r="A7272">
        <v>436199.12760000001</v>
      </c>
      <c r="B7272" s="1">
        <v>43982</v>
      </c>
      <c r="C7272" s="2">
        <v>0.75645833333333334</v>
      </c>
      <c r="D7272">
        <v>7.5571325683593749</v>
      </c>
      <c r="E7272">
        <v>8.0364538574218756</v>
      </c>
      <c r="F7272">
        <v>7.8788684082031253</v>
      </c>
      <c r="G7272">
        <v>7.9778161621093755</v>
      </c>
    </row>
    <row r="7273" spans="1:7" x14ac:dyDescent="0.2">
      <c r="A7273">
        <v>436259.12748000002</v>
      </c>
      <c r="B7273" s="1">
        <v>43982</v>
      </c>
      <c r="C7273" s="2">
        <v>0.75715277777777779</v>
      </c>
      <c r="D7273">
        <v>7.5635412597656249</v>
      </c>
      <c r="E7273">
        <v>8.0375219726562506</v>
      </c>
      <c r="F7273">
        <v>7.8831408691406253</v>
      </c>
      <c r="G7273">
        <v>7.9831567382812505</v>
      </c>
    </row>
    <row r="7274" spans="1:7" x14ac:dyDescent="0.2">
      <c r="A7274">
        <v>436319.12735999998</v>
      </c>
      <c r="B7274" s="1">
        <v>43982</v>
      </c>
      <c r="C7274" s="2">
        <v>0.75784722222222223</v>
      </c>
      <c r="D7274">
        <v>7.5688818359374999</v>
      </c>
      <c r="E7274">
        <v>8.0396582031250006</v>
      </c>
      <c r="F7274">
        <v>7.8895495605468753</v>
      </c>
      <c r="G7274">
        <v>7.9917016601562505</v>
      </c>
    </row>
    <row r="7275" spans="1:7" x14ac:dyDescent="0.2">
      <c r="A7275">
        <v>436379.12724</v>
      </c>
      <c r="B7275" s="1">
        <v>43982</v>
      </c>
      <c r="C7275" s="2">
        <v>0.75854166666666656</v>
      </c>
      <c r="D7275">
        <v>7.5720861816406249</v>
      </c>
      <c r="E7275">
        <v>8.0385900878906256</v>
      </c>
      <c r="F7275">
        <v>7.8884814453125003</v>
      </c>
      <c r="G7275">
        <v>7.9884973144531255</v>
      </c>
    </row>
    <row r="7276" spans="1:7" x14ac:dyDescent="0.2">
      <c r="A7276">
        <v>436439.12712000002</v>
      </c>
      <c r="B7276" s="1">
        <v>43982</v>
      </c>
      <c r="C7276" s="2">
        <v>0.75923611111111111</v>
      </c>
      <c r="D7276">
        <v>7.5752905273437499</v>
      </c>
      <c r="E7276">
        <v>8.0385900878906256</v>
      </c>
      <c r="F7276">
        <v>7.8884814453125003</v>
      </c>
      <c r="G7276">
        <v>7.9863610839843755</v>
      </c>
    </row>
    <row r="7277" spans="1:7" x14ac:dyDescent="0.2">
      <c r="A7277">
        <v>436499.12699999998</v>
      </c>
      <c r="B7277" s="1">
        <v>43982</v>
      </c>
      <c r="C7277" s="2">
        <v>0.75993055555555555</v>
      </c>
      <c r="D7277">
        <v>7.5795629882812499</v>
      </c>
      <c r="E7277">
        <v>8.0385900878906256</v>
      </c>
      <c r="F7277">
        <v>7.8884814453125003</v>
      </c>
      <c r="G7277">
        <v>7.9863610839843755</v>
      </c>
    </row>
    <row r="7278" spans="1:7" x14ac:dyDescent="0.2">
      <c r="A7278">
        <v>436559.12688</v>
      </c>
      <c r="B7278" s="1">
        <v>43982</v>
      </c>
      <c r="C7278" s="2">
        <v>0.760625</v>
      </c>
      <c r="D7278">
        <v>7.5827673339843749</v>
      </c>
      <c r="E7278">
        <v>8.0375219726562506</v>
      </c>
      <c r="F7278">
        <v>7.8874133300781253</v>
      </c>
      <c r="G7278">
        <v>7.9852929687500005</v>
      </c>
    </row>
    <row r="7279" spans="1:7" x14ac:dyDescent="0.2">
      <c r="A7279">
        <v>436619.12676000001</v>
      </c>
      <c r="B7279" s="1">
        <v>43982</v>
      </c>
      <c r="C7279" s="2">
        <v>0.76131944444444455</v>
      </c>
      <c r="D7279">
        <v>7.5859716796874999</v>
      </c>
      <c r="E7279">
        <v>8.0375219726562506</v>
      </c>
      <c r="F7279">
        <v>7.8863452148437503</v>
      </c>
      <c r="G7279">
        <v>7.9842248535156255</v>
      </c>
    </row>
    <row r="7280" spans="1:7" x14ac:dyDescent="0.2">
      <c r="A7280">
        <v>436679.12663999997</v>
      </c>
      <c r="B7280" s="1">
        <v>43982</v>
      </c>
      <c r="C7280" s="2">
        <v>0.76201388888888888</v>
      </c>
      <c r="D7280">
        <v>7.5891760253906249</v>
      </c>
      <c r="E7280">
        <v>8.0375219726562506</v>
      </c>
      <c r="F7280">
        <v>7.8863452148437503</v>
      </c>
      <c r="G7280">
        <v>7.9842248535156255</v>
      </c>
    </row>
    <row r="7281" spans="1:7" x14ac:dyDescent="0.2">
      <c r="A7281">
        <v>436739.12651999999</v>
      </c>
      <c r="B7281" s="1">
        <v>43982</v>
      </c>
      <c r="C7281" s="2">
        <v>0.76270833333333332</v>
      </c>
      <c r="D7281">
        <v>7.5934484863281249</v>
      </c>
      <c r="E7281">
        <v>8.0375219726562506</v>
      </c>
      <c r="F7281">
        <v>7.8852770996093753</v>
      </c>
      <c r="G7281">
        <v>7.9831567382812505</v>
      </c>
    </row>
    <row r="7282" spans="1:7" x14ac:dyDescent="0.2">
      <c r="A7282">
        <v>436799.12640000001</v>
      </c>
      <c r="B7282" s="1">
        <v>43982</v>
      </c>
      <c r="C7282" s="2">
        <v>0.76340277777777776</v>
      </c>
      <c r="D7282">
        <v>7.5966528320312499</v>
      </c>
      <c r="E7282">
        <v>8.0375219726562506</v>
      </c>
      <c r="F7282">
        <v>7.8842089843750003</v>
      </c>
      <c r="G7282">
        <v>7.9831567382812505</v>
      </c>
    </row>
    <row r="7283" spans="1:7" x14ac:dyDescent="0.2">
      <c r="A7283">
        <v>436859.12628000003</v>
      </c>
      <c r="B7283" s="1">
        <v>43982</v>
      </c>
      <c r="C7283" s="2">
        <v>0.76409722222222232</v>
      </c>
      <c r="D7283">
        <v>7.5998571777343749</v>
      </c>
      <c r="E7283">
        <v>8.0375219726562506</v>
      </c>
      <c r="F7283">
        <v>7.8842089843750003</v>
      </c>
      <c r="G7283">
        <v>7.9820886230468755</v>
      </c>
    </row>
    <row r="7284" spans="1:7" x14ac:dyDescent="0.2">
      <c r="A7284">
        <v>436919.12615999999</v>
      </c>
      <c r="B7284" s="1">
        <v>43982</v>
      </c>
      <c r="C7284" s="2">
        <v>0.76479166666666665</v>
      </c>
      <c r="D7284">
        <v>7.6030615234374999</v>
      </c>
      <c r="E7284">
        <v>8.0375219726562506</v>
      </c>
      <c r="F7284">
        <v>7.8831408691406253</v>
      </c>
      <c r="G7284">
        <v>7.9820886230468755</v>
      </c>
    </row>
    <row r="7285" spans="1:7" x14ac:dyDescent="0.2">
      <c r="A7285">
        <v>436979.12604</v>
      </c>
      <c r="B7285" s="1">
        <v>43982</v>
      </c>
      <c r="C7285" s="2">
        <v>0.76548611111111109</v>
      </c>
      <c r="D7285">
        <v>7.6062658691406249</v>
      </c>
      <c r="E7285">
        <v>8.0375219726562506</v>
      </c>
      <c r="F7285">
        <v>7.8831408691406253</v>
      </c>
      <c r="G7285">
        <v>7.9810205078125005</v>
      </c>
    </row>
    <row r="7286" spans="1:7" x14ac:dyDescent="0.2">
      <c r="A7286">
        <v>437039.12592000002</v>
      </c>
      <c r="B7286" s="1">
        <v>43982</v>
      </c>
      <c r="C7286" s="2">
        <v>0.76618055555555553</v>
      </c>
      <c r="D7286">
        <v>7.6094702148437499</v>
      </c>
      <c r="E7286">
        <v>8.0375219726562506</v>
      </c>
      <c r="F7286">
        <v>7.8820727539062503</v>
      </c>
      <c r="G7286">
        <v>7.9810205078125005</v>
      </c>
    </row>
    <row r="7287" spans="1:7" x14ac:dyDescent="0.2">
      <c r="A7287">
        <v>437099.12579999998</v>
      </c>
      <c r="B7287" s="1">
        <v>43982</v>
      </c>
      <c r="C7287" s="2">
        <v>0.76687500000000008</v>
      </c>
      <c r="D7287">
        <v>7.6137426757812499</v>
      </c>
      <c r="E7287">
        <v>8.0375219726562506</v>
      </c>
      <c r="F7287">
        <v>7.8810046386718753</v>
      </c>
      <c r="G7287">
        <v>7.9799523925781255</v>
      </c>
    </row>
    <row r="7288" spans="1:7" x14ac:dyDescent="0.2">
      <c r="A7288">
        <v>437159.12568</v>
      </c>
      <c r="B7288" s="1">
        <v>43982</v>
      </c>
      <c r="C7288" s="2">
        <v>0.76756944444444442</v>
      </c>
      <c r="D7288">
        <v>7.6180151367187499</v>
      </c>
      <c r="E7288">
        <v>8.0375219726562506</v>
      </c>
      <c r="F7288">
        <v>7.8810046386718753</v>
      </c>
      <c r="G7288">
        <v>7.9799523925781255</v>
      </c>
    </row>
    <row r="7289" spans="1:7" x14ac:dyDescent="0.2">
      <c r="A7289">
        <v>437219.12556000001</v>
      </c>
      <c r="B7289" s="1">
        <v>43982</v>
      </c>
      <c r="C7289" s="2">
        <v>0.76826388888888886</v>
      </c>
      <c r="D7289">
        <v>7.6212194824218749</v>
      </c>
      <c r="E7289">
        <v>8.0375219726562506</v>
      </c>
      <c r="F7289">
        <v>7.8799365234375003</v>
      </c>
      <c r="G7289">
        <v>7.9788842773437505</v>
      </c>
    </row>
    <row r="7290" spans="1:7" x14ac:dyDescent="0.2">
      <c r="A7290">
        <v>437279.12543999997</v>
      </c>
      <c r="B7290" s="1">
        <v>43982</v>
      </c>
      <c r="C7290" s="2">
        <v>0.7689583333333333</v>
      </c>
      <c r="D7290">
        <v>7.6244238281249999</v>
      </c>
      <c r="E7290">
        <v>8.0375219726562506</v>
      </c>
      <c r="F7290">
        <v>7.8799365234375003</v>
      </c>
      <c r="G7290">
        <v>7.9788842773437505</v>
      </c>
    </row>
    <row r="7291" spans="1:7" x14ac:dyDescent="0.2">
      <c r="A7291">
        <v>437339.12531999999</v>
      </c>
      <c r="B7291" s="1">
        <v>43982</v>
      </c>
      <c r="C7291" s="2">
        <v>0.76965277777777785</v>
      </c>
      <c r="D7291">
        <v>7.6276281738281249</v>
      </c>
      <c r="E7291">
        <v>8.0375219726562506</v>
      </c>
      <c r="F7291">
        <v>7.8788684082031253</v>
      </c>
      <c r="G7291">
        <v>7.9788842773437505</v>
      </c>
    </row>
    <row r="7292" spans="1:7" x14ac:dyDescent="0.2">
      <c r="A7292">
        <v>437399.12520000001</v>
      </c>
      <c r="B7292" s="1">
        <v>43982</v>
      </c>
      <c r="C7292" s="2">
        <v>0.77034722222222218</v>
      </c>
      <c r="D7292">
        <v>7.6297644042968749</v>
      </c>
      <c r="E7292">
        <v>8.0364538574218756</v>
      </c>
      <c r="F7292">
        <v>7.8735278320312503</v>
      </c>
      <c r="G7292">
        <v>7.9714074707031255</v>
      </c>
    </row>
    <row r="7293" spans="1:7" x14ac:dyDescent="0.2">
      <c r="A7293">
        <v>437459.12508000003</v>
      </c>
      <c r="B7293" s="1">
        <v>43982</v>
      </c>
      <c r="C7293" s="2">
        <v>0.77104166666666663</v>
      </c>
      <c r="D7293">
        <v>7.6329687499999999</v>
      </c>
      <c r="E7293">
        <v>8.0364538574218756</v>
      </c>
      <c r="F7293">
        <v>7.8735278320312503</v>
      </c>
      <c r="G7293">
        <v>7.9724755859375005</v>
      </c>
    </row>
    <row r="7294" spans="1:7" x14ac:dyDescent="0.2">
      <c r="A7294">
        <v>437519.12495999999</v>
      </c>
      <c r="B7294" s="1">
        <v>43982</v>
      </c>
      <c r="C7294" s="2">
        <v>0.77173611111111118</v>
      </c>
      <c r="D7294">
        <v>7.6372412109374999</v>
      </c>
      <c r="E7294">
        <v>8.0375219726562506</v>
      </c>
      <c r="F7294">
        <v>7.8745959472656253</v>
      </c>
      <c r="G7294">
        <v>7.9735437011718755</v>
      </c>
    </row>
    <row r="7295" spans="1:7" x14ac:dyDescent="0.2">
      <c r="A7295">
        <v>437579.12484</v>
      </c>
      <c r="B7295" s="1">
        <v>43982</v>
      </c>
      <c r="C7295" s="2">
        <v>0.77243055555555562</v>
      </c>
      <c r="D7295">
        <v>7.6415136718749999</v>
      </c>
      <c r="E7295">
        <v>8.0385900878906256</v>
      </c>
      <c r="F7295">
        <v>7.8767321777343753</v>
      </c>
      <c r="G7295">
        <v>7.9756799316406255</v>
      </c>
    </row>
    <row r="7296" spans="1:7" x14ac:dyDescent="0.2">
      <c r="A7296">
        <v>437639.12472000002</v>
      </c>
      <c r="B7296" s="1">
        <v>43982</v>
      </c>
      <c r="C7296" s="2">
        <v>0.77312499999999995</v>
      </c>
      <c r="D7296">
        <v>7.6457861328124999</v>
      </c>
      <c r="E7296">
        <v>8.0385900878906256</v>
      </c>
      <c r="F7296">
        <v>7.8788684082031253</v>
      </c>
      <c r="G7296">
        <v>7.9788842773437505</v>
      </c>
    </row>
    <row r="7297" spans="1:7" x14ac:dyDescent="0.2">
      <c r="A7297">
        <v>437699.12459999998</v>
      </c>
      <c r="B7297" s="1">
        <v>43982</v>
      </c>
      <c r="C7297" s="2">
        <v>0.77381944444444439</v>
      </c>
      <c r="D7297">
        <v>7.6500585937499999</v>
      </c>
      <c r="E7297">
        <v>8.0396582031250006</v>
      </c>
      <c r="F7297">
        <v>7.8810046386718753</v>
      </c>
      <c r="G7297">
        <v>7.9820886230468755</v>
      </c>
    </row>
    <row r="7298" spans="1:7" x14ac:dyDescent="0.2">
      <c r="A7298">
        <v>437759.12448</v>
      </c>
      <c r="B7298" s="1">
        <v>43982</v>
      </c>
      <c r="C7298" s="2">
        <v>0.77451388888888895</v>
      </c>
      <c r="D7298">
        <v>7.6553991699218749</v>
      </c>
      <c r="E7298">
        <v>8.0407263183593756</v>
      </c>
      <c r="F7298">
        <v>7.8863452148437503</v>
      </c>
      <c r="G7298">
        <v>7.9884973144531255</v>
      </c>
    </row>
    <row r="7299" spans="1:7" x14ac:dyDescent="0.2">
      <c r="A7299">
        <v>437819.12436000002</v>
      </c>
      <c r="B7299" s="1">
        <v>43982</v>
      </c>
      <c r="C7299" s="2">
        <v>0.77520833333333339</v>
      </c>
      <c r="D7299">
        <v>7.6607397460937499</v>
      </c>
      <c r="E7299">
        <v>8.0417944335937506</v>
      </c>
      <c r="F7299">
        <v>7.8906176757812503</v>
      </c>
      <c r="G7299">
        <v>7.9949060058593755</v>
      </c>
    </row>
    <row r="7300" spans="1:7" x14ac:dyDescent="0.2">
      <c r="A7300">
        <v>437879.12423999998</v>
      </c>
      <c r="B7300" s="1">
        <v>43982</v>
      </c>
      <c r="C7300" s="2">
        <v>0.77590277777777772</v>
      </c>
      <c r="D7300">
        <v>7.6639440917968749</v>
      </c>
      <c r="E7300">
        <v>8.0417944335937506</v>
      </c>
      <c r="F7300">
        <v>7.8906176757812503</v>
      </c>
      <c r="G7300">
        <v>7.9938378906250005</v>
      </c>
    </row>
    <row r="7301" spans="1:7" x14ac:dyDescent="0.2">
      <c r="A7301">
        <v>437939.12411999999</v>
      </c>
      <c r="B7301" s="1">
        <v>43982</v>
      </c>
      <c r="C7301" s="2">
        <v>0.77659722222222216</v>
      </c>
      <c r="D7301">
        <v>7.6682165527343749</v>
      </c>
      <c r="E7301">
        <v>8.0417944335937506</v>
      </c>
      <c r="F7301">
        <v>7.8906176757812503</v>
      </c>
      <c r="G7301">
        <v>7.9927697753906255</v>
      </c>
    </row>
    <row r="7302" spans="1:7" x14ac:dyDescent="0.2">
      <c r="A7302">
        <v>437999.12400000001</v>
      </c>
      <c r="B7302" s="1">
        <v>43982</v>
      </c>
      <c r="C7302" s="2">
        <v>0.77729166666666671</v>
      </c>
      <c r="D7302">
        <v>7.6714208984374999</v>
      </c>
      <c r="E7302">
        <v>8.0407263183593756</v>
      </c>
      <c r="F7302">
        <v>7.8906176757812503</v>
      </c>
      <c r="G7302">
        <v>7.9917016601562505</v>
      </c>
    </row>
    <row r="7303" spans="1:7" x14ac:dyDescent="0.2">
      <c r="A7303">
        <v>438059.12388000003</v>
      </c>
      <c r="B7303" s="1">
        <v>43982</v>
      </c>
      <c r="C7303" s="2">
        <v>0.77798611111111116</v>
      </c>
      <c r="D7303">
        <v>7.6746252441406249</v>
      </c>
      <c r="E7303">
        <v>8.0407263183593756</v>
      </c>
      <c r="F7303">
        <v>7.8906176757812503</v>
      </c>
      <c r="G7303">
        <v>7.9906335449218755</v>
      </c>
    </row>
    <row r="7304" spans="1:7" x14ac:dyDescent="0.2">
      <c r="A7304">
        <v>438119.12375999999</v>
      </c>
      <c r="B7304" s="1">
        <v>43982</v>
      </c>
      <c r="C7304" s="2">
        <v>0.77868055555555549</v>
      </c>
      <c r="D7304">
        <v>7.6778295898437499</v>
      </c>
      <c r="E7304">
        <v>8.0407263183593756</v>
      </c>
      <c r="F7304">
        <v>7.8895495605468753</v>
      </c>
      <c r="G7304">
        <v>7.9895654296875005</v>
      </c>
    </row>
    <row r="7305" spans="1:7" x14ac:dyDescent="0.2">
      <c r="A7305">
        <v>438179.12364000001</v>
      </c>
      <c r="B7305" s="1">
        <v>43982</v>
      </c>
      <c r="C7305" s="2">
        <v>0.77937499999999993</v>
      </c>
      <c r="D7305">
        <v>7.6799658203124999</v>
      </c>
      <c r="E7305">
        <v>8.0407263183593756</v>
      </c>
      <c r="F7305">
        <v>7.8874133300781253</v>
      </c>
      <c r="G7305">
        <v>7.9884973144531255</v>
      </c>
    </row>
    <row r="7306" spans="1:7" x14ac:dyDescent="0.2">
      <c r="A7306">
        <v>438239.12352000002</v>
      </c>
      <c r="B7306" s="1">
        <v>43982</v>
      </c>
      <c r="C7306" s="2">
        <v>0.78006944444444448</v>
      </c>
      <c r="D7306">
        <v>7.6831701660156249</v>
      </c>
      <c r="E7306">
        <v>8.0407263183593756</v>
      </c>
      <c r="F7306">
        <v>7.8874133300781253</v>
      </c>
      <c r="G7306">
        <v>7.9874291992187505</v>
      </c>
    </row>
    <row r="7307" spans="1:7" x14ac:dyDescent="0.2">
      <c r="A7307">
        <v>438299.12339999998</v>
      </c>
      <c r="B7307" s="1">
        <v>43982</v>
      </c>
      <c r="C7307" s="2">
        <v>0.78076388888888892</v>
      </c>
      <c r="D7307">
        <v>7.6863745117187499</v>
      </c>
      <c r="E7307">
        <v>8.0407263183593756</v>
      </c>
      <c r="F7307">
        <v>7.8863452148437503</v>
      </c>
      <c r="G7307">
        <v>7.9874291992187505</v>
      </c>
    </row>
    <row r="7308" spans="1:7" x14ac:dyDescent="0.2">
      <c r="A7308">
        <v>438359.12328</v>
      </c>
      <c r="B7308" s="1">
        <v>43982</v>
      </c>
      <c r="C7308" s="2">
        <v>0.78145833333333325</v>
      </c>
      <c r="D7308">
        <v>7.6885107421874999</v>
      </c>
      <c r="E7308">
        <v>8.0407263183593756</v>
      </c>
      <c r="F7308">
        <v>7.8852770996093753</v>
      </c>
      <c r="G7308">
        <v>7.9863610839843755</v>
      </c>
    </row>
    <row r="7309" spans="1:7" x14ac:dyDescent="0.2">
      <c r="A7309">
        <v>438419.12316000002</v>
      </c>
      <c r="B7309" s="1">
        <v>43982</v>
      </c>
      <c r="C7309" s="2">
        <v>0.78215277777777781</v>
      </c>
      <c r="D7309">
        <v>7.6853063964843749</v>
      </c>
      <c r="E7309">
        <v>8.0407263183593756</v>
      </c>
      <c r="F7309">
        <v>7.8842089843750003</v>
      </c>
      <c r="G7309">
        <v>7.9863610839843755</v>
      </c>
    </row>
    <row r="7310" spans="1:7" x14ac:dyDescent="0.2">
      <c r="A7310">
        <v>438479.12303999998</v>
      </c>
      <c r="B7310" s="1">
        <v>43982</v>
      </c>
      <c r="C7310" s="2">
        <v>0.78284722222222225</v>
      </c>
      <c r="D7310">
        <v>7.6084020996093749</v>
      </c>
      <c r="E7310">
        <v>8.0407263183593756</v>
      </c>
      <c r="F7310">
        <v>7.8842089843750003</v>
      </c>
      <c r="G7310">
        <v>7.9852929687500005</v>
      </c>
    </row>
    <row r="7311" spans="1:7" x14ac:dyDescent="0.2">
      <c r="A7311">
        <v>438539.12291999999</v>
      </c>
      <c r="B7311" s="1">
        <v>43982</v>
      </c>
      <c r="C7311" s="2">
        <v>0.78354166666666669</v>
      </c>
      <c r="D7311">
        <v>7.4983862304687499</v>
      </c>
      <c r="E7311">
        <v>8.0396582031250006</v>
      </c>
      <c r="F7311">
        <v>7.8831408691406253</v>
      </c>
      <c r="G7311">
        <v>7.9842248535156255</v>
      </c>
    </row>
    <row r="7312" spans="1:7" x14ac:dyDescent="0.2">
      <c r="A7312">
        <v>438599.12280000001</v>
      </c>
      <c r="B7312" s="1">
        <v>43982</v>
      </c>
      <c r="C7312" s="2">
        <v>0.78423611111111102</v>
      </c>
      <c r="D7312">
        <v>7.4577978515624999</v>
      </c>
      <c r="E7312">
        <v>8.0407263183593756</v>
      </c>
      <c r="F7312">
        <v>7.8820727539062503</v>
      </c>
      <c r="G7312">
        <v>7.9842248535156255</v>
      </c>
    </row>
    <row r="7313" spans="1:7" x14ac:dyDescent="0.2">
      <c r="A7313">
        <v>438659.12267999997</v>
      </c>
      <c r="B7313" s="1">
        <v>43982</v>
      </c>
      <c r="C7313" s="2">
        <v>0.78493055555555558</v>
      </c>
      <c r="D7313">
        <v>7.4492529296874999</v>
      </c>
      <c r="E7313">
        <v>8.0407263183593756</v>
      </c>
      <c r="F7313">
        <v>7.8820727539062503</v>
      </c>
      <c r="G7313">
        <v>7.9842248535156255</v>
      </c>
    </row>
    <row r="7314" spans="1:7" x14ac:dyDescent="0.2">
      <c r="A7314">
        <v>438719.12255999999</v>
      </c>
      <c r="B7314" s="1">
        <v>43982</v>
      </c>
      <c r="C7314" s="2">
        <v>0.78562500000000002</v>
      </c>
      <c r="D7314">
        <v>7.4471166992187499</v>
      </c>
      <c r="E7314">
        <v>8.0396582031250006</v>
      </c>
      <c r="F7314">
        <v>7.8810046386718753</v>
      </c>
      <c r="G7314">
        <v>7.9831567382812505</v>
      </c>
    </row>
    <row r="7315" spans="1:7" x14ac:dyDescent="0.2">
      <c r="A7315">
        <v>438779.12244000001</v>
      </c>
      <c r="B7315" s="1">
        <v>43982</v>
      </c>
      <c r="C7315" s="2">
        <v>0.78631944444444446</v>
      </c>
      <c r="D7315">
        <v>7.4460485839843749</v>
      </c>
      <c r="E7315">
        <v>8.0396582031250006</v>
      </c>
      <c r="F7315">
        <v>7.8799365234375003</v>
      </c>
      <c r="G7315">
        <v>7.9831567382812505</v>
      </c>
    </row>
    <row r="7316" spans="1:7" x14ac:dyDescent="0.2">
      <c r="A7316">
        <v>438839.12232000002</v>
      </c>
      <c r="B7316" s="1">
        <v>43982</v>
      </c>
      <c r="C7316" s="2">
        <v>0.78701388888888879</v>
      </c>
      <c r="D7316">
        <v>7.4449804687499999</v>
      </c>
      <c r="E7316">
        <v>8.0396582031250006</v>
      </c>
      <c r="F7316">
        <v>7.8778002929687503</v>
      </c>
      <c r="G7316">
        <v>7.9799523925781255</v>
      </c>
    </row>
    <row r="7317" spans="1:7" x14ac:dyDescent="0.2">
      <c r="A7317">
        <v>438899.12219999998</v>
      </c>
      <c r="B7317" s="1">
        <v>43982</v>
      </c>
      <c r="C7317" s="2">
        <v>0.78770833333333334</v>
      </c>
      <c r="D7317">
        <v>7.4449804687499999</v>
      </c>
      <c r="E7317">
        <v>8.0385900878906256</v>
      </c>
      <c r="F7317">
        <v>7.8745959472656253</v>
      </c>
      <c r="G7317">
        <v>7.9746118164062505</v>
      </c>
    </row>
    <row r="7318" spans="1:7" x14ac:dyDescent="0.2">
      <c r="A7318">
        <v>438959.12208</v>
      </c>
      <c r="B7318" s="1">
        <v>43982</v>
      </c>
      <c r="C7318" s="2">
        <v>0.78840277777777779</v>
      </c>
      <c r="D7318">
        <v>7.4460485839843749</v>
      </c>
      <c r="E7318">
        <v>8.0396582031250006</v>
      </c>
      <c r="F7318">
        <v>7.8756640625000003</v>
      </c>
      <c r="G7318">
        <v>7.9778161621093755</v>
      </c>
    </row>
    <row r="7319" spans="1:7" x14ac:dyDescent="0.2">
      <c r="A7319">
        <v>439019.12196000002</v>
      </c>
      <c r="B7319" s="1">
        <v>43982</v>
      </c>
      <c r="C7319" s="2">
        <v>0.78909722222222223</v>
      </c>
      <c r="D7319">
        <v>7.4481848144531249</v>
      </c>
      <c r="E7319">
        <v>8.0396582031250006</v>
      </c>
      <c r="F7319">
        <v>7.8767321777343753</v>
      </c>
      <c r="G7319">
        <v>7.9799523925781255</v>
      </c>
    </row>
    <row r="7320" spans="1:7" x14ac:dyDescent="0.2">
      <c r="A7320">
        <v>439079.12183999998</v>
      </c>
      <c r="B7320" s="1">
        <v>43982</v>
      </c>
      <c r="C7320" s="2">
        <v>0.78979166666666656</v>
      </c>
      <c r="D7320">
        <v>7.4503210449218749</v>
      </c>
      <c r="E7320">
        <v>8.0407263183593756</v>
      </c>
      <c r="F7320">
        <v>7.8799365234375003</v>
      </c>
      <c r="G7320">
        <v>7.9820886230468755</v>
      </c>
    </row>
    <row r="7321" spans="1:7" x14ac:dyDescent="0.2">
      <c r="A7321">
        <v>439139.12172</v>
      </c>
      <c r="B7321" s="1">
        <v>43982</v>
      </c>
      <c r="C7321" s="2">
        <v>0.79048611111111111</v>
      </c>
      <c r="D7321">
        <v>7.4535253906249999</v>
      </c>
      <c r="E7321">
        <v>8.0417944335937506</v>
      </c>
      <c r="F7321">
        <v>7.8820727539062503</v>
      </c>
      <c r="G7321">
        <v>7.9842248535156255</v>
      </c>
    </row>
    <row r="7322" spans="1:7" x14ac:dyDescent="0.2">
      <c r="A7322">
        <v>439199.12160000001</v>
      </c>
      <c r="B7322" s="1">
        <v>43982</v>
      </c>
      <c r="C7322" s="2">
        <v>0.79118055555555555</v>
      </c>
      <c r="D7322">
        <v>7.4567297363281249</v>
      </c>
      <c r="E7322">
        <v>8.0417944335937506</v>
      </c>
      <c r="F7322">
        <v>7.8842089843750003</v>
      </c>
      <c r="G7322">
        <v>7.9874291992187505</v>
      </c>
    </row>
    <row r="7323" spans="1:7" x14ac:dyDescent="0.2">
      <c r="A7323">
        <v>439259.12147999997</v>
      </c>
      <c r="B7323" s="1">
        <v>43982</v>
      </c>
      <c r="C7323" s="2">
        <v>0.791875</v>
      </c>
      <c r="D7323">
        <v>7.4610021972656249</v>
      </c>
      <c r="E7323">
        <v>8.0439306640625006</v>
      </c>
      <c r="F7323">
        <v>7.8916857910156253</v>
      </c>
      <c r="G7323">
        <v>7.9991784667968755</v>
      </c>
    </row>
    <row r="7324" spans="1:7" x14ac:dyDescent="0.2">
      <c r="A7324">
        <v>439319.12135999999</v>
      </c>
      <c r="B7324" s="1">
        <v>43982</v>
      </c>
      <c r="C7324" s="2">
        <v>0.79256944444444455</v>
      </c>
      <c r="D7324">
        <v>7.4642065429687499</v>
      </c>
      <c r="E7324">
        <v>8.0439306640625006</v>
      </c>
      <c r="F7324">
        <v>7.8938220214843753</v>
      </c>
      <c r="G7324">
        <v>7.9991784667968755</v>
      </c>
    </row>
    <row r="7325" spans="1:7" x14ac:dyDescent="0.2">
      <c r="A7325">
        <v>439379.12124000001</v>
      </c>
      <c r="B7325" s="1">
        <v>43982</v>
      </c>
      <c r="C7325" s="2">
        <v>0.79326388888888888</v>
      </c>
      <c r="D7325">
        <v>7.4663427734374999</v>
      </c>
      <c r="E7325">
        <v>8.0439306640625006</v>
      </c>
      <c r="F7325">
        <v>7.8927539062500003</v>
      </c>
      <c r="G7325">
        <v>7.9981103515625005</v>
      </c>
    </row>
    <row r="7326" spans="1:7" x14ac:dyDescent="0.2">
      <c r="A7326">
        <v>439439.12112000003</v>
      </c>
      <c r="B7326" s="1">
        <v>43982</v>
      </c>
      <c r="C7326" s="2">
        <v>0.79395833333333332</v>
      </c>
      <c r="D7326">
        <v>7.4684790039062499</v>
      </c>
      <c r="E7326">
        <v>8.0439306640625006</v>
      </c>
      <c r="F7326">
        <v>7.8927539062500003</v>
      </c>
      <c r="G7326">
        <v>7.9970422363281255</v>
      </c>
    </row>
    <row r="7327" spans="1:7" x14ac:dyDescent="0.2">
      <c r="A7327">
        <v>439499.12099999998</v>
      </c>
      <c r="B7327" s="1">
        <v>43982</v>
      </c>
      <c r="C7327" s="2">
        <v>0.79465277777777776</v>
      </c>
      <c r="D7327">
        <v>7.4716833496093749</v>
      </c>
      <c r="E7327">
        <v>8.0428625488281256</v>
      </c>
      <c r="F7327">
        <v>7.8916857910156253</v>
      </c>
      <c r="G7327">
        <v>7.9959741210937505</v>
      </c>
    </row>
    <row r="7328" spans="1:7" x14ac:dyDescent="0.2">
      <c r="A7328">
        <v>439559.12088</v>
      </c>
      <c r="B7328" s="1">
        <v>43982</v>
      </c>
      <c r="C7328" s="2">
        <v>0.79534722222222232</v>
      </c>
      <c r="D7328">
        <v>7.4738195800781249</v>
      </c>
      <c r="E7328">
        <v>8.0428625488281256</v>
      </c>
      <c r="F7328">
        <v>7.8916857910156253</v>
      </c>
      <c r="G7328">
        <v>7.9959741210937505</v>
      </c>
    </row>
    <row r="7329" spans="1:7" x14ac:dyDescent="0.2">
      <c r="A7329">
        <v>439619.12076000002</v>
      </c>
      <c r="B7329" s="1">
        <v>43982</v>
      </c>
      <c r="C7329" s="2">
        <v>0.79604166666666665</v>
      </c>
      <c r="D7329">
        <v>7.4770239257812499</v>
      </c>
      <c r="E7329">
        <v>8.0428625488281256</v>
      </c>
      <c r="F7329">
        <v>7.8906176757812503</v>
      </c>
      <c r="G7329">
        <v>7.9949060058593755</v>
      </c>
    </row>
    <row r="7330" spans="1:7" x14ac:dyDescent="0.2">
      <c r="A7330">
        <v>439679.12063999998</v>
      </c>
      <c r="B7330" s="1">
        <v>43982</v>
      </c>
      <c r="C7330" s="2">
        <v>0.79673611111111109</v>
      </c>
      <c r="D7330">
        <v>7.4791601562499999</v>
      </c>
      <c r="E7330">
        <v>8.0428625488281256</v>
      </c>
      <c r="F7330">
        <v>7.8895495605468753</v>
      </c>
      <c r="G7330">
        <v>7.9949060058593755</v>
      </c>
    </row>
    <row r="7331" spans="1:7" x14ac:dyDescent="0.2">
      <c r="A7331">
        <v>439739.12052</v>
      </c>
      <c r="B7331" s="1">
        <v>43982</v>
      </c>
      <c r="C7331" s="2">
        <v>0.79743055555555553</v>
      </c>
      <c r="D7331">
        <v>7.4823645019531249</v>
      </c>
      <c r="E7331">
        <v>8.0428625488281256</v>
      </c>
      <c r="F7331">
        <v>7.8884814453125003</v>
      </c>
      <c r="G7331">
        <v>7.9938378906250005</v>
      </c>
    </row>
    <row r="7332" spans="1:7" x14ac:dyDescent="0.2">
      <c r="A7332">
        <v>439799.12040000001</v>
      </c>
      <c r="B7332" s="1">
        <v>43982</v>
      </c>
      <c r="C7332" s="2">
        <v>0.79812500000000008</v>
      </c>
      <c r="D7332">
        <v>7.4855688476562499</v>
      </c>
      <c r="E7332">
        <v>8.0428625488281256</v>
      </c>
      <c r="F7332">
        <v>7.8874133300781253</v>
      </c>
      <c r="G7332">
        <v>7.9927697753906255</v>
      </c>
    </row>
    <row r="7333" spans="1:7" x14ac:dyDescent="0.2">
      <c r="A7333">
        <v>439859.12027999997</v>
      </c>
      <c r="B7333" s="1">
        <v>43982</v>
      </c>
      <c r="C7333" s="2">
        <v>0.79881944444444442</v>
      </c>
      <c r="D7333">
        <v>7.4877050781249999</v>
      </c>
      <c r="E7333">
        <v>8.0428625488281256</v>
      </c>
      <c r="F7333">
        <v>7.8874133300781253</v>
      </c>
      <c r="G7333">
        <v>7.9927697753906255</v>
      </c>
    </row>
    <row r="7334" spans="1:7" x14ac:dyDescent="0.2">
      <c r="A7334">
        <v>439919.12015999999</v>
      </c>
      <c r="B7334" s="1">
        <v>43982</v>
      </c>
      <c r="C7334" s="2">
        <v>0.79951388888888886</v>
      </c>
      <c r="D7334">
        <v>7.4909094238281249</v>
      </c>
      <c r="E7334">
        <v>8.0428625488281256</v>
      </c>
      <c r="F7334">
        <v>7.8874133300781253</v>
      </c>
      <c r="G7334">
        <v>7.9938378906250005</v>
      </c>
    </row>
    <row r="7335" spans="1:7" x14ac:dyDescent="0.2">
      <c r="A7335">
        <v>439979.12004000001</v>
      </c>
      <c r="B7335" s="1">
        <v>43982</v>
      </c>
      <c r="C7335" s="2">
        <v>0.8002083333333333</v>
      </c>
      <c r="D7335">
        <v>7.4951818847656249</v>
      </c>
      <c r="E7335">
        <v>8.0428625488281256</v>
      </c>
      <c r="F7335">
        <v>7.8874133300781253</v>
      </c>
      <c r="G7335">
        <v>7.9927697753906255</v>
      </c>
    </row>
    <row r="7336" spans="1:7" x14ac:dyDescent="0.2">
      <c r="A7336">
        <v>440039.11992000003</v>
      </c>
      <c r="B7336" s="1">
        <v>43982</v>
      </c>
      <c r="C7336" s="2">
        <v>0.80090277777777785</v>
      </c>
      <c r="D7336">
        <v>7.4973181152343749</v>
      </c>
      <c r="E7336">
        <v>8.0428625488281256</v>
      </c>
      <c r="F7336">
        <v>7.8863452148437503</v>
      </c>
      <c r="G7336">
        <v>7.9927697753906255</v>
      </c>
    </row>
    <row r="7337" spans="1:7" x14ac:dyDescent="0.2">
      <c r="A7337">
        <v>440099.11979999999</v>
      </c>
      <c r="B7337" s="1">
        <v>43982</v>
      </c>
      <c r="C7337" s="2">
        <v>0.80159722222222218</v>
      </c>
      <c r="D7337">
        <v>7.5005224609374999</v>
      </c>
      <c r="E7337">
        <v>8.0428625488281256</v>
      </c>
      <c r="F7337">
        <v>7.8852770996093753</v>
      </c>
      <c r="G7337">
        <v>7.9917016601562505</v>
      </c>
    </row>
    <row r="7338" spans="1:7" x14ac:dyDescent="0.2">
      <c r="A7338">
        <v>440159.11968</v>
      </c>
      <c r="B7338" s="1">
        <v>43982</v>
      </c>
      <c r="C7338" s="2">
        <v>0.80229166666666663</v>
      </c>
      <c r="D7338">
        <v>7.5037268066406249</v>
      </c>
      <c r="E7338">
        <v>8.0428625488281256</v>
      </c>
      <c r="F7338">
        <v>7.8842089843750003</v>
      </c>
      <c r="G7338">
        <v>7.9906335449218755</v>
      </c>
    </row>
    <row r="7339" spans="1:7" x14ac:dyDescent="0.2">
      <c r="A7339">
        <v>440219.11956000002</v>
      </c>
      <c r="B7339" s="1">
        <v>43982</v>
      </c>
      <c r="C7339" s="2">
        <v>0.80298611111111118</v>
      </c>
      <c r="D7339">
        <v>7.5079992675781249</v>
      </c>
      <c r="E7339">
        <v>8.0428625488281256</v>
      </c>
      <c r="F7339">
        <v>7.8831408691406253</v>
      </c>
      <c r="G7339">
        <v>7.9895654296875005</v>
      </c>
    </row>
    <row r="7340" spans="1:7" x14ac:dyDescent="0.2">
      <c r="A7340">
        <v>440279.11943999998</v>
      </c>
      <c r="B7340" s="1">
        <v>43982</v>
      </c>
      <c r="C7340" s="2">
        <v>0.80368055555555562</v>
      </c>
      <c r="D7340">
        <v>7.5122717285156249</v>
      </c>
      <c r="E7340">
        <v>8.0428625488281256</v>
      </c>
      <c r="F7340">
        <v>7.8831408691406253</v>
      </c>
      <c r="G7340">
        <v>7.9895654296875005</v>
      </c>
    </row>
    <row r="7341" spans="1:7" x14ac:dyDescent="0.2">
      <c r="A7341">
        <v>440339.11932</v>
      </c>
      <c r="B7341" s="1">
        <v>43982</v>
      </c>
      <c r="C7341" s="2">
        <v>0.80437499999999995</v>
      </c>
      <c r="D7341">
        <v>7.5144079589843749</v>
      </c>
      <c r="E7341">
        <v>8.0417944335937506</v>
      </c>
      <c r="F7341">
        <v>7.8788684082031253</v>
      </c>
      <c r="G7341">
        <v>7.9831567382812505</v>
      </c>
    </row>
    <row r="7342" spans="1:7" x14ac:dyDescent="0.2">
      <c r="A7342">
        <v>440399.11920000002</v>
      </c>
      <c r="B7342" s="1">
        <v>43982</v>
      </c>
      <c r="C7342" s="2">
        <v>0.80506944444444439</v>
      </c>
      <c r="D7342">
        <v>7.5186804199218749</v>
      </c>
      <c r="E7342">
        <v>8.0417944335937506</v>
      </c>
      <c r="F7342">
        <v>7.8778002929687503</v>
      </c>
      <c r="G7342">
        <v>7.9810205078125005</v>
      </c>
    </row>
    <row r="7343" spans="1:7" x14ac:dyDescent="0.2">
      <c r="A7343">
        <v>440459.11907999997</v>
      </c>
      <c r="B7343" s="1">
        <v>43982</v>
      </c>
      <c r="C7343" s="2">
        <v>0.80576388888888895</v>
      </c>
      <c r="D7343">
        <v>7.5218847656249999</v>
      </c>
      <c r="E7343">
        <v>8.0417944335937506</v>
      </c>
      <c r="F7343">
        <v>7.8788684082031253</v>
      </c>
      <c r="G7343">
        <v>7.9852929687500005</v>
      </c>
    </row>
    <row r="7344" spans="1:7" x14ac:dyDescent="0.2">
      <c r="A7344">
        <v>440519.11895999999</v>
      </c>
      <c r="B7344" s="1">
        <v>43982</v>
      </c>
      <c r="C7344" s="2">
        <v>0.80645833333333339</v>
      </c>
      <c r="D7344">
        <v>7.5272253417968749</v>
      </c>
      <c r="E7344">
        <v>8.0428625488281256</v>
      </c>
      <c r="F7344">
        <v>7.8810046386718753</v>
      </c>
      <c r="G7344">
        <v>7.9863610839843755</v>
      </c>
    </row>
    <row r="7345" spans="1:7" x14ac:dyDescent="0.2">
      <c r="A7345">
        <v>440579.11884000001</v>
      </c>
      <c r="B7345" s="1">
        <v>43982</v>
      </c>
      <c r="C7345" s="2">
        <v>0.80715277777777772</v>
      </c>
      <c r="D7345">
        <v>7.5314978027343749</v>
      </c>
      <c r="E7345">
        <v>8.0428625488281256</v>
      </c>
      <c r="F7345">
        <v>7.8831408691406253</v>
      </c>
      <c r="G7345">
        <v>7.9884973144531255</v>
      </c>
    </row>
    <row r="7346" spans="1:7" x14ac:dyDescent="0.2">
      <c r="A7346">
        <v>440639.11872000003</v>
      </c>
      <c r="B7346" s="1">
        <v>43982</v>
      </c>
      <c r="C7346" s="2">
        <v>0.80784722222222216</v>
      </c>
      <c r="D7346">
        <v>7.5357702636718749</v>
      </c>
      <c r="E7346">
        <v>8.0439306640625006</v>
      </c>
      <c r="F7346">
        <v>7.8842089843750003</v>
      </c>
      <c r="G7346">
        <v>7.9906335449218755</v>
      </c>
    </row>
    <row r="7347" spans="1:7" x14ac:dyDescent="0.2">
      <c r="A7347">
        <v>440699.11859999999</v>
      </c>
      <c r="B7347" s="1">
        <v>43982</v>
      </c>
      <c r="C7347" s="2">
        <v>0.80854166666666671</v>
      </c>
      <c r="D7347">
        <v>7.5411108398437499</v>
      </c>
      <c r="E7347">
        <v>8.0449987792968756</v>
      </c>
      <c r="F7347">
        <v>7.8884814453125003</v>
      </c>
      <c r="G7347">
        <v>7.9959741210937505</v>
      </c>
    </row>
    <row r="7348" spans="1:7" x14ac:dyDescent="0.2">
      <c r="A7348">
        <v>440759.11848</v>
      </c>
      <c r="B7348" s="1">
        <v>43982</v>
      </c>
      <c r="C7348" s="2">
        <v>0.80923611111111116</v>
      </c>
      <c r="D7348">
        <v>7.5464514160156249</v>
      </c>
      <c r="E7348">
        <v>8.0471350097656256</v>
      </c>
      <c r="F7348">
        <v>7.8948901367187503</v>
      </c>
      <c r="G7348">
        <v>8.0045190429687505</v>
      </c>
    </row>
    <row r="7349" spans="1:7" x14ac:dyDescent="0.2">
      <c r="A7349">
        <v>440819.11836000002</v>
      </c>
      <c r="B7349" s="1">
        <v>43982</v>
      </c>
      <c r="C7349" s="2">
        <v>0.80993055555555549</v>
      </c>
      <c r="D7349">
        <v>7.5507238769531249</v>
      </c>
      <c r="E7349">
        <v>8.0471350097656256</v>
      </c>
      <c r="F7349">
        <v>7.8970263671875003</v>
      </c>
      <c r="G7349">
        <v>8.0055871582031255</v>
      </c>
    </row>
    <row r="7350" spans="1:7" x14ac:dyDescent="0.2">
      <c r="A7350">
        <v>440879.11823999998</v>
      </c>
      <c r="B7350" s="1">
        <v>43982</v>
      </c>
      <c r="C7350" s="2">
        <v>0.81062499999999993</v>
      </c>
      <c r="D7350">
        <v>7.5549963378906249</v>
      </c>
      <c r="E7350">
        <v>8.0460668945312506</v>
      </c>
      <c r="F7350">
        <v>7.8970263671875003</v>
      </c>
      <c r="G7350">
        <v>8.0034509277343755</v>
      </c>
    </row>
    <row r="7351" spans="1:7" x14ac:dyDescent="0.2">
      <c r="A7351">
        <v>440939.11812</v>
      </c>
      <c r="B7351" s="1">
        <v>43982</v>
      </c>
      <c r="C7351" s="2">
        <v>0.81131944444444448</v>
      </c>
      <c r="D7351">
        <v>7.5582006835937499</v>
      </c>
      <c r="E7351">
        <v>8.0460668945312506</v>
      </c>
      <c r="F7351">
        <v>7.8959582519531253</v>
      </c>
      <c r="G7351">
        <v>8.0023828125000005</v>
      </c>
    </row>
    <row r="7352" spans="1:7" x14ac:dyDescent="0.2">
      <c r="A7352">
        <v>440999.11800000002</v>
      </c>
      <c r="B7352" s="1">
        <v>43982</v>
      </c>
      <c r="C7352" s="2">
        <v>0.81201388888888892</v>
      </c>
      <c r="D7352">
        <v>7.5624731445312499</v>
      </c>
      <c r="E7352">
        <v>8.0460668945312506</v>
      </c>
      <c r="F7352">
        <v>7.8948901367187503</v>
      </c>
      <c r="G7352">
        <v>8.0013146972656255</v>
      </c>
    </row>
    <row r="7353" spans="1:7" x14ac:dyDescent="0.2">
      <c r="A7353">
        <v>441059.11787999998</v>
      </c>
      <c r="B7353" s="1">
        <v>43982</v>
      </c>
      <c r="C7353" s="2">
        <v>0.81270833333333325</v>
      </c>
      <c r="D7353">
        <v>7.5667456054687499</v>
      </c>
      <c r="E7353">
        <v>8.0460668945312506</v>
      </c>
      <c r="F7353">
        <v>7.8948901367187503</v>
      </c>
      <c r="G7353">
        <v>8.0013146972656255</v>
      </c>
    </row>
    <row r="7354" spans="1:7" x14ac:dyDescent="0.2">
      <c r="A7354">
        <v>441119.11775999999</v>
      </c>
      <c r="B7354" s="1">
        <v>43982</v>
      </c>
      <c r="C7354" s="2">
        <v>0.81340277777777781</v>
      </c>
      <c r="D7354">
        <v>7.5699499511718749</v>
      </c>
      <c r="E7354">
        <v>8.0460668945312506</v>
      </c>
      <c r="F7354">
        <v>7.8938220214843753</v>
      </c>
      <c r="G7354">
        <v>8.0002465820312505</v>
      </c>
    </row>
    <row r="7355" spans="1:7" x14ac:dyDescent="0.2">
      <c r="A7355">
        <v>441179.11764000001</v>
      </c>
      <c r="B7355" s="1">
        <v>43982</v>
      </c>
      <c r="C7355" s="2">
        <v>0.81409722222222225</v>
      </c>
      <c r="D7355">
        <v>7.5731542968749999</v>
      </c>
      <c r="E7355">
        <v>8.0460668945312506</v>
      </c>
      <c r="F7355">
        <v>7.8927539062500003</v>
      </c>
      <c r="G7355">
        <v>7.9991784667968755</v>
      </c>
    </row>
    <row r="7356" spans="1:7" x14ac:dyDescent="0.2">
      <c r="A7356">
        <v>441239.11752000003</v>
      </c>
      <c r="B7356" s="1">
        <v>43982</v>
      </c>
      <c r="C7356" s="2">
        <v>0.81479166666666669</v>
      </c>
      <c r="D7356">
        <v>7.5763586425781249</v>
      </c>
      <c r="E7356">
        <v>8.0460668945312506</v>
      </c>
      <c r="F7356">
        <v>7.8916857910156253</v>
      </c>
      <c r="G7356">
        <v>7.9991784667968755</v>
      </c>
    </row>
    <row r="7357" spans="1:7" x14ac:dyDescent="0.2">
      <c r="A7357">
        <v>441299.11739999999</v>
      </c>
      <c r="B7357" s="1">
        <v>43982</v>
      </c>
      <c r="C7357" s="2">
        <v>0.81548611111111102</v>
      </c>
      <c r="D7357">
        <v>7.5795629882812499</v>
      </c>
      <c r="E7357">
        <v>8.0460668945312506</v>
      </c>
      <c r="F7357">
        <v>7.8906176757812503</v>
      </c>
      <c r="G7357">
        <v>7.9981103515625005</v>
      </c>
    </row>
    <row r="7358" spans="1:7" x14ac:dyDescent="0.2">
      <c r="A7358">
        <v>441359.11728000001</v>
      </c>
      <c r="B7358" s="1">
        <v>43982</v>
      </c>
      <c r="C7358" s="2">
        <v>0.81618055555555558</v>
      </c>
      <c r="D7358">
        <v>7.5838354492187499</v>
      </c>
      <c r="E7358">
        <v>8.0460668945312506</v>
      </c>
      <c r="F7358">
        <v>7.8906176757812503</v>
      </c>
      <c r="G7358">
        <v>7.9981103515625005</v>
      </c>
    </row>
    <row r="7359" spans="1:7" x14ac:dyDescent="0.2">
      <c r="A7359">
        <v>441419.11716000002</v>
      </c>
      <c r="B7359" s="1">
        <v>43982</v>
      </c>
      <c r="C7359" s="2">
        <v>0.81687500000000002</v>
      </c>
      <c r="D7359">
        <v>7.5870397949218749</v>
      </c>
      <c r="E7359">
        <v>8.0460668945312506</v>
      </c>
      <c r="F7359">
        <v>7.8895495605468753</v>
      </c>
      <c r="G7359">
        <v>7.9981103515625005</v>
      </c>
    </row>
    <row r="7360" spans="1:7" x14ac:dyDescent="0.2">
      <c r="A7360">
        <v>441479.11703999998</v>
      </c>
      <c r="B7360" s="1">
        <v>43982</v>
      </c>
      <c r="C7360" s="2">
        <v>0.81756944444444446</v>
      </c>
      <c r="D7360">
        <v>7.5902441406249999</v>
      </c>
      <c r="E7360">
        <v>8.0460668945312506</v>
      </c>
      <c r="F7360">
        <v>7.8895495605468753</v>
      </c>
      <c r="G7360">
        <v>7.9970422363281255</v>
      </c>
    </row>
    <row r="7361" spans="1:7" x14ac:dyDescent="0.2">
      <c r="A7361">
        <v>441539.11692</v>
      </c>
      <c r="B7361" s="1">
        <v>43982</v>
      </c>
      <c r="C7361" s="2">
        <v>0.81826388888888879</v>
      </c>
      <c r="D7361">
        <v>7.5934484863281249</v>
      </c>
      <c r="E7361">
        <v>8.0460668945312506</v>
      </c>
      <c r="F7361">
        <v>7.8884814453125003</v>
      </c>
      <c r="G7361">
        <v>7.9970422363281255</v>
      </c>
    </row>
    <row r="7362" spans="1:7" x14ac:dyDescent="0.2">
      <c r="A7362">
        <v>441599.11680000002</v>
      </c>
      <c r="B7362" s="1">
        <v>43982</v>
      </c>
      <c r="C7362" s="2">
        <v>0.81895833333333334</v>
      </c>
      <c r="D7362">
        <v>7.5977209472656249</v>
      </c>
      <c r="E7362">
        <v>8.0460668945312506</v>
      </c>
      <c r="F7362">
        <v>7.8874133300781253</v>
      </c>
      <c r="G7362">
        <v>7.9959741210937505</v>
      </c>
    </row>
    <row r="7363" spans="1:7" x14ac:dyDescent="0.2">
      <c r="A7363">
        <v>441659.11667999998</v>
      </c>
      <c r="B7363" s="1">
        <v>43982</v>
      </c>
      <c r="C7363" s="2">
        <v>0.81965277777777779</v>
      </c>
      <c r="D7363">
        <v>7.6009252929687499</v>
      </c>
      <c r="E7363">
        <v>8.0460668945312506</v>
      </c>
      <c r="F7363">
        <v>7.8874133300781253</v>
      </c>
      <c r="G7363">
        <v>7.9959741210937505</v>
      </c>
    </row>
    <row r="7364" spans="1:7" x14ac:dyDescent="0.2">
      <c r="A7364">
        <v>441719.11655999999</v>
      </c>
      <c r="B7364" s="1">
        <v>43982</v>
      </c>
      <c r="C7364" s="2">
        <v>0.82034722222222223</v>
      </c>
      <c r="D7364">
        <v>7.6041296386718749</v>
      </c>
      <c r="E7364">
        <v>8.0460668945312506</v>
      </c>
      <c r="F7364">
        <v>7.8863452148437503</v>
      </c>
      <c r="G7364">
        <v>7.9949060058593755</v>
      </c>
    </row>
    <row r="7365" spans="1:7" x14ac:dyDescent="0.2">
      <c r="A7365">
        <v>441779.11644000001</v>
      </c>
      <c r="B7365" s="1">
        <v>43982</v>
      </c>
      <c r="C7365" s="2">
        <v>0.82104166666666656</v>
      </c>
      <c r="D7365">
        <v>7.6073339843749999</v>
      </c>
      <c r="E7365">
        <v>8.0460668945312506</v>
      </c>
      <c r="F7365">
        <v>7.8863452148437503</v>
      </c>
      <c r="G7365">
        <v>7.9949060058593755</v>
      </c>
    </row>
    <row r="7366" spans="1:7" x14ac:dyDescent="0.2">
      <c r="A7366">
        <v>441839.11631999997</v>
      </c>
      <c r="B7366" s="1">
        <v>43982</v>
      </c>
      <c r="C7366" s="2">
        <v>0.82173611111111111</v>
      </c>
      <c r="D7366">
        <v>7.6105383300781249</v>
      </c>
      <c r="E7366">
        <v>8.0439306640625006</v>
      </c>
      <c r="F7366">
        <v>7.8810046386718753</v>
      </c>
      <c r="G7366">
        <v>7.9852929687500005</v>
      </c>
    </row>
    <row r="7367" spans="1:7" x14ac:dyDescent="0.2">
      <c r="A7367">
        <v>441899.11619999999</v>
      </c>
      <c r="B7367" s="1">
        <v>43982</v>
      </c>
      <c r="C7367" s="2">
        <v>0.82243055555555555</v>
      </c>
      <c r="D7367">
        <v>7.6148107910156249</v>
      </c>
      <c r="E7367">
        <v>8.0449987792968756</v>
      </c>
      <c r="F7367">
        <v>7.8820727539062503</v>
      </c>
      <c r="G7367">
        <v>7.9884973144531255</v>
      </c>
    </row>
    <row r="7368" spans="1:7" x14ac:dyDescent="0.2">
      <c r="A7368">
        <v>441959.11608000001</v>
      </c>
      <c r="B7368" s="1">
        <v>43982</v>
      </c>
      <c r="C7368" s="2">
        <v>0.823125</v>
      </c>
      <c r="D7368">
        <v>7.6190832519531249</v>
      </c>
      <c r="E7368">
        <v>8.0449987792968756</v>
      </c>
      <c r="F7368">
        <v>7.8831408691406253</v>
      </c>
      <c r="G7368">
        <v>7.9906335449218755</v>
      </c>
    </row>
    <row r="7369" spans="1:7" x14ac:dyDescent="0.2">
      <c r="A7369">
        <v>442019.11596000002</v>
      </c>
      <c r="B7369" s="1">
        <v>43982</v>
      </c>
      <c r="C7369" s="2">
        <v>0.82381944444444455</v>
      </c>
      <c r="D7369">
        <v>7.6233557128906249</v>
      </c>
      <c r="E7369">
        <v>8.0460668945312506</v>
      </c>
      <c r="F7369">
        <v>7.8852770996093753</v>
      </c>
      <c r="G7369">
        <v>7.9938378906250005</v>
      </c>
    </row>
    <row r="7370" spans="1:7" x14ac:dyDescent="0.2">
      <c r="A7370">
        <v>442079.11583999998</v>
      </c>
      <c r="B7370" s="1">
        <v>43982</v>
      </c>
      <c r="C7370" s="2">
        <v>0.82451388888888888</v>
      </c>
      <c r="D7370">
        <v>7.6276281738281249</v>
      </c>
      <c r="E7370">
        <v>8.0460668945312506</v>
      </c>
      <c r="F7370">
        <v>7.8874133300781253</v>
      </c>
      <c r="G7370">
        <v>7.9959741210937505</v>
      </c>
    </row>
    <row r="7371" spans="1:7" x14ac:dyDescent="0.2">
      <c r="A7371">
        <v>442139.11572</v>
      </c>
      <c r="B7371" s="1">
        <v>43982</v>
      </c>
      <c r="C7371" s="2">
        <v>0.82520833333333332</v>
      </c>
      <c r="D7371">
        <v>7.6319006347656249</v>
      </c>
      <c r="E7371">
        <v>8.0471350097656256</v>
      </c>
      <c r="F7371">
        <v>7.8895495605468753</v>
      </c>
      <c r="G7371">
        <v>7.9970422363281255</v>
      </c>
    </row>
    <row r="7372" spans="1:7" x14ac:dyDescent="0.2">
      <c r="A7372">
        <v>442199.11560000002</v>
      </c>
      <c r="B7372" s="1">
        <v>43982</v>
      </c>
      <c r="C7372" s="2">
        <v>0.82590277777777776</v>
      </c>
      <c r="D7372">
        <v>7.6372412109374999</v>
      </c>
      <c r="E7372">
        <v>8.0492712402343756</v>
      </c>
      <c r="F7372">
        <v>7.8948901367187503</v>
      </c>
      <c r="G7372">
        <v>8.0045190429687505</v>
      </c>
    </row>
    <row r="7373" spans="1:7" x14ac:dyDescent="0.2">
      <c r="A7373">
        <v>442259.11547999998</v>
      </c>
      <c r="B7373" s="1">
        <v>43982</v>
      </c>
      <c r="C7373" s="2">
        <v>0.82659722222222232</v>
      </c>
      <c r="D7373">
        <v>7.6425817871093749</v>
      </c>
      <c r="E7373">
        <v>8.0492712402343756</v>
      </c>
      <c r="F7373">
        <v>7.8980944824218753</v>
      </c>
      <c r="G7373">
        <v>8.0087915039062505</v>
      </c>
    </row>
    <row r="7374" spans="1:7" x14ac:dyDescent="0.2">
      <c r="A7374">
        <v>442319.11536</v>
      </c>
      <c r="B7374" s="1">
        <v>43982</v>
      </c>
      <c r="C7374" s="2">
        <v>0.82729166666666665</v>
      </c>
      <c r="D7374">
        <v>7.6457861328124999</v>
      </c>
      <c r="E7374">
        <v>8.0492712402343756</v>
      </c>
      <c r="F7374">
        <v>7.8980944824218753</v>
      </c>
      <c r="G7374">
        <v>8.0066552734375005</v>
      </c>
    </row>
    <row r="7375" spans="1:7" x14ac:dyDescent="0.2">
      <c r="A7375">
        <v>442379.11524000001</v>
      </c>
      <c r="B7375" s="1">
        <v>43982</v>
      </c>
      <c r="C7375" s="2">
        <v>0.82798611111111109</v>
      </c>
      <c r="D7375">
        <v>7.6489904785156249</v>
      </c>
      <c r="E7375">
        <v>8.0492712402343756</v>
      </c>
      <c r="F7375">
        <v>7.8980944824218753</v>
      </c>
      <c r="G7375">
        <v>8.0066552734375005</v>
      </c>
    </row>
    <row r="7376" spans="1:7" x14ac:dyDescent="0.2">
      <c r="A7376">
        <v>442439.11511999997</v>
      </c>
      <c r="B7376" s="1">
        <v>43982</v>
      </c>
      <c r="C7376" s="2">
        <v>0.82868055555555553</v>
      </c>
      <c r="D7376">
        <v>7.6521948242187499</v>
      </c>
      <c r="E7376">
        <v>8.0492712402343756</v>
      </c>
      <c r="F7376">
        <v>7.8970263671875003</v>
      </c>
      <c r="G7376">
        <v>8.0055871582031255</v>
      </c>
    </row>
    <row r="7377" spans="1:7" x14ac:dyDescent="0.2">
      <c r="A7377">
        <v>442499.11499999999</v>
      </c>
      <c r="B7377" s="1">
        <v>43982</v>
      </c>
      <c r="C7377" s="2">
        <v>0.82937500000000008</v>
      </c>
      <c r="D7377">
        <v>7.6553991699218749</v>
      </c>
      <c r="E7377">
        <v>8.0492712402343756</v>
      </c>
      <c r="F7377">
        <v>7.8970263671875003</v>
      </c>
      <c r="G7377">
        <v>8.0055871582031255</v>
      </c>
    </row>
    <row r="7378" spans="1:7" x14ac:dyDescent="0.2">
      <c r="A7378">
        <v>442559.11488000001</v>
      </c>
      <c r="B7378" s="1">
        <v>43982</v>
      </c>
      <c r="C7378" s="2">
        <v>0.83006944444444442</v>
      </c>
      <c r="D7378">
        <v>7.6586035156249999</v>
      </c>
      <c r="E7378">
        <v>8.0492712402343756</v>
      </c>
      <c r="F7378">
        <v>7.8959582519531253</v>
      </c>
      <c r="G7378">
        <v>8.0045190429687505</v>
      </c>
    </row>
    <row r="7379" spans="1:7" x14ac:dyDescent="0.2">
      <c r="A7379">
        <v>442619.11476000003</v>
      </c>
      <c r="B7379" s="1">
        <v>43982</v>
      </c>
      <c r="C7379" s="2">
        <v>0.83076388888888886</v>
      </c>
      <c r="D7379">
        <v>7.6618078613281249</v>
      </c>
      <c r="E7379">
        <v>8.0482031250000006</v>
      </c>
      <c r="F7379">
        <v>7.8948901367187503</v>
      </c>
      <c r="G7379">
        <v>8.0034509277343755</v>
      </c>
    </row>
    <row r="7380" spans="1:7" x14ac:dyDescent="0.2">
      <c r="A7380">
        <v>442679.11463999999</v>
      </c>
      <c r="B7380" s="1">
        <v>43982</v>
      </c>
      <c r="C7380" s="2">
        <v>0.8314583333333333</v>
      </c>
      <c r="D7380">
        <v>7.6660803222656249</v>
      </c>
      <c r="E7380">
        <v>8.0482031250000006</v>
      </c>
      <c r="F7380">
        <v>7.8948901367187503</v>
      </c>
      <c r="G7380">
        <v>8.0034509277343755</v>
      </c>
    </row>
    <row r="7381" spans="1:7" x14ac:dyDescent="0.2">
      <c r="A7381">
        <v>442739.11452</v>
      </c>
      <c r="B7381" s="1">
        <v>43982</v>
      </c>
      <c r="C7381" s="2">
        <v>0.83215277777777785</v>
      </c>
      <c r="D7381">
        <v>7.6692846679687499</v>
      </c>
      <c r="E7381">
        <v>8.0482031250000006</v>
      </c>
      <c r="F7381">
        <v>7.8938220214843753</v>
      </c>
      <c r="G7381">
        <v>8.0023828125000005</v>
      </c>
    </row>
    <row r="7382" spans="1:7" x14ac:dyDescent="0.2">
      <c r="A7382">
        <v>442799.11440000002</v>
      </c>
      <c r="B7382" s="1">
        <v>43982</v>
      </c>
      <c r="C7382" s="2">
        <v>0.83284722222222218</v>
      </c>
      <c r="D7382">
        <v>7.6724890136718749</v>
      </c>
      <c r="E7382">
        <v>8.0482031250000006</v>
      </c>
      <c r="F7382">
        <v>7.8927539062500003</v>
      </c>
      <c r="G7382">
        <v>8.0023828125000005</v>
      </c>
    </row>
    <row r="7383" spans="1:7" x14ac:dyDescent="0.2">
      <c r="A7383">
        <v>442859.11427999998</v>
      </c>
      <c r="B7383" s="1">
        <v>43982</v>
      </c>
      <c r="C7383" s="2">
        <v>0.83354166666666663</v>
      </c>
      <c r="D7383">
        <v>7.6746252441406249</v>
      </c>
      <c r="E7383">
        <v>8.0471350097656256</v>
      </c>
      <c r="F7383">
        <v>7.8916857910156253</v>
      </c>
      <c r="G7383">
        <v>7.9991784667968755</v>
      </c>
    </row>
    <row r="7384" spans="1:7" x14ac:dyDescent="0.2">
      <c r="A7384">
        <v>442919.11416</v>
      </c>
      <c r="B7384" s="1">
        <v>43982</v>
      </c>
      <c r="C7384" s="2">
        <v>0.83423611111111118</v>
      </c>
      <c r="D7384">
        <v>7.6756933593749999</v>
      </c>
      <c r="E7384">
        <v>8.0460668945312506</v>
      </c>
      <c r="F7384">
        <v>7.8895495605468753</v>
      </c>
      <c r="G7384">
        <v>7.9970422363281255</v>
      </c>
    </row>
    <row r="7385" spans="1:7" x14ac:dyDescent="0.2">
      <c r="A7385">
        <v>442979.11404000001</v>
      </c>
      <c r="B7385" s="1">
        <v>43982</v>
      </c>
      <c r="C7385" s="2">
        <v>0.83493055555555562</v>
      </c>
      <c r="D7385">
        <v>7.6778295898437499</v>
      </c>
      <c r="E7385">
        <v>8.0439306640625006</v>
      </c>
      <c r="F7385">
        <v>7.8863452148437503</v>
      </c>
      <c r="G7385">
        <v>7.9949060058593755</v>
      </c>
    </row>
    <row r="7386" spans="1:7" x14ac:dyDescent="0.2">
      <c r="A7386">
        <v>443039.11391999997</v>
      </c>
      <c r="B7386" s="1">
        <v>43982</v>
      </c>
      <c r="C7386" s="2">
        <v>0.83562499999999995</v>
      </c>
      <c r="D7386">
        <v>7.6799658203124999</v>
      </c>
      <c r="E7386">
        <v>8.0428625488281256</v>
      </c>
      <c r="F7386">
        <v>7.8842089843750003</v>
      </c>
      <c r="G7386">
        <v>7.9938378906250005</v>
      </c>
    </row>
    <row r="7387" spans="1:7" x14ac:dyDescent="0.2">
      <c r="A7387">
        <v>443099.11379999999</v>
      </c>
      <c r="B7387" s="1">
        <v>43982</v>
      </c>
      <c r="C7387" s="2">
        <v>0.83631944444444439</v>
      </c>
      <c r="D7387">
        <v>7.6821020507812499</v>
      </c>
      <c r="E7387">
        <v>8.0417944335937506</v>
      </c>
      <c r="F7387">
        <v>7.8820727539062503</v>
      </c>
      <c r="G7387">
        <v>7.9917016601562505</v>
      </c>
    </row>
    <row r="7388" spans="1:7" x14ac:dyDescent="0.2">
      <c r="A7388">
        <v>443159.11368000001</v>
      </c>
      <c r="B7388" s="1">
        <v>43982</v>
      </c>
      <c r="C7388" s="2">
        <v>0.83701388888888895</v>
      </c>
      <c r="D7388">
        <v>7.6831701660156249</v>
      </c>
      <c r="E7388">
        <v>8.0407263183593756</v>
      </c>
      <c r="F7388">
        <v>7.8810046386718753</v>
      </c>
      <c r="G7388">
        <v>7.9895654296875005</v>
      </c>
    </row>
    <row r="7389" spans="1:7" x14ac:dyDescent="0.2">
      <c r="A7389">
        <v>443219.11356000003</v>
      </c>
      <c r="B7389" s="1">
        <v>43982</v>
      </c>
      <c r="C7389" s="2">
        <v>0.83770833333333339</v>
      </c>
      <c r="D7389">
        <v>7.6853063964843749</v>
      </c>
      <c r="E7389">
        <v>8.0396582031250006</v>
      </c>
      <c r="F7389">
        <v>7.8788684082031253</v>
      </c>
      <c r="G7389">
        <v>7.9884973144531255</v>
      </c>
    </row>
    <row r="7390" spans="1:7" x14ac:dyDescent="0.2">
      <c r="A7390">
        <v>443279.11343999999</v>
      </c>
      <c r="B7390" s="1">
        <v>43982</v>
      </c>
      <c r="C7390" s="2">
        <v>0.83840277777777772</v>
      </c>
      <c r="D7390">
        <v>7.6874426269531249</v>
      </c>
      <c r="E7390">
        <v>8.0385900878906256</v>
      </c>
      <c r="F7390">
        <v>7.8767321777343753</v>
      </c>
      <c r="G7390">
        <v>7.9852929687500005</v>
      </c>
    </row>
    <row r="7391" spans="1:7" x14ac:dyDescent="0.2">
      <c r="A7391">
        <v>443339.11332</v>
      </c>
      <c r="B7391" s="1">
        <v>43982</v>
      </c>
      <c r="C7391" s="2">
        <v>0.83909722222222216</v>
      </c>
      <c r="D7391">
        <v>7.6885107421874999</v>
      </c>
      <c r="E7391">
        <v>8.0364538574218756</v>
      </c>
      <c r="F7391">
        <v>7.8713916015625003</v>
      </c>
      <c r="G7391">
        <v>7.9778161621093755</v>
      </c>
    </row>
    <row r="7392" spans="1:7" x14ac:dyDescent="0.2">
      <c r="A7392">
        <v>443399.11320000002</v>
      </c>
      <c r="B7392" s="1">
        <v>43982</v>
      </c>
      <c r="C7392" s="2">
        <v>0.83979166666666671</v>
      </c>
      <c r="D7392">
        <v>7.6906469726562499</v>
      </c>
      <c r="E7392">
        <v>8.0353857421875006</v>
      </c>
      <c r="F7392">
        <v>7.8713916015625003</v>
      </c>
      <c r="G7392">
        <v>7.9799523925781255</v>
      </c>
    </row>
    <row r="7393" spans="1:7" x14ac:dyDescent="0.2">
      <c r="A7393">
        <v>443459.11307999998</v>
      </c>
      <c r="B7393" s="1">
        <v>43982</v>
      </c>
      <c r="C7393" s="2">
        <v>0.84048611111111116</v>
      </c>
      <c r="D7393">
        <v>7.6682165527343749</v>
      </c>
      <c r="E7393">
        <v>8.0353857421875006</v>
      </c>
      <c r="F7393">
        <v>7.8724597167968753</v>
      </c>
      <c r="G7393">
        <v>7.9810205078125005</v>
      </c>
    </row>
    <row r="7394" spans="1:7" x14ac:dyDescent="0.2">
      <c r="A7394">
        <v>443519.11296</v>
      </c>
      <c r="B7394" s="1">
        <v>43982</v>
      </c>
      <c r="C7394" s="2">
        <v>0.84118055555555549</v>
      </c>
      <c r="D7394">
        <v>7.5763586425781249</v>
      </c>
      <c r="E7394">
        <v>8.0343176269531256</v>
      </c>
      <c r="F7394">
        <v>7.8724597167968753</v>
      </c>
      <c r="G7394">
        <v>7.9820886230468755</v>
      </c>
    </row>
    <row r="7395" spans="1:7" x14ac:dyDescent="0.2">
      <c r="A7395">
        <v>443579.11284000002</v>
      </c>
      <c r="B7395" s="1">
        <v>43982</v>
      </c>
      <c r="C7395" s="2">
        <v>0.84187499999999993</v>
      </c>
      <c r="D7395">
        <v>7.4930456542968749</v>
      </c>
      <c r="E7395">
        <v>8.0343176269531256</v>
      </c>
      <c r="F7395">
        <v>7.8745959472656253</v>
      </c>
      <c r="G7395">
        <v>7.9842248535156255</v>
      </c>
    </row>
    <row r="7396" spans="1:7" x14ac:dyDescent="0.2">
      <c r="A7396">
        <v>443639.11271999998</v>
      </c>
      <c r="B7396" s="1">
        <v>43982</v>
      </c>
      <c r="C7396" s="2">
        <v>0.84256944444444448</v>
      </c>
      <c r="D7396">
        <v>7.4706152343749999</v>
      </c>
      <c r="E7396">
        <v>8.0332495117187506</v>
      </c>
      <c r="F7396">
        <v>7.8767321777343753</v>
      </c>
      <c r="G7396">
        <v>7.9863610839843755</v>
      </c>
    </row>
    <row r="7397" spans="1:7" x14ac:dyDescent="0.2">
      <c r="A7397">
        <v>443699.11259999999</v>
      </c>
      <c r="B7397" s="1">
        <v>43982</v>
      </c>
      <c r="C7397" s="2">
        <v>0.84326388888888892</v>
      </c>
      <c r="D7397">
        <v>7.4674108886718749</v>
      </c>
      <c r="E7397">
        <v>8.0343176269531256</v>
      </c>
      <c r="F7397">
        <v>7.8820727539062503</v>
      </c>
      <c r="G7397">
        <v>7.9959741210937505</v>
      </c>
    </row>
    <row r="7398" spans="1:7" x14ac:dyDescent="0.2">
      <c r="A7398">
        <v>443759.11248000001</v>
      </c>
      <c r="B7398" s="1">
        <v>43982</v>
      </c>
      <c r="C7398" s="2">
        <v>0.84395833333333325</v>
      </c>
      <c r="D7398">
        <v>7.4652746582031249</v>
      </c>
      <c r="E7398">
        <v>8.0332495117187506</v>
      </c>
      <c r="F7398">
        <v>7.8831408691406253</v>
      </c>
      <c r="G7398">
        <v>7.9959741210937505</v>
      </c>
    </row>
    <row r="7399" spans="1:7" x14ac:dyDescent="0.2">
      <c r="A7399">
        <v>443819.11236000003</v>
      </c>
      <c r="B7399" s="1">
        <v>43982</v>
      </c>
      <c r="C7399" s="2">
        <v>0.84465277777777781</v>
      </c>
      <c r="D7399">
        <v>7.4642065429687499</v>
      </c>
      <c r="E7399">
        <v>8.0321813964843756</v>
      </c>
      <c r="F7399">
        <v>7.8831408691406253</v>
      </c>
      <c r="G7399">
        <v>7.9938378906250005</v>
      </c>
    </row>
    <row r="7400" spans="1:7" x14ac:dyDescent="0.2">
      <c r="A7400">
        <v>443879.11223999999</v>
      </c>
      <c r="B7400" s="1">
        <v>43982</v>
      </c>
      <c r="C7400" s="2">
        <v>0.84534722222222225</v>
      </c>
      <c r="D7400">
        <v>7.4631384277343749</v>
      </c>
      <c r="E7400">
        <v>8.0311132812500006</v>
      </c>
      <c r="F7400">
        <v>7.8820727539062503</v>
      </c>
      <c r="G7400">
        <v>7.9927697753906255</v>
      </c>
    </row>
    <row r="7401" spans="1:7" x14ac:dyDescent="0.2">
      <c r="A7401">
        <v>443939.11212000001</v>
      </c>
      <c r="B7401" s="1">
        <v>43982</v>
      </c>
      <c r="C7401" s="2">
        <v>0.84604166666666669</v>
      </c>
      <c r="D7401">
        <v>7.4631384277343749</v>
      </c>
      <c r="E7401">
        <v>8.0300451660156256</v>
      </c>
      <c r="F7401">
        <v>7.8810046386718753</v>
      </c>
      <c r="G7401">
        <v>7.9917016601562505</v>
      </c>
    </row>
    <row r="7402" spans="1:7" x14ac:dyDescent="0.2">
      <c r="A7402">
        <v>443999.11200000002</v>
      </c>
      <c r="B7402" s="1">
        <v>43982</v>
      </c>
      <c r="C7402" s="2">
        <v>0.84673611111111102</v>
      </c>
      <c r="D7402">
        <v>7.4631384277343749</v>
      </c>
      <c r="E7402">
        <v>8.0279089355468756</v>
      </c>
      <c r="F7402">
        <v>7.8788684082031253</v>
      </c>
      <c r="G7402">
        <v>7.9895654296875005</v>
      </c>
    </row>
    <row r="7403" spans="1:7" x14ac:dyDescent="0.2">
      <c r="A7403">
        <v>444059.11187999998</v>
      </c>
      <c r="B7403" s="1">
        <v>43982</v>
      </c>
      <c r="C7403" s="2">
        <v>0.84743055555555558</v>
      </c>
      <c r="D7403">
        <v>7.4631384277343749</v>
      </c>
      <c r="E7403">
        <v>8.0268408203125006</v>
      </c>
      <c r="F7403">
        <v>7.8778002929687503</v>
      </c>
      <c r="G7403">
        <v>7.9884973144531255</v>
      </c>
    </row>
    <row r="7404" spans="1:7" x14ac:dyDescent="0.2">
      <c r="A7404">
        <v>444119.11176</v>
      </c>
      <c r="B7404" s="1">
        <v>43982</v>
      </c>
      <c r="C7404" s="2">
        <v>0.84812500000000002</v>
      </c>
      <c r="D7404">
        <v>7.4642065429687499</v>
      </c>
      <c r="E7404">
        <v>8.0257727050781256</v>
      </c>
      <c r="F7404">
        <v>7.8767321777343753</v>
      </c>
      <c r="G7404">
        <v>7.9863610839843755</v>
      </c>
    </row>
    <row r="7405" spans="1:7" x14ac:dyDescent="0.2">
      <c r="A7405">
        <v>444179.11164000002</v>
      </c>
      <c r="B7405" s="1">
        <v>43982</v>
      </c>
      <c r="C7405" s="2">
        <v>0.84881944444444446</v>
      </c>
      <c r="D7405">
        <v>7.4642065429687499</v>
      </c>
      <c r="E7405">
        <v>8.0247045898437506</v>
      </c>
      <c r="F7405">
        <v>7.8756640625000003</v>
      </c>
      <c r="G7405">
        <v>7.9852929687500005</v>
      </c>
    </row>
    <row r="7406" spans="1:7" x14ac:dyDescent="0.2">
      <c r="A7406">
        <v>444239.11151999998</v>
      </c>
      <c r="B7406" s="1">
        <v>43982</v>
      </c>
      <c r="C7406" s="2">
        <v>0.84951388888888879</v>
      </c>
      <c r="D7406">
        <v>7.4652746582031249</v>
      </c>
      <c r="E7406">
        <v>8.0236364746093756</v>
      </c>
      <c r="F7406">
        <v>7.8735278320312503</v>
      </c>
      <c r="G7406">
        <v>7.9842248535156255</v>
      </c>
    </row>
    <row r="7407" spans="1:7" x14ac:dyDescent="0.2">
      <c r="A7407">
        <v>444299.11139999999</v>
      </c>
      <c r="B7407" s="1">
        <v>43982</v>
      </c>
      <c r="C7407" s="2">
        <v>0.85020833333333334</v>
      </c>
      <c r="D7407">
        <v>7.4663427734374999</v>
      </c>
      <c r="E7407">
        <v>8.0225683593750006</v>
      </c>
      <c r="F7407">
        <v>7.8724597167968753</v>
      </c>
      <c r="G7407">
        <v>7.9831567382812505</v>
      </c>
    </row>
    <row r="7408" spans="1:7" x14ac:dyDescent="0.2">
      <c r="A7408">
        <v>444359.11128000001</v>
      </c>
      <c r="B7408" s="1">
        <v>43982</v>
      </c>
      <c r="C7408" s="2">
        <v>0.85090277777777779</v>
      </c>
      <c r="D7408">
        <v>7.4684790039062499</v>
      </c>
      <c r="E7408">
        <v>8.0215002441406256</v>
      </c>
      <c r="F7408">
        <v>7.8713916015625003</v>
      </c>
      <c r="G7408">
        <v>7.9820886230468755</v>
      </c>
    </row>
    <row r="7409" spans="1:7" x14ac:dyDescent="0.2">
      <c r="A7409">
        <v>444419.11115999997</v>
      </c>
      <c r="B7409" s="1">
        <v>43982</v>
      </c>
      <c r="C7409" s="2">
        <v>0.85159722222222223</v>
      </c>
      <c r="D7409">
        <v>7.4695471191406249</v>
      </c>
      <c r="E7409">
        <v>8.0204321289062506</v>
      </c>
      <c r="F7409">
        <v>7.8703234863281253</v>
      </c>
      <c r="G7409">
        <v>7.9810205078125005</v>
      </c>
    </row>
    <row r="7410" spans="1:7" x14ac:dyDescent="0.2">
      <c r="A7410">
        <v>444479.11103999999</v>
      </c>
      <c r="B7410" s="1">
        <v>43982</v>
      </c>
      <c r="C7410" s="2">
        <v>0.85229166666666656</v>
      </c>
      <c r="D7410">
        <v>7.4706152343749999</v>
      </c>
      <c r="E7410">
        <v>8.0193640136718756</v>
      </c>
      <c r="F7410">
        <v>7.8692553710937503</v>
      </c>
      <c r="G7410">
        <v>7.9799523925781255</v>
      </c>
    </row>
    <row r="7411" spans="1:7" x14ac:dyDescent="0.2">
      <c r="A7411">
        <v>444539.11092000001</v>
      </c>
      <c r="B7411" s="1">
        <v>43982</v>
      </c>
      <c r="C7411" s="2">
        <v>0.85298611111111111</v>
      </c>
      <c r="D7411">
        <v>7.4727514648437499</v>
      </c>
      <c r="E7411">
        <v>8.0182958984375006</v>
      </c>
      <c r="F7411">
        <v>7.8681872558593753</v>
      </c>
      <c r="G7411">
        <v>7.9788842773437505</v>
      </c>
    </row>
    <row r="7412" spans="1:7" x14ac:dyDescent="0.2">
      <c r="A7412">
        <v>444599.11080000002</v>
      </c>
      <c r="B7412" s="1">
        <v>43982</v>
      </c>
      <c r="C7412" s="2">
        <v>0.85368055555555555</v>
      </c>
      <c r="D7412">
        <v>7.4748876953124999</v>
      </c>
      <c r="E7412">
        <v>8.0172277832031256</v>
      </c>
      <c r="F7412">
        <v>7.8660510253906253</v>
      </c>
      <c r="G7412">
        <v>7.9767480468750005</v>
      </c>
    </row>
    <row r="7413" spans="1:7" x14ac:dyDescent="0.2">
      <c r="A7413">
        <v>444659.11067999998</v>
      </c>
      <c r="B7413" s="1">
        <v>43982</v>
      </c>
      <c r="C7413" s="2">
        <v>0.854375</v>
      </c>
      <c r="D7413">
        <v>7.4770239257812499</v>
      </c>
      <c r="E7413">
        <v>8.0161596679687506</v>
      </c>
      <c r="F7413">
        <v>7.8649829101562503</v>
      </c>
      <c r="G7413">
        <v>7.9756799316406255</v>
      </c>
    </row>
    <row r="7414" spans="1:7" x14ac:dyDescent="0.2">
      <c r="A7414">
        <v>444719.11056</v>
      </c>
      <c r="B7414" s="1">
        <v>43982</v>
      </c>
      <c r="C7414" s="2">
        <v>0.85506944444444455</v>
      </c>
      <c r="D7414">
        <v>7.4780920410156249</v>
      </c>
      <c r="E7414">
        <v>8.0150915527343756</v>
      </c>
      <c r="F7414">
        <v>7.8639147949218753</v>
      </c>
      <c r="G7414">
        <v>7.9746118164062505</v>
      </c>
    </row>
    <row r="7415" spans="1:7" x14ac:dyDescent="0.2">
      <c r="A7415">
        <v>444779.11044000002</v>
      </c>
      <c r="B7415" s="1">
        <v>43982</v>
      </c>
      <c r="C7415" s="2">
        <v>0.85576388888888888</v>
      </c>
      <c r="D7415">
        <v>7.4802282714843749</v>
      </c>
      <c r="E7415">
        <v>8.0140234375000006</v>
      </c>
      <c r="F7415">
        <v>7.8617785644531253</v>
      </c>
      <c r="G7415">
        <v>7.9724755859375005</v>
      </c>
    </row>
    <row r="7416" spans="1:7" x14ac:dyDescent="0.2">
      <c r="A7416">
        <v>444839.11031999998</v>
      </c>
      <c r="B7416" s="1">
        <v>43982</v>
      </c>
      <c r="C7416" s="2">
        <v>0.85645833333333332</v>
      </c>
      <c r="D7416">
        <v>7.4823645019531249</v>
      </c>
      <c r="E7416">
        <v>8.0118872070312506</v>
      </c>
      <c r="F7416">
        <v>7.8564379882812503</v>
      </c>
      <c r="G7416">
        <v>7.9649987792968755</v>
      </c>
    </row>
    <row r="7417" spans="1:7" x14ac:dyDescent="0.2">
      <c r="A7417">
        <v>444899.1102</v>
      </c>
      <c r="B7417" s="1">
        <v>43982</v>
      </c>
      <c r="C7417" s="2">
        <v>0.85715277777777776</v>
      </c>
      <c r="D7417">
        <v>7.4845007324218749</v>
      </c>
      <c r="E7417">
        <v>8.0118872070312506</v>
      </c>
      <c r="F7417">
        <v>7.8585742187500003</v>
      </c>
      <c r="G7417">
        <v>7.9692712402343755</v>
      </c>
    </row>
    <row r="7418" spans="1:7" x14ac:dyDescent="0.2">
      <c r="A7418">
        <v>444959.11008000001</v>
      </c>
      <c r="B7418" s="1">
        <v>43982</v>
      </c>
      <c r="C7418" s="2">
        <v>0.85784722222222232</v>
      </c>
      <c r="D7418">
        <v>7.4877050781249999</v>
      </c>
      <c r="E7418">
        <v>8.0108190917968756</v>
      </c>
      <c r="F7418">
        <v>7.8585742187500003</v>
      </c>
      <c r="G7418">
        <v>7.9692712402343755</v>
      </c>
    </row>
    <row r="7419" spans="1:7" x14ac:dyDescent="0.2">
      <c r="A7419">
        <v>445019.10995999997</v>
      </c>
      <c r="B7419" s="1">
        <v>43982</v>
      </c>
      <c r="C7419" s="2">
        <v>0.85854166666666665</v>
      </c>
      <c r="D7419">
        <v>7.4909094238281249</v>
      </c>
      <c r="E7419">
        <v>8.0108190917968756</v>
      </c>
      <c r="F7419">
        <v>7.8596423339843753</v>
      </c>
      <c r="G7419">
        <v>7.9703393554687505</v>
      </c>
    </row>
    <row r="7420" spans="1:7" x14ac:dyDescent="0.2">
      <c r="A7420">
        <v>445079.10983999999</v>
      </c>
      <c r="B7420" s="1">
        <v>43982</v>
      </c>
      <c r="C7420" s="2">
        <v>0.85923611111111109</v>
      </c>
      <c r="D7420">
        <v>7.4951818847656249</v>
      </c>
      <c r="E7420">
        <v>8.0097509765625006</v>
      </c>
      <c r="F7420">
        <v>7.8607104492187503</v>
      </c>
      <c r="G7420">
        <v>7.9724755859375005</v>
      </c>
    </row>
    <row r="7421" spans="1:7" x14ac:dyDescent="0.2">
      <c r="A7421">
        <v>445139.10972000001</v>
      </c>
      <c r="B7421" s="1">
        <v>43982</v>
      </c>
      <c r="C7421" s="2">
        <v>0.85993055555555553</v>
      </c>
      <c r="D7421">
        <v>7.4983862304687499</v>
      </c>
      <c r="E7421">
        <v>8.0097509765625006</v>
      </c>
      <c r="F7421">
        <v>7.8639147949218753</v>
      </c>
      <c r="G7421">
        <v>7.9746118164062505</v>
      </c>
    </row>
    <row r="7422" spans="1:7" x14ac:dyDescent="0.2">
      <c r="A7422">
        <v>445199.10960000003</v>
      </c>
      <c r="B7422" s="1">
        <v>43982</v>
      </c>
      <c r="C7422" s="2">
        <v>0.86062500000000008</v>
      </c>
      <c r="D7422">
        <v>7.5026586914062499</v>
      </c>
      <c r="E7422">
        <v>8.0118872070312506</v>
      </c>
      <c r="F7422">
        <v>7.8703234863281253</v>
      </c>
      <c r="G7422">
        <v>7.9852929687500005</v>
      </c>
    </row>
    <row r="7423" spans="1:7" x14ac:dyDescent="0.2">
      <c r="A7423">
        <v>445259.10947999998</v>
      </c>
      <c r="B7423" s="1">
        <v>43982</v>
      </c>
      <c r="C7423" s="2">
        <v>0.86131944444444442</v>
      </c>
      <c r="D7423">
        <v>7.5069311523437499</v>
      </c>
      <c r="E7423">
        <v>8.0097509765625006</v>
      </c>
      <c r="F7423">
        <v>7.8713916015625003</v>
      </c>
      <c r="G7423">
        <v>7.9852929687500005</v>
      </c>
    </row>
    <row r="7424" spans="1:7" x14ac:dyDescent="0.2">
      <c r="A7424">
        <v>445319.10936</v>
      </c>
      <c r="B7424" s="1">
        <v>43982</v>
      </c>
      <c r="C7424" s="2">
        <v>0.86201388888888886</v>
      </c>
      <c r="D7424">
        <v>7.5101354980468749</v>
      </c>
      <c r="E7424">
        <v>8.0086828613281256</v>
      </c>
      <c r="F7424">
        <v>7.8703234863281253</v>
      </c>
      <c r="G7424">
        <v>7.9820886230468755</v>
      </c>
    </row>
    <row r="7425" spans="1:7" x14ac:dyDescent="0.2">
      <c r="A7425">
        <v>445379.10924000002</v>
      </c>
      <c r="B7425" s="1">
        <v>43982</v>
      </c>
      <c r="C7425" s="2">
        <v>0.8627083333333333</v>
      </c>
      <c r="D7425">
        <v>7.5133398437499999</v>
      </c>
      <c r="E7425">
        <v>8.0076147460937506</v>
      </c>
      <c r="F7425">
        <v>7.8703234863281253</v>
      </c>
      <c r="G7425">
        <v>7.9810205078125005</v>
      </c>
    </row>
    <row r="7426" spans="1:7" x14ac:dyDescent="0.2">
      <c r="A7426">
        <v>445439.10911999998</v>
      </c>
      <c r="B7426" s="1">
        <v>43982</v>
      </c>
      <c r="C7426" s="2">
        <v>0.86340277777777785</v>
      </c>
      <c r="D7426">
        <v>7.5154760742187499</v>
      </c>
      <c r="E7426">
        <v>8.0065466308593756</v>
      </c>
      <c r="F7426">
        <v>7.8692553710937503</v>
      </c>
      <c r="G7426">
        <v>7.9788842773437505</v>
      </c>
    </row>
    <row r="7427" spans="1:7" x14ac:dyDescent="0.2">
      <c r="A7427">
        <v>445499.109</v>
      </c>
      <c r="B7427" s="1">
        <v>43982</v>
      </c>
      <c r="C7427" s="2">
        <v>0.86409722222222218</v>
      </c>
      <c r="D7427">
        <v>7.5186804199218749</v>
      </c>
      <c r="E7427">
        <v>8.0044104003906256</v>
      </c>
      <c r="F7427">
        <v>7.8681872558593753</v>
      </c>
      <c r="G7427">
        <v>7.9778161621093755</v>
      </c>
    </row>
    <row r="7428" spans="1:7" x14ac:dyDescent="0.2">
      <c r="A7428">
        <v>445559.10888000001</v>
      </c>
      <c r="B7428" s="1">
        <v>43982</v>
      </c>
      <c r="C7428" s="2">
        <v>0.86479166666666663</v>
      </c>
      <c r="D7428">
        <v>7.5208166503906249</v>
      </c>
      <c r="E7428">
        <v>8.0033422851562506</v>
      </c>
      <c r="F7428">
        <v>7.8671191406250003</v>
      </c>
      <c r="G7428">
        <v>7.9756799316406255</v>
      </c>
    </row>
    <row r="7429" spans="1:7" x14ac:dyDescent="0.2">
      <c r="A7429">
        <v>445619.10875999997</v>
      </c>
      <c r="B7429" s="1">
        <v>43982</v>
      </c>
      <c r="C7429" s="2">
        <v>0.86548611111111118</v>
      </c>
      <c r="D7429">
        <v>7.5240209960937499</v>
      </c>
      <c r="E7429">
        <v>8.0022741699218756</v>
      </c>
      <c r="F7429">
        <v>7.8649829101562503</v>
      </c>
      <c r="G7429">
        <v>7.9746118164062505</v>
      </c>
    </row>
    <row r="7430" spans="1:7" x14ac:dyDescent="0.2">
      <c r="A7430">
        <v>445679.10863999999</v>
      </c>
      <c r="B7430" s="1">
        <v>43982</v>
      </c>
      <c r="C7430" s="2">
        <v>0.86618055555555562</v>
      </c>
      <c r="D7430">
        <v>7.5261572265624999</v>
      </c>
      <c r="E7430">
        <v>8.0022741699218756</v>
      </c>
      <c r="F7430">
        <v>7.8649829101562503</v>
      </c>
      <c r="G7430">
        <v>7.9735437011718755</v>
      </c>
    </row>
    <row r="7431" spans="1:7" x14ac:dyDescent="0.2">
      <c r="A7431">
        <v>445739.10852000001</v>
      </c>
      <c r="B7431" s="1">
        <v>43982</v>
      </c>
      <c r="C7431" s="2">
        <v>0.86687499999999995</v>
      </c>
      <c r="D7431">
        <v>7.5293615722656249</v>
      </c>
      <c r="E7431">
        <v>8.0012060546875006</v>
      </c>
      <c r="F7431">
        <v>7.8628466796875003</v>
      </c>
      <c r="G7431">
        <v>7.9724755859375005</v>
      </c>
    </row>
    <row r="7432" spans="1:7" x14ac:dyDescent="0.2">
      <c r="A7432">
        <v>445799.10840000003</v>
      </c>
      <c r="B7432" s="1">
        <v>43982</v>
      </c>
      <c r="C7432" s="2">
        <v>0.86756944444444439</v>
      </c>
      <c r="D7432">
        <v>7.5314978027343749</v>
      </c>
      <c r="E7432">
        <v>8.0001379394531256</v>
      </c>
      <c r="F7432">
        <v>7.8617785644531253</v>
      </c>
      <c r="G7432">
        <v>7.9724755859375005</v>
      </c>
    </row>
    <row r="7433" spans="1:7" x14ac:dyDescent="0.2">
      <c r="A7433">
        <v>445859.10827999999</v>
      </c>
      <c r="B7433" s="1">
        <v>43982</v>
      </c>
      <c r="C7433" s="2">
        <v>0.86826388888888895</v>
      </c>
      <c r="D7433">
        <v>7.5347021484374999</v>
      </c>
      <c r="E7433">
        <v>7.9990698242187506</v>
      </c>
      <c r="F7433">
        <v>7.8607104492187503</v>
      </c>
      <c r="G7433">
        <v>7.9714074707031255</v>
      </c>
    </row>
    <row r="7434" spans="1:7" x14ac:dyDescent="0.2">
      <c r="A7434">
        <v>445919.10816</v>
      </c>
      <c r="B7434" s="1">
        <v>43982</v>
      </c>
      <c r="C7434" s="2">
        <v>0.86895833333333339</v>
      </c>
      <c r="D7434">
        <v>7.5368383789062499</v>
      </c>
      <c r="E7434">
        <v>7.9980017089843756</v>
      </c>
      <c r="F7434">
        <v>7.8596423339843753</v>
      </c>
      <c r="G7434">
        <v>7.9703393554687505</v>
      </c>
    </row>
    <row r="7435" spans="1:7" x14ac:dyDescent="0.2">
      <c r="A7435">
        <v>445979.10804000002</v>
      </c>
      <c r="B7435" s="1">
        <v>43982</v>
      </c>
      <c r="C7435" s="2">
        <v>0.86965277777777772</v>
      </c>
      <c r="D7435">
        <v>7.5400427246093749</v>
      </c>
      <c r="E7435">
        <v>7.9969335937500006</v>
      </c>
      <c r="F7435">
        <v>7.8585742187500003</v>
      </c>
      <c r="G7435">
        <v>7.9692712402343755</v>
      </c>
    </row>
    <row r="7436" spans="1:7" x14ac:dyDescent="0.2">
      <c r="A7436">
        <v>446039.10791999998</v>
      </c>
      <c r="B7436" s="1">
        <v>43982</v>
      </c>
      <c r="C7436" s="2">
        <v>0.87034722222222216</v>
      </c>
      <c r="D7436">
        <v>7.5432470703124999</v>
      </c>
      <c r="E7436">
        <v>7.9958654785156256</v>
      </c>
      <c r="F7436">
        <v>7.8575061035156253</v>
      </c>
      <c r="G7436">
        <v>7.9682031250000005</v>
      </c>
    </row>
    <row r="7437" spans="1:7" x14ac:dyDescent="0.2">
      <c r="A7437">
        <v>446099.1078</v>
      </c>
      <c r="B7437" s="1">
        <v>43982</v>
      </c>
      <c r="C7437" s="2">
        <v>0.87104166666666671</v>
      </c>
      <c r="D7437">
        <v>7.5453833007812499</v>
      </c>
      <c r="E7437">
        <v>7.9958654785156256</v>
      </c>
      <c r="F7437">
        <v>7.8564379882812503</v>
      </c>
      <c r="G7437">
        <v>7.9671350097656255</v>
      </c>
    </row>
    <row r="7438" spans="1:7" x14ac:dyDescent="0.2">
      <c r="A7438">
        <v>446159.10768000002</v>
      </c>
      <c r="B7438" s="1">
        <v>43982</v>
      </c>
      <c r="C7438" s="2">
        <v>0.87173611111111116</v>
      </c>
      <c r="D7438">
        <v>7.5485876464843749</v>
      </c>
      <c r="E7438">
        <v>7.9937292480468756</v>
      </c>
      <c r="F7438">
        <v>7.8543017578125003</v>
      </c>
      <c r="G7438">
        <v>7.9660668945312505</v>
      </c>
    </row>
    <row r="7439" spans="1:7" x14ac:dyDescent="0.2">
      <c r="A7439">
        <v>446219.10755999997</v>
      </c>
      <c r="B7439" s="1">
        <v>43982</v>
      </c>
      <c r="C7439" s="2">
        <v>0.87243055555555549</v>
      </c>
      <c r="D7439">
        <v>7.5507238769531249</v>
      </c>
      <c r="E7439">
        <v>7.9937292480468756</v>
      </c>
      <c r="F7439">
        <v>7.8543017578125003</v>
      </c>
      <c r="G7439">
        <v>7.9660668945312505</v>
      </c>
    </row>
    <row r="7440" spans="1:7" x14ac:dyDescent="0.2">
      <c r="A7440">
        <v>446279.10743999999</v>
      </c>
      <c r="B7440" s="1">
        <v>43982</v>
      </c>
      <c r="C7440" s="2">
        <v>0.87312499999999993</v>
      </c>
      <c r="D7440">
        <v>7.5539282226562499</v>
      </c>
      <c r="E7440">
        <v>7.9926611328125006</v>
      </c>
      <c r="F7440">
        <v>7.8521655273437503</v>
      </c>
      <c r="G7440">
        <v>7.9639306640625005</v>
      </c>
    </row>
    <row r="7441" spans="1:7" x14ac:dyDescent="0.2">
      <c r="A7441">
        <v>446339.10732000001</v>
      </c>
      <c r="B7441" s="1">
        <v>43982</v>
      </c>
      <c r="C7441" s="2">
        <v>0.87381944444444448</v>
      </c>
      <c r="D7441">
        <v>7.5549963378906249</v>
      </c>
      <c r="E7441">
        <v>7.9905249023437506</v>
      </c>
      <c r="F7441">
        <v>7.8468249511718753</v>
      </c>
      <c r="G7441">
        <v>7.9564538574218755</v>
      </c>
    </row>
    <row r="7442" spans="1:7" x14ac:dyDescent="0.2">
      <c r="A7442">
        <v>446399.10720000003</v>
      </c>
      <c r="B7442" s="1">
        <v>43982</v>
      </c>
      <c r="C7442" s="2">
        <v>0.87451388888888892</v>
      </c>
      <c r="D7442">
        <v>7.5592687988281249</v>
      </c>
      <c r="E7442">
        <v>7.9905249023437506</v>
      </c>
      <c r="F7442">
        <v>7.8478930664062503</v>
      </c>
      <c r="G7442">
        <v>7.9596582031250005</v>
      </c>
    </row>
    <row r="7443" spans="1:7" x14ac:dyDescent="0.2">
      <c r="A7443">
        <v>446459.10707999999</v>
      </c>
      <c r="B7443" s="1">
        <v>43982</v>
      </c>
      <c r="C7443" s="2">
        <v>0.87520833333333325</v>
      </c>
      <c r="D7443">
        <v>7.5635412597656249</v>
      </c>
      <c r="E7443">
        <v>7.9894567871093756</v>
      </c>
      <c r="F7443">
        <v>7.8489611816406253</v>
      </c>
      <c r="G7443">
        <v>7.9607263183593755</v>
      </c>
    </row>
    <row r="7444" spans="1:7" x14ac:dyDescent="0.2">
      <c r="A7444">
        <v>446519.10696</v>
      </c>
      <c r="B7444" s="1">
        <v>43982</v>
      </c>
      <c r="C7444" s="2">
        <v>0.87590277777777781</v>
      </c>
      <c r="D7444">
        <v>7.5667456054687499</v>
      </c>
      <c r="E7444">
        <v>7.9894567871093756</v>
      </c>
      <c r="F7444">
        <v>7.8500292968750003</v>
      </c>
      <c r="G7444">
        <v>7.9617944335937505</v>
      </c>
    </row>
    <row r="7445" spans="1:7" x14ac:dyDescent="0.2">
      <c r="A7445">
        <v>446579.10684000002</v>
      </c>
      <c r="B7445" s="1">
        <v>43982</v>
      </c>
      <c r="C7445" s="2">
        <v>0.87659722222222225</v>
      </c>
      <c r="D7445">
        <v>7.5710180664062499</v>
      </c>
      <c r="E7445">
        <v>7.9894567871093756</v>
      </c>
      <c r="F7445">
        <v>7.8521655273437503</v>
      </c>
      <c r="G7445">
        <v>7.9639306640625005</v>
      </c>
    </row>
    <row r="7446" spans="1:7" x14ac:dyDescent="0.2">
      <c r="A7446">
        <v>446639.10671999998</v>
      </c>
      <c r="B7446" s="1">
        <v>43982</v>
      </c>
      <c r="C7446" s="2">
        <v>0.87729166666666669</v>
      </c>
      <c r="D7446">
        <v>7.5742224121093749</v>
      </c>
      <c r="E7446">
        <v>7.9894567871093756</v>
      </c>
      <c r="F7446">
        <v>7.8543017578125003</v>
      </c>
      <c r="G7446">
        <v>7.9649987792968755</v>
      </c>
    </row>
    <row r="7447" spans="1:7" x14ac:dyDescent="0.2">
      <c r="A7447">
        <v>446699.1066</v>
      </c>
      <c r="B7447" s="1">
        <v>43982</v>
      </c>
      <c r="C7447" s="2">
        <v>0.87798611111111102</v>
      </c>
      <c r="D7447">
        <v>7.5795629882812499</v>
      </c>
      <c r="E7447">
        <v>7.9905249023437506</v>
      </c>
      <c r="F7447">
        <v>7.8617785644531253</v>
      </c>
      <c r="G7447">
        <v>7.9746118164062505</v>
      </c>
    </row>
    <row r="7448" spans="1:7" x14ac:dyDescent="0.2">
      <c r="A7448">
        <v>446759.10648000002</v>
      </c>
      <c r="B7448" s="1">
        <v>43982</v>
      </c>
      <c r="C7448" s="2">
        <v>0.87868055555555558</v>
      </c>
      <c r="D7448">
        <v>7.5827673339843749</v>
      </c>
      <c r="E7448">
        <v>7.9894567871093756</v>
      </c>
      <c r="F7448">
        <v>7.8639147949218753</v>
      </c>
      <c r="G7448">
        <v>7.9767480468750005</v>
      </c>
    </row>
    <row r="7449" spans="1:7" x14ac:dyDescent="0.2">
      <c r="A7449">
        <v>446819.10635999998</v>
      </c>
      <c r="B7449" s="1">
        <v>43982</v>
      </c>
      <c r="C7449" s="2">
        <v>0.87937500000000002</v>
      </c>
      <c r="D7449">
        <v>7.5859716796874999</v>
      </c>
      <c r="E7449">
        <v>7.9883886718750006</v>
      </c>
      <c r="F7449">
        <v>7.8639147949218753</v>
      </c>
      <c r="G7449">
        <v>7.9746118164062505</v>
      </c>
    </row>
    <row r="7450" spans="1:7" x14ac:dyDescent="0.2">
      <c r="A7450">
        <v>446879.10623999999</v>
      </c>
      <c r="B7450" s="1">
        <v>43982</v>
      </c>
      <c r="C7450" s="2">
        <v>0.88006944444444446</v>
      </c>
      <c r="D7450">
        <v>7.5881079101562499</v>
      </c>
      <c r="E7450">
        <v>7.9873205566406256</v>
      </c>
      <c r="F7450">
        <v>7.8628466796875003</v>
      </c>
      <c r="G7450">
        <v>7.9724755859375005</v>
      </c>
    </row>
    <row r="7451" spans="1:7" x14ac:dyDescent="0.2">
      <c r="A7451">
        <v>446939.10612000001</v>
      </c>
      <c r="B7451" s="1">
        <v>43982</v>
      </c>
      <c r="C7451" s="2">
        <v>0.88076388888888879</v>
      </c>
      <c r="D7451">
        <v>7.5913122558593749</v>
      </c>
      <c r="E7451">
        <v>7.9862524414062506</v>
      </c>
      <c r="F7451">
        <v>7.8617785644531253</v>
      </c>
      <c r="G7451">
        <v>7.9714074707031255</v>
      </c>
    </row>
    <row r="7452" spans="1:7" x14ac:dyDescent="0.2">
      <c r="A7452">
        <v>446999.10600000003</v>
      </c>
      <c r="B7452" s="1">
        <v>43982</v>
      </c>
      <c r="C7452" s="2">
        <v>0.88145833333333334</v>
      </c>
      <c r="D7452">
        <v>7.5934484863281249</v>
      </c>
      <c r="E7452">
        <v>7.9851843261718756</v>
      </c>
      <c r="F7452">
        <v>7.8607104492187503</v>
      </c>
      <c r="G7452">
        <v>7.9703393554687505</v>
      </c>
    </row>
    <row r="7453" spans="1:7" x14ac:dyDescent="0.2">
      <c r="A7453">
        <v>447059.10587999999</v>
      </c>
      <c r="B7453" s="1">
        <v>43982</v>
      </c>
      <c r="C7453" s="2">
        <v>0.88215277777777779</v>
      </c>
      <c r="D7453">
        <v>7.5955847167968749</v>
      </c>
      <c r="E7453">
        <v>7.9841162109375006</v>
      </c>
      <c r="F7453">
        <v>7.8596423339843753</v>
      </c>
      <c r="G7453">
        <v>7.9692712402343755</v>
      </c>
    </row>
    <row r="7454" spans="1:7" x14ac:dyDescent="0.2">
      <c r="A7454">
        <v>447119.10576000001</v>
      </c>
      <c r="B7454" s="1">
        <v>43982</v>
      </c>
      <c r="C7454" s="2">
        <v>0.88284722222222223</v>
      </c>
      <c r="D7454">
        <v>7.5987890624999999</v>
      </c>
      <c r="E7454">
        <v>7.9830480957031256</v>
      </c>
      <c r="F7454">
        <v>7.8585742187500003</v>
      </c>
      <c r="G7454">
        <v>7.9682031250000005</v>
      </c>
    </row>
    <row r="7455" spans="1:7" x14ac:dyDescent="0.2">
      <c r="A7455">
        <v>447179.10564000002</v>
      </c>
      <c r="B7455" s="1">
        <v>43982</v>
      </c>
      <c r="C7455" s="2">
        <v>0.88354166666666656</v>
      </c>
      <c r="D7455">
        <v>7.6009252929687499</v>
      </c>
      <c r="E7455">
        <v>7.9819799804687506</v>
      </c>
      <c r="F7455">
        <v>7.8575061035156253</v>
      </c>
      <c r="G7455">
        <v>7.9671350097656255</v>
      </c>
    </row>
    <row r="7456" spans="1:7" x14ac:dyDescent="0.2">
      <c r="A7456">
        <v>447239.10551999998</v>
      </c>
      <c r="B7456" s="1">
        <v>43982</v>
      </c>
      <c r="C7456" s="2">
        <v>0.88423611111111111</v>
      </c>
      <c r="D7456">
        <v>7.6041296386718749</v>
      </c>
      <c r="E7456">
        <v>7.9809118652343756</v>
      </c>
      <c r="F7456">
        <v>7.8553698730468753</v>
      </c>
      <c r="G7456">
        <v>7.9671350097656255</v>
      </c>
    </row>
    <row r="7457" spans="1:7" x14ac:dyDescent="0.2">
      <c r="A7457">
        <v>447299.1054</v>
      </c>
      <c r="B7457" s="1">
        <v>43982</v>
      </c>
      <c r="C7457" s="2">
        <v>0.88493055555555555</v>
      </c>
      <c r="D7457">
        <v>7.6062658691406249</v>
      </c>
      <c r="E7457">
        <v>7.9798437500000006</v>
      </c>
      <c r="F7457">
        <v>7.8543017578125003</v>
      </c>
      <c r="G7457">
        <v>7.9660668945312505</v>
      </c>
    </row>
    <row r="7458" spans="1:7" x14ac:dyDescent="0.2">
      <c r="A7458">
        <v>447359.10528000002</v>
      </c>
      <c r="B7458" s="1">
        <v>43982</v>
      </c>
      <c r="C7458" s="2">
        <v>0.885625</v>
      </c>
      <c r="D7458">
        <v>7.6084020996093749</v>
      </c>
      <c r="E7458">
        <v>7.9787756347656256</v>
      </c>
      <c r="F7458">
        <v>7.8521655273437503</v>
      </c>
      <c r="G7458">
        <v>7.9639306640625005</v>
      </c>
    </row>
    <row r="7459" spans="1:7" x14ac:dyDescent="0.2">
      <c r="A7459">
        <v>447419.10515999998</v>
      </c>
      <c r="B7459" s="1">
        <v>43982</v>
      </c>
      <c r="C7459" s="2">
        <v>0.88631944444444455</v>
      </c>
      <c r="D7459">
        <v>7.6105383300781249</v>
      </c>
      <c r="E7459">
        <v>7.9787756347656256</v>
      </c>
      <c r="F7459">
        <v>7.8510974121093753</v>
      </c>
      <c r="G7459">
        <v>7.9628625488281255</v>
      </c>
    </row>
    <row r="7460" spans="1:7" x14ac:dyDescent="0.2">
      <c r="A7460">
        <v>447479.10503999999</v>
      </c>
      <c r="B7460" s="1">
        <v>43982</v>
      </c>
      <c r="C7460" s="2">
        <v>0.88701388888888888</v>
      </c>
      <c r="D7460">
        <v>7.6137426757812499</v>
      </c>
      <c r="E7460">
        <v>7.9777075195312506</v>
      </c>
      <c r="F7460">
        <v>7.8500292968750003</v>
      </c>
      <c r="G7460">
        <v>7.9628625488281255</v>
      </c>
    </row>
    <row r="7461" spans="1:7" x14ac:dyDescent="0.2">
      <c r="A7461">
        <v>447539.10492000001</v>
      </c>
      <c r="B7461" s="1">
        <v>43982</v>
      </c>
      <c r="C7461" s="2">
        <v>0.88770833333333332</v>
      </c>
      <c r="D7461">
        <v>7.6169470214843749</v>
      </c>
      <c r="E7461">
        <v>7.9766394042968756</v>
      </c>
      <c r="F7461">
        <v>7.8489611816406253</v>
      </c>
      <c r="G7461">
        <v>7.9617944335937505</v>
      </c>
    </row>
    <row r="7462" spans="1:7" x14ac:dyDescent="0.2">
      <c r="A7462">
        <v>447599.10479999997</v>
      </c>
      <c r="B7462" s="1">
        <v>43982</v>
      </c>
      <c r="C7462" s="2">
        <v>0.88840277777777776</v>
      </c>
      <c r="D7462">
        <v>7.6190832519531249</v>
      </c>
      <c r="E7462">
        <v>7.9755712890625006</v>
      </c>
      <c r="F7462">
        <v>7.8489611816406253</v>
      </c>
      <c r="G7462">
        <v>7.9617944335937505</v>
      </c>
    </row>
    <row r="7463" spans="1:7" x14ac:dyDescent="0.2">
      <c r="A7463">
        <v>447659.10467999999</v>
      </c>
      <c r="B7463" s="1">
        <v>43982</v>
      </c>
      <c r="C7463" s="2">
        <v>0.88909722222222232</v>
      </c>
      <c r="D7463">
        <v>7.6212194824218749</v>
      </c>
      <c r="E7463">
        <v>7.9745031738281256</v>
      </c>
      <c r="F7463">
        <v>7.8478930664062503</v>
      </c>
      <c r="G7463">
        <v>7.9607263183593755</v>
      </c>
    </row>
    <row r="7464" spans="1:7" x14ac:dyDescent="0.2">
      <c r="A7464">
        <v>447719.10456000001</v>
      </c>
      <c r="B7464" s="1">
        <v>43982</v>
      </c>
      <c r="C7464" s="2">
        <v>0.88979166666666665</v>
      </c>
      <c r="D7464">
        <v>7.6244238281249999</v>
      </c>
      <c r="E7464">
        <v>7.9745031738281256</v>
      </c>
      <c r="F7464">
        <v>7.8468249511718753</v>
      </c>
      <c r="G7464">
        <v>7.9596582031250005</v>
      </c>
    </row>
    <row r="7465" spans="1:7" x14ac:dyDescent="0.2">
      <c r="A7465">
        <v>447779.10444000002</v>
      </c>
      <c r="B7465" s="1">
        <v>43982</v>
      </c>
      <c r="C7465" s="2">
        <v>0.89048611111111109</v>
      </c>
      <c r="D7465">
        <v>7.6265600585937499</v>
      </c>
      <c r="E7465">
        <v>7.9734350585937506</v>
      </c>
      <c r="F7465">
        <v>7.8457568359375003</v>
      </c>
      <c r="G7465">
        <v>7.9585900878906255</v>
      </c>
    </row>
    <row r="7466" spans="1:7" x14ac:dyDescent="0.2">
      <c r="A7466">
        <v>447839.10431999998</v>
      </c>
      <c r="B7466" s="1">
        <v>43982</v>
      </c>
      <c r="C7466" s="2">
        <v>0.89118055555555553</v>
      </c>
      <c r="D7466">
        <v>7.6276281738281249</v>
      </c>
      <c r="E7466">
        <v>7.9712988281250006</v>
      </c>
      <c r="F7466">
        <v>7.8404162597656253</v>
      </c>
      <c r="G7466">
        <v>7.9511132812500005</v>
      </c>
    </row>
    <row r="7467" spans="1:7" x14ac:dyDescent="0.2">
      <c r="A7467">
        <v>447899.1042</v>
      </c>
      <c r="B7467" s="1">
        <v>43982</v>
      </c>
      <c r="C7467" s="2">
        <v>0.89187500000000008</v>
      </c>
      <c r="D7467">
        <v>7.6308325195312499</v>
      </c>
      <c r="E7467">
        <v>7.9712988281250006</v>
      </c>
      <c r="F7467">
        <v>7.8404162597656253</v>
      </c>
      <c r="G7467">
        <v>7.9521813964843755</v>
      </c>
    </row>
    <row r="7468" spans="1:7" x14ac:dyDescent="0.2">
      <c r="A7468">
        <v>447959.10408000002</v>
      </c>
      <c r="B7468" s="1">
        <v>43982</v>
      </c>
      <c r="C7468" s="2">
        <v>0.89256944444444442</v>
      </c>
      <c r="D7468">
        <v>7.6329687499999999</v>
      </c>
      <c r="E7468">
        <v>7.9702307128906256</v>
      </c>
      <c r="F7468">
        <v>7.8414843750000003</v>
      </c>
      <c r="G7468">
        <v>7.9543176269531255</v>
      </c>
    </row>
    <row r="7469" spans="1:7" x14ac:dyDescent="0.2">
      <c r="A7469">
        <v>448019.10395999998</v>
      </c>
      <c r="B7469" s="1">
        <v>43982</v>
      </c>
      <c r="C7469" s="2">
        <v>0.89326388888888886</v>
      </c>
      <c r="D7469">
        <v>7.6372412109374999</v>
      </c>
      <c r="E7469">
        <v>7.9702307128906256</v>
      </c>
      <c r="F7469">
        <v>7.8425524902343753</v>
      </c>
      <c r="G7469">
        <v>7.9564538574218755</v>
      </c>
    </row>
    <row r="7470" spans="1:7" x14ac:dyDescent="0.2">
      <c r="A7470">
        <v>448079.10384</v>
      </c>
      <c r="B7470" s="1">
        <v>43982</v>
      </c>
      <c r="C7470" s="2">
        <v>0.8939583333333333</v>
      </c>
      <c r="D7470">
        <v>7.6404455566406249</v>
      </c>
      <c r="E7470">
        <v>7.9702307128906256</v>
      </c>
      <c r="F7470">
        <v>7.8446887207031253</v>
      </c>
      <c r="G7470">
        <v>7.9585900878906255</v>
      </c>
    </row>
    <row r="7471" spans="1:7" x14ac:dyDescent="0.2">
      <c r="A7471">
        <v>448139.10372000001</v>
      </c>
      <c r="B7471" s="1">
        <v>43982</v>
      </c>
      <c r="C7471" s="2">
        <v>0.89465277777777785</v>
      </c>
      <c r="D7471">
        <v>7.6436499023437499</v>
      </c>
      <c r="E7471">
        <v>7.9702307128906256</v>
      </c>
      <c r="F7471">
        <v>7.8457568359375003</v>
      </c>
      <c r="G7471">
        <v>7.9596582031250005</v>
      </c>
    </row>
    <row r="7472" spans="1:7" x14ac:dyDescent="0.2">
      <c r="A7472">
        <v>448199.10359999997</v>
      </c>
      <c r="B7472" s="1">
        <v>43982</v>
      </c>
      <c r="C7472" s="2">
        <v>0.89534722222222218</v>
      </c>
      <c r="D7472">
        <v>7.6468542480468749</v>
      </c>
      <c r="E7472">
        <v>7.9702307128906256</v>
      </c>
      <c r="F7472">
        <v>7.8510974121093753</v>
      </c>
      <c r="G7472">
        <v>7.9660668945312505</v>
      </c>
    </row>
    <row r="7473" spans="1:7" x14ac:dyDescent="0.2">
      <c r="A7473">
        <v>448259.10347999999</v>
      </c>
      <c r="B7473" s="1">
        <v>43982</v>
      </c>
      <c r="C7473" s="2">
        <v>0.89604166666666663</v>
      </c>
      <c r="D7473">
        <v>7.6511267089843749</v>
      </c>
      <c r="E7473">
        <v>7.9712988281250006</v>
      </c>
      <c r="F7473">
        <v>7.8553698730468753</v>
      </c>
      <c r="G7473">
        <v>7.9714074707031255</v>
      </c>
    </row>
    <row r="7474" spans="1:7" x14ac:dyDescent="0.2">
      <c r="A7474">
        <v>448319.10336000001</v>
      </c>
      <c r="B7474" s="1">
        <v>43982</v>
      </c>
      <c r="C7474" s="2">
        <v>0.89673611111111118</v>
      </c>
      <c r="D7474">
        <v>7.6543310546874999</v>
      </c>
      <c r="E7474">
        <v>7.9702307128906256</v>
      </c>
      <c r="F7474">
        <v>7.8564379882812503</v>
      </c>
      <c r="G7474">
        <v>7.9703393554687505</v>
      </c>
    </row>
    <row r="7475" spans="1:7" x14ac:dyDescent="0.2">
      <c r="A7475">
        <v>448379.10324000003</v>
      </c>
      <c r="B7475" s="1">
        <v>43982</v>
      </c>
      <c r="C7475" s="2">
        <v>0.89743055555555562</v>
      </c>
      <c r="D7475">
        <v>7.6564672851562499</v>
      </c>
      <c r="E7475">
        <v>7.9691625976562506</v>
      </c>
      <c r="F7475">
        <v>7.8543017578125003</v>
      </c>
      <c r="G7475">
        <v>7.9682031250000005</v>
      </c>
    </row>
    <row r="7476" spans="1:7" x14ac:dyDescent="0.2">
      <c r="A7476">
        <v>448439.10311999999</v>
      </c>
      <c r="B7476" s="1">
        <v>43982</v>
      </c>
      <c r="C7476" s="2">
        <v>0.89812499999999995</v>
      </c>
      <c r="D7476">
        <v>7.6586035156249999</v>
      </c>
      <c r="E7476">
        <v>7.9680944824218756</v>
      </c>
      <c r="F7476">
        <v>7.8543017578125003</v>
      </c>
      <c r="G7476">
        <v>7.9671350097656255</v>
      </c>
    </row>
    <row r="7477" spans="1:7" x14ac:dyDescent="0.2">
      <c r="A7477">
        <v>448499.103</v>
      </c>
      <c r="B7477" s="1">
        <v>43982</v>
      </c>
      <c r="C7477" s="2">
        <v>0.89881944444444439</v>
      </c>
      <c r="D7477">
        <v>7.6607397460937499</v>
      </c>
      <c r="E7477">
        <v>7.9670263671875006</v>
      </c>
      <c r="F7477">
        <v>7.8532336425781253</v>
      </c>
      <c r="G7477">
        <v>7.9649987792968755</v>
      </c>
    </row>
    <row r="7478" spans="1:7" x14ac:dyDescent="0.2">
      <c r="A7478">
        <v>448559.10288000002</v>
      </c>
      <c r="B7478" s="1">
        <v>43982</v>
      </c>
      <c r="C7478" s="2">
        <v>0.89951388888888895</v>
      </c>
      <c r="D7478">
        <v>7.6628759765624999</v>
      </c>
      <c r="E7478">
        <v>7.9659582519531256</v>
      </c>
      <c r="F7478">
        <v>7.8521655273437503</v>
      </c>
      <c r="G7478">
        <v>7.9649987792968755</v>
      </c>
    </row>
    <row r="7479" spans="1:7" x14ac:dyDescent="0.2">
      <c r="A7479">
        <v>448619.10275999998</v>
      </c>
      <c r="B7479" s="1">
        <v>43982</v>
      </c>
      <c r="C7479" s="2">
        <v>0.90020833333333339</v>
      </c>
      <c r="D7479">
        <v>7.6650122070312499</v>
      </c>
      <c r="E7479">
        <v>7.9648901367187506</v>
      </c>
      <c r="F7479">
        <v>7.8510974121093753</v>
      </c>
      <c r="G7479">
        <v>7.9639306640625005</v>
      </c>
    </row>
    <row r="7480" spans="1:7" x14ac:dyDescent="0.2">
      <c r="A7480">
        <v>448679.10264</v>
      </c>
      <c r="B7480" s="1">
        <v>43982</v>
      </c>
      <c r="C7480" s="2">
        <v>0.90090277777777772</v>
      </c>
      <c r="D7480">
        <v>7.6682165527343749</v>
      </c>
      <c r="E7480">
        <v>7.9638220214843756</v>
      </c>
      <c r="F7480">
        <v>7.8489611816406253</v>
      </c>
      <c r="G7480">
        <v>7.9628625488281255</v>
      </c>
    </row>
    <row r="7481" spans="1:7" x14ac:dyDescent="0.2">
      <c r="A7481">
        <v>448739.10252000001</v>
      </c>
      <c r="B7481" s="1">
        <v>43982</v>
      </c>
      <c r="C7481" s="2">
        <v>0.90159722222222216</v>
      </c>
      <c r="D7481">
        <v>7.6703527832031249</v>
      </c>
      <c r="E7481">
        <v>7.9638220214843756</v>
      </c>
      <c r="F7481">
        <v>7.8478930664062503</v>
      </c>
      <c r="G7481">
        <v>7.9617944335937505</v>
      </c>
    </row>
    <row r="7482" spans="1:7" x14ac:dyDescent="0.2">
      <c r="A7482">
        <v>448799.10239999997</v>
      </c>
      <c r="B7482" s="1">
        <v>43982</v>
      </c>
      <c r="C7482" s="2">
        <v>0.90229166666666671</v>
      </c>
      <c r="D7482">
        <v>7.6724890136718749</v>
      </c>
      <c r="E7482">
        <v>7.9627539062500006</v>
      </c>
      <c r="F7482">
        <v>7.8478930664062503</v>
      </c>
      <c r="G7482">
        <v>7.9607263183593755</v>
      </c>
    </row>
    <row r="7483" spans="1:7" x14ac:dyDescent="0.2">
      <c r="A7483">
        <v>448859.10227999999</v>
      </c>
      <c r="B7483" s="1">
        <v>43982</v>
      </c>
      <c r="C7483" s="2">
        <v>0.90298611111111116</v>
      </c>
      <c r="D7483">
        <v>7.6746252441406249</v>
      </c>
      <c r="E7483">
        <v>7.9616857910156256</v>
      </c>
      <c r="F7483">
        <v>7.8468249511718753</v>
      </c>
      <c r="G7483">
        <v>7.9596582031250005</v>
      </c>
    </row>
    <row r="7484" spans="1:7" x14ac:dyDescent="0.2">
      <c r="A7484">
        <v>448919.10216000001</v>
      </c>
      <c r="B7484" s="1">
        <v>43982</v>
      </c>
      <c r="C7484" s="2">
        <v>0.90368055555555549</v>
      </c>
      <c r="D7484">
        <v>7.6767614746093749</v>
      </c>
      <c r="E7484">
        <v>7.9606176757812506</v>
      </c>
      <c r="F7484">
        <v>7.8457568359375003</v>
      </c>
      <c r="G7484">
        <v>7.9596582031250005</v>
      </c>
    </row>
    <row r="7485" spans="1:7" x14ac:dyDescent="0.2">
      <c r="A7485">
        <v>448979.10204000003</v>
      </c>
      <c r="B7485" s="1">
        <v>43982</v>
      </c>
      <c r="C7485" s="2">
        <v>0.90437499999999993</v>
      </c>
      <c r="D7485">
        <v>7.6788977050781249</v>
      </c>
      <c r="E7485">
        <v>7.9606176757812506</v>
      </c>
      <c r="F7485">
        <v>7.8446887207031253</v>
      </c>
      <c r="G7485">
        <v>7.9585900878906255</v>
      </c>
    </row>
    <row r="7486" spans="1:7" x14ac:dyDescent="0.2">
      <c r="A7486">
        <v>449039.10191999999</v>
      </c>
      <c r="B7486" s="1">
        <v>43982</v>
      </c>
      <c r="C7486" s="2">
        <v>0.90506944444444448</v>
      </c>
      <c r="D7486">
        <v>7.6799658203124999</v>
      </c>
      <c r="E7486">
        <v>7.9595495605468756</v>
      </c>
      <c r="F7486">
        <v>7.8436206054687503</v>
      </c>
      <c r="G7486">
        <v>7.9575219726562505</v>
      </c>
    </row>
    <row r="7487" spans="1:7" x14ac:dyDescent="0.2">
      <c r="A7487">
        <v>449099.1018</v>
      </c>
      <c r="B7487" s="1">
        <v>43982</v>
      </c>
      <c r="C7487" s="2">
        <v>0.90576388888888892</v>
      </c>
      <c r="D7487">
        <v>7.6821020507812499</v>
      </c>
      <c r="E7487">
        <v>7.9584814453125006</v>
      </c>
      <c r="F7487">
        <v>7.8425524902343753</v>
      </c>
      <c r="G7487">
        <v>7.9564538574218755</v>
      </c>
    </row>
    <row r="7488" spans="1:7" x14ac:dyDescent="0.2">
      <c r="A7488">
        <v>449159.10168000002</v>
      </c>
      <c r="B7488" s="1">
        <v>43982</v>
      </c>
      <c r="C7488" s="2">
        <v>0.90645833333333325</v>
      </c>
      <c r="D7488">
        <v>7.6842382812499999</v>
      </c>
      <c r="E7488">
        <v>7.9584814453125006</v>
      </c>
      <c r="F7488">
        <v>7.8414843750000003</v>
      </c>
      <c r="G7488">
        <v>7.9553857421875005</v>
      </c>
    </row>
    <row r="7489" spans="1:7" x14ac:dyDescent="0.2">
      <c r="A7489">
        <v>449219.10155999998</v>
      </c>
      <c r="B7489" s="1">
        <v>43982</v>
      </c>
      <c r="C7489" s="2">
        <v>0.90715277777777781</v>
      </c>
      <c r="D7489">
        <v>7.6863745117187499</v>
      </c>
      <c r="E7489">
        <v>7.9574133300781256</v>
      </c>
      <c r="F7489">
        <v>7.8404162597656253</v>
      </c>
      <c r="G7489">
        <v>7.9543176269531255</v>
      </c>
    </row>
    <row r="7490" spans="1:7" x14ac:dyDescent="0.2">
      <c r="A7490">
        <v>449279.10144</v>
      </c>
      <c r="B7490" s="1">
        <v>43982</v>
      </c>
      <c r="C7490" s="2">
        <v>0.90784722222222225</v>
      </c>
      <c r="D7490">
        <v>7.6885107421874999</v>
      </c>
      <c r="E7490">
        <v>7.9552770996093756</v>
      </c>
      <c r="F7490">
        <v>7.8393481445312503</v>
      </c>
      <c r="G7490">
        <v>7.9532495117187505</v>
      </c>
    </row>
    <row r="7491" spans="1:7" x14ac:dyDescent="0.2">
      <c r="A7491">
        <v>449339.10132000002</v>
      </c>
      <c r="B7491" s="1">
        <v>43982</v>
      </c>
      <c r="C7491" s="2">
        <v>0.90854166666666669</v>
      </c>
      <c r="D7491">
        <v>7.6895788574218749</v>
      </c>
      <c r="E7491">
        <v>7.9531408691406256</v>
      </c>
      <c r="F7491">
        <v>7.8361437988281253</v>
      </c>
      <c r="G7491">
        <v>7.9479089355468755</v>
      </c>
    </row>
    <row r="7492" spans="1:7" x14ac:dyDescent="0.2">
      <c r="A7492">
        <v>449399.10119999998</v>
      </c>
      <c r="B7492" s="1">
        <v>43982</v>
      </c>
      <c r="C7492" s="2">
        <v>0.90923611111111102</v>
      </c>
      <c r="D7492">
        <v>7.6906469726562499</v>
      </c>
      <c r="E7492">
        <v>7.9531408691406256</v>
      </c>
      <c r="F7492">
        <v>7.8350756835937503</v>
      </c>
      <c r="G7492">
        <v>7.9457727050781255</v>
      </c>
    </row>
    <row r="7493" spans="1:7" x14ac:dyDescent="0.2">
      <c r="A7493">
        <v>449459.10107999999</v>
      </c>
      <c r="B7493" s="1">
        <v>43982</v>
      </c>
      <c r="C7493" s="2">
        <v>0.90993055555555558</v>
      </c>
      <c r="D7493">
        <v>7.6735571289062499</v>
      </c>
      <c r="E7493">
        <v>7.9531408691406256</v>
      </c>
      <c r="F7493">
        <v>7.8350756835937503</v>
      </c>
      <c r="G7493">
        <v>7.9468408203125005</v>
      </c>
    </row>
    <row r="7494" spans="1:7" x14ac:dyDescent="0.2">
      <c r="A7494">
        <v>449519.10096000001</v>
      </c>
      <c r="B7494" s="1">
        <v>43982</v>
      </c>
      <c r="C7494" s="2">
        <v>0.91062500000000002</v>
      </c>
      <c r="D7494">
        <v>7.6094702148437499</v>
      </c>
      <c r="E7494">
        <v>7.9520727539062506</v>
      </c>
      <c r="F7494">
        <v>7.8361437988281253</v>
      </c>
      <c r="G7494">
        <v>7.9489770507812505</v>
      </c>
    </row>
    <row r="7495" spans="1:7" x14ac:dyDescent="0.2">
      <c r="A7495">
        <v>449579.10084000003</v>
      </c>
      <c r="B7495" s="1">
        <v>43982</v>
      </c>
      <c r="C7495" s="2">
        <v>0.91131944444444446</v>
      </c>
      <c r="D7495">
        <v>7.5421789550781249</v>
      </c>
      <c r="E7495">
        <v>7.9520727539062506</v>
      </c>
      <c r="F7495">
        <v>7.8382800292968753</v>
      </c>
      <c r="G7495">
        <v>7.9511132812500005</v>
      </c>
    </row>
    <row r="7496" spans="1:7" x14ac:dyDescent="0.2">
      <c r="A7496">
        <v>449639.10071999999</v>
      </c>
      <c r="B7496" s="1">
        <v>43982</v>
      </c>
      <c r="C7496" s="2">
        <v>0.91201388888888879</v>
      </c>
      <c r="D7496">
        <v>7.5005224609374999</v>
      </c>
      <c r="E7496">
        <v>7.9520727539062506</v>
      </c>
      <c r="F7496">
        <v>7.8404162597656253</v>
      </c>
      <c r="G7496">
        <v>7.9543176269531255</v>
      </c>
    </row>
    <row r="7497" spans="1:7" x14ac:dyDescent="0.2">
      <c r="A7497">
        <v>449699.10060000001</v>
      </c>
      <c r="B7497" s="1">
        <v>43982</v>
      </c>
      <c r="C7497" s="2">
        <v>0.91270833333333334</v>
      </c>
      <c r="D7497">
        <v>7.4909094238281249</v>
      </c>
      <c r="E7497">
        <v>7.9520727539062506</v>
      </c>
      <c r="F7497">
        <v>7.8425524902343753</v>
      </c>
      <c r="G7497">
        <v>7.9553857421875005</v>
      </c>
    </row>
    <row r="7498" spans="1:7" x14ac:dyDescent="0.2">
      <c r="A7498">
        <v>449759.10048000002</v>
      </c>
      <c r="B7498" s="1">
        <v>43982</v>
      </c>
      <c r="C7498" s="2">
        <v>0.91340277777777779</v>
      </c>
      <c r="D7498">
        <v>7.4898413085937499</v>
      </c>
      <c r="E7498">
        <v>7.9542089843750006</v>
      </c>
      <c r="F7498">
        <v>7.8489611816406253</v>
      </c>
      <c r="G7498">
        <v>7.9639306640625005</v>
      </c>
    </row>
    <row r="7499" spans="1:7" x14ac:dyDescent="0.2">
      <c r="A7499">
        <v>449819.10035999998</v>
      </c>
      <c r="B7499" s="1">
        <v>43982</v>
      </c>
      <c r="C7499" s="2">
        <v>0.91409722222222223</v>
      </c>
      <c r="D7499">
        <v>7.4887731933593749</v>
      </c>
      <c r="E7499">
        <v>7.9531408691406256</v>
      </c>
      <c r="F7499">
        <v>7.8500292968750003</v>
      </c>
      <c r="G7499">
        <v>7.9639306640625005</v>
      </c>
    </row>
    <row r="7500" spans="1:7" x14ac:dyDescent="0.2">
      <c r="A7500">
        <v>449879.10024</v>
      </c>
      <c r="B7500" s="1">
        <v>43982</v>
      </c>
      <c r="C7500" s="2">
        <v>0.91479166666666656</v>
      </c>
      <c r="D7500">
        <v>7.4877050781249999</v>
      </c>
      <c r="E7500">
        <v>7.9520727539062506</v>
      </c>
      <c r="F7500">
        <v>7.8489611816406253</v>
      </c>
      <c r="G7500">
        <v>7.9617944335937505</v>
      </c>
    </row>
    <row r="7501" spans="1:7" x14ac:dyDescent="0.2">
      <c r="A7501">
        <v>449939.10012000002</v>
      </c>
      <c r="B7501" s="1">
        <v>43982</v>
      </c>
      <c r="C7501" s="2">
        <v>0.91548611111111111</v>
      </c>
      <c r="D7501">
        <v>7.4877050781249999</v>
      </c>
      <c r="E7501">
        <v>7.9510046386718756</v>
      </c>
      <c r="F7501">
        <v>7.8478930664062503</v>
      </c>
      <c r="G7501">
        <v>7.9596582031250005</v>
      </c>
    </row>
    <row r="7502" spans="1:7" x14ac:dyDescent="0.2">
      <c r="A7502">
        <v>449999.1</v>
      </c>
      <c r="B7502" s="1">
        <v>43982</v>
      </c>
      <c r="C7502" s="2">
        <v>0.91618055555555555</v>
      </c>
      <c r="D7502">
        <v>7.4877050781249999</v>
      </c>
      <c r="E7502">
        <v>7.9499365234375006</v>
      </c>
      <c r="F7502">
        <v>7.8478930664062503</v>
      </c>
      <c r="G7502">
        <v>7.9596582031250005</v>
      </c>
    </row>
    <row r="7503" spans="1:7" x14ac:dyDescent="0.2">
      <c r="A7503">
        <v>450059.09987999999</v>
      </c>
      <c r="B7503" s="1">
        <v>43982</v>
      </c>
      <c r="C7503" s="2">
        <v>0.916875</v>
      </c>
      <c r="D7503">
        <v>7.4887731933593749</v>
      </c>
      <c r="E7503">
        <v>7.9488684082031256</v>
      </c>
      <c r="F7503">
        <v>7.8457568359375003</v>
      </c>
      <c r="G7503">
        <v>7.9575219726562505</v>
      </c>
    </row>
    <row r="7504" spans="1:7" x14ac:dyDescent="0.2">
      <c r="A7504">
        <v>450119.09976000001</v>
      </c>
      <c r="B7504" s="1">
        <v>43982</v>
      </c>
      <c r="C7504" s="2">
        <v>0.91756944444444455</v>
      </c>
      <c r="D7504">
        <v>7.4887731933593749</v>
      </c>
      <c r="E7504">
        <v>7.9478002929687506</v>
      </c>
      <c r="F7504">
        <v>7.8446887207031253</v>
      </c>
      <c r="G7504">
        <v>7.9564538574218755</v>
      </c>
    </row>
    <row r="7505" spans="1:7" x14ac:dyDescent="0.2">
      <c r="A7505">
        <v>450179.09963999997</v>
      </c>
      <c r="B7505" s="1">
        <v>43982</v>
      </c>
      <c r="C7505" s="2">
        <v>0.91826388888888888</v>
      </c>
      <c r="D7505">
        <v>7.4898413085937499</v>
      </c>
      <c r="E7505">
        <v>7.9467321777343756</v>
      </c>
      <c r="F7505">
        <v>7.8446887207031253</v>
      </c>
      <c r="G7505">
        <v>7.9564538574218755</v>
      </c>
    </row>
    <row r="7506" spans="1:7" x14ac:dyDescent="0.2">
      <c r="A7506">
        <v>450239.09951999999</v>
      </c>
      <c r="B7506" s="1">
        <v>43982</v>
      </c>
      <c r="C7506" s="2">
        <v>0.91895833333333332</v>
      </c>
      <c r="D7506">
        <v>7.4909094238281249</v>
      </c>
      <c r="E7506">
        <v>7.9467321777343756</v>
      </c>
      <c r="F7506">
        <v>7.8425524902343753</v>
      </c>
      <c r="G7506">
        <v>7.9553857421875005</v>
      </c>
    </row>
    <row r="7507" spans="1:7" x14ac:dyDescent="0.2">
      <c r="A7507">
        <v>450299.09940000001</v>
      </c>
      <c r="B7507" s="1">
        <v>43982</v>
      </c>
      <c r="C7507" s="2">
        <v>0.91965277777777776</v>
      </c>
      <c r="D7507">
        <v>7.4919775390624999</v>
      </c>
      <c r="E7507">
        <v>7.9456640625000006</v>
      </c>
      <c r="F7507">
        <v>7.8414843750000003</v>
      </c>
      <c r="G7507">
        <v>7.9532495117187505</v>
      </c>
    </row>
    <row r="7508" spans="1:7" x14ac:dyDescent="0.2">
      <c r="A7508">
        <v>450359.09928000002</v>
      </c>
      <c r="B7508" s="1">
        <v>43982</v>
      </c>
      <c r="C7508" s="2">
        <v>0.92034722222222232</v>
      </c>
      <c r="D7508">
        <v>7.4930456542968749</v>
      </c>
      <c r="E7508">
        <v>7.9445959472656256</v>
      </c>
      <c r="F7508">
        <v>7.8404162597656253</v>
      </c>
      <c r="G7508">
        <v>7.9521813964843755</v>
      </c>
    </row>
    <row r="7509" spans="1:7" x14ac:dyDescent="0.2">
      <c r="A7509">
        <v>450419.09915999998</v>
      </c>
      <c r="B7509" s="1">
        <v>43982</v>
      </c>
      <c r="C7509" s="2">
        <v>0.92104166666666665</v>
      </c>
      <c r="D7509">
        <v>7.4951818847656249</v>
      </c>
      <c r="E7509">
        <v>7.9445959472656256</v>
      </c>
      <c r="F7509">
        <v>7.8393481445312503</v>
      </c>
      <c r="G7509">
        <v>7.9521813964843755</v>
      </c>
    </row>
    <row r="7510" spans="1:7" x14ac:dyDescent="0.2">
      <c r="A7510">
        <v>450479.09904</v>
      </c>
      <c r="B7510" s="1">
        <v>43982</v>
      </c>
      <c r="C7510" s="2">
        <v>0.92173611111111109</v>
      </c>
      <c r="D7510">
        <v>7.4962499999999999</v>
      </c>
      <c r="E7510">
        <v>7.9435278320312506</v>
      </c>
      <c r="F7510">
        <v>7.8393481445312503</v>
      </c>
      <c r="G7510">
        <v>7.9511132812500005</v>
      </c>
    </row>
    <row r="7511" spans="1:7" x14ac:dyDescent="0.2">
      <c r="A7511">
        <v>450539.09892000002</v>
      </c>
      <c r="B7511" s="1">
        <v>43982</v>
      </c>
      <c r="C7511" s="2">
        <v>0.92243055555555553</v>
      </c>
      <c r="D7511">
        <v>7.4983862304687499</v>
      </c>
      <c r="E7511">
        <v>7.9424597167968756</v>
      </c>
      <c r="F7511">
        <v>7.8382800292968753</v>
      </c>
      <c r="G7511">
        <v>7.9500451660156255</v>
      </c>
    </row>
    <row r="7512" spans="1:7" x14ac:dyDescent="0.2">
      <c r="A7512">
        <v>450599.09879999998</v>
      </c>
      <c r="B7512" s="1">
        <v>43982</v>
      </c>
      <c r="C7512" s="2">
        <v>0.92312500000000008</v>
      </c>
      <c r="D7512">
        <v>7.5005224609374999</v>
      </c>
      <c r="E7512">
        <v>7.9424597167968756</v>
      </c>
      <c r="F7512">
        <v>7.8372119140625003</v>
      </c>
      <c r="G7512">
        <v>7.9489770507812505</v>
      </c>
    </row>
    <row r="7513" spans="1:7" x14ac:dyDescent="0.2">
      <c r="A7513">
        <v>450659.09868</v>
      </c>
      <c r="B7513" s="1">
        <v>43982</v>
      </c>
      <c r="C7513" s="2">
        <v>0.92381944444444442</v>
      </c>
      <c r="D7513">
        <v>7.5026586914062499</v>
      </c>
      <c r="E7513">
        <v>7.9413916015625006</v>
      </c>
      <c r="F7513">
        <v>7.8361437988281253</v>
      </c>
      <c r="G7513">
        <v>7.9489770507812505</v>
      </c>
    </row>
    <row r="7514" spans="1:7" x14ac:dyDescent="0.2">
      <c r="A7514">
        <v>450719.09856000001</v>
      </c>
      <c r="B7514" s="1">
        <v>43982</v>
      </c>
      <c r="C7514" s="2">
        <v>0.92451388888888886</v>
      </c>
      <c r="D7514">
        <v>7.5037268066406249</v>
      </c>
      <c r="E7514">
        <v>7.9403234863281256</v>
      </c>
      <c r="F7514">
        <v>7.8361437988281253</v>
      </c>
      <c r="G7514">
        <v>7.9489770507812505</v>
      </c>
    </row>
    <row r="7515" spans="1:7" x14ac:dyDescent="0.2">
      <c r="A7515">
        <v>450779.09843999997</v>
      </c>
      <c r="B7515" s="1">
        <v>43982</v>
      </c>
      <c r="C7515" s="2">
        <v>0.9252083333333333</v>
      </c>
      <c r="D7515">
        <v>7.5069311523437499</v>
      </c>
      <c r="E7515">
        <v>7.9403234863281256</v>
      </c>
      <c r="F7515">
        <v>7.8350756835937503</v>
      </c>
      <c r="G7515">
        <v>7.9479089355468755</v>
      </c>
    </row>
    <row r="7516" spans="1:7" x14ac:dyDescent="0.2">
      <c r="A7516">
        <v>450839.09831999999</v>
      </c>
      <c r="B7516" s="1">
        <v>43982</v>
      </c>
      <c r="C7516" s="2">
        <v>0.92590277777777785</v>
      </c>
      <c r="D7516">
        <v>7.5090673828124999</v>
      </c>
      <c r="E7516">
        <v>7.9392553710937506</v>
      </c>
      <c r="F7516">
        <v>7.8340075683593753</v>
      </c>
      <c r="G7516">
        <v>7.9468408203125005</v>
      </c>
    </row>
    <row r="7517" spans="1:7" x14ac:dyDescent="0.2">
      <c r="A7517">
        <v>450899.09820000001</v>
      </c>
      <c r="B7517" s="1">
        <v>43982</v>
      </c>
      <c r="C7517" s="2">
        <v>0.92659722222222218</v>
      </c>
      <c r="D7517">
        <v>7.5112036132812499</v>
      </c>
      <c r="E7517">
        <v>7.9381872558593756</v>
      </c>
      <c r="F7517">
        <v>7.8297351074218753</v>
      </c>
      <c r="G7517">
        <v>7.9404321289062505</v>
      </c>
    </row>
    <row r="7518" spans="1:7" x14ac:dyDescent="0.2">
      <c r="A7518">
        <v>450959.09808000003</v>
      </c>
      <c r="B7518" s="1">
        <v>43982</v>
      </c>
      <c r="C7518" s="2">
        <v>0.92729166666666663</v>
      </c>
      <c r="D7518">
        <v>7.5133398437499999</v>
      </c>
      <c r="E7518">
        <v>7.9371191406250006</v>
      </c>
      <c r="F7518">
        <v>7.8286669921875003</v>
      </c>
      <c r="G7518">
        <v>7.9393640136718755</v>
      </c>
    </row>
    <row r="7519" spans="1:7" x14ac:dyDescent="0.2">
      <c r="A7519">
        <v>451019.09795999998</v>
      </c>
      <c r="B7519" s="1">
        <v>43982</v>
      </c>
      <c r="C7519" s="2">
        <v>0.92798611111111118</v>
      </c>
      <c r="D7519">
        <v>7.5165441894531249</v>
      </c>
      <c r="E7519">
        <v>7.9371191406250006</v>
      </c>
      <c r="F7519">
        <v>7.8297351074218753</v>
      </c>
      <c r="G7519">
        <v>7.9415002441406255</v>
      </c>
    </row>
    <row r="7520" spans="1:7" x14ac:dyDescent="0.2">
      <c r="A7520">
        <v>451079.09784</v>
      </c>
      <c r="B7520" s="1">
        <v>43982</v>
      </c>
      <c r="C7520" s="2">
        <v>0.92868055555555562</v>
      </c>
      <c r="D7520">
        <v>7.5197485351562499</v>
      </c>
      <c r="E7520">
        <v>7.9371191406250006</v>
      </c>
      <c r="F7520">
        <v>7.8308032226562503</v>
      </c>
      <c r="G7520">
        <v>7.9425683593750005</v>
      </c>
    </row>
    <row r="7521" spans="1:7" x14ac:dyDescent="0.2">
      <c r="A7521">
        <v>451139.09772000002</v>
      </c>
      <c r="B7521" s="1">
        <v>43982</v>
      </c>
      <c r="C7521" s="2">
        <v>0.92937499999999995</v>
      </c>
      <c r="D7521">
        <v>7.5229528808593749</v>
      </c>
      <c r="E7521">
        <v>7.9371191406250006</v>
      </c>
      <c r="F7521">
        <v>7.8329394531250003</v>
      </c>
      <c r="G7521">
        <v>7.9447045898437505</v>
      </c>
    </row>
    <row r="7522" spans="1:7" x14ac:dyDescent="0.2">
      <c r="A7522">
        <v>451199.09759999998</v>
      </c>
      <c r="B7522" s="1">
        <v>43982</v>
      </c>
      <c r="C7522" s="2">
        <v>0.93006944444444439</v>
      </c>
      <c r="D7522">
        <v>7.5272253417968749</v>
      </c>
      <c r="E7522">
        <v>7.9371191406250006</v>
      </c>
      <c r="F7522">
        <v>7.8361437988281253</v>
      </c>
      <c r="G7522">
        <v>7.9479089355468755</v>
      </c>
    </row>
    <row r="7523" spans="1:7" x14ac:dyDescent="0.2">
      <c r="A7523">
        <v>451259.09748</v>
      </c>
      <c r="B7523" s="1">
        <v>43982</v>
      </c>
      <c r="C7523" s="2">
        <v>0.93076388888888895</v>
      </c>
      <c r="D7523">
        <v>7.5304296874999999</v>
      </c>
      <c r="E7523">
        <v>7.9381872558593756</v>
      </c>
      <c r="F7523">
        <v>7.8393481445312503</v>
      </c>
      <c r="G7523">
        <v>7.9532495117187505</v>
      </c>
    </row>
    <row r="7524" spans="1:7" x14ac:dyDescent="0.2">
      <c r="A7524">
        <v>451319.09736000001</v>
      </c>
      <c r="B7524" s="1">
        <v>43982</v>
      </c>
      <c r="C7524" s="2">
        <v>0.93145833333333339</v>
      </c>
      <c r="D7524">
        <v>7.5347021484374999</v>
      </c>
      <c r="E7524">
        <v>7.9381872558593756</v>
      </c>
      <c r="F7524">
        <v>7.8436206054687503</v>
      </c>
      <c r="G7524">
        <v>7.9596582031250005</v>
      </c>
    </row>
    <row r="7525" spans="1:7" x14ac:dyDescent="0.2">
      <c r="A7525">
        <v>451379.09723999997</v>
      </c>
      <c r="B7525" s="1">
        <v>43982</v>
      </c>
      <c r="C7525" s="2">
        <v>0.93215277777777772</v>
      </c>
      <c r="D7525">
        <v>7.5379064941406249</v>
      </c>
      <c r="E7525">
        <v>7.9381872558593756</v>
      </c>
      <c r="F7525">
        <v>7.8446887207031253</v>
      </c>
      <c r="G7525">
        <v>7.9585900878906255</v>
      </c>
    </row>
    <row r="7526" spans="1:7" x14ac:dyDescent="0.2">
      <c r="A7526">
        <v>451439.09711999999</v>
      </c>
      <c r="B7526" s="1">
        <v>43982</v>
      </c>
      <c r="C7526" s="2">
        <v>0.93284722222222216</v>
      </c>
      <c r="D7526">
        <v>7.5411108398437499</v>
      </c>
      <c r="E7526">
        <v>7.9371191406250006</v>
      </c>
      <c r="F7526">
        <v>7.8436206054687503</v>
      </c>
      <c r="G7526">
        <v>7.9575219726562505</v>
      </c>
    </row>
    <row r="7527" spans="1:7" x14ac:dyDescent="0.2">
      <c r="A7527">
        <v>451499.09700000001</v>
      </c>
      <c r="B7527" s="1">
        <v>43982</v>
      </c>
      <c r="C7527" s="2">
        <v>0.93354166666666671</v>
      </c>
      <c r="D7527">
        <v>7.5432470703124999</v>
      </c>
      <c r="E7527">
        <v>7.9360510253906256</v>
      </c>
      <c r="F7527">
        <v>7.8436206054687503</v>
      </c>
      <c r="G7527">
        <v>7.9553857421875005</v>
      </c>
    </row>
    <row r="7528" spans="1:7" x14ac:dyDescent="0.2">
      <c r="A7528">
        <v>451559.09688000003</v>
      </c>
      <c r="B7528" s="1">
        <v>43982</v>
      </c>
      <c r="C7528" s="2">
        <v>0.93423611111111116</v>
      </c>
      <c r="D7528">
        <v>7.5453833007812499</v>
      </c>
      <c r="E7528">
        <v>7.9349829101562506</v>
      </c>
      <c r="F7528">
        <v>7.8414843750000003</v>
      </c>
      <c r="G7528">
        <v>7.9543176269531255</v>
      </c>
    </row>
    <row r="7529" spans="1:7" x14ac:dyDescent="0.2">
      <c r="A7529">
        <v>451619.09675999999</v>
      </c>
      <c r="B7529" s="1">
        <v>43982</v>
      </c>
      <c r="C7529" s="2">
        <v>0.93493055555555549</v>
      </c>
      <c r="D7529">
        <v>7.5485876464843749</v>
      </c>
      <c r="E7529">
        <v>7.9339147949218756</v>
      </c>
      <c r="F7529">
        <v>7.8404162597656253</v>
      </c>
      <c r="G7529">
        <v>7.9532495117187505</v>
      </c>
    </row>
    <row r="7530" spans="1:7" x14ac:dyDescent="0.2">
      <c r="A7530">
        <v>451679.09664</v>
      </c>
      <c r="B7530" s="1">
        <v>43982</v>
      </c>
      <c r="C7530" s="2">
        <v>0.93562499999999993</v>
      </c>
      <c r="D7530">
        <v>7.5507238769531249</v>
      </c>
      <c r="E7530">
        <v>7.9339147949218756</v>
      </c>
      <c r="F7530">
        <v>7.8404162597656253</v>
      </c>
      <c r="G7530">
        <v>7.9521813964843755</v>
      </c>
    </row>
    <row r="7531" spans="1:7" x14ac:dyDescent="0.2">
      <c r="A7531">
        <v>451739.09652000002</v>
      </c>
      <c r="B7531" s="1">
        <v>43982</v>
      </c>
      <c r="C7531" s="2">
        <v>0.93631944444444448</v>
      </c>
      <c r="D7531">
        <v>7.5539282226562499</v>
      </c>
      <c r="E7531">
        <v>7.9328466796875006</v>
      </c>
      <c r="F7531">
        <v>7.8393481445312503</v>
      </c>
      <c r="G7531">
        <v>7.9511132812500005</v>
      </c>
    </row>
    <row r="7532" spans="1:7" x14ac:dyDescent="0.2">
      <c r="A7532">
        <v>451799.09639999998</v>
      </c>
      <c r="B7532" s="1">
        <v>43982</v>
      </c>
      <c r="C7532" s="2">
        <v>0.93701388888888892</v>
      </c>
      <c r="D7532">
        <v>7.5560644531249999</v>
      </c>
      <c r="E7532">
        <v>7.9317785644531256</v>
      </c>
      <c r="F7532">
        <v>7.8382800292968753</v>
      </c>
      <c r="G7532">
        <v>7.9511132812500005</v>
      </c>
    </row>
    <row r="7533" spans="1:7" x14ac:dyDescent="0.2">
      <c r="A7533">
        <v>451859.09628</v>
      </c>
      <c r="B7533" s="1">
        <v>43982</v>
      </c>
      <c r="C7533" s="2">
        <v>0.93770833333333325</v>
      </c>
      <c r="D7533">
        <v>7.5592687988281249</v>
      </c>
      <c r="E7533">
        <v>7.9317785644531256</v>
      </c>
      <c r="F7533">
        <v>7.8372119140625003</v>
      </c>
      <c r="G7533">
        <v>7.9500451660156255</v>
      </c>
    </row>
    <row r="7534" spans="1:7" x14ac:dyDescent="0.2">
      <c r="A7534">
        <v>451919.09616000002</v>
      </c>
      <c r="B7534" s="1">
        <v>43982</v>
      </c>
      <c r="C7534" s="2">
        <v>0.93840277777777781</v>
      </c>
      <c r="D7534">
        <v>7.5624731445312499</v>
      </c>
      <c r="E7534">
        <v>7.9307104492187506</v>
      </c>
      <c r="F7534">
        <v>7.8372119140625003</v>
      </c>
      <c r="G7534">
        <v>7.9489770507812505</v>
      </c>
    </row>
    <row r="7535" spans="1:7" x14ac:dyDescent="0.2">
      <c r="A7535">
        <v>451979.09603999997</v>
      </c>
      <c r="B7535" s="1">
        <v>43982</v>
      </c>
      <c r="C7535" s="2">
        <v>0.93909722222222225</v>
      </c>
      <c r="D7535">
        <v>7.5656774902343749</v>
      </c>
      <c r="E7535">
        <v>7.9296423339843756</v>
      </c>
      <c r="F7535">
        <v>7.8361437988281253</v>
      </c>
      <c r="G7535">
        <v>7.9489770507812505</v>
      </c>
    </row>
    <row r="7536" spans="1:7" x14ac:dyDescent="0.2">
      <c r="A7536">
        <v>452039.09591999999</v>
      </c>
      <c r="B7536" s="1">
        <v>43982</v>
      </c>
      <c r="C7536" s="2">
        <v>0.93979166666666669</v>
      </c>
      <c r="D7536">
        <v>7.5678137207031249</v>
      </c>
      <c r="E7536">
        <v>7.9296423339843756</v>
      </c>
      <c r="F7536">
        <v>7.8350756835937503</v>
      </c>
      <c r="G7536">
        <v>7.9479089355468755</v>
      </c>
    </row>
    <row r="7537" spans="1:7" x14ac:dyDescent="0.2">
      <c r="A7537">
        <v>452099.09580000001</v>
      </c>
      <c r="B7537" s="1">
        <v>43982</v>
      </c>
      <c r="C7537" s="2">
        <v>0.94048611111111102</v>
      </c>
      <c r="D7537">
        <v>7.5699499511718749</v>
      </c>
      <c r="E7537">
        <v>7.9285742187500006</v>
      </c>
      <c r="F7537">
        <v>7.8350756835937503</v>
      </c>
      <c r="G7537">
        <v>7.9468408203125005</v>
      </c>
    </row>
    <row r="7538" spans="1:7" x14ac:dyDescent="0.2">
      <c r="A7538">
        <v>452159.09568000003</v>
      </c>
      <c r="B7538" s="1">
        <v>43982</v>
      </c>
      <c r="C7538" s="2">
        <v>0.94118055555555558</v>
      </c>
      <c r="D7538">
        <v>7.5731542968749999</v>
      </c>
      <c r="E7538">
        <v>7.9275061035156256</v>
      </c>
      <c r="F7538">
        <v>7.8329394531250003</v>
      </c>
      <c r="G7538">
        <v>7.9457727050781255</v>
      </c>
    </row>
    <row r="7539" spans="1:7" x14ac:dyDescent="0.2">
      <c r="A7539">
        <v>452219.09555999999</v>
      </c>
      <c r="B7539" s="1">
        <v>43982</v>
      </c>
      <c r="C7539" s="2">
        <v>0.94187500000000002</v>
      </c>
      <c r="D7539">
        <v>7.5752905273437499</v>
      </c>
      <c r="E7539">
        <v>7.9275061035156256</v>
      </c>
      <c r="F7539">
        <v>7.8329394531250003</v>
      </c>
      <c r="G7539">
        <v>7.9457727050781255</v>
      </c>
    </row>
    <row r="7540" spans="1:7" x14ac:dyDescent="0.2">
      <c r="A7540">
        <v>452279.09544</v>
      </c>
      <c r="B7540" s="1">
        <v>43982</v>
      </c>
      <c r="C7540" s="2">
        <v>0.94256944444444446</v>
      </c>
      <c r="D7540">
        <v>7.5784948730468749</v>
      </c>
      <c r="E7540">
        <v>7.9264379882812506</v>
      </c>
      <c r="F7540">
        <v>7.8318713378906253</v>
      </c>
      <c r="G7540">
        <v>7.9447045898437505</v>
      </c>
    </row>
    <row r="7541" spans="1:7" x14ac:dyDescent="0.2">
      <c r="A7541">
        <v>452339.09532000002</v>
      </c>
      <c r="B7541" s="1">
        <v>43982</v>
      </c>
      <c r="C7541" s="2">
        <v>0.94326388888888879</v>
      </c>
      <c r="D7541">
        <v>7.5806311035156249</v>
      </c>
      <c r="E7541">
        <v>7.9264379882812506</v>
      </c>
      <c r="F7541">
        <v>7.8308032226562503</v>
      </c>
      <c r="G7541">
        <v>7.9436364746093755</v>
      </c>
    </row>
    <row r="7542" spans="1:7" x14ac:dyDescent="0.2">
      <c r="A7542">
        <v>452399.09519999998</v>
      </c>
      <c r="B7542" s="1">
        <v>43982</v>
      </c>
      <c r="C7542" s="2">
        <v>0.94395833333333334</v>
      </c>
      <c r="D7542">
        <v>7.5827673339843749</v>
      </c>
      <c r="E7542">
        <v>7.9253698730468756</v>
      </c>
      <c r="F7542">
        <v>7.8297351074218753</v>
      </c>
      <c r="G7542">
        <v>7.9436364746093755</v>
      </c>
    </row>
    <row r="7543" spans="1:7" x14ac:dyDescent="0.2">
      <c r="A7543">
        <v>452459.09508</v>
      </c>
      <c r="B7543" s="1">
        <v>43982</v>
      </c>
      <c r="C7543" s="2">
        <v>0.94465277777777779</v>
      </c>
      <c r="D7543">
        <v>7.5849035644531249</v>
      </c>
      <c r="E7543">
        <v>7.9232336425781256</v>
      </c>
      <c r="F7543">
        <v>7.8243945312500003</v>
      </c>
      <c r="G7543">
        <v>7.9340234375000005</v>
      </c>
    </row>
    <row r="7544" spans="1:7" x14ac:dyDescent="0.2">
      <c r="A7544">
        <v>452519.09496000002</v>
      </c>
      <c r="B7544" s="1">
        <v>43982</v>
      </c>
      <c r="C7544" s="2">
        <v>0.94534722222222223</v>
      </c>
      <c r="D7544">
        <v>7.5881079101562499</v>
      </c>
      <c r="E7544">
        <v>7.9232336425781256</v>
      </c>
      <c r="F7544">
        <v>7.8254626464843753</v>
      </c>
      <c r="G7544">
        <v>7.9361596679687505</v>
      </c>
    </row>
    <row r="7545" spans="1:7" x14ac:dyDescent="0.2">
      <c r="A7545">
        <v>452579.09483999998</v>
      </c>
      <c r="B7545" s="1">
        <v>43982</v>
      </c>
      <c r="C7545" s="2">
        <v>0.94604166666666656</v>
      </c>
      <c r="D7545">
        <v>7.5913122558593749</v>
      </c>
      <c r="E7545">
        <v>7.9232336425781256</v>
      </c>
      <c r="F7545">
        <v>7.8265307617187503</v>
      </c>
      <c r="G7545">
        <v>7.9382958984375005</v>
      </c>
    </row>
    <row r="7546" spans="1:7" x14ac:dyDescent="0.2">
      <c r="A7546">
        <v>452639.09471999999</v>
      </c>
      <c r="B7546" s="1">
        <v>43982</v>
      </c>
      <c r="C7546" s="2">
        <v>0.94673611111111111</v>
      </c>
      <c r="D7546">
        <v>7.5945166015624999</v>
      </c>
      <c r="E7546">
        <v>7.9232336425781256</v>
      </c>
      <c r="F7546">
        <v>7.8275988769531253</v>
      </c>
      <c r="G7546">
        <v>7.9404321289062505</v>
      </c>
    </row>
    <row r="7547" spans="1:7" x14ac:dyDescent="0.2">
      <c r="A7547">
        <v>452699.09460000001</v>
      </c>
      <c r="B7547" s="1">
        <v>43982</v>
      </c>
      <c r="C7547" s="2">
        <v>0.94743055555555555</v>
      </c>
      <c r="D7547">
        <v>7.5977209472656249</v>
      </c>
      <c r="E7547">
        <v>7.9243017578125006</v>
      </c>
      <c r="F7547">
        <v>7.8297351074218753</v>
      </c>
      <c r="G7547">
        <v>7.9425683593750005</v>
      </c>
    </row>
    <row r="7548" spans="1:7" x14ac:dyDescent="0.2">
      <c r="A7548">
        <v>452759.09448000003</v>
      </c>
      <c r="B7548" s="1">
        <v>43982</v>
      </c>
      <c r="C7548" s="2">
        <v>0.948125</v>
      </c>
      <c r="D7548">
        <v>7.6019934082031249</v>
      </c>
      <c r="E7548">
        <v>7.9232336425781256</v>
      </c>
      <c r="F7548">
        <v>7.8318713378906253</v>
      </c>
      <c r="G7548">
        <v>7.9436364746093755</v>
      </c>
    </row>
    <row r="7549" spans="1:7" x14ac:dyDescent="0.2">
      <c r="A7549">
        <v>452819.09435999999</v>
      </c>
      <c r="B7549" s="1">
        <v>43982</v>
      </c>
      <c r="C7549" s="2">
        <v>0.94881944444444455</v>
      </c>
      <c r="D7549">
        <v>7.6062658691406249</v>
      </c>
      <c r="E7549">
        <v>7.9243017578125006</v>
      </c>
      <c r="F7549">
        <v>7.8361437988281253</v>
      </c>
      <c r="G7549">
        <v>7.9511132812500005</v>
      </c>
    </row>
    <row r="7550" spans="1:7" x14ac:dyDescent="0.2">
      <c r="A7550">
        <v>452879.09424000001</v>
      </c>
      <c r="B7550" s="1">
        <v>43982</v>
      </c>
      <c r="C7550" s="2">
        <v>0.94951388888888888</v>
      </c>
      <c r="D7550">
        <v>7.6094702148437499</v>
      </c>
      <c r="E7550">
        <v>7.9253698730468756</v>
      </c>
      <c r="F7550">
        <v>7.8414843750000003</v>
      </c>
      <c r="G7550">
        <v>7.9564538574218755</v>
      </c>
    </row>
    <row r="7551" spans="1:7" x14ac:dyDescent="0.2">
      <c r="A7551">
        <v>452939.09412000002</v>
      </c>
      <c r="B7551" s="1">
        <v>43982</v>
      </c>
      <c r="C7551" s="2">
        <v>0.95020833333333332</v>
      </c>
      <c r="D7551">
        <v>7.6137426757812499</v>
      </c>
      <c r="E7551">
        <v>7.9243017578125006</v>
      </c>
      <c r="F7551">
        <v>7.8414843750000003</v>
      </c>
      <c r="G7551">
        <v>7.9553857421875005</v>
      </c>
    </row>
    <row r="7552" spans="1:7" x14ac:dyDescent="0.2">
      <c r="A7552">
        <v>452999.09399999998</v>
      </c>
      <c r="B7552" s="1">
        <v>43982</v>
      </c>
      <c r="C7552" s="2">
        <v>0.95090277777777776</v>
      </c>
      <c r="D7552">
        <v>7.6158789062499999</v>
      </c>
      <c r="E7552">
        <v>7.9232336425781256</v>
      </c>
      <c r="F7552">
        <v>7.8404162597656253</v>
      </c>
      <c r="G7552">
        <v>7.9532495117187505</v>
      </c>
    </row>
    <row r="7553" spans="1:7" x14ac:dyDescent="0.2">
      <c r="A7553">
        <v>453059.09388</v>
      </c>
      <c r="B7553" s="1">
        <v>43982</v>
      </c>
      <c r="C7553" s="2">
        <v>0.95159722222222232</v>
      </c>
      <c r="D7553">
        <v>7.6190832519531249</v>
      </c>
      <c r="E7553">
        <v>7.9221655273437506</v>
      </c>
      <c r="F7553">
        <v>7.8393481445312503</v>
      </c>
      <c r="G7553">
        <v>7.9511132812500005</v>
      </c>
    </row>
    <row r="7554" spans="1:7" x14ac:dyDescent="0.2">
      <c r="A7554">
        <v>453119.09376000002</v>
      </c>
      <c r="B7554" s="1">
        <v>43982</v>
      </c>
      <c r="C7554" s="2">
        <v>0.95229166666666665</v>
      </c>
      <c r="D7554">
        <v>7.6212194824218749</v>
      </c>
      <c r="E7554">
        <v>7.9210974121093756</v>
      </c>
      <c r="F7554">
        <v>7.8382800292968753</v>
      </c>
      <c r="G7554">
        <v>7.9500451660156255</v>
      </c>
    </row>
    <row r="7555" spans="1:7" x14ac:dyDescent="0.2">
      <c r="A7555">
        <v>453179.09363999998</v>
      </c>
      <c r="B7555" s="1">
        <v>43982</v>
      </c>
      <c r="C7555" s="2">
        <v>0.95298611111111109</v>
      </c>
      <c r="D7555">
        <v>7.6233557128906249</v>
      </c>
      <c r="E7555">
        <v>7.9210974121093756</v>
      </c>
      <c r="F7555">
        <v>7.8361437988281253</v>
      </c>
      <c r="G7555">
        <v>7.9468408203125005</v>
      </c>
    </row>
    <row r="7556" spans="1:7" x14ac:dyDescent="0.2">
      <c r="A7556">
        <v>453239.09351999999</v>
      </c>
      <c r="B7556" s="1">
        <v>43982</v>
      </c>
      <c r="C7556" s="2">
        <v>0.95368055555555553</v>
      </c>
      <c r="D7556">
        <v>7.6254919433593749</v>
      </c>
      <c r="E7556">
        <v>7.9200292968750006</v>
      </c>
      <c r="F7556">
        <v>7.8361437988281253</v>
      </c>
      <c r="G7556">
        <v>7.9468408203125005</v>
      </c>
    </row>
    <row r="7557" spans="1:7" x14ac:dyDescent="0.2">
      <c r="A7557">
        <v>453299.09340000001</v>
      </c>
      <c r="B7557" s="1">
        <v>43982</v>
      </c>
      <c r="C7557" s="2">
        <v>0.95437500000000008</v>
      </c>
      <c r="D7557">
        <v>7.6276281738281249</v>
      </c>
      <c r="E7557">
        <v>7.9189611816406256</v>
      </c>
      <c r="F7557">
        <v>7.8350756835937503</v>
      </c>
      <c r="G7557">
        <v>7.9457727050781255</v>
      </c>
    </row>
    <row r="7558" spans="1:7" x14ac:dyDescent="0.2">
      <c r="A7558">
        <v>453359.09327999997</v>
      </c>
      <c r="B7558" s="1">
        <v>43982</v>
      </c>
      <c r="C7558" s="2">
        <v>0.95506944444444442</v>
      </c>
      <c r="D7558">
        <v>7.6308325195312499</v>
      </c>
      <c r="E7558">
        <v>7.9189611816406256</v>
      </c>
      <c r="F7558">
        <v>7.8340075683593753</v>
      </c>
      <c r="G7558">
        <v>7.9447045898437505</v>
      </c>
    </row>
    <row r="7559" spans="1:7" x14ac:dyDescent="0.2">
      <c r="A7559">
        <v>453419.09315999999</v>
      </c>
      <c r="B7559" s="1">
        <v>43982</v>
      </c>
      <c r="C7559" s="2">
        <v>0.95576388888888886</v>
      </c>
      <c r="D7559">
        <v>7.6329687499999999</v>
      </c>
      <c r="E7559">
        <v>7.9178930664062506</v>
      </c>
      <c r="F7559">
        <v>7.8329394531250003</v>
      </c>
      <c r="G7559">
        <v>7.9447045898437505</v>
      </c>
    </row>
    <row r="7560" spans="1:7" x14ac:dyDescent="0.2">
      <c r="A7560">
        <v>453479.09304000001</v>
      </c>
      <c r="B7560" s="1">
        <v>43982</v>
      </c>
      <c r="C7560" s="2">
        <v>0.9564583333333333</v>
      </c>
      <c r="D7560">
        <v>7.6351049804687499</v>
      </c>
      <c r="E7560">
        <v>7.9168249511718756</v>
      </c>
      <c r="F7560">
        <v>7.8318713378906253</v>
      </c>
      <c r="G7560">
        <v>7.9436364746093755</v>
      </c>
    </row>
    <row r="7561" spans="1:7" x14ac:dyDescent="0.2">
      <c r="A7561">
        <v>453539.09292000002</v>
      </c>
      <c r="B7561" s="1">
        <v>43982</v>
      </c>
      <c r="C7561" s="2">
        <v>0.95715277777777785</v>
      </c>
      <c r="D7561">
        <v>7.6372412109374999</v>
      </c>
      <c r="E7561">
        <v>7.9168249511718756</v>
      </c>
      <c r="F7561">
        <v>7.8308032226562503</v>
      </c>
      <c r="G7561">
        <v>7.9425683593750005</v>
      </c>
    </row>
    <row r="7562" spans="1:7" x14ac:dyDescent="0.2">
      <c r="A7562">
        <v>453599.09279999998</v>
      </c>
      <c r="B7562" s="1">
        <v>43982</v>
      </c>
      <c r="C7562" s="2">
        <v>0.95784722222222218</v>
      </c>
      <c r="D7562">
        <v>7.6393774414062499</v>
      </c>
      <c r="E7562">
        <v>7.9157568359375006</v>
      </c>
      <c r="F7562">
        <v>7.8308032226562503</v>
      </c>
      <c r="G7562">
        <v>7.9425683593750005</v>
      </c>
    </row>
    <row r="7563" spans="1:7" x14ac:dyDescent="0.2">
      <c r="A7563">
        <v>453659.09268</v>
      </c>
      <c r="B7563" s="1">
        <v>43982</v>
      </c>
      <c r="C7563" s="2">
        <v>0.95854166666666663</v>
      </c>
      <c r="D7563">
        <v>7.6415136718749999</v>
      </c>
      <c r="E7563">
        <v>7.9157568359375006</v>
      </c>
      <c r="F7563">
        <v>7.8297351074218753</v>
      </c>
      <c r="G7563">
        <v>7.9415002441406255</v>
      </c>
    </row>
    <row r="7564" spans="1:7" x14ac:dyDescent="0.2">
      <c r="A7564">
        <v>453719.09256000002</v>
      </c>
      <c r="B7564" s="1">
        <v>43982</v>
      </c>
      <c r="C7564" s="2">
        <v>0.95923611111111118</v>
      </c>
      <c r="D7564">
        <v>7.6447180175781249</v>
      </c>
      <c r="E7564">
        <v>7.9146887207031256</v>
      </c>
      <c r="F7564">
        <v>7.8286669921875003</v>
      </c>
      <c r="G7564">
        <v>7.9404321289062505</v>
      </c>
    </row>
    <row r="7565" spans="1:7" x14ac:dyDescent="0.2">
      <c r="A7565">
        <v>453779.09243999998</v>
      </c>
      <c r="B7565" s="1">
        <v>43982</v>
      </c>
      <c r="C7565" s="2">
        <v>0.95993055555555562</v>
      </c>
      <c r="D7565">
        <v>7.6468542480468749</v>
      </c>
      <c r="E7565">
        <v>7.9146887207031256</v>
      </c>
      <c r="F7565">
        <v>7.8275988769531253</v>
      </c>
      <c r="G7565">
        <v>7.9404321289062505</v>
      </c>
    </row>
    <row r="7566" spans="1:7" x14ac:dyDescent="0.2">
      <c r="A7566">
        <v>453839.09232</v>
      </c>
      <c r="B7566" s="1">
        <v>43982</v>
      </c>
      <c r="C7566" s="2">
        <v>0.96062499999999995</v>
      </c>
      <c r="D7566">
        <v>7.6489904785156249</v>
      </c>
      <c r="E7566">
        <v>7.9136206054687506</v>
      </c>
      <c r="F7566">
        <v>7.8265307617187503</v>
      </c>
      <c r="G7566">
        <v>7.9393640136718755</v>
      </c>
    </row>
    <row r="7567" spans="1:7" x14ac:dyDescent="0.2">
      <c r="A7567">
        <v>453899.09220000001</v>
      </c>
      <c r="B7567" s="1">
        <v>43982</v>
      </c>
      <c r="C7567" s="2">
        <v>0.96131944444444439</v>
      </c>
      <c r="D7567">
        <v>7.6511267089843749</v>
      </c>
      <c r="E7567">
        <v>7.9136206054687506</v>
      </c>
      <c r="F7567">
        <v>7.8254626464843753</v>
      </c>
      <c r="G7567">
        <v>7.9382958984375005</v>
      </c>
    </row>
    <row r="7568" spans="1:7" x14ac:dyDescent="0.2">
      <c r="A7568">
        <v>453959.09207999997</v>
      </c>
      <c r="B7568" s="1">
        <v>43982</v>
      </c>
      <c r="C7568" s="2">
        <v>0.96201388888888895</v>
      </c>
      <c r="D7568">
        <v>7.6532629394531249</v>
      </c>
      <c r="E7568">
        <v>7.9125524902343756</v>
      </c>
      <c r="F7568">
        <v>7.8243945312500003</v>
      </c>
      <c r="G7568">
        <v>7.9372277832031255</v>
      </c>
    </row>
    <row r="7569" spans="1:7" x14ac:dyDescent="0.2">
      <c r="A7569">
        <v>454019.09195999999</v>
      </c>
      <c r="B7569" s="1">
        <v>43982</v>
      </c>
      <c r="C7569" s="2">
        <v>0.96270833333333339</v>
      </c>
      <c r="D7569">
        <v>7.6543310546874999</v>
      </c>
      <c r="E7569">
        <v>7.9104162597656256</v>
      </c>
      <c r="F7569">
        <v>7.8190539550781253</v>
      </c>
      <c r="G7569">
        <v>7.9276147460937505</v>
      </c>
    </row>
    <row r="7570" spans="1:7" x14ac:dyDescent="0.2">
      <c r="A7570">
        <v>454079.09184000001</v>
      </c>
      <c r="B7570" s="1">
        <v>43982</v>
      </c>
      <c r="C7570" s="2">
        <v>0.96340277777777772</v>
      </c>
      <c r="D7570">
        <v>7.6575354003906249</v>
      </c>
      <c r="E7570">
        <v>7.9114843750000006</v>
      </c>
      <c r="F7570">
        <v>7.8201220703125003</v>
      </c>
      <c r="G7570">
        <v>7.9308190917968755</v>
      </c>
    </row>
    <row r="7571" spans="1:7" x14ac:dyDescent="0.2">
      <c r="A7571">
        <v>454139.09172000003</v>
      </c>
      <c r="B7571" s="1">
        <v>43982</v>
      </c>
      <c r="C7571" s="2">
        <v>0.96409722222222216</v>
      </c>
      <c r="D7571">
        <v>7.6596716308593749</v>
      </c>
      <c r="E7571">
        <v>7.9114843750000006</v>
      </c>
      <c r="F7571">
        <v>7.8211901855468753</v>
      </c>
      <c r="G7571">
        <v>7.9329553222656255</v>
      </c>
    </row>
    <row r="7572" spans="1:7" x14ac:dyDescent="0.2">
      <c r="A7572">
        <v>454199.09159999999</v>
      </c>
      <c r="B7572" s="1">
        <v>43982</v>
      </c>
      <c r="C7572" s="2">
        <v>0.96479166666666671</v>
      </c>
      <c r="D7572">
        <v>7.6628759765624999</v>
      </c>
      <c r="E7572">
        <v>7.9114843750000006</v>
      </c>
      <c r="F7572">
        <v>7.8222583007812503</v>
      </c>
      <c r="G7572">
        <v>7.9340234375000005</v>
      </c>
    </row>
    <row r="7573" spans="1:7" x14ac:dyDescent="0.2">
      <c r="A7573">
        <v>454259.09148</v>
      </c>
      <c r="B7573" s="1">
        <v>43982</v>
      </c>
      <c r="C7573" s="2">
        <v>0.96548611111111116</v>
      </c>
      <c r="D7573">
        <v>7.6671484374999999</v>
      </c>
      <c r="E7573">
        <v>7.9114843750000006</v>
      </c>
      <c r="F7573">
        <v>7.8243945312500003</v>
      </c>
      <c r="G7573">
        <v>7.9372277832031255</v>
      </c>
    </row>
    <row r="7574" spans="1:7" x14ac:dyDescent="0.2">
      <c r="A7574">
        <v>454319.09136000002</v>
      </c>
      <c r="B7574" s="1">
        <v>43982</v>
      </c>
      <c r="C7574" s="2">
        <v>0.96618055555555549</v>
      </c>
      <c r="D7574">
        <v>7.6714208984374999</v>
      </c>
      <c r="E7574">
        <v>7.9114843750000006</v>
      </c>
      <c r="F7574">
        <v>7.8265307617187503</v>
      </c>
      <c r="G7574">
        <v>7.9393640136718755</v>
      </c>
    </row>
    <row r="7575" spans="1:7" x14ac:dyDescent="0.2">
      <c r="A7575">
        <v>454379.09123999998</v>
      </c>
      <c r="B7575" s="1">
        <v>43982</v>
      </c>
      <c r="C7575" s="2">
        <v>0.96687499999999993</v>
      </c>
      <c r="D7575">
        <v>7.6746252441406249</v>
      </c>
      <c r="E7575">
        <v>7.9125524902343756</v>
      </c>
      <c r="F7575">
        <v>7.8329394531250003</v>
      </c>
      <c r="G7575">
        <v>7.9468408203125005</v>
      </c>
    </row>
    <row r="7576" spans="1:7" x14ac:dyDescent="0.2">
      <c r="A7576">
        <v>454439.09112</v>
      </c>
      <c r="B7576" s="1">
        <v>43982</v>
      </c>
      <c r="C7576" s="2">
        <v>0.96756944444444448</v>
      </c>
      <c r="D7576">
        <v>7.6778295898437499</v>
      </c>
      <c r="E7576">
        <v>7.9125524902343756</v>
      </c>
      <c r="F7576">
        <v>7.8350756835937503</v>
      </c>
      <c r="G7576">
        <v>7.9500451660156255</v>
      </c>
    </row>
    <row r="7577" spans="1:7" x14ac:dyDescent="0.2">
      <c r="A7577">
        <v>454499.09100000001</v>
      </c>
      <c r="B7577" s="1">
        <v>43982</v>
      </c>
      <c r="C7577" s="2">
        <v>0.96826388888888892</v>
      </c>
      <c r="D7577">
        <v>7.6799658203124999</v>
      </c>
      <c r="E7577">
        <v>7.9114843750000006</v>
      </c>
      <c r="F7577">
        <v>7.8350756835937503</v>
      </c>
      <c r="G7577">
        <v>7.9489770507812505</v>
      </c>
    </row>
    <row r="7578" spans="1:7" x14ac:dyDescent="0.2">
      <c r="A7578">
        <v>454559.09087999997</v>
      </c>
      <c r="B7578" s="1">
        <v>43982</v>
      </c>
      <c r="C7578" s="2">
        <v>0.96895833333333325</v>
      </c>
      <c r="D7578">
        <v>7.6821020507812499</v>
      </c>
      <c r="E7578">
        <v>7.9104162597656256</v>
      </c>
      <c r="F7578">
        <v>7.8340075683593753</v>
      </c>
      <c r="G7578">
        <v>7.9468408203125005</v>
      </c>
    </row>
    <row r="7579" spans="1:7" x14ac:dyDescent="0.2">
      <c r="A7579">
        <v>454619.09075999999</v>
      </c>
      <c r="B7579" s="1">
        <v>43982</v>
      </c>
      <c r="C7579" s="2">
        <v>0.96965277777777781</v>
      </c>
      <c r="D7579">
        <v>7.6842382812499999</v>
      </c>
      <c r="E7579">
        <v>7.9104162597656256</v>
      </c>
      <c r="F7579">
        <v>7.8340075683593753</v>
      </c>
      <c r="G7579">
        <v>7.9457727050781255</v>
      </c>
    </row>
    <row r="7580" spans="1:7" x14ac:dyDescent="0.2">
      <c r="A7580">
        <v>454679.09064000001</v>
      </c>
      <c r="B7580" s="1">
        <v>43982</v>
      </c>
      <c r="C7580" s="2">
        <v>0.97034722222222225</v>
      </c>
      <c r="D7580">
        <v>7.6863745117187499</v>
      </c>
      <c r="E7580">
        <v>7.9093481445312506</v>
      </c>
      <c r="F7580">
        <v>7.8329394531250003</v>
      </c>
      <c r="G7580">
        <v>7.9436364746093755</v>
      </c>
    </row>
    <row r="7581" spans="1:7" x14ac:dyDescent="0.2">
      <c r="A7581">
        <v>454739.09052000003</v>
      </c>
      <c r="B7581" s="1">
        <v>43982</v>
      </c>
      <c r="C7581" s="2">
        <v>0.97104166666666669</v>
      </c>
      <c r="D7581">
        <v>7.6885107421874999</v>
      </c>
      <c r="E7581">
        <v>7.9082800292968756</v>
      </c>
      <c r="F7581">
        <v>7.8318713378906253</v>
      </c>
      <c r="G7581">
        <v>7.9436364746093755</v>
      </c>
    </row>
    <row r="7582" spans="1:7" x14ac:dyDescent="0.2">
      <c r="A7582">
        <v>454799.09039999999</v>
      </c>
      <c r="B7582" s="1">
        <v>43982</v>
      </c>
      <c r="C7582" s="2">
        <v>0.97173611111111102</v>
      </c>
      <c r="D7582">
        <v>7.6906469726562499</v>
      </c>
      <c r="E7582">
        <v>7.9082800292968756</v>
      </c>
      <c r="F7582">
        <v>7.8318713378906253</v>
      </c>
      <c r="G7582">
        <v>7.9425683593750005</v>
      </c>
    </row>
    <row r="7583" spans="1:7" x14ac:dyDescent="0.2">
      <c r="A7583">
        <v>454859.09028</v>
      </c>
      <c r="B7583" s="1">
        <v>43982</v>
      </c>
      <c r="C7583" s="2">
        <v>0.97243055555555558</v>
      </c>
      <c r="D7583">
        <v>7.6917150878906249</v>
      </c>
      <c r="E7583">
        <v>7.9072119140625006</v>
      </c>
      <c r="F7583">
        <v>7.8308032226562503</v>
      </c>
      <c r="G7583">
        <v>7.9425683593750005</v>
      </c>
    </row>
    <row r="7584" spans="1:7" x14ac:dyDescent="0.2">
      <c r="A7584">
        <v>454919.09016000002</v>
      </c>
      <c r="B7584" s="1">
        <v>43982</v>
      </c>
      <c r="C7584" s="2">
        <v>0.97312500000000002</v>
      </c>
      <c r="D7584">
        <v>7.6682165527343749</v>
      </c>
      <c r="E7584">
        <v>7.9072119140625006</v>
      </c>
      <c r="F7584">
        <v>7.8297351074218753</v>
      </c>
      <c r="G7584">
        <v>7.9404321289062505</v>
      </c>
    </row>
    <row r="7585" spans="1:7" x14ac:dyDescent="0.2">
      <c r="A7585">
        <v>454979.09003999998</v>
      </c>
      <c r="B7585" s="1">
        <v>43982</v>
      </c>
      <c r="C7585" s="2">
        <v>0.97381944444444446</v>
      </c>
      <c r="D7585">
        <v>7.6201513671874999</v>
      </c>
      <c r="E7585">
        <v>7.9061437988281256</v>
      </c>
      <c r="F7585">
        <v>7.8286669921875003</v>
      </c>
      <c r="G7585">
        <v>7.9404321289062505</v>
      </c>
    </row>
    <row r="7586" spans="1:7" x14ac:dyDescent="0.2">
      <c r="A7586">
        <v>455039.08992</v>
      </c>
      <c r="B7586" s="1">
        <v>43982</v>
      </c>
      <c r="C7586" s="2">
        <v>0.97451388888888879</v>
      </c>
      <c r="D7586">
        <v>7.5710180664062499</v>
      </c>
      <c r="E7586">
        <v>7.9061437988281256</v>
      </c>
      <c r="F7586">
        <v>7.8286669921875003</v>
      </c>
      <c r="G7586">
        <v>7.9404321289062505</v>
      </c>
    </row>
    <row r="7587" spans="1:7" x14ac:dyDescent="0.2">
      <c r="A7587">
        <v>455099.08980000002</v>
      </c>
      <c r="B7587" s="1">
        <v>43982</v>
      </c>
      <c r="C7587" s="2">
        <v>0.97520833333333334</v>
      </c>
      <c r="D7587">
        <v>7.5250891113281249</v>
      </c>
      <c r="E7587">
        <v>7.9050756835937506</v>
      </c>
      <c r="F7587">
        <v>7.8265307617187503</v>
      </c>
      <c r="G7587">
        <v>7.9393640136718755</v>
      </c>
    </row>
    <row r="7588" spans="1:7" x14ac:dyDescent="0.2">
      <c r="A7588">
        <v>455159.08967999998</v>
      </c>
      <c r="B7588" s="1">
        <v>43982</v>
      </c>
      <c r="C7588" s="2">
        <v>0.97590277777777779</v>
      </c>
      <c r="D7588">
        <v>7.5015905761718749</v>
      </c>
      <c r="E7588">
        <v>7.9050756835937506</v>
      </c>
      <c r="F7588">
        <v>7.8265307617187503</v>
      </c>
      <c r="G7588">
        <v>7.9382958984375005</v>
      </c>
    </row>
    <row r="7589" spans="1:7" x14ac:dyDescent="0.2">
      <c r="A7589">
        <v>455219.08955999999</v>
      </c>
      <c r="B7589" s="1">
        <v>43982</v>
      </c>
      <c r="C7589" s="2">
        <v>0.97659722222222223</v>
      </c>
      <c r="D7589">
        <v>7.4962499999999999</v>
      </c>
      <c r="E7589">
        <v>7.9040075683593756</v>
      </c>
      <c r="F7589">
        <v>7.8243945312500003</v>
      </c>
      <c r="G7589">
        <v>7.9372277832031255</v>
      </c>
    </row>
    <row r="7590" spans="1:7" x14ac:dyDescent="0.2">
      <c r="A7590">
        <v>455279.08944000001</v>
      </c>
      <c r="B7590" s="1">
        <v>43982</v>
      </c>
      <c r="C7590" s="2">
        <v>0.97729166666666656</v>
      </c>
      <c r="D7590">
        <v>7.4941137695312499</v>
      </c>
      <c r="E7590">
        <v>7.9040075683593756</v>
      </c>
      <c r="F7590">
        <v>7.8243945312500003</v>
      </c>
      <c r="G7590">
        <v>7.9361596679687505</v>
      </c>
    </row>
    <row r="7591" spans="1:7" x14ac:dyDescent="0.2">
      <c r="A7591">
        <v>455339.08932000003</v>
      </c>
      <c r="B7591" s="1">
        <v>43982</v>
      </c>
      <c r="C7591" s="2">
        <v>0.97798611111111111</v>
      </c>
      <c r="D7591">
        <v>7.4930456542968749</v>
      </c>
      <c r="E7591">
        <v>7.9029394531250006</v>
      </c>
      <c r="F7591">
        <v>7.8233264160156253</v>
      </c>
      <c r="G7591">
        <v>7.9350915527343755</v>
      </c>
    </row>
    <row r="7592" spans="1:7" x14ac:dyDescent="0.2">
      <c r="A7592">
        <v>455399.08919999999</v>
      </c>
      <c r="B7592" s="1">
        <v>43982</v>
      </c>
      <c r="C7592" s="2">
        <v>0.97868055555555555</v>
      </c>
      <c r="D7592">
        <v>7.4919775390624999</v>
      </c>
      <c r="E7592">
        <v>7.9018713378906256</v>
      </c>
      <c r="F7592">
        <v>7.8222583007812503</v>
      </c>
      <c r="G7592">
        <v>7.9340234375000005</v>
      </c>
    </row>
    <row r="7593" spans="1:7" x14ac:dyDescent="0.2">
      <c r="A7593">
        <v>455459.08908000001</v>
      </c>
      <c r="B7593" s="1">
        <v>43982</v>
      </c>
      <c r="C7593" s="2">
        <v>0.979375</v>
      </c>
      <c r="D7593">
        <v>7.4919775390624999</v>
      </c>
      <c r="E7593">
        <v>7.9008032226562506</v>
      </c>
      <c r="F7593">
        <v>7.8211901855468753</v>
      </c>
      <c r="G7593">
        <v>7.9329553222656255</v>
      </c>
    </row>
    <row r="7594" spans="1:7" x14ac:dyDescent="0.2">
      <c r="A7594">
        <v>455519.08896000002</v>
      </c>
      <c r="B7594" s="1">
        <v>43982</v>
      </c>
      <c r="C7594" s="2">
        <v>0.98006944444444455</v>
      </c>
      <c r="D7594">
        <v>7.4919775390624999</v>
      </c>
      <c r="E7594">
        <v>7.8997351074218756</v>
      </c>
      <c r="F7594">
        <v>7.8201220703125003</v>
      </c>
      <c r="G7594">
        <v>7.9318872070312505</v>
      </c>
    </row>
    <row r="7595" spans="1:7" x14ac:dyDescent="0.2">
      <c r="A7595">
        <v>455579.08883999998</v>
      </c>
      <c r="B7595" s="1">
        <v>43982</v>
      </c>
      <c r="C7595" s="2">
        <v>0.98076388888888888</v>
      </c>
      <c r="D7595">
        <v>7.4919775390624999</v>
      </c>
      <c r="E7595">
        <v>7.8986669921875006</v>
      </c>
      <c r="F7595">
        <v>7.8158496093750003</v>
      </c>
      <c r="G7595">
        <v>7.9254785156250005</v>
      </c>
    </row>
    <row r="7596" spans="1:7" x14ac:dyDescent="0.2">
      <c r="A7596">
        <v>455639.08872</v>
      </c>
      <c r="B7596" s="1">
        <v>43982</v>
      </c>
      <c r="C7596" s="2">
        <v>0.98145833333333332</v>
      </c>
      <c r="D7596">
        <v>7.4930456542968749</v>
      </c>
      <c r="E7596">
        <v>7.8986669921875006</v>
      </c>
      <c r="F7596">
        <v>7.8169177246093753</v>
      </c>
      <c r="G7596">
        <v>7.9276147460937505</v>
      </c>
    </row>
    <row r="7597" spans="1:7" x14ac:dyDescent="0.2">
      <c r="A7597">
        <v>455699.08860000002</v>
      </c>
      <c r="B7597" s="1">
        <v>43982</v>
      </c>
      <c r="C7597" s="2">
        <v>0.98215277777777776</v>
      </c>
      <c r="D7597">
        <v>7.4941137695312499</v>
      </c>
      <c r="E7597">
        <v>7.8986669921875006</v>
      </c>
      <c r="F7597">
        <v>7.8169177246093753</v>
      </c>
      <c r="G7597">
        <v>7.9286828613281255</v>
      </c>
    </row>
    <row r="7598" spans="1:7" x14ac:dyDescent="0.2">
      <c r="A7598">
        <v>455759.08847999998</v>
      </c>
      <c r="B7598" s="1">
        <v>43982</v>
      </c>
      <c r="C7598" s="2">
        <v>0.98284722222222232</v>
      </c>
      <c r="D7598">
        <v>7.4973181152343749</v>
      </c>
      <c r="E7598">
        <v>7.8997351074218756</v>
      </c>
      <c r="F7598">
        <v>7.8190539550781253</v>
      </c>
      <c r="G7598">
        <v>7.9318872070312505</v>
      </c>
    </row>
    <row r="7599" spans="1:7" x14ac:dyDescent="0.2">
      <c r="A7599">
        <v>455819.08835999999</v>
      </c>
      <c r="B7599" s="1">
        <v>43982</v>
      </c>
      <c r="C7599" s="2">
        <v>0.98354166666666665</v>
      </c>
      <c r="D7599">
        <v>7.4983862304687499</v>
      </c>
      <c r="E7599">
        <v>7.8986669921875006</v>
      </c>
      <c r="F7599">
        <v>7.8201220703125003</v>
      </c>
      <c r="G7599">
        <v>7.9329553222656255</v>
      </c>
    </row>
    <row r="7600" spans="1:7" x14ac:dyDescent="0.2">
      <c r="A7600">
        <v>455879.08824000001</v>
      </c>
      <c r="B7600" s="1">
        <v>43982</v>
      </c>
      <c r="C7600" s="2">
        <v>0.98423611111111109</v>
      </c>
      <c r="D7600">
        <v>7.5015905761718749</v>
      </c>
      <c r="E7600">
        <v>7.8997351074218756</v>
      </c>
      <c r="F7600">
        <v>7.8233264160156253</v>
      </c>
      <c r="G7600">
        <v>7.9372277832031255</v>
      </c>
    </row>
    <row r="7601" spans="1:7" x14ac:dyDescent="0.2">
      <c r="A7601">
        <v>455939.08811999997</v>
      </c>
      <c r="B7601" s="1">
        <v>43982</v>
      </c>
      <c r="C7601" s="2">
        <v>0.98493055555555553</v>
      </c>
      <c r="D7601">
        <v>7.5058630371093749</v>
      </c>
      <c r="E7601">
        <v>7.9008032226562506</v>
      </c>
      <c r="F7601">
        <v>7.8297351074218753</v>
      </c>
      <c r="G7601">
        <v>7.9457727050781255</v>
      </c>
    </row>
    <row r="7602" spans="1:7" x14ac:dyDescent="0.2">
      <c r="A7602">
        <v>455999.08799999999</v>
      </c>
      <c r="B7602" s="1">
        <v>43982</v>
      </c>
      <c r="C7602" s="2">
        <v>0.98562500000000008</v>
      </c>
      <c r="D7602">
        <v>7.5090673828124999</v>
      </c>
      <c r="E7602">
        <v>7.9008032226562506</v>
      </c>
      <c r="F7602">
        <v>7.8329394531250003</v>
      </c>
      <c r="G7602">
        <v>7.9479089355468755</v>
      </c>
    </row>
    <row r="7603" spans="1:7" x14ac:dyDescent="0.2">
      <c r="A7603">
        <v>456059.08788000001</v>
      </c>
      <c r="B7603" s="1">
        <v>43982</v>
      </c>
      <c r="C7603" s="2">
        <v>0.98631944444444442</v>
      </c>
      <c r="D7603">
        <v>7.5101354980468749</v>
      </c>
      <c r="E7603">
        <v>7.8997351074218756</v>
      </c>
      <c r="F7603">
        <v>7.8318713378906253</v>
      </c>
      <c r="G7603">
        <v>7.9457727050781255</v>
      </c>
    </row>
    <row r="7604" spans="1:7" x14ac:dyDescent="0.2">
      <c r="A7604">
        <v>456119.08776000002</v>
      </c>
      <c r="B7604" s="1">
        <v>43982</v>
      </c>
      <c r="C7604" s="2">
        <v>0.98701388888888886</v>
      </c>
      <c r="D7604">
        <v>7.5122717285156249</v>
      </c>
      <c r="E7604">
        <v>7.8997351074218756</v>
      </c>
      <c r="F7604">
        <v>7.8318713378906253</v>
      </c>
      <c r="G7604">
        <v>7.9447045898437505</v>
      </c>
    </row>
    <row r="7605" spans="1:7" x14ac:dyDescent="0.2">
      <c r="A7605">
        <v>456179.08763999998</v>
      </c>
      <c r="B7605" s="1">
        <v>43982</v>
      </c>
      <c r="C7605" s="2">
        <v>0.9877083333333333</v>
      </c>
      <c r="D7605">
        <v>7.5144079589843749</v>
      </c>
      <c r="E7605">
        <v>7.8986669921875006</v>
      </c>
      <c r="F7605">
        <v>7.8308032226562503</v>
      </c>
      <c r="G7605">
        <v>7.9436364746093755</v>
      </c>
    </row>
    <row r="7606" spans="1:7" x14ac:dyDescent="0.2">
      <c r="A7606">
        <v>456239.08752</v>
      </c>
      <c r="B7606" s="1">
        <v>43982</v>
      </c>
      <c r="C7606" s="2">
        <v>0.98840277777777785</v>
      </c>
      <c r="D7606">
        <v>7.5165441894531249</v>
      </c>
      <c r="E7606">
        <v>7.8975988769531256</v>
      </c>
      <c r="F7606">
        <v>7.8308032226562503</v>
      </c>
      <c r="G7606">
        <v>7.9425683593750005</v>
      </c>
    </row>
    <row r="7607" spans="1:7" x14ac:dyDescent="0.2">
      <c r="A7607">
        <v>456299.08740000002</v>
      </c>
      <c r="B7607" s="1">
        <v>43982</v>
      </c>
      <c r="C7607" s="2">
        <v>0.98909722222222218</v>
      </c>
      <c r="D7607">
        <v>7.5186804199218749</v>
      </c>
      <c r="E7607">
        <v>7.8975988769531256</v>
      </c>
      <c r="F7607">
        <v>7.8297351074218753</v>
      </c>
      <c r="G7607">
        <v>7.9415002441406255</v>
      </c>
    </row>
    <row r="7608" spans="1:7" x14ac:dyDescent="0.2">
      <c r="A7608">
        <v>456359.08727999998</v>
      </c>
      <c r="B7608" s="1">
        <v>43982</v>
      </c>
      <c r="C7608" s="2">
        <v>0.98979166666666663</v>
      </c>
      <c r="D7608">
        <v>7.5208166503906249</v>
      </c>
      <c r="E7608">
        <v>7.8965307617187506</v>
      </c>
      <c r="F7608">
        <v>7.8286669921875003</v>
      </c>
      <c r="G7608">
        <v>7.9404321289062505</v>
      </c>
    </row>
    <row r="7609" spans="1:7" x14ac:dyDescent="0.2">
      <c r="A7609">
        <v>456419.08716</v>
      </c>
      <c r="B7609" s="1">
        <v>43982</v>
      </c>
      <c r="C7609" s="2">
        <v>0.99048611111111118</v>
      </c>
      <c r="D7609">
        <v>7.5229528808593749</v>
      </c>
      <c r="E7609">
        <v>7.8965307617187506</v>
      </c>
      <c r="F7609">
        <v>7.8275988769531253</v>
      </c>
      <c r="G7609">
        <v>7.9404321289062505</v>
      </c>
    </row>
    <row r="7610" spans="1:7" x14ac:dyDescent="0.2">
      <c r="A7610">
        <v>456479.08704000001</v>
      </c>
      <c r="B7610" s="1">
        <v>43982</v>
      </c>
      <c r="C7610" s="2">
        <v>0.99118055555555562</v>
      </c>
      <c r="D7610">
        <v>7.5250891113281249</v>
      </c>
      <c r="E7610">
        <v>7.8954626464843756</v>
      </c>
      <c r="F7610">
        <v>7.8265307617187503</v>
      </c>
      <c r="G7610">
        <v>7.9393640136718755</v>
      </c>
    </row>
    <row r="7611" spans="1:7" x14ac:dyDescent="0.2">
      <c r="A7611">
        <v>456539.08691999997</v>
      </c>
      <c r="B7611" s="1">
        <v>43982</v>
      </c>
      <c r="C7611" s="2">
        <v>0.99187499999999995</v>
      </c>
      <c r="D7611">
        <v>7.5272253417968749</v>
      </c>
      <c r="E7611">
        <v>7.8954626464843756</v>
      </c>
      <c r="F7611">
        <v>7.8254626464843753</v>
      </c>
      <c r="G7611">
        <v>7.9382958984375005</v>
      </c>
    </row>
    <row r="7612" spans="1:7" x14ac:dyDescent="0.2">
      <c r="A7612">
        <v>456599.08679999999</v>
      </c>
      <c r="B7612" s="1">
        <v>43982</v>
      </c>
      <c r="C7612" s="2">
        <v>0.99256944444444439</v>
      </c>
      <c r="D7612">
        <v>7.5293615722656249</v>
      </c>
      <c r="E7612">
        <v>7.8943945312500006</v>
      </c>
      <c r="F7612">
        <v>7.8243945312500003</v>
      </c>
      <c r="G7612">
        <v>7.9361596679687505</v>
      </c>
    </row>
    <row r="7613" spans="1:7" x14ac:dyDescent="0.2">
      <c r="A7613">
        <v>456659.08668000001</v>
      </c>
      <c r="B7613" s="1">
        <v>43982</v>
      </c>
      <c r="C7613" s="2">
        <v>0.99326388888888895</v>
      </c>
      <c r="D7613">
        <v>7.5325659179687499</v>
      </c>
      <c r="E7613">
        <v>7.8943945312500006</v>
      </c>
      <c r="F7613">
        <v>7.8243945312500003</v>
      </c>
      <c r="G7613">
        <v>7.9350915527343755</v>
      </c>
    </row>
    <row r="7614" spans="1:7" x14ac:dyDescent="0.2">
      <c r="A7614">
        <v>456719.08656000003</v>
      </c>
      <c r="B7614" s="1">
        <v>43982</v>
      </c>
      <c r="C7614" s="2">
        <v>0.99395833333333339</v>
      </c>
      <c r="D7614">
        <v>7.5347021484374999</v>
      </c>
      <c r="E7614">
        <v>7.8933264160156256</v>
      </c>
      <c r="F7614">
        <v>7.8233264160156253</v>
      </c>
      <c r="G7614">
        <v>7.9350915527343755</v>
      </c>
    </row>
    <row r="7615" spans="1:7" x14ac:dyDescent="0.2">
      <c r="A7615">
        <v>456779.08643999998</v>
      </c>
      <c r="B7615" s="1">
        <v>43982</v>
      </c>
      <c r="C7615" s="2">
        <v>0.99465277777777772</v>
      </c>
      <c r="D7615">
        <v>7.5368383789062499</v>
      </c>
      <c r="E7615">
        <v>7.8933264160156256</v>
      </c>
      <c r="F7615">
        <v>7.8222583007812503</v>
      </c>
      <c r="G7615">
        <v>7.9340234375000005</v>
      </c>
    </row>
    <row r="7616" spans="1:7" x14ac:dyDescent="0.2">
      <c r="A7616">
        <v>456839.08632</v>
      </c>
      <c r="B7616" s="1">
        <v>43982</v>
      </c>
      <c r="C7616" s="2">
        <v>0.99534722222222216</v>
      </c>
      <c r="D7616">
        <v>7.5389746093749999</v>
      </c>
      <c r="E7616">
        <v>7.8922583007812506</v>
      </c>
      <c r="F7616">
        <v>7.8211901855468753</v>
      </c>
      <c r="G7616">
        <v>7.9329553222656255</v>
      </c>
    </row>
    <row r="7617" spans="1:7" x14ac:dyDescent="0.2">
      <c r="A7617">
        <v>456899.08620000002</v>
      </c>
      <c r="B7617" s="1">
        <v>43982</v>
      </c>
      <c r="C7617" s="2">
        <v>0.99604166666666671</v>
      </c>
      <c r="D7617">
        <v>7.5421789550781249</v>
      </c>
      <c r="E7617">
        <v>7.8922583007812506</v>
      </c>
      <c r="F7617">
        <v>7.8211901855468753</v>
      </c>
      <c r="G7617">
        <v>7.9329553222656255</v>
      </c>
    </row>
    <row r="7618" spans="1:7" x14ac:dyDescent="0.2">
      <c r="A7618">
        <v>456959.08607999998</v>
      </c>
      <c r="B7618" s="1">
        <v>43982</v>
      </c>
      <c r="C7618" s="2">
        <v>0.99673611111111116</v>
      </c>
      <c r="D7618">
        <v>7.5443151855468749</v>
      </c>
      <c r="E7618">
        <v>7.8911901855468756</v>
      </c>
      <c r="F7618">
        <v>7.8201220703125003</v>
      </c>
      <c r="G7618">
        <v>7.9318872070312505</v>
      </c>
    </row>
    <row r="7619" spans="1:7" x14ac:dyDescent="0.2">
      <c r="A7619">
        <v>457019.08596</v>
      </c>
      <c r="B7619" s="1">
        <v>43982</v>
      </c>
      <c r="C7619" s="2">
        <v>0.99743055555555549</v>
      </c>
      <c r="D7619">
        <v>7.5464514160156249</v>
      </c>
      <c r="E7619">
        <v>7.8911901855468756</v>
      </c>
      <c r="F7619">
        <v>7.8190539550781253</v>
      </c>
      <c r="G7619">
        <v>7.9308190917968755</v>
      </c>
    </row>
    <row r="7620" spans="1:7" x14ac:dyDescent="0.2">
      <c r="A7620">
        <v>457079.08584000001</v>
      </c>
      <c r="B7620" s="1">
        <v>43982</v>
      </c>
      <c r="C7620" s="2">
        <v>0.99812499999999993</v>
      </c>
      <c r="D7620">
        <v>7.5496557617187499</v>
      </c>
      <c r="E7620">
        <v>7.8911901855468756</v>
      </c>
      <c r="F7620">
        <v>7.8190539550781253</v>
      </c>
      <c r="G7620">
        <v>7.9308190917968755</v>
      </c>
    </row>
    <row r="7621" spans="1:7" x14ac:dyDescent="0.2">
      <c r="A7621">
        <v>457139.08571999997</v>
      </c>
      <c r="B7621" s="1">
        <v>43982</v>
      </c>
      <c r="C7621" s="2">
        <v>0.99881944444444448</v>
      </c>
      <c r="D7621">
        <v>7.5507238769531249</v>
      </c>
      <c r="E7621">
        <v>7.8890539550781256</v>
      </c>
      <c r="F7621">
        <v>7.8137133789062503</v>
      </c>
      <c r="G7621">
        <v>7.9222741699218755</v>
      </c>
    </row>
    <row r="7622" spans="1:7" x14ac:dyDescent="0.2">
      <c r="A7622">
        <v>457199.08559999999</v>
      </c>
      <c r="B7622" s="1">
        <v>43982</v>
      </c>
      <c r="C7622" s="2">
        <v>0.99951388888888892</v>
      </c>
      <c r="D7622">
        <v>7.5539282226562499</v>
      </c>
      <c r="E7622">
        <v>7.8890539550781256</v>
      </c>
      <c r="F7622">
        <v>7.8147814941406253</v>
      </c>
      <c r="G7622">
        <v>7.9244104003906255</v>
      </c>
    </row>
    <row r="7623" spans="1:7" x14ac:dyDescent="0.2">
      <c r="A7623">
        <v>457259.08548000001</v>
      </c>
      <c r="B7623" s="1">
        <v>43983</v>
      </c>
      <c r="C7623" s="2">
        <v>2.0833333333333335E-4</v>
      </c>
      <c r="D7623">
        <v>7.5571325683593749</v>
      </c>
      <c r="E7623">
        <v>7.8890539550781256</v>
      </c>
      <c r="F7623">
        <v>7.8147814941406253</v>
      </c>
      <c r="G7623">
        <v>7.9265466308593755</v>
      </c>
    </row>
    <row r="7624" spans="1:7" x14ac:dyDescent="0.2">
      <c r="A7624">
        <v>457319.08536000003</v>
      </c>
      <c r="B7624" s="1">
        <v>43983</v>
      </c>
      <c r="C7624" s="2">
        <v>9.0277777777777784E-4</v>
      </c>
      <c r="D7624">
        <v>7.5614050292968749</v>
      </c>
      <c r="E7624">
        <v>7.8890539550781256</v>
      </c>
      <c r="F7624">
        <v>7.8158496093750003</v>
      </c>
      <c r="G7624">
        <v>7.9276147460937505</v>
      </c>
    </row>
    <row r="7625" spans="1:7" x14ac:dyDescent="0.2">
      <c r="A7625">
        <v>457379.08523999999</v>
      </c>
      <c r="B7625" s="1">
        <v>43983</v>
      </c>
      <c r="C7625" s="2">
        <v>1.5972222222222221E-3</v>
      </c>
      <c r="D7625">
        <v>7.5656774902343749</v>
      </c>
      <c r="E7625">
        <v>7.8890539550781256</v>
      </c>
      <c r="F7625">
        <v>7.8179858398437503</v>
      </c>
      <c r="G7625">
        <v>7.9286828613281255</v>
      </c>
    </row>
    <row r="7626" spans="1:7" x14ac:dyDescent="0.2">
      <c r="A7626">
        <v>457439.08512</v>
      </c>
      <c r="B7626" s="1">
        <v>43983</v>
      </c>
      <c r="C7626" s="2">
        <v>2.2916666666666667E-3</v>
      </c>
      <c r="D7626">
        <v>7.5699499511718749</v>
      </c>
      <c r="E7626">
        <v>7.8901220703125006</v>
      </c>
      <c r="F7626">
        <v>7.8211901855468753</v>
      </c>
      <c r="G7626">
        <v>7.9318872070312505</v>
      </c>
    </row>
    <row r="7627" spans="1:7" x14ac:dyDescent="0.2">
      <c r="A7627">
        <v>457499.08500000002</v>
      </c>
      <c r="B7627" s="1">
        <v>43983</v>
      </c>
      <c r="C7627" s="2">
        <v>2.9861111111111113E-3</v>
      </c>
      <c r="D7627">
        <v>7.5731542968749999</v>
      </c>
      <c r="E7627">
        <v>7.8911901855468756</v>
      </c>
      <c r="F7627">
        <v>7.8254626464843753</v>
      </c>
      <c r="G7627">
        <v>7.9382958984375005</v>
      </c>
    </row>
    <row r="7628" spans="1:7" x14ac:dyDescent="0.2">
      <c r="A7628">
        <v>457559.08487999998</v>
      </c>
      <c r="B7628" s="1">
        <v>43983</v>
      </c>
      <c r="C7628" s="2">
        <v>3.6805555555555554E-3</v>
      </c>
      <c r="D7628">
        <v>7.5774267578124999</v>
      </c>
      <c r="E7628">
        <v>7.8922583007812506</v>
      </c>
      <c r="F7628">
        <v>7.8308032226562503</v>
      </c>
      <c r="G7628">
        <v>7.9447045898437505</v>
      </c>
    </row>
    <row r="7629" spans="1:7" x14ac:dyDescent="0.2">
      <c r="A7629">
        <v>457619.08476</v>
      </c>
      <c r="B7629" s="1">
        <v>43983</v>
      </c>
      <c r="C7629" s="2">
        <v>4.3749999999999995E-3</v>
      </c>
      <c r="D7629">
        <v>7.5806311035156249</v>
      </c>
      <c r="E7629">
        <v>7.8911901855468756</v>
      </c>
      <c r="F7629">
        <v>7.8308032226562503</v>
      </c>
      <c r="G7629">
        <v>7.9436364746093755</v>
      </c>
    </row>
    <row r="7630" spans="1:7" x14ac:dyDescent="0.2">
      <c r="A7630">
        <v>457679.08464000002</v>
      </c>
      <c r="B7630" s="1">
        <v>43983</v>
      </c>
      <c r="C7630" s="2">
        <v>5.0694444444444441E-3</v>
      </c>
      <c r="D7630">
        <v>7.5827673339843749</v>
      </c>
      <c r="E7630">
        <v>7.8901220703125006</v>
      </c>
      <c r="F7630">
        <v>7.8297351074218753</v>
      </c>
      <c r="G7630">
        <v>7.9415002441406255</v>
      </c>
    </row>
    <row r="7631" spans="1:7" x14ac:dyDescent="0.2">
      <c r="A7631">
        <v>457739.08451999997</v>
      </c>
      <c r="B7631" s="1">
        <v>43983</v>
      </c>
      <c r="C7631" s="2">
        <v>5.7638888888888887E-3</v>
      </c>
      <c r="D7631">
        <v>7.5859716796874999</v>
      </c>
      <c r="E7631">
        <v>7.8890539550781256</v>
      </c>
      <c r="F7631">
        <v>7.8286669921875003</v>
      </c>
      <c r="G7631">
        <v>7.9393640136718755</v>
      </c>
    </row>
    <row r="7632" spans="1:7" x14ac:dyDescent="0.2">
      <c r="A7632">
        <v>457799.08439999999</v>
      </c>
      <c r="B7632" s="1">
        <v>43983</v>
      </c>
      <c r="C7632" s="2">
        <v>6.4583333333333333E-3</v>
      </c>
      <c r="D7632">
        <v>7.5881079101562499</v>
      </c>
      <c r="E7632">
        <v>7.8890539550781256</v>
      </c>
      <c r="F7632">
        <v>7.8275988769531253</v>
      </c>
      <c r="G7632">
        <v>7.9382958984375005</v>
      </c>
    </row>
    <row r="7633" spans="1:7" x14ac:dyDescent="0.2">
      <c r="A7633">
        <v>457859.08428000001</v>
      </c>
      <c r="B7633" s="1">
        <v>43983</v>
      </c>
      <c r="C7633" s="2">
        <v>7.1527777777777787E-3</v>
      </c>
      <c r="D7633">
        <v>7.5902441406249999</v>
      </c>
      <c r="E7633">
        <v>7.8879858398437506</v>
      </c>
      <c r="F7633">
        <v>7.8265307617187503</v>
      </c>
      <c r="G7633">
        <v>7.9372277832031255</v>
      </c>
    </row>
    <row r="7634" spans="1:7" x14ac:dyDescent="0.2">
      <c r="A7634">
        <v>457919.08416000003</v>
      </c>
      <c r="B7634" s="1">
        <v>43983</v>
      </c>
      <c r="C7634" s="2">
        <v>7.8472222222222224E-3</v>
      </c>
      <c r="D7634">
        <v>7.5934484863281249</v>
      </c>
      <c r="E7634">
        <v>7.8879858398437506</v>
      </c>
      <c r="F7634">
        <v>7.8254626464843753</v>
      </c>
      <c r="G7634">
        <v>7.9350915527343755</v>
      </c>
    </row>
    <row r="7635" spans="1:7" x14ac:dyDescent="0.2">
      <c r="A7635">
        <v>457979.08403999999</v>
      </c>
      <c r="B7635" s="1">
        <v>43983</v>
      </c>
      <c r="C7635" s="2">
        <v>8.5416666666666679E-3</v>
      </c>
      <c r="D7635">
        <v>7.5955847167968749</v>
      </c>
      <c r="E7635">
        <v>7.8869177246093756</v>
      </c>
      <c r="F7635">
        <v>7.8243945312500003</v>
      </c>
      <c r="G7635">
        <v>7.9350915527343755</v>
      </c>
    </row>
    <row r="7636" spans="1:7" x14ac:dyDescent="0.2">
      <c r="A7636">
        <v>458039.08392</v>
      </c>
      <c r="B7636" s="1">
        <v>43983</v>
      </c>
      <c r="C7636" s="2">
        <v>9.2361111111111116E-3</v>
      </c>
      <c r="D7636">
        <v>7.5977209472656249</v>
      </c>
      <c r="E7636">
        <v>7.8869177246093756</v>
      </c>
      <c r="F7636">
        <v>7.8233264160156253</v>
      </c>
      <c r="G7636">
        <v>7.9340234375000005</v>
      </c>
    </row>
    <row r="7637" spans="1:7" x14ac:dyDescent="0.2">
      <c r="A7637">
        <v>458099.08380000002</v>
      </c>
      <c r="B7637" s="1">
        <v>43983</v>
      </c>
      <c r="C7637" s="2">
        <v>9.9305555555555553E-3</v>
      </c>
      <c r="D7637">
        <v>7.6009252929687499</v>
      </c>
      <c r="E7637">
        <v>7.8858496093750006</v>
      </c>
      <c r="F7637">
        <v>7.8222583007812503</v>
      </c>
      <c r="G7637">
        <v>7.9329553222656255</v>
      </c>
    </row>
    <row r="7638" spans="1:7" x14ac:dyDescent="0.2">
      <c r="A7638">
        <v>458159.08367999998</v>
      </c>
      <c r="B7638" s="1">
        <v>43983</v>
      </c>
      <c r="C7638" s="2">
        <v>1.0625000000000001E-2</v>
      </c>
      <c r="D7638">
        <v>7.6030615234374999</v>
      </c>
      <c r="E7638">
        <v>7.8858496093750006</v>
      </c>
      <c r="F7638">
        <v>7.8211901855468753</v>
      </c>
      <c r="G7638">
        <v>7.9329553222656255</v>
      </c>
    </row>
    <row r="7639" spans="1:7" x14ac:dyDescent="0.2">
      <c r="A7639">
        <v>458219.08356</v>
      </c>
      <c r="B7639" s="1">
        <v>43983</v>
      </c>
      <c r="C7639" s="2">
        <v>1.1319444444444444E-2</v>
      </c>
      <c r="D7639">
        <v>7.6051977539062499</v>
      </c>
      <c r="E7639">
        <v>7.8847814941406256</v>
      </c>
      <c r="F7639">
        <v>7.8211901855468753</v>
      </c>
      <c r="G7639">
        <v>7.9318872070312505</v>
      </c>
    </row>
    <row r="7640" spans="1:7" x14ac:dyDescent="0.2">
      <c r="A7640">
        <v>458279.08344000002</v>
      </c>
      <c r="B7640" s="1">
        <v>43983</v>
      </c>
      <c r="C7640" s="2">
        <v>1.2013888888888888E-2</v>
      </c>
      <c r="D7640">
        <v>7.6084020996093749</v>
      </c>
      <c r="E7640">
        <v>7.8847814941406256</v>
      </c>
      <c r="F7640">
        <v>7.8201220703125003</v>
      </c>
      <c r="G7640">
        <v>7.9318872070312505</v>
      </c>
    </row>
    <row r="7641" spans="1:7" x14ac:dyDescent="0.2">
      <c r="A7641">
        <v>458339.08331999998</v>
      </c>
      <c r="B7641" s="1">
        <v>43983</v>
      </c>
      <c r="C7641" s="2">
        <v>1.2708333333333334E-2</v>
      </c>
      <c r="D7641">
        <v>7.6105383300781249</v>
      </c>
      <c r="E7641">
        <v>7.8847814941406256</v>
      </c>
      <c r="F7641">
        <v>7.8201220703125003</v>
      </c>
      <c r="G7641">
        <v>7.9308190917968755</v>
      </c>
    </row>
    <row r="7642" spans="1:7" x14ac:dyDescent="0.2">
      <c r="A7642">
        <v>458399.08319999999</v>
      </c>
      <c r="B7642" s="1">
        <v>43983</v>
      </c>
      <c r="C7642" s="2">
        <v>1.3402777777777777E-2</v>
      </c>
      <c r="D7642">
        <v>7.6137426757812499</v>
      </c>
      <c r="E7642">
        <v>7.8837133789062506</v>
      </c>
      <c r="F7642">
        <v>7.8179858398437503</v>
      </c>
      <c r="G7642">
        <v>7.9297509765625005</v>
      </c>
    </row>
    <row r="7643" spans="1:7" x14ac:dyDescent="0.2">
      <c r="A7643">
        <v>458459.08308000001</v>
      </c>
      <c r="B7643" s="1">
        <v>43983</v>
      </c>
      <c r="C7643" s="2">
        <v>1.4097222222222221E-2</v>
      </c>
      <c r="D7643">
        <v>7.6158789062499999</v>
      </c>
      <c r="E7643">
        <v>7.8837133789062506</v>
      </c>
      <c r="F7643">
        <v>7.8179858398437503</v>
      </c>
      <c r="G7643">
        <v>7.9297509765625005</v>
      </c>
    </row>
    <row r="7644" spans="1:7" x14ac:dyDescent="0.2">
      <c r="A7644">
        <v>458519.08296000003</v>
      </c>
      <c r="B7644" s="1">
        <v>43983</v>
      </c>
      <c r="C7644" s="2">
        <v>1.4791666666666668E-2</v>
      </c>
      <c r="D7644">
        <v>7.6190832519531249</v>
      </c>
      <c r="E7644">
        <v>7.8826452636718756</v>
      </c>
      <c r="F7644">
        <v>7.8169177246093753</v>
      </c>
      <c r="G7644">
        <v>7.9286828613281255</v>
      </c>
    </row>
    <row r="7645" spans="1:7" x14ac:dyDescent="0.2">
      <c r="A7645">
        <v>458579.08283999999</v>
      </c>
      <c r="B7645" s="1">
        <v>43983</v>
      </c>
      <c r="C7645" s="2">
        <v>1.5486111111111112E-2</v>
      </c>
      <c r="D7645">
        <v>7.6212194824218749</v>
      </c>
      <c r="E7645">
        <v>7.8826452636718756</v>
      </c>
      <c r="F7645">
        <v>7.8158496093750003</v>
      </c>
      <c r="G7645">
        <v>7.9276147460937505</v>
      </c>
    </row>
    <row r="7646" spans="1:7" x14ac:dyDescent="0.2">
      <c r="A7646">
        <v>458639.08272000001</v>
      </c>
      <c r="B7646" s="1">
        <v>43983</v>
      </c>
      <c r="C7646" s="2">
        <v>1.6180555555555556E-2</v>
      </c>
      <c r="D7646">
        <v>7.6233557128906249</v>
      </c>
      <c r="E7646">
        <v>7.8826452636718756</v>
      </c>
      <c r="F7646">
        <v>7.8158496093750003</v>
      </c>
      <c r="G7646">
        <v>7.9276147460937505</v>
      </c>
    </row>
    <row r="7647" spans="1:7" x14ac:dyDescent="0.2">
      <c r="A7647">
        <v>458699.08260000002</v>
      </c>
      <c r="B7647" s="1">
        <v>43983</v>
      </c>
      <c r="C7647" s="2">
        <v>1.6875000000000001E-2</v>
      </c>
      <c r="D7647">
        <v>7.6244238281249999</v>
      </c>
      <c r="E7647">
        <v>7.8805090332031256</v>
      </c>
      <c r="F7647">
        <v>7.8094409179687503</v>
      </c>
      <c r="G7647">
        <v>7.9201379394531255</v>
      </c>
    </row>
    <row r="7648" spans="1:7" x14ac:dyDescent="0.2">
      <c r="A7648">
        <v>458759.08247999998</v>
      </c>
      <c r="B7648" s="1">
        <v>43983</v>
      </c>
      <c r="C7648" s="2">
        <v>1.7569444444444447E-2</v>
      </c>
      <c r="D7648">
        <v>7.6276281738281249</v>
      </c>
      <c r="E7648">
        <v>7.8805090332031256</v>
      </c>
      <c r="F7648">
        <v>7.8105090332031253</v>
      </c>
      <c r="G7648">
        <v>7.9212060546875005</v>
      </c>
    </row>
    <row r="7649" spans="1:7" x14ac:dyDescent="0.2">
      <c r="A7649">
        <v>458819.08236</v>
      </c>
      <c r="B7649" s="1">
        <v>43983</v>
      </c>
      <c r="C7649" s="2">
        <v>1.8263888888888889E-2</v>
      </c>
      <c r="D7649">
        <v>7.6308325195312499</v>
      </c>
      <c r="E7649">
        <v>7.8805090332031256</v>
      </c>
      <c r="F7649">
        <v>7.8115771484375003</v>
      </c>
      <c r="G7649">
        <v>7.9233422851562505</v>
      </c>
    </row>
    <row r="7650" spans="1:7" x14ac:dyDescent="0.2">
      <c r="A7650">
        <v>458879.08224000002</v>
      </c>
      <c r="B7650" s="1">
        <v>43983</v>
      </c>
      <c r="C7650" s="2">
        <v>1.8958333333333334E-2</v>
      </c>
      <c r="D7650">
        <v>7.6340368652343749</v>
      </c>
      <c r="E7650">
        <v>7.8805090332031256</v>
      </c>
      <c r="F7650">
        <v>7.8126452636718753</v>
      </c>
      <c r="G7650">
        <v>7.9244104003906255</v>
      </c>
    </row>
    <row r="7651" spans="1:7" x14ac:dyDescent="0.2">
      <c r="A7651">
        <v>458939.08211999998</v>
      </c>
      <c r="B7651" s="1">
        <v>43983</v>
      </c>
      <c r="C7651" s="2">
        <v>1.9652777777777779E-2</v>
      </c>
      <c r="D7651">
        <v>7.6372412109374999</v>
      </c>
      <c r="E7651">
        <v>7.8815771484375006</v>
      </c>
      <c r="F7651">
        <v>7.8147814941406253</v>
      </c>
      <c r="G7651">
        <v>7.9254785156250005</v>
      </c>
    </row>
    <row r="7652" spans="1:7" x14ac:dyDescent="0.2">
      <c r="A7652">
        <v>458999.08199999999</v>
      </c>
      <c r="B7652" s="1">
        <v>43983</v>
      </c>
      <c r="C7652" s="2">
        <v>2.0347222222222221E-2</v>
      </c>
      <c r="D7652">
        <v>7.6404455566406249</v>
      </c>
      <c r="E7652">
        <v>7.8815771484375006</v>
      </c>
      <c r="F7652">
        <v>7.8169177246093753</v>
      </c>
      <c r="G7652">
        <v>7.9286828613281255</v>
      </c>
    </row>
    <row r="7653" spans="1:7" x14ac:dyDescent="0.2">
      <c r="A7653">
        <v>459059.08188000001</v>
      </c>
      <c r="B7653" s="1">
        <v>43983</v>
      </c>
      <c r="C7653" s="2">
        <v>2.1041666666666667E-2</v>
      </c>
      <c r="D7653">
        <v>7.6447180175781249</v>
      </c>
      <c r="E7653">
        <v>7.8826452636718756</v>
      </c>
      <c r="F7653">
        <v>7.8222583007812503</v>
      </c>
      <c r="G7653">
        <v>7.9372277832031255</v>
      </c>
    </row>
    <row r="7654" spans="1:7" x14ac:dyDescent="0.2">
      <c r="A7654">
        <v>459119.08175999997</v>
      </c>
      <c r="B7654" s="1">
        <v>43983</v>
      </c>
      <c r="C7654" s="2">
        <v>2.1736111111111112E-2</v>
      </c>
      <c r="D7654">
        <v>7.6479223632812499</v>
      </c>
      <c r="E7654">
        <v>7.8837133789062506</v>
      </c>
      <c r="F7654">
        <v>7.8254626464843753</v>
      </c>
      <c r="G7654">
        <v>7.9415002441406255</v>
      </c>
    </row>
    <row r="7655" spans="1:7" x14ac:dyDescent="0.2">
      <c r="A7655">
        <v>459179.08163999999</v>
      </c>
      <c r="B7655" s="1">
        <v>43983</v>
      </c>
      <c r="C7655" s="2">
        <v>2.2430555555555554E-2</v>
      </c>
      <c r="D7655">
        <v>7.6500585937499999</v>
      </c>
      <c r="E7655">
        <v>7.8826452636718756</v>
      </c>
      <c r="F7655">
        <v>7.8254626464843753</v>
      </c>
      <c r="G7655">
        <v>7.9393640136718755</v>
      </c>
    </row>
    <row r="7656" spans="1:7" x14ac:dyDescent="0.2">
      <c r="A7656">
        <v>459239.08152000001</v>
      </c>
      <c r="B7656" s="1">
        <v>43983</v>
      </c>
      <c r="C7656" s="2">
        <v>2.3124999999999996E-2</v>
      </c>
      <c r="D7656">
        <v>7.6532629394531249</v>
      </c>
      <c r="E7656">
        <v>7.8815771484375006</v>
      </c>
      <c r="F7656">
        <v>7.8254626464843753</v>
      </c>
      <c r="G7656">
        <v>7.9372277832031255</v>
      </c>
    </row>
    <row r="7657" spans="1:7" x14ac:dyDescent="0.2">
      <c r="A7657">
        <v>459299.08140000002</v>
      </c>
      <c r="B7657" s="1">
        <v>43983</v>
      </c>
      <c r="C7657" s="2">
        <v>2.3819444444444445E-2</v>
      </c>
      <c r="D7657">
        <v>7.6553991699218749</v>
      </c>
      <c r="E7657">
        <v>7.8815771484375006</v>
      </c>
      <c r="F7657">
        <v>7.8243945312500003</v>
      </c>
      <c r="G7657">
        <v>7.9361596679687505</v>
      </c>
    </row>
    <row r="7658" spans="1:7" x14ac:dyDescent="0.2">
      <c r="A7658">
        <v>459359.08127999998</v>
      </c>
      <c r="B7658" s="1">
        <v>43983</v>
      </c>
      <c r="C7658" s="2">
        <v>2.4513888888888887E-2</v>
      </c>
      <c r="D7658">
        <v>7.6575354003906249</v>
      </c>
      <c r="E7658">
        <v>7.8805090332031256</v>
      </c>
      <c r="F7658">
        <v>7.8233264160156253</v>
      </c>
      <c r="G7658">
        <v>7.9340234375000005</v>
      </c>
    </row>
    <row r="7659" spans="1:7" x14ac:dyDescent="0.2">
      <c r="A7659">
        <v>459419.08116</v>
      </c>
      <c r="B7659" s="1">
        <v>43983</v>
      </c>
      <c r="C7659" s="2">
        <v>2.5208333333333333E-2</v>
      </c>
      <c r="D7659">
        <v>7.6596716308593749</v>
      </c>
      <c r="E7659">
        <v>7.8805090332031256</v>
      </c>
      <c r="F7659">
        <v>7.8222583007812503</v>
      </c>
      <c r="G7659">
        <v>7.9340234375000005</v>
      </c>
    </row>
    <row r="7660" spans="1:7" x14ac:dyDescent="0.2">
      <c r="A7660">
        <v>459479.08104000002</v>
      </c>
      <c r="B7660" s="1">
        <v>43983</v>
      </c>
      <c r="C7660" s="2">
        <v>2.5902777777777775E-2</v>
      </c>
      <c r="D7660">
        <v>7.6618078613281249</v>
      </c>
      <c r="E7660">
        <v>7.8794409179687506</v>
      </c>
      <c r="F7660">
        <v>7.8222583007812503</v>
      </c>
      <c r="G7660">
        <v>7.9329553222656255</v>
      </c>
    </row>
    <row r="7661" spans="1:7" x14ac:dyDescent="0.2">
      <c r="A7661">
        <v>459539.08091999998</v>
      </c>
      <c r="B7661" s="1">
        <v>43983</v>
      </c>
      <c r="C7661" s="2">
        <v>2.659722222222222E-2</v>
      </c>
      <c r="D7661">
        <v>7.6639440917968749</v>
      </c>
      <c r="E7661">
        <v>7.8794409179687506</v>
      </c>
      <c r="F7661">
        <v>7.8211901855468753</v>
      </c>
      <c r="G7661">
        <v>7.9318872070312505</v>
      </c>
    </row>
    <row r="7662" spans="1:7" x14ac:dyDescent="0.2">
      <c r="A7662">
        <v>459599.0808</v>
      </c>
      <c r="B7662" s="1">
        <v>43983</v>
      </c>
      <c r="C7662" s="2">
        <v>2.7291666666666662E-2</v>
      </c>
      <c r="D7662">
        <v>7.6671484374999999</v>
      </c>
      <c r="E7662">
        <v>7.8783728027343756</v>
      </c>
      <c r="F7662">
        <v>7.8211901855468753</v>
      </c>
      <c r="G7662">
        <v>7.9318872070312505</v>
      </c>
    </row>
    <row r="7663" spans="1:7" x14ac:dyDescent="0.2">
      <c r="A7663">
        <v>459659.08068000001</v>
      </c>
      <c r="B7663" s="1">
        <v>43983</v>
      </c>
      <c r="C7663" s="2">
        <v>2.7986111111111111E-2</v>
      </c>
      <c r="D7663">
        <v>7.6692846679687499</v>
      </c>
      <c r="E7663">
        <v>7.8783728027343756</v>
      </c>
      <c r="F7663">
        <v>7.8190539550781253</v>
      </c>
      <c r="G7663">
        <v>7.9308190917968755</v>
      </c>
    </row>
    <row r="7664" spans="1:7" x14ac:dyDescent="0.2">
      <c r="A7664">
        <v>459719.08055999997</v>
      </c>
      <c r="B7664" s="1">
        <v>43983</v>
      </c>
      <c r="C7664" s="2">
        <v>2.8680555555555553E-2</v>
      </c>
      <c r="D7664">
        <v>7.6714208984374999</v>
      </c>
      <c r="E7664">
        <v>7.8783728027343756</v>
      </c>
      <c r="F7664">
        <v>7.8179858398437503</v>
      </c>
      <c r="G7664">
        <v>7.9297509765625005</v>
      </c>
    </row>
    <row r="7665" spans="1:7" x14ac:dyDescent="0.2">
      <c r="A7665">
        <v>459779.08043999999</v>
      </c>
      <c r="B7665" s="1">
        <v>43983</v>
      </c>
      <c r="C7665" s="2">
        <v>2.9374999999999998E-2</v>
      </c>
      <c r="D7665">
        <v>7.6735571289062499</v>
      </c>
      <c r="E7665">
        <v>7.8773046875000006</v>
      </c>
      <c r="F7665">
        <v>7.8169177246093753</v>
      </c>
      <c r="G7665">
        <v>7.9297509765625005</v>
      </c>
    </row>
    <row r="7666" spans="1:7" x14ac:dyDescent="0.2">
      <c r="A7666">
        <v>459839.08032000001</v>
      </c>
      <c r="B7666" s="1">
        <v>43983</v>
      </c>
      <c r="C7666" s="2">
        <v>3.006944444444444E-2</v>
      </c>
      <c r="D7666">
        <v>7.6756933593749999</v>
      </c>
      <c r="E7666">
        <v>7.8773046875000006</v>
      </c>
      <c r="F7666">
        <v>7.8169177246093753</v>
      </c>
      <c r="G7666">
        <v>7.9286828613281255</v>
      </c>
    </row>
    <row r="7667" spans="1:7" x14ac:dyDescent="0.2">
      <c r="A7667">
        <v>459899.08020000003</v>
      </c>
      <c r="B7667" s="1">
        <v>43983</v>
      </c>
      <c r="C7667" s="2">
        <v>3.0763888888888886E-2</v>
      </c>
      <c r="D7667">
        <v>7.6778295898437499</v>
      </c>
      <c r="E7667">
        <v>7.8762365722656256</v>
      </c>
      <c r="F7667">
        <v>7.8158496093750003</v>
      </c>
      <c r="G7667">
        <v>7.9276147460937505</v>
      </c>
    </row>
    <row r="7668" spans="1:7" x14ac:dyDescent="0.2">
      <c r="A7668">
        <v>459959.08007999999</v>
      </c>
      <c r="B7668" s="1">
        <v>43983</v>
      </c>
      <c r="C7668" s="2">
        <v>3.1458333333333331E-2</v>
      </c>
      <c r="D7668">
        <v>7.6788977050781249</v>
      </c>
      <c r="E7668">
        <v>7.8762365722656256</v>
      </c>
      <c r="F7668">
        <v>7.8158496093750003</v>
      </c>
      <c r="G7668">
        <v>7.9276147460937505</v>
      </c>
    </row>
    <row r="7669" spans="1:7" x14ac:dyDescent="0.2">
      <c r="A7669">
        <v>460019.07996</v>
      </c>
      <c r="B7669" s="1">
        <v>43983</v>
      </c>
      <c r="C7669" s="2">
        <v>3.2152777777777773E-2</v>
      </c>
      <c r="D7669">
        <v>7.6810339355468749</v>
      </c>
      <c r="E7669">
        <v>7.8762365722656256</v>
      </c>
      <c r="F7669">
        <v>7.8147814941406253</v>
      </c>
      <c r="G7669">
        <v>7.9265466308593755</v>
      </c>
    </row>
    <row r="7670" spans="1:7" x14ac:dyDescent="0.2">
      <c r="A7670">
        <v>460079.07984000002</v>
      </c>
      <c r="B7670" s="1">
        <v>43983</v>
      </c>
      <c r="C7670" s="2">
        <v>3.2847222222222222E-2</v>
      </c>
      <c r="D7670">
        <v>7.6831701660156249</v>
      </c>
      <c r="E7670">
        <v>7.8751684570312506</v>
      </c>
      <c r="F7670">
        <v>7.8137133789062503</v>
      </c>
      <c r="G7670">
        <v>7.9254785156250005</v>
      </c>
    </row>
    <row r="7671" spans="1:7" x14ac:dyDescent="0.2">
      <c r="A7671">
        <v>460139.07971999998</v>
      </c>
      <c r="B7671" s="1">
        <v>43983</v>
      </c>
      <c r="C7671" s="2">
        <v>3.3541666666666664E-2</v>
      </c>
      <c r="D7671">
        <v>7.6853063964843749</v>
      </c>
      <c r="E7671">
        <v>7.8751684570312506</v>
      </c>
      <c r="F7671">
        <v>7.8126452636718753</v>
      </c>
      <c r="G7671">
        <v>7.9254785156250005</v>
      </c>
    </row>
    <row r="7672" spans="1:7" x14ac:dyDescent="0.2">
      <c r="A7672">
        <v>460199.0796</v>
      </c>
      <c r="B7672" s="1">
        <v>43983</v>
      </c>
      <c r="C7672" s="2">
        <v>3.4236111111111113E-2</v>
      </c>
      <c r="D7672">
        <v>7.6874426269531249</v>
      </c>
      <c r="E7672">
        <v>7.8751684570312506</v>
      </c>
      <c r="F7672">
        <v>7.8115771484375003</v>
      </c>
      <c r="G7672">
        <v>7.9244104003906255</v>
      </c>
    </row>
    <row r="7673" spans="1:7" x14ac:dyDescent="0.2">
      <c r="A7673">
        <v>460259.07948000001</v>
      </c>
      <c r="B7673" s="1">
        <v>43983</v>
      </c>
      <c r="C7673" s="2">
        <v>3.4930555555555555E-2</v>
      </c>
      <c r="D7673">
        <v>7.6885107421874999</v>
      </c>
      <c r="E7673">
        <v>7.8730322265625006</v>
      </c>
      <c r="F7673">
        <v>7.8073046875000003</v>
      </c>
      <c r="G7673">
        <v>7.9169335937500005</v>
      </c>
    </row>
    <row r="7674" spans="1:7" x14ac:dyDescent="0.2">
      <c r="A7674">
        <v>460319.07935999997</v>
      </c>
      <c r="B7674" s="1">
        <v>43983</v>
      </c>
      <c r="C7674" s="2">
        <v>3.5624999999999997E-2</v>
      </c>
      <c r="D7674">
        <v>7.6895788574218749</v>
      </c>
      <c r="E7674">
        <v>7.8730322265625006</v>
      </c>
      <c r="F7674">
        <v>7.8073046875000003</v>
      </c>
      <c r="G7674">
        <v>7.9180017089843755</v>
      </c>
    </row>
    <row r="7675" spans="1:7" x14ac:dyDescent="0.2">
      <c r="A7675">
        <v>460379.07923999999</v>
      </c>
      <c r="B7675" s="1">
        <v>43983</v>
      </c>
      <c r="C7675" s="2">
        <v>3.6319444444444439E-2</v>
      </c>
      <c r="D7675">
        <v>7.6895788574218749</v>
      </c>
      <c r="E7675">
        <v>7.8730322265625006</v>
      </c>
      <c r="F7675">
        <v>7.8083728027343753</v>
      </c>
      <c r="G7675">
        <v>7.9201379394531255</v>
      </c>
    </row>
    <row r="7676" spans="1:7" x14ac:dyDescent="0.2">
      <c r="A7676">
        <v>460439.07912000001</v>
      </c>
      <c r="B7676" s="1">
        <v>43983</v>
      </c>
      <c r="C7676" s="2">
        <v>3.7013888888888888E-2</v>
      </c>
      <c r="D7676">
        <v>7.6586035156249999</v>
      </c>
      <c r="E7676">
        <v>7.8741003417968756</v>
      </c>
      <c r="F7676">
        <v>7.8094409179687503</v>
      </c>
      <c r="G7676">
        <v>7.9212060546875005</v>
      </c>
    </row>
    <row r="7677" spans="1:7" x14ac:dyDescent="0.2">
      <c r="A7677">
        <v>460499.07900000003</v>
      </c>
      <c r="B7677" s="1">
        <v>43983</v>
      </c>
      <c r="C7677" s="2">
        <v>3.770833333333333E-2</v>
      </c>
      <c r="D7677">
        <v>7.6094702148437499</v>
      </c>
      <c r="E7677">
        <v>7.8741003417968756</v>
      </c>
      <c r="F7677">
        <v>7.8115771484375003</v>
      </c>
      <c r="G7677">
        <v>7.9244104003906255</v>
      </c>
    </row>
    <row r="7678" spans="1:7" x14ac:dyDescent="0.2">
      <c r="A7678">
        <v>460559.07887999999</v>
      </c>
      <c r="B7678" s="1">
        <v>43983</v>
      </c>
      <c r="C7678" s="2">
        <v>3.8402777777777779E-2</v>
      </c>
      <c r="D7678">
        <v>7.5624731445312499</v>
      </c>
      <c r="E7678">
        <v>7.8741003417968756</v>
      </c>
      <c r="F7678">
        <v>7.8147814941406253</v>
      </c>
      <c r="G7678">
        <v>7.9265466308593755</v>
      </c>
    </row>
    <row r="7679" spans="1:7" x14ac:dyDescent="0.2">
      <c r="A7679">
        <v>460619.07876</v>
      </c>
      <c r="B7679" s="1">
        <v>43983</v>
      </c>
      <c r="C7679" s="2">
        <v>3.9097222222222221E-2</v>
      </c>
      <c r="D7679">
        <v>7.5218847656249999</v>
      </c>
      <c r="E7679">
        <v>7.8751684570312506</v>
      </c>
      <c r="F7679">
        <v>7.8190539550781253</v>
      </c>
      <c r="G7679">
        <v>7.9329553222656255</v>
      </c>
    </row>
    <row r="7680" spans="1:7" x14ac:dyDescent="0.2">
      <c r="A7680">
        <v>460679.07864000002</v>
      </c>
      <c r="B7680" s="1">
        <v>43983</v>
      </c>
      <c r="C7680" s="2">
        <v>3.9791666666666663E-2</v>
      </c>
      <c r="D7680">
        <v>7.5047949218749999</v>
      </c>
      <c r="E7680">
        <v>7.8762365722656256</v>
      </c>
      <c r="F7680">
        <v>7.8233264160156253</v>
      </c>
      <c r="G7680">
        <v>7.9382958984375005</v>
      </c>
    </row>
    <row r="7681" spans="1:7" x14ac:dyDescent="0.2">
      <c r="A7681">
        <v>460739.07851999998</v>
      </c>
      <c r="B7681" s="1">
        <v>43983</v>
      </c>
      <c r="C7681" s="2">
        <v>4.0486111111111105E-2</v>
      </c>
      <c r="D7681">
        <v>7.5005224609374999</v>
      </c>
      <c r="E7681">
        <v>7.8762365722656256</v>
      </c>
      <c r="F7681">
        <v>7.8243945312500003</v>
      </c>
      <c r="G7681">
        <v>7.9382958984375005</v>
      </c>
    </row>
    <row r="7682" spans="1:7" x14ac:dyDescent="0.2">
      <c r="A7682">
        <v>460799.0784</v>
      </c>
      <c r="B7682" s="1">
        <v>43983</v>
      </c>
      <c r="C7682" s="2">
        <v>4.1180555555555554E-2</v>
      </c>
      <c r="D7682">
        <v>7.4994543457031249</v>
      </c>
      <c r="E7682">
        <v>7.8751684570312506</v>
      </c>
      <c r="F7682">
        <v>7.8233264160156253</v>
      </c>
      <c r="G7682">
        <v>7.9350915527343755</v>
      </c>
    </row>
    <row r="7683" spans="1:7" x14ac:dyDescent="0.2">
      <c r="A7683">
        <v>460859.07828000002</v>
      </c>
      <c r="B7683" s="1">
        <v>43983</v>
      </c>
      <c r="C7683" s="2">
        <v>4.1874999999999996E-2</v>
      </c>
      <c r="D7683">
        <v>7.4983862304687499</v>
      </c>
      <c r="E7683">
        <v>7.8741003417968756</v>
      </c>
      <c r="F7683">
        <v>7.8222583007812503</v>
      </c>
      <c r="G7683">
        <v>7.9329553222656255</v>
      </c>
    </row>
    <row r="7684" spans="1:7" x14ac:dyDescent="0.2">
      <c r="A7684">
        <v>460919.07815999998</v>
      </c>
      <c r="B7684" s="1">
        <v>43983</v>
      </c>
      <c r="C7684" s="2">
        <v>4.2569444444444444E-2</v>
      </c>
      <c r="D7684">
        <v>7.4983862304687499</v>
      </c>
      <c r="E7684">
        <v>7.8741003417968756</v>
      </c>
      <c r="F7684">
        <v>7.8211901855468753</v>
      </c>
      <c r="G7684">
        <v>7.9329553222656255</v>
      </c>
    </row>
    <row r="7685" spans="1:7" x14ac:dyDescent="0.2">
      <c r="A7685">
        <v>460979.07803999999</v>
      </c>
      <c r="B7685" s="1">
        <v>43983</v>
      </c>
      <c r="C7685" s="2">
        <v>4.3263888888888886E-2</v>
      </c>
      <c r="D7685">
        <v>7.4983862304687499</v>
      </c>
      <c r="E7685">
        <v>7.8730322265625006</v>
      </c>
      <c r="F7685">
        <v>7.8211901855468753</v>
      </c>
      <c r="G7685">
        <v>7.9318872070312505</v>
      </c>
    </row>
    <row r="7686" spans="1:7" x14ac:dyDescent="0.2">
      <c r="A7686">
        <v>461039.07792000001</v>
      </c>
      <c r="B7686" s="1">
        <v>43983</v>
      </c>
      <c r="C7686" s="2">
        <v>4.3958333333333328E-2</v>
      </c>
      <c r="D7686">
        <v>7.4983862304687499</v>
      </c>
      <c r="E7686">
        <v>7.8730322265625006</v>
      </c>
      <c r="F7686">
        <v>7.8201220703125003</v>
      </c>
      <c r="G7686">
        <v>7.9308190917968755</v>
      </c>
    </row>
    <row r="7687" spans="1:7" x14ac:dyDescent="0.2">
      <c r="A7687">
        <v>461099.07780000003</v>
      </c>
      <c r="B7687" s="1">
        <v>43983</v>
      </c>
      <c r="C7687" s="2">
        <v>4.4652777777777784E-2</v>
      </c>
      <c r="D7687">
        <v>7.4994543457031249</v>
      </c>
      <c r="E7687">
        <v>7.8719641113281256</v>
      </c>
      <c r="F7687">
        <v>7.8190539550781253</v>
      </c>
      <c r="G7687">
        <v>7.9297509765625005</v>
      </c>
    </row>
    <row r="7688" spans="1:7" x14ac:dyDescent="0.2">
      <c r="A7688">
        <v>461159.07767999999</v>
      </c>
      <c r="B7688" s="1">
        <v>43983</v>
      </c>
      <c r="C7688" s="2">
        <v>4.5347222222222226E-2</v>
      </c>
      <c r="D7688">
        <v>7.4994543457031249</v>
      </c>
      <c r="E7688">
        <v>7.8719641113281256</v>
      </c>
      <c r="F7688">
        <v>7.8179858398437503</v>
      </c>
      <c r="G7688">
        <v>7.9286828613281255</v>
      </c>
    </row>
    <row r="7689" spans="1:7" x14ac:dyDescent="0.2">
      <c r="A7689">
        <v>461219.07756000001</v>
      </c>
      <c r="B7689" s="1">
        <v>43983</v>
      </c>
      <c r="C7689" s="2">
        <v>4.6041666666666668E-2</v>
      </c>
      <c r="D7689">
        <v>7.5005224609374999</v>
      </c>
      <c r="E7689">
        <v>7.8719641113281256</v>
      </c>
      <c r="F7689">
        <v>7.8169177246093753</v>
      </c>
      <c r="G7689">
        <v>7.9286828613281255</v>
      </c>
    </row>
    <row r="7690" spans="1:7" x14ac:dyDescent="0.2">
      <c r="A7690">
        <v>461279.07744000002</v>
      </c>
      <c r="B7690" s="1">
        <v>43983</v>
      </c>
      <c r="C7690" s="2">
        <v>4.673611111111111E-2</v>
      </c>
      <c r="D7690">
        <v>7.5015905761718749</v>
      </c>
      <c r="E7690">
        <v>7.8708959960937506</v>
      </c>
      <c r="F7690">
        <v>7.8169177246093753</v>
      </c>
      <c r="G7690">
        <v>7.9276147460937505</v>
      </c>
    </row>
    <row r="7691" spans="1:7" x14ac:dyDescent="0.2">
      <c r="A7691">
        <v>461339.07731999998</v>
      </c>
      <c r="B7691" s="1">
        <v>43983</v>
      </c>
      <c r="C7691" s="2">
        <v>4.7430555555555559E-2</v>
      </c>
      <c r="D7691">
        <v>7.5026586914062499</v>
      </c>
      <c r="E7691">
        <v>7.8708959960937506</v>
      </c>
      <c r="F7691">
        <v>7.8147814941406253</v>
      </c>
      <c r="G7691">
        <v>7.9265466308593755</v>
      </c>
    </row>
    <row r="7692" spans="1:7" x14ac:dyDescent="0.2">
      <c r="A7692">
        <v>461399.0772</v>
      </c>
      <c r="B7692" s="1">
        <v>43983</v>
      </c>
      <c r="C7692" s="2">
        <v>4.8125000000000001E-2</v>
      </c>
      <c r="D7692">
        <v>7.5047949218749999</v>
      </c>
      <c r="E7692">
        <v>7.8698278808593756</v>
      </c>
      <c r="F7692">
        <v>7.8147814941406253</v>
      </c>
      <c r="G7692">
        <v>7.9265466308593755</v>
      </c>
    </row>
    <row r="7693" spans="1:7" x14ac:dyDescent="0.2">
      <c r="A7693">
        <v>461459.07708000002</v>
      </c>
      <c r="B7693" s="1">
        <v>43983</v>
      </c>
      <c r="C7693" s="2">
        <v>4.8819444444444443E-2</v>
      </c>
      <c r="D7693">
        <v>7.5069311523437499</v>
      </c>
      <c r="E7693">
        <v>7.8698278808593756</v>
      </c>
      <c r="F7693">
        <v>7.8137133789062503</v>
      </c>
      <c r="G7693">
        <v>7.9254785156250005</v>
      </c>
    </row>
    <row r="7694" spans="1:7" x14ac:dyDescent="0.2">
      <c r="A7694">
        <v>461519.07695999998</v>
      </c>
      <c r="B7694" s="1">
        <v>43983</v>
      </c>
      <c r="C7694" s="2">
        <v>4.9513888888888892E-2</v>
      </c>
      <c r="D7694">
        <v>7.5090673828124999</v>
      </c>
      <c r="E7694">
        <v>7.8698278808593756</v>
      </c>
      <c r="F7694">
        <v>7.8126452636718753</v>
      </c>
      <c r="G7694">
        <v>7.9254785156250005</v>
      </c>
    </row>
    <row r="7695" spans="1:7" x14ac:dyDescent="0.2">
      <c r="A7695">
        <v>461579.07683999999</v>
      </c>
      <c r="B7695" s="1">
        <v>43983</v>
      </c>
      <c r="C7695" s="2">
        <v>5.0208333333333334E-2</v>
      </c>
      <c r="D7695">
        <v>7.5112036132812499</v>
      </c>
      <c r="E7695">
        <v>7.8687597656250006</v>
      </c>
      <c r="F7695">
        <v>7.8115771484375003</v>
      </c>
      <c r="G7695">
        <v>7.9244104003906255</v>
      </c>
    </row>
    <row r="7696" spans="1:7" x14ac:dyDescent="0.2">
      <c r="A7696">
        <v>461639.07672000001</v>
      </c>
      <c r="B7696" s="1">
        <v>43983</v>
      </c>
      <c r="C7696" s="2">
        <v>5.0902777777777776E-2</v>
      </c>
      <c r="D7696">
        <v>7.5122717285156249</v>
      </c>
      <c r="E7696">
        <v>7.8687597656250006</v>
      </c>
      <c r="F7696">
        <v>7.8105090332031253</v>
      </c>
      <c r="G7696">
        <v>7.9233422851562505</v>
      </c>
    </row>
    <row r="7697" spans="1:7" x14ac:dyDescent="0.2">
      <c r="A7697">
        <v>461699.07659999997</v>
      </c>
      <c r="B7697" s="1">
        <v>43983</v>
      </c>
      <c r="C7697" s="2">
        <v>5.1597222222222218E-2</v>
      </c>
      <c r="D7697">
        <v>7.5144079589843749</v>
      </c>
      <c r="E7697">
        <v>7.8687597656250006</v>
      </c>
      <c r="F7697">
        <v>7.8094409179687503</v>
      </c>
      <c r="G7697">
        <v>7.9222741699218755</v>
      </c>
    </row>
    <row r="7698" spans="1:7" x14ac:dyDescent="0.2">
      <c r="A7698">
        <v>461759.07647999999</v>
      </c>
      <c r="B7698" s="1">
        <v>43983</v>
      </c>
      <c r="C7698" s="2">
        <v>5.229166666666666E-2</v>
      </c>
      <c r="D7698">
        <v>7.5165441894531249</v>
      </c>
      <c r="E7698">
        <v>7.8687597656250006</v>
      </c>
      <c r="F7698">
        <v>7.8094409179687503</v>
      </c>
      <c r="G7698">
        <v>7.9222741699218755</v>
      </c>
    </row>
    <row r="7699" spans="1:7" x14ac:dyDescent="0.2">
      <c r="A7699">
        <v>461819.07636000001</v>
      </c>
      <c r="B7699" s="1">
        <v>43983</v>
      </c>
      <c r="C7699" s="2">
        <v>5.2986111111111116E-2</v>
      </c>
      <c r="D7699">
        <v>7.5186804199218749</v>
      </c>
      <c r="E7699">
        <v>7.8676916503906256</v>
      </c>
      <c r="F7699">
        <v>7.8062365722656253</v>
      </c>
      <c r="G7699">
        <v>7.9169335937500005</v>
      </c>
    </row>
    <row r="7700" spans="1:7" x14ac:dyDescent="0.2">
      <c r="A7700">
        <v>461879.07624000002</v>
      </c>
      <c r="B7700" s="1">
        <v>43983</v>
      </c>
      <c r="C7700" s="2">
        <v>5.3680555555555558E-2</v>
      </c>
      <c r="D7700">
        <v>7.5208166503906249</v>
      </c>
      <c r="E7700">
        <v>7.8666235351562506</v>
      </c>
      <c r="F7700">
        <v>7.8041003417968753</v>
      </c>
      <c r="G7700">
        <v>7.9147973632812505</v>
      </c>
    </row>
    <row r="7701" spans="1:7" x14ac:dyDescent="0.2">
      <c r="A7701">
        <v>461939.07611999998</v>
      </c>
      <c r="B7701" s="1">
        <v>43983</v>
      </c>
      <c r="C7701" s="2">
        <v>5.4375E-2</v>
      </c>
      <c r="D7701">
        <v>7.5229528808593749</v>
      </c>
      <c r="E7701">
        <v>7.8666235351562506</v>
      </c>
      <c r="F7701">
        <v>7.8051684570312503</v>
      </c>
      <c r="G7701">
        <v>7.9180017089843755</v>
      </c>
    </row>
    <row r="7702" spans="1:7" x14ac:dyDescent="0.2">
      <c r="A7702">
        <v>461999.076</v>
      </c>
      <c r="B7702" s="1">
        <v>43983</v>
      </c>
      <c r="C7702" s="2">
        <v>5.5069444444444449E-2</v>
      </c>
      <c r="D7702">
        <v>7.5261572265624999</v>
      </c>
      <c r="E7702">
        <v>7.8676916503906256</v>
      </c>
      <c r="F7702">
        <v>7.8062365722656253</v>
      </c>
      <c r="G7702">
        <v>7.9190698242187505</v>
      </c>
    </row>
    <row r="7703" spans="1:7" x14ac:dyDescent="0.2">
      <c r="A7703">
        <v>462059.07588000002</v>
      </c>
      <c r="B7703" s="1">
        <v>43983</v>
      </c>
      <c r="C7703" s="2">
        <v>5.5763888888888891E-2</v>
      </c>
      <c r="D7703">
        <v>7.5304296874999999</v>
      </c>
      <c r="E7703">
        <v>7.8676916503906256</v>
      </c>
      <c r="F7703">
        <v>7.8083728027343753</v>
      </c>
      <c r="G7703">
        <v>7.9201379394531255</v>
      </c>
    </row>
    <row r="7704" spans="1:7" x14ac:dyDescent="0.2">
      <c r="A7704">
        <v>462119.07575999998</v>
      </c>
      <c r="B7704" s="1">
        <v>43983</v>
      </c>
      <c r="C7704" s="2">
        <v>5.6458333333333333E-2</v>
      </c>
      <c r="D7704">
        <v>7.5336340332031249</v>
      </c>
      <c r="E7704">
        <v>7.8676916503906256</v>
      </c>
      <c r="F7704">
        <v>7.8105090332031253</v>
      </c>
      <c r="G7704">
        <v>7.9233422851562505</v>
      </c>
    </row>
    <row r="7705" spans="1:7" x14ac:dyDescent="0.2">
      <c r="A7705">
        <v>462179.07564</v>
      </c>
      <c r="B7705" s="1">
        <v>43983</v>
      </c>
      <c r="C7705" s="2">
        <v>5.7152777777777775E-2</v>
      </c>
      <c r="D7705">
        <v>7.5368383789062499</v>
      </c>
      <c r="E7705">
        <v>7.8687597656250006</v>
      </c>
      <c r="F7705">
        <v>7.8137133789062503</v>
      </c>
      <c r="G7705">
        <v>7.9265466308593755</v>
      </c>
    </row>
    <row r="7706" spans="1:7" x14ac:dyDescent="0.2">
      <c r="A7706">
        <v>462239.07552000001</v>
      </c>
      <c r="B7706" s="1">
        <v>43983</v>
      </c>
      <c r="C7706" s="2">
        <v>5.7847222222222223E-2</v>
      </c>
      <c r="D7706">
        <v>7.5411108398437499</v>
      </c>
      <c r="E7706">
        <v>7.8698278808593756</v>
      </c>
      <c r="F7706">
        <v>7.8201220703125003</v>
      </c>
      <c r="G7706">
        <v>7.9350915527343755</v>
      </c>
    </row>
    <row r="7707" spans="1:7" x14ac:dyDescent="0.2">
      <c r="A7707">
        <v>462299.07539999997</v>
      </c>
      <c r="B7707" s="1">
        <v>43983</v>
      </c>
      <c r="C7707" s="2">
        <v>5.8541666666666665E-2</v>
      </c>
      <c r="D7707">
        <v>7.5443151855468749</v>
      </c>
      <c r="E7707">
        <v>7.8698278808593756</v>
      </c>
      <c r="F7707">
        <v>7.8211901855468753</v>
      </c>
      <c r="G7707">
        <v>7.9340234375000005</v>
      </c>
    </row>
    <row r="7708" spans="1:7" x14ac:dyDescent="0.2">
      <c r="A7708">
        <v>462359.07527999999</v>
      </c>
      <c r="B7708" s="1">
        <v>43983</v>
      </c>
      <c r="C7708" s="2">
        <v>5.9236111111111107E-2</v>
      </c>
      <c r="D7708">
        <v>7.5475195312499999</v>
      </c>
      <c r="E7708">
        <v>7.8687597656250006</v>
      </c>
      <c r="F7708">
        <v>7.8211901855468753</v>
      </c>
      <c r="G7708">
        <v>7.9329553222656255</v>
      </c>
    </row>
    <row r="7709" spans="1:7" x14ac:dyDescent="0.2">
      <c r="A7709">
        <v>462419.07516000001</v>
      </c>
      <c r="B7709" s="1">
        <v>43983</v>
      </c>
      <c r="C7709" s="2">
        <v>5.9930555555555563E-2</v>
      </c>
      <c r="D7709">
        <v>7.5496557617187499</v>
      </c>
      <c r="E7709">
        <v>7.8687597656250006</v>
      </c>
      <c r="F7709">
        <v>7.8201220703125003</v>
      </c>
      <c r="G7709">
        <v>7.9318872070312505</v>
      </c>
    </row>
    <row r="7710" spans="1:7" x14ac:dyDescent="0.2">
      <c r="A7710">
        <v>462479.07504000003</v>
      </c>
      <c r="B7710" s="1">
        <v>43983</v>
      </c>
      <c r="C7710" s="2">
        <v>6.0625000000000005E-2</v>
      </c>
      <c r="D7710">
        <v>7.5517919921874999</v>
      </c>
      <c r="E7710">
        <v>7.8676916503906256</v>
      </c>
      <c r="F7710">
        <v>7.8190539550781253</v>
      </c>
      <c r="G7710">
        <v>7.9297509765625005</v>
      </c>
    </row>
    <row r="7711" spans="1:7" x14ac:dyDescent="0.2">
      <c r="A7711">
        <v>462539.07491999998</v>
      </c>
      <c r="B7711" s="1">
        <v>43983</v>
      </c>
      <c r="C7711" s="2">
        <v>6.1319444444444447E-2</v>
      </c>
      <c r="D7711">
        <v>7.5549963378906249</v>
      </c>
      <c r="E7711">
        <v>7.8676916503906256</v>
      </c>
      <c r="F7711">
        <v>7.8179858398437503</v>
      </c>
      <c r="G7711">
        <v>7.9286828613281255</v>
      </c>
    </row>
    <row r="7712" spans="1:7" x14ac:dyDescent="0.2">
      <c r="A7712">
        <v>462599.0748</v>
      </c>
      <c r="B7712" s="1">
        <v>43983</v>
      </c>
      <c r="C7712" s="2">
        <v>6.2013888888888889E-2</v>
      </c>
      <c r="D7712">
        <v>7.5571325683593749</v>
      </c>
      <c r="E7712">
        <v>7.8666235351562506</v>
      </c>
      <c r="F7712">
        <v>7.8169177246093753</v>
      </c>
      <c r="G7712">
        <v>7.9286828613281255</v>
      </c>
    </row>
    <row r="7713" spans="1:7" x14ac:dyDescent="0.2">
      <c r="A7713">
        <v>462659.07468000002</v>
      </c>
      <c r="B7713" s="1">
        <v>43983</v>
      </c>
      <c r="C7713" s="2">
        <v>6.2708333333333324E-2</v>
      </c>
      <c r="D7713">
        <v>7.5603369140624999</v>
      </c>
      <c r="E7713">
        <v>7.8666235351562506</v>
      </c>
      <c r="F7713">
        <v>7.8169177246093753</v>
      </c>
      <c r="G7713">
        <v>7.9276147460937505</v>
      </c>
    </row>
    <row r="7714" spans="1:7" x14ac:dyDescent="0.2">
      <c r="A7714">
        <v>462719.07455999998</v>
      </c>
      <c r="B7714" s="1">
        <v>43983</v>
      </c>
      <c r="C7714" s="2">
        <v>6.340277777777778E-2</v>
      </c>
      <c r="D7714">
        <v>7.5635412597656249</v>
      </c>
      <c r="E7714">
        <v>7.8655554199218756</v>
      </c>
      <c r="F7714">
        <v>7.8158496093750003</v>
      </c>
      <c r="G7714">
        <v>7.9265466308593755</v>
      </c>
    </row>
    <row r="7715" spans="1:7" x14ac:dyDescent="0.2">
      <c r="A7715">
        <v>462779.07444</v>
      </c>
      <c r="B7715" s="1">
        <v>43983</v>
      </c>
      <c r="C7715" s="2">
        <v>6.4097222222222222E-2</v>
      </c>
      <c r="D7715">
        <v>7.5656774902343749</v>
      </c>
      <c r="E7715">
        <v>7.8655554199218756</v>
      </c>
      <c r="F7715">
        <v>7.8147814941406253</v>
      </c>
      <c r="G7715">
        <v>7.9254785156250005</v>
      </c>
    </row>
    <row r="7716" spans="1:7" x14ac:dyDescent="0.2">
      <c r="A7716">
        <v>462839.07432000001</v>
      </c>
      <c r="B7716" s="1">
        <v>43983</v>
      </c>
      <c r="C7716" s="2">
        <v>6.4791666666666664E-2</v>
      </c>
      <c r="D7716">
        <v>7.5688818359374999</v>
      </c>
      <c r="E7716">
        <v>7.8655554199218756</v>
      </c>
      <c r="F7716">
        <v>7.8137133789062503</v>
      </c>
      <c r="G7716">
        <v>7.9254785156250005</v>
      </c>
    </row>
    <row r="7717" spans="1:7" x14ac:dyDescent="0.2">
      <c r="A7717">
        <v>462899.07419999997</v>
      </c>
      <c r="B7717" s="1">
        <v>43983</v>
      </c>
      <c r="C7717" s="2">
        <v>6.548611111111112E-2</v>
      </c>
      <c r="D7717">
        <v>7.5710180664062499</v>
      </c>
      <c r="E7717">
        <v>7.8644873046875006</v>
      </c>
      <c r="F7717">
        <v>7.8126452636718753</v>
      </c>
      <c r="G7717">
        <v>7.9254785156250005</v>
      </c>
    </row>
    <row r="7718" spans="1:7" x14ac:dyDescent="0.2">
      <c r="A7718">
        <v>462959.07407999999</v>
      </c>
      <c r="B7718" s="1">
        <v>43983</v>
      </c>
      <c r="C7718" s="2">
        <v>6.6180555555555562E-2</v>
      </c>
      <c r="D7718">
        <v>7.5731542968749999</v>
      </c>
      <c r="E7718">
        <v>7.8644873046875006</v>
      </c>
      <c r="F7718">
        <v>7.8115771484375003</v>
      </c>
      <c r="G7718">
        <v>7.9244104003906255</v>
      </c>
    </row>
    <row r="7719" spans="1:7" x14ac:dyDescent="0.2">
      <c r="A7719">
        <v>463019.07396000001</v>
      </c>
      <c r="B7719" s="1">
        <v>43983</v>
      </c>
      <c r="C7719" s="2">
        <v>6.6875000000000004E-2</v>
      </c>
      <c r="D7719">
        <v>7.5763586425781249</v>
      </c>
      <c r="E7719">
        <v>7.8644873046875006</v>
      </c>
      <c r="F7719">
        <v>7.8115771484375003</v>
      </c>
      <c r="G7719">
        <v>7.9233422851562505</v>
      </c>
    </row>
    <row r="7720" spans="1:7" x14ac:dyDescent="0.2">
      <c r="A7720">
        <v>463079.07384000003</v>
      </c>
      <c r="B7720" s="1">
        <v>43983</v>
      </c>
      <c r="C7720" s="2">
        <v>6.7569444444444446E-2</v>
      </c>
      <c r="D7720">
        <v>7.5784948730468749</v>
      </c>
      <c r="E7720">
        <v>7.8644873046875006</v>
      </c>
      <c r="F7720">
        <v>7.8105090332031253</v>
      </c>
      <c r="G7720">
        <v>7.9233422851562505</v>
      </c>
    </row>
    <row r="7721" spans="1:7" x14ac:dyDescent="0.2">
      <c r="A7721">
        <v>463139.07371999999</v>
      </c>
      <c r="B7721" s="1">
        <v>43983</v>
      </c>
      <c r="C7721" s="2">
        <v>6.8263888888888888E-2</v>
      </c>
      <c r="D7721">
        <v>7.5806311035156249</v>
      </c>
      <c r="E7721">
        <v>7.8634191894531256</v>
      </c>
      <c r="F7721">
        <v>7.8105090332031253</v>
      </c>
      <c r="G7721">
        <v>7.9222741699218755</v>
      </c>
    </row>
    <row r="7722" spans="1:7" x14ac:dyDescent="0.2">
      <c r="A7722">
        <v>463199.0736</v>
      </c>
      <c r="B7722" s="1">
        <v>43983</v>
      </c>
      <c r="C7722" s="2">
        <v>6.895833333333333E-2</v>
      </c>
      <c r="D7722">
        <v>7.5838354492187499</v>
      </c>
      <c r="E7722">
        <v>7.8634191894531256</v>
      </c>
      <c r="F7722">
        <v>7.8094409179687503</v>
      </c>
      <c r="G7722">
        <v>7.9212060546875005</v>
      </c>
    </row>
    <row r="7723" spans="1:7" x14ac:dyDescent="0.2">
      <c r="A7723">
        <v>463259.07348000002</v>
      </c>
      <c r="B7723" s="1">
        <v>43983</v>
      </c>
      <c r="C7723" s="2">
        <v>6.9652777777777772E-2</v>
      </c>
      <c r="D7723">
        <v>7.5859716796874999</v>
      </c>
      <c r="E7723">
        <v>7.8634191894531256</v>
      </c>
      <c r="F7723">
        <v>7.8083728027343753</v>
      </c>
      <c r="G7723">
        <v>7.9212060546875005</v>
      </c>
    </row>
    <row r="7724" spans="1:7" x14ac:dyDescent="0.2">
      <c r="A7724">
        <v>463319.07335999998</v>
      </c>
      <c r="B7724" s="1">
        <v>43983</v>
      </c>
      <c r="C7724" s="2">
        <v>7.0347222222222214E-2</v>
      </c>
      <c r="D7724">
        <v>7.5881079101562499</v>
      </c>
      <c r="E7724">
        <v>7.8623510742187506</v>
      </c>
      <c r="F7724">
        <v>7.8073046875000003</v>
      </c>
      <c r="G7724">
        <v>7.9201379394531255</v>
      </c>
    </row>
    <row r="7725" spans="1:7" x14ac:dyDescent="0.2">
      <c r="A7725">
        <v>463379.07324</v>
      </c>
      <c r="B7725" s="1">
        <v>43983</v>
      </c>
      <c r="C7725" s="2">
        <v>7.104166666666667E-2</v>
      </c>
      <c r="D7725">
        <v>7.5902441406249999</v>
      </c>
      <c r="E7725">
        <v>7.8623510742187506</v>
      </c>
      <c r="F7725">
        <v>7.8062365722656253</v>
      </c>
      <c r="G7725">
        <v>7.9180017089843755</v>
      </c>
    </row>
    <row r="7726" spans="1:7" x14ac:dyDescent="0.2">
      <c r="A7726">
        <v>463439.07312000002</v>
      </c>
      <c r="B7726" s="1">
        <v>43983</v>
      </c>
      <c r="C7726" s="2">
        <v>7.1736111111111112E-2</v>
      </c>
      <c r="D7726">
        <v>7.5923803710937499</v>
      </c>
      <c r="E7726">
        <v>7.8612829589843756</v>
      </c>
      <c r="F7726">
        <v>7.8008959960937503</v>
      </c>
      <c r="G7726">
        <v>7.9105249023437505</v>
      </c>
    </row>
    <row r="7727" spans="1:7" x14ac:dyDescent="0.2">
      <c r="A7727">
        <v>463499.07299999997</v>
      </c>
      <c r="B7727" s="1">
        <v>43983</v>
      </c>
      <c r="C7727" s="2">
        <v>7.2430555555555554E-2</v>
      </c>
      <c r="D7727">
        <v>7.5955847167968749</v>
      </c>
      <c r="E7727">
        <v>7.8612829589843756</v>
      </c>
      <c r="F7727">
        <v>7.8019641113281253</v>
      </c>
      <c r="G7727">
        <v>7.9126611328125005</v>
      </c>
    </row>
    <row r="7728" spans="1:7" x14ac:dyDescent="0.2">
      <c r="A7728">
        <v>463559.07287999999</v>
      </c>
      <c r="B7728" s="1">
        <v>43983</v>
      </c>
      <c r="C7728" s="2">
        <v>7.3124999999999996E-2</v>
      </c>
      <c r="D7728">
        <v>7.5987890624999999</v>
      </c>
      <c r="E7728">
        <v>7.8612829589843756</v>
      </c>
      <c r="F7728">
        <v>7.8030322265625003</v>
      </c>
      <c r="G7728">
        <v>7.9147973632812505</v>
      </c>
    </row>
    <row r="7729" spans="1:7" x14ac:dyDescent="0.2">
      <c r="A7729">
        <v>463619.07276000001</v>
      </c>
      <c r="B7729" s="1">
        <v>43983</v>
      </c>
      <c r="C7729" s="2">
        <v>7.3819444444444438E-2</v>
      </c>
      <c r="D7729">
        <v>7.6019934082031249</v>
      </c>
      <c r="E7729">
        <v>7.8623510742187506</v>
      </c>
      <c r="F7729">
        <v>7.8051684570312503</v>
      </c>
      <c r="G7729">
        <v>7.9169335937500005</v>
      </c>
    </row>
    <row r="7730" spans="1:7" x14ac:dyDescent="0.2">
      <c r="A7730">
        <v>463679.07264000003</v>
      </c>
      <c r="B7730" s="1">
        <v>43983</v>
      </c>
      <c r="C7730" s="2">
        <v>7.4513888888888893E-2</v>
      </c>
      <c r="D7730">
        <v>7.6062658691406249</v>
      </c>
      <c r="E7730">
        <v>7.8623510742187506</v>
      </c>
      <c r="F7730">
        <v>7.8062365722656253</v>
      </c>
      <c r="G7730">
        <v>7.9180017089843755</v>
      </c>
    </row>
    <row r="7731" spans="1:7" x14ac:dyDescent="0.2">
      <c r="A7731">
        <v>463739.07251999999</v>
      </c>
      <c r="B7731" s="1">
        <v>43983</v>
      </c>
      <c r="C7731" s="2">
        <v>7.5208333333333335E-2</v>
      </c>
      <c r="D7731">
        <v>7.6094702148437499</v>
      </c>
      <c r="E7731">
        <v>7.8623510742187506</v>
      </c>
      <c r="F7731">
        <v>7.8083728027343753</v>
      </c>
      <c r="G7731">
        <v>7.9201379394531255</v>
      </c>
    </row>
    <row r="7732" spans="1:7" x14ac:dyDescent="0.2">
      <c r="A7732">
        <v>463799.0724</v>
      </c>
      <c r="B7732" s="1">
        <v>43983</v>
      </c>
      <c r="C7732" s="2">
        <v>7.5902777777777777E-2</v>
      </c>
      <c r="D7732">
        <v>7.6148107910156249</v>
      </c>
      <c r="E7732">
        <v>7.8644873046875006</v>
      </c>
      <c r="F7732">
        <v>7.8158496093750003</v>
      </c>
      <c r="G7732">
        <v>7.9297509765625005</v>
      </c>
    </row>
    <row r="7733" spans="1:7" x14ac:dyDescent="0.2">
      <c r="A7733">
        <v>463859.07228000002</v>
      </c>
      <c r="B7733" s="1">
        <v>43983</v>
      </c>
      <c r="C7733" s="2">
        <v>7.6597222222222219E-2</v>
      </c>
      <c r="D7733">
        <v>7.6180151367187499</v>
      </c>
      <c r="E7733">
        <v>7.8644873046875006</v>
      </c>
      <c r="F7733">
        <v>7.8190539550781253</v>
      </c>
      <c r="G7733">
        <v>7.9329553222656255</v>
      </c>
    </row>
    <row r="7734" spans="1:7" x14ac:dyDescent="0.2">
      <c r="A7734">
        <v>463919.07215999998</v>
      </c>
      <c r="B7734" s="1">
        <v>43983</v>
      </c>
      <c r="C7734" s="2">
        <v>7.7291666666666661E-2</v>
      </c>
      <c r="D7734">
        <v>7.6212194824218749</v>
      </c>
      <c r="E7734">
        <v>7.8644873046875006</v>
      </c>
      <c r="F7734">
        <v>7.8179858398437503</v>
      </c>
      <c r="G7734">
        <v>7.9308190917968755</v>
      </c>
    </row>
    <row r="7735" spans="1:7" x14ac:dyDescent="0.2">
      <c r="A7735">
        <v>463979.07204</v>
      </c>
      <c r="B7735" s="1">
        <v>43983</v>
      </c>
      <c r="C7735" s="2">
        <v>7.7986111111111103E-2</v>
      </c>
      <c r="D7735">
        <v>7.6233557128906249</v>
      </c>
      <c r="E7735">
        <v>7.8634191894531256</v>
      </c>
      <c r="F7735">
        <v>7.8179858398437503</v>
      </c>
      <c r="G7735">
        <v>7.9286828613281255</v>
      </c>
    </row>
    <row r="7736" spans="1:7" x14ac:dyDescent="0.2">
      <c r="A7736">
        <v>464039.07192000002</v>
      </c>
      <c r="B7736" s="1">
        <v>43983</v>
      </c>
      <c r="C7736" s="2">
        <v>7.8680555555555545E-2</v>
      </c>
      <c r="D7736">
        <v>7.6254919433593749</v>
      </c>
      <c r="E7736">
        <v>7.8623510742187506</v>
      </c>
      <c r="F7736">
        <v>7.8169177246093753</v>
      </c>
      <c r="G7736">
        <v>7.9276147460937505</v>
      </c>
    </row>
    <row r="7737" spans="1:7" x14ac:dyDescent="0.2">
      <c r="A7737">
        <v>464099.07179999998</v>
      </c>
      <c r="B7737" s="1">
        <v>43983</v>
      </c>
      <c r="C7737" s="2">
        <v>7.9374999999999987E-2</v>
      </c>
      <c r="D7737">
        <v>7.6276281738281249</v>
      </c>
      <c r="E7737">
        <v>7.8623510742187506</v>
      </c>
      <c r="F7737">
        <v>7.8158496093750003</v>
      </c>
      <c r="G7737">
        <v>7.9265466308593755</v>
      </c>
    </row>
    <row r="7738" spans="1:7" x14ac:dyDescent="0.2">
      <c r="A7738">
        <v>464159.07167999999</v>
      </c>
      <c r="B7738" s="1">
        <v>43983</v>
      </c>
      <c r="C7738" s="2">
        <v>8.0069444444444443E-2</v>
      </c>
      <c r="D7738">
        <v>7.6308325195312499</v>
      </c>
      <c r="E7738">
        <v>7.8623510742187506</v>
      </c>
      <c r="F7738">
        <v>7.8147814941406253</v>
      </c>
      <c r="G7738">
        <v>7.9254785156250005</v>
      </c>
    </row>
    <row r="7739" spans="1:7" x14ac:dyDescent="0.2">
      <c r="A7739">
        <v>464219.07156000001</v>
      </c>
      <c r="B7739" s="1">
        <v>43983</v>
      </c>
      <c r="C7739" s="2">
        <v>8.0763888888888885E-2</v>
      </c>
      <c r="D7739">
        <v>7.6329687499999999</v>
      </c>
      <c r="E7739">
        <v>7.8612829589843756</v>
      </c>
      <c r="F7739">
        <v>7.8137133789062503</v>
      </c>
      <c r="G7739">
        <v>7.9244104003906255</v>
      </c>
    </row>
    <row r="7740" spans="1:7" x14ac:dyDescent="0.2">
      <c r="A7740">
        <v>464279.07144000003</v>
      </c>
      <c r="B7740" s="1">
        <v>43983</v>
      </c>
      <c r="C7740" s="2">
        <v>8.1458333333333341E-2</v>
      </c>
      <c r="D7740">
        <v>7.6351049804687499</v>
      </c>
      <c r="E7740">
        <v>7.8612829589843756</v>
      </c>
      <c r="F7740">
        <v>7.8137133789062503</v>
      </c>
      <c r="G7740">
        <v>7.9244104003906255</v>
      </c>
    </row>
    <row r="7741" spans="1:7" x14ac:dyDescent="0.2">
      <c r="A7741">
        <v>464339.07131999999</v>
      </c>
      <c r="B7741" s="1">
        <v>43983</v>
      </c>
      <c r="C7741" s="2">
        <v>8.2152777777777783E-2</v>
      </c>
      <c r="D7741">
        <v>7.6372412109374999</v>
      </c>
      <c r="E7741">
        <v>7.8612829589843756</v>
      </c>
      <c r="F7741">
        <v>7.8126452636718753</v>
      </c>
      <c r="G7741">
        <v>7.9233422851562505</v>
      </c>
    </row>
    <row r="7742" spans="1:7" x14ac:dyDescent="0.2">
      <c r="A7742">
        <v>464399.07120000001</v>
      </c>
      <c r="B7742" s="1">
        <v>43983</v>
      </c>
      <c r="C7742" s="2">
        <v>8.2847222222222225E-2</v>
      </c>
      <c r="D7742">
        <v>7.6393774414062499</v>
      </c>
      <c r="E7742">
        <v>7.8602148437500006</v>
      </c>
      <c r="F7742">
        <v>7.8126452636718753</v>
      </c>
      <c r="G7742">
        <v>7.9222741699218755</v>
      </c>
    </row>
    <row r="7743" spans="1:7" x14ac:dyDescent="0.2">
      <c r="A7743">
        <v>464459.07108000002</v>
      </c>
      <c r="B7743" s="1">
        <v>43983</v>
      </c>
      <c r="C7743" s="2">
        <v>8.3541666666666667E-2</v>
      </c>
      <c r="D7743">
        <v>7.6425817871093749</v>
      </c>
      <c r="E7743">
        <v>7.8602148437500006</v>
      </c>
      <c r="F7743">
        <v>7.8115771484375003</v>
      </c>
      <c r="G7743">
        <v>7.9212060546875005</v>
      </c>
    </row>
    <row r="7744" spans="1:7" x14ac:dyDescent="0.2">
      <c r="A7744">
        <v>464519.07095999998</v>
      </c>
      <c r="B7744" s="1">
        <v>43983</v>
      </c>
      <c r="C7744" s="2">
        <v>8.4236111111111109E-2</v>
      </c>
      <c r="D7744">
        <v>7.6436499023437499</v>
      </c>
      <c r="E7744">
        <v>7.8602148437500006</v>
      </c>
      <c r="F7744">
        <v>7.8105090332031253</v>
      </c>
      <c r="G7744">
        <v>7.9212060546875005</v>
      </c>
    </row>
    <row r="7745" spans="1:7" x14ac:dyDescent="0.2">
      <c r="A7745">
        <v>464579.07084</v>
      </c>
      <c r="B7745" s="1">
        <v>43983</v>
      </c>
      <c r="C7745" s="2">
        <v>8.4930555555555551E-2</v>
      </c>
      <c r="D7745">
        <v>7.6457861328124999</v>
      </c>
      <c r="E7745">
        <v>7.8591467285156256</v>
      </c>
      <c r="F7745">
        <v>7.8094409179687503</v>
      </c>
      <c r="G7745">
        <v>7.9201379394531255</v>
      </c>
    </row>
    <row r="7746" spans="1:7" x14ac:dyDescent="0.2">
      <c r="A7746">
        <v>464639.07072000002</v>
      </c>
      <c r="B7746" s="1">
        <v>43983</v>
      </c>
      <c r="C7746" s="2">
        <v>8.5625000000000007E-2</v>
      </c>
      <c r="D7746">
        <v>7.6479223632812499</v>
      </c>
      <c r="E7746">
        <v>7.8591467285156256</v>
      </c>
      <c r="F7746">
        <v>7.8083728027343753</v>
      </c>
      <c r="G7746">
        <v>7.9201379394531255</v>
      </c>
    </row>
    <row r="7747" spans="1:7" x14ac:dyDescent="0.2">
      <c r="A7747">
        <v>464699.07059999998</v>
      </c>
      <c r="B7747" s="1">
        <v>43983</v>
      </c>
      <c r="C7747" s="2">
        <v>8.6319444444444449E-2</v>
      </c>
      <c r="D7747">
        <v>7.6500585937499999</v>
      </c>
      <c r="E7747">
        <v>7.8591467285156256</v>
      </c>
      <c r="F7747">
        <v>7.8073046875000003</v>
      </c>
      <c r="G7747">
        <v>7.9190698242187505</v>
      </c>
    </row>
    <row r="7748" spans="1:7" x14ac:dyDescent="0.2">
      <c r="A7748">
        <v>464759.07047999999</v>
      </c>
      <c r="B7748" s="1">
        <v>43983</v>
      </c>
      <c r="C7748" s="2">
        <v>8.7013888888888891E-2</v>
      </c>
      <c r="D7748">
        <v>7.6532629394531249</v>
      </c>
      <c r="E7748">
        <v>7.8591467285156256</v>
      </c>
      <c r="F7748">
        <v>7.8073046875000003</v>
      </c>
      <c r="G7748">
        <v>7.9180017089843755</v>
      </c>
    </row>
    <row r="7749" spans="1:7" x14ac:dyDescent="0.2">
      <c r="A7749">
        <v>464819.07036000001</v>
      </c>
      <c r="B7749" s="1">
        <v>43983</v>
      </c>
      <c r="C7749" s="2">
        <v>8.7708333333333333E-2</v>
      </c>
      <c r="D7749">
        <v>7.6553991699218749</v>
      </c>
      <c r="E7749">
        <v>7.8580786132812506</v>
      </c>
      <c r="F7749">
        <v>7.8062365722656253</v>
      </c>
      <c r="G7749">
        <v>7.9180017089843755</v>
      </c>
    </row>
    <row r="7750" spans="1:7" x14ac:dyDescent="0.2">
      <c r="A7750">
        <v>464879.07023999997</v>
      </c>
      <c r="B7750" s="1">
        <v>43983</v>
      </c>
      <c r="C7750" s="2">
        <v>8.8402777777777775E-2</v>
      </c>
      <c r="D7750">
        <v>7.6575354003906249</v>
      </c>
      <c r="E7750">
        <v>7.8580786132812506</v>
      </c>
      <c r="F7750">
        <v>7.8062365722656253</v>
      </c>
      <c r="G7750">
        <v>7.9169335937500005</v>
      </c>
    </row>
    <row r="7751" spans="1:7" x14ac:dyDescent="0.2">
      <c r="A7751">
        <v>464939.07011999999</v>
      </c>
      <c r="B7751" s="1">
        <v>43983</v>
      </c>
      <c r="C7751" s="2">
        <v>8.9097222222222217E-2</v>
      </c>
      <c r="D7751">
        <v>7.6596716308593749</v>
      </c>
      <c r="E7751">
        <v>7.8580786132812506</v>
      </c>
      <c r="F7751">
        <v>7.8041003417968753</v>
      </c>
      <c r="G7751">
        <v>7.9169335937500005</v>
      </c>
    </row>
    <row r="7752" spans="1:7" x14ac:dyDescent="0.2">
      <c r="A7752">
        <v>464999.07</v>
      </c>
      <c r="B7752" s="1">
        <v>43983</v>
      </c>
      <c r="C7752" s="2">
        <v>8.9791666666666659E-2</v>
      </c>
      <c r="D7752">
        <v>7.6607397460937499</v>
      </c>
      <c r="E7752">
        <v>7.8570104980468756</v>
      </c>
      <c r="F7752">
        <v>7.7998278808593753</v>
      </c>
      <c r="G7752">
        <v>7.9105249023437505</v>
      </c>
    </row>
    <row r="7753" spans="1:7" x14ac:dyDescent="0.2">
      <c r="A7753">
        <v>465059.06988000002</v>
      </c>
      <c r="B7753" s="1">
        <v>43983</v>
      </c>
      <c r="C7753" s="2">
        <v>9.0486111111111114E-2</v>
      </c>
      <c r="D7753">
        <v>7.6628759765624999</v>
      </c>
      <c r="E7753">
        <v>7.8559423828125006</v>
      </c>
      <c r="F7753">
        <v>7.7987597656250003</v>
      </c>
      <c r="G7753">
        <v>7.9094567871093755</v>
      </c>
    </row>
    <row r="7754" spans="1:7" x14ac:dyDescent="0.2">
      <c r="A7754">
        <v>465119.06975999998</v>
      </c>
      <c r="B7754" s="1">
        <v>43983</v>
      </c>
      <c r="C7754" s="2">
        <v>9.1180555555555556E-2</v>
      </c>
      <c r="D7754">
        <v>7.6660803222656249</v>
      </c>
      <c r="E7754">
        <v>7.8570104980468756</v>
      </c>
      <c r="F7754">
        <v>7.7998278808593753</v>
      </c>
      <c r="G7754">
        <v>7.9126611328125005</v>
      </c>
    </row>
    <row r="7755" spans="1:7" x14ac:dyDescent="0.2">
      <c r="A7755">
        <v>465179.06964</v>
      </c>
      <c r="B7755" s="1">
        <v>43983</v>
      </c>
      <c r="C7755" s="2">
        <v>9.1874999999999998E-2</v>
      </c>
      <c r="D7755">
        <v>7.6703527832031249</v>
      </c>
      <c r="E7755">
        <v>7.8570104980468756</v>
      </c>
      <c r="F7755">
        <v>7.8008959960937503</v>
      </c>
      <c r="G7755">
        <v>7.9147973632812505</v>
      </c>
    </row>
    <row r="7756" spans="1:7" x14ac:dyDescent="0.2">
      <c r="A7756">
        <v>465239.06952000002</v>
      </c>
      <c r="B7756" s="1">
        <v>43983</v>
      </c>
      <c r="C7756" s="2">
        <v>9.256944444444444E-2</v>
      </c>
      <c r="D7756">
        <v>7.6735571289062499</v>
      </c>
      <c r="E7756">
        <v>7.8580786132812506</v>
      </c>
      <c r="F7756">
        <v>7.8041003417968753</v>
      </c>
      <c r="G7756">
        <v>7.9158654785156255</v>
      </c>
    </row>
    <row r="7757" spans="1:7" x14ac:dyDescent="0.2">
      <c r="A7757">
        <v>465299.06939999998</v>
      </c>
      <c r="B7757" s="1">
        <v>43983</v>
      </c>
      <c r="C7757" s="2">
        <v>9.3263888888888882E-2</v>
      </c>
      <c r="D7757">
        <v>7.6767614746093749</v>
      </c>
      <c r="E7757">
        <v>7.8580786132812506</v>
      </c>
      <c r="F7757">
        <v>7.8062365722656253</v>
      </c>
      <c r="G7757">
        <v>7.9180017089843755</v>
      </c>
    </row>
    <row r="7758" spans="1:7" x14ac:dyDescent="0.2">
      <c r="A7758">
        <v>465359.06928</v>
      </c>
      <c r="B7758" s="1">
        <v>43983</v>
      </c>
      <c r="C7758" s="2">
        <v>9.3958333333333324E-2</v>
      </c>
      <c r="D7758">
        <v>7.6799658203124999</v>
      </c>
      <c r="E7758">
        <v>7.8591467285156256</v>
      </c>
      <c r="F7758">
        <v>7.8105090332031253</v>
      </c>
      <c r="G7758">
        <v>7.9222741699218755</v>
      </c>
    </row>
    <row r="7759" spans="1:7" x14ac:dyDescent="0.2">
      <c r="A7759">
        <v>465419.06916000001</v>
      </c>
      <c r="B7759" s="1">
        <v>43983</v>
      </c>
      <c r="C7759" s="2">
        <v>9.4652777777777766E-2</v>
      </c>
      <c r="D7759">
        <v>7.6842382812499999</v>
      </c>
      <c r="E7759">
        <v>7.8602148437500006</v>
      </c>
      <c r="F7759">
        <v>7.8158496093750003</v>
      </c>
      <c r="G7759">
        <v>7.9308190917968755</v>
      </c>
    </row>
    <row r="7760" spans="1:7" x14ac:dyDescent="0.2">
      <c r="A7760">
        <v>465479.06903999997</v>
      </c>
      <c r="B7760" s="1">
        <v>43983</v>
      </c>
      <c r="C7760" s="2">
        <v>9.5347222222222208E-2</v>
      </c>
      <c r="D7760">
        <v>7.6863745117187499</v>
      </c>
      <c r="E7760">
        <v>7.8602148437500006</v>
      </c>
      <c r="F7760">
        <v>7.8169177246093753</v>
      </c>
      <c r="G7760">
        <v>7.9297509765625005</v>
      </c>
    </row>
    <row r="7761" spans="1:7" x14ac:dyDescent="0.2">
      <c r="A7761">
        <v>465539.06891999999</v>
      </c>
      <c r="B7761" s="1">
        <v>43983</v>
      </c>
      <c r="C7761" s="2">
        <v>9.6041666666666678E-2</v>
      </c>
      <c r="D7761">
        <v>7.6885107421874999</v>
      </c>
      <c r="E7761">
        <v>7.8591467285156256</v>
      </c>
      <c r="F7761">
        <v>7.8158496093750003</v>
      </c>
      <c r="G7761">
        <v>7.9276147460937505</v>
      </c>
    </row>
    <row r="7762" spans="1:7" x14ac:dyDescent="0.2">
      <c r="A7762">
        <v>465599.06880000001</v>
      </c>
      <c r="B7762" s="1">
        <v>43983</v>
      </c>
      <c r="C7762" s="2">
        <v>9.673611111111112E-2</v>
      </c>
      <c r="D7762">
        <v>7.6906469726562499</v>
      </c>
      <c r="E7762">
        <v>7.8580786132812506</v>
      </c>
      <c r="F7762">
        <v>7.8147814941406253</v>
      </c>
      <c r="G7762">
        <v>7.9254785156250005</v>
      </c>
    </row>
    <row r="7763" spans="1:7" x14ac:dyDescent="0.2">
      <c r="A7763">
        <v>465659.06868000003</v>
      </c>
      <c r="B7763" s="1">
        <v>43983</v>
      </c>
      <c r="C7763" s="2">
        <v>9.7430555555555562E-2</v>
      </c>
      <c r="D7763">
        <v>7.6917150878906249</v>
      </c>
      <c r="E7763">
        <v>7.8580786132812506</v>
      </c>
      <c r="F7763">
        <v>7.8147814941406253</v>
      </c>
      <c r="G7763">
        <v>7.9254785156250005</v>
      </c>
    </row>
    <row r="7764" spans="1:7" x14ac:dyDescent="0.2">
      <c r="A7764">
        <v>465719.06855999999</v>
      </c>
      <c r="B7764" s="1">
        <v>43983</v>
      </c>
      <c r="C7764" s="2">
        <v>9.8125000000000004E-2</v>
      </c>
      <c r="D7764">
        <v>7.6810339355468749</v>
      </c>
      <c r="E7764">
        <v>7.8580786132812506</v>
      </c>
      <c r="F7764">
        <v>7.8137133789062503</v>
      </c>
      <c r="G7764">
        <v>7.9244104003906255</v>
      </c>
    </row>
    <row r="7765" spans="1:7" x14ac:dyDescent="0.2">
      <c r="A7765">
        <v>465779.06844</v>
      </c>
      <c r="B7765" s="1">
        <v>43983</v>
      </c>
      <c r="C7765" s="2">
        <v>9.8819444444444446E-2</v>
      </c>
      <c r="D7765">
        <v>7.6671484374999999</v>
      </c>
      <c r="E7765">
        <v>7.8570104980468756</v>
      </c>
      <c r="F7765">
        <v>7.8126452636718753</v>
      </c>
      <c r="G7765">
        <v>7.9233422851562505</v>
      </c>
    </row>
    <row r="7766" spans="1:7" x14ac:dyDescent="0.2">
      <c r="A7766">
        <v>465839.06832000002</v>
      </c>
      <c r="B7766" s="1">
        <v>43983</v>
      </c>
      <c r="C7766" s="2">
        <v>9.9513888888888888E-2</v>
      </c>
      <c r="D7766">
        <v>7.6586035156249999</v>
      </c>
      <c r="E7766">
        <v>7.8570104980468756</v>
      </c>
      <c r="F7766">
        <v>7.8126452636718753</v>
      </c>
      <c r="G7766">
        <v>7.9222741699218755</v>
      </c>
    </row>
    <row r="7767" spans="1:7" x14ac:dyDescent="0.2">
      <c r="A7767">
        <v>465899.06819999998</v>
      </c>
      <c r="B7767" s="1">
        <v>43983</v>
      </c>
      <c r="C7767" s="2">
        <v>0.10020833333333334</v>
      </c>
      <c r="D7767">
        <v>7.6543310546874999</v>
      </c>
      <c r="E7767">
        <v>7.8570104980468756</v>
      </c>
      <c r="F7767">
        <v>7.8115771484375003</v>
      </c>
      <c r="G7767">
        <v>7.9222741699218755</v>
      </c>
    </row>
    <row r="7768" spans="1:7" x14ac:dyDescent="0.2">
      <c r="A7768">
        <v>465959.06808</v>
      </c>
      <c r="B7768" s="1">
        <v>43983</v>
      </c>
      <c r="C7768" s="2">
        <v>0.10090277777777779</v>
      </c>
      <c r="D7768">
        <v>7.6511267089843749</v>
      </c>
      <c r="E7768">
        <v>7.8559423828125006</v>
      </c>
      <c r="F7768">
        <v>7.8105090332031253</v>
      </c>
      <c r="G7768">
        <v>7.9212060546875005</v>
      </c>
    </row>
    <row r="7769" spans="1:7" x14ac:dyDescent="0.2">
      <c r="A7769">
        <v>466019.06796000001</v>
      </c>
      <c r="B7769" s="1">
        <v>43983</v>
      </c>
      <c r="C7769" s="2">
        <v>0.10159722222222223</v>
      </c>
      <c r="D7769">
        <v>7.6468542480468749</v>
      </c>
      <c r="E7769">
        <v>7.8559423828125006</v>
      </c>
      <c r="F7769">
        <v>7.8094409179687503</v>
      </c>
      <c r="G7769">
        <v>7.9201379394531255</v>
      </c>
    </row>
    <row r="7770" spans="1:7" x14ac:dyDescent="0.2">
      <c r="A7770">
        <v>466079.06783999997</v>
      </c>
      <c r="B7770" s="1">
        <v>43983</v>
      </c>
      <c r="C7770" s="2">
        <v>0.10229166666666667</v>
      </c>
      <c r="D7770">
        <v>7.6415136718749999</v>
      </c>
      <c r="E7770">
        <v>7.8559423828125006</v>
      </c>
      <c r="F7770">
        <v>7.8083728027343753</v>
      </c>
      <c r="G7770">
        <v>7.9201379394531255</v>
      </c>
    </row>
    <row r="7771" spans="1:7" x14ac:dyDescent="0.2">
      <c r="A7771">
        <v>466139.06771999999</v>
      </c>
      <c r="B7771" s="1">
        <v>43983</v>
      </c>
      <c r="C7771" s="2">
        <v>0.10298611111111111</v>
      </c>
      <c r="D7771">
        <v>7.6351049804687499</v>
      </c>
      <c r="E7771">
        <v>7.8548742675781256</v>
      </c>
      <c r="F7771">
        <v>7.8073046875000003</v>
      </c>
      <c r="G7771">
        <v>7.9190698242187505</v>
      </c>
    </row>
    <row r="7772" spans="1:7" x14ac:dyDescent="0.2">
      <c r="A7772">
        <v>466199.06760000001</v>
      </c>
      <c r="B7772" s="1">
        <v>43983</v>
      </c>
      <c r="C7772" s="2">
        <v>0.10368055555555555</v>
      </c>
      <c r="D7772">
        <v>7.6244238281249999</v>
      </c>
      <c r="E7772">
        <v>7.8548742675781256</v>
      </c>
      <c r="F7772">
        <v>7.8073046875000003</v>
      </c>
      <c r="G7772">
        <v>7.9190698242187505</v>
      </c>
    </row>
    <row r="7773" spans="1:7" x14ac:dyDescent="0.2">
      <c r="A7773">
        <v>466259.06748000003</v>
      </c>
      <c r="B7773" s="1">
        <v>43983</v>
      </c>
      <c r="C7773" s="2">
        <v>0.104375</v>
      </c>
      <c r="D7773">
        <v>7.6105383300781249</v>
      </c>
      <c r="E7773">
        <v>7.8548742675781256</v>
      </c>
      <c r="F7773">
        <v>7.8062365722656253</v>
      </c>
      <c r="G7773">
        <v>7.9180017089843755</v>
      </c>
    </row>
    <row r="7774" spans="1:7" x14ac:dyDescent="0.2">
      <c r="A7774">
        <v>466319.06735999999</v>
      </c>
      <c r="B7774" s="1">
        <v>43983</v>
      </c>
      <c r="C7774" s="2">
        <v>0.10506944444444444</v>
      </c>
      <c r="D7774">
        <v>7.5966528320312499</v>
      </c>
      <c r="E7774">
        <v>7.8548742675781256</v>
      </c>
      <c r="F7774">
        <v>7.8051684570312503</v>
      </c>
      <c r="G7774">
        <v>7.9169335937500005</v>
      </c>
    </row>
    <row r="7775" spans="1:7" x14ac:dyDescent="0.2">
      <c r="A7775">
        <v>466379.06724</v>
      </c>
      <c r="B7775" s="1">
        <v>43983</v>
      </c>
      <c r="C7775" s="2">
        <v>0.10576388888888888</v>
      </c>
      <c r="D7775">
        <v>7.5913122558593749</v>
      </c>
      <c r="E7775">
        <v>7.8548742675781256</v>
      </c>
      <c r="F7775">
        <v>7.8041003417968753</v>
      </c>
      <c r="G7775">
        <v>7.9158654785156255</v>
      </c>
    </row>
    <row r="7776" spans="1:7" x14ac:dyDescent="0.2">
      <c r="A7776">
        <v>466439.06712000002</v>
      </c>
      <c r="B7776" s="1">
        <v>43983</v>
      </c>
      <c r="C7776" s="2">
        <v>0.10645833333333332</v>
      </c>
      <c r="D7776">
        <v>7.5902441406249999</v>
      </c>
      <c r="E7776">
        <v>7.8538061523437506</v>
      </c>
      <c r="F7776">
        <v>7.8041003417968753</v>
      </c>
      <c r="G7776">
        <v>7.9147973632812505</v>
      </c>
    </row>
    <row r="7777" spans="1:7" x14ac:dyDescent="0.2">
      <c r="A7777">
        <v>466499.06699999998</v>
      </c>
      <c r="B7777" s="1">
        <v>43983</v>
      </c>
      <c r="C7777" s="2">
        <v>0.10715277777777778</v>
      </c>
      <c r="D7777">
        <v>7.5902441406249999</v>
      </c>
      <c r="E7777">
        <v>7.8538061523437506</v>
      </c>
      <c r="F7777">
        <v>7.8041003417968753</v>
      </c>
      <c r="G7777">
        <v>7.9147973632812505</v>
      </c>
    </row>
    <row r="7778" spans="1:7" x14ac:dyDescent="0.2">
      <c r="A7778">
        <v>466559.06688</v>
      </c>
      <c r="B7778" s="1">
        <v>43983</v>
      </c>
      <c r="C7778" s="2">
        <v>0.10784722222222222</v>
      </c>
      <c r="D7778">
        <v>7.5902441406249999</v>
      </c>
      <c r="E7778">
        <v>7.8538061523437506</v>
      </c>
      <c r="F7778">
        <v>7.8008959960937503</v>
      </c>
      <c r="G7778">
        <v>7.9115930175781255</v>
      </c>
    </row>
    <row r="7779" spans="1:7" x14ac:dyDescent="0.2">
      <c r="A7779">
        <v>466619.06676000002</v>
      </c>
      <c r="B7779" s="1">
        <v>43983</v>
      </c>
      <c r="C7779" s="2">
        <v>0.10854166666666666</v>
      </c>
      <c r="D7779">
        <v>7.5902441406249999</v>
      </c>
      <c r="E7779">
        <v>7.8516699218750006</v>
      </c>
      <c r="F7779">
        <v>7.7966235351562503</v>
      </c>
      <c r="G7779">
        <v>7.9062524414062505</v>
      </c>
    </row>
    <row r="7780" spans="1:7" x14ac:dyDescent="0.2">
      <c r="A7780">
        <v>466679.06663999998</v>
      </c>
      <c r="B7780" s="1">
        <v>43983</v>
      </c>
      <c r="C7780" s="2">
        <v>0.1092361111111111</v>
      </c>
      <c r="D7780">
        <v>7.5913122558593749</v>
      </c>
      <c r="E7780">
        <v>7.8527380371093756</v>
      </c>
      <c r="F7780">
        <v>7.7976916503906253</v>
      </c>
      <c r="G7780">
        <v>7.9094567871093755</v>
      </c>
    </row>
    <row r="7781" spans="1:7" x14ac:dyDescent="0.2">
      <c r="A7781">
        <v>466739.06651999999</v>
      </c>
      <c r="B7781" s="1">
        <v>43983</v>
      </c>
      <c r="C7781" s="2">
        <v>0.10993055555555555</v>
      </c>
      <c r="D7781">
        <v>7.5934484863281249</v>
      </c>
      <c r="E7781">
        <v>7.8527380371093756</v>
      </c>
      <c r="F7781">
        <v>7.7987597656250003</v>
      </c>
      <c r="G7781">
        <v>7.9105249023437505</v>
      </c>
    </row>
    <row r="7782" spans="1:7" x14ac:dyDescent="0.2">
      <c r="A7782">
        <v>466799.06640000001</v>
      </c>
      <c r="B7782" s="1">
        <v>43983</v>
      </c>
      <c r="C7782" s="2">
        <v>0.11062499999999999</v>
      </c>
      <c r="D7782">
        <v>7.5955847167968749</v>
      </c>
      <c r="E7782">
        <v>7.8538061523437506</v>
      </c>
      <c r="F7782">
        <v>7.7998278808593753</v>
      </c>
      <c r="G7782">
        <v>7.9115930175781255</v>
      </c>
    </row>
    <row r="7783" spans="1:7" x14ac:dyDescent="0.2">
      <c r="A7783">
        <v>466859.06628000003</v>
      </c>
      <c r="B7783" s="1">
        <v>43983</v>
      </c>
      <c r="C7783" s="2">
        <v>0.11131944444444446</v>
      </c>
      <c r="D7783">
        <v>7.5977209472656249</v>
      </c>
      <c r="E7783">
        <v>7.8538061523437506</v>
      </c>
      <c r="F7783">
        <v>7.8030322265625003</v>
      </c>
      <c r="G7783">
        <v>7.9147973632812505</v>
      </c>
    </row>
    <row r="7784" spans="1:7" x14ac:dyDescent="0.2">
      <c r="A7784">
        <v>466919.06615999999</v>
      </c>
      <c r="B7784" s="1">
        <v>43983</v>
      </c>
      <c r="C7784" s="2">
        <v>0.1120138888888889</v>
      </c>
      <c r="D7784">
        <v>7.5998571777343749</v>
      </c>
      <c r="E7784">
        <v>7.8548742675781256</v>
      </c>
      <c r="F7784">
        <v>7.8051684570312503</v>
      </c>
      <c r="G7784">
        <v>7.9169335937500005</v>
      </c>
    </row>
    <row r="7785" spans="1:7" x14ac:dyDescent="0.2">
      <c r="A7785">
        <v>466979.06604000001</v>
      </c>
      <c r="B7785" s="1">
        <v>43983</v>
      </c>
      <c r="C7785" s="2">
        <v>0.11270833333333334</v>
      </c>
      <c r="D7785">
        <v>7.6041296386718749</v>
      </c>
      <c r="E7785">
        <v>7.8559423828125006</v>
      </c>
      <c r="F7785">
        <v>7.8115771484375003</v>
      </c>
      <c r="G7785">
        <v>7.9265466308593755</v>
      </c>
    </row>
    <row r="7786" spans="1:7" x14ac:dyDescent="0.2">
      <c r="A7786">
        <v>467039.06592000002</v>
      </c>
      <c r="B7786" s="1">
        <v>43983</v>
      </c>
      <c r="C7786" s="2">
        <v>0.11340277777777778</v>
      </c>
      <c r="D7786">
        <v>7.6062658691406249</v>
      </c>
      <c r="E7786">
        <v>7.8559423828125006</v>
      </c>
      <c r="F7786">
        <v>7.8137133789062503</v>
      </c>
      <c r="G7786">
        <v>7.9276147460937505</v>
      </c>
    </row>
    <row r="7787" spans="1:7" x14ac:dyDescent="0.2">
      <c r="A7787">
        <v>467099.06579999998</v>
      </c>
      <c r="B7787" s="1">
        <v>43983</v>
      </c>
      <c r="C7787" s="2">
        <v>0.11409722222222222</v>
      </c>
      <c r="D7787">
        <v>7.6084020996093749</v>
      </c>
      <c r="E7787">
        <v>7.8559423828125006</v>
      </c>
      <c r="F7787">
        <v>7.8147814941406253</v>
      </c>
      <c r="G7787">
        <v>7.9265466308593755</v>
      </c>
    </row>
    <row r="7788" spans="1:7" x14ac:dyDescent="0.2">
      <c r="A7788">
        <v>467159.06568</v>
      </c>
      <c r="B7788" s="1">
        <v>43983</v>
      </c>
      <c r="C7788" s="2">
        <v>0.11479166666666667</v>
      </c>
      <c r="D7788">
        <v>7.6094702148437499</v>
      </c>
      <c r="E7788">
        <v>7.8548742675781256</v>
      </c>
      <c r="F7788">
        <v>7.8137133789062503</v>
      </c>
      <c r="G7788">
        <v>7.9244104003906255</v>
      </c>
    </row>
    <row r="7789" spans="1:7" x14ac:dyDescent="0.2">
      <c r="A7789">
        <v>467219.06556000002</v>
      </c>
      <c r="B7789" s="1">
        <v>43983</v>
      </c>
      <c r="C7789" s="2">
        <v>0.11548611111111111</v>
      </c>
      <c r="D7789">
        <v>7.6116064453124999</v>
      </c>
      <c r="E7789">
        <v>7.8538061523437506</v>
      </c>
      <c r="F7789">
        <v>7.8126452636718753</v>
      </c>
      <c r="G7789">
        <v>7.9233422851562505</v>
      </c>
    </row>
    <row r="7790" spans="1:7" x14ac:dyDescent="0.2">
      <c r="A7790">
        <v>467279.06543999998</v>
      </c>
      <c r="B7790" s="1">
        <v>43983</v>
      </c>
      <c r="C7790" s="2">
        <v>0.11618055555555555</v>
      </c>
      <c r="D7790">
        <v>7.6137426757812499</v>
      </c>
      <c r="E7790">
        <v>7.8538061523437506</v>
      </c>
      <c r="F7790">
        <v>7.8126452636718753</v>
      </c>
      <c r="G7790">
        <v>7.9233422851562505</v>
      </c>
    </row>
    <row r="7791" spans="1:7" x14ac:dyDescent="0.2">
      <c r="A7791">
        <v>467339.06531999999</v>
      </c>
      <c r="B7791" s="1">
        <v>43983</v>
      </c>
      <c r="C7791" s="2">
        <v>0.11687499999999999</v>
      </c>
      <c r="D7791">
        <v>7.6158789062499999</v>
      </c>
      <c r="E7791">
        <v>7.8538061523437506</v>
      </c>
      <c r="F7791">
        <v>7.8115771484375003</v>
      </c>
      <c r="G7791">
        <v>7.9222741699218755</v>
      </c>
    </row>
    <row r="7792" spans="1:7" x14ac:dyDescent="0.2">
      <c r="A7792">
        <v>467399.06520000001</v>
      </c>
      <c r="B7792" s="1">
        <v>43983</v>
      </c>
      <c r="C7792" s="2">
        <v>0.11756944444444445</v>
      </c>
      <c r="D7792">
        <v>7.6180151367187499</v>
      </c>
      <c r="E7792">
        <v>7.8527380371093756</v>
      </c>
      <c r="F7792">
        <v>7.8115771484375003</v>
      </c>
      <c r="G7792">
        <v>7.9212060546875005</v>
      </c>
    </row>
    <row r="7793" spans="1:7" x14ac:dyDescent="0.2">
      <c r="A7793">
        <v>467459.06507999997</v>
      </c>
      <c r="B7793" s="1">
        <v>43983</v>
      </c>
      <c r="C7793" s="2">
        <v>0.11826388888888889</v>
      </c>
      <c r="D7793">
        <v>7.6201513671874999</v>
      </c>
      <c r="E7793">
        <v>7.8527380371093756</v>
      </c>
      <c r="F7793">
        <v>7.8105090332031253</v>
      </c>
      <c r="G7793">
        <v>7.9212060546875005</v>
      </c>
    </row>
    <row r="7794" spans="1:7" x14ac:dyDescent="0.2">
      <c r="A7794">
        <v>467519.06495999999</v>
      </c>
      <c r="B7794" s="1">
        <v>43983</v>
      </c>
      <c r="C7794" s="2">
        <v>0.11895833333333333</v>
      </c>
      <c r="D7794">
        <v>7.6212194824218749</v>
      </c>
      <c r="E7794">
        <v>7.8527380371093756</v>
      </c>
      <c r="F7794">
        <v>7.8094409179687503</v>
      </c>
      <c r="G7794">
        <v>7.9201379394531255</v>
      </c>
    </row>
    <row r="7795" spans="1:7" x14ac:dyDescent="0.2">
      <c r="A7795">
        <v>467579.06484000001</v>
      </c>
      <c r="B7795" s="1">
        <v>43983</v>
      </c>
      <c r="C7795" s="2">
        <v>0.11965277777777777</v>
      </c>
      <c r="D7795">
        <v>7.6233557128906249</v>
      </c>
      <c r="E7795">
        <v>7.8527380371093756</v>
      </c>
      <c r="F7795">
        <v>7.8083728027343753</v>
      </c>
      <c r="G7795">
        <v>7.9190698242187505</v>
      </c>
    </row>
    <row r="7796" spans="1:7" x14ac:dyDescent="0.2">
      <c r="A7796">
        <v>467639.06472000002</v>
      </c>
      <c r="B7796" s="1">
        <v>43983</v>
      </c>
      <c r="C7796" s="2">
        <v>0.12034722222222222</v>
      </c>
      <c r="D7796">
        <v>7.6254919433593749</v>
      </c>
      <c r="E7796">
        <v>7.8527380371093756</v>
      </c>
      <c r="F7796">
        <v>7.8073046875000003</v>
      </c>
      <c r="G7796">
        <v>7.9180017089843755</v>
      </c>
    </row>
    <row r="7797" spans="1:7" x14ac:dyDescent="0.2">
      <c r="A7797">
        <v>467699.06459999998</v>
      </c>
      <c r="B7797" s="1">
        <v>43983</v>
      </c>
      <c r="C7797" s="2">
        <v>0.12104166666666666</v>
      </c>
      <c r="D7797">
        <v>7.6276281738281249</v>
      </c>
      <c r="E7797">
        <v>7.8516699218750006</v>
      </c>
      <c r="F7797">
        <v>7.8073046875000003</v>
      </c>
      <c r="G7797">
        <v>7.9180017089843755</v>
      </c>
    </row>
    <row r="7798" spans="1:7" x14ac:dyDescent="0.2">
      <c r="A7798">
        <v>467759.06448</v>
      </c>
      <c r="B7798" s="1">
        <v>43983</v>
      </c>
      <c r="C7798" s="2">
        <v>0.12173611111111111</v>
      </c>
      <c r="D7798">
        <v>7.6297644042968749</v>
      </c>
      <c r="E7798">
        <v>7.8516699218750006</v>
      </c>
      <c r="F7798">
        <v>7.8062365722656253</v>
      </c>
      <c r="G7798">
        <v>7.9169335937500005</v>
      </c>
    </row>
    <row r="7799" spans="1:7" x14ac:dyDescent="0.2">
      <c r="A7799">
        <v>467819.06436000002</v>
      </c>
      <c r="B7799" s="1">
        <v>43983</v>
      </c>
      <c r="C7799" s="2">
        <v>0.12243055555555556</v>
      </c>
      <c r="D7799">
        <v>7.6319006347656249</v>
      </c>
      <c r="E7799">
        <v>7.8516699218750006</v>
      </c>
      <c r="F7799">
        <v>7.8051684570312503</v>
      </c>
      <c r="G7799">
        <v>7.9158654785156255</v>
      </c>
    </row>
    <row r="7800" spans="1:7" x14ac:dyDescent="0.2">
      <c r="A7800">
        <v>467879.06423999998</v>
      </c>
      <c r="B7800" s="1">
        <v>43983</v>
      </c>
      <c r="C7800" s="2">
        <v>0.123125</v>
      </c>
      <c r="D7800">
        <v>7.6340368652343749</v>
      </c>
      <c r="E7800">
        <v>7.8516699218750006</v>
      </c>
      <c r="F7800">
        <v>7.8041003417968753</v>
      </c>
      <c r="G7800">
        <v>7.9147973632812505</v>
      </c>
    </row>
    <row r="7801" spans="1:7" x14ac:dyDescent="0.2">
      <c r="A7801">
        <v>467939.06412</v>
      </c>
      <c r="B7801" s="1">
        <v>43983</v>
      </c>
      <c r="C7801" s="2">
        <v>0.12381944444444444</v>
      </c>
      <c r="D7801">
        <v>7.6361730957031249</v>
      </c>
      <c r="E7801">
        <v>7.8506018066406256</v>
      </c>
      <c r="F7801">
        <v>7.8041003417968753</v>
      </c>
      <c r="G7801">
        <v>7.9147973632812505</v>
      </c>
    </row>
    <row r="7802" spans="1:7" x14ac:dyDescent="0.2">
      <c r="A7802">
        <v>467999.06400000001</v>
      </c>
      <c r="B7802" s="1">
        <v>43983</v>
      </c>
      <c r="C7802" s="2">
        <v>0.12451388888888888</v>
      </c>
      <c r="D7802">
        <v>7.6372412109374999</v>
      </c>
      <c r="E7802">
        <v>7.8506018066406256</v>
      </c>
      <c r="F7802">
        <v>7.8019641113281253</v>
      </c>
      <c r="G7802">
        <v>7.9137292480468755</v>
      </c>
    </row>
    <row r="7803" spans="1:7" x14ac:dyDescent="0.2">
      <c r="A7803">
        <v>468059.06387999997</v>
      </c>
      <c r="B7803" s="1">
        <v>43983</v>
      </c>
      <c r="C7803" s="2">
        <v>0.12520833333333334</v>
      </c>
      <c r="D7803">
        <v>7.6393774414062499</v>
      </c>
      <c r="E7803">
        <v>7.8506018066406256</v>
      </c>
      <c r="F7803">
        <v>7.8019641113281253</v>
      </c>
      <c r="G7803">
        <v>7.9126611328125005</v>
      </c>
    </row>
    <row r="7804" spans="1:7" x14ac:dyDescent="0.2">
      <c r="A7804">
        <v>468119.06375999999</v>
      </c>
      <c r="B7804" s="1">
        <v>43983</v>
      </c>
      <c r="C7804" s="2">
        <v>0.12590277777777778</v>
      </c>
      <c r="D7804">
        <v>7.6415136718749999</v>
      </c>
      <c r="E7804">
        <v>7.8506018066406256</v>
      </c>
      <c r="F7804">
        <v>7.8008959960937503</v>
      </c>
      <c r="G7804">
        <v>7.9126611328125005</v>
      </c>
    </row>
    <row r="7805" spans="1:7" x14ac:dyDescent="0.2">
      <c r="A7805">
        <v>468179.06364000001</v>
      </c>
      <c r="B7805" s="1">
        <v>43983</v>
      </c>
      <c r="C7805" s="2">
        <v>0.12659722222222222</v>
      </c>
      <c r="D7805">
        <v>7.6425817871093749</v>
      </c>
      <c r="E7805">
        <v>7.8484655761718756</v>
      </c>
      <c r="F7805">
        <v>7.7966235351562503</v>
      </c>
      <c r="G7805">
        <v>7.9073205566406255</v>
      </c>
    </row>
    <row r="7806" spans="1:7" x14ac:dyDescent="0.2">
      <c r="A7806">
        <v>468239.06352000003</v>
      </c>
      <c r="B7806" s="1">
        <v>43983</v>
      </c>
      <c r="C7806" s="2">
        <v>0.12729166666666666</v>
      </c>
      <c r="D7806">
        <v>7.6447180175781249</v>
      </c>
      <c r="E7806">
        <v>7.8473974609375006</v>
      </c>
      <c r="F7806">
        <v>7.7955554199218753</v>
      </c>
      <c r="G7806">
        <v>7.9051843261718755</v>
      </c>
    </row>
    <row r="7807" spans="1:7" x14ac:dyDescent="0.2">
      <c r="A7807">
        <v>468299.06339999998</v>
      </c>
      <c r="B7807" s="1">
        <v>43983</v>
      </c>
      <c r="C7807" s="2">
        <v>0.12798611111111111</v>
      </c>
      <c r="D7807">
        <v>7.6479223632812499</v>
      </c>
      <c r="E7807">
        <v>7.8484655761718756</v>
      </c>
      <c r="F7807">
        <v>7.7966235351562503</v>
      </c>
      <c r="G7807">
        <v>7.9073205566406255</v>
      </c>
    </row>
    <row r="7808" spans="1:7" x14ac:dyDescent="0.2">
      <c r="A7808">
        <v>468359.06328</v>
      </c>
      <c r="B7808" s="1">
        <v>43983</v>
      </c>
      <c r="C7808" s="2">
        <v>0.12868055555555555</v>
      </c>
      <c r="D7808">
        <v>7.6500585937499999</v>
      </c>
      <c r="E7808">
        <v>7.8495336914062506</v>
      </c>
      <c r="F7808">
        <v>7.7976916503906253</v>
      </c>
      <c r="G7808">
        <v>7.9094567871093755</v>
      </c>
    </row>
    <row r="7809" spans="1:7" x14ac:dyDescent="0.2">
      <c r="A7809">
        <v>468419.06316000002</v>
      </c>
      <c r="B7809" s="1">
        <v>43983</v>
      </c>
      <c r="C7809" s="2">
        <v>0.12937499999999999</v>
      </c>
      <c r="D7809">
        <v>7.6532629394531249</v>
      </c>
      <c r="E7809">
        <v>7.8495336914062506</v>
      </c>
      <c r="F7809">
        <v>7.7987597656250003</v>
      </c>
      <c r="G7809">
        <v>7.9105249023437505</v>
      </c>
    </row>
    <row r="7810" spans="1:7" x14ac:dyDescent="0.2">
      <c r="A7810">
        <v>468479.06303999998</v>
      </c>
      <c r="B7810" s="1">
        <v>43983</v>
      </c>
      <c r="C7810" s="2">
        <v>0.13006944444444443</v>
      </c>
      <c r="D7810">
        <v>7.6575354003906249</v>
      </c>
      <c r="E7810">
        <v>7.8506018066406256</v>
      </c>
      <c r="F7810">
        <v>7.8019641113281253</v>
      </c>
      <c r="G7810">
        <v>7.9147973632812505</v>
      </c>
    </row>
    <row r="7811" spans="1:7" x14ac:dyDescent="0.2">
      <c r="A7811">
        <v>468539.06292</v>
      </c>
      <c r="B7811" s="1">
        <v>43983</v>
      </c>
      <c r="C7811" s="2">
        <v>0.13076388888888887</v>
      </c>
      <c r="D7811">
        <v>7.6607397460937499</v>
      </c>
      <c r="E7811">
        <v>7.8516699218750006</v>
      </c>
      <c r="F7811">
        <v>7.8062365722656253</v>
      </c>
      <c r="G7811">
        <v>7.9190698242187505</v>
      </c>
    </row>
    <row r="7812" spans="1:7" x14ac:dyDescent="0.2">
      <c r="A7812">
        <v>468599.06280000001</v>
      </c>
      <c r="B7812" s="1">
        <v>43983</v>
      </c>
      <c r="C7812" s="2">
        <v>0.13145833333333332</v>
      </c>
      <c r="D7812">
        <v>7.6650122070312499</v>
      </c>
      <c r="E7812">
        <v>7.8527380371093756</v>
      </c>
      <c r="F7812">
        <v>7.8115771484375003</v>
      </c>
      <c r="G7812">
        <v>7.9254785156250005</v>
      </c>
    </row>
    <row r="7813" spans="1:7" x14ac:dyDescent="0.2">
      <c r="A7813">
        <v>468659.06267999997</v>
      </c>
      <c r="B7813" s="1">
        <v>43983</v>
      </c>
      <c r="C7813" s="2">
        <v>0.13215277777777779</v>
      </c>
      <c r="D7813">
        <v>7.6682165527343749</v>
      </c>
      <c r="E7813">
        <v>7.8527380371093756</v>
      </c>
      <c r="F7813">
        <v>7.8126452636718753</v>
      </c>
      <c r="G7813">
        <v>7.9244104003906255</v>
      </c>
    </row>
    <row r="7814" spans="1:7" x14ac:dyDescent="0.2">
      <c r="A7814">
        <v>468719.06255999999</v>
      </c>
      <c r="B7814" s="1">
        <v>43983</v>
      </c>
      <c r="C7814" s="2">
        <v>0.13284722222222223</v>
      </c>
      <c r="D7814">
        <v>7.6703527832031249</v>
      </c>
      <c r="E7814">
        <v>7.8516699218750006</v>
      </c>
      <c r="F7814">
        <v>7.8126452636718753</v>
      </c>
      <c r="G7814">
        <v>7.9233422851562505</v>
      </c>
    </row>
    <row r="7815" spans="1:7" x14ac:dyDescent="0.2">
      <c r="A7815">
        <v>468779.06244000001</v>
      </c>
      <c r="B7815" s="1">
        <v>43983</v>
      </c>
      <c r="C7815" s="2">
        <v>0.13354166666666667</v>
      </c>
      <c r="D7815">
        <v>7.6724890136718749</v>
      </c>
      <c r="E7815">
        <v>7.8516699218750006</v>
      </c>
      <c r="F7815">
        <v>7.8126452636718753</v>
      </c>
      <c r="G7815">
        <v>7.9222741699218755</v>
      </c>
    </row>
    <row r="7816" spans="1:7" x14ac:dyDescent="0.2">
      <c r="A7816">
        <v>468839.06232000003</v>
      </c>
      <c r="B7816" s="1">
        <v>43983</v>
      </c>
      <c r="C7816" s="2">
        <v>0.13423611111111111</v>
      </c>
      <c r="D7816">
        <v>7.6746252441406249</v>
      </c>
      <c r="E7816">
        <v>7.8506018066406256</v>
      </c>
      <c r="F7816">
        <v>7.8115771484375003</v>
      </c>
      <c r="G7816">
        <v>7.9212060546875005</v>
      </c>
    </row>
    <row r="7817" spans="1:7" x14ac:dyDescent="0.2">
      <c r="A7817">
        <v>468899.06219999999</v>
      </c>
      <c r="B7817" s="1">
        <v>43983</v>
      </c>
      <c r="C7817" s="2">
        <v>0.13493055555555555</v>
      </c>
      <c r="D7817">
        <v>7.6767614746093749</v>
      </c>
      <c r="E7817">
        <v>7.8506018066406256</v>
      </c>
      <c r="F7817">
        <v>7.8105090332031253</v>
      </c>
      <c r="G7817">
        <v>7.9201379394531255</v>
      </c>
    </row>
    <row r="7818" spans="1:7" x14ac:dyDescent="0.2">
      <c r="A7818">
        <v>468959.06208</v>
      </c>
      <c r="B7818" s="1">
        <v>43983</v>
      </c>
      <c r="C7818" s="2">
        <v>0.135625</v>
      </c>
      <c r="D7818">
        <v>7.6778295898437499</v>
      </c>
      <c r="E7818">
        <v>7.8495336914062506</v>
      </c>
      <c r="F7818">
        <v>7.8094409179687503</v>
      </c>
      <c r="G7818">
        <v>7.9190698242187505</v>
      </c>
    </row>
    <row r="7819" spans="1:7" x14ac:dyDescent="0.2">
      <c r="A7819">
        <v>469019.06196000002</v>
      </c>
      <c r="B7819" s="1">
        <v>43983</v>
      </c>
      <c r="C7819" s="2">
        <v>0.13631944444444444</v>
      </c>
      <c r="D7819">
        <v>7.6799658203124999</v>
      </c>
      <c r="E7819">
        <v>7.8495336914062506</v>
      </c>
      <c r="F7819">
        <v>7.8083728027343753</v>
      </c>
      <c r="G7819">
        <v>7.9180017089843755</v>
      </c>
    </row>
    <row r="7820" spans="1:7" x14ac:dyDescent="0.2">
      <c r="A7820">
        <v>469079.06183999998</v>
      </c>
      <c r="B7820" s="1">
        <v>43983</v>
      </c>
      <c r="C7820" s="2">
        <v>0.13701388888888888</v>
      </c>
      <c r="D7820">
        <v>7.6821020507812499</v>
      </c>
      <c r="E7820">
        <v>7.8484655761718756</v>
      </c>
      <c r="F7820">
        <v>7.8073046875000003</v>
      </c>
      <c r="G7820">
        <v>7.9180017089843755</v>
      </c>
    </row>
    <row r="7821" spans="1:7" x14ac:dyDescent="0.2">
      <c r="A7821">
        <v>469139.06172</v>
      </c>
      <c r="B7821" s="1">
        <v>43983</v>
      </c>
      <c r="C7821" s="2">
        <v>0.13770833333333335</v>
      </c>
      <c r="D7821">
        <v>7.6842382812499999</v>
      </c>
      <c r="E7821">
        <v>7.8484655761718756</v>
      </c>
      <c r="F7821">
        <v>7.8073046875000003</v>
      </c>
      <c r="G7821">
        <v>7.9169335937500005</v>
      </c>
    </row>
    <row r="7822" spans="1:7" x14ac:dyDescent="0.2">
      <c r="A7822">
        <v>469199.06160000002</v>
      </c>
      <c r="B7822" s="1">
        <v>43983</v>
      </c>
      <c r="C7822" s="2">
        <v>0.13840277777777779</v>
      </c>
      <c r="D7822">
        <v>7.6863745117187499</v>
      </c>
      <c r="E7822">
        <v>7.8484655761718756</v>
      </c>
      <c r="F7822">
        <v>7.8062365722656253</v>
      </c>
      <c r="G7822">
        <v>7.9158654785156255</v>
      </c>
    </row>
    <row r="7823" spans="1:7" x14ac:dyDescent="0.2">
      <c r="A7823">
        <v>469259.06147999997</v>
      </c>
      <c r="B7823" s="1">
        <v>43983</v>
      </c>
      <c r="C7823" s="2">
        <v>0.13909722222222223</v>
      </c>
      <c r="D7823">
        <v>7.6874426269531249</v>
      </c>
      <c r="E7823">
        <v>7.8473974609375006</v>
      </c>
      <c r="F7823">
        <v>7.8051684570312503</v>
      </c>
      <c r="G7823">
        <v>7.9147973632812505</v>
      </c>
    </row>
    <row r="7824" spans="1:7" x14ac:dyDescent="0.2">
      <c r="A7824">
        <v>469319.06135999999</v>
      </c>
      <c r="B7824" s="1">
        <v>43983</v>
      </c>
      <c r="C7824" s="2">
        <v>0.13979166666666668</v>
      </c>
      <c r="D7824">
        <v>7.6895788574218749</v>
      </c>
      <c r="E7824">
        <v>7.8473974609375006</v>
      </c>
      <c r="F7824">
        <v>7.8041003417968753</v>
      </c>
      <c r="G7824">
        <v>7.9147973632812505</v>
      </c>
    </row>
    <row r="7825" spans="1:7" x14ac:dyDescent="0.2">
      <c r="A7825">
        <v>469379.06124000001</v>
      </c>
      <c r="B7825" s="1">
        <v>43983</v>
      </c>
      <c r="C7825" s="2">
        <v>0.14048611111111112</v>
      </c>
      <c r="D7825">
        <v>7.6917150878906249</v>
      </c>
      <c r="E7825">
        <v>7.8473974609375006</v>
      </c>
      <c r="F7825">
        <v>7.8041003417968753</v>
      </c>
      <c r="G7825">
        <v>7.9137292480468755</v>
      </c>
    </row>
    <row r="7826" spans="1:7" x14ac:dyDescent="0.2">
      <c r="A7826">
        <v>469439.06112000003</v>
      </c>
      <c r="B7826" s="1">
        <v>43983</v>
      </c>
      <c r="C7826" s="2">
        <v>0.14118055555555556</v>
      </c>
      <c r="D7826">
        <v>7.6831701660156249</v>
      </c>
      <c r="E7826">
        <v>7.8473974609375006</v>
      </c>
      <c r="F7826">
        <v>7.8030322265625003</v>
      </c>
      <c r="G7826">
        <v>7.9137292480468755</v>
      </c>
    </row>
    <row r="7827" spans="1:7" x14ac:dyDescent="0.2">
      <c r="A7827">
        <v>469499.06099999999</v>
      </c>
      <c r="B7827" s="1">
        <v>43983</v>
      </c>
      <c r="C7827" s="2">
        <v>0.141875</v>
      </c>
      <c r="D7827">
        <v>7.6724890136718749</v>
      </c>
      <c r="E7827">
        <v>7.8463293457031256</v>
      </c>
      <c r="F7827">
        <v>7.8019641113281253</v>
      </c>
      <c r="G7827">
        <v>7.9126611328125005</v>
      </c>
    </row>
    <row r="7828" spans="1:7" x14ac:dyDescent="0.2">
      <c r="A7828">
        <v>469559.06088</v>
      </c>
      <c r="B7828" s="1">
        <v>43983</v>
      </c>
      <c r="C7828" s="2">
        <v>0.14256944444444444</v>
      </c>
      <c r="D7828">
        <v>7.6639440917968749</v>
      </c>
      <c r="E7828">
        <v>7.8463293457031256</v>
      </c>
      <c r="F7828">
        <v>7.8008959960937503</v>
      </c>
      <c r="G7828">
        <v>7.9115930175781255</v>
      </c>
    </row>
    <row r="7829" spans="1:7" x14ac:dyDescent="0.2">
      <c r="A7829">
        <v>469619.06076000002</v>
      </c>
      <c r="B7829" s="1">
        <v>43983</v>
      </c>
      <c r="C7829" s="2">
        <v>0.14326388888888889</v>
      </c>
      <c r="D7829">
        <v>7.6596716308593749</v>
      </c>
      <c r="E7829">
        <v>7.8463293457031256</v>
      </c>
      <c r="F7829">
        <v>7.7987597656250003</v>
      </c>
      <c r="G7829">
        <v>7.9094567871093755</v>
      </c>
    </row>
    <row r="7830" spans="1:7" x14ac:dyDescent="0.2">
      <c r="A7830">
        <v>469679.06063999998</v>
      </c>
      <c r="B7830" s="1">
        <v>43983</v>
      </c>
      <c r="C7830" s="2">
        <v>0.14395833333333333</v>
      </c>
      <c r="D7830">
        <v>7.6553991699218749</v>
      </c>
      <c r="E7830">
        <v>7.8463293457031256</v>
      </c>
      <c r="F7830">
        <v>7.7976916503906253</v>
      </c>
      <c r="G7830">
        <v>7.9083886718750005</v>
      </c>
    </row>
    <row r="7831" spans="1:7" x14ac:dyDescent="0.2">
      <c r="A7831">
        <v>469739.06052</v>
      </c>
      <c r="B7831" s="1">
        <v>43983</v>
      </c>
      <c r="C7831" s="2">
        <v>0.14465277777777777</v>
      </c>
      <c r="D7831">
        <v>7.6479223632812499</v>
      </c>
      <c r="E7831">
        <v>7.8452612304687506</v>
      </c>
      <c r="F7831">
        <v>7.7955554199218753</v>
      </c>
      <c r="G7831">
        <v>7.9062524414062505</v>
      </c>
    </row>
    <row r="7832" spans="1:7" x14ac:dyDescent="0.2">
      <c r="A7832">
        <v>469799.06040000002</v>
      </c>
      <c r="B7832" s="1">
        <v>43983</v>
      </c>
      <c r="C7832" s="2">
        <v>0.14534722222222221</v>
      </c>
      <c r="D7832">
        <v>7.6415136718749999</v>
      </c>
      <c r="E7832">
        <v>7.8441931152343756</v>
      </c>
      <c r="F7832">
        <v>7.7923510742187503</v>
      </c>
      <c r="G7832">
        <v>7.8998437500000005</v>
      </c>
    </row>
    <row r="7833" spans="1:7" x14ac:dyDescent="0.2">
      <c r="A7833">
        <v>469859.06027999998</v>
      </c>
      <c r="B7833" s="1">
        <v>43983</v>
      </c>
      <c r="C7833" s="2">
        <v>0.14604166666666665</v>
      </c>
      <c r="D7833">
        <v>7.6351049804687499</v>
      </c>
      <c r="E7833">
        <v>7.8452612304687506</v>
      </c>
      <c r="F7833">
        <v>7.7934191894531253</v>
      </c>
      <c r="G7833">
        <v>7.9030480957031255</v>
      </c>
    </row>
    <row r="7834" spans="1:7" x14ac:dyDescent="0.2">
      <c r="A7834">
        <v>469919.06015999999</v>
      </c>
      <c r="B7834" s="1">
        <v>43983</v>
      </c>
      <c r="C7834" s="2">
        <v>0.14673611111111109</v>
      </c>
      <c r="D7834">
        <v>7.6276281738281249</v>
      </c>
      <c r="E7834">
        <v>7.8452612304687506</v>
      </c>
      <c r="F7834">
        <v>7.7944873046875003</v>
      </c>
      <c r="G7834">
        <v>7.9041162109375005</v>
      </c>
    </row>
    <row r="7835" spans="1:7" x14ac:dyDescent="0.2">
      <c r="A7835">
        <v>469979.06004000001</v>
      </c>
      <c r="B7835" s="1">
        <v>43983</v>
      </c>
      <c r="C7835" s="2">
        <v>0.14743055555555554</v>
      </c>
      <c r="D7835">
        <v>7.6222875976562499</v>
      </c>
      <c r="E7835">
        <v>7.8463293457031256</v>
      </c>
      <c r="F7835">
        <v>7.7966235351562503</v>
      </c>
      <c r="G7835">
        <v>7.9062524414062505</v>
      </c>
    </row>
    <row r="7836" spans="1:7" x14ac:dyDescent="0.2">
      <c r="A7836">
        <v>470039.05992000003</v>
      </c>
      <c r="B7836" s="1">
        <v>43983</v>
      </c>
      <c r="C7836" s="2">
        <v>0.14812499999999998</v>
      </c>
      <c r="D7836">
        <v>7.6158789062499999</v>
      </c>
      <c r="E7836">
        <v>7.8463293457031256</v>
      </c>
      <c r="F7836">
        <v>7.7976916503906253</v>
      </c>
      <c r="G7836">
        <v>7.9083886718750005</v>
      </c>
    </row>
    <row r="7837" spans="1:7" x14ac:dyDescent="0.2">
      <c r="A7837">
        <v>470099.05979999999</v>
      </c>
      <c r="B7837" s="1">
        <v>43983</v>
      </c>
      <c r="C7837" s="2">
        <v>0.14881944444444445</v>
      </c>
      <c r="D7837">
        <v>7.6126745605468749</v>
      </c>
      <c r="E7837">
        <v>7.8463293457031256</v>
      </c>
      <c r="F7837">
        <v>7.8008959960937503</v>
      </c>
      <c r="G7837">
        <v>7.9115930175781255</v>
      </c>
    </row>
    <row r="7838" spans="1:7" x14ac:dyDescent="0.2">
      <c r="A7838">
        <v>470159.05968000001</v>
      </c>
      <c r="B7838" s="1">
        <v>43983</v>
      </c>
      <c r="C7838" s="2">
        <v>0.14951388888888889</v>
      </c>
      <c r="D7838">
        <v>7.6148107910156249</v>
      </c>
      <c r="E7838">
        <v>7.8495336914062506</v>
      </c>
      <c r="F7838">
        <v>7.8083728027343753</v>
      </c>
      <c r="G7838">
        <v>7.9212060546875005</v>
      </c>
    </row>
    <row r="7839" spans="1:7" x14ac:dyDescent="0.2">
      <c r="A7839">
        <v>470219.05956000002</v>
      </c>
      <c r="B7839" s="1">
        <v>43983</v>
      </c>
      <c r="C7839" s="2">
        <v>0.15020833333333333</v>
      </c>
      <c r="D7839">
        <v>7.6158789062499999</v>
      </c>
      <c r="E7839">
        <v>7.8495336914062506</v>
      </c>
      <c r="F7839">
        <v>7.8105090332031253</v>
      </c>
      <c r="G7839">
        <v>7.9212060546875005</v>
      </c>
    </row>
    <row r="7840" spans="1:7" x14ac:dyDescent="0.2">
      <c r="A7840">
        <v>470279.05943999998</v>
      </c>
      <c r="B7840" s="1">
        <v>43983</v>
      </c>
      <c r="C7840" s="2">
        <v>0.15090277777777777</v>
      </c>
      <c r="D7840">
        <v>7.6169470214843749</v>
      </c>
      <c r="E7840">
        <v>7.8484655761718756</v>
      </c>
      <c r="F7840">
        <v>7.8105090332031253</v>
      </c>
      <c r="G7840">
        <v>7.9201379394531255</v>
      </c>
    </row>
    <row r="7841" spans="1:7" x14ac:dyDescent="0.2">
      <c r="A7841">
        <v>470339.05932</v>
      </c>
      <c r="B7841" s="1">
        <v>43983</v>
      </c>
      <c r="C7841" s="2">
        <v>0.15159722222222222</v>
      </c>
      <c r="D7841">
        <v>7.6180151367187499</v>
      </c>
      <c r="E7841">
        <v>7.8473974609375006</v>
      </c>
      <c r="F7841">
        <v>7.8094409179687503</v>
      </c>
      <c r="G7841">
        <v>7.9190698242187505</v>
      </c>
    </row>
    <row r="7842" spans="1:7" x14ac:dyDescent="0.2">
      <c r="A7842">
        <v>470399.05920000002</v>
      </c>
      <c r="B7842" s="1">
        <v>43983</v>
      </c>
      <c r="C7842" s="2">
        <v>0.15229166666666666</v>
      </c>
      <c r="D7842">
        <v>7.6190832519531249</v>
      </c>
      <c r="E7842">
        <v>7.8473974609375006</v>
      </c>
      <c r="F7842">
        <v>7.8083728027343753</v>
      </c>
      <c r="G7842">
        <v>7.9169335937500005</v>
      </c>
    </row>
    <row r="7843" spans="1:7" x14ac:dyDescent="0.2">
      <c r="A7843">
        <v>470459.05907999998</v>
      </c>
      <c r="B7843" s="1">
        <v>43983</v>
      </c>
      <c r="C7843" s="2">
        <v>0.15298611111111113</v>
      </c>
      <c r="D7843">
        <v>7.6201513671874999</v>
      </c>
      <c r="E7843">
        <v>7.8463293457031256</v>
      </c>
      <c r="F7843">
        <v>7.8073046875000003</v>
      </c>
      <c r="G7843">
        <v>7.9158654785156255</v>
      </c>
    </row>
    <row r="7844" spans="1:7" x14ac:dyDescent="0.2">
      <c r="A7844">
        <v>470519.05895999999</v>
      </c>
      <c r="B7844" s="1">
        <v>43983</v>
      </c>
      <c r="C7844" s="2">
        <v>0.15368055555555557</v>
      </c>
      <c r="D7844">
        <v>7.6212194824218749</v>
      </c>
      <c r="E7844">
        <v>7.8463293457031256</v>
      </c>
      <c r="F7844">
        <v>7.8073046875000003</v>
      </c>
      <c r="G7844">
        <v>7.9158654785156255</v>
      </c>
    </row>
    <row r="7845" spans="1:7" x14ac:dyDescent="0.2">
      <c r="A7845">
        <v>470579.05884000001</v>
      </c>
      <c r="B7845" s="1">
        <v>43983</v>
      </c>
      <c r="C7845" s="2">
        <v>0.15437500000000001</v>
      </c>
      <c r="D7845">
        <v>7.6222875976562499</v>
      </c>
      <c r="E7845">
        <v>7.8463293457031256</v>
      </c>
      <c r="F7845">
        <v>7.8062365722656253</v>
      </c>
      <c r="G7845">
        <v>7.9147973632812505</v>
      </c>
    </row>
    <row r="7846" spans="1:7" x14ac:dyDescent="0.2">
      <c r="A7846">
        <v>470639.05871999997</v>
      </c>
      <c r="B7846" s="1">
        <v>43983</v>
      </c>
      <c r="C7846" s="2">
        <v>0.15506944444444445</v>
      </c>
      <c r="D7846">
        <v>7.6244238281249999</v>
      </c>
      <c r="E7846">
        <v>7.8463293457031256</v>
      </c>
      <c r="F7846">
        <v>7.8051684570312503</v>
      </c>
      <c r="G7846">
        <v>7.9137292480468755</v>
      </c>
    </row>
    <row r="7847" spans="1:7" x14ac:dyDescent="0.2">
      <c r="A7847">
        <v>470699.05859999999</v>
      </c>
      <c r="B7847" s="1">
        <v>43983</v>
      </c>
      <c r="C7847" s="2">
        <v>0.1557638888888889</v>
      </c>
      <c r="D7847">
        <v>7.6254919433593749</v>
      </c>
      <c r="E7847">
        <v>7.8452612304687506</v>
      </c>
      <c r="F7847">
        <v>7.8041003417968753</v>
      </c>
      <c r="G7847">
        <v>7.9137292480468755</v>
      </c>
    </row>
    <row r="7848" spans="1:7" x14ac:dyDescent="0.2">
      <c r="A7848">
        <v>470759.05848000001</v>
      </c>
      <c r="B7848" s="1">
        <v>43983</v>
      </c>
      <c r="C7848" s="2">
        <v>0.15645833333333334</v>
      </c>
      <c r="D7848">
        <v>7.6276281738281249</v>
      </c>
      <c r="E7848">
        <v>7.8452612304687506</v>
      </c>
      <c r="F7848">
        <v>7.8041003417968753</v>
      </c>
      <c r="G7848">
        <v>7.9126611328125005</v>
      </c>
    </row>
    <row r="7849" spans="1:7" x14ac:dyDescent="0.2">
      <c r="A7849">
        <v>470819.05836000002</v>
      </c>
      <c r="B7849" s="1">
        <v>43983</v>
      </c>
      <c r="C7849" s="2">
        <v>0.15715277777777778</v>
      </c>
      <c r="D7849">
        <v>7.6286962890624999</v>
      </c>
      <c r="E7849">
        <v>7.8452612304687506</v>
      </c>
      <c r="F7849">
        <v>7.8019641113281253</v>
      </c>
      <c r="G7849">
        <v>7.9115930175781255</v>
      </c>
    </row>
    <row r="7850" spans="1:7" x14ac:dyDescent="0.2">
      <c r="A7850">
        <v>470879.05823999998</v>
      </c>
      <c r="B7850" s="1">
        <v>43983</v>
      </c>
      <c r="C7850" s="2">
        <v>0.15784722222222222</v>
      </c>
      <c r="D7850">
        <v>7.6308325195312499</v>
      </c>
      <c r="E7850">
        <v>7.8452612304687506</v>
      </c>
      <c r="F7850">
        <v>7.8008959960937503</v>
      </c>
      <c r="G7850">
        <v>7.9115930175781255</v>
      </c>
    </row>
    <row r="7851" spans="1:7" x14ac:dyDescent="0.2">
      <c r="A7851">
        <v>470939.05812</v>
      </c>
      <c r="B7851" s="1">
        <v>43983</v>
      </c>
      <c r="C7851" s="2">
        <v>0.15854166666666666</v>
      </c>
      <c r="D7851">
        <v>7.6329687499999999</v>
      </c>
      <c r="E7851">
        <v>7.8441931152343756</v>
      </c>
      <c r="F7851">
        <v>7.7998278808593753</v>
      </c>
      <c r="G7851">
        <v>7.9105249023437505</v>
      </c>
    </row>
    <row r="7852" spans="1:7" x14ac:dyDescent="0.2">
      <c r="A7852">
        <v>470999.05800000002</v>
      </c>
      <c r="B7852" s="1">
        <v>43983</v>
      </c>
      <c r="C7852" s="2">
        <v>0.15923611111111111</v>
      </c>
      <c r="D7852">
        <v>7.6340368652343749</v>
      </c>
      <c r="E7852">
        <v>7.8441931152343756</v>
      </c>
      <c r="F7852">
        <v>7.7998278808593753</v>
      </c>
      <c r="G7852">
        <v>7.9105249023437505</v>
      </c>
    </row>
    <row r="7853" spans="1:7" x14ac:dyDescent="0.2">
      <c r="A7853">
        <v>471059.05787999998</v>
      </c>
      <c r="B7853" s="1">
        <v>43983</v>
      </c>
      <c r="C7853" s="2">
        <v>0.15993055555555555</v>
      </c>
      <c r="D7853">
        <v>7.6361730957031249</v>
      </c>
      <c r="E7853">
        <v>7.8441931152343756</v>
      </c>
      <c r="F7853">
        <v>7.7987597656250003</v>
      </c>
      <c r="G7853">
        <v>7.9094567871093755</v>
      </c>
    </row>
    <row r="7854" spans="1:7" x14ac:dyDescent="0.2">
      <c r="A7854">
        <v>471119.05776</v>
      </c>
      <c r="B7854" s="1">
        <v>43983</v>
      </c>
      <c r="C7854" s="2">
        <v>0.16062499999999999</v>
      </c>
      <c r="D7854">
        <v>7.6383093261718749</v>
      </c>
      <c r="E7854">
        <v>7.8441931152343756</v>
      </c>
      <c r="F7854">
        <v>7.7976916503906253</v>
      </c>
      <c r="G7854">
        <v>7.9083886718750005</v>
      </c>
    </row>
    <row r="7855" spans="1:7" x14ac:dyDescent="0.2">
      <c r="A7855">
        <v>471179.05764000001</v>
      </c>
      <c r="B7855" s="1">
        <v>43983</v>
      </c>
      <c r="C7855" s="2">
        <v>0.16131944444444443</v>
      </c>
      <c r="D7855">
        <v>7.6404455566406249</v>
      </c>
      <c r="E7855">
        <v>7.8441931152343756</v>
      </c>
      <c r="F7855">
        <v>7.7976916503906253</v>
      </c>
      <c r="G7855">
        <v>7.9073205566406255</v>
      </c>
    </row>
    <row r="7856" spans="1:7" x14ac:dyDescent="0.2">
      <c r="A7856">
        <v>471239.05751999997</v>
      </c>
      <c r="B7856" s="1">
        <v>43983</v>
      </c>
      <c r="C7856" s="2">
        <v>0.16201388888888887</v>
      </c>
      <c r="D7856">
        <v>7.6415136718749999</v>
      </c>
      <c r="E7856">
        <v>7.8441931152343756</v>
      </c>
      <c r="F7856">
        <v>7.7966235351562503</v>
      </c>
      <c r="G7856">
        <v>7.9062524414062505</v>
      </c>
    </row>
    <row r="7857" spans="1:7" x14ac:dyDescent="0.2">
      <c r="A7857">
        <v>471299.05739999999</v>
      </c>
      <c r="B7857" s="1">
        <v>43983</v>
      </c>
      <c r="C7857" s="2">
        <v>0.16270833333333332</v>
      </c>
      <c r="D7857">
        <v>7.6436499023437499</v>
      </c>
      <c r="E7857">
        <v>7.8441931152343756</v>
      </c>
      <c r="F7857">
        <v>7.7955554199218753</v>
      </c>
      <c r="G7857">
        <v>7.9062524414062505</v>
      </c>
    </row>
    <row r="7858" spans="1:7" x14ac:dyDescent="0.2">
      <c r="A7858">
        <v>471359.05728000001</v>
      </c>
      <c r="B7858" s="1">
        <v>43983</v>
      </c>
      <c r="C7858" s="2">
        <v>0.16340277777777779</v>
      </c>
      <c r="D7858">
        <v>7.6447180175781249</v>
      </c>
      <c r="E7858">
        <v>7.8420568847656256</v>
      </c>
      <c r="F7858">
        <v>7.7902148437500003</v>
      </c>
      <c r="G7858">
        <v>7.8987756347656255</v>
      </c>
    </row>
    <row r="7859" spans="1:7" x14ac:dyDescent="0.2">
      <c r="A7859">
        <v>471419.05716000003</v>
      </c>
      <c r="B7859" s="1">
        <v>43983</v>
      </c>
      <c r="C7859" s="2">
        <v>0.16409722222222223</v>
      </c>
      <c r="D7859">
        <v>7.6468542480468749</v>
      </c>
      <c r="E7859">
        <v>7.8420568847656256</v>
      </c>
      <c r="F7859">
        <v>7.7912829589843753</v>
      </c>
      <c r="G7859">
        <v>7.8998437500000005</v>
      </c>
    </row>
    <row r="7860" spans="1:7" x14ac:dyDescent="0.2">
      <c r="A7860">
        <v>471479.05703999999</v>
      </c>
      <c r="B7860" s="1">
        <v>43983</v>
      </c>
      <c r="C7860" s="2">
        <v>0.16479166666666667</v>
      </c>
      <c r="D7860">
        <v>7.6489904785156249</v>
      </c>
      <c r="E7860">
        <v>7.8431250000000006</v>
      </c>
      <c r="F7860">
        <v>7.7923510742187503</v>
      </c>
      <c r="G7860">
        <v>7.9019799804687505</v>
      </c>
    </row>
    <row r="7861" spans="1:7" x14ac:dyDescent="0.2">
      <c r="A7861">
        <v>471539.05692</v>
      </c>
      <c r="B7861" s="1">
        <v>43983</v>
      </c>
      <c r="C7861" s="2">
        <v>0.16548611111111111</v>
      </c>
      <c r="D7861">
        <v>7.6521948242187499</v>
      </c>
      <c r="E7861">
        <v>7.8431250000000006</v>
      </c>
      <c r="F7861">
        <v>7.7934191894531253</v>
      </c>
      <c r="G7861">
        <v>7.9030480957031255</v>
      </c>
    </row>
    <row r="7862" spans="1:7" x14ac:dyDescent="0.2">
      <c r="A7862">
        <v>471599.05680000002</v>
      </c>
      <c r="B7862" s="1">
        <v>43983</v>
      </c>
      <c r="C7862" s="2">
        <v>0.16618055555555555</v>
      </c>
      <c r="D7862">
        <v>7.6553991699218749</v>
      </c>
      <c r="E7862">
        <v>7.8441931152343756</v>
      </c>
      <c r="F7862">
        <v>7.7966235351562503</v>
      </c>
      <c r="G7862">
        <v>7.9062524414062505</v>
      </c>
    </row>
    <row r="7863" spans="1:7" x14ac:dyDescent="0.2">
      <c r="A7863">
        <v>471659.05667999998</v>
      </c>
      <c r="B7863" s="1">
        <v>43983</v>
      </c>
      <c r="C7863" s="2">
        <v>0.166875</v>
      </c>
      <c r="D7863">
        <v>7.6586035156249999</v>
      </c>
      <c r="E7863">
        <v>7.8441931152343756</v>
      </c>
      <c r="F7863">
        <v>7.7987597656250003</v>
      </c>
      <c r="G7863">
        <v>7.9094567871093755</v>
      </c>
    </row>
    <row r="7864" spans="1:7" x14ac:dyDescent="0.2">
      <c r="A7864">
        <v>471719.05656</v>
      </c>
      <c r="B7864" s="1">
        <v>43983</v>
      </c>
      <c r="C7864" s="2">
        <v>0.16756944444444444</v>
      </c>
      <c r="D7864">
        <v>7.6628759765624999</v>
      </c>
      <c r="E7864">
        <v>7.8452612304687506</v>
      </c>
      <c r="F7864">
        <v>7.8030322265625003</v>
      </c>
      <c r="G7864">
        <v>7.9147973632812505</v>
      </c>
    </row>
    <row r="7865" spans="1:7" x14ac:dyDescent="0.2">
      <c r="A7865">
        <v>471779.05644000001</v>
      </c>
      <c r="B7865" s="1">
        <v>43983</v>
      </c>
      <c r="C7865" s="2">
        <v>0.16826388888888888</v>
      </c>
      <c r="D7865">
        <v>7.6671484374999999</v>
      </c>
      <c r="E7865">
        <v>7.8463293457031256</v>
      </c>
      <c r="F7865">
        <v>7.8083728027343753</v>
      </c>
      <c r="G7865">
        <v>7.9201379394531255</v>
      </c>
    </row>
    <row r="7866" spans="1:7" x14ac:dyDescent="0.2">
      <c r="A7866">
        <v>471839.05631999997</v>
      </c>
      <c r="B7866" s="1">
        <v>43983</v>
      </c>
      <c r="C7866" s="2">
        <v>0.16895833333333332</v>
      </c>
      <c r="D7866">
        <v>7.6692846679687499</v>
      </c>
      <c r="E7866">
        <v>7.8463293457031256</v>
      </c>
      <c r="F7866">
        <v>7.8083728027343753</v>
      </c>
      <c r="G7866">
        <v>7.9201379394531255</v>
      </c>
    </row>
    <row r="7867" spans="1:7" x14ac:dyDescent="0.2">
      <c r="A7867">
        <v>471899.05619999999</v>
      </c>
      <c r="B7867" s="1">
        <v>43983</v>
      </c>
      <c r="C7867" s="2">
        <v>0.16965277777777776</v>
      </c>
      <c r="D7867">
        <v>7.6714208984374999</v>
      </c>
      <c r="E7867">
        <v>7.8452612304687506</v>
      </c>
      <c r="F7867">
        <v>7.8083728027343753</v>
      </c>
      <c r="G7867">
        <v>7.9180017089843755</v>
      </c>
    </row>
    <row r="7868" spans="1:7" x14ac:dyDescent="0.2">
      <c r="A7868">
        <v>471959.05608000001</v>
      </c>
      <c r="B7868" s="1">
        <v>43983</v>
      </c>
      <c r="C7868" s="2">
        <v>0.17034722222222221</v>
      </c>
      <c r="D7868">
        <v>7.6735571289062499</v>
      </c>
      <c r="E7868">
        <v>7.8452612304687506</v>
      </c>
      <c r="F7868">
        <v>7.8083728027343753</v>
      </c>
      <c r="G7868">
        <v>7.9180017089843755</v>
      </c>
    </row>
    <row r="7869" spans="1:7" x14ac:dyDescent="0.2">
      <c r="A7869">
        <v>472019.05596000003</v>
      </c>
      <c r="B7869" s="1">
        <v>43983</v>
      </c>
      <c r="C7869" s="2">
        <v>0.17104166666666668</v>
      </c>
      <c r="D7869">
        <v>7.6756933593749999</v>
      </c>
      <c r="E7869">
        <v>7.8441931152343756</v>
      </c>
      <c r="F7869">
        <v>7.8073046875000003</v>
      </c>
      <c r="G7869">
        <v>7.9158654785156255</v>
      </c>
    </row>
    <row r="7870" spans="1:7" x14ac:dyDescent="0.2">
      <c r="A7870">
        <v>472079.05583999999</v>
      </c>
      <c r="B7870" s="1">
        <v>43983</v>
      </c>
      <c r="C7870" s="2">
        <v>0.17173611111111112</v>
      </c>
      <c r="D7870">
        <v>7.6778295898437499</v>
      </c>
      <c r="E7870">
        <v>7.8441931152343756</v>
      </c>
      <c r="F7870">
        <v>7.8062365722656253</v>
      </c>
      <c r="G7870">
        <v>7.9147973632812505</v>
      </c>
    </row>
    <row r="7871" spans="1:7" x14ac:dyDescent="0.2">
      <c r="A7871">
        <v>472139.05572</v>
      </c>
      <c r="B7871" s="1">
        <v>43983</v>
      </c>
      <c r="C7871" s="2">
        <v>0.17243055555555556</v>
      </c>
      <c r="D7871">
        <v>7.6788977050781249</v>
      </c>
      <c r="E7871">
        <v>7.8441931152343756</v>
      </c>
      <c r="F7871">
        <v>7.8051684570312503</v>
      </c>
      <c r="G7871">
        <v>7.9137292480468755</v>
      </c>
    </row>
    <row r="7872" spans="1:7" x14ac:dyDescent="0.2">
      <c r="A7872">
        <v>472199.05560000002</v>
      </c>
      <c r="B7872" s="1">
        <v>43983</v>
      </c>
      <c r="C7872" s="2">
        <v>0.173125</v>
      </c>
      <c r="D7872">
        <v>7.6810339355468749</v>
      </c>
      <c r="E7872">
        <v>7.8441931152343756</v>
      </c>
      <c r="F7872">
        <v>7.8051684570312503</v>
      </c>
      <c r="G7872">
        <v>7.9137292480468755</v>
      </c>
    </row>
    <row r="7873" spans="1:7" x14ac:dyDescent="0.2">
      <c r="A7873">
        <v>472259.05547999998</v>
      </c>
      <c r="B7873" s="1">
        <v>43983</v>
      </c>
      <c r="C7873" s="2">
        <v>0.17381944444444444</v>
      </c>
      <c r="D7873">
        <v>7.6831701660156249</v>
      </c>
      <c r="E7873">
        <v>7.8431250000000006</v>
      </c>
      <c r="F7873">
        <v>7.8041003417968753</v>
      </c>
      <c r="G7873">
        <v>7.9126611328125005</v>
      </c>
    </row>
    <row r="7874" spans="1:7" x14ac:dyDescent="0.2">
      <c r="A7874">
        <v>472319.05536</v>
      </c>
      <c r="B7874" s="1">
        <v>43983</v>
      </c>
      <c r="C7874" s="2">
        <v>0.17451388888888889</v>
      </c>
      <c r="D7874">
        <v>7.6853063964843749</v>
      </c>
      <c r="E7874">
        <v>7.8431250000000006</v>
      </c>
      <c r="F7874">
        <v>7.8030322265625003</v>
      </c>
      <c r="G7874">
        <v>7.9126611328125005</v>
      </c>
    </row>
    <row r="7875" spans="1:7" x14ac:dyDescent="0.2">
      <c r="A7875">
        <v>472379.05524000002</v>
      </c>
      <c r="B7875" s="1">
        <v>43983</v>
      </c>
      <c r="C7875" s="2">
        <v>0.17520833333333333</v>
      </c>
      <c r="D7875">
        <v>7.6863745117187499</v>
      </c>
      <c r="E7875">
        <v>7.8431250000000006</v>
      </c>
      <c r="F7875">
        <v>7.8019641113281253</v>
      </c>
      <c r="G7875">
        <v>7.9115930175781255</v>
      </c>
    </row>
    <row r="7876" spans="1:7" x14ac:dyDescent="0.2">
      <c r="A7876">
        <v>472439.05511999998</v>
      </c>
      <c r="B7876" s="1">
        <v>43983</v>
      </c>
      <c r="C7876" s="2">
        <v>0.17590277777777777</v>
      </c>
      <c r="D7876">
        <v>7.6885107421874999</v>
      </c>
      <c r="E7876">
        <v>7.8431250000000006</v>
      </c>
      <c r="F7876">
        <v>7.8008959960937503</v>
      </c>
      <c r="G7876">
        <v>7.9105249023437505</v>
      </c>
    </row>
    <row r="7877" spans="1:7" x14ac:dyDescent="0.2">
      <c r="A7877">
        <v>472499.05499999999</v>
      </c>
      <c r="B7877" s="1">
        <v>43983</v>
      </c>
      <c r="C7877" s="2">
        <v>0.17659722222222221</v>
      </c>
      <c r="D7877">
        <v>7.6906469726562499</v>
      </c>
      <c r="E7877">
        <v>7.8431250000000006</v>
      </c>
      <c r="F7877">
        <v>7.7998278808593753</v>
      </c>
      <c r="G7877">
        <v>7.9094567871093755</v>
      </c>
    </row>
    <row r="7878" spans="1:7" x14ac:dyDescent="0.2">
      <c r="A7878">
        <v>472559.05488000001</v>
      </c>
      <c r="B7878" s="1">
        <v>43983</v>
      </c>
      <c r="C7878" s="2">
        <v>0.17729166666666665</v>
      </c>
      <c r="D7878">
        <v>7.6906469726562499</v>
      </c>
      <c r="E7878">
        <v>7.8420568847656256</v>
      </c>
      <c r="F7878">
        <v>7.7987597656250003</v>
      </c>
      <c r="G7878">
        <v>7.9094567871093755</v>
      </c>
    </row>
    <row r="7879" spans="1:7" x14ac:dyDescent="0.2">
      <c r="A7879">
        <v>472619.05476000003</v>
      </c>
      <c r="B7879" s="1">
        <v>43983</v>
      </c>
      <c r="C7879" s="2">
        <v>0.17798611111111109</v>
      </c>
      <c r="D7879">
        <v>7.6821020507812499</v>
      </c>
      <c r="E7879">
        <v>7.8420568847656256</v>
      </c>
      <c r="F7879">
        <v>7.7987597656250003</v>
      </c>
      <c r="G7879">
        <v>7.9083886718750005</v>
      </c>
    </row>
    <row r="7880" spans="1:7" x14ac:dyDescent="0.2">
      <c r="A7880">
        <v>472679.05463999999</v>
      </c>
      <c r="B7880" s="1">
        <v>43983</v>
      </c>
      <c r="C7880" s="2">
        <v>0.17868055555555554</v>
      </c>
      <c r="D7880">
        <v>7.6724890136718749</v>
      </c>
      <c r="E7880">
        <v>7.8420568847656256</v>
      </c>
      <c r="F7880">
        <v>7.7976916503906253</v>
      </c>
      <c r="G7880">
        <v>7.9073205566406255</v>
      </c>
    </row>
    <row r="7881" spans="1:7" x14ac:dyDescent="0.2">
      <c r="A7881">
        <v>472739.05452000001</v>
      </c>
      <c r="B7881" s="1">
        <v>43983</v>
      </c>
      <c r="C7881" s="2">
        <v>0.17937499999999998</v>
      </c>
      <c r="D7881">
        <v>7.6628759765624999</v>
      </c>
      <c r="E7881">
        <v>7.8420568847656256</v>
      </c>
      <c r="F7881">
        <v>7.7966235351562503</v>
      </c>
      <c r="G7881">
        <v>7.9062524414062505</v>
      </c>
    </row>
    <row r="7882" spans="1:7" x14ac:dyDescent="0.2">
      <c r="A7882">
        <v>472799.05440000002</v>
      </c>
      <c r="B7882" s="1">
        <v>43983</v>
      </c>
      <c r="C7882" s="2">
        <v>0.18006944444444442</v>
      </c>
      <c r="D7882">
        <v>7.6553991699218749</v>
      </c>
      <c r="E7882">
        <v>7.8420568847656256</v>
      </c>
      <c r="F7882">
        <v>7.7955554199218753</v>
      </c>
      <c r="G7882">
        <v>7.9062524414062505</v>
      </c>
    </row>
    <row r="7883" spans="1:7" x14ac:dyDescent="0.2">
      <c r="A7883">
        <v>472859.05427999998</v>
      </c>
      <c r="B7883" s="1">
        <v>43983</v>
      </c>
      <c r="C7883" s="2">
        <v>0.18076388888888886</v>
      </c>
      <c r="D7883">
        <v>7.6479223632812499</v>
      </c>
      <c r="E7883">
        <v>7.8409887695312506</v>
      </c>
      <c r="F7883">
        <v>7.7944873046875003</v>
      </c>
      <c r="G7883">
        <v>7.9051843261718755</v>
      </c>
    </row>
    <row r="7884" spans="1:7" x14ac:dyDescent="0.2">
      <c r="A7884">
        <v>472919.05416</v>
      </c>
      <c r="B7884" s="1">
        <v>43983</v>
      </c>
      <c r="C7884" s="2">
        <v>0.18145833333333336</v>
      </c>
      <c r="D7884">
        <v>7.6415136718749999</v>
      </c>
      <c r="E7884">
        <v>7.8409887695312506</v>
      </c>
      <c r="F7884">
        <v>7.7944873046875003</v>
      </c>
      <c r="G7884">
        <v>7.9051843261718755</v>
      </c>
    </row>
    <row r="7885" spans="1:7" x14ac:dyDescent="0.2">
      <c r="A7885">
        <v>472979.05404000002</v>
      </c>
      <c r="B7885" s="1">
        <v>43983</v>
      </c>
      <c r="C7885" s="2">
        <v>0.1821527777777778</v>
      </c>
      <c r="D7885">
        <v>7.6329687499999999</v>
      </c>
      <c r="E7885">
        <v>7.8399206542968756</v>
      </c>
      <c r="F7885">
        <v>7.7891467285156253</v>
      </c>
      <c r="G7885">
        <v>7.8977075195312505</v>
      </c>
    </row>
    <row r="7886" spans="1:7" x14ac:dyDescent="0.2">
      <c r="A7886">
        <v>473039.05391999998</v>
      </c>
      <c r="B7886" s="1">
        <v>43983</v>
      </c>
      <c r="C7886" s="2">
        <v>0.18284722222222224</v>
      </c>
      <c r="D7886">
        <v>7.6244238281249999</v>
      </c>
      <c r="E7886">
        <v>7.8399206542968756</v>
      </c>
      <c r="F7886">
        <v>7.7891467285156253</v>
      </c>
      <c r="G7886">
        <v>7.8987756347656255</v>
      </c>
    </row>
    <row r="7887" spans="1:7" x14ac:dyDescent="0.2">
      <c r="A7887">
        <v>473099.05379999999</v>
      </c>
      <c r="B7887" s="1">
        <v>43983</v>
      </c>
      <c r="C7887" s="2">
        <v>0.18354166666666669</v>
      </c>
      <c r="D7887">
        <v>7.6137426757812499</v>
      </c>
      <c r="E7887">
        <v>7.8409887695312506</v>
      </c>
      <c r="F7887">
        <v>7.7902148437500003</v>
      </c>
      <c r="G7887">
        <v>7.9009118652343755</v>
      </c>
    </row>
    <row r="7888" spans="1:7" x14ac:dyDescent="0.2">
      <c r="A7888">
        <v>473159.05368000001</v>
      </c>
      <c r="B7888" s="1">
        <v>43983</v>
      </c>
      <c r="C7888" s="2">
        <v>0.18423611111111113</v>
      </c>
      <c r="D7888">
        <v>7.6019934082031249</v>
      </c>
      <c r="E7888">
        <v>7.8409887695312506</v>
      </c>
      <c r="F7888">
        <v>7.7912829589843753</v>
      </c>
      <c r="G7888">
        <v>7.9009118652343755</v>
      </c>
    </row>
    <row r="7889" spans="1:7" x14ac:dyDescent="0.2">
      <c r="A7889">
        <v>473219.05355999997</v>
      </c>
      <c r="B7889" s="1">
        <v>43983</v>
      </c>
      <c r="C7889" s="2">
        <v>0.18493055555555557</v>
      </c>
      <c r="D7889">
        <v>7.5934484863281249</v>
      </c>
      <c r="E7889">
        <v>7.8420568847656256</v>
      </c>
      <c r="F7889">
        <v>7.7944873046875003</v>
      </c>
      <c r="G7889">
        <v>7.9051843261718755</v>
      </c>
    </row>
    <row r="7890" spans="1:7" x14ac:dyDescent="0.2">
      <c r="A7890">
        <v>473279.05343999999</v>
      </c>
      <c r="B7890" s="1">
        <v>43983</v>
      </c>
      <c r="C7890" s="2">
        <v>0.18562500000000001</v>
      </c>
      <c r="D7890">
        <v>7.5913122558593749</v>
      </c>
      <c r="E7890">
        <v>7.8420568847656256</v>
      </c>
      <c r="F7890">
        <v>7.7955554199218753</v>
      </c>
      <c r="G7890">
        <v>7.9062524414062505</v>
      </c>
    </row>
    <row r="7891" spans="1:7" x14ac:dyDescent="0.2">
      <c r="A7891">
        <v>473339.05332000001</v>
      </c>
      <c r="B7891" s="1">
        <v>43983</v>
      </c>
      <c r="C7891" s="2">
        <v>0.18631944444444445</v>
      </c>
      <c r="D7891">
        <v>7.5913122558593749</v>
      </c>
      <c r="E7891">
        <v>7.8431250000000006</v>
      </c>
      <c r="F7891">
        <v>7.7998278808593753</v>
      </c>
      <c r="G7891">
        <v>7.9115930175781255</v>
      </c>
    </row>
    <row r="7892" spans="1:7" x14ac:dyDescent="0.2">
      <c r="A7892">
        <v>473399.05320000002</v>
      </c>
      <c r="B7892" s="1">
        <v>43983</v>
      </c>
      <c r="C7892" s="2">
        <v>0.1870138888888889</v>
      </c>
      <c r="D7892">
        <v>7.5934484863281249</v>
      </c>
      <c r="E7892">
        <v>7.8441931152343756</v>
      </c>
      <c r="F7892">
        <v>7.8062365722656253</v>
      </c>
      <c r="G7892">
        <v>7.9201379394531255</v>
      </c>
    </row>
    <row r="7893" spans="1:7" x14ac:dyDescent="0.2">
      <c r="A7893">
        <v>473459.05307999998</v>
      </c>
      <c r="B7893" s="1">
        <v>43983</v>
      </c>
      <c r="C7893" s="2">
        <v>0.18770833333333334</v>
      </c>
      <c r="D7893">
        <v>7.5945166015624999</v>
      </c>
      <c r="E7893">
        <v>7.8441931152343756</v>
      </c>
      <c r="F7893">
        <v>7.8073046875000003</v>
      </c>
      <c r="G7893">
        <v>7.9190698242187505</v>
      </c>
    </row>
    <row r="7894" spans="1:7" x14ac:dyDescent="0.2">
      <c r="A7894">
        <v>473519.05296</v>
      </c>
      <c r="B7894" s="1">
        <v>43983</v>
      </c>
      <c r="C7894" s="2">
        <v>0.18840277777777778</v>
      </c>
      <c r="D7894">
        <v>7.5955847167968749</v>
      </c>
      <c r="E7894">
        <v>7.8441931152343756</v>
      </c>
      <c r="F7894">
        <v>7.8062365722656253</v>
      </c>
      <c r="G7894">
        <v>7.9169335937500005</v>
      </c>
    </row>
    <row r="7895" spans="1:7" x14ac:dyDescent="0.2">
      <c r="A7895">
        <v>473579.05284000002</v>
      </c>
      <c r="B7895" s="1">
        <v>43983</v>
      </c>
      <c r="C7895" s="2">
        <v>0.18909722222222222</v>
      </c>
      <c r="D7895">
        <v>7.5966528320312499</v>
      </c>
      <c r="E7895">
        <v>7.8431250000000006</v>
      </c>
      <c r="F7895">
        <v>7.8051684570312503</v>
      </c>
      <c r="G7895">
        <v>7.9158654785156255</v>
      </c>
    </row>
    <row r="7896" spans="1:7" x14ac:dyDescent="0.2">
      <c r="A7896">
        <v>473639.05271999998</v>
      </c>
      <c r="B7896" s="1">
        <v>43983</v>
      </c>
      <c r="C7896" s="2">
        <v>0.18979166666666666</v>
      </c>
      <c r="D7896">
        <v>7.5977209472656249</v>
      </c>
      <c r="E7896">
        <v>7.8431250000000006</v>
      </c>
      <c r="F7896">
        <v>7.8041003417968753</v>
      </c>
      <c r="G7896">
        <v>7.9147973632812505</v>
      </c>
    </row>
    <row r="7897" spans="1:7" x14ac:dyDescent="0.2">
      <c r="A7897">
        <v>473699.0526</v>
      </c>
      <c r="B7897" s="1">
        <v>43983</v>
      </c>
      <c r="C7897" s="2">
        <v>0.19048611111111111</v>
      </c>
      <c r="D7897">
        <v>7.5987890624999999</v>
      </c>
      <c r="E7897">
        <v>7.8420568847656256</v>
      </c>
      <c r="F7897">
        <v>7.8041003417968753</v>
      </c>
      <c r="G7897">
        <v>7.9137292480468755</v>
      </c>
    </row>
    <row r="7898" spans="1:7" x14ac:dyDescent="0.2">
      <c r="A7898">
        <v>473759.05248000001</v>
      </c>
      <c r="B7898" s="1">
        <v>43983</v>
      </c>
      <c r="C7898" s="2">
        <v>0.19118055555555555</v>
      </c>
      <c r="D7898">
        <v>7.5998571777343749</v>
      </c>
      <c r="E7898">
        <v>7.8420568847656256</v>
      </c>
      <c r="F7898">
        <v>7.8019641113281253</v>
      </c>
      <c r="G7898">
        <v>7.9126611328125005</v>
      </c>
    </row>
    <row r="7899" spans="1:7" x14ac:dyDescent="0.2">
      <c r="A7899">
        <v>473819.05235999997</v>
      </c>
      <c r="B7899" s="1">
        <v>43983</v>
      </c>
      <c r="C7899" s="2">
        <v>0.19187500000000002</v>
      </c>
      <c r="D7899">
        <v>7.6019934082031249</v>
      </c>
      <c r="E7899">
        <v>7.8420568847656256</v>
      </c>
      <c r="F7899">
        <v>7.8019641113281253</v>
      </c>
      <c r="G7899">
        <v>7.9115930175781255</v>
      </c>
    </row>
    <row r="7900" spans="1:7" x14ac:dyDescent="0.2">
      <c r="A7900">
        <v>473879.05223999999</v>
      </c>
      <c r="B7900" s="1">
        <v>43983</v>
      </c>
      <c r="C7900" s="2">
        <v>0.19256944444444443</v>
      </c>
      <c r="D7900">
        <v>7.6030615234374999</v>
      </c>
      <c r="E7900">
        <v>7.8420568847656256</v>
      </c>
      <c r="F7900">
        <v>7.8008959960937503</v>
      </c>
      <c r="G7900">
        <v>7.9115930175781255</v>
      </c>
    </row>
    <row r="7901" spans="1:7" x14ac:dyDescent="0.2">
      <c r="A7901">
        <v>473939.05212000001</v>
      </c>
      <c r="B7901" s="1">
        <v>43983</v>
      </c>
      <c r="C7901" s="2">
        <v>0.1932638888888889</v>
      </c>
      <c r="D7901">
        <v>7.6051977539062499</v>
      </c>
      <c r="E7901">
        <v>7.8409887695312506</v>
      </c>
      <c r="F7901">
        <v>7.7998278808593753</v>
      </c>
      <c r="G7901">
        <v>7.9105249023437505</v>
      </c>
    </row>
    <row r="7902" spans="1:7" x14ac:dyDescent="0.2">
      <c r="A7902">
        <v>473999.05200000003</v>
      </c>
      <c r="B7902" s="1">
        <v>43983</v>
      </c>
      <c r="C7902" s="2">
        <v>0.19395833333333334</v>
      </c>
      <c r="D7902">
        <v>7.6062658691406249</v>
      </c>
      <c r="E7902">
        <v>7.8409887695312506</v>
      </c>
      <c r="F7902">
        <v>7.7998278808593753</v>
      </c>
      <c r="G7902">
        <v>7.9105249023437505</v>
      </c>
    </row>
    <row r="7903" spans="1:7" x14ac:dyDescent="0.2">
      <c r="A7903">
        <v>474059.05187999998</v>
      </c>
      <c r="B7903" s="1">
        <v>43983</v>
      </c>
      <c r="C7903" s="2">
        <v>0.19465277777777779</v>
      </c>
      <c r="D7903">
        <v>7.6084020996093749</v>
      </c>
      <c r="E7903">
        <v>7.8409887695312506</v>
      </c>
      <c r="F7903">
        <v>7.7987597656250003</v>
      </c>
      <c r="G7903">
        <v>7.9094567871093755</v>
      </c>
    </row>
    <row r="7904" spans="1:7" x14ac:dyDescent="0.2">
      <c r="A7904">
        <v>474119.05176</v>
      </c>
      <c r="B7904" s="1">
        <v>43983</v>
      </c>
      <c r="C7904" s="2">
        <v>0.19534722222222223</v>
      </c>
      <c r="D7904">
        <v>7.6105383300781249</v>
      </c>
      <c r="E7904">
        <v>7.8409887695312506</v>
      </c>
      <c r="F7904">
        <v>7.7976916503906253</v>
      </c>
      <c r="G7904">
        <v>7.9083886718750005</v>
      </c>
    </row>
    <row r="7905" spans="1:7" x14ac:dyDescent="0.2">
      <c r="A7905">
        <v>474179.05164000002</v>
      </c>
      <c r="B7905" s="1">
        <v>43983</v>
      </c>
      <c r="C7905" s="2">
        <v>0.19604166666666667</v>
      </c>
      <c r="D7905">
        <v>7.6126745605468749</v>
      </c>
      <c r="E7905">
        <v>7.8409887695312506</v>
      </c>
      <c r="F7905">
        <v>7.7976916503906253</v>
      </c>
      <c r="G7905">
        <v>7.9083886718750005</v>
      </c>
    </row>
    <row r="7906" spans="1:7" x14ac:dyDescent="0.2">
      <c r="A7906">
        <v>474239.05151999998</v>
      </c>
      <c r="B7906" s="1">
        <v>43983</v>
      </c>
      <c r="C7906" s="2">
        <v>0.19673611111111111</v>
      </c>
      <c r="D7906">
        <v>7.6148107910156249</v>
      </c>
      <c r="E7906">
        <v>7.8399206542968756</v>
      </c>
      <c r="F7906">
        <v>7.7966235351562503</v>
      </c>
      <c r="G7906">
        <v>7.9083886718750005</v>
      </c>
    </row>
    <row r="7907" spans="1:7" x14ac:dyDescent="0.2">
      <c r="A7907">
        <v>474299.0514</v>
      </c>
      <c r="B7907" s="1">
        <v>43983</v>
      </c>
      <c r="C7907" s="2">
        <v>0.19743055555555555</v>
      </c>
      <c r="D7907">
        <v>7.6169470214843749</v>
      </c>
      <c r="E7907">
        <v>7.8399206542968756</v>
      </c>
      <c r="F7907">
        <v>7.7966235351562503</v>
      </c>
      <c r="G7907">
        <v>7.9073205566406255</v>
      </c>
    </row>
    <row r="7908" spans="1:7" x14ac:dyDescent="0.2">
      <c r="A7908">
        <v>474359.05128000001</v>
      </c>
      <c r="B7908" s="1">
        <v>43983</v>
      </c>
      <c r="C7908" s="2">
        <v>0.198125</v>
      </c>
      <c r="D7908">
        <v>7.6190832519531249</v>
      </c>
      <c r="E7908">
        <v>7.8399206542968756</v>
      </c>
      <c r="F7908">
        <v>7.7955554199218753</v>
      </c>
      <c r="G7908">
        <v>7.9062524414062505</v>
      </c>
    </row>
    <row r="7909" spans="1:7" x14ac:dyDescent="0.2">
      <c r="A7909">
        <v>474419.05115999997</v>
      </c>
      <c r="B7909" s="1">
        <v>43983</v>
      </c>
      <c r="C7909" s="2">
        <v>0.19881944444444444</v>
      </c>
      <c r="D7909">
        <v>7.6212194824218749</v>
      </c>
      <c r="E7909">
        <v>7.8399206542968756</v>
      </c>
      <c r="F7909">
        <v>7.7944873046875003</v>
      </c>
      <c r="G7909">
        <v>7.9051843261718755</v>
      </c>
    </row>
    <row r="7910" spans="1:7" x14ac:dyDescent="0.2">
      <c r="A7910">
        <v>474479.05103999999</v>
      </c>
      <c r="B7910" s="1">
        <v>43983</v>
      </c>
      <c r="C7910" s="2">
        <v>0.19951388888888888</v>
      </c>
      <c r="D7910">
        <v>7.6222875976562499</v>
      </c>
      <c r="E7910">
        <v>7.8399206542968756</v>
      </c>
      <c r="F7910">
        <v>7.7934191894531253</v>
      </c>
      <c r="G7910">
        <v>7.9041162109375005</v>
      </c>
    </row>
    <row r="7911" spans="1:7" x14ac:dyDescent="0.2">
      <c r="A7911">
        <v>474539.05092000001</v>
      </c>
      <c r="B7911" s="1">
        <v>43983</v>
      </c>
      <c r="C7911" s="2">
        <v>0.20020833333333332</v>
      </c>
      <c r="D7911">
        <v>7.6244238281249999</v>
      </c>
      <c r="E7911">
        <v>7.8388525390625006</v>
      </c>
      <c r="F7911">
        <v>7.7923510742187503</v>
      </c>
      <c r="G7911">
        <v>7.9030480957031255</v>
      </c>
    </row>
    <row r="7912" spans="1:7" x14ac:dyDescent="0.2">
      <c r="A7912">
        <v>474599.05080000003</v>
      </c>
      <c r="B7912" s="1">
        <v>43983</v>
      </c>
      <c r="C7912" s="2">
        <v>0.20090277777777776</v>
      </c>
      <c r="D7912">
        <v>7.6254919433593749</v>
      </c>
      <c r="E7912">
        <v>7.8377844238281256</v>
      </c>
      <c r="F7912">
        <v>7.7870104980468753</v>
      </c>
      <c r="G7912">
        <v>7.8955712890625005</v>
      </c>
    </row>
    <row r="7913" spans="1:7" x14ac:dyDescent="0.2">
      <c r="A7913">
        <v>474659.05067999999</v>
      </c>
      <c r="B7913" s="1">
        <v>43983</v>
      </c>
      <c r="C7913" s="2">
        <v>0.20159722222222221</v>
      </c>
      <c r="D7913">
        <v>7.6286962890624999</v>
      </c>
      <c r="E7913">
        <v>7.8377844238281256</v>
      </c>
      <c r="F7913">
        <v>7.7880786132812503</v>
      </c>
      <c r="G7913">
        <v>7.8977075195312505</v>
      </c>
    </row>
    <row r="7914" spans="1:7" x14ac:dyDescent="0.2">
      <c r="A7914">
        <v>474719.05056</v>
      </c>
      <c r="B7914" s="1">
        <v>43983</v>
      </c>
      <c r="C7914" s="2">
        <v>0.20229166666666668</v>
      </c>
      <c r="D7914">
        <v>7.6308325195312499</v>
      </c>
      <c r="E7914">
        <v>7.8388525390625006</v>
      </c>
      <c r="F7914">
        <v>7.7880786132812503</v>
      </c>
      <c r="G7914">
        <v>7.8987756347656255</v>
      </c>
    </row>
    <row r="7915" spans="1:7" x14ac:dyDescent="0.2">
      <c r="A7915">
        <v>474779.05044000002</v>
      </c>
      <c r="B7915" s="1">
        <v>43983</v>
      </c>
      <c r="C7915" s="2">
        <v>0.20298611111111109</v>
      </c>
      <c r="D7915">
        <v>7.6340368652343749</v>
      </c>
      <c r="E7915">
        <v>7.8399206542968756</v>
      </c>
      <c r="F7915">
        <v>7.7902148437500003</v>
      </c>
      <c r="G7915">
        <v>7.9019799804687505</v>
      </c>
    </row>
    <row r="7916" spans="1:7" x14ac:dyDescent="0.2">
      <c r="A7916">
        <v>474839.05031999998</v>
      </c>
      <c r="B7916" s="1">
        <v>43983</v>
      </c>
      <c r="C7916" s="2">
        <v>0.20368055555555556</v>
      </c>
      <c r="D7916">
        <v>7.6372412109374999</v>
      </c>
      <c r="E7916">
        <v>7.8399206542968756</v>
      </c>
      <c r="F7916">
        <v>7.7923510742187503</v>
      </c>
      <c r="G7916">
        <v>7.9041162109375005</v>
      </c>
    </row>
    <row r="7917" spans="1:7" x14ac:dyDescent="0.2">
      <c r="A7917">
        <v>474899.0502</v>
      </c>
      <c r="B7917" s="1">
        <v>43983</v>
      </c>
      <c r="C7917" s="2">
        <v>0.204375</v>
      </c>
      <c r="D7917">
        <v>7.6404455566406249</v>
      </c>
      <c r="E7917">
        <v>7.8399206542968756</v>
      </c>
      <c r="F7917">
        <v>7.7944873046875003</v>
      </c>
      <c r="G7917">
        <v>7.9051843261718755</v>
      </c>
    </row>
    <row r="7918" spans="1:7" x14ac:dyDescent="0.2">
      <c r="A7918">
        <v>474959.05008000002</v>
      </c>
      <c r="B7918" s="1">
        <v>43983</v>
      </c>
      <c r="C7918" s="2">
        <v>0.20506944444444444</v>
      </c>
      <c r="D7918">
        <v>7.6447180175781249</v>
      </c>
      <c r="E7918">
        <v>7.8420568847656256</v>
      </c>
      <c r="F7918">
        <v>7.7998278808593753</v>
      </c>
      <c r="G7918">
        <v>7.9137292480468755</v>
      </c>
    </row>
    <row r="7919" spans="1:7" x14ac:dyDescent="0.2">
      <c r="A7919">
        <v>475019.04995999997</v>
      </c>
      <c r="B7919" s="1">
        <v>43983</v>
      </c>
      <c r="C7919" s="2">
        <v>0.20576388888888889</v>
      </c>
      <c r="D7919">
        <v>7.6479223632812499</v>
      </c>
      <c r="E7919">
        <v>7.8431250000000006</v>
      </c>
      <c r="F7919">
        <v>7.8041003417968753</v>
      </c>
      <c r="G7919">
        <v>7.9180017089843755</v>
      </c>
    </row>
    <row r="7920" spans="1:7" x14ac:dyDescent="0.2">
      <c r="A7920">
        <v>475079.04983999999</v>
      </c>
      <c r="B7920" s="1">
        <v>43983</v>
      </c>
      <c r="C7920" s="2">
        <v>0.20645833333333333</v>
      </c>
      <c r="D7920">
        <v>7.6500585937499999</v>
      </c>
      <c r="E7920">
        <v>7.8420568847656256</v>
      </c>
      <c r="F7920">
        <v>7.8051684570312503</v>
      </c>
      <c r="G7920">
        <v>7.9169335937500005</v>
      </c>
    </row>
    <row r="7921" spans="1:7" x14ac:dyDescent="0.2">
      <c r="A7921">
        <v>475139.04972000001</v>
      </c>
      <c r="B7921" s="1">
        <v>43983</v>
      </c>
      <c r="C7921" s="2">
        <v>0.20715277777777777</v>
      </c>
      <c r="D7921">
        <v>7.6521948242187499</v>
      </c>
      <c r="E7921">
        <v>7.8420568847656256</v>
      </c>
      <c r="F7921">
        <v>7.8041003417968753</v>
      </c>
      <c r="G7921">
        <v>7.9158654785156255</v>
      </c>
    </row>
    <row r="7922" spans="1:7" x14ac:dyDescent="0.2">
      <c r="A7922">
        <v>475199.04960000003</v>
      </c>
      <c r="B7922" s="1">
        <v>43983</v>
      </c>
      <c r="C7922" s="2">
        <v>0.20784722222222221</v>
      </c>
      <c r="D7922">
        <v>7.6543310546874999</v>
      </c>
      <c r="E7922">
        <v>7.8409887695312506</v>
      </c>
      <c r="F7922">
        <v>7.8041003417968753</v>
      </c>
      <c r="G7922">
        <v>7.9147973632812505</v>
      </c>
    </row>
    <row r="7923" spans="1:7" x14ac:dyDescent="0.2">
      <c r="A7923">
        <v>475259.04947999999</v>
      </c>
      <c r="B7923" s="1">
        <v>43983</v>
      </c>
      <c r="C7923" s="2">
        <v>0.20854166666666665</v>
      </c>
      <c r="D7923">
        <v>7.6564672851562499</v>
      </c>
      <c r="E7923">
        <v>7.8409887695312506</v>
      </c>
      <c r="F7923">
        <v>7.8030322265625003</v>
      </c>
      <c r="G7923">
        <v>7.9137292480468755</v>
      </c>
    </row>
    <row r="7924" spans="1:7" x14ac:dyDescent="0.2">
      <c r="A7924">
        <v>475319.04936</v>
      </c>
      <c r="B7924" s="1">
        <v>43983</v>
      </c>
      <c r="C7924" s="2">
        <v>0.20923611111111109</v>
      </c>
      <c r="D7924">
        <v>7.6586035156249999</v>
      </c>
      <c r="E7924">
        <v>7.8409887695312506</v>
      </c>
      <c r="F7924">
        <v>7.8019641113281253</v>
      </c>
      <c r="G7924">
        <v>7.9126611328125005</v>
      </c>
    </row>
    <row r="7925" spans="1:7" x14ac:dyDescent="0.2">
      <c r="A7925">
        <v>475379.04924000002</v>
      </c>
      <c r="B7925" s="1">
        <v>43983</v>
      </c>
      <c r="C7925" s="2">
        <v>0.20993055555555554</v>
      </c>
      <c r="D7925">
        <v>7.6607397460937499</v>
      </c>
      <c r="E7925">
        <v>7.8399206542968756</v>
      </c>
      <c r="F7925">
        <v>7.8008959960937503</v>
      </c>
      <c r="G7925">
        <v>7.9115930175781255</v>
      </c>
    </row>
    <row r="7926" spans="1:7" x14ac:dyDescent="0.2">
      <c r="A7926">
        <v>475439.04911999998</v>
      </c>
      <c r="B7926" s="1">
        <v>43983</v>
      </c>
      <c r="C7926" s="2">
        <v>0.21062499999999998</v>
      </c>
      <c r="D7926">
        <v>7.6628759765624999</v>
      </c>
      <c r="E7926">
        <v>7.8399206542968756</v>
      </c>
      <c r="F7926">
        <v>7.7998278808593753</v>
      </c>
      <c r="G7926">
        <v>7.9105249023437505</v>
      </c>
    </row>
    <row r="7927" spans="1:7" x14ac:dyDescent="0.2">
      <c r="A7927">
        <v>475499.049</v>
      </c>
      <c r="B7927" s="1">
        <v>43983</v>
      </c>
      <c r="C7927" s="2">
        <v>0.21131944444444442</v>
      </c>
      <c r="D7927">
        <v>7.6650122070312499</v>
      </c>
      <c r="E7927">
        <v>7.8399206542968756</v>
      </c>
      <c r="F7927">
        <v>7.7998278808593753</v>
      </c>
      <c r="G7927">
        <v>7.9105249023437505</v>
      </c>
    </row>
    <row r="7928" spans="1:7" x14ac:dyDescent="0.2">
      <c r="A7928">
        <v>475559.04888000002</v>
      </c>
      <c r="B7928" s="1">
        <v>43983</v>
      </c>
      <c r="C7928" s="2">
        <v>0.21201388888888886</v>
      </c>
      <c r="D7928">
        <v>7.6682165527343749</v>
      </c>
      <c r="E7928">
        <v>7.8399206542968756</v>
      </c>
      <c r="F7928">
        <v>7.7987597656250003</v>
      </c>
      <c r="G7928">
        <v>7.9094567871093755</v>
      </c>
    </row>
    <row r="7929" spans="1:7" x14ac:dyDescent="0.2">
      <c r="A7929">
        <v>475619.04875999998</v>
      </c>
      <c r="B7929" s="1">
        <v>43983</v>
      </c>
      <c r="C7929" s="2">
        <v>0.21270833333333336</v>
      </c>
      <c r="D7929">
        <v>7.6703527832031249</v>
      </c>
      <c r="E7929">
        <v>7.8399206542968756</v>
      </c>
      <c r="F7929">
        <v>7.7976916503906253</v>
      </c>
      <c r="G7929">
        <v>7.9083886718750005</v>
      </c>
    </row>
    <row r="7930" spans="1:7" x14ac:dyDescent="0.2">
      <c r="A7930">
        <v>475679.04863999999</v>
      </c>
      <c r="B7930" s="1">
        <v>43983</v>
      </c>
      <c r="C7930" s="2">
        <v>0.2134027777777778</v>
      </c>
      <c r="D7930">
        <v>7.6724890136718749</v>
      </c>
      <c r="E7930">
        <v>7.8388525390625006</v>
      </c>
      <c r="F7930">
        <v>7.7976916503906253</v>
      </c>
      <c r="G7930">
        <v>7.9083886718750005</v>
      </c>
    </row>
    <row r="7931" spans="1:7" x14ac:dyDescent="0.2">
      <c r="A7931">
        <v>475739.04852000001</v>
      </c>
      <c r="B7931" s="1">
        <v>43983</v>
      </c>
      <c r="C7931" s="2">
        <v>0.21409722222222224</v>
      </c>
      <c r="D7931">
        <v>7.6746252441406249</v>
      </c>
      <c r="E7931">
        <v>7.8388525390625006</v>
      </c>
      <c r="F7931">
        <v>7.7966235351562503</v>
      </c>
      <c r="G7931">
        <v>7.9073205566406255</v>
      </c>
    </row>
    <row r="7932" spans="1:7" x14ac:dyDescent="0.2">
      <c r="A7932">
        <v>475799.04840000003</v>
      </c>
      <c r="B7932" s="1">
        <v>43983</v>
      </c>
      <c r="C7932" s="2">
        <v>0.21479166666666669</v>
      </c>
      <c r="D7932">
        <v>7.6756933593749999</v>
      </c>
      <c r="E7932">
        <v>7.8388525390625006</v>
      </c>
      <c r="F7932">
        <v>7.7955554199218753</v>
      </c>
      <c r="G7932">
        <v>7.9073205566406255</v>
      </c>
    </row>
    <row r="7933" spans="1:7" x14ac:dyDescent="0.2">
      <c r="A7933">
        <v>475859.04827999999</v>
      </c>
      <c r="B7933" s="1">
        <v>43983</v>
      </c>
      <c r="C7933" s="2">
        <v>0.21548611111111113</v>
      </c>
      <c r="D7933">
        <v>7.6778295898437499</v>
      </c>
      <c r="E7933">
        <v>7.8388525390625006</v>
      </c>
      <c r="F7933">
        <v>7.7955554199218753</v>
      </c>
      <c r="G7933">
        <v>7.9062524414062505</v>
      </c>
    </row>
    <row r="7934" spans="1:7" x14ac:dyDescent="0.2">
      <c r="A7934">
        <v>475919.04816000001</v>
      </c>
      <c r="B7934" s="1">
        <v>43983</v>
      </c>
      <c r="C7934" s="2">
        <v>0.21618055555555557</v>
      </c>
      <c r="D7934">
        <v>7.6799658203124999</v>
      </c>
      <c r="E7934">
        <v>7.8388525390625006</v>
      </c>
      <c r="F7934">
        <v>7.7944873046875003</v>
      </c>
      <c r="G7934">
        <v>7.9051843261718755</v>
      </c>
    </row>
    <row r="7935" spans="1:7" x14ac:dyDescent="0.2">
      <c r="A7935">
        <v>475979.04804000002</v>
      </c>
      <c r="B7935" s="1">
        <v>43983</v>
      </c>
      <c r="C7935" s="2">
        <v>0.21687500000000001</v>
      </c>
      <c r="D7935">
        <v>7.6821020507812499</v>
      </c>
      <c r="E7935">
        <v>7.8388525390625006</v>
      </c>
      <c r="F7935">
        <v>7.7934191894531253</v>
      </c>
      <c r="G7935">
        <v>7.9051843261718755</v>
      </c>
    </row>
    <row r="7936" spans="1:7" x14ac:dyDescent="0.2">
      <c r="A7936">
        <v>476039.04791999998</v>
      </c>
      <c r="B7936" s="1">
        <v>43983</v>
      </c>
      <c r="C7936" s="2">
        <v>0.21756944444444445</v>
      </c>
      <c r="D7936">
        <v>7.6831701660156249</v>
      </c>
      <c r="E7936">
        <v>7.8377844238281256</v>
      </c>
      <c r="F7936">
        <v>7.7923510742187503</v>
      </c>
      <c r="G7936">
        <v>7.9041162109375005</v>
      </c>
    </row>
    <row r="7937" spans="1:7" x14ac:dyDescent="0.2">
      <c r="A7937">
        <v>476099.0478</v>
      </c>
      <c r="B7937" s="1">
        <v>43983</v>
      </c>
      <c r="C7937" s="2">
        <v>0.2182638888888889</v>
      </c>
      <c r="D7937">
        <v>7.6853063964843749</v>
      </c>
      <c r="E7937">
        <v>7.8377844238281256</v>
      </c>
      <c r="F7937">
        <v>7.7912829589843753</v>
      </c>
      <c r="G7937">
        <v>7.9030480957031255</v>
      </c>
    </row>
    <row r="7938" spans="1:7" x14ac:dyDescent="0.2">
      <c r="A7938">
        <v>476159.04768000002</v>
      </c>
      <c r="B7938" s="1">
        <v>43983</v>
      </c>
      <c r="C7938" s="2">
        <v>0.21895833333333334</v>
      </c>
      <c r="D7938">
        <v>7.6874426269531249</v>
      </c>
      <c r="E7938">
        <v>7.8377844238281256</v>
      </c>
      <c r="F7938">
        <v>7.7902148437500003</v>
      </c>
      <c r="G7938">
        <v>7.9009118652343755</v>
      </c>
    </row>
    <row r="7939" spans="1:7" x14ac:dyDescent="0.2">
      <c r="A7939">
        <v>476219.04755999998</v>
      </c>
      <c r="B7939" s="1">
        <v>43983</v>
      </c>
      <c r="C7939" s="2">
        <v>0.21965277777777778</v>
      </c>
      <c r="D7939">
        <v>7.6885107421874999</v>
      </c>
      <c r="E7939">
        <v>7.8367163085937506</v>
      </c>
      <c r="F7939">
        <v>7.7848742675781253</v>
      </c>
      <c r="G7939">
        <v>7.8945031738281255</v>
      </c>
    </row>
    <row r="7940" spans="1:7" x14ac:dyDescent="0.2">
      <c r="A7940">
        <v>476279.04743999999</v>
      </c>
      <c r="B7940" s="1">
        <v>43983</v>
      </c>
      <c r="C7940" s="2">
        <v>0.22034722222222222</v>
      </c>
      <c r="D7940">
        <v>7.6906469726562499</v>
      </c>
      <c r="E7940">
        <v>7.8367163085937506</v>
      </c>
      <c r="F7940">
        <v>7.7859423828125003</v>
      </c>
      <c r="G7940">
        <v>7.8966394042968755</v>
      </c>
    </row>
    <row r="7941" spans="1:7" x14ac:dyDescent="0.2">
      <c r="A7941">
        <v>476339.04732000001</v>
      </c>
      <c r="B7941" s="1">
        <v>43983</v>
      </c>
      <c r="C7941" s="2">
        <v>0.22104166666666666</v>
      </c>
      <c r="D7941">
        <v>7.6885107421874999</v>
      </c>
      <c r="E7941">
        <v>7.8377844238281256</v>
      </c>
      <c r="F7941">
        <v>7.7880786132812503</v>
      </c>
      <c r="G7941">
        <v>7.8987756347656255</v>
      </c>
    </row>
    <row r="7942" spans="1:7" x14ac:dyDescent="0.2">
      <c r="A7942">
        <v>476399.04719999997</v>
      </c>
      <c r="B7942" s="1">
        <v>43983</v>
      </c>
      <c r="C7942" s="2">
        <v>0.22173611111111111</v>
      </c>
      <c r="D7942">
        <v>7.6799658203124999</v>
      </c>
      <c r="E7942">
        <v>7.8377844238281256</v>
      </c>
      <c r="F7942">
        <v>7.7891467285156253</v>
      </c>
      <c r="G7942">
        <v>7.9009118652343755</v>
      </c>
    </row>
    <row r="7943" spans="1:7" x14ac:dyDescent="0.2">
      <c r="A7943">
        <v>476459.04707999999</v>
      </c>
      <c r="B7943" s="1">
        <v>43983</v>
      </c>
      <c r="C7943" s="2">
        <v>0.22243055555555555</v>
      </c>
      <c r="D7943">
        <v>7.6746252441406249</v>
      </c>
      <c r="E7943">
        <v>7.8388525390625006</v>
      </c>
      <c r="F7943">
        <v>7.7912829589843753</v>
      </c>
      <c r="G7943">
        <v>7.9030480957031255</v>
      </c>
    </row>
    <row r="7944" spans="1:7" x14ac:dyDescent="0.2">
      <c r="A7944">
        <v>476519.04696000001</v>
      </c>
      <c r="B7944" s="1">
        <v>43983</v>
      </c>
      <c r="C7944" s="2">
        <v>0.22312500000000002</v>
      </c>
      <c r="D7944">
        <v>7.6714208984374999</v>
      </c>
      <c r="E7944">
        <v>7.8388525390625006</v>
      </c>
      <c r="F7944">
        <v>7.7934191894531253</v>
      </c>
      <c r="G7944">
        <v>7.9051843261718755</v>
      </c>
    </row>
    <row r="7945" spans="1:7" x14ac:dyDescent="0.2">
      <c r="A7945">
        <v>476579.04684000002</v>
      </c>
      <c r="B7945" s="1">
        <v>43983</v>
      </c>
      <c r="C7945" s="2">
        <v>0.22381944444444446</v>
      </c>
      <c r="D7945">
        <v>7.6714208984374999</v>
      </c>
      <c r="E7945">
        <v>7.8409887695312506</v>
      </c>
      <c r="F7945">
        <v>7.7998278808593753</v>
      </c>
      <c r="G7945">
        <v>7.9147973632812505</v>
      </c>
    </row>
    <row r="7946" spans="1:7" x14ac:dyDescent="0.2">
      <c r="A7946">
        <v>476639.04671999998</v>
      </c>
      <c r="B7946" s="1">
        <v>43983</v>
      </c>
      <c r="C7946" s="2">
        <v>0.2245138888888889</v>
      </c>
      <c r="D7946">
        <v>7.6703527832031249</v>
      </c>
      <c r="E7946">
        <v>7.8409887695312506</v>
      </c>
      <c r="F7946">
        <v>7.8030322265625003</v>
      </c>
      <c r="G7946">
        <v>7.9158654785156255</v>
      </c>
    </row>
    <row r="7947" spans="1:7" x14ac:dyDescent="0.2">
      <c r="A7947">
        <v>476699.0466</v>
      </c>
      <c r="B7947" s="1">
        <v>43983</v>
      </c>
      <c r="C7947" s="2">
        <v>0.22520833333333334</v>
      </c>
      <c r="D7947">
        <v>7.6692846679687499</v>
      </c>
      <c r="E7947">
        <v>7.8409887695312506</v>
      </c>
      <c r="F7947">
        <v>7.8030322265625003</v>
      </c>
      <c r="G7947">
        <v>7.9147973632812505</v>
      </c>
    </row>
    <row r="7948" spans="1:7" x14ac:dyDescent="0.2">
      <c r="A7948">
        <v>476759.04648000002</v>
      </c>
      <c r="B7948" s="1">
        <v>43983</v>
      </c>
      <c r="C7948" s="2">
        <v>0.22590277777777779</v>
      </c>
      <c r="D7948">
        <v>7.6703527832031249</v>
      </c>
      <c r="E7948">
        <v>7.8399206542968756</v>
      </c>
      <c r="F7948">
        <v>7.8019641113281253</v>
      </c>
      <c r="G7948">
        <v>7.9126611328125005</v>
      </c>
    </row>
    <row r="7949" spans="1:7" x14ac:dyDescent="0.2">
      <c r="A7949">
        <v>476819.04635999998</v>
      </c>
      <c r="B7949" s="1">
        <v>43983</v>
      </c>
      <c r="C7949" s="2">
        <v>0.22659722222222223</v>
      </c>
      <c r="D7949">
        <v>7.6703527832031249</v>
      </c>
      <c r="E7949">
        <v>7.8399206542968756</v>
      </c>
      <c r="F7949">
        <v>7.8008959960937503</v>
      </c>
      <c r="G7949">
        <v>7.9115930175781255</v>
      </c>
    </row>
    <row r="7950" spans="1:7" x14ac:dyDescent="0.2">
      <c r="A7950">
        <v>476879.04624</v>
      </c>
      <c r="B7950" s="1">
        <v>43983</v>
      </c>
      <c r="C7950" s="2">
        <v>0.22729166666666667</v>
      </c>
      <c r="D7950">
        <v>7.6714208984374999</v>
      </c>
      <c r="E7950">
        <v>7.8388525390625006</v>
      </c>
      <c r="F7950">
        <v>7.7998278808593753</v>
      </c>
      <c r="G7950">
        <v>7.9105249023437505</v>
      </c>
    </row>
    <row r="7951" spans="1:7" x14ac:dyDescent="0.2">
      <c r="A7951">
        <v>476939.04612000001</v>
      </c>
      <c r="B7951" s="1">
        <v>43983</v>
      </c>
      <c r="C7951" s="2">
        <v>0.22798611111111111</v>
      </c>
      <c r="D7951">
        <v>7.6724890136718749</v>
      </c>
      <c r="E7951">
        <v>7.8388525390625006</v>
      </c>
      <c r="F7951">
        <v>7.7998278808593753</v>
      </c>
      <c r="G7951">
        <v>7.9105249023437505</v>
      </c>
    </row>
    <row r="7952" spans="1:7" x14ac:dyDescent="0.2">
      <c r="A7952">
        <v>476999.04599999997</v>
      </c>
      <c r="B7952" s="1">
        <v>43983</v>
      </c>
      <c r="C7952" s="2">
        <v>0.22868055555555555</v>
      </c>
      <c r="D7952">
        <v>7.6746252441406249</v>
      </c>
      <c r="E7952">
        <v>7.8388525390625006</v>
      </c>
      <c r="F7952">
        <v>7.7987597656250003</v>
      </c>
      <c r="G7952">
        <v>7.9094567871093755</v>
      </c>
    </row>
    <row r="7953" spans="1:7" x14ac:dyDescent="0.2">
      <c r="A7953">
        <v>477059.04587999999</v>
      </c>
      <c r="B7953" s="1">
        <v>43983</v>
      </c>
      <c r="C7953" s="2">
        <v>0.229375</v>
      </c>
      <c r="D7953">
        <v>7.6756933593749999</v>
      </c>
      <c r="E7953">
        <v>7.8388525390625006</v>
      </c>
      <c r="F7953">
        <v>7.7987597656250003</v>
      </c>
      <c r="G7953">
        <v>7.9083886718750005</v>
      </c>
    </row>
    <row r="7954" spans="1:7" x14ac:dyDescent="0.2">
      <c r="A7954">
        <v>477119.04576000001</v>
      </c>
      <c r="B7954" s="1">
        <v>43983</v>
      </c>
      <c r="C7954" s="2">
        <v>0.23006944444444444</v>
      </c>
      <c r="D7954">
        <v>7.6778295898437499</v>
      </c>
      <c r="E7954">
        <v>7.8377844238281256</v>
      </c>
      <c r="F7954">
        <v>7.7976916503906253</v>
      </c>
      <c r="G7954">
        <v>7.9083886718750005</v>
      </c>
    </row>
    <row r="7955" spans="1:7" x14ac:dyDescent="0.2">
      <c r="A7955">
        <v>477179.04564000003</v>
      </c>
      <c r="B7955" s="1">
        <v>43983</v>
      </c>
      <c r="C7955" s="2">
        <v>0.23076388888888888</v>
      </c>
      <c r="D7955">
        <v>7.6788977050781249</v>
      </c>
      <c r="E7955">
        <v>7.8377844238281256</v>
      </c>
      <c r="F7955">
        <v>7.7966235351562503</v>
      </c>
      <c r="G7955">
        <v>7.9073205566406255</v>
      </c>
    </row>
    <row r="7956" spans="1:7" x14ac:dyDescent="0.2">
      <c r="A7956">
        <v>477239.04551999999</v>
      </c>
      <c r="B7956" s="1">
        <v>43983</v>
      </c>
      <c r="C7956" s="2">
        <v>0.23145833333333332</v>
      </c>
      <c r="D7956">
        <v>7.6810339355468749</v>
      </c>
      <c r="E7956">
        <v>7.8377844238281256</v>
      </c>
      <c r="F7956">
        <v>7.7955554199218753</v>
      </c>
      <c r="G7956">
        <v>7.9073205566406255</v>
      </c>
    </row>
    <row r="7957" spans="1:7" x14ac:dyDescent="0.2">
      <c r="A7957">
        <v>477299.0454</v>
      </c>
      <c r="B7957" s="1">
        <v>43983</v>
      </c>
      <c r="C7957" s="2">
        <v>0.23215277777777776</v>
      </c>
      <c r="D7957">
        <v>7.6821020507812499</v>
      </c>
      <c r="E7957">
        <v>7.8377844238281256</v>
      </c>
      <c r="F7957">
        <v>7.7955554199218753</v>
      </c>
      <c r="G7957">
        <v>7.9062524414062505</v>
      </c>
    </row>
    <row r="7958" spans="1:7" x14ac:dyDescent="0.2">
      <c r="A7958">
        <v>477359.04528000002</v>
      </c>
      <c r="B7958" s="1">
        <v>43983</v>
      </c>
      <c r="C7958" s="2">
        <v>0.23284722222222221</v>
      </c>
      <c r="D7958">
        <v>7.6842382812499999</v>
      </c>
      <c r="E7958">
        <v>7.8377844238281256</v>
      </c>
      <c r="F7958">
        <v>7.7944873046875003</v>
      </c>
      <c r="G7958">
        <v>7.9062524414062505</v>
      </c>
    </row>
    <row r="7959" spans="1:7" x14ac:dyDescent="0.2">
      <c r="A7959">
        <v>477419.04515999998</v>
      </c>
      <c r="B7959" s="1">
        <v>43983</v>
      </c>
      <c r="C7959" s="2">
        <v>0.23354166666666668</v>
      </c>
      <c r="D7959">
        <v>7.6853063964843749</v>
      </c>
      <c r="E7959">
        <v>7.8367163085937506</v>
      </c>
      <c r="F7959">
        <v>7.7934191894531253</v>
      </c>
      <c r="G7959">
        <v>7.9051843261718755</v>
      </c>
    </row>
    <row r="7960" spans="1:7" x14ac:dyDescent="0.2">
      <c r="A7960">
        <v>477479.04504</v>
      </c>
      <c r="B7960" s="1">
        <v>43983</v>
      </c>
      <c r="C7960" s="2">
        <v>0.23423611111111109</v>
      </c>
      <c r="D7960">
        <v>7.6874426269531249</v>
      </c>
      <c r="E7960">
        <v>7.8367163085937506</v>
      </c>
      <c r="F7960">
        <v>7.7923510742187503</v>
      </c>
      <c r="G7960">
        <v>7.9041162109375005</v>
      </c>
    </row>
    <row r="7961" spans="1:7" x14ac:dyDescent="0.2">
      <c r="A7961">
        <v>477539.04492000001</v>
      </c>
      <c r="B7961" s="1">
        <v>43983</v>
      </c>
      <c r="C7961" s="2">
        <v>0.23493055555555556</v>
      </c>
      <c r="D7961">
        <v>7.6885107421874999</v>
      </c>
      <c r="E7961">
        <v>7.8367163085937506</v>
      </c>
      <c r="F7961">
        <v>7.7923510742187503</v>
      </c>
      <c r="G7961">
        <v>7.9030480957031255</v>
      </c>
    </row>
    <row r="7962" spans="1:7" x14ac:dyDescent="0.2">
      <c r="A7962">
        <v>477599.04479999997</v>
      </c>
      <c r="B7962" s="1">
        <v>43983</v>
      </c>
      <c r="C7962" s="2">
        <v>0.235625</v>
      </c>
      <c r="D7962">
        <v>7.6906469726562499</v>
      </c>
      <c r="E7962">
        <v>7.8367163085937506</v>
      </c>
      <c r="F7962">
        <v>7.7912829589843753</v>
      </c>
      <c r="G7962">
        <v>7.9030480957031255</v>
      </c>
    </row>
    <row r="7963" spans="1:7" x14ac:dyDescent="0.2">
      <c r="A7963">
        <v>477659.04467999999</v>
      </c>
      <c r="B7963" s="1">
        <v>43983</v>
      </c>
      <c r="C7963" s="2">
        <v>0.23631944444444444</v>
      </c>
      <c r="D7963">
        <v>7.6917150878906249</v>
      </c>
      <c r="E7963">
        <v>7.8367163085937506</v>
      </c>
      <c r="F7963">
        <v>7.7902148437500003</v>
      </c>
      <c r="G7963">
        <v>7.9030480957031255</v>
      </c>
    </row>
    <row r="7964" spans="1:7" x14ac:dyDescent="0.2">
      <c r="A7964">
        <v>477719.04456000001</v>
      </c>
      <c r="B7964" s="1">
        <v>43983</v>
      </c>
      <c r="C7964" s="2">
        <v>0.23701388888888889</v>
      </c>
      <c r="D7964">
        <v>7.6938513183593749</v>
      </c>
      <c r="E7964">
        <v>7.8367163085937506</v>
      </c>
      <c r="F7964">
        <v>7.7891467285156253</v>
      </c>
      <c r="G7964">
        <v>7.9019799804687505</v>
      </c>
    </row>
    <row r="7965" spans="1:7" x14ac:dyDescent="0.2">
      <c r="A7965">
        <v>477779.04444000003</v>
      </c>
      <c r="B7965" s="1">
        <v>43983</v>
      </c>
      <c r="C7965" s="2">
        <v>0.23770833333333333</v>
      </c>
      <c r="D7965">
        <v>7.6949194335937499</v>
      </c>
      <c r="E7965">
        <v>7.8356481933593756</v>
      </c>
      <c r="F7965">
        <v>7.7870104980468753</v>
      </c>
      <c r="G7965">
        <v>7.8987756347656255</v>
      </c>
    </row>
    <row r="7966" spans="1:7" x14ac:dyDescent="0.2">
      <c r="A7966">
        <v>477839.04431999999</v>
      </c>
      <c r="B7966" s="1">
        <v>43983</v>
      </c>
      <c r="C7966" s="2">
        <v>0.23840277777777777</v>
      </c>
      <c r="D7966">
        <v>7.6959875488281249</v>
      </c>
      <c r="E7966">
        <v>7.8345800781250006</v>
      </c>
      <c r="F7966">
        <v>7.7838061523437503</v>
      </c>
      <c r="G7966">
        <v>7.8934350585937505</v>
      </c>
    </row>
    <row r="7967" spans="1:7" x14ac:dyDescent="0.2">
      <c r="A7967">
        <v>477899.0442</v>
      </c>
      <c r="B7967" s="1">
        <v>43983</v>
      </c>
      <c r="C7967" s="2">
        <v>0.23909722222222221</v>
      </c>
      <c r="D7967">
        <v>7.6981237792968749</v>
      </c>
      <c r="E7967">
        <v>7.8356481933593756</v>
      </c>
      <c r="F7967">
        <v>7.7848742675781253</v>
      </c>
      <c r="G7967">
        <v>7.8955712890625005</v>
      </c>
    </row>
    <row r="7968" spans="1:7" x14ac:dyDescent="0.2">
      <c r="A7968">
        <v>477959.04408000002</v>
      </c>
      <c r="B7968" s="1">
        <v>43983</v>
      </c>
      <c r="C7968" s="2">
        <v>0.23979166666666665</v>
      </c>
      <c r="D7968">
        <v>7.7013281249999999</v>
      </c>
      <c r="E7968">
        <v>7.8356481933593756</v>
      </c>
      <c r="F7968">
        <v>7.7859423828125003</v>
      </c>
      <c r="G7968">
        <v>7.8977075195312505</v>
      </c>
    </row>
    <row r="7969" spans="1:7" x14ac:dyDescent="0.2">
      <c r="A7969">
        <v>478019.04395999998</v>
      </c>
      <c r="B7969" s="1">
        <v>43983</v>
      </c>
      <c r="C7969" s="2">
        <v>0.24048611111111109</v>
      </c>
      <c r="D7969">
        <v>7.7034643554687499</v>
      </c>
      <c r="E7969">
        <v>7.8367163085937506</v>
      </c>
      <c r="F7969">
        <v>7.7880786132812503</v>
      </c>
      <c r="G7969">
        <v>7.8998437500000005</v>
      </c>
    </row>
    <row r="7970" spans="1:7" x14ac:dyDescent="0.2">
      <c r="A7970">
        <v>478079.04384</v>
      </c>
      <c r="B7970" s="1">
        <v>43983</v>
      </c>
      <c r="C7970" s="2">
        <v>0.24118055555555554</v>
      </c>
      <c r="D7970">
        <v>7.7066687011718749</v>
      </c>
      <c r="E7970">
        <v>7.8367163085937506</v>
      </c>
      <c r="F7970">
        <v>7.7902148437500003</v>
      </c>
      <c r="G7970">
        <v>7.9009118652343755</v>
      </c>
    </row>
    <row r="7971" spans="1:7" x14ac:dyDescent="0.2">
      <c r="A7971">
        <v>478139.04372000002</v>
      </c>
      <c r="B7971" s="1">
        <v>43983</v>
      </c>
      <c r="C7971" s="2">
        <v>0.24187499999999998</v>
      </c>
      <c r="D7971">
        <v>7.7098730468749999</v>
      </c>
      <c r="E7971">
        <v>7.8377844238281256</v>
      </c>
      <c r="F7971">
        <v>7.7934191894531253</v>
      </c>
      <c r="G7971">
        <v>7.9051843261718755</v>
      </c>
    </row>
    <row r="7972" spans="1:7" x14ac:dyDescent="0.2">
      <c r="A7972">
        <v>478199.04359999998</v>
      </c>
      <c r="B7972" s="1">
        <v>43983</v>
      </c>
      <c r="C7972" s="2">
        <v>0.24256944444444442</v>
      </c>
      <c r="D7972">
        <v>7.7130773925781249</v>
      </c>
      <c r="E7972">
        <v>7.8399206542968756</v>
      </c>
      <c r="F7972">
        <v>7.7998278808593753</v>
      </c>
      <c r="G7972">
        <v>7.9158654785156255</v>
      </c>
    </row>
    <row r="7973" spans="1:7" x14ac:dyDescent="0.2">
      <c r="A7973">
        <v>478259.04347999999</v>
      </c>
      <c r="B7973" s="1">
        <v>43983</v>
      </c>
      <c r="C7973" s="2">
        <v>0.24326388888888886</v>
      </c>
      <c r="D7973">
        <v>7.7162817382812499</v>
      </c>
      <c r="E7973">
        <v>7.8399206542968756</v>
      </c>
      <c r="F7973">
        <v>7.8008959960937503</v>
      </c>
      <c r="G7973">
        <v>7.9147973632812505</v>
      </c>
    </row>
    <row r="7974" spans="1:7" x14ac:dyDescent="0.2">
      <c r="A7974">
        <v>478319.04336000001</v>
      </c>
      <c r="B7974" s="1">
        <v>43983</v>
      </c>
      <c r="C7974" s="2">
        <v>0.24395833333333336</v>
      </c>
      <c r="D7974">
        <v>7.7173498535156249</v>
      </c>
      <c r="E7974">
        <v>7.8388525390625006</v>
      </c>
      <c r="F7974">
        <v>7.8008959960937503</v>
      </c>
      <c r="G7974">
        <v>7.9137292480468755</v>
      </c>
    </row>
    <row r="7975" spans="1:7" x14ac:dyDescent="0.2">
      <c r="A7975">
        <v>478379.04324000003</v>
      </c>
      <c r="B7975" s="1">
        <v>43983</v>
      </c>
      <c r="C7975" s="2">
        <v>0.24465277777777775</v>
      </c>
      <c r="D7975">
        <v>7.7194860839843749</v>
      </c>
      <c r="E7975">
        <v>7.8388525390625006</v>
      </c>
      <c r="F7975">
        <v>7.8008959960937503</v>
      </c>
      <c r="G7975">
        <v>7.9126611328125005</v>
      </c>
    </row>
    <row r="7976" spans="1:7" x14ac:dyDescent="0.2">
      <c r="A7976">
        <v>478439.04311999999</v>
      </c>
      <c r="B7976" s="1">
        <v>43983</v>
      </c>
      <c r="C7976" s="2">
        <v>0.24534722222222224</v>
      </c>
      <c r="D7976">
        <v>7.7216223144531249</v>
      </c>
      <c r="E7976">
        <v>7.8377844238281256</v>
      </c>
      <c r="F7976">
        <v>7.7998278808593753</v>
      </c>
      <c r="G7976">
        <v>7.9105249023437505</v>
      </c>
    </row>
    <row r="7977" spans="1:7" x14ac:dyDescent="0.2">
      <c r="A7977">
        <v>478499.04300000001</v>
      </c>
      <c r="B7977" s="1">
        <v>43983</v>
      </c>
      <c r="C7977" s="2">
        <v>0.24604166666666669</v>
      </c>
      <c r="D7977">
        <v>7.7237585449218749</v>
      </c>
      <c r="E7977">
        <v>7.8377844238281256</v>
      </c>
      <c r="F7977">
        <v>7.7998278808593753</v>
      </c>
      <c r="G7977">
        <v>7.9105249023437505</v>
      </c>
    </row>
    <row r="7978" spans="1:7" x14ac:dyDescent="0.2">
      <c r="A7978">
        <v>478559.04288000002</v>
      </c>
      <c r="B7978" s="1">
        <v>43983</v>
      </c>
      <c r="C7978" s="2">
        <v>0.24673611111111113</v>
      </c>
      <c r="D7978">
        <v>7.7248266601562499</v>
      </c>
      <c r="E7978">
        <v>7.8377844238281256</v>
      </c>
      <c r="F7978">
        <v>7.7987597656250003</v>
      </c>
      <c r="G7978">
        <v>7.9094567871093755</v>
      </c>
    </row>
    <row r="7979" spans="1:7" x14ac:dyDescent="0.2">
      <c r="A7979">
        <v>478619.04275999998</v>
      </c>
      <c r="B7979" s="1">
        <v>43983</v>
      </c>
      <c r="C7979" s="2">
        <v>0.24743055555555557</v>
      </c>
      <c r="D7979">
        <v>7.7269628906249999</v>
      </c>
      <c r="E7979">
        <v>7.8377844238281256</v>
      </c>
      <c r="F7979">
        <v>7.7976916503906253</v>
      </c>
      <c r="G7979">
        <v>7.9083886718750005</v>
      </c>
    </row>
    <row r="7980" spans="1:7" x14ac:dyDescent="0.2">
      <c r="A7980">
        <v>478679.04264</v>
      </c>
      <c r="B7980" s="1">
        <v>43983</v>
      </c>
      <c r="C7980" s="2">
        <v>0.24812500000000001</v>
      </c>
      <c r="D7980">
        <v>7.7280310058593749</v>
      </c>
      <c r="E7980">
        <v>7.8367163085937506</v>
      </c>
      <c r="F7980">
        <v>7.7966235351562503</v>
      </c>
      <c r="G7980">
        <v>7.9083886718750005</v>
      </c>
    </row>
    <row r="7981" spans="1:7" x14ac:dyDescent="0.2">
      <c r="A7981">
        <v>478739.04252000002</v>
      </c>
      <c r="B7981" s="1">
        <v>43983</v>
      </c>
      <c r="C7981" s="2">
        <v>0.24881944444444445</v>
      </c>
      <c r="D7981">
        <v>7.7290991210937499</v>
      </c>
      <c r="E7981">
        <v>7.8367163085937506</v>
      </c>
      <c r="F7981">
        <v>7.7966235351562503</v>
      </c>
      <c r="G7981">
        <v>7.9073205566406255</v>
      </c>
    </row>
    <row r="7982" spans="1:7" x14ac:dyDescent="0.2">
      <c r="A7982">
        <v>478799.04239999998</v>
      </c>
      <c r="B7982" s="1">
        <v>43983</v>
      </c>
      <c r="C7982" s="2">
        <v>0.2495138888888889</v>
      </c>
      <c r="D7982">
        <v>7.7312353515624999</v>
      </c>
      <c r="E7982">
        <v>7.8367163085937506</v>
      </c>
      <c r="F7982">
        <v>7.7955554199218753</v>
      </c>
      <c r="G7982">
        <v>7.9062524414062505</v>
      </c>
    </row>
    <row r="7983" spans="1:7" x14ac:dyDescent="0.2">
      <c r="A7983">
        <v>478859.04227999999</v>
      </c>
      <c r="B7983" s="1">
        <v>43983</v>
      </c>
      <c r="C7983" s="2">
        <v>0.25020833333333331</v>
      </c>
      <c r="D7983">
        <v>7.7323034667968749</v>
      </c>
      <c r="E7983">
        <v>7.8367163085937506</v>
      </c>
      <c r="F7983">
        <v>7.7944873046875003</v>
      </c>
      <c r="G7983">
        <v>7.9062524414062505</v>
      </c>
    </row>
    <row r="7984" spans="1:7" x14ac:dyDescent="0.2">
      <c r="A7984">
        <v>478919.04216000001</v>
      </c>
      <c r="B7984" s="1">
        <v>43983</v>
      </c>
      <c r="C7984" s="2">
        <v>0.25090277777777775</v>
      </c>
      <c r="D7984">
        <v>7.7344396972656249</v>
      </c>
      <c r="E7984">
        <v>7.8367163085937506</v>
      </c>
      <c r="F7984">
        <v>7.7944873046875003</v>
      </c>
      <c r="G7984">
        <v>7.9051843261718755</v>
      </c>
    </row>
    <row r="7985" spans="1:7" x14ac:dyDescent="0.2">
      <c r="A7985">
        <v>478979.04203999997</v>
      </c>
      <c r="B7985" s="1">
        <v>43983</v>
      </c>
      <c r="C7985" s="2">
        <v>0.25159722222222219</v>
      </c>
      <c r="D7985">
        <v>7.7355078124999999</v>
      </c>
      <c r="E7985">
        <v>7.8367163085937506</v>
      </c>
      <c r="F7985">
        <v>7.7934191894531253</v>
      </c>
      <c r="G7985">
        <v>7.9051843261718755</v>
      </c>
    </row>
    <row r="7986" spans="1:7" x14ac:dyDescent="0.2">
      <c r="A7986">
        <v>479039.04191999999</v>
      </c>
      <c r="B7986" s="1">
        <v>43983</v>
      </c>
      <c r="C7986" s="2">
        <v>0.25229166666666664</v>
      </c>
      <c r="D7986">
        <v>7.7365759277343749</v>
      </c>
      <c r="E7986">
        <v>7.8356481933593756</v>
      </c>
      <c r="F7986">
        <v>7.7923510742187503</v>
      </c>
      <c r="G7986">
        <v>7.9041162109375005</v>
      </c>
    </row>
    <row r="7987" spans="1:7" x14ac:dyDescent="0.2">
      <c r="A7987">
        <v>479099.04180000001</v>
      </c>
      <c r="B7987" s="1">
        <v>43983</v>
      </c>
      <c r="C7987" s="2">
        <v>0.25298611111111108</v>
      </c>
      <c r="D7987">
        <v>7.7387121582031249</v>
      </c>
      <c r="E7987">
        <v>7.8356481933593756</v>
      </c>
      <c r="F7987">
        <v>7.7912829589843753</v>
      </c>
      <c r="G7987">
        <v>7.9041162109375005</v>
      </c>
    </row>
    <row r="7988" spans="1:7" x14ac:dyDescent="0.2">
      <c r="A7988">
        <v>479159.04168000002</v>
      </c>
      <c r="B7988" s="1">
        <v>43983</v>
      </c>
      <c r="C7988" s="2">
        <v>0.25368055555555552</v>
      </c>
      <c r="D7988">
        <v>7.7397802734374999</v>
      </c>
      <c r="E7988">
        <v>7.8356481933593756</v>
      </c>
      <c r="F7988">
        <v>7.7912829589843753</v>
      </c>
      <c r="G7988">
        <v>7.9030480957031255</v>
      </c>
    </row>
    <row r="7989" spans="1:7" x14ac:dyDescent="0.2">
      <c r="A7989">
        <v>479219.04155999998</v>
      </c>
      <c r="B7989" s="1">
        <v>43983</v>
      </c>
      <c r="C7989" s="2">
        <v>0.25437500000000002</v>
      </c>
      <c r="D7989">
        <v>7.7419165039062499</v>
      </c>
      <c r="E7989">
        <v>7.8356481933593756</v>
      </c>
      <c r="F7989">
        <v>7.7902148437500003</v>
      </c>
      <c r="G7989">
        <v>7.9030480957031255</v>
      </c>
    </row>
    <row r="7990" spans="1:7" x14ac:dyDescent="0.2">
      <c r="A7990">
        <v>479279.04144</v>
      </c>
      <c r="B7990" s="1">
        <v>43983</v>
      </c>
      <c r="C7990" s="2">
        <v>0.25506944444444446</v>
      </c>
      <c r="D7990">
        <v>7.7429846191406249</v>
      </c>
      <c r="E7990">
        <v>7.8356481933593756</v>
      </c>
      <c r="F7990">
        <v>7.7891467285156253</v>
      </c>
      <c r="G7990">
        <v>7.9019799804687505</v>
      </c>
    </row>
    <row r="7991" spans="1:7" x14ac:dyDescent="0.2">
      <c r="A7991">
        <v>479339.04132000002</v>
      </c>
      <c r="B7991" s="1">
        <v>43983</v>
      </c>
      <c r="C7991" s="2">
        <v>0.2557638888888889</v>
      </c>
      <c r="D7991">
        <v>7.7440527343749999</v>
      </c>
      <c r="E7991">
        <v>7.8356481933593756</v>
      </c>
      <c r="F7991">
        <v>7.7891467285156253</v>
      </c>
      <c r="G7991">
        <v>7.9009118652343755</v>
      </c>
    </row>
    <row r="7992" spans="1:7" x14ac:dyDescent="0.2">
      <c r="A7992">
        <v>479399.04119999998</v>
      </c>
      <c r="B7992" s="1">
        <v>43983</v>
      </c>
      <c r="C7992" s="2">
        <v>0.25645833333333334</v>
      </c>
      <c r="D7992">
        <v>7.7451208496093749</v>
      </c>
      <c r="E7992">
        <v>7.8345800781250006</v>
      </c>
      <c r="F7992">
        <v>7.7859423828125003</v>
      </c>
      <c r="G7992">
        <v>7.8966394042968755</v>
      </c>
    </row>
    <row r="7993" spans="1:7" x14ac:dyDescent="0.2">
      <c r="A7993">
        <v>479459.04108</v>
      </c>
      <c r="B7993" s="1">
        <v>43983</v>
      </c>
      <c r="C7993" s="2">
        <v>0.25715277777777779</v>
      </c>
      <c r="D7993">
        <v>7.7461889648437499</v>
      </c>
      <c r="E7993">
        <v>7.8335119628906256</v>
      </c>
      <c r="F7993">
        <v>7.7838061523437503</v>
      </c>
      <c r="G7993">
        <v>7.8934350585937505</v>
      </c>
    </row>
    <row r="7994" spans="1:7" x14ac:dyDescent="0.2">
      <c r="A7994">
        <v>479519.04096000001</v>
      </c>
      <c r="B7994" s="1">
        <v>43983</v>
      </c>
      <c r="C7994" s="2">
        <v>0.25784722222222223</v>
      </c>
      <c r="D7994">
        <v>7.7483251953124999</v>
      </c>
      <c r="E7994">
        <v>7.8345800781250006</v>
      </c>
      <c r="F7994">
        <v>7.7838061523437503</v>
      </c>
      <c r="G7994">
        <v>7.8945031738281255</v>
      </c>
    </row>
    <row r="7995" spans="1:7" x14ac:dyDescent="0.2">
      <c r="A7995">
        <v>479579.04083999997</v>
      </c>
      <c r="B7995" s="1">
        <v>43983</v>
      </c>
      <c r="C7995" s="2">
        <v>0.25854166666666667</v>
      </c>
      <c r="D7995">
        <v>7.7504614257812499</v>
      </c>
      <c r="E7995">
        <v>7.8345800781250006</v>
      </c>
      <c r="F7995">
        <v>7.7859423828125003</v>
      </c>
      <c r="G7995">
        <v>7.8977075195312505</v>
      </c>
    </row>
    <row r="7996" spans="1:7" x14ac:dyDescent="0.2">
      <c r="A7996">
        <v>479639.04071999999</v>
      </c>
      <c r="B7996" s="1">
        <v>43983</v>
      </c>
      <c r="C7996" s="2">
        <v>0.25923611111111111</v>
      </c>
      <c r="D7996">
        <v>7.7525976562499999</v>
      </c>
      <c r="E7996">
        <v>7.8356481933593756</v>
      </c>
      <c r="F7996">
        <v>7.7880786132812503</v>
      </c>
      <c r="G7996">
        <v>7.9009118652343755</v>
      </c>
    </row>
    <row r="7997" spans="1:7" x14ac:dyDescent="0.2">
      <c r="A7997">
        <v>479699.04060000001</v>
      </c>
      <c r="B7997" s="1">
        <v>43983</v>
      </c>
      <c r="C7997" s="2">
        <v>0.25993055555555555</v>
      </c>
      <c r="D7997">
        <v>7.7558020019531249</v>
      </c>
      <c r="E7997">
        <v>7.8356481933593756</v>
      </c>
      <c r="F7997">
        <v>7.7902148437500003</v>
      </c>
      <c r="G7997">
        <v>7.9030480957031255</v>
      </c>
    </row>
    <row r="7998" spans="1:7" x14ac:dyDescent="0.2">
      <c r="A7998">
        <v>479759.04048000003</v>
      </c>
      <c r="B7998" s="1">
        <v>43983</v>
      </c>
      <c r="C7998" s="2">
        <v>0.260625</v>
      </c>
      <c r="D7998">
        <v>7.7579382324218749</v>
      </c>
      <c r="E7998">
        <v>7.8367163085937506</v>
      </c>
      <c r="F7998">
        <v>7.7934191894531253</v>
      </c>
      <c r="G7998">
        <v>7.9073205566406255</v>
      </c>
    </row>
    <row r="7999" spans="1:7" x14ac:dyDescent="0.2">
      <c r="A7999">
        <v>479819.04035999998</v>
      </c>
      <c r="B7999" s="1">
        <v>43983</v>
      </c>
      <c r="C7999" s="2">
        <v>0.26131944444444444</v>
      </c>
      <c r="D7999">
        <v>7.7611425781249999</v>
      </c>
      <c r="E7999">
        <v>7.8388525390625006</v>
      </c>
      <c r="F7999">
        <v>7.7998278808593753</v>
      </c>
      <c r="G7999">
        <v>7.9147973632812505</v>
      </c>
    </row>
    <row r="8000" spans="1:7" x14ac:dyDescent="0.2">
      <c r="A8000">
        <v>479879.04024</v>
      </c>
      <c r="B8000" s="1">
        <v>43983</v>
      </c>
      <c r="C8000" s="2">
        <v>0.26201388888888888</v>
      </c>
      <c r="D8000">
        <v>7.7632788085937499</v>
      </c>
      <c r="E8000">
        <v>7.8377844238281256</v>
      </c>
      <c r="F8000">
        <v>7.8008959960937503</v>
      </c>
      <c r="G8000">
        <v>7.9147973632812505</v>
      </c>
    </row>
    <row r="8001" spans="1:7" x14ac:dyDescent="0.2">
      <c r="A8001">
        <v>479939.04012000002</v>
      </c>
      <c r="B8001" s="1">
        <v>43983</v>
      </c>
      <c r="C8001" s="2">
        <v>0.26270833333333332</v>
      </c>
      <c r="D8001">
        <v>7.7643469238281249</v>
      </c>
      <c r="E8001">
        <v>7.8377844238281256</v>
      </c>
      <c r="F8001">
        <v>7.8008959960937503</v>
      </c>
      <c r="G8001">
        <v>7.9126611328125005</v>
      </c>
    </row>
    <row r="8002" spans="1:7" x14ac:dyDescent="0.2">
      <c r="A8002">
        <v>479999.04</v>
      </c>
      <c r="B8002" s="1">
        <v>43983</v>
      </c>
      <c r="C8002" s="2">
        <v>0.26340277777777776</v>
      </c>
      <c r="D8002">
        <v>7.7664831542968749</v>
      </c>
      <c r="E8002">
        <v>7.8367163085937506</v>
      </c>
      <c r="F8002">
        <v>7.7998278808593753</v>
      </c>
      <c r="G8002">
        <v>7.9115930175781255</v>
      </c>
    </row>
    <row r="8003" spans="1:7" x14ac:dyDescent="0.2">
      <c r="A8003">
        <v>480059.03988</v>
      </c>
      <c r="B8003" s="1">
        <v>43983</v>
      </c>
      <c r="C8003" s="2">
        <v>0.26409722222222221</v>
      </c>
      <c r="D8003">
        <v>7.7675512695312499</v>
      </c>
      <c r="E8003">
        <v>7.8367163085937506</v>
      </c>
      <c r="F8003">
        <v>7.7987597656250003</v>
      </c>
      <c r="G8003">
        <v>7.9105249023437505</v>
      </c>
    </row>
    <row r="8004" spans="1:7" x14ac:dyDescent="0.2">
      <c r="A8004">
        <v>480119.03976000001</v>
      </c>
      <c r="B8004" s="1">
        <v>43983</v>
      </c>
      <c r="C8004" s="2">
        <v>0.2647916666666667</v>
      </c>
      <c r="D8004">
        <v>7.7686193847656249</v>
      </c>
      <c r="E8004">
        <v>7.8367163085937506</v>
      </c>
      <c r="F8004">
        <v>7.7987597656250003</v>
      </c>
      <c r="G8004">
        <v>7.9094567871093755</v>
      </c>
    </row>
    <row r="8005" spans="1:7" x14ac:dyDescent="0.2">
      <c r="A8005">
        <v>480179.03963999997</v>
      </c>
      <c r="B8005" s="1">
        <v>43983</v>
      </c>
      <c r="C8005" s="2">
        <v>0.26548611111111114</v>
      </c>
      <c r="D8005">
        <v>7.7696874999999999</v>
      </c>
      <c r="E8005">
        <v>7.8356481933593756</v>
      </c>
      <c r="F8005">
        <v>7.7976916503906253</v>
      </c>
      <c r="G8005">
        <v>7.9083886718750005</v>
      </c>
    </row>
    <row r="8006" spans="1:7" x14ac:dyDescent="0.2">
      <c r="A8006">
        <v>480239.03951999999</v>
      </c>
      <c r="B8006" s="1">
        <v>43983</v>
      </c>
      <c r="C8006" s="2">
        <v>0.26618055555555559</v>
      </c>
      <c r="D8006">
        <v>7.7707556152343749</v>
      </c>
      <c r="E8006">
        <v>7.8356481933593756</v>
      </c>
      <c r="F8006">
        <v>7.7966235351562503</v>
      </c>
      <c r="G8006">
        <v>7.9073205566406255</v>
      </c>
    </row>
    <row r="8007" spans="1:7" x14ac:dyDescent="0.2">
      <c r="A8007">
        <v>480299.03940000001</v>
      </c>
      <c r="B8007" s="1">
        <v>43983</v>
      </c>
      <c r="C8007" s="2">
        <v>0.26687500000000003</v>
      </c>
      <c r="D8007">
        <v>7.7718237304687499</v>
      </c>
      <c r="E8007">
        <v>7.8356481933593756</v>
      </c>
      <c r="F8007">
        <v>7.7966235351562503</v>
      </c>
      <c r="G8007">
        <v>7.9073205566406255</v>
      </c>
    </row>
    <row r="8008" spans="1:7" x14ac:dyDescent="0.2">
      <c r="A8008">
        <v>480359.03928000003</v>
      </c>
      <c r="B8008" s="1">
        <v>43983</v>
      </c>
      <c r="C8008" s="2">
        <v>0.26756944444444447</v>
      </c>
      <c r="D8008">
        <v>7.7739599609374999</v>
      </c>
      <c r="E8008">
        <v>7.8356481933593756</v>
      </c>
      <c r="F8008">
        <v>7.7955554199218753</v>
      </c>
      <c r="G8008">
        <v>7.9062524414062505</v>
      </c>
    </row>
    <row r="8009" spans="1:7" x14ac:dyDescent="0.2">
      <c r="A8009">
        <v>480419.03915999999</v>
      </c>
      <c r="B8009" s="1">
        <v>43983</v>
      </c>
      <c r="C8009" s="2">
        <v>0.26826388888888891</v>
      </c>
      <c r="D8009">
        <v>7.7760961914062499</v>
      </c>
      <c r="E8009">
        <v>7.8356481933593756</v>
      </c>
      <c r="F8009">
        <v>7.7944873046875003</v>
      </c>
      <c r="G8009">
        <v>7.9062524414062505</v>
      </c>
    </row>
    <row r="8010" spans="1:7" x14ac:dyDescent="0.2">
      <c r="A8010">
        <v>480479.03904</v>
      </c>
      <c r="B8010" s="1">
        <v>43983</v>
      </c>
      <c r="C8010" s="2">
        <v>0.26895833333333335</v>
      </c>
      <c r="D8010">
        <v>7.7771643066406249</v>
      </c>
      <c r="E8010">
        <v>7.8345800781250006</v>
      </c>
      <c r="F8010">
        <v>7.7944873046875003</v>
      </c>
      <c r="G8010">
        <v>7.9051843261718755</v>
      </c>
    </row>
    <row r="8011" spans="1:7" x14ac:dyDescent="0.2">
      <c r="A8011">
        <v>480539.03892000002</v>
      </c>
      <c r="B8011" s="1">
        <v>43983</v>
      </c>
      <c r="C8011" s="2">
        <v>0.2696527777777778</v>
      </c>
      <c r="D8011">
        <v>7.7782324218749999</v>
      </c>
      <c r="E8011">
        <v>7.8345800781250006</v>
      </c>
      <c r="F8011">
        <v>7.7934191894531253</v>
      </c>
      <c r="G8011">
        <v>7.9051843261718755</v>
      </c>
    </row>
    <row r="8012" spans="1:7" x14ac:dyDescent="0.2">
      <c r="A8012">
        <v>480599.03879999998</v>
      </c>
      <c r="B8012" s="1">
        <v>43983</v>
      </c>
      <c r="C8012" s="2">
        <v>0.27034722222222224</v>
      </c>
      <c r="D8012">
        <v>7.7793005371093749</v>
      </c>
      <c r="E8012">
        <v>7.8345800781250006</v>
      </c>
      <c r="F8012">
        <v>7.7923510742187503</v>
      </c>
      <c r="G8012">
        <v>7.9041162109375005</v>
      </c>
    </row>
    <row r="8013" spans="1:7" x14ac:dyDescent="0.2">
      <c r="A8013">
        <v>480659.03868</v>
      </c>
      <c r="B8013" s="1">
        <v>43983</v>
      </c>
      <c r="C8013" s="2">
        <v>0.27104166666666668</v>
      </c>
      <c r="D8013">
        <v>7.7803686523437499</v>
      </c>
      <c r="E8013">
        <v>7.8345800781250006</v>
      </c>
      <c r="F8013">
        <v>7.7912829589843753</v>
      </c>
      <c r="G8013">
        <v>7.9030480957031255</v>
      </c>
    </row>
    <row r="8014" spans="1:7" x14ac:dyDescent="0.2">
      <c r="A8014">
        <v>480719.03856000002</v>
      </c>
      <c r="B8014" s="1">
        <v>43983</v>
      </c>
      <c r="C8014" s="2">
        <v>0.27173611111111112</v>
      </c>
      <c r="D8014">
        <v>7.7814367675781249</v>
      </c>
      <c r="E8014">
        <v>7.8345800781250006</v>
      </c>
      <c r="F8014">
        <v>7.7912829589843753</v>
      </c>
      <c r="G8014">
        <v>7.9030480957031255</v>
      </c>
    </row>
    <row r="8015" spans="1:7" x14ac:dyDescent="0.2">
      <c r="A8015">
        <v>480779.03843999997</v>
      </c>
      <c r="B8015" s="1">
        <v>43983</v>
      </c>
      <c r="C8015" s="2">
        <v>0.27243055555555556</v>
      </c>
      <c r="D8015">
        <v>7.7825048828124999</v>
      </c>
      <c r="E8015">
        <v>7.8345800781250006</v>
      </c>
      <c r="F8015">
        <v>7.7902148437500003</v>
      </c>
      <c r="G8015">
        <v>7.9019799804687505</v>
      </c>
    </row>
    <row r="8016" spans="1:7" x14ac:dyDescent="0.2">
      <c r="A8016">
        <v>480839.03831999999</v>
      </c>
      <c r="B8016" s="1">
        <v>43983</v>
      </c>
      <c r="C8016" s="2">
        <v>0.27312500000000001</v>
      </c>
      <c r="D8016">
        <v>7.7835729980468749</v>
      </c>
      <c r="E8016">
        <v>7.8345800781250006</v>
      </c>
      <c r="F8016">
        <v>7.7891467285156253</v>
      </c>
      <c r="G8016">
        <v>7.9019799804687505</v>
      </c>
    </row>
    <row r="8017" spans="1:7" x14ac:dyDescent="0.2">
      <c r="A8017">
        <v>480899.03820000001</v>
      </c>
      <c r="B8017" s="1">
        <v>43983</v>
      </c>
      <c r="C8017" s="2">
        <v>0.27381944444444445</v>
      </c>
      <c r="D8017">
        <v>7.7846411132812499</v>
      </c>
      <c r="E8017">
        <v>7.8335119628906256</v>
      </c>
      <c r="F8017">
        <v>7.7891467285156253</v>
      </c>
      <c r="G8017">
        <v>7.9009118652343755</v>
      </c>
    </row>
    <row r="8018" spans="1:7" x14ac:dyDescent="0.2">
      <c r="A8018">
        <v>480959.03808000003</v>
      </c>
      <c r="B8018" s="1">
        <v>43983</v>
      </c>
      <c r="C8018" s="2">
        <v>0.27451388888888889</v>
      </c>
      <c r="D8018">
        <v>7.7857092285156249</v>
      </c>
      <c r="E8018">
        <v>7.8335119628906256</v>
      </c>
      <c r="F8018">
        <v>7.7880786132812503</v>
      </c>
      <c r="G8018">
        <v>7.8998437500000005</v>
      </c>
    </row>
    <row r="8019" spans="1:7" x14ac:dyDescent="0.2">
      <c r="A8019">
        <v>481019.03795999999</v>
      </c>
      <c r="B8019" s="1">
        <v>43983</v>
      </c>
      <c r="C8019" s="2">
        <v>0.27520833333333333</v>
      </c>
      <c r="D8019">
        <v>7.7867773437499999</v>
      </c>
      <c r="E8019">
        <v>7.8335119628906256</v>
      </c>
      <c r="F8019">
        <v>7.7848742675781253</v>
      </c>
      <c r="G8019">
        <v>7.8955712890625005</v>
      </c>
    </row>
    <row r="8020" spans="1:7" x14ac:dyDescent="0.2">
      <c r="A8020">
        <v>481079.03784</v>
      </c>
      <c r="B8020" s="1">
        <v>43983</v>
      </c>
      <c r="C8020" s="2">
        <v>0.27590277777777777</v>
      </c>
      <c r="D8020">
        <v>7.7867773437499999</v>
      </c>
      <c r="E8020">
        <v>7.8324438476562506</v>
      </c>
      <c r="F8020">
        <v>7.7827380371093753</v>
      </c>
      <c r="G8020">
        <v>7.8923669433593755</v>
      </c>
    </row>
    <row r="8021" spans="1:7" x14ac:dyDescent="0.2">
      <c r="A8021">
        <v>481139.03772000002</v>
      </c>
      <c r="B8021" s="1">
        <v>43983</v>
      </c>
      <c r="C8021" s="2">
        <v>0.27659722222222222</v>
      </c>
      <c r="D8021">
        <v>7.7889135742187499</v>
      </c>
      <c r="E8021">
        <v>7.8335119628906256</v>
      </c>
      <c r="F8021">
        <v>7.7838061523437503</v>
      </c>
      <c r="G8021">
        <v>7.8955712890625005</v>
      </c>
    </row>
    <row r="8022" spans="1:7" x14ac:dyDescent="0.2">
      <c r="A8022">
        <v>481199.03759999998</v>
      </c>
      <c r="B8022" s="1">
        <v>43983</v>
      </c>
      <c r="C8022" s="2">
        <v>0.27729166666666666</v>
      </c>
      <c r="D8022">
        <v>7.7910498046874999</v>
      </c>
      <c r="E8022">
        <v>7.8335119628906256</v>
      </c>
      <c r="F8022">
        <v>7.7848742675781253</v>
      </c>
      <c r="G8022">
        <v>7.8966394042968755</v>
      </c>
    </row>
    <row r="8023" spans="1:7" x14ac:dyDescent="0.2">
      <c r="A8023">
        <v>481259.03748</v>
      </c>
      <c r="B8023" s="1">
        <v>43983</v>
      </c>
      <c r="C8023" s="2">
        <v>0.2779861111111111</v>
      </c>
      <c r="D8023">
        <v>7.7921179199218749</v>
      </c>
      <c r="E8023">
        <v>7.8345800781250006</v>
      </c>
      <c r="F8023">
        <v>7.7870104980468753</v>
      </c>
      <c r="G8023">
        <v>7.8998437500000005</v>
      </c>
    </row>
    <row r="8024" spans="1:7" x14ac:dyDescent="0.2">
      <c r="A8024">
        <v>481319.03736000002</v>
      </c>
      <c r="B8024" s="1">
        <v>43983</v>
      </c>
      <c r="C8024" s="2">
        <v>0.27868055555555554</v>
      </c>
      <c r="D8024">
        <v>7.7953222656249999</v>
      </c>
      <c r="E8024">
        <v>7.8345800781250006</v>
      </c>
      <c r="F8024">
        <v>7.7902148437500003</v>
      </c>
      <c r="G8024">
        <v>7.9019799804687505</v>
      </c>
    </row>
    <row r="8025" spans="1:7" x14ac:dyDescent="0.2">
      <c r="A8025">
        <v>481379.03723999998</v>
      </c>
      <c r="B8025" s="1">
        <v>43983</v>
      </c>
      <c r="C8025" s="2">
        <v>0.27937499999999998</v>
      </c>
      <c r="D8025">
        <v>7.7974584960937499</v>
      </c>
      <c r="E8025">
        <v>7.8356481933593756</v>
      </c>
      <c r="F8025">
        <v>7.7934191894531253</v>
      </c>
      <c r="G8025">
        <v>7.9062524414062505</v>
      </c>
    </row>
    <row r="8026" spans="1:7" x14ac:dyDescent="0.2">
      <c r="A8026">
        <v>481439.03711999999</v>
      </c>
      <c r="B8026" s="1">
        <v>43983</v>
      </c>
      <c r="C8026" s="2">
        <v>0.28006944444444443</v>
      </c>
      <c r="D8026">
        <v>7.8006628417968749</v>
      </c>
      <c r="E8026">
        <v>7.8377844238281256</v>
      </c>
      <c r="F8026">
        <v>7.7987597656250003</v>
      </c>
      <c r="G8026">
        <v>7.9147973632812505</v>
      </c>
    </row>
    <row r="8027" spans="1:7" x14ac:dyDescent="0.2">
      <c r="A8027">
        <v>481499.03700000001</v>
      </c>
      <c r="B8027" s="1">
        <v>43983</v>
      </c>
      <c r="C8027" s="2">
        <v>0.28076388888888887</v>
      </c>
      <c r="D8027">
        <v>7.8017309570312499</v>
      </c>
      <c r="E8027">
        <v>7.8367163085937506</v>
      </c>
      <c r="F8027">
        <v>7.7998278808593753</v>
      </c>
      <c r="G8027">
        <v>7.9137292480468755</v>
      </c>
    </row>
    <row r="8028" spans="1:7" x14ac:dyDescent="0.2">
      <c r="A8028">
        <v>481559.03688000003</v>
      </c>
      <c r="B8028" s="1">
        <v>43983</v>
      </c>
      <c r="C8028" s="2">
        <v>0.28145833333333331</v>
      </c>
      <c r="D8028">
        <v>7.8027990722656249</v>
      </c>
      <c r="E8028">
        <v>7.8367163085937506</v>
      </c>
      <c r="F8028">
        <v>7.7987597656250003</v>
      </c>
      <c r="G8028">
        <v>7.9115930175781255</v>
      </c>
    </row>
    <row r="8029" spans="1:7" x14ac:dyDescent="0.2">
      <c r="A8029">
        <v>481619.03675999999</v>
      </c>
      <c r="B8029" s="1">
        <v>43983</v>
      </c>
      <c r="C8029" s="2">
        <v>0.28215277777777775</v>
      </c>
      <c r="D8029">
        <v>7.8038671874999999</v>
      </c>
      <c r="E8029">
        <v>7.8356481933593756</v>
      </c>
      <c r="F8029">
        <v>7.7987597656250003</v>
      </c>
      <c r="G8029">
        <v>7.9105249023437505</v>
      </c>
    </row>
    <row r="8030" spans="1:7" x14ac:dyDescent="0.2">
      <c r="A8030">
        <v>481679.03664000001</v>
      </c>
      <c r="B8030" s="1">
        <v>43983</v>
      </c>
      <c r="C8030" s="2">
        <v>0.28284722222222219</v>
      </c>
      <c r="D8030">
        <v>7.8049353027343749</v>
      </c>
      <c r="E8030">
        <v>7.8356481933593756</v>
      </c>
      <c r="F8030">
        <v>7.7987597656250003</v>
      </c>
      <c r="G8030">
        <v>7.9094567871093755</v>
      </c>
    </row>
    <row r="8031" spans="1:7" x14ac:dyDescent="0.2">
      <c r="A8031">
        <v>481739.03652000002</v>
      </c>
      <c r="B8031" s="1">
        <v>43983</v>
      </c>
      <c r="C8031" s="2">
        <v>0.28354166666666664</v>
      </c>
      <c r="D8031">
        <v>7.8060034179687499</v>
      </c>
      <c r="E8031">
        <v>7.8345800781250006</v>
      </c>
      <c r="F8031">
        <v>7.7976916503906253</v>
      </c>
      <c r="G8031">
        <v>7.9083886718750005</v>
      </c>
    </row>
    <row r="8032" spans="1:7" x14ac:dyDescent="0.2">
      <c r="A8032">
        <v>481799.03639999998</v>
      </c>
      <c r="B8032" s="1">
        <v>43983</v>
      </c>
      <c r="C8032" s="2">
        <v>0.28423611111111108</v>
      </c>
      <c r="D8032">
        <v>7.8070715332031249</v>
      </c>
      <c r="E8032">
        <v>7.8345800781250006</v>
      </c>
      <c r="F8032">
        <v>7.7966235351562503</v>
      </c>
      <c r="G8032">
        <v>7.9083886718750005</v>
      </c>
    </row>
    <row r="8033" spans="1:7" x14ac:dyDescent="0.2">
      <c r="A8033">
        <v>481859.03628</v>
      </c>
      <c r="B8033" s="1">
        <v>43983</v>
      </c>
      <c r="C8033" s="2">
        <v>0.28493055555555552</v>
      </c>
      <c r="D8033">
        <v>7.8081396484374999</v>
      </c>
      <c r="E8033">
        <v>7.8345800781250006</v>
      </c>
      <c r="F8033">
        <v>7.7966235351562503</v>
      </c>
      <c r="G8033">
        <v>7.9073205566406255</v>
      </c>
    </row>
    <row r="8034" spans="1:7" x14ac:dyDescent="0.2">
      <c r="A8034">
        <v>481919.03616000002</v>
      </c>
      <c r="B8034" s="1">
        <v>43983</v>
      </c>
      <c r="C8034" s="2">
        <v>0.28562500000000002</v>
      </c>
      <c r="D8034">
        <v>7.8092077636718749</v>
      </c>
      <c r="E8034">
        <v>7.8345800781250006</v>
      </c>
      <c r="F8034">
        <v>7.7955554199218753</v>
      </c>
      <c r="G8034">
        <v>7.9062524414062505</v>
      </c>
    </row>
    <row r="8035" spans="1:7" x14ac:dyDescent="0.2">
      <c r="A8035">
        <v>481979.03603999998</v>
      </c>
      <c r="B8035" s="1">
        <v>43983</v>
      </c>
      <c r="C8035" s="2">
        <v>0.2863194444444444</v>
      </c>
      <c r="D8035">
        <v>7.8102758789062499</v>
      </c>
      <c r="E8035">
        <v>7.8345800781250006</v>
      </c>
      <c r="F8035">
        <v>7.7955554199218753</v>
      </c>
      <c r="G8035">
        <v>7.9073205566406255</v>
      </c>
    </row>
    <row r="8036" spans="1:7" x14ac:dyDescent="0.2">
      <c r="A8036">
        <v>482039.03591999999</v>
      </c>
      <c r="B8036" s="1">
        <v>43983</v>
      </c>
      <c r="C8036" s="2">
        <v>0.2870138888888889</v>
      </c>
      <c r="D8036">
        <v>7.8113439941406249</v>
      </c>
      <c r="E8036">
        <v>7.8335119628906256</v>
      </c>
      <c r="F8036">
        <v>7.7955554199218753</v>
      </c>
      <c r="G8036">
        <v>7.9073205566406255</v>
      </c>
    </row>
    <row r="8037" spans="1:7" x14ac:dyDescent="0.2">
      <c r="A8037">
        <v>482099.03580000001</v>
      </c>
      <c r="B8037" s="1">
        <v>43983</v>
      </c>
      <c r="C8037" s="2">
        <v>0.28770833333333334</v>
      </c>
      <c r="D8037">
        <v>7.8113439941406249</v>
      </c>
      <c r="E8037">
        <v>7.8335119628906256</v>
      </c>
      <c r="F8037">
        <v>7.7944873046875003</v>
      </c>
      <c r="G8037">
        <v>7.9062524414062505</v>
      </c>
    </row>
    <row r="8038" spans="1:7" x14ac:dyDescent="0.2">
      <c r="A8038">
        <v>482159.03567999997</v>
      </c>
      <c r="B8038" s="1">
        <v>43983</v>
      </c>
      <c r="C8038" s="2">
        <v>0.28840277777777779</v>
      </c>
      <c r="D8038">
        <v>7.8124121093749999</v>
      </c>
      <c r="E8038">
        <v>7.8335119628906256</v>
      </c>
      <c r="F8038">
        <v>7.7944873046875003</v>
      </c>
      <c r="G8038">
        <v>7.9062524414062505</v>
      </c>
    </row>
    <row r="8039" spans="1:7" x14ac:dyDescent="0.2">
      <c r="A8039">
        <v>482219.03555999999</v>
      </c>
      <c r="B8039" s="1">
        <v>43983</v>
      </c>
      <c r="C8039" s="2">
        <v>0.28909722222222223</v>
      </c>
      <c r="D8039">
        <v>7.8134802246093749</v>
      </c>
      <c r="E8039">
        <v>7.8335119628906256</v>
      </c>
      <c r="F8039">
        <v>7.7934191894531253</v>
      </c>
      <c r="G8039">
        <v>7.9051843261718755</v>
      </c>
    </row>
    <row r="8040" spans="1:7" x14ac:dyDescent="0.2">
      <c r="A8040">
        <v>482279.03544000001</v>
      </c>
      <c r="B8040" s="1">
        <v>43983</v>
      </c>
      <c r="C8040" s="2">
        <v>0.28979166666666667</v>
      </c>
      <c r="D8040">
        <v>7.8145483398437499</v>
      </c>
      <c r="E8040">
        <v>7.8335119628906256</v>
      </c>
      <c r="F8040">
        <v>7.7923510742187503</v>
      </c>
      <c r="G8040">
        <v>7.9051843261718755</v>
      </c>
    </row>
    <row r="8041" spans="1:7" x14ac:dyDescent="0.2">
      <c r="A8041">
        <v>482339.03532000002</v>
      </c>
      <c r="B8041" s="1">
        <v>43983</v>
      </c>
      <c r="C8041" s="2">
        <v>0.29048611111111111</v>
      </c>
      <c r="D8041">
        <v>7.8156164550781249</v>
      </c>
      <c r="E8041">
        <v>7.8335119628906256</v>
      </c>
      <c r="F8041">
        <v>7.7923510742187503</v>
      </c>
      <c r="G8041">
        <v>7.9041162109375005</v>
      </c>
    </row>
    <row r="8042" spans="1:7" x14ac:dyDescent="0.2">
      <c r="A8042">
        <v>482399.03519999998</v>
      </c>
      <c r="B8042" s="1">
        <v>43983</v>
      </c>
      <c r="C8042" s="2">
        <v>0.29118055555555555</v>
      </c>
      <c r="D8042">
        <v>7.8156164550781249</v>
      </c>
      <c r="E8042">
        <v>7.8335119628906256</v>
      </c>
      <c r="F8042">
        <v>7.7912829589843753</v>
      </c>
      <c r="G8042">
        <v>7.9041162109375005</v>
      </c>
    </row>
    <row r="8043" spans="1:7" x14ac:dyDescent="0.2">
      <c r="A8043">
        <v>482459.03508</v>
      </c>
      <c r="B8043" s="1">
        <v>43983</v>
      </c>
      <c r="C8043" s="2">
        <v>0.291875</v>
      </c>
      <c r="D8043">
        <v>7.8166845703124999</v>
      </c>
      <c r="E8043">
        <v>7.8324438476562506</v>
      </c>
      <c r="F8043">
        <v>7.7912829589843753</v>
      </c>
      <c r="G8043">
        <v>7.9030480957031255</v>
      </c>
    </row>
    <row r="8044" spans="1:7" x14ac:dyDescent="0.2">
      <c r="A8044">
        <v>482519.03496000002</v>
      </c>
      <c r="B8044" s="1">
        <v>43983</v>
      </c>
      <c r="C8044" s="2">
        <v>0.29256944444444444</v>
      </c>
      <c r="D8044">
        <v>7.8177526855468749</v>
      </c>
      <c r="E8044">
        <v>7.8324438476562506</v>
      </c>
      <c r="F8044">
        <v>7.7902148437500003</v>
      </c>
      <c r="G8044">
        <v>7.9030480957031255</v>
      </c>
    </row>
    <row r="8045" spans="1:7" x14ac:dyDescent="0.2">
      <c r="A8045">
        <v>482579.03483999998</v>
      </c>
      <c r="B8045" s="1">
        <v>43983</v>
      </c>
      <c r="C8045" s="2">
        <v>0.29326388888888888</v>
      </c>
      <c r="D8045">
        <v>7.8188208007812499</v>
      </c>
      <c r="E8045">
        <v>7.8324438476562506</v>
      </c>
      <c r="F8045">
        <v>7.7891467285156253</v>
      </c>
      <c r="G8045">
        <v>7.9019799804687505</v>
      </c>
    </row>
    <row r="8046" spans="1:7" x14ac:dyDescent="0.2">
      <c r="A8046">
        <v>482639.03472</v>
      </c>
      <c r="B8046" s="1">
        <v>43983</v>
      </c>
      <c r="C8046" s="2">
        <v>0.29395833333333332</v>
      </c>
      <c r="D8046">
        <v>7.8188208007812499</v>
      </c>
      <c r="E8046">
        <v>7.8313757324218756</v>
      </c>
      <c r="F8046">
        <v>7.7870104980468753</v>
      </c>
      <c r="G8046">
        <v>7.8987756347656255</v>
      </c>
    </row>
    <row r="8047" spans="1:7" x14ac:dyDescent="0.2">
      <c r="A8047">
        <v>482699.03460000001</v>
      </c>
      <c r="B8047" s="1">
        <v>43983</v>
      </c>
      <c r="C8047" s="2">
        <v>0.29465277777777776</v>
      </c>
      <c r="D8047">
        <v>7.8188208007812499</v>
      </c>
      <c r="E8047">
        <v>7.8313757324218756</v>
      </c>
      <c r="F8047">
        <v>7.7838061523437503</v>
      </c>
      <c r="G8047">
        <v>7.8934350585937505</v>
      </c>
    </row>
    <row r="8048" spans="1:7" x14ac:dyDescent="0.2">
      <c r="A8048">
        <v>482759.03447999997</v>
      </c>
      <c r="B8048" s="1">
        <v>43983</v>
      </c>
      <c r="C8048" s="2">
        <v>0.29534722222222221</v>
      </c>
      <c r="D8048">
        <v>7.8209570312499999</v>
      </c>
      <c r="E8048">
        <v>7.8313757324218756</v>
      </c>
      <c r="F8048">
        <v>7.7848742675781253</v>
      </c>
      <c r="G8048">
        <v>7.8966394042968755</v>
      </c>
    </row>
    <row r="8049" spans="1:7" x14ac:dyDescent="0.2">
      <c r="A8049">
        <v>482819.03435999999</v>
      </c>
      <c r="B8049" s="1">
        <v>43983</v>
      </c>
      <c r="C8049" s="2">
        <v>0.2960416666666667</v>
      </c>
      <c r="D8049">
        <v>7.8220251464843749</v>
      </c>
      <c r="E8049">
        <v>7.8324438476562506</v>
      </c>
      <c r="F8049">
        <v>7.7859423828125003</v>
      </c>
      <c r="G8049">
        <v>7.8977075195312505</v>
      </c>
    </row>
    <row r="8050" spans="1:7" x14ac:dyDescent="0.2">
      <c r="A8050">
        <v>482879.03424000001</v>
      </c>
      <c r="B8050" s="1">
        <v>43983</v>
      </c>
      <c r="C8050" s="2">
        <v>0.29673611111111114</v>
      </c>
      <c r="D8050">
        <v>7.8241613769531249</v>
      </c>
      <c r="E8050">
        <v>7.8324438476562506</v>
      </c>
      <c r="F8050">
        <v>7.7880786132812503</v>
      </c>
      <c r="G8050">
        <v>7.8998437500000005</v>
      </c>
    </row>
    <row r="8051" spans="1:7" x14ac:dyDescent="0.2">
      <c r="A8051">
        <v>482939.03412000003</v>
      </c>
      <c r="B8051" s="1">
        <v>43983</v>
      </c>
      <c r="C8051" s="2">
        <v>0.29743055555555559</v>
      </c>
      <c r="D8051">
        <v>7.8262976074218749</v>
      </c>
      <c r="E8051">
        <v>7.8335119628906256</v>
      </c>
      <c r="F8051">
        <v>7.7902148437500003</v>
      </c>
      <c r="G8051">
        <v>7.9019799804687505</v>
      </c>
    </row>
    <row r="8052" spans="1:7" x14ac:dyDescent="0.2">
      <c r="A8052">
        <v>482999.03399999999</v>
      </c>
      <c r="B8052" s="1">
        <v>43983</v>
      </c>
      <c r="C8052" s="2">
        <v>0.29812500000000003</v>
      </c>
      <c r="D8052">
        <v>7.8295019531249999</v>
      </c>
      <c r="E8052">
        <v>7.8345800781250006</v>
      </c>
      <c r="F8052">
        <v>7.7934191894531253</v>
      </c>
      <c r="G8052">
        <v>7.9062524414062505</v>
      </c>
    </row>
    <row r="8053" spans="1:7" x14ac:dyDescent="0.2">
      <c r="A8053">
        <v>483059.03388</v>
      </c>
      <c r="B8053" s="1">
        <v>43983</v>
      </c>
      <c r="C8053" s="2">
        <v>0.29881944444444447</v>
      </c>
      <c r="D8053">
        <v>7.8327062988281249</v>
      </c>
      <c r="E8053">
        <v>7.8356481933593756</v>
      </c>
      <c r="F8053">
        <v>7.7998278808593753</v>
      </c>
      <c r="G8053">
        <v>7.9158654785156255</v>
      </c>
    </row>
    <row r="8054" spans="1:7" x14ac:dyDescent="0.2">
      <c r="A8054">
        <v>483119.03376000002</v>
      </c>
      <c r="B8054" s="1">
        <v>43983</v>
      </c>
      <c r="C8054" s="2">
        <v>0.29951388888888891</v>
      </c>
      <c r="D8054">
        <v>7.8337744140624999</v>
      </c>
      <c r="E8054">
        <v>7.8356481933593756</v>
      </c>
      <c r="F8054">
        <v>7.8008959960937503</v>
      </c>
      <c r="G8054">
        <v>7.9147973632812505</v>
      </c>
    </row>
    <row r="8055" spans="1:7" x14ac:dyDescent="0.2">
      <c r="A8055">
        <v>483179.03363999998</v>
      </c>
      <c r="B8055" s="1">
        <v>43983</v>
      </c>
      <c r="C8055" s="2">
        <v>0.30020833333333335</v>
      </c>
      <c r="D8055">
        <v>7.8348425292968749</v>
      </c>
      <c r="E8055">
        <v>7.8356481933593756</v>
      </c>
      <c r="F8055">
        <v>7.8008959960937503</v>
      </c>
      <c r="G8055">
        <v>7.9137292480468755</v>
      </c>
    </row>
    <row r="8056" spans="1:7" x14ac:dyDescent="0.2">
      <c r="A8056">
        <v>483239.03352</v>
      </c>
      <c r="B8056" s="1">
        <v>43983</v>
      </c>
      <c r="C8056" s="2">
        <v>0.3009027777777778</v>
      </c>
      <c r="D8056">
        <v>7.8359106445312499</v>
      </c>
      <c r="E8056">
        <v>7.8345800781250006</v>
      </c>
      <c r="F8056">
        <v>7.7998278808593753</v>
      </c>
      <c r="G8056">
        <v>7.9126611328125005</v>
      </c>
    </row>
    <row r="8057" spans="1:7" x14ac:dyDescent="0.2">
      <c r="A8057">
        <v>483299.03340000001</v>
      </c>
      <c r="B8057" s="1">
        <v>43983</v>
      </c>
      <c r="C8057" s="2">
        <v>0.30159722222222224</v>
      </c>
      <c r="D8057">
        <v>7.8359106445312499</v>
      </c>
      <c r="E8057">
        <v>7.8345800781250006</v>
      </c>
      <c r="F8057">
        <v>7.7998278808593753</v>
      </c>
      <c r="G8057">
        <v>7.9115930175781255</v>
      </c>
    </row>
    <row r="8058" spans="1:7" x14ac:dyDescent="0.2">
      <c r="A8058">
        <v>483359.03327999997</v>
      </c>
      <c r="B8058" s="1">
        <v>43983</v>
      </c>
      <c r="C8058" s="2">
        <v>0.30229166666666668</v>
      </c>
      <c r="D8058">
        <v>7.8369787597656249</v>
      </c>
      <c r="E8058">
        <v>7.8345800781250006</v>
      </c>
      <c r="F8058">
        <v>7.7987597656250003</v>
      </c>
      <c r="G8058">
        <v>7.9105249023437505</v>
      </c>
    </row>
    <row r="8059" spans="1:7" x14ac:dyDescent="0.2">
      <c r="A8059">
        <v>483419.03315999999</v>
      </c>
      <c r="B8059" s="1">
        <v>43983</v>
      </c>
      <c r="C8059" s="2">
        <v>0.30298611111111112</v>
      </c>
      <c r="D8059">
        <v>7.8380468749999999</v>
      </c>
      <c r="E8059">
        <v>7.8335119628906256</v>
      </c>
      <c r="F8059">
        <v>7.7976916503906253</v>
      </c>
      <c r="G8059">
        <v>7.9094567871093755</v>
      </c>
    </row>
    <row r="8060" spans="1:7" x14ac:dyDescent="0.2">
      <c r="A8060">
        <v>483479.03304000001</v>
      </c>
      <c r="B8060" s="1">
        <v>43983</v>
      </c>
      <c r="C8060" s="2">
        <v>0.30368055555555556</v>
      </c>
      <c r="D8060">
        <v>7.8380468749999999</v>
      </c>
      <c r="E8060">
        <v>7.8335119628906256</v>
      </c>
      <c r="F8060">
        <v>7.7976916503906253</v>
      </c>
      <c r="G8060">
        <v>7.9083886718750005</v>
      </c>
    </row>
    <row r="8061" spans="1:7" x14ac:dyDescent="0.2">
      <c r="A8061">
        <v>483539.03292000003</v>
      </c>
      <c r="B8061" s="1">
        <v>43983</v>
      </c>
      <c r="C8061" s="2">
        <v>0.30437500000000001</v>
      </c>
      <c r="D8061">
        <v>7.8391149902343749</v>
      </c>
      <c r="E8061">
        <v>7.8335119628906256</v>
      </c>
      <c r="F8061">
        <v>7.7966235351562503</v>
      </c>
      <c r="G8061">
        <v>7.9083886718750005</v>
      </c>
    </row>
    <row r="8062" spans="1:7" x14ac:dyDescent="0.2">
      <c r="A8062">
        <v>483599.03279999999</v>
      </c>
      <c r="B8062" s="1">
        <v>43983</v>
      </c>
      <c r="C8062" s="2">
        <v>0.30506944444444445</v>
      </c>
      <c r="D8062">
        <v>7.8401831054687499</v>
      </c>
      <c r="E8062">
        <v>7.8335119628906256</v>
      </c>
      <c r="F8062">
        <v>7.7966235351562503</v>
      </c>
      <c r="G8062">
        <v>7.9073205566406255</v>
      </c>
    </row>
    <row r="8063" spans="1:7" x14ac:dyDescent="0.2">
      <c r="A8063">
        <v>483659.03268</v>
      </c>
      <c r="B8063" s="1">
        <v>43983</v>
      </c>
      <c r="C8063" s="2">
        <v>0.30576388888888889</v>
      </c>
      <c r="D8063">
        <v>7.8401831054687499</v>
      </c>
      <c r="E8063">
        <v>7.8324438476562506</v>
      </c>
      <c r="F8063">
        <v>7.7955554199218753</v>
      </c>
      <c r="G8063">
        <v>7.9073205566406255</v>
      </c>
    </row>
    <row r="8064" spans="1:7" x14ac:dyDescent="0.2">
      <c r="A8064">
        <v>483719.03256000002</v>
      </c>
      <c r="B8064" s="1">
        <v>43983</v>
      </c>
      <c r="C8064" s="2">
        <v>0.30645833333333333</v>
      </c>
      <c r="D8064">
        <v>7.8412512207031249</v>
      </c>
      <c r="E8064">
        <v>7.8324438476562506</v>
      </c>
      <c r="F8064">
        <v>7.7955554199218753</v>
      </c>
      <c r="G8064">
        <v>7.9073205566406255</v>
      </c>
    </row>
    <row r="8065" spans="1:7" x14ac:dyDescent="0.2">
      <c r="A8065">
        <v>483779.03243999998</v>
      </c>
      <c r="B8065" s="1">
        <v>43983</v>
      </c>
      <c r="C8065" s="2">
        <v>0.30715277777777777</v>
      </c>
      <c r="D8065">
        <v>7.8423193359374999</v>
      </c>
      <c r="E8065">
        <v>7.8324438476562506</v>
      </c>
      <c r="F8065">
        <v>7.7944873046875003</v>
      </c>
      <c r="G8065">
        <v>7.9062524414062505</v>
      </c>
    </row>
    <row r="8066" spans="1:7" x14ac:dyDescent="0.2">
      <c r="A8066">
        <v>483839.03232</v>
      </c>
      <c r="B8066" s="1">
        <v>43983</v>
      </c>
      <c r="C8066" s="2">
        <v>0.30784722222222222</v>
      </c>
      <c r="D8066">
        <v>7.8423193359374999</v>
      </c>
      <c r="E8066">
        <v>7.8324438476562506</v>
      </c>
      <c r="F8066">
        <v>7.7934191894531253</v>
      </c>
      <c r="G8066">
        <v>7.9051843261718755</v>
      </c>
    </row>
    <row r="8067" spans="1:7" x14ac:dyDescent="0.2">
      <c r="A8067">
        <v>483899.03220000002</v>
      </c>
      <c r="B8067" s="1">
        <v>43983</v>
      </c>
      <c r="C8067" s="2">
        <v>0.30854166666666666</v>
      </c>
      <c r="D8067">
        <v>7.8433874511718749</v>
      </c>
      <c r="E8067">
        <v>7.8324438476562506</v>
      </c>
      <c r="F8067">
        <v>7.7923510742187503</v>
      </c>
      <c r="G8067">
        <v>7.9041162109375005</v>
      </c>
    </row>
    <row r="8068" spans="1:7" x14ac:dyDescent="0.2">
      <c r="A8068">
        <v>483959.03207999998</v>
      </c>
      <c r="B8068" s="1">
        <v>43983</v>
      </c>
      <c r="C8068" s="2">
        <v>0.3092361111111111</v>
      </c>
      <c r="D8068">
        <v>7.8444555664062499</v>
      </c>
      <c r="E8068">
        <v>7.8324438476562506</v>
      </c>
      <c r="F8068">
        <v>7.7912829589843753</v>
      </c>
      <c r="G8068">
        <v>7.9041162109375005</v>
      </c>
    </row>
    <row r="8069" spans="1:7" x14ac:dyDescent="0.2">
      <c r="A8069">
        <v>484019.03195999999</v>
      </c>
      <c r="B8069" s="1">
        <v>43983</v>
      </c>
      <c r="C8069" s="2">
        <v>0.30993055555555554</v>
      </c>
      <c r="D8069">
        <v>7.8444555664062499</v>
      </c>
      <c r="E8069">
        <v>7.8324438476562506</v>
      </c>
      <c r="F8069">
        <v>7.7912829589843753</v>
      </c>
      <c r="G8069">
        <v>7.9030480957031255</v>
      </c>
    </row>
    <row r="8070" spans="1:7" x14ac:dyDescent="0.2">
      <c r="A8070">
        <v>484079.03184000001</v>
      </c>
      <c r="B8070" s="1">
        <v>43983</v>
      </c>
      <c r="C8070" s="2">
        <v>0.31062499999999998</v>
      </c>
      <c r="D8070">
        <v>7.8455236816406249</v>
      </c>
      <c r="E8070">
        <v>7.8324438476562506</v>
      </c>
      <c r="F8070">
        <v>7.7902148437500003</v>
      </c>
      <c r="G8070">
        <v>7.9030480957031255</v>
      </c>
    </row>
    <row r="8071" spans="1:7" x14ac:dyDescent="0.2">
      <c r="A8071">
        <v>484139.03172000003</v>
      </c>
      <c r="B8071" s="1">
        <v>43983</v>
      </c>
      <c r="C8071" s="2">
        <v>0.31131944444444443</v>
      </c>
      <c r="D8071">
        <v>7.8455236816406249</v>
      </c>
      <c r="E8071">
        <v>7.8313757324218756</v>
      </c>
      <c r="F8071">
        <v>7.7891467285156253</v>
      </c>
      <c r="G8071">
        <v>7.9019799804687505</v>
      </c>
    </row>
    <row r="8072" spans="1:7" x14ac:dyDescent="0.2">
      <c r="A8072">
        <v>484199.03159999999</v>
      </c>
      <c r="B8072" s="1">
        <v>43983</v>
      </c>
      <c r="C8072" s="2">
        <v>0.31201388888888887</v>
      </c>
      <c r="D8072">
        <v>7.8465917968749999</v>
      </c>
      <c r="E8072">
        <v>7.8313757324218756</v>
      </c>
      <c r="F8072">
        <v>7.7891467285156253</v>
      </c>
      <c r="G8072">
        <v>7.9019799804687505</v>
      </c>
    </row>
    <row r="8073" spans="1:7" x14ac:dyDescent="0.2">
      <c r="A8073">
        <v>484259.03148000001</v>
      </c>
      <c r="B8073" s="1">
        <v>43983</v>
      </c>
      <c r="C8073" s="2">
        <v>0.31270833333333331</v>
      </c>
      <c r="D8073">
        <v>7.8465917968749999</v>
      </c>
      <c r="E8073">
        <v>7.8313757324218756</v>
      </c>
      <c r="F8073">
        <v>7.7870104980468753</v>
      </c>
      <c r="G8073">
        <v>7.8977075195312505</v>
      </c>
    </row>
    <row r="8074" spans="1:7" x14ac:dyDescent="0.2">
      <c r="A8074">
        <v>484319.03136000002</v>
      </c>
      <c r="B8074" s="1">
        <v>43983</v>
      </c>
      <c r="C8074" s="2">
        <v>0.31340277777777775</v>
      </c>
      <c r="D8074">
        <v>7.8465917968749999</v>
      </c>
      <c r="E8074">
        <v>7.8303076171875006</v>
      </c>
      <c r="F8074">
        <v>7.7827380371093753</v>
      </c>
      <c r="G8074">
        <v>7.8934350585937505</v>
      </c>
    </row>
    <row r="8075" spans="1:7" x14ac:dyDescent="0.2">
      <c r="A8075">
        <v>484379.03123999998</v>
      </c>
      <c r="B8075" s="1">
        <v>43983</v>
      </c>
      <c r="C8075" s="2">
        <v>0.31409722222222219</v>
      </c>
      <c r="D8075">
        <v>7.8476599121093749</v>
      </c>
      <c r="E8075">
        <v>7.8313757324218756</v>
      </c>
      <c r="F8075">
        <v>7.7838061523437503</v>
      </c>
      <c r="G8075">
        <v>7.8966394042968755</v>
      </c>
    </row>
    <row r="8076" spans="1:7" x14ac:dyDescent="0.2">
      <c r="A8076">
        <v>484439.03112</v>
      </c>
      <c r="B8076" s="1">
        <v>43983</v>
      </c>
      <c r="C8076" s="2">
        <v>0.31479166666666664</v>
      </c>
      <c r="D8076">
        <v>7.8497961425781249</v>
      </c>
      <c r="E8076">
        <v>7.8313757324218756</v>
      </c>
      <c r="F8076">
        <v>7.7848742675781253</v>
      </c>
      <c r="G8076">
        <v>7.8966394042968755</v>
      </c>
    </row>
    <row r="8077" spans="1:7" x14ac:dyDescent="0.2">
      <c r="A8077">
        <v>484499.03100000002</v>
      </c>
      <c r="B8077" s="1">
        <v>43983</v>
      </c>
      <c r="C8077" s="2">
        <v>0.31548611111111108</v>
      </c>
      <c r="D8077">
        <v>7.8508642578124999</v>
      </c>
      <c r="E8077">
        <v>7.8324438476562506</v>
      </c>
      <c r="F8077">
        <v>7.7880786132812503</v>
      </c>
      <c r="G8077">
        <v>7.9009118652343755</v>
      </c>
    </row>
    <row r="8078" spans="1:7" x14ac:dyDescent="0.2">
      <c r="A8078">
        <v>484559.03087999998</v>
      </c>
      <c r="B8078" s="1">
        <v>43983</v>
      </c>
      <c r="C8078" s="2">
        <v>0.31618055555555552</v>
      </c>
      <c r="D8078">
        <v>7.8530004882812499</v>
      </c>
      <c r="E8078">
        <v>7.8324438476562506</v>
      </c>
      <c r="F8078">
        <v>7.7891467285156253</v>
      </c>
      <c r="G8078">
        <v>7.9019799804687505</v>
      </c>
    </row>
    <row r="8079" spans="1:7" x14ac:dyDescent="0.2">
      <c r="A8079">
        <v>484619.03075999999</v>
      </c>
      <c r="B8079" s="1">
        <v>43983</v>
      </c>
      <c r="C8079" s="2">
        <v>0.31687500000000002</v>
      </c>
      <c r="D8079">
        <v>7.8551367187499999</v>
      </c>
      <c r="E8079">
        <v>7.8335119628906256</v>
      </c>
      <c r="F8079">
        <v>7.7923510742187503</v>
      </c>
      <c r="G8079">
        <v>7.9041162109375005</v>
      </c>
    </row>
    <row r="8080" spans="1:7" x14ac:dyDescent="0.2">
      <c r="A8080">
        <v>484679.03064000001</v>
      </c>
      <c r="B8080" s="1">
        <v>43983</v>
      </c>
      <c r="C8080" s="2">
        <v>0.3175694444444444</v>
      </c>
      <c r="D8080">
        <v>7.8572729492187499</v>
      </c>
      <c r="E8080">
        <v>7.8356481933593756</v>
      </c>
      <c r="F8080">
        <v>7.7987597656250003</v>
      </c>
      <c r="G8080">
        <v>7.9147973632812505</v>
      </c>
    </row>
    <row r="8081" spans="1:7" x14ac:dyDescent="0.2">
      <c r="A8081">
        <v>484739.03051999997</v>
      </c>
      <c r="B8081" s="1">
        <v>43983</v>
      </c>
      <c r="C8081" s="2">
        <v>0.3182638888888889</v>
      </c>
      <c r="D8081">
        <v>7.8594091796874999</v>
      </c>
      <c r="E8081">
        <v>7.8356481933593756</v>
      </c>
      <c r="F8081">
        <v>7.7998278808593753</v>
      </c>
      <c r="G8081">
        <v>7.9147973632812505</v>
      </c>
    </row>
    <row r="8082" spans="1:7" x14ac:dyDescent="0.2">
      <c r="A8082">
        <v>484799.03039999999</v>
      </c>
      <c r="B8082" s="1">
        <v>43983</v>
      </c>
      <c r="C8082" s="2">
        <v>0.31895833333333334</v>
      </c>
      <c r="D8082">
        <v>7.8594091796874999</v>
      </c>
      <c r="E8082">
        <v>7.8356481933593756</v>
      </c>
      <c r="F8082">
        <v>7.7998278808593753</v>
      </c>
      <c r="G8082">
        <v>7.9137292480468755</v>
      </c>
    </row>
    <row r="8083" spans="1:7" x14ac:dyDescent="0.2">
      <c r="A8083">
        <v>484859.03028000001</v>
      </c>
      <c r="B8083" s="1">
        <v>43983</v>
      </c>
      <c r="C8083" s="2">
        <v>0.31965277777777779</v>
      </c>
      <c r="D8083">
        <v>7.8604772949218749</v>
      </c>
      <c r="E8083">
        <v>7.8345800781250006</v>
      </c>
      <c r="F8083">
        <v>7.7998278808593753</v>
      </c>
      <c r="G8083">
        <v>7.9115930175781255</v>
      </c>
    </row>
    <row r="8084" spans="1:7" x14ac:dyDescent="0.2">
      <c r="A8084">
        <v>484919.03016000002</v>
      </c>
      <c r="B8084" s="1">
        <v>43983</v>
      </c>
      <c r="C8084" s="2">
        <v>0.32034722222222223</v>
      </c>
      <c r="D8084">
        <v>7.8604772949218749</v>
      </c>
      <c r="E8084">
        <v>7.8345800781250006</v>
      </c>
      <c r="F8084">
        <v>7.7987597656250003</v>
      </c>
      <c r="G8084">
        <v>7.9105249023437505</v>
      </c>
    </row>
    <row r="8085" spans="1:7" x14ac:dyDescent="0.2">
      <c r="A8085">
        <v>484979.03003999998</v>
      </c>
      <c r="B8085" s="1">
        <v>43983</v>
      </c>
      <c r="C8085" s="2">
        <v>0.32104166666666667</v>
      </c>
      <c r="D8085">
        <v>7.8615454101562499</v>
      </c>
      <c r="E8085">
        <v>7.8335119628906256</v>
      </c>
      <c r="F8085">
        <v>7.7987597656250003</v>
      </c>
      <c r="G8085">
        <v>7.9105249023437505</v>
      </c>
    </row>
    <row r="8086" spans="1:7" x14ac:dyDescent="0.2">
      <c r="A8086">
        <v>485039.02992</v>
      </c>
      <c r="B8086" s="1">
        <v>43983</v>
      </c>
      <c r="C8086" s="2">
        <v>0.32173611111111111</v>
      </c>
      <c r="D8086">
        <v>7.8615454101562499</v>
      </c>
      <c r="E8086">
        <v>7.8335119628906256</v>
      </c>
      <c r="F8086">
        <v>7.7976916503906253</v>
      </c>
      <c r="G8086">
        <v>7.9083886718750005</v>
      </c>
    </row>
    <row r="8087" spans="1:7" x14ac:dyDescent="0.2">
      <c r="A8087">
        <v>485099.02980000002</v>
      </c>
      <c r="B8087" s="1">
        <v>43983</v>
      </c>
      <c r="C8087" s="2">
        <v>0.32243055555555555</v>
      </c>
      <c r="D8087">
        <v>7.8626135253906249</v>
      </c>
      <c r="E8087">
        <v>7.8335119628906256</v>
      </c>
      <c r="F8087">
        <v>7.7966235351562503</v>
      </c>
      <c r="G8087">
        <v>7.9083886718750005</v>
      </c>
    </row>
    <row r="8088" spans="1:7" x14ac:dyDescent="0.2">
      <c r="A8088">
        <v>485159.02967999998</v>
      </c>
      <c r="B8088" s="1">
        <v>43983</v>
      </c>
      <c r="C8088" s="2">
        <v>0.323125</v>
      </c>
      <c r="D8088">
        <v>7.8636816406249999</v>
      </c>
      <c r="E8088">
        <v>7.8335119628906256</v>
      </c>
      <c r="F8088">
        <v>7.7966235351562503</v>
      </c>
      <c r="G8088">
        <v>7.9073205566406255</v>
      </c>
    </row>
    <row r="8089" spans="1:7" x14ac:dyDescent="0.2">
      <c r="A8089">
        <v>485219.02956</v>
      </c>
      <c r="B8089" s="1">
        <v>43983</v>
      </c>
      <c r="C8089" s="2">
        <v>0.32381944444444444</v>
      </c>
      <c r="D8089">
        <v>7.8636816406249999</v>
      </c>
      <c r="E8089">
        <v>7.8335119628906256</v>
      </c>
      <c r="F8089">
        <v>7.7955554199218753</v>
      </c>
      <c r="G8089">
        <v>7.9073205566406255</v>
      </c>
    </row>
    <row r="8090" spans="1:7" x14ac:dyDescent="0.2">
      <c r="A8090">
        <v>485279.02944000001</v>
      </c>
      <c r="B8090" s="1">
        <v>43983</v>
      </c>
      <c r="C8090" s="2">
        <v>0.32451388888888888</v>
      </c>
      <c r="D8090">
        <v>7.8636816406249999</v>
      </c>
      <c r="E8090">
        <v>7.8335119628906256</v>
      </c>
      <c r="F8090">
        <v>7.7944873046875003</v>
      </c>
      <c r="G8090">
        <v>7.9062524414062505</v>
      </c>
    </row>
    <row r="8091" spans="1:7" x14ac:dyDescent="0.2">
      <c r="A8091">
        <v>485339.02931999997</v>
      </c>
      <c r="B8091" s="1">
        <v>43983</v>
      </c>
      <c r="C8091" s="2">
        <v>0.32520833333333332</v>
      </c>
      <c r="D8091">
        <v>7.8647497558593749</v>
      </c>
      <c r="E8091">
        <v>7.8335119628906256</v>
      </c>
      <c r="F8091">
        <v>7.7944873046875003</v>
      </c>
      <c r="G8091">
        <v>7.9062524414062505</v>
      </c>
    </row>
    <row r="8092" spans="1:7" x14ac:dyDescent="0.2">
      <c r="A8092">
        <v>485399.02919999999</v>
      </c>
      <c r="B8092" s="1">
        <v>43983</v>
      </c>
      <c r="C8092" s="2">
        <v>0.32590277777777776</v>
      </c>
      <c r="D8092">
        <v>7.8647497558593749</v>
      </c>
      <c r="E8092">
        <v>7.8335119628906256</v>
      </c>
      <c r="F8092">
        <v>7.7934191894531253</v>
      </c>
      <c r="G8092">
        <v>7.9051843261718755</v>
      </c>
    </row>
    <row r="8093" spans="1:7" x14ac:dyDescent="0.2">
      <c r="A8093">
        <v>485459.02908000001</v>
      </c>
      <c r="B8093" s="1">
        <v>43983</v>
      </c>
      <c r="C8093" s="2">
        <v>0.32659722222222221</v>
      </c>
      <c r="D8093">
        <v>7.8658178710937499</v>
      </c>
      <c r="E8093">
        <v>7.8335119628906256</v>
      </c>
      <c r="F8093">
        <v>7.7934191894531253</v>
      </c>
      <c r="G8093">
        <v>7.9051843261718755</v>
      </c>
    </row>
    <row r="8094" spans="1:7" x14ac:dyDescent="0.2">
      <c r="A8094">
        <v>485519.02896000003</v>
      </c>
      <c r="B8094" s="1">
        <v>43983</v>
      </c>
      <c r="C8094" s="2">
        <v>0.3272916666666667</v>
      </c>
      <c r="D8094">
        <v>7.8658178710937499</v>
      </c>
      <c r="E8094">
        <v>7.8324438476562506</v>
      </c>
      <c r="F8094">
        <v>7.7923510742187503</v>
      </c>
      <c r="G8094">
        <v>7.9051843261718755</v>
      </c>
    </row>
    <row r="8095" spans="1:7" x14ac:dyDescent="0.2">
      <c r="A8095">
        <v>485579.02883999998</v>
      </c>
      <c r="B8095" s="1">
        <v>43983</v>
      </c>
      <c r="C8095" s="2">
        <v>0.32798611111111109</v>
      </c>
      <c r="D8095">
        <v>7.8668859863281249</v>
      </c>
      <c r="E8095">
        <v>7.8324438476562506</v>
      </c>
      <c r="F8095">
        <v>7.7912829589843753</v>
      </c>
      <c r="G8095">
        <v>7.9041162109375005</v>
      </c>
    </row>
    <row r="8096" spans="1:7" x14ac:dyDescent="0.2">
      <c r="A8096">
        <v>485639.02872</v>
      </c>
      <c r="B8096" s="1">
        <v>43983</v>
      </c>
      <c r="C8096" s="2">
        <v>0.32868055555555559</v>
      </c>
      <c r="D8096">
        <v>7.8668859863281249</v>
      </c>
      <c r="E8096">
        <v>7.8324438476562506</v>
      </c>
      <c r="F8096">
        <v>7.7902148437500003</v>
      </c>
      <c r="G8096">
        <v>7.9030480957031255</v>
      </c>
    </row>
    <row r="8097" spans="1:7" x14ac:dyDescent="0.2">
      <c r="A8097">
        <v>485699.02860000002</v>
      </c>
      <c r="B8097" s="1">
        <v>43983</v>
      </c>
      <c r="C8097" s="2">
        <v>0.32937500000000003</v>
      </c>
      <c r="D8097">
        <v>7.8679541015624999</v>
      </c>
      <c r="E8097">
        <v>7.8324438476562506</v>
      </c>
      <c r="F8097">
        <v>7.7902148437500003</v>
      </c>
      <c r="G8097">
        <v>7.9030480957031255</v>
      </c>
    </row>
    <row r="8098" spans="1:7" x14ac:dyDescent="0.2">
      <c r="A8098">
        <v>485759.02847999998</v>
      </c>
      <c r="B8098" s="1">
        <v>43983</v>
      </c>
      <c r="C8098" s="2">
        <v>0.33006944444444447</v>
      </c>
      <c r="D8098">
        <v>7.8679541015624999</v>
      </c>
      <c r="E8098">
        <v>7.8324438476562506</v>
      </c>
      <c r="F8098">
        <v>7.7891467285156253</v>
      </c>
      <c r="G8098">
        <v>7.9019799804687505</v>
      </c>
    </row>
    <row r="8099" spans="1:7" x14ac:dyDescent="0.2">
      <c r="A8099">
        <v>485819.02836</v>
      </c>
      <c r="B8099" s="1">
        <v>43983</v>
      </c>
      <c r="C8099" s="2">
        <v>0.33076388888888891</v>
      </c>
      <c r="D8099">
        <v>7.8690222167968749</v>
      </c>
      <c r="E8099">
        <v>7.8324438476562506</v>
      </c>
      <c r="F8099">
        <v>7.7880786132812503</v>
      </c>
      <c r="G8099">
        <v>7.9009118652343755</v>
      </c>
    </row>
    <row r="8100" spans="1:7" x14ac:dyDescent="0.2">
      <c r="A8100">
        <v>485879.02824000001</v>
      </c>
      <c r="B8100" s="1">
        <v>43983</v>
      </c>
      <c r="C8100" s="2">
        <v>0.33145833333333335</v>
      </c>
      <c r="D8100">
        <v>7.8679541015624999</v>
      </c>
      <c r="E8100">
        <v>7.8313757324218756</v>
      </c>
      <c r="F8100">
        <v>7.7848742675781253</v>
      </c>
      <c r="G8100">
        <v>7.8977075195312505</v>
      </c>
    </row>
    <row r="8101" spans="1:7" x14ac:dyDescent="0.2">
      <c r="A8101">
        <v>485939.02811999997</v>
      </c>
      <c r="B8101" s="1">
        <v>43983</v>
      </c>
      <c r="C8101" s="2">
        <v>0.3321527777777778</v>
      </c>
      <c r="D8101">
        <v>7.8679541015624999</v>
      </c>
      <c r="E8101">
        <v>7.8313757324218756</v>
      </c>
      <c r="F8101">
        <v>7.7816699218750003</v>
      </c>
      <c r="G8101">
        <v>7.8923669433593755</v>
      </c>
    </row>
    <row r="8102" spans="1:7" x14ac:dyDescent="0.2">
      <c r="A8102">
        <v>485999.02799999999</v>
      </c>
      <c r="B8102" s="1">
        <v>43983</v>
      </c>
      <c r="C8102" s="2">
        <v>0.33284722222222224</v>
      </c>
      <c r="D8102">
        <v>7.8700903320312499</v>
      </c>
      <c r="E8102">
        <v>7.8324438476562506</v>
      </c>
      <c r="F8102">
        <v>7.7838061523437503</v>
      </c>
      <c r="G8102">
        <v>7.8966394042968755</v>
      </c>
    </row>
    <row r="8103" spans="1:7" x14ac:dyDescent="0.2">
      <c r="A8103">
        <v>486059.02788000001</v>
      </c>
      <c r="B8103" s="1">
        <v>43983</v>
      </c>
      <c r="C8103" s="2">
        <v>0.33354166666666668</v>
      </c>
      <c r="D8103">
        <v>7.8722265624999999</v>
      </c>
      <c r="E8103">
        <v>7.8335119628906256</v>
      </c>
      <c r="F8103">
        <v>7.7848742675781253</v>
      </c>
      <c r="G8103">
        <v>7.9009118652343755</v>
      </c>
    </row>
    <row r="8104" spans="1:7" x14ac:dyDescent="0.2">
      <c r="A8104">
        <v>486119.02776000003</v>
      </c>
      <c r="B8104" s="1">
        <v>43983</v>
      </c>
      <c r="C8104" s="2">
        <v>0.33423611111111112</v>
      </c>
      <c r="D8104">
        <v>7.8732946777343749</v>
      </c>
      <c r="E8104">
        <v>7.8345800781250006</v>
      </c>
      <c r="F8104">
        <v>7.7870104980468753</v>
      </c>
      <c r="G8104">
        <v>7.9041162109375005</v>
      </c>
    </row>
    <row r="8105" spans="1:7" x14ac:dyDescent="0.2">
      <c r="A8105">
        <v>486179.02763999999</v>
      </c>
      <c r="B8105" s="1">
        <v>43983</v>
      </c>
      <c r="C8105" s="2">
        <v>0.33493055555555556</v>
      </c>
      <c r="D8105">
        <v>7.8764990234374999</v>
      </c>
      <c r="E8105">
        <v>7.8367163085937506</v>
      </c>
      <c r="F8105">
        <v>7.7912829589843753</v>
      </c>
      <c r="G8105">
        <v>7.9083886718750005</v>
      </c>
    </row>
    <row r="8106" spans="1:7" x14ac:dyDescent="0.2">
      <c r="A8106">
        <v>486239.02752</v>
      </c>
      <c r="B8106" s="1">
        <v>43983</v>
      </c>
      <c r="C8106" s="2">
        <v>0.33562500000000001</v>
      </c>
      <c r="D8106">
        <v>7.8786352539062499</v>
      </c>
      <c r="E8106">
        <v>7.8377844238281256</v>
      </c>
      <c r="F8106">
        <v>7.7955554199218753</v>
      </c>
      <c r="G8106">
        <v>7.9126611328125005</v>
      </c>
    </row>
    <row r="8107" spans="1:7" x14ac:dyDescent="0.2">
      <c r="A8107">
        <v>486299.02740000002</v>
      </c>
      <c r="B8107" s="1">
        <v>43983</v>
      </c>
      <c r="C8107" s="2">
        <v>0.33631944444444445</v>
      </c>
      <c r="D8107">
        <v>7.8829077148437499</v>
      </c>
      <c r="E8107">
        <v>7.8399206542968756</v>
      </c>
      <c r="F8107">
        <v>7.8041003417968753</v>
      </c>
      <c r="G8107">
        <v>7.9233422851562505</v>
      </c>
    </row>
    <row r="8108" spans="1:7" x14ac:dyDescent="0.2">
      <c r="A8108">
        <v>486359.02727999998</v>
      </c>
      <c r="B8108" s="1">
        <v>43983</v>
      </c>
      <c r="C8108" s="2">
        <v>0.33701388888888889</v>
      </c>
      <c r="D8108">
        <v>7.8850439453124999</v>
      </c>
      <c r="E8108">
        <v>7.8409887695312506</v>
      </c>
      <c r="F8108">
        <v>7.8073046875000003</v>
      </c>
      <c r="G8108">
        <v>7.9244104003906255</v>
      </c>
    </row>
    <row r="8109" spans="1:7" x14ac:dyDescent="0.2">
      <c r="A8109">
        <v>486419.02716</v>
      </c>
      <c r="B8109" s="1">
        <v>43983</v>
      </c>
      <c r="C8109" s="2">
        <v>0.33770833333333333</v>
      </c>
      <c r="D8109">
        <v>7.8861120605468749</v>
      </c>
      <c r="E8109">
        <v>7.8420568847656256</v>
      </c>
      <c r="F8109">
        <v>7.8083728027343753</v>
      </c>
      <c r="G8109">
        <v>7.9244104003906255</v>
      </c>
    </row>
    <row r="8110" spans="1:7" x14ac:dyDescent="0.2">
      <c r="A8110">
        <v>486479.02704000002</v>
      </c>
      <c r="B8110" s="1">
        <v>43983</v>
      </c>
      <c r="C8110" s="2">
        <v>0.33840277777777777</v>
      </c>
      <c r="D8110">
        <v>7.8871801757812499</v>
      </c>
      <c r="E8110">
        <v>7.8420568847656256</v>
      </c>
      <c r="F8110">
        <v>7.8083728027343753</v>
      </c>
      <c r="G8110">
        <v>7.9233422851562505</v>
      </c>
    </row>
    <row r="8111" spans="1:7" x14ac:dyDescent="0.2">
      <c r="A8111">
        <v>486539.02691999997</v>
      </c>
      <c r="B8111" s="1">
        <v>43983</v>
      </c>
      <c r="C8111" s="2">
        <v>0.33909722222222222</v>
      </c>
      <c r="D8111">
        <v>7.8882482910156249</v>
      </c>
      <c r="E8111">
        <v>7.8431250000000006</v>
      </c>
      <c r="F8111">
        <v>7.8083728027343753</v>
      </c>
      <c r="G8111">
        <v>7.9244104003906255</v>
      </c>
    </row>
    <row r="8112" spans="1:7" x14ac:dyDescent="0.2">
      <c r="A8112">
        <v>486599.02679999999</v>
      </c>
      <c r="B8112" s="1">
        <v>43983</v>
      </c>
      <c r="C8112" s="2">
        <v>0.33979166666666666</v>
      </c>
      <c r="D8112">
        <v>7.8903845214843749</v>
      </c>
      <c r="E8112">
        <v>7.8452612304687506</v>
      </c>
      <c r="F8112">
        <v>7.8094409179687503</v>
      </c>
      <c r="G8112">
        <v>7.9233422851562505</v>
      </c>
    </row>
    <row r="8113" spans="1:7" x14ac:dyDescent="0.2">
      <c r="A8113">
        <v>486659.02668000001</v>
      </c>
      <c r="B8113" s="1">
        <v>43983</v>
      </c>
      <c r="C8113" s="2">
        <v>0.3404861111111111</v>
      </c>
      <c r="D8113">
        <v>7.8914526367187499</v>
      </c>
      <c r="E8113">
        <v>7.8463293457031256</v>
      </c>
      <c r="F8113">
        <v>7.8094409179687503</v>
      </c>
      <c r="G8113">
        <v>7.9233422851562505</v>
      </c>
    </row>
    <row r="8114" spans="1:7" x14ac:dyDescent="0.2">
      <c r="A8114">
        <v>486719.02656000003</v>
      </c>
      <c r="B8114" s="1">
        <v>43983</v>
      </c>
      <c r="C8114" s="2">
        <v>0.34118055555555554</v>
      </c>
      <c r="D8114">
        <v>7.8925207519531249</v>
      </c>
      <c r="E8114">
        <v>7.8473974609375006</v>
      </c>
      <c r="F8114">
        <v>7.8094409179687503</v>
      </c>
      <c r="G8114">
        <v>7.9233422851562505</v>
      </c>
    </row>
    <row r="8115" spans="1:7" x14ac:dyDescent="0.2">
      <c r="A8115">
        <v>486779.02643999999</v>
      </c>
      <c r="B8115" s="1">
        <v>43983</v>
      </c>
      <c r="C8115" s="2">
        <v>0.34187499999999998</v>
      </c>
      <c r="D8115">
        <v>7.8946569824218749</v>
      </c>
      <c r="E8115">
        <v>7.8495336914062506</v>
      </c>
      <c r="F8115">
        <v>7.8105090332031253</v>
      </c>
      <c r="G8115">
        <v>7.9233422851562505</v>
      </c>
    </row>
    <row r="8116" spans="1:7" x14ac:dyDescent="0.2">
      <c r="A8116">
        <v>486839.02632</v>
      </c>
      <c r="B8116" s="1">
        <v>43983</v>
      </c>
      <c r="C8116" s="2">
        <v>0.34256944444444448</v>
      </c>
      <c r="D8116">
        <v>7.8957250976562499</v>
      </c>
      <c r="E8116">
        <v>7.8506018066406256</v>
      </c>
      <c r="F8116">
        <v>7.8105090332031253</v>
      </c>
      <c r="G8116">
        <v>7.9233422851562505</v>
      </c>
    </row>
    <row r="8117" spans="1:7" x14ac:dyDescent="0.2">
      <c r="A8117">
        <v>486899.02620000002</v>
      </c>
      <c r="B8117" s="1">
        <v>43983</v>
      </c>
      <c r="C8117" s="2">
        <v>0.34326388888888887</v>
      </c>
      <c r="D8117">
        <v>7.8978613281249999</v>
      </c>
      <c r="E8117">
        <v>7.8516699218750006</v>
      </c>
      <c r="F8117">
        <v>7.8105090332031253</v>
      </c>
      <c r="G8117">
        <v>7.9233422851562505</v>
      </c>
    </row>
    <row r="8118" spans="1:7" x14ac:dyDescent="0.2">
      <c r="A8118">
        <v>486959.02607999998</v>
      </c>
      <c r="B8118" s="1">
        <v>43983</v>
      </c>
      <c r="C8118" s="2">
        <v>0.34395833333333337</v>
      </c>
      <c r="D8118">
        <v>7.8989294433593749</v>
      </c>
      <c r="E8118">
        <v>7.8538061523437506</v>
      </c>
      <c r="F8118">
        <v>7.8115771484375003</v>
      </c>
      <c r="G8118">
        <v>7.9244104003906255</v>
      </c>
    </row>
    <row r="8119" spans="1:7" x14ac:dyDescent="0.2">
      <c r="A8119">
        <v>487019.02596</v>
      </c>
      <c r="B8119" s="1">
        <v>43983</v>
      </c>
      <c r="C8119" s="2">
        <v>0.34465277777777775</v>
      </c>
      <c r="D8119">
        <v>7.8999975585937499</v>
      </c>
      <c r="E8119">
        <v>7.8548742675781256</v>
      </c>
      <c r="F8119">
        <v>7.8115771484375003</v>
      </c>
      <c r="G8119">
        <v>7.9244104003906255</v>
      </c>
    </row>
    <row r="8120" spans="1:7" x14ac:dyDescent="0.2">
      <c r="A8120">
        <v>487079.02584000002</v>
      </c>
      <c r="B8120" s="1">
        <v>43983</v>
      </c>
      <c r="C8120" s="2">
        <v>0.34534722222222225</v>
      </c>
      <c r="D8120">
        <v>7.9010656738281249</v>
      </c>
      <c r="E8120">
        <v>7.8559423828125006</v>
      </c>
      <c r="F8120">
        <v>7.8115771484375003</v>
      </c>
      <c r="G8120">
        <v>7.9244104003906255</v>
      </c>
    </row>
    <row r="8121" spans="1:7" x14ac:dyDescent="0.2">
      <c r="A8121">
        <v>487139.02571999998</v>
      </c>
      <c r="B8121" s="1">
        <v>43983</v>
      </c>
      <c r="C8121" s="2">
        <v>0.34604166666666664</v>
      </c>
      <c r="D8121">
        <v>7.9032019042968749</v>
      </c>
      <c r="E8121">
        <v>7.8570104980468756</v>
      </c>
      <c r="F8121">
        <v>7.8115771484375003</v>
      </c>
      <c r="G8121">
        <v>7.9244104003906255</v>
      </c>
    </row>
    <row r="8122" spans="1:7" x14ac:dyDescent="0.2">
      <c r="A8122">
        <v>487199.02559999999</v>
      </c>
      <c r="B8122" s="1">
        <v>43983</v>
      </c>
      <c r="C8122" s="2">
        <v>0.34673611111111113</v>
      </c>
      <c r="D8122">
        <v>7.9042700195312499</v>
      </c>
      <c r="E8122">
        <v>7.8580786132812506</v>
      </c>
      <c r="F8122">
        <v>7.8115771484375003</v>
      </c>
      <c r="G8122">
        <v>7.9244104003906255</v>
      </c>
    </row>
    <row r="8123" spans="1:7" x14ac:dyDescent="0.2">
      <c r="A8123">
        <v>487259.02548000001</v>
      </c>
      <c r="B8123" s="1">
        <v>43983</v>
      </c>
      <c r="C8123" s="2">
        <v>0.34743055555555552</v>
      </c>
      <c r="D8123">
        <v>7.9053381347656249</v>
      </c>
      <c r="E8123">
        <v>7.8591467285156256</v>
      </c>
      <c r="F8123">
        <v>7.8115771484375003</v>
      </c>
      <c r="G8123">
        <v>7.9244104003906255</v>
      </c>
    </row>
    <row r="8124" spans="1:7" x14ac:dyDescent="0.2">
      <c r="A8124">
        <v>487319.02536000003</v>
      </c>
      <c r="B8124" s="1">
        <v>43983</v>
      </c>
      <c r="C8124" s="2">
        <v>0.34812500000000002</v>
      </c>
      <c r="D8124">
        <v>7.9064062499999999</v>
      </c>
      <c r="E8124">
        <v>7.8602148437500006</v>
      </c>
      <c r="F8124">
        <v>7.8115771484375003</v>
      </c>
      <c r="G8124">
        <v>7.9233422851562505</v>
      </c>
    </row>
    <row r="8125" spans="1:7" x14ac:dyDescent="0.2">
      <c r="A8125">
        <v>487379.02523999999</v>
      </c>
      <c r="B8125" s="1">
        <v>43983</v>
      </c>
      <c r="C8125" s="2">
        <v>0.3488194444444444</v>
      </c>
      <c r="D8125">
        <v>7.9085424804687499</v>
      </c>
      <c r="E8125">
        <v>7.8612829589843756</v>
      </c>
      <c r="F8125">
        <v>7.8115771484375003</v>
      </c>
      <c r="G8125">
        <v>7.9233422851562505</v>
      </c>
    </row>
    <row r="8126" spans="1:7" x14ac:dyDescent="0.2">
      <c r="A8126">
        <v>487439.02512000001</v>
      </c>
      <c r="B8126" s="1">
        <v>43983</v>
      </c>
      <c r="C8126" s="2">
        <v>0.3495138888888889</v>
      </c>
      <c r="D8126">
        <v>7.9096105957031249</v>
      </c>
      <c r="E8126">
        <v>7.8634191894531256</v>
      </c>
      <c r="F8126">
        <v>7.8115771484375003</v>
      </c>
      <c r="G8126">
        <v>7.9244104003906255</v>
      </c>
    </row>
    <row r="8127" spans="1:7" x14ac:dyDescent="0.2">
      <c r="A8127">
        <v>487499.02500000002</v>
      </c>
      <c r="B8127" s="1">
        <v>43983</v>
      </c>
      <c r="C8127" s="2">
        <v>0.35020833333333329</v>
      </c>
      <c r="D8127">
        <v>7.9106787109374999</v>
      </c>
      <c r="E8127">
        <v>7.8634191894531256</v>
      </c>
      <c r="F8127">
        <v>7.8094409179687503</v>
      </c>
      <c r="G8127">
        <v>7.9201379394531255</v>
      </c>
    </row>
    <row r="8128" spans="1:7" x14ac:dyDescent="0.2">
      <c r="A8128">
        <v>487559.02487999998</v>
      </c>
      <c r="B8128" s="1">
        <v>43983</v>
      </c>
      <c r="C8128" s="2">
        <v>0.35090277777777779</v>
      </c>
      <c r="D8128">
        <v>7.9106787109374999</v>
      </c>
      <c r="E8128">
        <v>7.8634191894531256</v>
      </c>
      <c r="F8128">
        <v>7.8073046875000003</v>
      </c>
      <c r="G8128">
        <v>7.9169335937500005</v>
      </c>
    </row>
    <row r="8129" spans="1:7" x14ac:dyDescent="0.2">
      <c r="A8129">
        <v>487619.02476</v>
      </c>
      <c r="B8129" s="1">
        <v>43983</v>
      </c>
      <c r="C8129" s="2">
        <v>0.35159722222222217</v>
      </c>
      <c r="D8129">
        <v>7.9128149414062499</v>
      </c>
      <c r="E8129">
        <v>7.8655554199218756</v>
      </c>
      <c r="F8129">
        <v>7.8083728027343753</v>
      </c>
      <c r="G8129">
        <v>7.9190698242187505</v>
      </c>
    </row>
    <row r="8130" spans="1:7" x14ac:dyDescent="0.2">
      <c r="A8130">
        <v>487679.02464000002</v>
      </c>
      <c r="B8130" s="1">
        <v>43983</v>
      </c>
      <c r="C8130" s="2">
        <v>0.35229166666666667</v>
      </c>
      <c r="D8130">
        <v>7.9149511718749999</v>
      </c>
      <c r="E8130">
        <v>7.8676916503906256</v>
      </c>
      <c r="F8130">
        <v>7.8105090332031253</v>
      </c>
      <c r="G8130">
        <v>7.9222741699218755</v>
      </c>
    </row>
    <row r="8131" spans="1:7" x14ac:dyDescent="0.2">
      <c r="A8131">
        <v>487739.02451999998</v>
      </c>
      <c r="B8131" s="1">
        <v>43983</v>
      </c>
      <c r="C8131" s="2">
        <v>0.35298611111111117</v>
      </c>
      <c r="D8131">
        <v>7.9170874023437499</v>
      </c>
      <c r="E8131">
        <v>7.8687597656250006</v>
      </c>
      <c r="F8131">
        <v>7.8137133789062503</v>
      </c>
      <c r="G8131">
        <v>7.9233422851562505</v>
      </c>
    </row>
    <row r="8132" spans="1:7" x14ac:dyDescent="0.2">
      <c r="A8132">
        <v>487799.02439999999</v>
      </c>
      <c r="B8132" s="1">
        <v>43983</v>
      </c>
      <c r="C8132" s="2">
        <v>0.35368055555555555</v>
      </c>
      <c r="D8132">
        <v>7.9202917480468749</v>
      </c>
      <c r="E8132">
        <v>7.8708959960937506</v>
      </c>
      <c r="F8132">
        <v>7.8158496093750003</v>
      </c>
      <c r="G8132">
        <v>7.9265466308593755</v>
      </c>
    </row>
    <row r="8133" spans="1:7" x14ac:dyDescent="0.2">
      <c r="A8133">
        <v>487859.02428000001</v>
      </c>
      <c r="B8133" s="1">
        <v>43983</v>
      </c>
      <c r="C8133" s="2">
        <v>0.35437500000000005</v>
      </c>
      <c r="D8133">
        <v>7.9224279785156249</v>
      </c>
      <c r="E8133">
        <v>7.8730322265625006</v>
      </c>
      <c r="F8133">
        <v>7.8201220703125003</v>
      </c>
      <c r="G8133">
        <v>7.9308190917968755</v>
      </c>
    </row>
    <row r="8134" spans="1:7" x14ac:dyDescent="0.2">
      <c r="A8134">
        <v>487919.02415999997</v>
      </c>
      <c r="B8134" s="1">
        <v>43983</v>
      </c>
      <c r="C8134" s="2">
        <v>0.35506944444444444</v>
      </c>
      <c r="D8134">
        <v>7.9256323242187499</v>
      </c>
      <c r="E8134">
        <v>7.8762365722656256</v>
      </c>
      <c r="F8134">
        <v>7.8275988769531253</v>
      </c>
      <c r="G8134">
        <v>7.9425683593750005</v>
      </c>
    </row>
    <row r="8135" spans="1:7" x14ac:dyDescent="0.2">
      <c r="A8135">
        <v>487979.02403999999</v>
      </c>
      <c r="B8135" s="1">
        <v>43983</v>
      </c>
      <c r="C8135" s="2">
        <v>0.35576388888888894</v>
      </c>
      <c r="D8135">
        <v>7.9277685546874999</v>
      </c>
      <c r="E8135">
        <v>7.8773046875000006</v>
      </c>
      <c r="F8135">
        <v>7.8286669921875003</v>
      </c>
      <c r="G8135">
        <v>7.9425683593750005</v>
      </c>
    </row>
    <row r="8136" spans="1:7" x14ac:dyDescent="0.2">
      <c r="A8136">
        <v>488039.02392000001</v>
      </c>
      <c r="B8136" s="1">
        <v>43983</v>
      </c>
      <c r="C8136" s="2">
        <v>0.35645833333333332</v>
      </c>
      <c r="D8136">
        <v>7.9288366699218749</v>
      </c>
      <c r="E8136">
        <v>7.8773046875000006</v>
      </c>
      <c r="F8136">
        <v>7.8297351074218753</v>
      </c>
      <c r="G8136">
        <v>7.9415002441406255</v>
      </c>
    </row>
    <row r="8137" spans="1:7" x14ac:dyDescent="0.2">
      <c r="A8137">
        <v>488099.02380000002</v>
      </c>
      <c r="B8137" s="1">
        <v>43983</v>
      </c>
      <c r="C8137" s="2">
        <v>0.35715277777777782</v>
      </c>
      <c r="D8137">
        <v>7.9299047851562499</v>
      </c>
      <c r="E8137">
        <v>7.8783728027343756</v>
      </c>
      <c r="F8137">
        <v>7.8297351074218753</v>
      </c>
      <c r="G8137">
        <v>7.9404321289062505</v>
      </c>
    </row>
    <row r="8138" spans="1:7" x14ac:dyDescent="0.2">
      <c r="A8138">
        <v>488159.02367999998</v>
      </c>
      <c r="B8138" s="1">
        <v>43983</v>
      </c>
      <c r="C8138" s="2">
        <v>0.35784722222222221</v>
      </c>
      <c r="D8138">
        <v>7.9320410156249999</v>
      </c>
      <c r="E8138">
        <v>7.8794409179687506</v>
      </c>
      <c r="F8138">
        <v>7.8286669921875003</v>
      </c>
      <c r="G8138">
        <v>7.9393640136718755</v>
      </c>
    </row>
    <row r="8139" spans="1:7" x14ac:dyDescent="0.2">
      <c r="A8139">
        <v>488219.02356</v>
      </c>
      <c r="B8139" s="1">
        <v>43983</v>
      </c>
      <c r="C8139" s="2">
        <v>0.3585416666666667</v>
      </c>
      <c r="D8139">
        <v>7.9331091308593749</v>
      </c>
      <c r="E8139">
        <v>7.8805090332031256</v>
      </c>
      <c r="F8139">
        <v>7.8286669921875003</v>
      </c>
      <c r="G8139">
        <v>7.9393640136718755</v>
      </c>
    </row>
    <row r="8140" spans="1:7" x14ac:dyDescent="0.2">
      <c r="A8140">
        <v>488279.02344000002</v>
      </c>
      <c r="B8140" s="1">
        <v>43983</v>
      </c>
      <c r="C8140" s="2">
        <v>0.35923611111111109</v>
      </c>
      <c r="D8140">
        <v>7.9352453613281249</v>
      </c>
      <c r="E8140">
        <v>7.8805090332031256</v>
      </c>
      <c r="F8140">
        <v>7.8286669921875003</v>
      </c>
      <c r="G8140">
        <v>7.9382958984375005</v>
      </c>
    </row>
    <row r="8141" spans="1:7" x14ac:dyDescent="0.2">
      <c r="A8141">
        <v>488339.02331999998</v>
      </c>
      <c r="B8141" s="1">
        <v>43983</v>
      </c>
      <c r="C8141" s="2">
        <v>0.35993055555555559</v>
      </c>
      <c r="D8141">
        <v>7.9363134765624999</v>
      </c>
      <c r="E8141">
        <v>7.8815771484375006</v>
      </c>
      <c r="F8141">
        <v>7.8286669921875003</v>
      </c>
      <c r="G8141">
        <v>7.9372277832031255</v>
      </c>
    </row>
    <row r="8142" spans="1:7" x14ac:dyDescent="0.2">
      <c r="A8142">
        <v>488399.0232</v>
      </c>
      <c r="B8142" s="1">
        <v>43983</v>
      </c>
      <c r="C8142" s="2">
        <v>0.36062499999999997</v>
      </c>
      <c r="D8142">
        <v>7.9373815917968749</v>
      </c>
      <c r="E8142">
        <v>7.8826452636718756</v>
      </c>
      <c r="F8142">
        <v>7.8286669921875003</v>
      </c>
      <c r="G8142">
        <v>7.9372277832031255</v>
      </c>
    </row>
    <row r="8143" spans="1:7" x14ac:dyDescent="0.2">
      <c r="A8143">
        <v>488459.02308000001</v>
      </c>
      <c r="B8143" s="1">
        <v>43983</v>
      </c>
      <c r="C8143" s="2">
        <v>0.36131944444444447</v>
      </c>
      <c r="D8143">
        <v>7.9384497070312499</v>
      </c>
      <c r="E8143">
        <v>7.8837133789062506</v>
      </c>
      <c r="F8143">
        <v>7.8275988769531253</v>
      </c>
      <c r="G8143">
        <v>7.9372277832031255</v>
      </c>
    </row>
    <row r="8144" spans="1:7" x14ac:dyDescent="0.2">
      <c r="A8144">
        <v>488519.02295999997</v>
      </c>
      <c r="B8144" s="1">
        <v>43983</v>
      </c>
      <c r="C8144" s="2">
        <v>0.36201388888888886</v>
      </c>
      <c r="D8144">
        <v>7.9395178222656249</v>
      </c>
      <c r="E8144">
        <v>7.8847814941406256</v>
      </c>
      <c r="F8144">
        <v>7.8275988769531253</v>
      </c>
      <c r="G8144">
        <v>7.9372277832031255</v>
      </c>
    </row>
    <row r="8145" spans="1:7" x14ac:dyDescent="0.2">
      <c r="A8145">
        <v>488579.02283999999</v>
      </c>
      <c r="B8145" s="1">
        <v>43983</v>
      </c>
      <c r="C8145" s="2">
        <v>0.36270833333333335</v>
      </c>
      <c r="D8145">
        <v>7.9405859374999999</v>
      </c>
      <c r="E8145">
        <v>7.8847814941406256</v>
      </c>
      <c r="F8145">
        <v>7.8275988769531253</v>
      </c>
      <c r="G8145">
        <v>7.9361596679687505</v>
      </c>
    </row>
    <row r="8146" spans="1:7" x14ac:dyDescent="0.2">
      <c r="A8146">
        <v>488639.02272000001</v>
      </c>
      <c r="B8146" s="1">
        <v>43983</v>
      </c>
      <c r="C8146" s="2">
        <v>0.36340277777777774</v>
      </c>
      <c r="D8146">
        <v>7.9416540527343749</v>
      </c>
      <c r="E8146">
        <v>7.8858496093750006</v>
      </c>
      <c r="F8146">
        <v>7.8275988769531253</v>
      </c>
      <c r="G8146">
        <v>7.9372277832031255</v>
      </c>
    </row>
    <row r="8147" spans="1:7" x14ac:dyDescent="0.2">
      <c r="A8147">
        <v>488699.02260000003</v>
      </c>
      <c r="B8147" s="1">
        <v>43983</v>
      </c>
      <c r="C8147" s="2">
        <v>0.36409722222222224</v>
      </c>
      <c r="D8147">
        <v>7.9427221679687499</v>
      </c>
      <c r="E8147">
        <v>7.8858496093750006</v>
      </c>
      <c r="F8147">
        <v>7.8265307617187503</v>
      </c>
      <c r="G8147">
        <v>7.9361596679687505</v>
      </c>
    </row>
    <row r="8148" spans="1:7" x14ac:dyDescent="0.2">
      <c r="A8148">
        <v>488759.02247999999</v>
      </c>
      <c r="B8148" s="1">
        <v>43983</v>
      </c>
      <c r="C8148" s="2">
        <v>0.36479166666666668</v>
      </c>
      <c r="D8148">
        <v>7.9437902832031249</v>
      </c>
      <c r="E8148">
        <v>7.8869177246093756</v>
      </c>
      <c r="F8148">
        <v>7.8265307617187503</v>
      </c>
      <c r="G8148">
        <v>7.9350915527343755</v>
      </c>
    </row>
    <row r="8149" spans="1:7" x14ac:dyDescent="0.2">
      <c r="A8149">
        <v>488819.02236</v>
      </c>
      <c r="B8149" s="1">
        <v>43983</v>
      </c>
      <c r="C8149" s="2">
        <v>0.36548611111111112</v>
      </c>
      <c r="D8149">
        <v>7.9448583984374999</v>
      </c>
      <c r="E8149">
        <v>7.8879858398437506</v>
      </c>
      <c r="F8149">
        <v>7.8265307617187503</v>
      </c>
      <c r="G8149">
        <v>7.9361596679687505</v>
      </c>
    </row>
    <row r="8150" spans="1:7" x14ac:dyDescent="0.2">
      <c r="A8150">
        <v>488879.02224000002</v>
      </c>
      <c r="B8150" s="1">
        <v>43983</v>
      </c>
      <c r="C8150" s="2">
        <v>0.36618055555555556</v>
      </c>
      <c r="D8150">
        <v>7.9459265136718749</v>
      </c>
      <c r="E8150">
        <v>7.8890539550781256</v>
      </c>
      <c r="F8150">
        <v>7.8265307617187503</v>
      </c>
      <c r="G8150">
        <v>7.9350915527343755</v>
      </c>
    </row>
    <row r="8151" spans="1:7" x14ac:dyDescent="0.2">
      <c r="A8151">
        <v>488939.02211999998</v>
      </c>
      <c r="B8151" s="1">
        <v>43983</v>
      </c>
      <c r="C8151" s="2">
        <v>0.36687500000000001</v>
      </c>
      <c r="D8151">
        <v>7.9469946289062499</v>
      </c>
      <c r="E8151">
        <v>7.8901220703125006</v>
      </c>
      <c r="F8151">
        <v>7.8254626464843753</v>
      </c>
      <c r="G8151">
        <v>7.9350915527343755</v>
      </c>
    </row>
    <row r="8152" spans="1:7" x14ac:dyDescent="0.2">
      <c r="A8152">
        <v>488999.022</v>
      </c>
      <c r="B8152" s="1">
        <v>43983</v>
      </c>
      <c r="C8152" s="2">
        <v>0.36756944444444445</v>
      </c>
      <c r="D8152">
        <v>7.9480627441406249</v>
      </c>
      <c r="E8152">
        <v>7.8911901855468756</v>
      </c>
      <c r="F8152">
        <v>7.8254626464843753</v>
      </c>
      <c r="G8152">
        <v>7.9350915527343755</v>
      </c>
    </row>
    <row r="8153" spans="1:7" x14ac:dyDescent="0.2">
      <c r="A8153">
        <v>489059.02188000001</v>
      </c>
      <c r="B8153" s="1">
        <v>43983</v>
      </c>
      <c r="C8153" s="2">
        <v>0.36826388888888889</v>
      </c>
      <c r="D8153">
        <v>7.9480627441406249</v>
      </c>
      <c r="E8153">
        <v>7.8922583007812506</v>
      </c>
      <c r="F8153">
        <v>7.8254626464843753</v>
      </c>
      <c r="G8153">
        <v>7.9350915527343755</v>
      </c>
    </row>
    <row r="8154" spans="1:7" x14ac:dyDescent="0.2">
      <c r="A8154">
        <v>489119.02175999997</v>
      </c>
      <c r="B8154" s="1">
        <v>43983</v>
      </c>
      <c r="C8154" s="2">
        <v>0.36895833333333333</v>
      </c>
      <c r="D8154">
        <v>7.9480627441406249</v>
      </c>
      <c r="E8154">
        <v>7.8922583007812506</v>
      </c>
      <c r="F8154">
        <v>7.8201220703125003</v>
      </c>
      <c r="G8154">
        <v>7.9276147460937505</v>
      </c>
    </row>
    <row r="8155" spans="1:7" x14ac:dyDescent="0.2">
      <c r="A8155">
        <v>489179.02163999999</v>
      </c>
      <c r="B8155" s="1">
        <v>43983</v>
      </c>
      <c r="C8155" s="2">
        <v>0.36965277777777777</v>
      </c>
      <c r="D8155">
        <v>7.9501989746093749</v>
      </c>
      <c r="E8155">
        <v>7.8933264160156256</v>
      </c>
      <c r="F8155">
        <v>7.8211901855468753</v>
      </c>
      <c r="G8155">
        <v>7.9286828613281255</v>
      </c>
    </row>
    <row r="8156" spans="1:7" x14ac:dyDescent="0.2">
      <c r="A8156">
        <v>489239.02152000001</v>
      </c>
      <c r="B8156" s="1">
        <v>43983</v>
      </c>
      <c r="C8156" s="2">
        <v>0.37034722222222222</v>
      </c>
      <c r="D8156">
        <v>7.9512670898437499</v>
      </c>
      <c r="E8156">
        <v>7.8943945312500006</v>
      </c>
      <c r="F8156">
        <v>7.8233264160156253</v>
      </c>
      <c r="G8156">
        <v>7.9318872070312505</v>
      </c>
    </row>
    <row r="8157" spans="1:7" x14ac:dyDescent="0.2">
      <c r="A8157">
        <v>489299.02140000003</v>
      </c>
      <c r="B8157" s="1">
        <v>43983</v>
      </c>
      <c r="C8157" s="2">
        <v>0.37104166666666666</v>
      </c>
      <c r="D8157">
        <v>7.9534033203124999</v>
      </c>
      <c r="E8157">
        <v>7.8965307617187506</v>
      </c>
      <c r="F8157">
        <v>7.8254626464843753</v>
      </c>
      <c r="G8157">
        <v>7.9340234375000005</v>
      </c>
    </row>
    <row r="8158" spans="1:7" x14ac:dyDescent="0.2">
      <c r="A8158">
        <v>489359.02127999999</v>
      </c>
      <c r="B8158" s="1">
        <v>43983</v>
      </c>
      <c r="C8158" s="2">
        <v>0.3717361111111111</v>
      </c>
      <c r="D8158">
        <v>7.9555395507812499</v>
      </c>
      <c r="E8158">
        <v>7.8975988769531256</v>
      </c>
      <c r="F8158">
        <v>7.8275988769531253</v>
      </c>
      <c r="G8158">
        <v>7.9361596679687505</v>
      </c>
    </row>
    <row r="8159" spans="1:7" x14ac:dyDescent="0.2">
      <c r="A8159">
        <v>489419.02116</v>
      </c>
      <c r="B8159" s="1">
        <v>43983</v>
      </c>
      <c r="C8159" s="2">
        <v>0.37243055555555554</v>
      </c>
      <c r="D8159">
        <v>7.9576757812499999</v>
      </c>
      <c r="E8159">
        <v>7.8986669921875006</v>
      </c>
      <c r="F8159">
        <v>7.8297351074218753</v>
      </c>
      <c r="G8159">
        <v>7.9382958984375005</v>
      </c>
    </row>
    <row r="8160" spans="1:7" x14ac:dyDescent="0.2">
      <c r="A8160">
        <v>489479.02104000002</v>
      </c>
      <c r="B8160" s="1">
        <v>43983</v>
      </c>
      <c r="C8160" s="2">
        <v>0.37312499999999998</v>
      </c>
      <c r="D8160">
        <v>7.9598120117187499</v>
      </c>
      <c r="E8160">
        <v>7.9018713378906256</v>
      </c>
      <c r="F8160">
        <v>7.8350756835937503</v>
      </c>
      <c r="G8160">
        <v>7.9468408203125005</v>
      </c>
    </row>
    <row r="8161" spans="1:7" x14ac:dyDescent="0.2">
      <c r="A8161">
        <v>489539.02091999998</v>
      </c>
      <c r="B8161" s="1">
        <v>43983</v>
      </c>
      <c r="C8161" s="2">
        <v>0.37381944444444443</v>
      </c>
      <c r="D8161">
        <v>7.9630163574218749</v>
      </c>
      <c r="E8161">
        <v>7.9050756835937506</v>
      </c>
      <c r="F8161">
        <v>7.8404162597656253</v>
      </c>
      <c r="G8161">
        <v>7.9543176269531255</v>
      </c>
    </row>
    <row r="8162" spans="1:7" x14ac:dyDescent="0.2">
      <c r="A8162">
        <v>489599.0208</v>
      </c>
      <c r="B8162" s="1">
        <v>43983</v>
      </c>
      <c r="C8162" s="2">
        <v>0.37451388888888887</v>
      </c>
      <c r="D8162">
        <v>7.9640844726562499</v>
      </c>
      <c r="E8162">
        <v>7.9050756835937506</v>
      </c>
      <c r="F8162">
        <v>7.8404162597656253</v>
      </c>
      <c r="G8162">
        <v>7.9521813964843755</v>
      </c>
    </row>
    <row r="8163" spans="1:7" x14ac:dyDescent="0.2">
      <c r="A8163">
        <v>489659.02068000002</v>
      </c>
      <c r="B8163" s="1">
        <v>43983</v>
      </c>
      <c r="C8163" s="2">
        <v>0.37520833333333337</v>
      </c>
      <c r="D8163">
        <v>7.9651525878906249</v>
      </c>
      <c r="E8163">
        <v>7.9061437988281256</v>
      </c>
      <c r="F8163">
        <v>7.8404162597656253</v>
      </c>
      <c r="G8163">
        <v>7.9511132812500005</v>
      </c>
    </row>
    <row r="8164" spans="1:7" x14ac:dyDescent="0.2">
      <c r="A8164">
        <v>489719.02055999998</v>
      </c>
      <c r="B8164" s="1">
        <v>43983</v>
      </c>
      <c r="C8164" s="2">
        <v>0.37590277777777775</v>
      </c>
      <c r="D8164">
        <v>7.9662207031249999</v>
      </c>
      <c r="E8164">
        <v>7.9061437988281256</v>
      </c>
      <c r="F8164">
        <v>7.8404162597656253</v>
      </c>
      <c r="G8164">
        <v>7.9511132812500005</v>
      </c>
    </row>
    <row r="8165" spans="1:7" x14ac:dyDescent="0.2">
      <c r="A8165">
        <v>489779.02043999999</v>
      </c>
      <c r="B8165" s="1">
        <v>43983</v>
      </c>
      <c r="C8165" s="2">
        <v>0.37659722222222225</v>
      </c>
      <c r="D8165">
        <v>7.9672888183593749</v>
      </c>
      <c r="E8165">
        <v>7.9072119140625006</v>
      </c>
      <c r="F8165">
        <v>7.8404162597656253</v>
      </c>
      <c r="G8165">
        <v>7.9500451660156255</v>
      </c>
    </row>
    <row r="8166" spans="1:7" x14ac:dyDescent="0.2">
      <c r="A8166">
        <v>489839.02032000001</v>
      </c>
      <c r="B8166" s="1">
        <v>43983</v>
      </c>
      <c r="C8166" s="2">
        <v>0.37729166666666664</v>
      </c>
      <c r="D8166">
        <v>7.9683569335937499</v>
      </c>
      <c r="E8166">
        <v>7.9072119140625006</v>
      </c>
      <c r="F8166">
        <v>7.8393481445312503</v>
      </c>
      <c r="G8166">
        <v>7.9500451660156255</v>
      </c>
    </row>
    <row r="8167" spans="1:7" x14ac:dyDescent="0.2">
      <c r="A8167">
        <v>489899.02020000003</v>
      </c>
      <c r="B8167" s="1">
        <v>43983</v>
      </c>
      <c r="C8167" s="2">
        <v>0.37798611111111113</v>
      </c>
      <c r="D8167">
        <v>7.9694250488281249</v>
      </c>
      <c r="E8167">
        <v>7.9082800292968756</v>
      </c>
      <c r="F8167">
        <v>7.8393481445312503</v>
      </c>
      <c r="G8167">
        <v>7.9489770507812505</v>
      </c>
    </row>
    <row r="8168" spans="1:7" x14ac:dyDescent="0.2">
      <c r="A8168">
        <v>489959.02007999999</v>
      </c>
      <c r="B8168" s="1">
        <v>43983</v>
      </c>
      <c r="C8168" s="2">
        <v>0.37868055555555552</v>
      </c>
      <c r="D8168">
        <v>7.9704931640624999</v>
      </c>
      <c r="E8168">
        <v>7.9082800292968756</v>
      </c>
      <c r="F8168">
        <v>7.8393481445312503</v>
      </c>
      <c r="G8168">
        <v>7.9489770507812505</v>
      </c>
    </row>
    <row r="8169" spans="1:7" x14ac:dyDescent="0.2">
      <c r="A8169">
        <v>490019.01996000001</v>
      </c>
      <c r="B8169" s="1">
        <v>43983</v>
      </c>
      <c r="C8169" s="2">
        <v>0.37937500000000002</v>
      </c>
      <c r="D8169">
        <v>7.9715612792968749</v>
      </c>
      <c r="E8169">
        <v>7.9093481445312506</v>
      </c>
      <c r="F8169">
        <v>7.8382800292968753</v>
      </c>
      <c r="G8169">
        <v>7.9479089355468755</v>
      </c>
    </row>
    <row r="8170" spans="1:7" x14ac:dyDescent="0.2">
      <c r="A8170">
        <v>490079.01984000002</v>
      </c>
      <c r="B8170" s="1">
        <v>43983</v>
      </c>
      <c r="C8170" s="2">
        <v>0.3800694444444444</v>
      </c>
      <c r="D8170">
        <v>7.9715612792968749</v>
      </c>
      <c r="E8170">
        <v>7.9104162597656256</v>
      </c>
      <c r="F8170">
        <v>7.8382800292968753</v>
      </c>
      <c r="G8170">
        <v>7.9479089355468755</v>
      </c>
    </row>
    <row r="8171" spans="1:7" x14ac:dyDescent="0.2">
      <c r="A8171">
        <v>490139.01971999998</v>
      </c>
      <c r="B8171" s="1">
        <v>43983</v>
      </c>
      <c r="C8171" s="2">
        <v>0.3807638888888889</v>
      </c>
      <c r="D8171">
        <v>7.9726293945312499</v>
      </c>
      <c r="E8171">
        <v>7.9104162597656256</v>
      </c>
      <c r="F8171">
        <v>7.8382800292968753</v>
      </c>
      <c r="G8171">
        <v>7.9479089355468755</v>
      </c>
    </row>
    <row r="8172" spans="1:7" x14ac:dyDescent="0.2">
      <c r="A8172">
        <v>490199.0196</v>
      </c>
      <c r="B8172" s="1">
        <v>43983</v>
      </c>
      <c r="C8172" s="2">
        <v>0.38145833333333329</v>
      </c>
      <c r="D8172">
        <v>7.9736975097656249</v>
      </c>
      <c r="E8172">
        <v>7.9114843750000006</v>
      </c>
      <c r="F8172">
        <v>7.8372119140625003</v>
      </c>
      <c r="G8172">
        <v>7.9479089355468755</v>
      </c>
    </row>
    <row r="8173" spans="1:7" x14ac:dyDescent="0.2">
      <c r="A8173">
        <v>490259.01948000002</v>
      </c>
      <c r="B8173" s="1">
        <v>43983</v>
      </c>
      <c r="C8173" s="2">
        <v>0.38215277777777779</v>
      </c>
      <c r="D8173">
        <v>7.9747656249999999</v>
      </c>
      <c r="E8173">
        <v>7.9114843750000006</v>
      </c>
      <c r="F8173">
        <v>7.8372119140625003</v>
      </c>
      <c r="G8173">
        <v>7.9468408203125005</v>
      </c>
    </row>
    <row r="8174" spans="1:7" x14ac:dyDescent="0.2">
      <c r="A8174">
        <v>490319.01935999998</v>
      </c>
      <c r="B8174" s="1">
        <v>43983</v>
      </c>
      <c r="C8174" s="2">
        <v>0.38284722222222217</v>
      </c>
      <c r="D8174">
        <v>7.9747656249999999</v>
      </c>
      <c r="E8174">
        <v>7.9125524902343756</v>
      </c>
      <c r="F8174">
        <v>7.8361437988281253</v>
      </c>
      <c r="G8174">
        <v>7.9468408203125005</v>
      </c>
    </row>
    <row r="8175" spans="1:7" x14ac:dyDescent="0.2">
      <c r="A8175">
        <v>490379.01923999999</v>
      </c>
      <c r="B8175" s="1">
        <v>43983</v>
      </c>
      <c r="C8175" s="2">
        <v>0.38354166666666667</v>
      </c>
      <c r="D8175">
        <v>7.9758337402343749</v>
      </c>
      <c r="E8175">
        <v>7.9136206054687506</v>
      </c>
      <c r="F8175">
        <v>7.8361437988281253</v>
      </c>
      <c r="G8175">
        <v>7.9457727050781255</v>
      </c>
    </row>
    <row r="8176" spans="1:7" x14ac:dyDescent="0.2">
      <c r="A8176">
        <v>490439.01912000001</v>
      </c>
      <c r="B8176" s="1">
        <v>43983</v>
      </c>
      <c r="C8176" s="2">
        <v>0.38423611111111117</v>
      </c>
      <c r="D8176">
        <v>7.9769018554687499</v>
      </c>
      <c r="E8176">
        <v>7.9136206054687506</v>
      </c>
      <c r="F8176">
        <v>7.8361437988281253</v>
      </c>
      <c r="G8176">
        <v>7.9457727050781255</v>
      </c>
    </row>
    <row r="8177" spans="1:7" x14ac:dyDescent="0.2">
      <c r="A8177">
        <v>490499.01899999997</v>
      </c>
      <c r="B8177" s="1">
        <v>43983</v>
      </c>
      <c r="C8177" s="2">
        <v>0.38493055555555555</v>
      </c>
      <c r="D8177">
        <v>7.9779699707031249</v>
      </c>
      <c r="E8177">
        <v>7.9146887207031256</v>
      </c>
      <c r="F8177">
        <v>7.8350756835937503</v>
      </c>
      <c r="G8177">
        <v>7.9457727050781255</v>
      </c>
    </row>
    <row r="8178" spans="1:7" x14ac:dyDescent="0.2">
      <c r="A8178">
        <v>490559.01887999999</v>
      </c>
      <c r="B8178" s="1">
        <v>43983</v>
      </c>
      <c r="C8178" s="2">
        <v>0.38562500000000005</v>
      </c>
      <c r="D8178">
        <v>7.9779699707031249</v>
      </c>
      <c r="E8178">
        <v>7.9157568359375006</v>
      </c>
      <c r="F8178">
        <v>7.8350756835937503</v>
      </c>
      <c r="G8178">
        <v>7.9447045898437505</v>
      </c>
    </row>
    <row r="8179" spans="1:7" x14ac:dyDescent="0.2">
      <c r="A8179">
        <v>490619.01876000001</v>
      </c>
      <c r="B8179" s="1">
        <v>43983</v>
      </c>
      <c r="C8179" s="2">
        <v>0.38631944444444444</v>
      </c>
      <c r="D8179">
        <v>7.9790380859374999</v>
      </c>
      <c r="E8179">
        <v>7.9157568359375006</v>
      </c>
      <c r="F8179">
        <v>7.8350756835937503</v>
      </c>
      <c r="G8179">
        <v>7.9447045898437505</v>
      </c>
    </row>
    <row r="8180" spans="1:7" x14ac:dyDescent="0.2">
      <c r="A8180">
        <v>490679.01864000002</v>
      </c>
      <c r="B8180" s="1">
        <v>43983</v>
      </c>
      <c r="C8180" s="2">
        <v>0.38701388888888894</v>
      </c>
      <c r="D8180">
        <v>7.9801062011718749</v>
      </c>
      <c r="E8180">
        <v>7.9168249511718756</v>
      </c>
      <c r="F8180">
        <v>7.8340075683593753</v>
      </c>
      <c r="G8180">
        <v>7.9425683593750005</v>
      </c>
    </row>
    <row r="8181" spans="1:7" x14ac:dyDescent="0.2">
      <c r="A8181">
        <v>490739.01851999998</v>
      </c>
      <c r="B8181" s="1">
        <v>43983</v>
      </c>
      <c r="C8181" s="2">
        <v>0.38770833333333332</v>
      </c>
      <c r="D8181">
        <v>7.9801062011718749</v>
      </c>
      <c r="E8181">
        <v>7.9157568359375006</v>
      </c>
      <c r="F8181">
        <v>7.8297351074218753</v>
      </c>
      <c r="G8181">
        <v>7.9361596679687505</v>
      </c>
    </row>
    <row r="8182" spans="1:7" x14ac:dyDescent="0.2">
      <c r="A8182">
        <v>490799.0184</v>
      </c>
      <c r="B8182" s="1">
        <v>43983</v>
      </c>
      <c r="C8182" s="2">
        <v>0.38840277777777782</v>
      </c>
      <c r="D8182">
        <v>7.9811743164062499</v>
      </c>
      <c r="E8182">
        <v>7.9178930664062506</v>
      </c>
      <c r="F8182">
        <v>7.8308032226562503</v>
      </c>
      <c r="G8182">
        <v>7.9393640136718755</v>
      </c>
    </row>
    <row r="8183" spans="1:7" x14ac:dyDescent="0.2">
      <c r="A8183">
        <v>490859.01828000002</v>
      </c>
      <c r="B8183" s="1">
        <v>43983</v>
      </c>
      <c r="C8183" s="2">
        <v>0.38909722222222221</v>
      </c>
      <c r="D8183">
        <v>7.9822424316406249</v>
      </c>
      <c r="E8183">
        <v>7.9189611816406256</v>
      </c>
      <c r="F8183">
        <v>7.8318713378906253</v>
      </c>
      <c r="G8183">
        <v>7.9393640136718755</v>
      </c>
    </row>
    <row r="8184" spans="1:7" x14ac:dyDescent="0.2">
      <c r="A8184">
        <v>490919.01815999998</v>
      </c>
      <c r="B8184" s="1">
        <v>43983</v>
      </c>
      <c r="C8184" s="2">
        <v>0.3897916666666667</v>
      </c>
      <c r="D8184">
        <v>7.9843786621093749</v>
      </c>
      <c r="E8184">
        <v>7.9200292968750006</v>
      </c>
      <c r="F8184">
        <v>7.8340075683593753</v>
      </c>
      <c r="G8184">
        <v>7.9425683593750005</v>
      </c>
    </row>
    <row r="8185" spans="1:7" x14ac:dyDescent="0.2">
      <c r="A8185">
        <v>490979.01804</v>
      </c>
      <c r="B8185" s="1">
        <v>43983</v>
      </c>
      <c r="C8185" s="2">
        <v>0.39048611111111109</v>
      </c>
      <c r="D8185">
        <v>7.9865148925781249</v>
      </c>
      <c r="E8185">
        <v>7.9210974121093756</v>
      </c>
      <c r="F8185">
        <v>7.8361437988281253</v>
      </c>
      <c r="G8185">
        <v>7.9436364746093755</v>
      </c>
    </row>
    <row r="8186" spans="1:7" x14ac:dyDescent="0.2">
      <c r="A8186">
        <v>491039.01792000001</v>
      </c>
      <c r="B8186" s="1">
        <v>43983</v>
      </c>
      <c r="C8186" s="2">
        <v>0.39118055555555559</v>
      </c>
      <c r="D8186">
        <v>7.9897192382812499</v>
      </c>
      <c r="E8186">
        <v>7.9221655273437506</v>
      </c>
      <c r="F8186">
        <v>7.8382800292968753</v>
      </c>
      <c r="G8186">
        <v>7.9457727050781255</v>
      </c>
    </row>
    <row r="8187" spans="1:7" x14ac:dyDescent="0.2">
      <c r="A8187">
        <v>491099.01779999997</v>
      </c>
      <c r="B8187" s="1">
        <v>43983</v>
      </c>
      <c r="C8187" s="2">
        <v>0.39187499999999997</v>
      </c>
      <c r="D8187">
        <v>7.9929235839843749</v>
      </c>
      <c r="E8187">
        <v>7.9253698730468756</v>
      </c>
      <c r="F8187">
        <v>7.8468249511718753</v>
      </c>
      <c r="G8187">
        <v>7.9585900878906255</v>
      </c>
    </row>
    <row r="8188" spans="1:7" x14ac:dyDescent="0.2">
      <c r="A8188">
        <v>491159.01767999999</v>
      </c>
      <c r="B8188" s="1">
        <v>43983</v>
      </c>
      <c r="C8188" s="2">
        <v>0.39256944444444447</v>
      </c>
      <c r="D8188">
        <v>7.9939916992187499</v>
      </c>
      <c r="E8188">
        <v>7.9264379882812506</v>
      </c>
      <c r="F8188">
        <v>7.8489611816406253</v>
      </c>
      <c r="G8188">
        <v>7.9596582031250005</v>
      </c>
    </row>
    <row r="8189" spans="1:7" x14ac:dyDescent="0.2">
      <c r="A8189">
        <v>491219.01756000001</v>
      </c>
      <c r="B8189" s="1">
        <v>43983</v>
      </c>
      <c r="C8189" s="2">
        <v>0.39326388888888886</v>
      </c>
      <c r="D8189">
        <v>7.9950598144531249</v>
      </c>
      <c r="E8189">
        <v>7.9264379882812506</v>
      </c>
      <c r="F8189">
        <v>7.8489611816406253</v>
      </c>
      <c r="G8189">
        <v>7.9585900878906255</v>
      </c>
    </row>
    <row r="8190" spans="1:7" x14ac:dyDescent="0.2">
      <c r="A8190">
        <v>491279.01744000003</v>
      </c>
      <c r="B8190" s="1">
        <v>43983</v>
      </c>
      <c r="C8190" s="2">
        <v>0.39395833333333335</v>
      </c>
      <c r="D8190">
        <v>7.9950598144531249</v>
      </c>
      <c r="E8190">
        <v>7.9264379882812506</v>
      </c>
      <c r="F8190">
        <v>7.8478930664062503</v>
      </c>
      <c r="G8190">
        <v>7.9575219726562505</v>
      </c>
    </row>
    <row r="8191" spans="1:7" x14ac:dyDescent="0.2">
      <c r="A8191">
        <v>491339.01731999998</v>
      </c>
      <c r="B8191" s="1">
        <v>43983</v>
      </c>
      <c r="C8191" s="2">
        <v>0.3946527777777778</v>
      </c>
      <c r="D8191">
        <v>7.9961279296874999</v>
      </c>
      <c r="E8191">
        <v>7.9275061035156256</v>
      </c>
      <c r="F8191">
        <v>7.8478930664062503</v>
      </c>
      <c r="G8191">
        <v>7.9564538574218755</v>
      </c>
    </row>
    <row r="8192" spans="1:7" x14ac:dyDescent="0.2">
      <c r="A8192">
        <v>491399.0172</v>
      </c>
      <c r="B8192" s="1">
        <v>43983</v>
      </c>
      <c r="C8192" s="2">
        <v>0.39534722222222224</v>
      </c>
      <c r="D8192">
        <v>7.9971960449218749</v>
      </c>
      <c r="E8192">
        <v>7.9275061035156256</v>
      </c>
      <c r="F8192">
        <v>7.8478930664062503</v>
      </c>
      <c r="G8192">
        <v>7.9564538574218755</v>
      </c>
    </row>
    <row r="8193" spans="1:7" x14ac:dyDescent="0.2">
      <c r="A8193">
        <v>491459.01708000002</v>
      </c>
      <c r="B8193" s="1">
        <v>43983</v>
      </c>
      <c r="C8193" s="2">
        <v>0.39604166666666668</v>
      </c>
      <c r="D8193">
        <v>7.9982641601562499</v>
      </c>
      <c r="E8193">
        <v>7.9275061035156256</v>
      </c>
      <c r="F8193">
        <v>7.8468249511718753</v>
      </c>
      <c r="G8193">
        <v>7.9553857421875005</v>
      </c>
    </row>
    <row r="8194" spans="1:7" x14ac:dyDescent="0.2">
      <c r="A8194">
        <v>491519.01695999998</v>
      </c>
      <c r="B8194" s="1">
        <v>43983</v>
      </c>
      <c r="C8194" s="2">
        <v>0.39673611111111112</v>
      </c>
      <c r="D8194">
        <v>7.9982641601562499</v>
      </c>
      <c r="E8194">
        <v>7.9285742187500006</v>
      </c>
      <c r="F8194">
        <v>7.8457568359375003</v>
      </c>
      <c r="G8194">
        <v>7.9553857421875005</v>
      </c>
    </row>
    <row r="8195" spans="1:7" x14ac:dyDescent="0.2">
      <c r="A8195">
        <v>491579.01684</v>
      </c>
      <c r="B8195" s="1">
        <v>43983</v>
      </c>
      <c r="C8195" s="2">
        <v>0.39743055555555556</v>
      </c>
      <c r="D8195">
        <v>7.9993322753906249</v>
      </c>
      <c r="E8195">
        <v>7.9296423339843756</v>
      </c>
      <c r="F8195">
        <v>7.8457568359375003</v>
      </c>
      <c r="G8195">
        <v>7.9553857421875005</v>
      </c>
    </row>
    <row r="8196" spans="1:7" x14ac:dyDescent="0.2">
      <c r="A8196">
        <v>491639.01672000001</v>
      </c>
      <c r="B8196" s="1">
        <v>43983</v>
      </c>
      <c r="C8196" s="2">
        <v>0.39812500000000001</v>
      </c>
      <c r="D8196">
        <v>8.0004003906249999</v>
      </c>
      <c r="E8196">
        <v>7.9296423339843756</v>
      </c>
      <c r="F8196">
        <v>7.8446887207031253</v>
      </c>
      <c r="G8196">
        <v>7.9543176269531255</v>
      </c>
    </row>
    <row r="8197" spans="1:7" x14ac:dyDescent="0.2">
      <c r="A8197">
        <v>491699.01659999997</v>
      </c>
      <c r="B8197" s="1">
        <v>43983</v>
      </c>
      <c r="C8197" s="2">
        <v>0.39881944444444445</v>
      </c>
      <c r="D8197">
        <v>8.0004003906249999</v>
      </c>
      <c r="E8197">
        <v>7.9307104492187506</v>
      </c>
      <c r="F8197">
        <v>7.8446887207031253</v>
      </c>
      <c r="G8197">
        <v>7.9543176269531255</v>
      </c>
    </row>
    <row r="8198" spans="1:7" x14ac:dyDescent="0.2">
      <c r="A8198">
        <v>491759.01647999999</v>
      </c>
      <c r="B8198" s="1">
        <v>43983</v>
      </c>
      <c r="C8198" s="2">
        <v>0.39951388888888889</v>
      </c>
      <c r="D8198">
        <v>8.0014685058593749</v>
      </c>
      <c r="E8198">
        <v>7.9307104492187506</v>
      </c>
      <c r="F8198">
        <v>7.8446887207031253</v>
      </c>
      <c r="G8198">
        <v>7.9543176269531255</v>
      </c>
    </row>
    <row r="8199" spans="1:7" x14ac:dyDescent="0.2">
      <c r="A8199">
        <v>491819.01636000001</v>
      </c>
      <c r="B8199" s="1">
        <v>43983</v>
      </c>
      <c r="C8199" s="2">
        <v>0.40020833333333333</v>
      </c>
      <c r="D8199">
        <v>8.0014685058593749</v>
      </c>
      <c r="E8199">
        <v>7.9317785644531256</v>
      </c>
      <c r="F8199">
        <v>7.8436206054687503</v>
      </c>
      <c r="G8199">
        <v>7.9543176269531255</v>
      </c>
    </row>
    <row r="8200" spans="1:7" x14ac:dyDescent="0.2">
      <c r="A8200">
        <v>491879.01624000003</v>
      </c>
      <c r="B8200" s="1">
        <v>43983</v>
      </c>
      <c r="C8200" s="2">
        <v>0.40090277777777777</v>
      </c>
      <c r="D8200">
        <v>8.0025366210937499</v>
      </c>
      <c r="E8200">
        <v>7.9317785644531256</v>
      </c>
      <c r="F8200">
        <v>7.8436206054687503</v>
      </c>
      <c r="G8200">
        <v>7.9543176269531255</v>
      </c>
    </row>
    <row r="8201" spans="1:7" x14ac:dyDescent="0.2">
      <c r="A8201">
        <v>491939.01611999999</v>
      </c>
      <c r="B8201" s="1">
        <v>43983</v>
      </c>
      <c r="C8201" s="2">
        <v>0.40159722222222222</v>
      </c>
      <c r="D8201">
        <v>8.0036047363281249</v>
      </c>
      <c r="E8201">
        <v>7.9328466796875006</v>
      </c>
      <c r="F8201">
        <v>7.8436206054687503</v>
      </c>
      <c r="G8201">
        <v>7.9543176269531255</v>
      </c>
    </row>
    <row r="8202" spans="1:7" x14ac:dyDescent="0.2">
      <c r="A8202">
        <v>491999.016</v>
      </c>
      <c r="B8202" s="1">
        <v>43983</v>
      </c>
      <c r="C8202" s="2">
        <v>0.40229166666666666</v>
      </c>
      <c r="D8202">
        <v>8.0036047363281249</v>
      </c>
      <c r="E8202">
        <v>7.9328466796875006</v>
      </c>
      <c r="F8202">
        <v>7.8425524902343753</v>
      </c>
      <c r="G8202">
        <v>7.9532495117187505</v>
      </c>
    </row>
    <row r="8203" spans="1:7" x14ac:dyDescent="0.2">
      <c r="A8203">
        <v>492059.01588000002</v>
      </c>
      <c r="B8203" s="1">
        <v>43983</v>
      </c>
      <c r="C8203" s="2">
        <v>0.4029861111111111</v>
      </c>
      <c r="D8203">
        <v>8.0046728515624999</v>
      </c>
      <c r="E8203">
        <v>7.9339147949218756</v>
      </c>
      <c r="F8203">
        <v>7.8425524902343753</v>
      </c>
      <c r="G8203">
        <v>7.9532495117187505</v>
      </c>
    </row>
    <row r="8204" spans="1:7" x14ac:dyDescent="0.2">
      <c r="A8204">
        <v>492119.01575999998</v>
      </c>
      <c r="B8204" s="1">
        <v>43983</v>
      </c>
      <c r="C8204" s="2">
        <v>0.40368055555555554</v>
      </c>
      <c r="D8204">
        <v>8.0046728515624999</v>
      </c>
      <c r="E8204">
        <v>7.9339147949218756</v>
      </c>
      <c r="F8204">
        <v>7.8425524902343753</v>
      </c>
      <c r="G8204">
        <v>7.9532495117187505</v>
      </c>
    </row>
    <row r="8205" spans="1:7" x14ac:dyDescent="0.2">
      <c r="A8205">
        <v>492179.01564</v>
      </c>
      <c r="B8205" s="1">
        <v>43983</v>
      </c>
      <c r="C8205" s="2">
        <v>0.40437499999999998</v>
      </c>
      <c r="D8205">
        <v>8.0057409667968749</v>
      </c>
      <c r="E8205">
        <v>7.9349829101562506</v>
      </c>
      <c r="F8205">
        <v>7.8414843750000003</v>
      </c>
      <c r="G8205">
        <v>7.9521813964843755</v>
      </c>
    </row>
    <row r="8206" spans="1:7" x14ac:dyDescent="0.2">
      <c r="A8206">
        <v>492239.01552000002</v>
      </c>
      <c r="B8206" s="1">
        <v>43983</v>
      </c>
      <c r="C8206" s="2">
        <v>0.40506944444444443</v>
      </c>
      <c r="D8206">
        <v>8.0057409667968749</v>
      </c>
      <c r="E8206">
        <v>7.9349829101562506</v>
      </c>
      <c r="F8206">
        <v>7.8404162597656253</v>
      </c>
      <c r="G8206">
        <v>7.9511132812500005</v>
      </c>
    </row>
    <row r="8207" spans="1:7" x14ac:dyDescent="0.2">
      <c r="A8207">
        <v>492299.01539999997</v>
      </c>
      <c r="B8207" s="1">
        <v>43983</v>
      </c>
      <c r="C8207" s="2">
        <v>0.40576388888888887</v>
      </c>
      <c r="D8207">
        <v>8.0057409667968749</v>
      </c>
      <c r="E8207">
        <v>7.9339147949218756</v>
      </c>
      <c r="F8207">
        <v>7.8361437988281253</v>
      </c>
      <c r="G8207">
        <v>7.9436364746093755</v>
      </c>
    </row>
    <row r="8208" spans="1:7" x14ac:dyDescent="0.2">
      <c r="A8208">
        <v>492359.01527999999</v>
      </c>
      <c r="B8208" s="1">
        <v>43983</v>
      </c>
      <c r="C8208" s="2">
        <v>0.40645833333333337</v>
      </c>
      <c r="D8208">
        <v>8.0068090820312499</v>
      </c>
      <c r="E8208">
        <v>7.9360510253906256</v>
      </c>
      <c r="F8208">
        <v>7.8372119140625003</v>
      </c>
      <c r="G8208">
        <v>7.9468408203125005</v>
      </c>
    </row>
    <row r="8209" spans="1:7" x14ac:dyDescent="0.2">
      <c r="A8209">
        <v>492419.01516000001</v>
      </c>
      <c r="B8209" s="1">
        <v>43983</v>
      </c>
      <c r="C8209" s="2">
        <v>0.40715277777777775</v>
      </c>
      <c r="D8209">
        <v>8.0078771972656249</v>
      </c>
      <c r="E8209">
        <v>7.9371191406250006</v>
      </c>
      <c r="F8209">
        <v>7.8382800292968753</v>
      </c>
      <c r="G8209">
        <v>7.9479089355468755</v>
      </c>
    </row>
    <row r="8210" spans="1:7" x14ac:dyDescent="0.2">
      <c r="A8210">
        <v>492479.01504000003</v>
      </c>
      <c r="B8210" s="1">
        <v>43983</v>
      </c>
      <c r="C8210" s="2">
        <v>0.40784722222222225</v>
      </c>
      <c r="D8210">
        <v>8.0100134277343749</v>
      </c>
      <c r="E8210">
        <v>7.9381872558593756</v>
      </c>
      <c r="F8210">
        <v>7.8404162597656253</v>
      </c>
      <c r="G8210">
        <v>7.9511132812500005</v>
      </c>
    </row>
    <row r="8211" spans="1:7" x14ac:dyDescent="0.2">
      <c r="A8211">
        <v>492539.01491999999</v>
      </c>
      <c r="B8211" s="1">
        <v>43983</v>
      </c>
      <c r="C8211" s="2">
        <v>0.40854166666666664</v>
      </c>
      <c r="D8211">
        <v>8.0110815429687499</v>
      </c>
      <c r="E8211">
        <v>7.9392553710937506</v>
      </c>
      <c r="F8211">
        <v>7.8425524902343753</v>
      </c>
      <c r="G8211">
        <v>7.9521813964843755</v>
      </c>
    </row>
    <row r="8212" spans="1:7" x14ac:dyDescent="0.2">
      <c r="A8212">
        <v>492599.0148</v>
      </c>
      <c r="B8212" s="1">
        <v>43983</v>
      </c>
      <c r="C8212" s="2">
        <v>0.40923611111111113</v>
      </c>
      <c r="D8212">
        <v>8.0132177734374999</v>
      </c>
      <c r="E8212">
        <v>7.9403234863281256</v>
      </c>
      <c r="F8212">
        <v>7.8457568359375003</v>
      </c>
      <c r="G8212">
        <v>7.9564538574218755</v>
      </c>
    </row>
    <row r="8213" spans="1:7" x14ac:dyDescent="0.2">
      <c r="A8213">
        <v>492659.01468000002</v>
      </c>
      <c r="B8213" s="1">
        <v>43983</v>
      </c>
      <c r="C8213" s="2">
        <v>0.40993055555555552</v>
      </c>
      <c r="D8213">
        <v>8.0164221191406249</v>
      </c>
      <c r="E8213">
        <v>7.9424597167968756</v>
      </c>
      <c r="F8213">
        <v>7.8532336425781253</v>
      </c>
      <c r="G8213">
        <v>7.9660668945312505</v>
      </c>
    </row>
    <row r="8214" spans="1:7" x14ac:dyDescent="0.2">
      <c r="A8214">
        <v>492719.01455999998</v>
      </c>
      <c r="B8214" s="1">
        <v>43983</v>
      </c>
      <c r="C8214" s="2">
        <v>0.41062500000000002</v>
      </c>
      <c r="D8214">
        <v>8.0174902343749999</v>
      </c>
      <c r="E8214">
        <v>7.9435278320312506</v>
      </c>
      <c r="F8214">
        <v>7.8564379882812503</v>
      </c>
      <c r="G8214">
        <v>7.9682031250000005</v>
      </c>
    </row>
    <row r="8215" spans="1:7" x14ac:dyDescent="0.2">
      <c r="A8215">
        <v>492779.01444</v>
      </c>
      <c r="B8215" s="1">
        <v>43983</v>
      </c>
      <c r="C8215" s="2">
        <v>0.4113194444444444</v>
      </c>
      <c r="D8215">
        <v>8.0185583496093749</v>
      </c>
      <c r="E8215">
        <v>7.9435278320312506</v>
      </c>
      <c r="F8215">
        <v>7.8564379882812503</v>
      </c>
      <c r="G8215">
        <v>7.9660668945312505</v>
      </c>
    </row>
    <row r="8216" spans="1:7" x14ac:dyDescent="0.2">
      <c r="A8216">
        <v>492839.01432000002</v>
      </c>
      <c r="B8216" s="1">
        <v>43983</v>
      </c>
      <c r="C8216" s="2">
        <v>0.4120138888888889</v>
      </c>
      <c r="D8216">
        <v>8.0196264648437499</v>
      </c>
      <c r="E8216">
        <v>7.9445959472656256</v>
      </c>
      <c r="F8216">
        <v>7.8564379882812503</v>
      </c>
      <c r="G8216">
        <v>7.9660668945312505</v>
      </c>
    </row>
    <row r="8217" spans="1:7" x14ac:dyDescent="0.2">
      <c r="A8217">
        <v>492899.01419999998</v>
      </c>
      <c r="B8217" s="1">
        <v>43983</v>
      </c>
      <c r="C8217" s="2">
        <v>0.41270833333333329</v>
      </c>
      <c r="D8217">
        <v>8.0206945800781249</v>
      </c>
      <c r="E8217">
        <v>7.9445959472656256</v>
      </c>
      <c r="F8217">
        <v>7.8553698730468753</v>
      </c>
      <c r="G8217">
        <v>7.9649987792968755</v>
      </c>
    </row>
    <row r="8218" spans="1:7" x14ac:dyDescent="0.2">
      <c r="A8218">
        <v>492959.01407999999</v>
      </c>
      <c r="B8218" s="1">
        <v>43983</v>
      </c>
      <c r="C8218" s="2">
        <v>0.41340277777777779</v>
      </c>
      <c r="D8218">
        <v>8.0206945800781249</v>
      </c>
      <c r="E8218">
        <v>7.9445959472656256</v>
      </c>
      <c r="F8218">
        <v>7.8543017578125003</v>
      </c>
      <c r="G8218">
        <v>7.9639306640625005</v>
      </c>
    </row>
    <row r="8219" spans="1:7" x14ac:dyDescent="0.2">
      <c r="A8219">
        <v>493019.01396000001</v>
      </c>
      <c r="B8219" s="1">
        <v>43983</v>
      </c>
      <c r="C8219" s="2">
        <v>0.41409722222222217</v>
      </c>
      <c r="D8219">
        <v>8.0217626953124999</v>
      </c>
      <c r="E8219">
        <v>7.9445959472656256</v>
      </c>
      <c r="F8219">
        <v>7.8543017578125003</v>
      </c>
      <c r="G8219">
        <v>7.9639306640625005</v>
      </c>
    </row>
    <row r="8220" spans="1:7" x14ac:dyDescent="0.2">
      <c r="A8220">
        <v>493079.01384000003</v>
      </c>
      <c r="B8220" s="1">
        <v>43983</v>
      </c>
      <c r="C8220" s="2">
        <v>0.41479166666666667</v>
      </c>
      <c r="D8220">
        <v>8.0217626953124999</v>
      </c>
      <c r="E8220">
        <v>7.9456640625000006</v>
      </c>
      <c r="F8220">
        <v>7.8532336425781253</v>
      </c>
      <c r="G8220">
        <v>7.9639306640625005</v>
      </c>
    </row>
    <row r="8221" spans="1:7" x14ac:dyDescent="0.2">
      <c r="A8221">
        <v>493139.01371999999</v>
      </c>
      <c r="B8221" s="1">
        <v>43983</v>
      </c>
      <c r="C8221" s="2">
        <v>0.41548611111111106</v>
      </c>
      <c r="D8221">
        <v>8.0228308105468749</v>
      </c>
      <c r="E8221">
        <v>7.9456640625000006</v>
      </c>
      <c r="F8221">
        <v>7.8532336425781253</v>
      </c>
      <c r="G8221">
        <v>7.9628625488281255</v>
      </c>
    </row>
    <row r="8222" spans="1:7" x14ac:dyDescent="0.2">
      <c r="A8222">
        <v>493199.01360000001</v>
      </c>
      <c r="B8222" s="1">
        <v>43983</v>
      </c>
      <c r="C8222" s="2">
        <v>0.41618055555555555</v>
      </c>
      <c r="D8222">
        <v>8.0228308105468749</v>
      </c>
      <c r="E8222">
        <v>7.9467321777343756</v>
      </c>
      <c r="F8222">
        <v>7.8521655273437503</v>
      </c>
      <c r="G8222">
        <v>7.9628625488281255</v>
      </c>
    </row>
    <row r="8223" spans="1:7" x14ac:dyDescent="0.2">
      <c r="A8223">
        <v>493259.01348000002</v>
      </c>
      <c r="B8223" s="1">
        <v>43983</v>
      </c>
      <c r="C8223" s="2">
        <v>0.41687500000000005</v>
      </c>
      <c r="D8223">
        <v>8.0238989257812499</v>
      </c>
      <c r="E8223">
        <v>7.9467321777343756</v>
      </c>
      <c r="F8223">
        <v>7.8521655273437503</v>
      </c>
      <c r="G8223">
        <v>7.9628625488281255</v>
      </c>
    </row>
    <row r="8224" spans="1:7" x14ac:dyDescent="0.2">
      <c r="A8224">
        <v>493319.01335999998</v>
      </c>
      <c r="B8224" s="1">
        <v>43983</v>
      </c>
      <c r="C8224" s="2">
        <v>0.41756944444444444</v>
      </c>
      <c r="D8224">
        <v>8.0238989257812499</v>
      </c>
      <c r="E8224">
        <v>7.9478002929687506</v>
      </c>
      <c r="F8224">
        <v>7.8521655273437503</v>
      </c>
      <c r="G8224">
        <v>7.9617944335937505</v>
      </c>
    </row>
    <row r="8225" spans="1:7" x14ac:dyDescent="0.2">
      <c r="A8225">
        <v>493379.01324</v>
      </c>
      <c r="B8225" s="1">
        <v>43983</v>
      </c>
      <c r="C8225" s="2">
        <v>0.41826388888888894</v>
      </c>
      <c r="D8225">
        <v>8.0249670410156249</v>
      </c>
      <c r="E8225">
        <v>7.9478002929687506</v>
      </c>
      <c r="F8225">
        <v>7.8510974121093753</v>
      </c>
      <c r="G8225">
        <v>7.9617944335937505</v>
      </c>
    </row>
    <row r="8226" spans="1:7" x14ac:dyDescent="0.2">
      <c r="A8226">
        <v>493439.01312000002</v>
      </c>
      <c r="B8226" s="1">
        <v>43983</v>
      </c>
      <c r="C8226" s="2">
        <v>0.41895833333333332</v>
      </c>
      <c r="D8226">
        <v>8.0249670410156249</v>
      </c>
      <c r="E8226">
        <v>7.9478002929687506</v>
      </c>
      <c r="F8226">
        <v>7.8500292968750003</v>
      </c>
      <c r="G8226">
        <v>7.9607263183593755</v>
      </c>
    </row>
    <row r="8227" spans="1:7" x14ac:dyDescent="0.2">
      <c r="A8227">
        <v>493499.01299999998</v>
      </c>
      <c r="B8227" s="1">
        <v>43983</v>
      </c>
      <c r="C8227" s="2">
        <v>0.41965277777777782</v>
      </c>
      <c r="D8227">
        <v>8.0260351562499999</v>
      </c>
      <c r="E8227">
        <v>7.9488684082031256</v>
      </c>
      <c r="F8227">
        <v>7.8500292968750003</v>
      </c>
      <c r="G8227">
        <v>7.9607263183593755</v>
      </c>
    </row>
    <row r="8228" spans="1:7" x14ac:dyDescent="0.2">
      <c r="A8228">
        <v>493559.01287999999</v>
      </c>
      <c r="B8228" s="1">
        <v>43983</v>
      </c>
      <c r="C8228" s="2">
        <v>0.42034722222222221</v>
      </c>
      <c r="D8228">
        <v>8.0260351562499999</v>
      </c>
      <c r="E8228">
        <v>7.9488684082031256</v>
      </c>
      <c r="F8228">
        <v>7.8500292968750003</v>
      </c>
      <c r="G8228">
        <v>7.9596582031250005</v>
      </c>
    </row>
    <row r="8229" spans="1:7" x14ac:dyDescent="0.2">
      <c r="A8229">
        <v>493619.01276000001</v>
      </c>
      <c r="B8229" s="1">
        <v>43983</v>
      </c>
      <c r="C8229" s="2">
        <v>0.4210416666666667</v>
      </c>
      <c r="D8229">
        <v>8.0260351562499999</v>
      </c>
      <c r="E8229">
        <v>7.9499365234375006</v>
      </c>
      <c r="F8229">
        <v>7.8489611816406253</v>
      </c>
      <c r="G8229">
        <v>7.9596582031250005</v>
      </c>
    </row>
    <row r="8230" spans="1:7" x14ac:dyDescent="0.2">
      <c r="A8230">
        <v>493679.01263999997</v>
      </c>
      <c r="B8230" s="1">
        <v>43983</v>
      </c>
      <c r="C8230" s="2">
        <v>0.42173611111111109</v>
      </c>
      <c r="D8230">
        <v>8.0271032714843749</v>
      </c>
      <c r="E8230">
        <v>7.9499365234375006</v>
      </c>
      <c r="F8230">
        <v>7.8478930664062503</v>
      </c>
      <c r="G8230">
        <v>7.9585900878906255</v>
      </c>
    </row>
    <row r="8231" spans="1:7" x14ac:dyDescent="0.2">
      <c r="A8231">
        <v>493739.01251999999</v>
      </c>
      <c r="B8231" s="1">
        <v>43983</v>
      </c>
      <c r="C8231" s="2">
        <v>0.42243055555555559</v>
      </c>
      <c r="D8231">
        <v>8.0271032714843749</v>
      </c>
      <c r="E8231">
        <v>7.9510046386718756</v>
      </c>
      <c r="F8231">
        <v>7.8478930664062503</v>
      </c>
      <c r="G8231">
        <v>7.9585900878906255</v>
      </c>
    </row>
    <row r="8232" spans="1:7" x14ac:dyDescent="0.2">
      <c r="A8232">
        <v>493799.01240000001</v>
      </c>
      <c r="B8232" s="1">
        <v>43983</v>
      </c>
      <c r="C8232" s="2">
        <v>0.42312499999999997</v>
      </c>
      <c r="D8232">
        <v>8.0281713867187499</v>
      </c>
      <c r="E8232">
        <v>7.9510046386718756</v>
      </c>
      <c r="F8232">
        <v>7.8478930664062503</v>
      </c>
      <c r="G8232">
        <v>7.9585900878906255</v>
      </c>
    </row>
    <row r="8233" spans="1:7" x14ac:dyDescent="0.2">
      <c r="A8233">
        <v>493859.01228000002</v>
      </c>
      <c r="B8233" s="1">
        <v>43983</v>
      </c>
      <c r="C8233" s="2">
        <v>0.42381944444444447</v>
      </c>
      <c r="D8233">
        <v>8.0271032714843749</v>
      </c>
      <c r="E8233">
        <v>7.9499365234375006</v>
      </c>
      <c r="F8233">
        <v>7.8425524902343753</v>
      </c>
      <c r="G8233">
        <v>7.9521813964843755</v>
      </c>
    </row>
    <row r="8234" spans="1:7" x14ac:dyDescent="0.2">
      <c r="A8234">
        <v>493919.01215999998</v>
      </c>
      <c r="B8234" s="1">
        <v>43983</v>
      </c>
      <c r="C8234" s="2">
        <v>0.42451388888888886</v>
      </c>
      <c r="D8234">
        <v>8.0281713867187499</v>
      </c>
      <c r="E8234">
        <v>7.9510046386718756</v>
      </c>
      <c r="F8234">
        <v>7.8425524902343753</v>
      </c>
      <c r="G8234">
        <v>7.9521813964843755</v>
      </c>
    </row>
    <row r="8235" spans="1:7" x14ac:dyDescent="0.2">
      <c r="A8235">
        <v>493979.01204</v>
      </c>
      <c r="B8235" s="1">
        <v>43983</v>
      </c>
      <c r="C8235" s="2">
        <v>0.42520833333333335</v>
      </c>
      <c r="D8235">
        <v>8.0292395019531249</v>
      </c>
      <c r="E8235">
        <v>7.9520727539062506</v>
      </c>
      <c r="F8235">
        <v>7.8446887207031253</v>
      </c>
      <c r="G8235">
        <v>7.9553857421875005</v>
      </c>
    </row>
    <row r="8236" spans="1:7" x14ac:dyDescent="0.2">
      <c r="A8236">
        <v>494039.01192000002</v>
      </c>
      <c r="B8236" s="1">
        <v>43983</v>
      </c>
      <c r="C8236" s="2">
        <v>0.4259027777777778</v>
      </c>
      <c r="D8236">
        <v>8.0303076171874999</v>
      </c>
      <c r="E8236">
        <v>7.9531408691406256</v>
      </c>
      <c r="F8236">
        <v>7.8468249511718753</v>
      </c>
      <c r="G8236">
        <v>7.9575219726562505</v>
      </c>
    </row>
    <row r="8237" spans="1:7" x14ac:dyDescent="0.2">
      <c r="A8237">
        <v>494099.01179999998</v>
      </c>
      <c r="B8237" s="1">
        <v>43983</v>
      </c>
      <c r="C8237" s="2">
        <v>0.42659722222222224</v>
      </c>
      <c r="D8237">
        <v>8.0324438476562499</v>
      </c>
      <c r="E8237">
        <v>7.9542089843750006</v>
      </c>
      <c r="F8237">
        <v>7.8478930664062503</v>
      </c>
      <c r="G8237">
        <v>7.9596582031250005</v>
      </c>
    </row>
    <row r="8238" spans="1:7" x14ac:dyDescent="0.2">
      <c r="A8238">
        <v>494159.01168</v>
      </c>
      <c r="B8238" s="1">
        <v>43983</v>
      </c>
      <c r="C8238" s="2">
        <v>0.42729166666666668</v>
      </c>
      <c r="D8238">
        <v>8.0335119628906249</v>
      </c>
      <c r="E8238">
        <v>7.9563452148437506</v>
      </c>
      <c r="F8238">
        <v>7.8510974121093753</v>
      </c>
      <c r="G8238">
        <v>7.9617944335937505</v>
      </c>
    </row>
    <row r="8239" spans="1:7" x14ac:dyDescent="0.2">
      <c r="A8239">
        <v>494219.01156000001</v>
      </c>
      <c r="B8239" s="1">
        <v>43983</v>
      </c>
      <c r="C8239" s="2">
        <v>0.42798611111111112</v>
      </c>
      <c r="D8239">
        <v>8.0367163085937499</v>
      </c>
      <c r="E8239">
        <v>7.9584814453125006</v>
      </c>
      <c r="F8239">
        <v>7.8564379882812503</v>
      </c>
      <c r="G8239">
        <v>7.9682031250000005</v>
      </c>
    </row>
    <row r="8240" spans="1:7" x14ac:dyDescent="0.2">
      <c r="A8240">
        <v>494279.01143999997</v>
      </c>
      <c r="B8240" s="1">
        <v>43983</v>
      </c>
      <c r="C8240" s="2">
        <v>0.42868055555555556</v>
      </c>
      <c r="D8240">
        <v>8.0388525390624999</v>
      </c>
      <c r="E8240">
        <v>7.9606176757812506</v>
      </c>
      <c r="F8240">
        <v>7.8628466796875003</v>
      </c>
      <c r="G8240">
        <v>7.9756799316406255</v>
      </c>
    </row>
    <row r="8241" spans="1:7" x14ac:dyDescent="0.2">
      <c r="A8241">
        <v>494339.01131999999</v>
      </c>
      <c r="B8241" s="1">
        <v>43983</v>
      </c>
      <c r="C8241" s="2">
        <v>0.42937500000000001</v>
      </c>
      <c r="D8241">
        <v>8.0399206542968749</v>
      </c>
      <c r="E8241">
        <v>7.9606176757812506</v>
      </c>
      <c r="F8241">
        <v>7.8628466796875003</v>
      </c>
      <c r="G8241">
        <v>7.9746118164062505</v>
      </c>
    </row>
    <row r="8242" spans="1:7" x14ac:dyDescent="0.2">
      <c r="A8242">
        <v>494399.01120000001</v>
      </c>
      <c r="B8242" s="1">
        <v>43983</v>
      </c>
      <c r="C8242" s="2">
        <v>0.43006944444444445</v>
      </c>
      <c r="D8242">
        <v>8.0409887695312499</v>
      </c>
      <c r="E8242">
        <v>7.9606176757812506</v>
      </c>
      <c r="F8242">
        <v>7.8628466796875003</v>
      </c>
      <c r="G8242">
        <v>7.9735437011718755</v>
      </c>
    </row>
    <row r="8243" spans="1:7" x14ac:dyDescent="0.2">
      <c r="A8243">
        <v>494459.01108000003</v>
      </c>
      <c r="B8243" s="1">
        <v>43983</v>
      </c>
      <c r="C8243" s="2">
        <v>0.43076388888888889</v>
      </c>
      <c r="D8243">
        <v>8.0420568847656249</v>
      </c>
      <c r="E8243">
        <v>7.9606176757812506</v>
      </c>
      <c r="F8243">
        <v>7.8628466796875003</v>
      </c>
      <c r="G8243">
        <v>7.9724755859375005</v>
      </c>
    </row>
    <row r="8244" spans="1:7" x14ac:dyDescent="0.2">
      <c r="A8244">
        <v>494519.01095999999</v>
      </c>
      <c r="B8244" s="1">
        <v>43983</v>
      </c>
      <c r="C8244" s="2">
        <v>0.43145833333333333</v>
      </c>
      <c r="D8244">
        <v>8.0420568847656249</v>
      </c>
      <c r="E8244">
        <v>7.9606176757812506</v>
      </c>
      <c r="F8244">
        <v>7.8617785644531253</v>
      </c>
      <c r="G8244">
        <v>7.9724755859375005</v>
      </c>
    </row>
    <row r="8245" spans="1:7" x14ac:dyDescent="0.2">
      <c r="A8245">
        <v>494579.01084</v>
      </c>
      <c r="B8245" s="1">
        <v>43983</v>
      </c>
      <c r="C8245" s="2">
        <v>0.43215277777777777</v>
      </c>
      <c r="D8245">
        <v>8.0431249999999999</v>
      </c>
      <c r="E8245">
        <v>7.9606176757812506</v>
      </c>
      <c r="F8245">
        <v>7.8607104492187503</v>
      </c>
      <c r="G8245">
        <v>7.9714074707031255</v>
      </c>
    </row>
    <row r="8246" spans="1:7" x14ac:dyDescent="0.2">
      <c r="A8246">
        <v>494639.01072000002</v>
      </c>
      <c r="B8246" s="1">
        <v>43983</v>
      </c>
      <c r="C8246" s="2">
        <v>0.43284722222222222</v>
      </c>
      <c r="D8246">
        <v>8.0431249999999999</v>
      </c>
      <c r="E8246">
        <v>7.9616857910156256</v>
      </c>
      <c r="F8246">
        <v>7.8607104492187503</v>
      </c>
      <c r="G8246">
        <v>7.9703393554687505</v>
      </c>
    </row>
    <row r="8247" spans="1:7" x14ac:dyDescent="0.2">
      <c r="A8247">
        <v>494699.01059999998</v>
      </c>
      <c r="B8247" s="1">
        <v>43983</v>
      </c>
      <c r="C8247" s="2">
        <v>0.43354166666666666</v>
      </c>
      <c r="D8247">
        <v>8.0441931152343749</v>
      </c>
      <c r="E8247">
        <v>7.9616857910156256</v>
      </c>
      <c r="F8247">
        <v>7.8596423339843753</v>
      </c>
      <c r="G8247">
        <v>7.9703393554687505</v>
      </c>
    </row>
    <row r="8248" spans="1:7" x14ac:dyDescent="0.2">
      <c r="A8248">
        <v>494759.01048</v>
      </c>
      <c r="B8248" s="1">
        <v>43983</v>
      </c>
      <c r="C8248" s="2">
        <v>0.4342361111111111</v>
      </c>
      <c r="D8248">
        <v>8.0441931152343749</v>
      </c>
      <c r="E8248">
        <v>7.9616857910156256</v>
      </c>
      <c r="F8248">
        <v>7.8596423339843753</v>
      </c>
      <c r="G8248">
        <v>7.9692712402343755</v>
      </c>
    </row>
    <row r="8249" spans="1:7" x14ac:dyDescent="0.2">
      <c r="A8249">
        <v>494819.01036000001</v>
      </c>
      <c r="B8249" s="1">
        <v>43983</v>
      </c>
      <c r="C8249" s="2">
        <v>0.43493055555555554</v>
      </c>
      <c r="D8249">
        <v>8.0441931152343749</v>
      </c>
      <c r="E8249">
        <v>7.9627539062500006</v>
      </c>
      <c r="F8249">
        <v>7.8585742187500003</v>
      </c>
      <c r="G8249">
        <v>7.9692712402343755</v>
      </c>
    </row>
    <row r="8250" spans="1:7" x14ac:dyDescent="0.2">
      <c r="A8250">
        <v>494879.01023999997</v>
      </c>
      <c r="B8250" s="1">
        <v>43983</v>
      </c>
      <c r="C8250" s="2">
        <v>0.43562499999999998</v>
      </c>
      <c r="D8250">
        <v>8.0452612304687499</v>
      </c>
      <c r="E8250">
        <v>7.9627539062500006</v>
      </c>
      <c r="F8250">
        <v>7.8585742187500003</v>
      </c>
      <c r="G8250">
        <v>7.9682031250000005</v>
      </c>
    </row>
    <row r="8251" spans="1:7" x14ac:dyDescent="0.2">
      <c r="A8251">
        <v>494939.01011999999</v>
      </c>
      <c r="B8251" s="1">
        <v>43983</v>
      </c>
      <c r="C8251" s="2">
        <v>0.43631944444444448</v>
      </c>
      <c r="D8251">
        <v>8.0452612304687499</v>
      </c>
      <c r="E8251">
        <v>7.9638220214843756</v>
      </c>
      <c r="F8251">
        <v>7.8585742187500003</v>
      </c>
      <c r="G8251">
        <v>7.9682031250000005</v>
      </c>
    </row>
    <row r="8252" spans="1:7" x14ac:dyDescent="0.2">
      <c r="A8252">
        <v>494999.01</v>
      </c>
      <c r="B8252" s="1">
        <v>43983</v>
      </c>
      <c r="C8252" s="2">
        <v>0.43701388888888887</v>
      </c>
      <c r="D8252">
        <v>8.0452612304687499</v>
      </c>
      <c r="E8252">
        <v>7.9638220214843756</v>
      </c>
      <c r="F8252">
        <v>7.8575061035156253</v>
      </c>
      <c r="G8252">
        <v>7.9682031250000005</v>
      </c>
    </row>
    <row r="8253" spans="1:7" x14ac:dyDescent="0.2">
      <c r="A8253">
        <v>495059.00988000003</v>
      </c>
      <c r="B8253" s="1">
        <v>43983</v>
      </c>
      <c r="C8253" s="2">
        <v>0.43770833333333337</v>
      </c>
      <c r="D8253">
        <v>8.0463293457031249</v>
      </c>
      <c r="E8253">
        <v>7.9638220214843756</v>
      </c>
      <c r="F8253">
        <v>7.8564379882812503</v>
      </c>
      <c r="G8253">
        <v>7.9682031250000005</v>
      </c>
    </row>
    <row r="8254" spans="1:7" x14ac:dyDescent="0.2">
      <c r="A8254">
        <v>495119.00975999999</v>
      </c>
      <c r="B8254" s="1">
        <v>43983</v>
      </c>
      <c r="C8254" s="2">
        <v>0.43840277777777775</v>
      </c>
      <c r="D8254">
        <v>8.0463293457031249</v>
      </c>
      <c r="E8254">
        <v>7.9648901367187506</v>
      </c>
      <c r="F8254">
        <v>7.8564379882812503</v>
      </c>
      <c r="G8254">
        <v>7.9671350097656255</v>
      </c>
    </row>
    <row r="8255" spans="1:7" x14ac:dyDescent="0.2">
      <c r="A8255">
        <v>495179.00964</v>
      </c>
      <c r="B8255" s="1">
        <v>43983</v>
      </c>
      <c r="C8255" s="2">
        <v>0.43909722222222225</v>
      </c>
      <c r="D8255">
        <v>8.0473974609374999</v>
      </c>
      <c r="E8255">
        <v>7.9648901367187506</v>
      </c>
      <c r="F8255">
        <v>7.8553698730468753</v>
      </c>
      <c r="G8255">
        <v>7.9671350097656255</v>
      </c>
    </row>
    <row r="8256" spans="1:7" x14ac:dyDescent="0.2">
      <c r="A8256">
        <v>495239.00952000002</v>
      </c>
      <c r="B8256" s="1">
        <v>43983</v>
      </c>
      <c r="C8256" s="2">
        <v>0.43979166666666664</v>
      </c>
      <c r="D8256">
        <v>8.0473974609374999</v>
      </c>
      <c r="E8256">
        <v>7.9648901367187506</v>
      </c>
      <c r="F8256">
        <v>7.8543017578125003</v>
      </c>
      <c r="G8256">
        <v>7.9671350097656255</v>
      </c>
    </row>
    <row r="8257" spans="1:7" x14ac:dyDescent="0.2">
      <c r="A8257">
        <v>495299.00939999998</v>
      </c>
      <c r="B8257" s="1">
        <v>43983</v>
      </c>
      <c r="C8257" s="2">
        <v>0.44048611111111113</v>
      </c>
      <c r="D8257">
        <v>8.0473974609374999</v>
      </c>
      <c r="E8257">
        <v>7.9659582519531256</v>
      </c>
      <c r="F8257">
        <v>7.8543017578125003</v>
      </c>
      <c r="G8257">
        <v>7.9660668945312505</v>
      </c>
    </row>
    <row r="8258" spans="1:7" x14ac:dyDescent="0.2">
      <c r="A8258">
        <v>495359.00928</v>
      </c>
      <c r="B8258" s="1">
        <v>43983</v>
      </c>
      <c r="C8258" s="2">
        <v>0.44118055555555552</v>
      </c>
      <c r="D8258">
        <v>8.0484655761718749</v>
      </c>
      <c r="E8258">
        <v>7.9659582519531256</v>
      </c>
      <c r="F8258">
        <v>7.8532336425781253</v>
      </c>
      <c r="G8258">
        <v>7.9660668945312505</v>
      </c>
    </row>
    <row r="8259" spans="1:7" x14ac:dyDescent="0.2">
      <c r="A8259">
        <v>495419.00916000002</v>
      </c>
      <c r="B8259" s="1">
        <v>43983</v>
      </c>
      <c r="C8259" s="2">
        <v>0.44187500000000002</v>
      </c>
      <c r="D8259">
        <v>8.0473974609374999</v>
      </c>
      <c r="E8259">
        <v>7.9659582519531256</v>
      </c>
      <c r="F8259">
        <v>7.8510974121093753</v>
      </c>
      <c r="G8259">
        <v>7.9617944335937505</v>
      </c>
    </row>
    <row r="8260" spans="1:7" x14ac:dyDescent="0.2">
      <c r="A8260">
        <v>495479.00903999998</v>
      </c>
      <c r="B8260" s="1">
        <v>43983</v>
      </c>
      <c r="C8260" s="2">
        <v>0.4425694444444444</v>
      </c>
      <c r="D8260">
        <v>8.0484655761718749</v>
      </c>
      <c r="E8260">
        <v>7.9659582519531256</v>
      </c>
      <c r="F8260">
        <v>7.8478930664062503</v>
      </c>
      <c r="G8260">
        <v>7.9585900878906255</v>
      </c>
    </row>
    <row r="8261" spans="1:7" x14ac:dyDescent="0.2">
      <c r="A8261">
        <v>495539.00891999999</v>
      </c>
      <c r="B8261" s="1">
        <v>43983</v>
      </c>
      <c r="C8261" s="2">
        <v>0.4432638888888889</v>
      </c>
      <c r="D8261">
        <v>8.0484655761718749</v>
      </c>
      <c r="E8261">
        <v>7.9670263671875006</v>
      </c>
      <c r="F8261">
        <v>7.8500292968750003</v>
      </c>
      <c r="G8261">
        <v>7.9617944335937505</v>
      </c>
    </row>
    <row r="8262" spans="1:7" x14ac:dyDescent="0.2">
      <c r="A8262">
        <v>495599.00880000001</v>
      </c>
      <c r="B8262" s="1">
        <v>43983</v>
      </c>
      <c r="C8262" s="2">
        <v>0.44395833333333329</v>
      </c>
      <c r="D8262">
        <v>8.0506018066406249</v>
      </c>
      <c r="E8262">
        <v>7.9670263671875006</v>
      </c>
      <c r="F8262">
        <v>7.8510974121093753</v>
      </c>
      <c r="G8262">
        <v>7.9628625488281255</v>
      </c>
    </row>
    <row r="8263" spans="1:7" x14ac:dyDescent="0.2">
      <c r="A8263">
        <v>495659.00868000003</v>
      </c>
      <c r="B8263" s="1">
        <v>43983</v>
      </c>
      <c r="C8263" s="2">
        <v>0.44465277777777779</v>
      </c>
      <c r="D8263">
        <v>8.0516699218749999</v>
      </c>
      <c r="E8263">
        <v>7.9691625976562506</v>
      </c>
      <c r="F8263">
        <v>7.8532336425781253</v>
      </c>
      <c r="G8263">
        <v>7.9649987792968755</v>
      </c>
    </row>
    <row r="8264" spans="1:7" x14ac:dyDescent="0.2">
      <c r="A8264">
        <v>495719.00855999999</v>
      </c>
      <c r="B8264" s="1">
        <v>43983</v>
      </c>
      <c r="C8264" s="2">
        <v>0.44534722222222217</v>
      </c>
      <c r="D8264">
        <v>8.0527380371093749</v>
      </c>
      <c r="E8264">
        <v>7.9691625976562506</v>
      </c>
      <c r="F8264">
        <v>7.8553698730468753</v>
      </c>
      <c r="G8264">
        <v>7.9671350097656255</v>
      </c>
    </row>
    <row r="8265" spans="1:7" x14ac:dyDescent="0.2">
      <c r="A8265">
        <v>495779.00844000001</v>
      </c>
      <c r="B8265" s="1">
        <v>43983</v>
      </c>
      <c r="C8265" s="2">
        <v>0.44604166666666667</v>
      </c>
      <c r="D8265">
        <v>8.0559423828124999</v>
      </c>
      <c r="E8265">
        <v>7.9712988281250006</v>
      </c>
      <c r="F8265">
        <v>7.8607104492187503</v>
      </c>
      <c r="G8265">
        <v>7.9724755859375005</v>
      </c>
    </row>
    <row r="8266" spans="1:7" x14ac:dyDescent="0.2">
      <c r="A8266">
        <v>495839.00832000002</v>
      </c>
      <c r="B8266" s="1">
        <v>43983</v>
      </c>
      <c r="C8266" s="2">
        <v>0.44673611111111106</v>
      </c>
      <c r="D8266">
        <v>8.0580786132812499</v>
      </c>
      <c r="E8266">
        <v>7.9734350585937506</v>
      </c>
      <c r="F8266">
        <v>7.8671191406250003</v>
      </c>
      <c r="G8266">
        <v>7.9820886230468755</v>
      </c>
    </row>
    <row r="8267" spans="1:7" x14ac:dyDescent="0.2">
      <c r="A8267">
        <v>495899.00819999998</v>
      </c>
      <c r="B8267" s="1">
        <v>43983</v>
      </c>
      <c r="C8267" s="2">
        <v>0.44743055555555555</v>
      </c>
      <c r="D8267">
        <v>8.0591467285156249</v>
      </c>
      <c r="E8267">
        <v>7.9734350585937506</v>
      </c>
      <c r="F8267">
        <v>7.8681872558593753</v>
      </c>
      <c r="G8267">
        <v>7.9810205078125005</v>
      </c>
    </row>
    <row r="8268" spans="1:7" x14ac:dyDescent="0.2">
      <c r="A8268">
        <v>495959.00808</v>
      </c>
      <c r="B8268" s="1">
        <v>43983</v>
      </c>
      <c r="C8268" s="2">
        <v>0.44812500000000005</v>
      </c>
      <c r="D8268">
        <v>8.0591467285156249</v>
      </c>
      <c r="E8268">
        <v>7.9734350585937506</v>
      </c>
      <c r="F8268">
        <v>7.8681872558593753</v>
      </c>
      <c r="G8268">
        <v>7.9799523925781255</v>
      </c>
    </row>
    <row r="8269" spans="1:7" x14ac:dyDescent="0.2">
      <c r="A8269">
        <v>496019.00796000002</v>
      </c>
      <c r="B8269" s="1">
        <v>43983</v>
      </c>
      <c r="C8269" s="2">
        <v>0.44881944444444444</v>
      </c>
      <c r="D8269">
        <v>8.0602148437499999</v>
      </c>
      <c r="E8269">
        <v>7.9734350585937506</v>
      </c>
      <c r="F8269">
        <v>7.8671191406250003</v>
      </c>
      <c r="G8269">
        <v>7.9788842773437505</v>
      </c>
    </row>
    <row r="8270" spans="1:7" x14ac:dyDescent="0.2">
      <c r="A8270">
        <v>496079.00783999998</v>
      </c>
      <c r="B8270" s="1">
        <v>43983</v>
      </c>
      <c r="C8270" s="2">
        <v>0.44951388888888894</v>
      </c>
      <c r="D8270">
        <v>8.0602148437499999</v>
      </c>
      <c r="E8270">
        <v>7.9734350585937506</v>
      </c>
      <c r="F8270">
        <v>7.8671191406250003</v>
      </c>
      <c r="G8270">
        <v>7.9778161621093755</v>
      </c>
    </row>
    <row r="8271" spans="1:7" x14ac:dyDescent="0.2">
      <c r="A8271">
        <v>496139.00771999999</v>
      </c>
      <c r="B8271" s="1">
        <v>43983</v>
      </c>
      <c r="C8271" s="2">
        <v>0.45020833333333332</v>
      </c>
      <c r="D8271">
        <v>8.0602148437499999</v>
      </c>
      <c r="E8271">
        <v>7.9734350585937506</v>
      </c>
      <c r="F8271">
        <v>7.8660510253906253</v>
      </c>
      <c r="G8271">
        <v>7.9778161621093755</v>
      </c>
    </row>
    <row r="8272" spans="1:7" x14ac:dyDescent="0.2">
      <c r="A8272">
        <v>496199.00760000001</v>
      </c>
      <c r="B8272" s="1">
        <v>43983</v>
      </c>
      <c r="C8272" s="2">
        <v>0.45090277777777782</v>
      </c>
      <c r="D8272">
        <v>8.0612829589843749</v>
      </c>
      <c r="E8272">
        <v>7.9745031738281256</v>
      </c>
      <c r="F8272">
        <v>7.8660510253906253</v>
      </c>
      <c r="G8272">
        <v>7.9767480468750005</v>
      </c>
    </row>
    <row r="8273" spans="1:7" x14ac:dyDescent="0.2">
      <c r="A8273">
        <v>496259.00747999997</v>
      </c>
      <c r="B8273" s="1">
        <v>43983</v>
      </c>
      <c r="C8273" s="2">
        <v>0.45159722222222221</v>
      </c>
      <c r="D8273">
        <v>8.0612829589843749</v>
      </c>
      <c r="E8273">
        <v>7.9745031738281256</v>
      </c>
      <c r="F8273">
        <v>7.8649829101562503</v>
      </c>
      <c r="G8273">
        <v>7.9767480468750005</v>
      </c>
    </row>
    <row r="8274" spans="1:7" x14ac:dyDescent="0.2">
      <c r="A8274">
        <v>496319.00735999999</v>
      </c>
      <c r="B8274" s="1">
        <v>43983</v>
      </c>
      <c r="C8274" s="2">
        <v>0.4522916666666667</v>
      </c>
      <c r="D8274">
        <v>8.0623510742187499</v>
      </c>
      <c r="E8274">
        <v>7.9745031738281256</v>
      </c>
      <c r="F8274">
        <v>7.8649829101562503</v>
      </c>
      <c r="G8274">
        <v>7.9756799316406255</v>
      </c>
    </row>
    <row r="8275" spans="1:7" x14ac:dyDescent="0.2">
      <c r="A8275">
        <v>496379.00724000001</v>
      </c>
      <c r="B8275" s="1">
        <v>43983</v>
      </c>
      <c r="C8275" s="2">
        <v>0.45298611111111109</v>
      </c>
      <c r="D8275">
        <v>8.0623510742187499</v>
      </c>
      <c r="E8275">
        <v>7.9745031738281256</v>
      </c>
      <c r="F8275">
        <v>7.8628466796875003</v>
      </c>
      <c r="G8275">
        <v>7.9746118164062505</v>
      </c>
    </row>
    <row r="8276" spans="1:7" x14ac:dyDescent="0.2">
      <c r="A8276">
        <v>496439.00712000002</v>
      </c>
      <c r="B8276" s="1">
        <v>43983</v>
      </c>
      <c r="C8276" s="2">
        <v>0.45368055555555559</v>
      </c>
      <c r="D8276">
        <v>8.0623510742187499</v>
      </c>
      <c r="E8276">
        <v>7.9745031738281256</v>
      </c>
      <c r="F8276">
        <v>7.8628466796875003</v>
      </c>
      <c r="G8276">
        <v>7.9746118164062505</v>
      </c>
    </row>
    <row r="8277" spans="1:7" x14ac:dyDescent="0.2">
      <c r="A8277">
        <v>496499.00699999998</v>
      </c>
      <c r="B8277" s="1">
        <v>43983</v>
      </c>
      <c r="C8277" s="2">
        <v>0.45437499999999997</v>
      </c>
      <c r="D8277">
        <v>8.0623510742187499</v>
      </c>
      <c r="E8277">
        <v>7.9755712890625006</v>
      </c>
      <c r="F8277">
        <v>7.8617785644531253</v>
      </c>
      <c r="G8277">
        <v>7.9735437011718755</v>
      </c>
    </row>
    <row r="8278" spans="1:7" x14ac:dyDescent="0.2">
      <c r="A8278">
        <v>496559.00688</v>
      </c>
      <c r="B8278" s="1">
        <v>43983</v>
      </c>
      <c r="C8278" s="2">
        <v>0.45506944444444447</v>
      </c>
      <c r="D8278">
        <v>8.0634191894531249</v>
      </c>
      <c r="E8278">
        <v>7.9755712890625006</v>
      </c>
      <c r="F8278">
        <v>7.8617785644531253</v>
      </c>
      <c r="G8278">
        <v>7.9735437011718755</v>
      </c>
    </row>
    <row r="8279" spans="1:7" x14ac:dyDescent="0.2">
      <c r="A8279">
        <v>496619.00676000002</v>
      </c>
      <c r="B8279" s="1">
        <v>43983</v>
      </c>
      <c r="C8279" s="2">
        <v>0.45576388888888886</v>
      </c>
      <c r="D8279">
        <v>8.0634191894531249</v>
      </c>
      <c r="E8279">
        <v>7.9755712890625006</v>
      </c>
      <c r="F8279">
        <v>7.8607104492187503</v>
      </c>
      <c r="G8279">
        <v>7.9724755859375005</v>
      </c>
    </row>
    <row r="8280" spans="1:7" x14ac:dyDescent="0.2">
      <c r="A8280">
        <v>496679.00663999998</v>
      </c>
      <c r="B8280" s="1">
        <v>43983</v>
      </c>
      <c r="C8280" s="2">
        <v>0.45645833333333335</v>
      </c>
      <c r="D8280">
        <v>8.0634191894531249</v>
      </c>
      <c r="E8280">
        <v>7.9755712890625006</v>
      </c>
      <c r="F8280">
        <v>7.8607104492187503</v>
      </c>
      <c r="G8280">
        <v>7.9724755859375005</v>
      </c>
    </row>
    <row r="8281" spans="1:7" x14ac:dyDescent="0.2">
      <c r="A8281">
        <v>496739.00652</v>
      </c>
      <c r="B8281" s="1">
        <v>43983</v>
      </c>
      <c r="C8281" s="2">
        <v>0.45715277777777774</v>
      </c>
      <c r="D8281">
        <v>8.0634191894531249</v>
      </c>
      <c r="E8281">
        <v>7.9766394042968756</v>
      </c>
      <c r="F8281">
        <v>7.8596423339843753</v>
      </c>
      <c r="G8281">
        <v>7.9724755859375005</v>
      </c>
    </row>
    <row r="8282" spans="1:7" x14ac:dyDescent="0.2">
      <c r="A8282">
        <v>496799.00640000001</v>
      </c>
      <c r="B8282" s="1">
        <v>43983</v>
      </c>
      <c r="C8282" s="2">
        <v>0.45784722222222224</v>
      </c>
      <c r="D8282">
        <v>8.0644873046874999</v>
      </c>
      <c r="E8282">
        <v>7.9766394042968756</v>
      </c>
      <c r="F8282">
        <v>7.8585742187500003</v>
      </c>
      <c r="G8282">
        <v>7.9714074707031255</v>
      </c>
    </row>
    <row r="8283" spans="1:7" x14ac:dyDescent="0.2">
      <c r="A8283">
        <v>496859.00627999997</v>
      </c>
      <c r="B8283" s="1">
        <v>43983</v>
      </c>
      <c r="C8283" s="2">
        <v>0.45854166666666668</v>
      </c>
      <c r="D8283">
        <v>8.0644873046874999</v>
      </c>
      <c r="E8283">
        <v>7.9766394042968756</v>
      </c>
      <c r="F8283">
        <v>7.8585742187500003</v>
      </c>
      <c r="G8283">
        <v>7.9703393554687505</v>
      </c>
    </row>
    <row r="8284" spans="1:7" x14ac:dyDescent="0.2">
      <c r="A8284">
        <v>496919.00615999999</v>
      </c>
      <c r="B8284" s="1">
        <v>43983</v>
      </c>
      <c r="C8284" s="2">
        <v>0.45923611111111112</v>
      </c>
      <c r="D8284">
        <v>8.0644873046874999</v>
      </c>
      <c r="E8284">
        <v>7.9777075195312506</v>
      </c>
      <c r="F8284">
        <v>7.8585742187500003</v>
      </c>
      <c r="G8284">
        <v>7.9703393554687505</v>
      </c>
    </row>
    <row r="8285" spans="1:7" x14ac:dyDescent="0.2">
      <c r="A8285">
        <v>496979.00604000001</v>
      </c>
      <c r="B8285" s="1">
        <v>43983</v>
      </c>
      <c r="C8285" s="2">
        <v>0.45993055555555556</v>
      </c>
      <c r="D8285">
        <v>8.0644873046874999</v>
      </c>
      <c r="E8285">
        <v>7.9766394042968756</v>
      </c>
      <c r="F8285">
        <v>7.8553698730468753</v>
      </c>
      <c r="G8285">
        <v>7.9671350097656255</v>
      </c>
    </row>
    <row r="8286" spans="1:7" x14ac:dyDescent="0.2">
      <c r="A8286">
        <v>497039.00592000003</v>
      </c>
      <c r="B8286" s="1">
        <v>43983</v>
      </c>
      <c r="C8286" s="2">
        <v>0.46062500000000001</v>
      </c>
      <c r="D8286">
        <v>8.0644873046874999</v>
      </c>
      <c r="E8286">
        <v>7.9766394042968756</v>
      </c>
      <c r="F8286">
        <v>7.8510974121093753</v>
      </c>
      <c r="G8286">
        <v>7.9617944335937505</v>
      </c>
    </row>
    <row r="8287" spans="1:7" x14ac:dyDescent="0.2">
      <c r="A8287">
        <v>497099.00579999998</v>
      </c>
      <c r="B8287" s="1">
        <v>43983</v>
      </c>
      <c r="C8287" s="2">
        <v>0.46131944444444445</v>
      </c>
      <c r="D8287">
        <v>8.0655554199218749</v>
      </c>
      <c r="E8287">
        <v>7.9777075195312506</v>
      </c>
      <c r="F8287">
        <v>7.8532336425781253</v>
      </c>
      <c r="G8287">
        <v>7.9649987792968755</v>
      </c>
    </row>
    <row r="8288" spans="1:7" x14ac:dyDescent="0.2">
      <c r="A8288">
        <v>497159.00568</v>
      </c>
      <c r="B8288" s="1">
        <v>43983</v>
      </c>
      <c r="C8288" s="2">
        <v>0.46201388888888889</v>
      </c>
      <c r="D8288">
        <v>8.0666235351562499</v>
      </c>
      <c r="E8288">
        <v>7.9787756347656256</v>
      </c>
      <c r="F8288">
        <v>7.8553698730468753</v>
      </c>
      <c r="G8288">
        <v>7.9671350097656255</v>
      </c>
    </row>
    <row r="8289" spans="1:7" x14ac:dyDescent="0.2">
      <c r="A8289">
        <v>497219.00556000002</v>
      </c>
      <c r="B8289" s="1">
        <v>43983</v>
      </c>
      <c r="C8289" s="2">
        <v>0.46270833333333333</v>
      </c>
      <c r="D8289">
        <v>8.0676916503906249</v>
      </c>
      <c r="E8289">
        <v>7.9798437500000006</v>
      </c>
      <c r="F8289">
        <v>7.8585742187500003</v>
      </c>
      <c r="G8289">
        <v>7.9692712402343755</v>
      </c>
    </row>
    <row r="8290" spans="1:7" x14ac:dyDescent="0.2">
      <c r="A8290">
        <v>497279.00543999998</v>
      </c>
      <c r="B8290" s="1">
        <v>43983</v>
      </c>
      <c r="C8290" s="2">
        <v>0.46340277777777777</v>
      </c>
      <c r="D8290">
        <v>8.0698278808593749</v>
      </c>
      <c r="E8290">
        <v>7.9809118652343756</v>
      </c>
      <c r="F8290">
        <v>7.8607104492187503</v>
      </c>
      <c r="G8290">
        <v>7.9724755859375005</v>
      </c>
    </row>
    <row r="8291" spans="1:7" x14ac:dyDescent="0.2">
      <c r="A8291">
        <v>497339.00532</v>
      </c>
      <c r="B8291" s="1">
        <v>43983</v>
      </c>
      <c r="C8291" s="2">
        <v>0.46409722222222222</v>
      </c>
      <c r="D8291">
        <v>8.0708959960937499</v>
      </c>
      <c r="E8291">
        <v>7.9819799804687506</v>
      </c>
      <c r="F8291">
        <v>7.8628466796875003</v>
      </c>
      <c r="G8291">
        <v>7.9746118164062505</v>
      </c>
    </row>
    <row r="8292" spans="1:7" x14ac:dyDescent="0.2">
      <c r="A8292">
        <v>497399.00520000001</v>
      </c>
      <c r="B8292" s="1">
        <v>43983</v>
      </c>
      <c r="C8292" s="2">
        <v>0.46479166666666666</v>
      </c>
      <c r="D8292">
        <v>8.0741003417968749</v>
      </c>
      <c r="E8292">
        <v>7.9841162109375006</v>
      </c>
      <c r="F8292">
        <v>7.8703234863281253</v>
      </c>
      <c r="G8292">
        <v>7.9863610839843755</v>
      </c>
    </row>
    <row r="8293" spans="1:7" x14ac:dyDescent="0.2">
      <c r="A8293">
        <v>497459.00507999997</v>
      </c>
      <c r="B8293" s="1">
        <v>43983</v>
      </c>
      <c r="C8293" s="2">
        <v>0.4654861111111111</v>
      </c>
      <c r="D8293">
        <v>8.0751684570312499</v>
      </c>
      <c r="E8293">
        <v>7.9841162109375006</v>
      </c>
      <c r="F8293">
        <v>7.8703234863281253</v>
      </c>
      <c r="G8293">
        <v>7.9852929687500005</v>
      </c>
    </row>
    <row r="8294" spans="1:7" x14ac:dyDescent="0.2">
      <c r="A8294">
        <v>497519.00495999999</v>
      </c>
      <c r="B8294" s="1">
        <v>43983</v>
      </c>
      <c r="C8294" s="2">
        <v>0.46618055555555554</v>
      </c>
      <c r="D8294">
        <v>8.0751684570312499</v>
      </c>
      <c r="E8294">
        <v>7.9841162109375006</v>
      </c>
      <c r="F8294">
        <v>7.8713916015625003</v>
      </c>
      <c r="G8294">
        <v>7.9842248535156255</v>
      </c>
    </row>
    <row r="8295" spans="1:7" x14ac:dyDescent="0.2">
      <c r="A8295">
        <v>497579.00484000001</v>
      </c>
      <c r="B8295" s="1">
        <v>43983</v>
      </c>
      <c r="C8295" s="2">
        <v>0.46687499999999998</v>
      </c>
      <c r="D8295">
        <v>8.0751684570312499</v>
      </c>
      <c r="E8295">
        <v>7.9841162109375006</v>
      </c>
      <c r="F8295">
        <v>7.8713916015625003</v>
      </c>
      <c r="G8295">
        <v>7.9842248535156255</v>
      </c>
    </row>
    <row r="8296" spans="1:7" x14ac:dyDescent="0.2">
      <c r="A8296">
        <v>497639.00472000003</v>
      </c>
      <c r="B8296" s="1">
        <v>43983</v>
      </c>
      <c r="C8296" s="2">
        <v>0.46756944444444448</v>
      </c>
      <c r="D8296">
        <v>8.0762365722656249</v>
      </c>
      <c r="E8296">
        <v>7.9841162109375006</v>
      </c>
      <c r="F8296">
        <v>7.8713916015625003</v>
      </c>
      <c r="G8296">
        <v>7.9842248535156255</v>
      </c>
    </row>
    <row r="8297" spans="1:7" x14ac:dyDescent="0.2">
      <c r="A8297">
        <v>497699.00459999999</v>
      </c>
      <c r="B8297" s="1">
        <v>43983</v>
      </c>
      <c r="C8297" s="2">
        <v>0.46826388888888887</v>
      </c>
      <c r="D8297">
        <v>8.0762365722656249</v>
      </c>
      <c r="E8297">
        <v>7.9841162109375006</v>
      </c>
      <c r="F8297">
        <v>7.8703234863281253</v>
      </c>
      <c r="G8297">
        <v>7.9831567382812505</v>
      </c>
    </row>
    <row r="8298" spans="1:7" x14ac:dyDescent="0.2">
      <c r="A8298">
        <v>497759.00448</v>
      </c>
      <c r="B8298" s="1">
        <v>43983</v>
      </c>
      <c r="C8298" s="2">
        <v>0.46895833333333337</v>
      </c>
      <c r="D8298">
        <v>8.0762365722656249</v>
      </c>
      <c r="E8298">
        <v>7.9841162109375006</v>
      </c>
      <c r="F8298">
        <v>7.8703234863281253</v>
      </c>
      <c r="G8298">
        <v>7.9831567382812505</v>
      </c>
    </row>
    <row r="8299" spans="1:7" x14ac:dyDescent="0.2">
      <c r="A8299">
        <v>497819.00436000002</v>
      </c>
      <c r="B8299" s="1">
        <v>43983</v>
      </c>
      <c r="C8299" s="2">
        <v>0.46965277777777775</v>
      </c>
      <c r="D8299">
        <v>8.0773046874999999</v>
      </c>
      <c r="E8299">
        <v>7.9841162109375006</v>
      </c>
      <c r="F8299">
        <v>7.8692553710937503</v>
      </c>
      <c r="G8299">
        <v>7.9820886230468755</v>
      </c>
    </row>
    <row r="8300" spans="1:7" x14ac:dyDescent="0.2">
      <c r="A8300">
        <v>497879.00423999998</v>
      </c>
      <c r="B8300" s="1">
        <v>43983</v>
      </c>
      <c r="C8300" s="2">
        <v>0.47034722222222225</v>
      </c>
      <c r="D8300">
        <v>8.0773046874999999</v>
      </c>
      <c r="E8300">
        <v>7.9851843261718756</v>
      </c>
      <c r="F8300">
        <v>7.8692553710937503</v>
      </c>
      <c r="G8300">
        <v>7.9820886230468755</v>
      </c>
    </row>
    <row r="8301" spans="1:7" x14ac:dyDescent="0.2">
      <c r="A8301">
        <v>497939.00412</v>
      </c>
      <c r="B8301" s="1">
        <v>43983</v>
      </c>
      <c r="C8301" s="2">
        <v>0.47104166666666664</v>
      </c>
      <c r="D8301">
        <v>8.0773046874999999</v>
      </c>
      <c r="E8301">
        <v>7.9851843261718756</v>
      </c>
      <c r="F8301">
        <v>7.8692553710937503</v>
      </c>
      <c r="G8301">
        <v>7.9820886230468755</v>
      </c>
    </row>
    <row r="8302" spans="1:7" x14ac:dyDescent="0.2">
      <c r="A8302">
        <v>497999.00400000002</v>
      </c>
      <c r="B8302" s="1">
        <v>43983</v>
      </c>
      <c r="C8302" s="2">
        <v>0.47173611111111113</v>
      </c>
      <c r="D8302">
        <v>8.0783728027343749</v>
      </c>
      <c r="E8302">
        <v>7.9851843261718756</v>
      </c>
      <c r="F8302">
        <v>7.8681872558593753</v>
      </c>
      <c r="G8302">
        <v>7.9810205078125005</v>
      </c>
    </row>
    <row r="8303" spans="1:7" x14ac:dyDescent="0.2">
      <c r="A8303">
        <v>498059.00387999997</v>
      </c>
      <c r="B8303" s="1">
        <v>43983</v>
      </c>
      <c r="C8303" s="2">
        <v>0.47243055555555552</v>
      </c>
      <c r="D8303">
        <v>8.0783728027343749</v>
      </c>
      <c r="E8303">
        <v>7.9851843261718756</v>
      </c>
      <c r="F8303">
        <v>7.8681872558593753</v>
      </c>
      <c r="G8303">
        <v>7.9799523925781255</v>
      </c>
    </row>
    <row r="8304" spans="1:7" x14ac:dyDescent="0.2">
      <c r="A8304">
        <v>498119.00375999999</v>
      </c>
      <c r="B8304" s="1">
        <v>43983</v>
      </c>
      <c r="C8304" s="2">
        <v>0.47312500000000002</v>
      </c>
      <c r="D8304">
        <v>8.0783728027343749</v>
      </c>
      <c r="E8304">
        <v>7.9851843261718756</v>
      </c>
      <c r="F8304">
        <v>7.8671191406250003</v>
      </c>
      <c r="G8304">
        <v>7.9799523925781255</v>
      </c>
    </row>
    <row r="8305" spans="1:7" x14ac:dyDescent="0.2">
      <c r="A8305">
        <v>498179.00364000001</v>
      </c>
      <c r="B8305" s="1">
        <v>43983</v>
      </c>
      <c r="C8305" s="2">
        <v>0.4738194444444444</v>
      </c>
      <c r="D8305">
        <v>8.0783728027343749</v>
      </c>
      <c r="E8305">
        <v>7.9862524414062506</v>
      </c>
      <c r="F8305">
        <v>7.8671191406250003</v>
      </c>
      <c r="G8305">
        <v>7.9799523925781255</v>
      </c>
    </row>
    <row r="8306" spans="1:7" x14ac:dyDescent="0.2">
      <c r="A8306">
        <v>498239.00352000003</v>
      </c>
      <c r="B8306" s="1">
        <v>43983</v>
      </c>
      <c r="C8306" s="2">
        <v>0.4745138888888889</v>
      </c>
      <c r="D8306">
        <v>8.0783728027343749</v>
      </c>
      <c r="E8306">
        <v>7.9862524414062506</v>
      </c>
      <c r="F8306">
        <v>7.8660510253906253</v>
      </c>
      <c r="G8306">
        <v>7.9788842773437505</v>
      </c>
    </row>
    <row r="8307" spans="1:7" x14ac:dyDescent="0.2">
      <c r="A8307">
        <v>498299.00339999999</v>
      </c>
      <c r="B8307" s="1">
        <v>43983</v>
      </c>
      <c r="C8307" s="2">
        <v>0.47520833333333329</v>
      </c>
      <c r="D8307">
        <v>8.0783728027343749</v>
      </c>
      <c r="E8307">
        <v>7.9862524414062506</v>
      </c>
      <c r="F8307">
        <v>7.8660510253906253</v>
      </c>
      <c r="G8307">
        <v>7.9778161621093755</v>
      </c>
    </row>
    <row r="8308" spans="1:7" x14ac:dyDescent="0.2">
      <c r="A8308">
        <v>498359.00328</v>
      </c>
      <c r="B8308" s="1">
        <v>43983</v>
      </c>
      <c r="C8308" s="2">
        <v>0.47590277777777779</v>
      </c>
      <c r="D8308">
        <v>8.0794409179687499</v>
      </c>
      <c r="E8308">
        <v>7.9873205566406256</v>
      </c>
      <c r="F8308">
        <v>7.8649829101562503</v>
      </c>
      <c r="G8308">
        <v>7.9778161621093755</v>
      </c>
    </row>
    <row r="8309" spans="1:7" x14ac:dyDescent="0.2">
      <c r="A8309">
        <v>498419.00316000002</v>
      </c>
      <c r="B8309" s="1">
        <v>43983</v>
      </c>
      <c r="C8309" s="2">
        <v>0.47659722222222217</v>
      </c>
      <c r="D8309">
        <v>8.0794409179687499</v>
      </c>
      <c r="E8309">
        <v>7.9873205566406256</v>
      </c>
      <c r="F8309">
        <v>7.8649829101562503</v>
      </c>
      <c r="G8309">
        <v>7.9778161621093755</v>
      </c>
    </row>
    <row r="8310" spans="1:7" x14ac:dyDescent="0.2">
      <c r="A8310">
        <v>498479.00303999998</v>
      </c>
      <c r="B8310" s="1">
        <v>43983</v>
      </c>
      <c r="C8310" s="2">
        <v>0.47729166666666667</v>
      </c>
      <c r="D8310">
        <v>8.0794409179687499</v>
      </c>
      <c r="E8310">
        <v>7.9873205566406256</v>
      </c>
      <c r="F8310">
        <v>7.8639147949218753</v>
      </c>
      <c r="G8310">
        <v>7.9767480468750005</v>
      </c>
    </row>
    <row r="8311" spans="1:7" x14ac:dyDescent="0.2">
      <c r="A8311">
        <v>498539.00292</v>
      </c>
      <c r="B8311" s="1">
        <v>43983</v>
      </c>
      <c r="C8311" s="2">
        <v>0.47798611111111117</v>
      </c>
      <c r="D8311">
        <v>8.0794409179687499</v>
      </c>
      <c r="E8311">
        <v>7.9873205566406256</v>
      </c>
      <c r="F8311">
        <v>7.8628466796875003</v>
      </c>
      <c r="G8311">
        <v>7.9767480468750005</v>
      </c>
    </row>
    <row r="8312" spans="1:7" x14ac:dyDescent="0.2">
      <c r="A8312">
        <v>498599.00280000002</v>
      </c>
      <c r="B8312" s="1">
        <v>43983</v>
      </c>
      <c r="C8312" s="2">
        <v>0.47868055555555555</v>
      </c>
      <c r="D8312">
        <v>8.0794409179687499</v>
      </c>
      <c r="E8312">
        <v>7.9862524414062506</v>
      </c>
      <c r="F8312">
        <v>7.8575061035156253</v>
      </c>
      <c r="G8312">
        <v>7.9692712402343755</v>
      </c>
    </row>
    <row r="8313" spans="1:7" x14ac:dyDescent="0.2">
      <c r="A8313">
        <v>498659.00267999998</v>
      </c>
      <c r="B8313" s="1">
        <v>43983</v>
      </c>
      <c r="C8313" s="2">
        <v>0.47937500000000005</v>
      </c>
      <c r="D8313">
        <v>8.0794409179687499</v>
      </c>
      <c r="E8313">
        <v>7.9873205566406256</v>
      </c>
      <c r="F8313">
        <v>7.8585742187500003</v>
      </c>
      <c r="G8313">
        <v>7.9714074707031255</v>
      </c>
    </row>
    <row r="8314" spans="1:7" x14ac:dyDescent="0.2">
      <c r="A8314">
        <v>498719.00255999999</v>
      </c>
      <c r="B8314" s="1">
        <v>43983</v>
      </c>
      <c r="C8314" s="2">
        <v>0.48006944444444444</v>
      </c>
      <c r="D8314">
        <v>8.0805090332031249</v>
      </c>
      <c r="E8314">
        <v>7.9883886718750006</v>
      </c>
      <c r="F8314">
        <v>7.8607104492187503</v>
      </c>
      <c r="G8314">
        <v>7.9724755859375005</v>
      </c>
    </row>
    <row r="8315" spans="1:7" x14ac:dyDescent="0.2">
      <c r="A8315">
        <v>498779.00244000001</v>
      </c>
      <c r="B8315" s="1">
        <v>43983</v>
      </c>
      <c r="C8315" s="2">
        <v>0.48076388888888894</v>
      </c>
      <c r="D8315">
        <v>8.0815771484374999</v>
      </c>
      <c r="E8315">
        <v>7.9894567871093756</v>
      </c>
      <c r="F8315">
        <v>7.8628466796875003</v>
      </c>
      <c r="G8315">
        <v>7.9756799316406255</v>
      </c>
    </row>
    <row r="8316" spans="1:7" x14ac:dyDescent="0.2">
      <c r="A8316">
        <v>498839.00232000003</v>
      </c>
      <c r="B8316" s="1">
        <v>43983</v>
      </c>
      <c r="C8316" s="2">
        <v>0.48145833333333332</v>
      </c>
      <c r="D8316">
        <v>8.0837133789062499</v>
      </c>
      <c r="E8316">
        <v>7.9905249023437506</v>
      </c>
      <c r="F8316">
        <v>7.8639147949218753</v>
      </c>
      <c r="G8316">
        <v>7.9767480468750005</v>
      </c>
    </row>
    <row r="8317" spans="1:7" x14ac:dyDescent="0.2">
      <c r="A8317">
        <v>498899.00219999999</v>
      </c>
      <c r="B8317" s="1">
        <v>43983</v>
      </c>
      <c r="C8317" s="2">
        <v>0.48215277777777782</v>
      </c>
      <c r="D8317">
        <v>8.0847814941406249</v>
      </c>
      <c r="E8317">
        <v>7.9905249023437506</v>
      </c>
      <c r="F8317">
        <v>7.8671191406250003</v>
      </c>
      <c r="G8317">
        <v>7.9799523925781255</v>
      </c>
    </row>
    <row r="8318" spans="1:7" x14ac:dyDescent="0.2">
      <c r="A8318">
        <v>498959.00208000001</v>
      </c>
      <c r="B8318" s="1">
        <v>43983</v>
      </c>
      <c r="C8318" s="2">
        <v>0.48284722222222221</v>
      </c>
      <c r="D8318">
        <v>8.0869177246093749</v>
      </c>
      <c r="E8318">
        <v>7.9926611328125006</v>
      </c>
      <c r="F8318">
        <v>7.8724597167968753</v>
      </c>
      <c r="G8318">
        <v>7.9874291992187505</v>
      </c>
    </row>
    <row r="8319" spans="1:7" x14ac:dyDescent="0.2">
      <c r="A8319">
        <v>499019.00196000002</v>
      </c>
      <c r="B8319" s="1">
        <v>43983</v>
      </c>
      <c r="C8319" s="2">
        <v>0.4835416666666667</v>
      </c>
      <c r="D8319">
        <v>8.0890539550781249</v>
      </c>
      <c r="E8319">
        <v>7.9947973632812506</v>
      </c>
      <c r="F8319">
        <v>7.8767321777343753</v>
      </c>
      <c r="G8319">
        <v>7.9938378906250005</v>
      </c>
    </row>
    <row r="8320" spans="1:7" x14ac:dyDescent="0.2">
      <c r="A8320">
        <v>499079.00183999998</v>
      </c>
      <c r="B8320" s="1">
        <v>43983</v>
      </c>
      <c r="C8320" s="2">
        <v>0.48423611111111109</v>
      </c>
      <c r="D8320">
        <v>8.0901220703124999</v>
      </c>
      <c r="E8320">
        <v>7.9947973632812506</v>
      </c>
      <c r="F8320">
        <v>7.8767321777343753</v>
      </c>
      <c r="G8320">
        <v>7.9927697753906255</v>
      </c>
    </row>
    <row r="8321" spans="1:7" x14ac:dyDescent="0.2">
      <c r="A8321">
        <v>499139.00172</v>
      </c>
      <c r="B8321" s="1">
        <v>43983</v>
      </c>
      <c r="C8321" s="2">
        <v>0.48493055555555559</v>
      </c>
      <c r="D8321">
        <v>8.0901220703124999</v>
      </c>
      <c r="E8321">
        <v>7.9937292480468756</v>
      </c>
      <c r="F8321">
        <v>7.8756640625000003</v>
      </c>
      <c r="G8321">
        <v>7.9917016601562505</v>
      </c>
    </row>
    <row r="8322" spans="1:7" x14ac:dyDescent="0.2">
      <c r="A8322">
        <v>499199.00160000002</v>
      </c>
      <c r="B8322" s="1">
        <v>43983</v>
      </c>
      <c r="C8322" s="2">
        <v>0.48562499999999997</v>
      </c>
      <c r="D8322">
        <v>8.0901220703124999</v>
      </c>
      <c r="E8322">
        <v>7.9937292480468756</v>
      </c>
      <c r="F8322">
        <v>7.8756640625000003</v>
      </c>
      <c r="G8322">
        <v>7.9906335449218755</v>
      </c>
    </row>
    <row r="8323" spans="1:7" x14ac:dyDescent="0.2">
      <c r="A8323">
        <v>499259.00147999998</v>
      </c>
      <c r="B8323" s="1">
        <v>43983</v>
      </c>
      <c r="C8323" s="2">
        <v>0.48631944444444447</v>
      </c>
      <c r="D8323">
        <v>8.0911901855468749</v>
      </c>
      <c r="E8323">
        <v>7.9947973632812506</v>
      </c>
      <c r="F8323">
        <v>7.8756640625000003</v>
      </c>
      <c r="G8323">
        <v>7.9895654296875005</v>
      </c>
    </row>
    <row r="8324" spans="1:7" x14ac:dyDescent="0.2">
      <c r="A8324">
        <v>499319.00135999999</v>
      </c>
      <c r="B8324" s="1">
        <v>43983</v>
      </c>
      <c r="C8324" s="2">
        <v>0.48701388888888886</v>
      </c>
      <c r="D8324">
        <v>8.0911901855468749</v>
      </c>
      <c r="E8324">
        <v>7.9947973632812506</v>
      </c>
      <c r="F8324">
        <v>7.8745959472656253</v>
      </c>
      <c r="G8324">
        <v>7.9884973144531255</v>
      </c>
    </row>
    <row r="8325" spans="1:7" x14ac:dyDescent="0.2">
      <c r="A8325">
        <v>499379.00124000001</v>
      </c>
      <c r="B8325" s="1">
        <v>43983</v>
      </c>
      <c r="C8325" s="2">
        <v>0.48770833333333335</v>
      </c>
      <c r="D8325">
        <v>8.0911901855468749</v>
      </c>
      <c r="E8325">
        <v>7.9947973632812506</v>
      </c>
      <c r="F8325">
        <v>7.8745959472656253</v>
      </c>
      <c r="G8325">
        <v>7.9884973144531255</v>
      </c>
    </row>
    <row r="8326" spans="1:7" x14ac:dyDescent="0.2">
      <c r="A8326">
        <v>499439.00111999997</v>
      </c>
      <c r="B8326" s="1">
        <v>43983</v>
      </c>
      <c r="C8326" s="2">
        <v>0.48840277777777774</v>
      </c>
      <c r="D8326">
        <v>8.0911901855468749</v>
      </c>
      <c r="E8326">
        <v>7.9947973632812506</v>
      </c>
      <c r="F8326">
        <v>7.8735278320312503</v>
      </c>
      <c r="G8326">
        <v>7.9874291992187505</v>
      </c>
    </row>
    <row r="8327" spans="1:7" x14ac:dyDescent="0.2">
      <c r="A8327">
        <v>499499.00099999999</v>
      </c>
      <c r="B8327" s="1">
        <v>43983</v>
      </c>
      <c r="C8327" s="2">
        <v>0.48909722222222224</v>
      </c>
      <c r="D8327">
        <v>8.0911901855468749</v>
      </c>
      <c r="E8327">
        <v>7.9947973632812506</v>
      </c>
      <c r="F8327">
        <v>7.8724597167968753</v>
      </c>
      <c r="G8327">
        <v>7.9863610839843755</v>
      </c>
    </row>
    <row r="8328" spans="1:7" x14ac:dyDescent="0.2">
      <c r="A8328">
        <v>499559.00088000001</v>
      </c>
      <c r="B8328" s="1">
        <v>43983</v>
      </c>
      <c r="C8328" s="2">
        <v>0.48979166666666668</v>
      </c>
      <c r="D8328">
        <v>8.0922583007812499</v>
      </c>
      <c r="E8328">
        <v>7.9947973632812506</v>
      </c>
      <c r="F8328">
        <v>7.8724597167968753</v>
      </c>
      <c r="G8328">
        <v>7.9863610839843755</v>
      </c>
    </row>
    <row r="8329" spans="1:7" x14ac:dyDescent="0.2">
      <c r="A8329">
        <v>499619.00076000002</v>
      </c>
      <c r="B8329" s="1">
        <v>43983</v>
      </c>
      <c r="C8329" s="2">
        <v>0.49048611111111112</v>
      </c>
      <c r="D8329">
        <v>8.0922583007812499</v>
      </c>
      <c r="E8329">
        <v>7.9947973632812506</v>
      </c>
      <c r="F8329">
        <v>7.8713916015625003</v>
      </c>
      <c r="G8329">
        <v>7.9852929687500005</v>
      </c>
    </row>
    <row r="8330" spans="1:7" x14ac:dyDescent="0.2">
      <c r="A8330">
        <v>499679.00063999998</v>
      </c>
      <c r="B8330" s="1">
        <v>43983</v>
      </c>
      <c r="C8330" s="2">
        <v>0.49118055555555556</v>
      </c>
      <c r="D8330">
        <v>8.0922583007812499</v>
      </c>
      <c r="E8330">
        <v>7.9958654785156256</v>
      </c>
      <c r="F8330">
        <v>7.8713916015625003</v>
      </c>
      <c r="G8330">
        <v>7.9852929687500005</v>
      </c>
    </row>
    <row r="8331" spans="1:7" x14ac:dyDescent="0.2">
      <c r="A8331">
        <v>499739.00052</v>
      </c>
      <c r="B8331" s="1">
        <v>43983</v>
      </c>
      <c r="C8331" s="2">
        <v>0.49187500000000001</v>
      </c>
      <c r="D8331">
        <v>8.0933264160156249</v>
      </c>
      <c r="E8331">
        <v>7.9958654785156256</v>
      </c>
      <c r="F8331">
        <v>7.8703234863281253</v>
      </c>
      <c r="G8331">
        <v>7.9842248535156255</v>
      </c>
    </row>
    <row r="8332" spans="1:7" x14ac:dyDescent="0.2">
      <c r="A8332">
        <v>499799.00040000002</v>
      </c>
      <c r="B8332" s="1">
        <v>43983</v>
      </c>
      <c r="C8332" s="2">
        <v>0.49256944444444445</v>
      </c>
      <c r="D8332">
        <v>8.0933264160156249</v>
      </c>
      <c r="E8332">
        <v>7.9958654785156256</v>
      </c>
      <c r="F8332">
        <v>7.8692553710937503</v>
      </c>
      <c r="G8332">
        <v>7.9842248535156255</v>
      </c>
    </row>
    <row r="8333" spans="1:7" x14ac:dyDescent="0.2">
      <c r="A8333">
        <v>499859.00027999998</v>
      </c>
      <c r="B8333" s="1">
        <v>43983</v>
      </c>
      <c r="C8333" s="2">
        <v>0.49326388888888889</v>
      </c>
      <c r="D8333">
        <v>8.0933264160156249</v>
      </c>
      <c r="E8333">
        <v>7.9958654785156256</v>
      </c>
      <c r="F8333">
        <v>7.8692553710937503</v>
      </c>
      <c r="G8333">
        <v>7.9842248535156255</v>
      </c>
    </row>
    <row r="8334" spans="1:7" x14ac:dyDescent="0.2">
      <c r="A8334">
        <v>499919.00016</v>
      </c>
      <c r="B8334" s="1">
        <v>43983</v>
      </c>
      <c r="C8334" s="2">
        <v>0.49395833333333333</v>
      </c>
      <c r="D8334">
        <v>8.0943945312499999</v>
      </c>
      <c r="E8334">
        <v>7.9958654785156256</v>
      </c>
      <c r="F8334">
        <v>7.8692553710937503</v>
      </c>
      <c r="G8334">
        <v>7.9831567382812505</v>
      </c>
    </row>
    <row r="8335" spans="1:7" x14ac:dyDescent="0.2">
      <c r="A8335">
        <v>499979.00004000001</v>
      </c>
      <c r="B8335" s="1">
        <v>43983</v>
      </c>
      <c r="C8335" s="2">
        <v>0.49465277777777777</v>
      </c>
      <c r="D8335">
        <v>8.0943945312499999</v>
      </c>
      <c r="E8335">
        <v>7.9969335937500006</v>
      </c>
      <c r="F8335">
        <v>7.8692553710937503</v>
      </c>
      <c r="G8335">
        <v>7.9831567382812505</v>
      </c>
    </row>
    <row r="8336" spans="1:7" x14ac:dyDescent="0.2">
      <c r="A8336">
        <v>500038.99991999997</v>
      </c>
      <c r="B8336" s="1">
        <v>43983</v>
      </c>
      <c r="C8336" s="2">
        <v>0.49534722222222222</v>
      </c>
      <c r="D8336">
        <v>8.0943945312499999</v>
      </c>
      <c r="E8336">
        <v>7.9969335937500006</v>
      </c>
      <c r="F8336">
        <v>7.8681872558593753</v>
      </c>
      <c r="G8336">
        <v>7.9820886230468755</v>
      </c>
    </row>
    <row r="8337" spans="1:7" x14ac:dyDescent="0.2">
      <c r="A8337">
        <v>500098.99979999999</v>
      </c>
      <c r="B8337" s="1">
        <v>43983</v>
      </c>
      <c r="C8337" s="2">
        <v>0.49604166666666666</v>
      </c>
      <c r="D8337">
        <v>8.0943945312499999</v>
      </c>
      <c r="E8337">
        <v>7.9969335937500006</v>
      </c>
      <c r="F8337">
        <v>7.8681872558593753</v>
      </c>
      <c r="G8337">
        <v>7.9820886230468755</v>
      </c>
    </row>
    <row r="8338" spans="1:7" x14ac:dyDescent="0.2">
      <c r="A8338">
        <v>500158.99968000001</v>
      </c>
      <c r="B8338" s="1">
        <v>43983</v>
      </c>
      <c r="C8338" s="2">
        <v>0.4967361111111111</v>
      </c>
      <c r="D8338">
        <v>8.0943945312499999</v>
      </c>
      <c r="E8338">
        <v>7.9969335937500006</v>
      </c>
      <c r="F8338">
        <v>7.8639147949218753</v>
      </c>
      <c r="G8338">
        <v>7.9767480468750005</v>
      </c>
    </row>
    <row r="8339" spans="1:7" x14ac:dyDescent="0.2">
      <c r="A8339">
        <v>500218.99956000003</v>
      </c>
      <c r="B8339" s="1">
        <v>43983</v>
      </c>
      <c r="C8339" s="2">
        <v>0.49743055555555554</v>
      </c>
      <c r="D8339">
        <v>8.0943945312499999</v>
      </c>
      <c r="E8339">
        <v>7.9969335937500006</v>
      </c>
      <c r="F8339">
        <v>7.8628466796875003</v>
      </c>
      <c r="G8339">
        <v>7.9756799316406255</v>
      </c>
    </row>
    <row r="8340" spans="1:7" x14ac:dyDescent="0.2">
      <c r="A8340">
        <v>500278.99943999999</v>
      </c>
      <c r="B8340" s="1">
        <v>43983</v>
      </c>
      <c r="C8340" s="2">
        <v>0.49812499999999998</v>
      </c>
      <c r="D8340">
        <v>8.0954626464843749</v>
      </c>
      <c r="E8340">
        <v>7.9980017089843756</v>
      </c>
      <c r="F8340">
        <v>7.8649829101562503</v>
      </c>
      <c r="G8340">
        <v>7.9778161621093755</v>
      </c>
    </row>
    <row r="8341" spans="1:7" x14ac:dyDescent="0.2">
      <c r="A8341">
        <v>500338.99932</v>
      </c>
      <c r="B8341" s="1">
        <v>43983</v>
      </c>
      <c r="C8341" s="2">
        <v>0.49881944444444443</v>
      </c>
      <c r="D8341">
        <v>8.0965307617187499</v>
      </c>
      <c r="E8341">
        <v>7.9990698242187506</v>
      </c>
      <c r="F8341">
        <v>7.8660510253906253</v>
      </c>
      <c r="G8341">
        <v>7.9799523925781255</v>
      </c>
    </row>
    <row r="8342" spans="1:7" x14ac:dyDescent="0.2">
      <c r="A8342">
        <v>500398.99920000002</v>
      </c>
      <c r="B8342" s="1">
        <v>43983</v>
      </c>
      <c r="C8342" s="2">
        <v>0.49951388888888887</v>
      </c>
      <c r="D8342">
        <v>8.0975988769531249</v>
      </c>
      <c r="E8342">
        <v>8.0001379394531256</v>
      </c>
      <c r="F8342">
        <v>7.8681872558593753</v>
      </c>
      <c r="G8342">
        <v>7.9820886230468755</v>
      </c>
    </row>
    <row r="8343" spans="1:7" x14ac:dyDescent="0.2">
      <c r="A8343">
        <v>500458.99907999998</v>
      </c>
      <c r="B8343" s="1">
        <v>43983</v>
      </c>
      <c r="C8343" s="2">
        <v>0.50020833333333337</v>
      </c>
      <c r="D8343">
        <v>8.0986669921874999</v>
      </c>
      <c r="E8343">
        <v>8.0001379394531256</v>
      </c>
      <c r="F8343">
        <v>7.8703234863281253</v>
      </c>
      <c r="G8343">
        <v>7.9842248535156255</v>
      </c>
    </row>
    <row r="8344" spans="1:7" x14ac:dyDescent="0.2">
      <c r="A8344">
        <v>500518.99896</v>
      </c>
      <c r="B8344" s="1">
        <v>43983</v>
      </c>
      <c r="C8344" s="2">
        <v>0.50090277777777781</v>
      </c>
      <c r="D8344">
        <v>8.1008032226562499</v>
      </c>
      <c r="E8344">
        <v>8.0022741699218756</v>
      </c>
      <c r="F8344">
        <v>7.8735278320312503</v>
      </c>
      <c r="G8344">
        <v>7.9874291992187505</v>
      </c>
    </row>
    <row r="8345" spans="1:7" x14ac:dyDescent="0.2">
      <c r="A8345">
        <v>500578.99884000001</v>
      </c>
      <c r="B8345" s="1">
        <v>43983</v>
      </c>
      <c r="C8345" s="2">
        <v>0.50159722222222225</v>
      </c>
      <c r="D8345">
        <v>8.1029394531249999</v>
      </c>
      <c r="E8345">
        <v>8.0033422851562506</v>
      </c>
      <c r="F8345">
        <v>7.8799365234375003</v>
      </c>
      <c r="G8345">
        <v>7.9981103515625005</v>
      </c>
    </row>
    <row r="8346" spans="1:7" x14ac:dyDescent="0.2">
      <c r="A8346">
        <v>500638.99871999997</v>
      </c>
      <c r="B8346" s="1">
        <v>43983</v>
      </c>
      <c r="C8346" s="2">
        <v>0.50229166666666669</v>
      </c>
      <c r="D8346">
        <v>8.1040075683593749</v>
      </c>
      <c r="E8346">
        <v>8.0044104003906256</v>
      </c>
      <c r="F8346">
        <v>7.8810046386718753</v>
      </c>
      <c r="G8346">
        <v>7.9981103515625005</v>
      </c>
    </row>
    <row r="8347" spans="1:7" x14ac:dyDescent="0.2">
      <c r="A8347">
        <v>500698.99859999999</v>
      </c>
      <c r="B8347" s="1">
        <v>43983</v>
      </c>
      <c r="C8347" s="2">
        <v>0.50298611111111113</v>
      </c>
      <c r="D8347">
        <v>8.1040075683593749</v>
      </c>
      <c r="E8347">
        <v>8.0033422851562506</v>
      </c>
      <c r="F8347">
        <v>7.8799365234375003</v>
      </c>
      <c r="G8347">
        <v>7.9959741210937505</v>
      </c>
    </row>
    <row r="8348" spans="1:7" x14ac:dyDescent="0.2">
      <c r="A8348">
        <v>500758.99848000001</v>
      </c>
      <c r="B8348" s="1">
        <v>43983</v>
      </c>
      <c r="C8348" s="2">
        <v>0.50368055555555558</v>
      </c>
      <c r="D8348">
        <v>8.1040075683593749</v>
      </c>
      <c r="E8348">
        <v>8.0033422851562506</v>
      </c>
      <c r="F8348">
        <v>7.8788684082031253</v>
      </c>
      <c r="G8348">
        <v>7.9949060058593755</v>
      </c>
    </row>
    <row r="8349" spans="1:7" x14ac:dyDescent="0.2">
      <c r="A8349">
        <v>500818.99836000003</v>
      </c>
      <c r="B8349" s="1">
        <v>43983</v>
      </c>
      <c r="C8349" s="2">
        <v>0.50437500000000002</v>
      </c>
      <c r="D8349">
        <v>8.1050756835937499</v>
      </c>
      <c r="E8349">
        <v>8.0033422851562506</v>
      </c>
      <c r="F8349">
        <v>7.8788684082031253</v>
      </c>
      <c r="G8349">
        <v>7.9938378906250005</v>
      </c>
    </row>
    <row r="8350" spans="1:7" x14ac:dyDescent="0.2">
      <c r="A8350">
        <v>500878.99823999999</v>
      </c>
      <c r="B8350" s="1">
        <v>43983</v>
      </c>
      <c r="C8350" s="2">
        <v>0.50506944444444446</v>
      </c>
      <c r="D8350">
        <v>8.1050756835937499</v>
      </c>
      <c r="E8350">
        <v>8.0033422851562506</v>
      </c>
      <c r="F8350">
        <v>7.8788684082031253</v>
      </c>
      <c r="G8350">
        <v>7.9938378906250005</v>
      </c>
    </row>
    <row r="8351" spans="1:7" x14ac:dyDescent="0.2">
      <c r="A8351">
        <v>500938.99812</v>
      </c>
      <c r="B8351" s="1">
        <v>43983</v>
      </c>
      <c r="C8351" s="2">
        <v>0.5057638888888889</v>
      </c>
      <c r="D8351">
        <v>8.1050756835937499</v>
      </c>
      <c r="E8351">
        <v>8.0033422851562506</v>
      </c>
      <c r="F8351">
        <v>7.8778002929687503</v>
      </c>
      <c r="G8351">
        <v>7.9927697753906255</v>
      </c>
    </row>
    <row r="8352" spans="1:7" x14ac:dyDescent="0.2">
      <c r="A8352">
        <v>500998.99800000002</v>
      </c>
      <c r="B8352" s="1">
        <v>43983</v>
      </c>
      <c r="C8352" s="2">
        <v>0.50645833333333334</v>
      </c>
      <c r="D8352">
        <v>8.1050756835937499</v>
      </c>
      <c r="E8352">
        <v>8.0033422851562506</v>
      </c>
      <c r="F8352">
        <v>7.8767321777343753</v>
      </c>
      <c r="G8352">
        <v>7.9917016601562505</v>
      </c>
    </row>
    <row r="8353" spans="1:7" x14ac:dyDescent="0.2">
      <c r="A8353">
        <v>501058.99787999998</v>
      </c>
      <c r="B8353" s="1">
        <v>43983</v>
      </c>
      <c r="C8353" s="2">
        <v>0.50715277777777779</v>
      </c>
      <c r="D8353">
        <v>8.1050756835937499</v>
      </c>
      <c r="E8353">
        <v>8.0033422851562506</v>
      </c>
      <c r="F8353">
        <v>7.8767321777343753</v>
      </c>
      <c r="G8353">
        <v>7.9917016601562505</v>
      </c>
    </row>
    <row r="8354" spans="1:7" x14ac:dyDescent="0.2">
      <c r="A8354">
        <v>501118.99776</v>
      </c>
      <c r="B8354" s="1">
        <v>43983</v>
      </c>
      <c r="C8354" s="2">
        <v>0.50784722222222223</v>
      </c>
      <c r="D8354">
        <v>8.1050756835937499</v>
      </c>
      <c r="E8354">
        <v>8.0033422851562506</v>
      </c>
      <c r="F8354">
        <v>7.8756640625000003</v>
      </c>
      <c r="G8354">
        <v>7.9906335449218755</v>
      </c>
    </row>
    <row r="8355" spans="1:7" x14ac:dyDescent="0.2">
      <c r="A8355">
        <v>501178.99764000002</v>
      </c>
      <c r="B8355" s="1">
        <v>43983</v>
      </c>
      <c r="C8355" s="2">
        <v>0.50854166666666667</v>
      </c>
      <c r="D8355">
        <v>8.1050756835937499</v>
      </c>
      <c r="E8355">
        <v>8.0044104003906256</v>
      </c>
      <c r="F8355">
        <v>7.8756640625000003</v>
      </c>
      <c r="G8355">
        <v>7.9895654296875005</v>
      </c>
    </row>
    <row r="8356" spans="1:7" x14ac:dyDescent="0.2">
      <c r="A8356">
        <v>501238.99751999998</v>
      </c>
      <c r="B8356" s="1">
        <v>43983</v>
      </c>
      <c r="C8356" s="2">
        <v>0.50923611111111111</v>
      </c>
      <c r="D8356">
        <v>8.1061437988281249</v>
      </c>
      <c r="E8356">
        <v>8.0044104003906256</v>
      </c>
      <c r="F8356">
        <v>7.8745959472656253</v>
      </c>
      <c r="G8356">
        <v>7.9884973144531255</v>
      </c>
    </row>
    <row r="8357" spans="1:7" x14ac:dyDescent="0.2">
      <c r="A8357">
        <v>501298.99739999999</v>
      </c>
      <c r="B8357" s="1">
        <v>43983</v>
      </c>
      <c r="C8357" s="2">
        <v>0.50993055555555555</v>
      </c>
      <c r="D8357">
        <v>8.1061437988281249</v>
      </c>
      <c r="E8357">
        <v>8.0044104003906256</v>
      </c>
      <c r="F8357">
        <v>7.8735278320312503</v>
      </c>
      <c r="G8357">
        <v>7.9884973144531255</v>
      </c>
    </row>
    <row r="8358" spans="1:7" x14ac:dyDescent="0.2">
      <c r="A8358">
        <v>501358.99728000001</v>
      </c>
      <c r="B8358" s="1">
        <v>43983</v>
      </c>
      <c r="C8358" s="2">
        <v>0.510625</v>
      </c>
      <c r="D8358">
        <v>8.1061437988281249</v>
      </c>
      <c r="E8358">
        <v>8.0044104003906256</v>
      </c>
      <c r="F8358">
        <v>7.8735278320312503</v>
      </c>
      <c r="G8358">
        <v>7.9884973144531255</v>
      </c>
    </row>
    <row r="8359" spans="1:7" x14ac:dyDescent="0.2">
      <c r="A8359">
        <v>501418.99716000003</v>
      </c>
      <c r="B8359" s="1">
        <v>43983</v>
      </c>
      <c r="C8359" s="2">
        <v>0.51131944444444444</v>
      </c>
      <c r="D8359">
        <v>8.1061437988281249</v>
      </c>
      <c r="E8359">
        <v>8.0044104003906256</v>
      </c>
      <c r="F8359">
        <v>7.8724597167968753</v>
      </c>
      <c r="G8359">
        <v>7.9874291992187505</v>
      </c>
    </row>
    <row r="8360" spans="1:7" x14ac:dyDescent="0.2">
      <c r="A8360">
        <v>501478.99703999999</v>
      </c>
      <c r="B8360" s="1">
        <v>43983</v>
      </c>
      <c r="C8360" s="2">
        <v>0.51201388888888888</v>
      </c>
      <c r="D8360">
        <v>8.1061437988281249</v>
      </c>
      <c r="E8360">
        <v>8.0044104003906256</v>
      </c>
      <c r="F8360">
        <v>7.8724597167968753</v>
      </c>
      <c r="G8360">
        <v>7.9874291992187505</v>
      </c>
    </row>
    <row r="8361" spans="1:7" x14ac:dyDescent="0.2">
      <c r="A8361">
        <v>501538.99692000001</v>
      </c>
      <c r="B8361" s="1">
        <v>43983</v>
      </c>
      <c r="C8361" s="2">
        <v>0.51270833333333332</v>
      </c>
      <c r="D8361">
        <v>8.1061437988281249</v>
      </c>
      <c r="E8361">
        <v>8.0044104003906256</v>
      </c>
      <c r="F8361">
        <v>7.8724597167968753</v>
      </c>
      <c r="G8361">
        <v>7.9874291992187505</v>
      </c>
    </row>
    <row r="8362" spans="1:7" x14ac:dyDescent="0.2">
      <c r="A8362">
        <v>501598.99680000002</v>
      </c>
      <c r="B8362" s="1">
        <v>43983</v>
      </c>
      <c r="C8362" s="2">
        <v>0.51340277777777776</v>
      </c>
      <c r="D8362">
        <v>8.1061437988281249</v>
      </c>
      <c r="E8362">
        <v>8.0054785156250006</v>
      </c>
      <c r="F8362">
        <v>7.8713916015625003</v>
      </c>
      <c r="G8362">
        <v>7.9874291992187505</v>
      </c>
    </row>
    <row r="8363" spans="1:7" x14ac:dyDescent="0.2">
      <c r="A8363">
        <v>501658.99667999998</v>
      </c>
      <c r="B8363" s="1">
        <v>43983</v>
      </c>
      <c r="C8363" s="2">
        <v>0.51409722222222221</v>
      </c>
      <c r="D8363">
        <v>8.1061437988281249</v>
      </c>
      <c r="E8363">
        <v>8.0054785156250006</v>
      </c>
      <c r="F8363">
        <v>7.8703234863281253</v>
      </c>
      <c r="G8363">
        <v>7.9863610839843755</v>
      </c>
    </row>
    <row r="8364" spans="1:7" x14ac:dyDescent="0.2">
      <c r="A8364">
        <v>501718.99656</v>
      </c>
      <c r="B8364" s="1">
        <v>43983</v>
      </c>
      <c r="C8364" s="2">
        <v>0.51479166666666665</v>
      </c>
      <c r="D8364">
        <v>8.1061437988281249</v>
      </c>
      <c r="E8364">
        <v>8.0044104003906256</v>
      </c>
      <c r="F8364">
        <v>7.8681872558593753</v>
      </c>
      <c r="G8364">
        <v>7.9831567382812505</v>
      </c>
    </row>
    <row r="8365" spans="1:7" x14ac:dyDescent="0.2">
      <c r="A8365">
        <v>501778.99644000002</v>
      </c>
      <c r="B8365" s="1">
        <v>43983</v>
      </c>
      <c r="C8365" s="2">
        <v>0.51548611111111109</v>
      </c>
      <c r="D8365">
        <v>8.1061437988281249</v>
      </c>
      <c r="E8365">
        <v>8.0044104003906256</v>
      </c>
      <c r="F8365">
        <v>7.8649829101562503</v>
      </c>
      <c r="G8365">
        <v>7.9778161621093755</v>
      </c>
    </row>
    <row r="8366" spans="1:7" x14ac:dyDescent="0.2">
      <c r="A8366">
        <v>501838.99631999998</v>
      </c>
      <c r="B8366" s="1">
        <v>43983</v>
      </c>
      <c r="C8366" s="2">
        <v>0.51618055555555553</v>
      </c>
      <c r="D8366">
        <v>8.1061437988281249</v>
      </c>
      <c r="E8366">
        <v>8.0054785156250006</v>
      </c>
      <c r="F8366">
        <v>7.8671191406250003</v>
      </c>
      <c r="G8366">
        <v>7.9820886230468755</v>
      </c>
    </row>
    <row r="8367" spans="1:7" x14ac:dyDescent="0.2">
      <c r="A8367">
        <v>501898.99619999999</v>
      </c>
      <c r="B8367" s="1">
        <v>43983</v>
      </c>
      <c r="C8367" s="2">
        <v>0.51687499999999997</v>
      </c>
      <c r="D8367">
        <v>8.1072119140624999</v>
      </c>
      <c r="E8367">
        <v>8.0065466308593756</v>
      </c>
      <c r="F8367">
        <v>7.8681872558593753</v>
      </c>
      <c r="G8367">
        <v>7.9831567382812505</v>
      </c>
    </row>
    <row r="8368" spans="1:7" x14ac:dyDescent="0.2">
      <c r="A8368">
        <v>501958.99608000001</v>
      </c>
      <c r="B8368" s="1">
        <v>43983</v>
      </c>
      <c r="C8368" s="2">
        <v>0.51756944444444442</v>
      </c>
      <c r="D8368">
        <v>8.1082800292968749</v>
      </c>
      <c r="E8368">
        <v>8.0065466308593756</v>
      </c>
      <c r="F8368">
        <v>7.8703234863281253</v>
      </c>
      <c r="G8368">
        <v>7.9842248535156255</v>
      </c>
    </row>
    <row r="8369" spans="1:7" x14ac:dyDescent="0.2">
      <c r="A8369">
        <v>502018.99595999997</v>
      </c>
      <c r="B8369" s="1">
        <v>43983</v>
      </c>
      <c r="C8369" s="2">
        <v>0.51826388888888886</v>
      </c>
      <c r="D8369">
        <v>8.1104162597656249</v>
      </c>
      <c r="E8369">
        <v>8.0076147460937506</v>
      </c>
      <c r="F8369">
        <v>7.8724597167968753</v>
      </c>
      <c r="G8369">
        <v>7.9884973144531255</v>
      </c>
    </row>
    <row r="8370" spans="1:7" x14ac:dyDescent="0.2">
      <c r="A8370">
        <v>502078.99583999999</v>
      </c>
      <c r="B8370" s="1">
        <v>43983</v>
      </c>
      <c r="C8370" s="2">
        <v>0.5189583333333333</v>
      </c>
      <c r="D8370">
        <v>8.1114843749999999</v>
      </c>
      <c r="E8370">
        <v>8.0086828613281256</v>
      </c>
      <c r="F8370">
        <v>7.8756640625000003</v>
      </c>
      <c r="G8370">
        <v>7.9917016601562505</v>
      </c>
    </row>
    <row r="8371" spans="1:7" x14ac:dyDescent="0.2">
      <c r="A8371">
        <v>502138.99572000001</v>
      </c>
      <c r="B8371" s="1">
        <v>43983</v>
      </c>
      <c r="C8371" s="2">
        <v>0.51965277777777785</v>
      </c>
      <c r="D8371">
        <v>8.1136206054687499</v>
      </c>
      <c r="E8371">
        <v>8.0118872070312506</v>
      </c>
      <c r="F8371">
        <v>7.8820727539062503</v>
      </c>
      <c r="G8371">
        <v>8.0013146972656255</v>
      </c>
    </row>
    <row r="8372" spans="1:7" x14ac:dyDescent="0.2">
      <c r="A8372">
        <v>502198.99560000002</v>
      </c>
      <c r="B8372" s="1">
        <v>43983</v>
      </c>
      <c r="C8372" s="2">
        <v>0.52034722222222218</v>
      </c>
      <c r="D8372">
        <v>8.1146887207031249</v>
      </c>
      <c r="E8372">
        <v>8.0118872070312506</v>
      </c>
      <c r="F8372">
        <v>7.8831408691406253</v>
      </c>
      <c r="G8372">
        <v>8.0013146972656255</v>
      </c>
    </row>
    <row r="8373" spans="1:7" x14ac:dyDescent="0.2">
      <c r="A8373">
        <v>502258.99547999998</v>
      </c>
      <c r="B8373" s="1">
        <v>43983</v>
      </c>
      <c r="C8373" s="2">
        <v>0.52104166666666674</v>
      </c>
      <c r="D8373">
        <v>8.1157568359374999</v>
      </c>
      <c r="E8373">
        <v>8.0118872070312506</v>
      </c>
      <c r="F8373">
        <v>7.8831408691406253</v>
      </c>
      <c r="G8373">
        <v>8.0002465820312505</v>
      </c>
    </row>
    <row r="8374" spans="1:7" x14ac:dyDescent="0.2">
      <c r="A8374">
        <v>502318.99536</v>
      </c>
      <c r="B8374" s="1">
        <v>43983</v>
      </c>
      <c r="C8374" s="2">
        <v>0.52173611111111107</v>
      </c>
      <c r="D8374">
        <v>8.1157568359374999</v>
      </c>
      <c r="E8374">
        <v>8.0118872070312506</v>
      </c>
      <c r="F8374">
        <v>7.8831408691406253</v>
      </c>
      <c r="G8374">
        <v>7.9991784667968755</v>
      </c>
    </row>
    <row r="8375" spans="1:7" x14ac:dyDescent="0.2">
      <c r="A8375">
        <v>502378.99524000002</v>
      </c>
      <c r="B8375" s="1">
        <v>43983</v>
      </c>
      <c r="C8375" s="2">
        <v>0.52243055555555562</v>
      </c>
      <c r="D8375">
        <v>8.1157568359374999</v>
      </c>
      <c r="E8375">
        <v>8.0118872070312506</v>
      </c>
      <c r="F8375">
        <v>7.8820727539062503</v>
      </c>
      <c r="G8375">
        <v>7.9981103515625005</v>
      </c>
    </row>
    <row r="8376" spans="1:7" x14ac:dyDescent="0.2">
      <c r="A8376">
        <v>502438.99511999998</v>
      </c>
      <c r="B8376" s="1">
        <v>43983</v>
      </c>
      <c r="C8376" s="2">
        <v>0.52312499999999995</v>
      </c>
      <c r="D8376">
        <v>8.1157568359374999</v>
      </c>
      <c r="E8376">
        <v>8.0118872070312506</v>
      </c>
      <c r="F8376">
        <v>7.8820727539062503</v>
      </c>
      <c r="G8376">
        <v>7.9970422363281255</v>
      </c>
    </row>
    <row r="8377" spans="1:7" x14ac:dyDescent="0.2">
      <c r="A8377">
        <v>502498.995</v>
      </c>
      <c r="B8377" s="1">
        <v>43983</v>
      </c>
      <c r="C8377" s="2">
        <v>0.5238194444444445</v>
      </c>
      <c r="D8377">
        <v>8.1157568359374999</v>
      </c>
      <c r="E8377">
        <v>8.0118872070312506</v>
      </c>
      <c r="F8377">
        <v>7.8810046386718753</v>
      </c>
      <c r="G8377">
        <v>7.9970422363281255</v>
      </c>
    </row>
    <row r="8378" spans="1:7" x14ac:dyDescent="0.2">
      <c r="A8378">
        <v>502558.99488000001</v>
      </c>
      <c r="B8378" s="1">
        <v>43983</v>
      </c>
      <c r="C8378" s="2">
        <v>0.52451388888888884</v>
      </c>
      <c r="D8378">
        <v>8.1157568359374999</v>
      </c>
      <c r="E8378">
        <v>8.0118872070312506</v>
      </c>
      <c r="F8378">
        <v>7.8799365234375003</v>
      </c>
      <c r="G8378">
        <v>7.9959741210937505</v>
      </c>
    </row>
    <row r="8379" spans="1:7" x14ac:dyDescent="0.2">
      <c r="A8379">
        <v>502618.99475999997</v>
      </c>
      <c r="B8379" s="1">
        <v>43983</v>
      </c>
      <c r="C8379" s="2">
        <v>0.52520833333333339</v>
      </c>
      <c r="D8379">
        <v>8.1157568359374999</v>
      </c>
      <c r="E8379">
        <v>8.0118872070312506</v>
      </c>
      <c r="F8379">
        <v>7.8799365234375003</v>
      </c>
      <c r="G8379">
        <v>7.9959741210937505</v>
      </c>
    </row>
    <row r="8380" spans="1:7" x14ac:dyDescent="0.2">
      <c r="A8380">
        <v>502678.99463999999</v>
      </c>
      <c r="B8380" s="1">
        <v>43983</v>
      </c>
      <c r="C8380" s="2">
        <v>0.52590277777777772</v>
      </c>
      <c r="D8380">
        <v>8.1168249511718749</v>
      </c>
      <c r="E8380">
        <v>8.0118872070312506</v>
      </c>
      <c r="F8380">
        <v>7.8788684082031253</v>
      </c>
      <c r="G8380">
        <v>7.9949060058593755</v>
      </c>
    </row>
    <row r="8381" spans="1:7" x14ac:dyDescent="0.2">
      <c r="A8381">
        <v>502738.99452000001</v>
      </c>
      <c r="B8381" s="1">
        <v>43983</v>
      </c>
      <c r="C8381" s="2">
        <v>0.52659722222222227</v>
      </c>
      <c r="D8381">
        <v>8.1168249511718749</v>
      </c>
      <c r="E8381">
        <v>8.0118872070312506</v>
      </c>
      <c r="F8381">
        <v>7.8778002929687503</v>
      </c>
      <c r="G8381">
        <v>7.9949060058593755</v>
      </c>
    </row>
    <row r="8382" spans="1:7" x14ac:dyDescent="0.2">
      <c r="A8382">
        <v>502798.99440000003</v>
      </c>
      <c r="B8382" s="1">
        <v>43983</v>
      </c>
      <c r="C8382" s="2">
        <v>0.5272916666666666</v>
      </c>
      <c r="D8382">
        <v>8.1168249511718749</v>
      </c>
      <c r="E8382">
        <v>8.0118872070312506</v>
      </c>
      <c r="F8382">
        <v>7.8778002929687503</v>
      </c>
      <c r="G8382">
        <v>7.9949060058593755</v>
      </c>
    </row>
    <row r="8383" spans="1:7" x14ac:dyDescent="0.2">
      <c r="A8383">
        <v>502858.99427999998</v>
      </c>
      <c r="B8383" s="1">
        <v>43983</v>
      </c>
      <c r="C8383" s="2">
        <v>0.52798611111111116</v>
      </c>
      <c r="D8383">
        <v>8.1168249511718749</v>
      </c>
      <c r="E8383">
        <v>8.0129553222656256</v>
      </c>
      <c r="F8383">
        <v>7.8767321777343753</v>
      </c>
      <c r="G8383">
        <v>7.9938378906250005</v>
      </c>
    </row>
    <row r="8384" spans="1:7" x14ac:dyDescent="0.2">
      <c r="A8384">
        <v>502918.99416</v>
      </c>
      <c r="B8384" s="1">
        <v>43983</v>
      </c>
      <c r="C8384" s="2">
        <v>0.52868055555555549</v>
      </c>
      <c r="D8384">
        <v>8.1168249511718749</v>
      </c>
      <c r="E8384">
        <v>8.0129553222656256</v>
      </c>
      <c r="F8384">
        <v>7.8767321777343753</v>
      </c>
      <c r="G8384">
        <v>7.9938378906250005</v>
      </c>
    </row>
    <row r="8385" spans="1:7" x14ac:dyDescent="0.2">
      <c r="A8385">
        <v>502978.99404000002</v>
      </c>
      <c r="B8385" s="1">
        <v>43983</v>
      </c>
      <c r="C8385" s="2">
        <v>0.52937500000000004</v>
      </c>
      <c r="D8385">
        <v>8.1168249511718749</v>
      </c>
      <c r="E8385">
        <v>8.0129553222656256</v>
      </c>
      <c r="F8385">
        <v>7.8756640625000003</v>
      </c>
      <c r="G8385">
        <v>7.9927697753906255</v>
      </c>
    </row>
    <row r="8386" spans="1:7" x14ac:dyDescent="0.2">
      <c r="A8386">
        <v>503038.99391999998</v>
      </c>
      <c r="B8386" s="1">
        <v>43983</v>
      </c>
      <c r="C8386" s="2">
        <v>0.53006944444444437</v>
      </c>
      <c r="D8386">
        <v>8.1168249511718749</v>
      </c>
      <c r="E8386">
        <v>8.0129553222656256</v>
      </c>
      <c r="F8386">
        <v>7.8756640625000003</v>
      </c>
      <c r="G8386">
        <v>7.9927697753906255</v>
      </c>
    </row>
    <row r="8387" spans="1:7" x14ac:dyDescent="0.2">
      <c r="A8387">
        <v>503098.9938</v>
      </c>
      <c r="B8387" s="1">
        <v>43983</v>
      </c>
      <c r="C8387" s="2">
        <v>0.53076388888888892</v>
      </c>
      <c r="D8387">
        <v>8.1168249511718749</v>
      </c>
      <c r="E8387">
        <v>8.0129553222656256</v>
      </c>
      <c r="F8387">
        <v>7.8756640625000003</v>
      </c>
      <c r="G8387">
        <v>7.9927697753906255</v>
      </c>
    </row>
    <row r="8388" spans="1:7" x14ac:dyDescent="0.2">
      <c r="A8388">
        <v>503158.99368000001</v>
      </c>
      <c r="B8388" s="1">
        <v>43983</v>
      </c>
      <c r="C8388" s="2">
        <v>0.53145833333333337</v>
      </c>
      <c r="D8388">
        <v>8.1168249511718749</v>
      </c>
      <c r="E8388">
        <v>8.0129553222656256</v>
      </c>
      <c r="F8388">
        <v>7.8745959472656253</v>
      </c>
      <c r="G8388">
        <v>7.9917016601562505</v>
      </c>
    </row>
    <row r="8389" spans="1:7" x14ac:dyDescent="0.2">
      <c r="A8389">
        <v>503218.99355999997</v>
      </c>
      <c r="B8389" s="1">
        <v>43983</v>
      </c>
      <c r="C8389" s="2">
        <v>0.53215277777777781</v>
      </c>
      <c r="D8389">
        <v>8.1168249511718749</v>
      </c>
      <c r="E8389">
        <v>8.0140234375000006</v>
      </c>
      <c r="F8389">
        <v>7.8735278320312503</v>
      </c>
      <c r="G8389">
        <v>7.9917016601562505</v>
      </c>
    </row>
    <row r="8390" spans="1:7" x14ac:dyDescent="0.2">
      <c r="A8390">
        <v>503278.99343999999</v>
      </c>
      <c r="B8390" s="1">
        <v>43983</v>
      </c>
      <c r="C8390" s="2">
        <v>0.53284722222222225</v>
      </c>
      <c r="D8390">
        <v>8.1168249511718749</v>
      </c>
      <c r="E8390">
        <v>8.0129553222656256</v>
      </c>
      <c r="F8390">
        <v>7.8703234863281253</v>
      </c>
      <c r="G8390">
        <v>7.9842248535156255</v>
      </c>
    </row>
    <row r="8391" spans="1:7" x14ac:dyDescent="0.2">
      <c r="A8391">
        <v>503338.99332000001</v>
      </c>
      <c r="B8391" s="1">
        <v>43983</v>
      </c>
      <c r="C8391" s="2">
        <v>0.53354166666666669</v>
      </c>
      <c r="D8391">
        <v>8.1157568359374999</v>
      </c>
      <c r="E8391">
        <v>8.0129553222656256</v>
      </c>
      <c r="F8391">
        <v>7.8692553710937503</v>
      </c>
      <c r="G8391">
        <v>7.9820886230468755</v>
      </c>
    </row>
    <row r="8392" spans="1:7" x14ac:dyDescent="0.2">
      <c r="A8392">
        <v>503398.99320000003</v>
      </c>
      <c r="B8392" s="1">
        <v>43983</v>
      </c>
      <c r="C8392" s="2">
        <v>0.53423611111111113</v>
      </c>
      <c r="D8392">
        <v>8.1168249511718749</v>
      </c>
      <c r="E8392">
        <v>8.0140234375000006</v>
      </c>
      <c r="F8392">
        <v>7.8703234863281253</v>
      </c>
      <c r="G8392">
        <v>7.9852929687500005</v>
      </c>
    </row>
    <row r="8393" spans="1:7" x14ac:dyDescent="0.2">
      <c r="A8393">
        <v>503458.99307999999</v>
      </c>
      <c r="B8393" s="1">
        <v>43983</v>
      </c>
      <c r="C8393" s="2">
        <v>0.53493055555555558</v>
      </c>
      <c r="D8393">
        <v>8.1178930664062499</v>
      </c>
      <c r="E8393">
        <v>8.0150915527343756</v>
      </c>
      <c r="F8393">
        <v>7.8724597167968753</v>
      </c>
      <c r="G8393">
        <v>7.9884973144531255</v>
      </c>
    </row>
    <row r="8394" spans="1:7" x14ac:dyDescent="0.2">
      <c r="A8394">
        <v>503518.99296</v>
      </c>
      <c r="B8394" s="1">
        <v>43983</v>
      </c>
      <c r="C8394" s="2">
        <v>0.53562500000000002</v>
      </c>
      <c r="D8394">
        <v>8.1189611816406249</v>
      </c>
      <c r="E8394">
        <v>8.0150915527343756</v>
      </c>
      <c r="F8394">
        <v>7.8745959472656253</v>
      </c>
      <c r="G8394">
        <v>7.9906335449218755</v>
      </c>
    </row>
    <row r="8395" spans="1:7" x14ac:dyDescent="0.2">
      <c r="A8395">
        <v>503578.99284000002</v>
      </c>
      <c r="B8395" s="1">
        <v>43983</v>
      </c>
      <c r="C8395" s="2">
        <v>0.53631944444444446</v>
      </c>
      <c r="D8395">
        <v>8.1200292968749999</v>
      </c>
      <c r="E8395">
        <v>8.0161596679687506</v>
      </c>
      <c r="F8395">
        <v>7.8756640625000003</v>
      </c>
      <c r="G8395">
        <v>7.9917016601562505</v>
      </c>
    </row>
    <row r="8396" spans="1:7" x14ac:dyDescent="0.2">
      <c r="A8396">
        <v>503638.99271999998</v>
      </c>
      <c r="B8396" s="1">
        <v>43983</v>
      </c>
      <c r="C8396" s="2">
        <v>0.5370138888888889</v>
      </c>
      <c r="D8396">
        <v>8.1221655273437499</v>
      </c>
      <c r="E8396">
        <v>8.0172277832031256</v>
      </c>
      <c r="F8396">
        <v>7.8788684082031253</v>
      </c>
      <c r="G8396">
        <v>7.9970422363281255</v>
      </c>
    </row>
    <row r="8397" spans="1:7" x14ac:dyDescent="0.2">
      <c r="A8397">
        <v>503698.9926</v>
      </c>
      <c r="B8397" s="1">
        <v>43983</v>
      </c>
      <c r="C8397" s="2">
        <v>0.53770833333333334</v>
      </c>
      <c r="D8397">
        <v>8.1243017578124999</v>
      </c>
      <c r="E8397">
        <v>8.0193640136718756</v>
      </c>
      <c r="F8397">
        <v>7.8852770996093753</v>
      </c>
      <c r="G8397">
        <v>8.0055871582031255</v>
      </c>
    </row>
    <row r="8398" spans="1:7" x14ac:dyDescent="0.2">
      <c r="A8398">
        <v>503758.99248000002</v>
      </c>
      <c r="B8398" s="1">
        <v>43983</v>
      </c>
      <c r="C8398" s="2">
        <v>0.53840277777777779</v>
      </c>
      <c r="D8398">
        <v>8.1253698730468749</v>
      </c>
      <c r="E8398">
        <v>8.0193640136718756</v>
      </c>
      <c r="F8398">
        <v>7.8863452148437503</v>
      </c>
      <c r="G8398">
        <v>8.0045190429687505</v>
      </c>
    </row>
    <row r="8399" spans="1:7" x14ac:dyDescent="0.2">
      <c r="A8399">
        <v>503818.99235999997</v>
      </c>
      <c r="B8399" s="1">
        <v>43983</v>
      </c>
      <c r="C8399" s="2">
        <v>0.53909722222222223</v>
      </c>
      <c r="D8399">
        <v>8.1253698730468749</v>
      </c>
      <c r="E8399">
        <v>8.0193640136718756</v>
      </c>
      <c r="F8399">
        <v>7.8863452148437503</v>
      </c>
      <c r="G8399">
        <v>8.0034509277343755</v>
      </c>
    </row>
    <row r="8400" spans="1:7" x14ac:dyDescent="0.2">
      <c r="A8400">
        <v>503878.99223999999</v>
      </c>
      <c r="B8400" s="1">
        <v>43983</v>
      </c>
      <c r="C8400" s="2">
        <v>0.53979166666666667</v>
      </c>
      <c r="D8400">
        <v>8.1253698730468749</v>
      </c>
      <c r="E8400">
        <v>8.0182958984375006</v>
      </c>
      <c r="F8400">
        <v>7.8852770996093753</v>
      </c>
      <c r="G8400">
        <v>8.0023828125000005</v>
      </c>
    </row>
    <row r="8401" spans="1:7" x14ac:dyDescent="0.2">
      <c r="A8401">
        <v>503938.99212000001</v>
      </c>
      <c r="B8401" s="1">
        <v>43983</v>
      </c>
      <c r="C8401" s="2">
        <v>0.54048611111111111</v>
      </c>
      <c r="D8401">
        <v>8.1253698730468749</v>
      </c>
      <c r="E8401">
        <v>8.0182958984375006</v>
      </c>
      <c r="F8401">
        <v>7.8852770996093753</v>
      </c>
      <c r="G8401">
        <v>8.0013146972656255</v>
      </c>
    </row>
    <row r="8402" spans="1:7" x14ac:dyDescent="0.2">
      <c r="A8402">
        <v>503998.99200000003</v>
      </c>
      <c r="B8402" s="1">
        <v>43983</v>
      </c>
      <c r="C8402" s="2">
        <v>0.54118055555555555</v>
      </c>
      <c r="D8402">
        <v>8.1253698730468749</v>
      </c>
      <c r="E8402">
        <v>8.0182958984375006</v>
      </c>
      <c r="F8402">
        <v>7.8842089843750003</v>
      </c>
      <c r="G8402">
        <v>8.0002465820312505</v>
      </c>
    </row>
    <row r="8403" spans="1:7" x14ac:dyDescent="0.2">
      <c r="A8403">
        <v>504058.99187999999</v>
      </c>
      <c r="B8403" s="1">
        <v>43983</v>
      </c>
      <c r="C8403" s="2">
        <v>0.541875</v>
      </c>
      <c r="D8403">
        <v>8.1264379882812499</v>
      </c>
      <c r="E8403">
        <v>8.0182958984375006</v>
      </c>
      <c r="F8403">
        <v>7.8842089843750003</v>
      </c>
      <c r="G8403">
        <v>8.0002465820312505</v>
      </c>
    </row>
    <row r="8404" spans="1:7" x14ac:dyDescent="0.2">
      <c r="A8404">
        <v>504118.99176</v>
      </c>
      <c r="B8404" s="1">
        <v>43983</v>
      </c>
      <c r="C8404" s="2">
        <v>0.54256944444444444</v>
      </c>
      <c r="D8404">
        <v>8.1264379882812499</v>
      </c>
      <c r="E8404">
        <v>8.0182958984375006</v>
      </c>
      <c r="F8404">
        <v>7.8831408691406253</v>
      </c>
      <c r="G8404">
        <v>7.9991784667968755</v>
      </c>
    </row>
    <row r="8405" spans="1:7" x14ac:dyDescent="0.2">
      <c r="A8405">
        <v>504178.99164000002</v>
      </c>
      <c r="B8405" s="1">
        <v>43983</v>
      </c>
      <c r="C8405" s="2">
        <v>0.54326388888888888</v>
      </c>
      <c r="D8405">
        <v>8.1264379882812499</v>
      </c>
      <c r="E8405">
        <v>8.0182958984375006</v>
      </c>
      <c r="F8405">
        <v>7.8820727539062503</v>
      </c>
      <c r="G8405">
        <v>7.9991784667968755</v>
      </c>
    </row>
    <row r="8406" spans="1:7" x14ac:dyDescent="0.2">
      <c r="A8406">
        <v>504238.99151999998</v>
      </c>
      <c r="B8406" s="1">
        <v>43983</v>
      </c>
      <c r="C8406" s="2">
        <v>0.54395833333333332</v>
      </c>
      <c r="D8406">
        <v>8.1264379882812499</v>
      </c>
      <c r="E8406">
        <v>8.0193640136718756</v>
      </c>
      <c r="F8406">
        <v>7.8820727539062503</v>
      </c>
      <c r="G8406">
        <v>7.9981103515625005</v>
      </c>
    </row>
    <row r="8407" spans="1:7" x14ac:dyDescent="0.2">
      <c r="A8407">
        <v>504298.9914</v>
      </c>
      <c r="B8407" s="1">
        <v>43983</v>
      </c>
      <c r="C8407" s="2">
        <v>0.54465277777777776</v>
      </c>
      <c r="D8407">
        <v>8.1264379882812499</v>
      </c>
      <c r="E8407">
        <v>8.0193640136718756</v>
      </c>
      <c r="F8407">
        <v>7.8810046386718753</v>
      </c>
      <c r="G8407">
        <v>7.9981103515625005</v>
      </c>
    </row>
    <row r="8408" spans="1:7" x14ac:dyDescent="0.2">
      <c r="A8408">
        <v>504358.99128000002</v>
      </c>
      <c r="B8408" s="1">
        <v>43983</v>
      </c>
      <c r="C8408" s="2">
        <v>0.54534722222222221</v>
      </c>
      <c r="D8408">
        <v>8.1264379882812499</v>
      </c>
      <c r="E8408">
        <v>8.0193640136718756</v>
      </c>
      <c r="F8408">
        <v>7.8799365234375003</v>
      </c>
      <c r="G8408">
        <v>7.9970422363281255</v>
      </c>
    </row>
    <row r="8409" spans="1:7" x14ac:dyDescent="0.2">
      <c r="A8409">
        <v>504418.99115999998</v>
      </c>
      <c r="B8409" s="1">
        <v>43983</v>
      </c>
      <c r="C8409" s="2">
        <v>0.54604166666666665</v>
      </c>
      <c r="D8409">
        <v>8.1264379882812499</v>
      </c>
      <c r="E8409">
        <v>8.0193640136718756</v>
      </c>
      <c r="F8409">
        <v>7.8799365234375003</v>
      </c>
      <c r="G8409">
        <v>7.9970422363281255</v>
      </c>
    </row>
    <row r="8410" spans="1:7" x14ac:dyDescent="0.2">
      <c r="A8410">
        <v>504478.99103999999</v>
      </c>
      <c r="B8410" s="1">
        <v>43983</v>
      </c>
      <c r="C8410" s="2">
        <v>0.54673611111111109</v>
      </c>
      <c r="D8410">
        <v>8.1264379882812499</v>
      </c>
      <c r="E8410">
        <v>8.0193640136718756</v>
      </c>
      <c r="F8410">
        <v>7.8788684082031253</v>
      </c>
      <c r="G8410">
        <v>7.9959741210937505</v>
      </c>
    </row>
    <row r="8411" spans="1:7" x14ac:dyDescent="0.2">
      <c r="A8411">
        <v>504538.99092000001</v>
      </c>
      <c r="B8411" s="1">
        <v>43983</v>
      </c>
      <c r="C8411" s="2">
        <v>0.54743055555555553</v>
      </c>
      <c r="D8411">
        <v>8.1264379882812499</v>
      </c>
      <c r="E8411">
        <v>8.0193640136718756</v>
      </c>
      <c r="F8411">
        <v>7.8778002929687503</v>
      </c>
      <c r="G8411">
        <v>7.9959741210937505</v>
      </c>
    </row>
    <row r="8412" spans="1:7" x14ac:dyDescent="0.2">
      <c r="A8412">
        <v>504598.99080000003</v>
      </c>
      <c r="B8412" s="1">
        <v>43983</v>
      </c>
      <c r="C8412" s="2">
        <v>0.54812499999999997</v>
      </c>
      <c r="D8412">
        <v>8.1264379882812499</v>
      </c>
      <c r="E8412">
        <v>8.0193640136718756</v>
      </c>
      <c r="F8412">
        <v>7.8788684082031253</v>
      </c>
      <c r="G8412">
        <v>7.9959741210937505</v>
      </c>
    </row>
    <row r="8413" spans="1:7" x14ac:dyDescent="0.2">
      <c r="A8413">
        <v>504658.99067999999</v>
      </c>
      <c r="B8413" s="1">
        <v>43983</v>
      </c>
      <c r="C8413" s="2">
        <v>0.54881944444444442</v>
      </c>
      <c r="D8413">
        <v>8.1264379882812499</v>
      </c>
      <c r="E8413">
        <v>8.0204321289062506</v>
      </c>
      <c r="F8413">
        <v>7.8788684082031253</v>
      </c>
      <c r="G8413">
        <v>7.9959741210937505</v>
      </c>
    </row>
    <row r="8414" spans="1:7" x14ac:dyDescent="0.2">
      <c r="A8414">
        <v>504718.99056000001</v>
      </c>
      <c r="B8414" s="1">
        <v>43983</v>
      </c>
      <c r="C8414" s="2">
        <v>0.54951388888888886</v>
      </c>
      <c r="D8414">
        <v>8.1264379882812499</v>
      </c>
      <c r="E8414">
        <v>8.0204321289062506</v>
      </c>
      <c r="F8414">
        <v>7.8788684082031253</v>
      </c>
      <c r="G8414">
        <v>7.9959741210937505</v>
      </c>
    </row>
    <row r="8415" spans="1:7" x14ac:dyDescent="0.2">
      <c r="A8415">
        <v>504778.99044000002</v>
      </c>
      <c r="B8415" s="1">
        <v>43983</v>
      </c>
      <c r="C8415" s="2">
        <v>0.5502083333333333</v>
      </c>
      <c r="D8415">
        <v>8.1264379882812499</v>
      </c>
      <c r="E8415">
        <v>8.0204321289062506</v>
      </c>
      <c r="F8415">
        <v>7.8788684082031253</v>
      </c>
      <c r="G8415">
        <v>7.9959741210937505</v>
      </c>
    </row>
    <row r="8416" spans="1:7" x14ac:dyDescent="0.2">
      <c r="A8416">
        <v>504838.99031999998</v>
      </c>
      <c r="B8416" s="1">
        <v>43983</v>
      </c>
      <c r="C8416" s="2">
        <v>0.55090277777777785</v>
      </c>
      <c r="D8416">
        <v>8.1253698730468749</v>
      </c>
      <c r="E8416">
        <v>8.0193640136718756</v>
      </c>
      <c r="F8416">
        <v>7.8735278320312503</v>
      </c>
      <c r="G8416">
        <v>7.9874291992187505</v>
      </c>
    </row>
    <row r="8417" spans="1:7" x14ac:dyDescent="0.2">
      <c r="A8417">
        <v>504898.9902</v>
      </c>
      <c r="B8417" s="1">
        <v>43983</v>
      </c>
      <c r="C8417" s="2">
        <v>0.55159722222222218</v>
      </c>
      <c r="D8417">
        <v>8.1253698730468749</v>
      </c>
      <c r="E8417">
        <v>8.0193640136718756</v>
      </c>
      <c r="F8417">
        <v>7.8745959472656253</v>
      </c>
      <c r="G8417">
        <v>7.9895654296875005</v>
      </c>
    </row>
    <row r="8418" spans="1:7" x14ac:dyDescent="0.2">
      <c r="A8418">
        <v>504958.99008000002</v>
      </c>
      <c r="B8418" s="1">
        <v>43983</v>
      </c>
      <c r="C8418" s="2">
        <v>0.55229166666666674</v>
      </c>
      <c r="D8418">
        <v>8.1264379882812499</v>
      </c>
      <c r="E8418">
        <v>8.0204321289062506</v>
      </c>
      <c r="F8418">
        <v>7.8756640625000003</v>
      </c>
      <c r="G8418">
        <v>7.9927697753906255</v>
      </c>
    </row>
    <row r="8419" spans="1:7" x14ac:dyDescent="0.2">
      <c r="A8419">
        <v>505018.98995999998</v>
      </c>
      <c r="B8419" s="1">
        <v>43983</v>
      </c>
      <c r="C8419" s="2">
        <v>0.55298611111111107</v>
      </c>
      <c r="D8419">
        <v>8.1275061035156249</v>
      </c>
      <c r="E8419">
        <v>8.0215002441406256</v>
      </c>
      <c r="F8419">
        <v>7.8767321777343753</v>
      </c>
      <c r="G8419">
        <v>7.9949060058593755</v>
      </c>
    </row>
    <row r="8420" spans="1:7" x14ac:dyDescent="0.2">
      <c r="A8420">
        <v>505078.98983999999</v>
      </c>
      <c r="B8420" s="1">
        <v>43983</v>
      </c>
      <c r="C8420" s="2">
        <v>0.55368055555555562</v>
      </c>
      <c r="D8420">
        <v>8.1285742187499999</v>
      </c>
      <c r="E8420">
        <v>8.0225683593750006</v>
      </c>
      <c r="F8420">
        <v>7.8778002929687503</v>
      </c>
      <c r="G8420">
        <v>7.9949060058593755</v>
      </c>
    </row>
    <row r="8421" spans="1:7" x14ac:dyDescent="0.2">
      <c r="A8421">
        <v>505138.98972000001</v>
      </c>
      <c r="B8421" s="1">
        <v>43983</v>
      </c>
      <c r="C8421" s="2">
        <v>0.55437499999999995</v>
      </c>
      <c r="D8421">
        <v>8.1307104492187499</v>
      </c>
      <c r="E8421">
        <v>8.0236364746093756</v>
      </c>
      <c r="F8421">
        <v>7.8810046386718753</v>
      </c>
      <c r="G8421">
        <v>7.9981103515625005</v>
      </c>
    </row>
    <row r="8422" spans="1:7" x14ac:dyDescent="0.2">
      <c r="A8422">
        <v>505198.98959999997</v>
      </c>
      <c r="B8422" s="1">
        <v>43983</v>
      </c>
      <c r="C8422" s="2">
        <v>0.5550694444444445</v>
      </c>
      <c r="D8422">
        <v>8.1317785644531249</v>
      </c>
      <c r="E8422">
        <v>8.0247045898437506</v>
      </c>
      <c r="F8422">
        <v>7.8852770996093753</v>
      </c>
      <c r="G8422">
        <v>8.0045190429687505</v>
      </c>
    </row>
    <row r="8423" spans="1:7" x14ac:dyDescent="0.2">
      <c r="A8423">
        <v>505258.98947999999</v>
      </c>
      <c r="B8423" s="1">
        <v>43983</v>
      </c>
      <c r="C8423" s="2">
        <v>0.55576388888888884</v>
      </c>
      <c r="D8423">
        <v>8.1339147949218749</v>
      </c>
      <c r="E8423">
        <v>8.0257727050781256</v>
      </c>
      <c r="F8423">
        <v>7.8895495605468753</v>
      </c>
      <c r="G8423">
        <v>8.0098596191406255</v>
      </c>
    </row>
    <row r="8424" spans="1:7" x14ac:dyDescent="0.2">
      <c r="A8424">
        <v>505318.98936000001</v>
      </c>
      <c r="B8424" s="1">
        <v>43983</v>
      </c>
      <c r="C8424" s="2">
        <v>0.55645833333333339</v>
      </c>
      <c r="D8424">
        <v>8.1339147949218749</v>
      </c>
      <c r="E8424">
        <v>8.0257727050781256</v>
      </c>
      <c r="F8424">
        <v>7.8906176757812503</v>
      </c>
      <c r="G8424">
        <v>8.0098596191406255</v>
      </c>
    </row>
    <row r="8425" spans="1:7" x14ac:dyDescent="0.2">
      <c r="A8425">
        <v>505378.98924000002</v>
      </c>
      <c r="B8425" s="1">
        <v>43983</v>
      </c>
      <c r="C8425" s="2">
        <v>0.55715277777777772</v>
      </c>
      <c r="D8425">
        <v>8.1349829101562499</v>
      </c>
      <c r="E8425">
        <v>8.0257727050781256</v>
      </c>
      <c r="F8425">
        <v>7.8895495605468753</v>
      </c>
      <c r="G8425">
        <v>8.0087915039062505</v>
      </c>
    </row>
    <row r="8426" spans="1:7" x14ac:dyDescent="0.2">
      <c r="A8426">
        <v>505438.98911999998</v>
      </c>
      <c r="B8426" s="1">
        <v>43983</v>
      </c>
      <c r="C8426" s="2">
        <v>0.55784722222222227</v>
      </c>
      <c r="D8426">
        <v>8.1349829101562499</v>
      </c>
      <c r="E8426">
        <v>8.0257727050781256</v>
      </c>
      <c r="F8426">
        <v>7.8895495605468753</v>
      </c>
      <c r="G8426">
        <v>8.0066552734375005</v>
      </c>
    </row>
    <row r="8427" spans="1:7" x14ac:dyDescent="0.2">
      <c r="A8427">
        <v>505498.989</v>
      </c>
      <c r="B8427" s="1">
        <v>43983</v>
      </c>
      <c r="C8427" s="2">
        <v>0.5585416666666666</v>
      </c>
      <c r="D8427">
        <v>8.1349829101562499</v>
      </c>
      <c r="E8427">
        <v>8.0257727050781256</v>
      </c>
      <c r="F8427">
        <v>7.8884814453125003</v>
      </c>
      <c r="G8427">
        <v>8.0066552734375005</v>
      </c>
    </row>
    <row r="8428" spans="1:7" x14ac:dyDescent="0.2">
      <c r="A8428">
        <v>505558.98888000002</v>
      </c>
      <c r="B8428" s="1">
        <v>43983</v>
      </c>
      <c r="C8428" s="2">
        <v>0.55923611111111116</v>
      </c>
      <c r="D8428">
        <v>8.1349829101562499</v>
      </c>
      <c r="E8428">
        <v>8.0247045898437506</v>
      </c>
      <c r="F8428">
        <v>7.8874133300781253</v>
      </c>
      <c r="G8428">
        <v>8.0045190429687505</v>
      </c>
    </row>
    <row r="8429" spans="1:7" x14ac:dyDescent="0.2">
      <c r="A8429">
        <v>505618.98875999998</v>
      </c>
      <c r="B8429" s="1">
        <v>43983</v>
      </c>
      <c r="C8429" s="2">
        <v>0.55993055555555549</v>
      </c>
      <c r="D8429">
        <v>8.1349829101562499</v>
      </c>
      <c r="E8429">
        <v>8.0257727050781256</v>
      </c>
      <c r="F8429">
        <v>7.8874133300781253</v>
      </c>
      <c r="G8429">
        <v>8.0045190429687505</v>
      </c>
    </row>
    <row r="8430" spans="1:7" x14ac:dyDescent="0.2">
      <c r="A8430">
        <v>505678.98864</v>
      </c>
      <c r="B8430" s="1">
        <v>43983</v>
      </c>
      <c r="C8430" s="2">
        <v>0.56062500000000004</v>
      </c>
      <c r="D8430">
        <v>8.1349829101562499</v>
      </c>
      <c r="E8430">
        <v>8.0257727050781256</v>
      </c>
      <c r="F8430">
        <v>7.8863452148437503</v>
      </c>
      <c r="G8430">
        <v>8.0034509277343755</v>
      </c>
    </row>
    <row r="8431" spans="1:7" x14ac:dyDescent="0.2">
      <c r="A8431">
        <v>505738.98852000001</v>
      </c>
      <c r="B8431" s="1">
        <v>43983</v>
      </c>
      <c r="C8431" s="2">
        <v>0.56131944444444448</v>
      </c>
      <c r="D8431">
        <v>8.1349829101562499</v>
      </c>
      <c r="E8431">
        <v>8.0257727050781256</v>
      </c>
      <c r="F8431">
        <v>7.8863452148437503</v>
      </c>
      <c r="G8431">
        <v>8.0023828125000005</v>
      </c>
    </row>
    <row r="8432" spans="1:7" x14ac:dyDescent="0.2">
      <c r="A8432">
        <v>505798.98839999997</v>
      </c>
      <c r="B8432" s="1">
        <v>43983</v>
      </c>
      <c r="C8432" s="2">
        <v>0.56201388888888892</v>
      </c>
      <c r="D8432">
        <v>8.1349829101562499</v>
      </c>
      <c r="E8432">
        <v>8.0257727050781256</v>
      </c>
      <c r="F8432">
        <v>7.8852770996093753</v>
      </c>
      <c r="G8432">
        <v>8.0023828125000005</v>
      </c>
    </row>
    <row r="8433" spans="1:7" x14ac:dyDescent="0.2">
      <c r="A8433">
        <v>505858.98827999999</v>
      </c>
      <c r="B8433" s="1">
        <v>43983</v>
      </c>
      <c r="C8433" s="2">
        <v>0.56270833333333337</v>
      </c>
      <c r="D8433">
        <v>8.1349829101562499</v>
      </c>
      <c r="E8433">
        <v>8.0257727050781256</v>
      </c>
      <c r="F8433">
        <v>7.8852770996093753</v>
      </c>
      <c r="G8433">
        <v>8.0023828125000005</v>
      </c>
    </row>
    <row r="8434" spans="1:7" x14ac:dyDescent="0.2">
      <c r="A8434">
        <v>505918.98816000001</v>
      </c>
      <c r="B8434" s="1">
        <v>43983</v>
      </c>
      <c r="C8434" s="2">
        <v>0.56340277777777781</v>
      </c>
      <c r="D8434">
        <v>8.1349829101562499</v>
      </c>
      <c r="E8434">
        <v>8.0257727050781256</v>
      </c>
      <c r="F8434">
        <v>7.8842089843750003</v>
      </c>
      <c r="G8434">
        <v>8.0023828125000005</v>
      </c>
    </row>
    <row r="8435" spans="1:7" x14ac:dyDescent="0.2">
      <c r="A8435">
        <v>505978.98804000003</v>
      </c>
      <c r="B8435" s="1">
        <v>43983</v>
      </c>
      <c r="C8435" s="2">
        <v>0.56409722222222225</v>
      </c>
      <c r="D8435">
        <v>8.1349829101562499</v>
      </c>
      <c r="E8435">
        <v>8.0257727050781256</v>
      </c>
      <c r="F8435">
        <v>7.8842089843750003</v>
      </c>
      <c r="G8435">
        <v>8.0013146972656255</v>
      </c>
    </row>
    <row r="8436" spans="1:7" x14ac:dyDescent="0.2">
      <c r="A8436">
        <v>506038.98791999999</v>
      </c>
      <c r="B8436" s="1">
        <v>43983</v>
      </c>
      <c r="C8436" s="2">
        <v>0.56479166666666669</v>
      </c>
      <c r="D8436">
        <v>8.1349829101562499</v>
      </c>
      <c r="E8436">
        <v>8.0268408203125006</v>
      </c>
      <c r="F8436">
        <v>7.8831408691406253</v>
      </c>
      <c r="G8436">
        <v>8.0013146972656255</v>
      </c>
    </row>
    <row r="8437" spans="1:7" x14ac:dyDescent="0.2">
      <c r="A8437">
        <v>506098.9878</v>
      </c>
      <c r="B8437" s="1">
        <v>43983</v>
      </c>
      <c r="C8437" s="2">
        <v>0.56548611111111113</v>
      </c>
      <c r="D8437">
        <v>8.1349829101562499</v>
      </c>
      <c r="E8437">
        <v>8.0268408203125006</v>
      </c>
      <c r="F8437">
        <v>7.8831408691406253</v>
      </c>
      <c r="G8437">
        <v>8.0013146972656255</v>
      </c>
    </row>
    <row r="8438" spans="1:7" x14ac:dyDescent="0.2">
      <c r="A8438">
        <v>506158.98768000002</v>
      </c>
      <c r="B8438" s="1">
        <v>43983</v>
      </c>
      <c r="C8438" s="2">
        <v>0.56618055555555558</v>
      </c>
      <c r="D8438">
        <v>8.1349829101562499</v>
      </c>
      <c r="E8438">
        <v>8.0268408203125006</v>
      </c>
      <c r="F8438">
        <v>7.8831408691406253</v>
      </c>
      <c r="G8438">
        <v>8.0002465820312505</v>
      </c>
    </row>
    <row r="8439" spans="1:7" x14ac:dyDescent="0.2">
      <c r="A8439">
        <v>506218.98755999998</v>
      </c>
      <c r="B8439" s="1">
        <v>43983</v>
      </c>
      <c r="C8439" s="2">
        <v>0.56687500000000002</v>
      </c>
      <c r="D8439">
        <v>8.1349829101562499</v>
      </c>
      <c r="E8439">
        <v>8.0268408203125006</v>
      </c>
      <c r="F8439">
        <v>7.8820727539062503</v>
      </c>
      <c r="G8439">
        <v>7.9991784667968755</v>
      </c>
    </row>
    <row r="8440" spans="1:7" x14ac:dyDescent="0.2">
      <c r="A8440">
        <v>506278.98744</v>
      </c>
      <c r="B8440" s="1">
        <v>43983</v>
      </c>
      <c r="C8440" s="2">
        <v>0.56756944444444446</v>
      </c>
      <c r="D8440">
        <v>8.1349829101562499</v>
      </c>
      <c r="E8440">
        <v>8.0279089355468756</v>
      </c>
      <c r="F8440">
        <v>7.8820727539062503</v>
      </c>
      <c r="G8440">
        <v>8.0002465820312505</v>
      </c>
    </row>
    <row r="8441" spans="1:7" x14ac:dyDescent="0.2">
      <c r="A8441">
        <v>506338.98732000001</v>
      </c>
      <c r="B8441" s="1">
        <v>43983</v>
      </c>
      <c r="C8441" s="2">
        <v>0.5682638888888889</v>
      </c>
      <c r="D8441">
        <v>8.1253698730468749</v>
      </c>
      <c r="E8441">
        <v>8.0279089355468756</v>
      </c>
      <c r="F8441">
        <v>7.8788684082031253</v>
      </c>
      <c r="G8441">
        <v>7.9778161621093755</v>
      </c>
    </row>
    <row r="8442" spans="1:7" x14ac:dyDescent="0.2">
      <c r="A8442">
        <v>506398.98719999997</v>
      </c>
      <c r="B8442" s="1">
        <v>43983</v>
      </c>
      <c r="C8442" s="2">
        <v>0.56895833333333334</v>
      </c>
      <c r="D8442">
        <v>8.0506018066406249</v>
      </c>
      <c r="E8442">
        <v>8.0279089355468756</v>
      </c>
      <c r="F8442">
        <v>7.8767321777343753</v>
      </c>
      <c r="G8442">
        <v>7.6392236328125005</v>
      </c>
    </row>
    <row r="8443" spans="1:7" x14ac:dyDescent="0.2">
      <c r="A8443">
        <v>506458.98707999999</v>
      </c>
      <c r="B8443" s="1">
        <v>43983</v>
      </c>
      <c r="C8443" s="2">
        <v>0.56965277777777779</v>
      </c>
      <c r="D8443">
        <v>7.7867773437499999</v>
      </c>
      <c r="E8443">
        <v>8.0300451660156256</v>
      </c>
      <c r="F8443">
        <v>7.8799365234375003</v>
      </c>
      <c r="G8443">
        <v>6.7569604492187505</v>
      </c>
    </row>
    <row r="8444" spans="1:7" x14ac:dyDescent="0.2">
      <c r="A8444">
        <v>506518.98696000001</v>
      </c>
      <c r="B8444" s="1">
        <v>43983</v>
      </c>
      <c r="C8444" s="2">
        <v>0.57034722222222223</v>
      </c>
      <c r="D8444">
        <v>7.4492529296874999</v>
      </c>
      <c r="E8444">
        <v>8.0311132812500006</v>
      </c>
      <c r="F8444">
        <v>7.8820727539062503</v>
      </c>
      <c r="G8444">
        <v>6.6074243164062505</v>
      </c>
    </row>
    <row r="8445" spans="1:7" x14ac:dyDescent="0.2">
      <c r="A8445">
        <v>506578.98684000003</v>
      </c>
      <c r="B8445" s="1">
        <v>43983</v>
      </c>
      <c r="C8445" s="2">
        <v>0.57104166666666667</v>
      </c>
      <c r="D8445">
        <v>7.3456457519531249</v>
      </c>
      <c r="E8445">
        <v>8.0332495117187506</v>
      </c>
      <c r="F8445">
        <v>7.8852770996093753</v>
      </c>
      <c r="G8445">
        <v>6.5412011718750005</v>
      </c>
    </row>
    <row r="8446" spans="1:7" x14ac:dyDescent="0.2">
      <c r="A8446">
        <v>506638.98671999999</v>
      </c>
      <c r="B8446" s="1">
        <v>43983</v>
      </c>
      <c r="C8446" s="2">
        <v>0.57173611111111111</v>
      </c>
      <c r="D8446">
        <v>7.3253515624999999</v>
      </c>
      <c r="E8446">
        <v>8.0343176269531256</v>
      </c>
      <c r="F8446">
        <v>7.8874133300781253</v>
      </c>
      <c r="G8446">
        <v>6.4963403320312505</v>
      </c>
    </row>
    <row r="8447" spans="1:7" x14ac:dyDescent="0.2">
      <c r="A8447">
        <v>506698.9866</v>
      </c>
      <c r="B8447" s="1">
        <v>43983</v>
      </c>
      <c r="C8447" s="2">
        <v>0.57243055555555555</v>
      </c>
      <c r="D8447">
        <v>7.3146704101562499</v>
      </c>
      <c r="E8447">
        <v>8.0364538574218756</v>
      </c>
      <c r="F8447">
        <v>7.8906176757812503</v>
      </c>
      <c r="G8447">
        <v>6.4589562988281255</v>
      </c>
    </row>
    <row r="8448" spans="1:7" x14ac:dyDescent="0.2">
      <c r="A8448">
        <v>506758.98648000002</v>
      </c>
      <c r="B8448" s="1">
        <v>43983</v>
      </c>
      <c r="C8448" s="2">
        <v>0.573125</v>
      </c>
      <c r="D8448">
        <v>7.3061254882812499</v>
      </c>
      <c r="E8448">
        <v>8.0385900878906256</v>
      </c>
      <c r="F8448">
        <v>7.8980944824218753</v>
      </c>
      <c r="G8448">
        <v>6.4386621093750005</v>
      </c>
    </row>
    <row r="8449" spans="1:7" x14ac:dyDescent="0.2">
      <c r="A8449">
        <v>506818.98635999998</v>
      </c>
      <c r="B8449" s="1">
        <v>43983</v>
      </c>
      <c r="C8449" s="2">
        <v>0.57381944444444444</v>
      </c>
      <c r="D8449">
        <v>7.3007849121093749</v>
      </c>
      <c r="E8449">
        <v>8.0396582031250006</v>
      </c>
      <c r="F8449">
        <v>7.9002307128906253</v>
      </c>
      <c r="G8449">
        <v>6.4108911132812505</v>
      </c>
    </row>
    <row r="8450" spans="1:7" x14ac:dyDescent="0.2">
      <c r="A8450">
        <v>506878.98624</v>
      </c>
      <c r="B8450" s="1">
        <v>43983</v>
      </c>
      <c r="C8450" s="2">
        <v>0.57451388888888888</v>
      </c>
      <c r="D8450">
        <v>7.2997167968749999</v>
      </c>
      <c r="E8450">
        <v>8.0407263183593756</v>
      </c>
      <c r="F8450">
        <v>7.9002307128906253</v>
      </c>
      <c r="G8450">
        <v>6.3873925781250005</v>
      </c>
    </row>
    <row r="8451" spans="1:7" x14ac:dyDescent="0.2">
      <c r="A8451">
        <v>506938.98612000002</v>
      </c>
      <c r="B8451" s="1">
        <v>43983</v>
      </c>
      <c r="C8451" s="2">
        <v>0.57520833333333332</v>
      </c>
      <c r="D8451">
        <v>7.2954443359374999</v>
      </c>
      <c r="E8451">
        <v>8.0407263183593756</v>
      </c>
      <c r="F8451">
        <v>7.9002307128906253</v>
      </c>
      <c r="G8451">
        <v>6.3670983886718755</v>
      </c>
    </row>
    <row r="8452" spans="1:7" x14ac:dyDescent="0.2">
      <c r="A8452">
        <v>506998.98599999998</v>
      </c>
      <c r="B8452" s="1">
        <v>43983</v>
      </c>
      <c r="C8452" s="2">
        <v>0.57590277777777776</v>
      </c>
      <c r="D8452">
        <v>7.2901037597656249</v>
      </c>
      <c r="E8452">
        <v>8.0417944335937506</v>
      </c>
      <c r="F8452">
        <v>7.9002307128906253</v>
      </c>
      <c r="G8452">
        <v>6.3510766601562505</v>
      </c>
    </row>
    <row r="8453" spans="1:7" x14ac:dyDescent="0.2">
      <c r="A8453">
        <v>507058.98587999999</v>
      </c>
      <c r="B8453" s="1">
        <v>43983</v>
      </c>
      <c r="C8453" s="2">
        <v>0.57659722222222221</v>
      </c>
      <c r="D8453">
        <v>7.2858312988281249</v>
      </c>
      <c r="E8453">
        <v>8.0417944335937506</v>
      </c>
      <c r="F8453">
        <v>7.9002307128906253</v>
      </c>
      <c r="G8453">
        <v>6.3350549316406255</v>
      </c>
    </row>
    <row r="8454" spans="1:7" x14ac:dyDescent="0.2">
      <c r="A8454">
        <v>507118.98576000001</v>
      </c>
      <c r="B8454" s="1">
        <v>43983</v>
      </c>
      <c r="C8454" s="2">
        <v>0.57729166666666665</v>
      </c>
      <c r="D8454">
        <v>7.2826269531249999</v>
      </c>
      <c r="E8454">
        <v>8.0428625488281256</v>
      </c>
      <c r="F8454">
        <v>7.8991625976562503</v>
      </c>
      <c r="G8454">
        <v>6.3211694335937505</v>
      </c>
    </row>
    <row r="8455" spans="1:7" x14ac:dyDescent="0.2">
      <c r="A8455">
        <v>507178.98564000003</v>
      </c>
      <c r="B8455" s="1">
        <v>43983</v>
      </c>
      <c r="C8455" s="2">
        <v>0.57798611111111109</v>
      </c>
      <c r="D8455">
        <v>7.2794226074218749</v>
      </c>
      <c r="E8455">
        <v>8.0439306640625006</v>
      </c>
      <c r="F8455">
        <v>7.8991625976562503</v>
      </c>
      <c r="G8455">
        <v>6.3104882812500005</v>
      </c>
    </row>
    <row r="8456" spans="1:7" x14ac:dyDescent="0.2">
      <c r="A8456">
        <v>507238.98551999999</v>
      </c>
      <c r="B8456" s="1">
        <v>43983</v>
      </c>
      <c r="C8456" s="2">
        <v>0.57868055555555553</v>
      </c>
      <c r="D8456">
        <v>7.2772863769531249</v>
      </c>
      <c r="E8456">
        <v>8.0439306640625006</v>
      </c>
      <c r="F8456">
        <v>7.8991625976562503</v>
      </c>
      <c r="G8456">
        <v>6.2998071289062505</v>
      </c>
    </row>
    <row r="8457" spans="1:7" x14ac:dyDescent="0.2">
      <c r="A8457">
        <v>507298.98540000001</v>
      </c>
      <c r="B8457" s="1">
        <v>43983</v>
      </c>
      <c r="C8457" s="2">
        <v>0.57937499999999997</v>
      </c>
      <c r="D8457">
        <v>7.2762182617187499</v>
      </c>
      <c r="E8457">
        <v>8.0449987792968756</v>
      </c>
      <c r="F8457">
        <v>7.8991625976562503</v>
      </c>
      <c r="G8457">
        <v>6.2912622070312505</v>
      </c>
    </row>
    <row r="8458" spans="1:7" x14ac:dyDescent="0.2">
      <c r="A8458">
        <v>507358.98528000002</v>
      </c>
      <c r="B8458" s="1">
        <v>43983</v>
      </c>
      <c r="C8458" s="2">
        <v>0.58006944444444442</v>
      </c>
      <c r="D8458">
        <v>7.2751501464843749</v>
      </c>
      <c r="E8458">
        <v>8.0460668945312506</v>
      </c>
      <c r="F8458">
        <v>7.8980944824218753</v>
      </c>
      <c r="G8458">
        <v>6.2837854003906255</v>
      </c>
    </row>
    <row r="8459" spans="1:7" x14ac:dyDescent="0.2">
      <c r="A8459">
        <v>507418.98515999998</v>
      </c>
      <c r="B8459" s="1">
        <v>43983</v>
      </c>
      <c r="C8459" s="2">
        <v>0.58076388888888886</v>
      </c>
      <c r="D8459">
        <v>7.2751501464843749</v>
      </c>
      <c r="E8459">
        <v>8.0471350097656256</v>
      </c>
      <c r="F8459">
        <v>7.8980944824218753</v>
      </c>
      <c r="G8459">
        <v>6.2773767089843755</v>
      </c>
    </row>
    <row r="8460" spans="1:7" x14ac:dyDescent="0.2">
      <c r="A8460">
        <v>507478.98504</v>
      </c>
      <c r="B8460" s="1">
        <v>43983</v>
      </c>
      <c r="C8460" s="2">
        <v>0.5814583333333333</v>
      </c>
      <c r="D8460">
        <v>7.2751501464843749</v>
      </c>
      <c r="E8460">
        <v>8.0482031250000006</v>
      </c>
      <c r="F8460">
        <v>7.8980944824218753</v>
      </c>
      <c r="G8460">
        <v>6.2698999023437505</v>
      </c>
    </row>
    <row r="8461" spans="1:7" x14ac:dyDescent="0.2">
      <c r="A8461">
        <v>507538.98492000002</v>
      </c>
      <c r="B8461" s="1">
        <v>43983</v>
      </c>
      <c r="C8461" s="2">
        <v>0.58215277777777774</v>
      </c>
      <c r="D8461">
        <v>7.2751501464843749</v>
      </c>
      <c r="E8461">
        <v>8.0492712402343756</v>
      </c>
      <c r="F8461">
        <v>7.8980944824218753</v>
      </c>
      <c r="G8461">
        <v>6.2656274414062505</v>
      </c>
    </row>
    <row r="8462" spans="1:7" x14ac:dyDescent="0.2">
      <c r="A8462">
        <v>507598.98479999998</v>
      </c>
      <c r="B8462" s="1">
        <v>43983</v>
      </c>
      <c r="C8462" s="2">
        <v>0.58284722222222218</v>
      </c>
      <c r="D8462">
        <v>7.2762182617187499</v>
      </c>
      <c r="E8462">
        <v>8.0503393554687506</v>
      </c>
      <c r="F8462">
        <v>7.8980944824218753</v>
      </c>
      <c r="G8462">
        <v>6.2624230957031255</v>
      </c>
    </row>
    <row r="8463" spans="1:7" x14ac:dyDescent="0.2">
      <c r="A8463">
        <v>507658.98467999999</v>
      </c>
      <c r="B8463" s="1">
        <v>43983</v>
      </c>
      <c r="C8463" s="2">
        <v>0.58354166666666674</v>
      </c>
      <c r="D8463">
        <v>7.2772863769531249</v>
      </c>
      <c r="E8463">
        <v>8.0514074707031256</v>
      </c>
      <c r="F8463">
        <v>7.8980944824218753</v>
      </c>
      <c r="G8463">
        <v>6.2592187500000005</v>
      </c>
    </row>
    <row r="8464" spans="1:7" x14ac:dyDescent="0.2">
      <c r="A8464">
        <v>507718.98456000001</v>
      </c>
      <c r="B8464" s="1">
        <v>43983</v>
      </c>
      <c r="C8464" s="2">
        <v>0.58423611111111107</v>
      </c>
      <c r="D8464">
        <v>7.2794226074218749</v>
      </c>
      <c r="E8464">
        <v>8.0524755859375006</v>
      </c>
      <c r="F8464">
        <v>7.8980944824218753</v>
      </c>
      <c r="G8464">
        <v>6.2570825195312505</v>
      </c>
    </row>
    <row r="8465" spans="1:7" x14ac:dyDescent="0.2">
      <c r="A8465">
        <v>507778.98443999997</v>
      </c>
      <c r="B8465" s="1">
        <v>43983</v>
      </c>
      <c r="C8465" s="2">
        <v>0.58493055555555562</v>
      </c>
      <c r="D8465">
        <v>7.2804907226562499</v>
      </c>
      <c r="E8465">
        <v>8.0524755859375006</v>
      </c>
      <c r="F8465">
        <v>7.8970263671875003</v>
      </c>
      <c r="G8465">
        <v>6.2549462890625005</v>
      </c>
    </row>
    <row r="8466" spans="1:7" x14ac:dyDescent="0.2">
      <c r="A8466">
        <v>507838.98431999999</v>
      </c>
      <c r="B8466" s="1">
        <v>43983</v>
      </c>
      <c r="C8466" s="2">
        <v>0.58562499999999995</v>
      </c>
      <c r="D8466">
        <v>7.2826269531249999</v>
      </c>
      <c r="E8466">
        <v>8.0524755859375006</v>
      </c>
      <c r="F8466">
        <v>7.8948901367187503</v>
      </c>
      <c r="G8466">
        <v>6.2496057128906255</v>
      </c>
    </row>
    <row r="8467" spans="1:7" x14ac:dyDescent="0.2">
      <c r="A8467">
        <v>507898.98420000001</v>
      </c>
      <c r="B8467" s="1">
        <v>43983</v>
      </c>
      <c r="C8467" s="2">
        <v>0.5863194444444445</v>
      </c>
      <c r="D8467">
        <v>7.2847631835937499</v>
      </c>
      <c r="E8467">
        <v>8.0535437011718756</v>
      </c>
      <c r="F8467">
        <v>7.8927539062500003</v>
      </c>
      <c r="G8467">
        <v>6.2464013671875005</v>
      </c>
    </row>
    <row r="8468" spans="1:7" x14ac:dyDescent="0.2">
      <c r="A8468">
        <v>507958.98408000002</v>
      </c>
      <c r="B8468" s="1">
        <v>43983</v>
      </c>
      <c r="C8468" s="2">
        <v>0.58701388888888884</v>
      </c>
      <c r="D8468">
        <v>7.2879675292968749</v>
      </c>
      <c r="E8468">
        <v>8.0546118164062506</v>
      </c>
      <c r="F8468">
        <v>7.8948901367187503</v>
      </c>
      <c r="G8468">
        <v>6.2496057128906255</v>
      </c>
    </row>
    <row r="8469" spans="1:7" x14ac:dyDescent="0.2">
      <c r="A8469">
        <v>508018.98395999998</v>
      </c>
      <c r="B8469" s="1">
        <v>43983</v>
      </c>
      <c r="C8469" s="2">
        <v>0.58770833333333339</v>
      </c>
      <c r="D8469">
        <v>7.2911718749999999</v>
      </c>
      <c r="E8469">
        <v>8.0556799316406256</v>
      </c>
      <c r="F8469">
        <v>7.8948901367187503</v>
      </c>
      <c r="G8469">
        <v>6.2485375976562505</v>
      </c>
    </row>
    <row r="8470" spans="1:7" x14ac:dyDescent="0.2">
      <c r="A8470">
        <v>508078.98384</v>
      </c>
      <c r="B8470" s="1">
        <v>43983</v>
      </c>
      <c r="C8470" s="2">
        <v>0.58840277777777772</v>
      </c>
      <c r="D8470">
        <v>7.2965124511718749</v>
      </c>
      <c r="E8470">
        <v>8.0567480468750006</v>
      </c>
      <c r="F8470">
        <v>7.8980944824218753</v>
      </c>
      <c r="G8470">
        <v>6.2517419433593755</v>
      </c>
    </row>
    <row r="8471" spans="1:7" x14ac:dyDescent="0.2">
      <c r="A8471">
        <v>508138.98372000002</v>
      </c>
      <c r="B8471" s="1">
        <v>43983</v>
      </c>
      <c r="C8471" s="2">
        <v>0.58988425925925925</v>
      </c>
      <c r="D8471">
        <v>7.2986486816406249</v>
      </c>
      <c r="E8471">
        <v>8.0524755859375006</v>
      </c>
      <c r="F8471">
        <v>7.8970263671875003</v>
      </c>
      <c r="G8471">
        <v>6.2592187500000005</v>
      </c>
    </row>
    <row r="8472" spans="1:7" x14ac:dyDescent="0.2">
      <c r="A8472">
        <v>508198.98359999998</v>
      </c>
      <c r="B8472" s="1">
        <v>43983</v>
      </c>
      <c r="C8472" s="2">
        <v>0.59057870370370369</v>
      </c>
      <c r="D8472">
        <v>7.3114660644531249</v>
      </c>
      <c r="E8472">
        <v>8.0631567382812506</v>
      </c>
      <c r="F8472">
        <v>7.9109118652343753</v>
      </c>
      <c r="G8472">
        <v>6.2741723632812505</v>
      </c>
    </row>
    <row r="8473" spans="1:7" x14ac:dyDescent="0.2">
      <c r="A8473">
        <v>508258.98348</v>
      </c>
      <c r="B8473" s="1">
        <v>43983</v>
      </c>
      <c r="C8473" s="2">
        <v>0.59127314814814813</v>
      </c>
      <c r="D8473">
        <v>7.3157385253906249</v>
      </c>
      <c r="E8473">
        <v>8.0642248535156256</v>
      </c>
      <c r="F8473">
        <v>7.9119799804687503</v>
      </c>
      <c r="G8473">
        <v>6.2763085937500005</v>
      </c>
    </row>
    <row r="8474" spans="1:7" x14ac:dyDescent="0.2">
      <c r="A8474">
        <v>508318.98336000001</v>
      </c>
      <c r="B8474" s="1">
        <v>43983</v>
      </c>
      <c r="C8474" s="2">
        <v>0.59196759259259257</v>
      </c>
      <c r="D8474">
        <v>7.3200109863281249</v>
      </c>
      <c r="E8474">
        <v>8.0652929687500006</v>
      </c>
      <c r="F8474">
        <v>7.9119799804687503</v>
      </c>
      <c r="G8474">
        <v>6.2773767089843755</v>
      </c>
    </row>
    <row r="8475" spans="1:7" x14ac:dyDescent="0.2">
      <c r="A8475">
        <v>508378.98323999997</v>
      </c>
      <c r="B8475" s="1">
        <v>43983</v>
      </c>
      <c r="C8475" s="2">
        <v>0.59266203703703701</v>
      </c>
      <c r="D8475">
        <v>7.3242834472656249</v>
      </c>
      <c r="E8475">
        <v>8.0652929687500006</v>
      </c>
      <c r="F8475">
        <v>7.9119799804687503</v>
      </c>
      <c r="G8475">
        <v>6.2795129394531255</v>
      </c>
    </row>
    <row r="8476" spans="1:7" x14ac:dyDescent="0.2">
      <c r="A8476">
        <v>508438.98311999999</v>
      </c>
      <c r="B8476" s="1">
        <v>43983</v>
      </c>
      <c r="C8476" s="2">
        <v>0.59335648148148146</v>
      </c>
      <c r="D8476">
        <v>7.3274877929687499</v>
      </c>
      <c r="E8476">
        <v>8.0663610839843756</v>
      </c>
      <c r="F8476">
        <v>7.9109118652343753</v>
      </c>
      <c r="G8476">
        <v>6.2816491699218755</v>
      </c>
    </row>
    <row r="8477" spans="1:7" x14ac:dyDescent="0.2">
      <c r="A8477">
        <v>508498.98300000001</v>
      </c>
      <c r="B8477" s="1">
        <v>43983</v>
      </c>
      <c r="C8477" s="2">
        <v>0.5940509259259259</v>
      </c>
      <c r="D8477">
        <v>7.3317602539062499</v>
      </c>
      <c r="E8477">
        <v>8.0674291992187506</v>
      </c>
      <c r="F8477">
        <v>7.9109118652343753</v>
      </c>
      <c r="G8477">
        <v>6.2837854003906255</v>
      </c>
    </row>
    <row r="8478" spans="1:7" x14ac:dyDescent="0.2">
      <c r="A8478">
        <v>508558.98288000003</v>
      </c>
      <c r="B8478" s="1">
        <v>43983</v>
      </c>
      <c r="C8478" s="2">
        <v>0.59474537037037034</v>
      </c>
      <c r="D8478">
        <v>7.3360327148437499</v>
      </c>
      <c r="E8478">
        <v>8.0674291992187506</v>
      </c>
      <c r="F8478">
        <v>7.9109118652343753</v>
      </c>
      <c r="G8478">
        <v>6.2859216308593755</v>
      </c>
    </row>
    <row r="8479" spans="1:7" x14ac:dyDescent="0.2">
      <c r="A8479">
        <v>508618.98275999998</v>
      </c>
      <c r="B8479" s="1">
        <v>43983</v>
      </c>
      <c r="C8479" s="2">
        <v>0.59543981481481478</v>
      </c>
      <c r="D8479">
        <v>7.3403051757812499</v>
      </c>
      <c r="E8479">
        <v>8.0684973144531256</v>
      </c>
      <c r="F8479">
        <v>7.9098437500000003</v>
      </c>
      <c r="G8479">
        <v>6.2880578613281255</v>
      </c>
    </row>
    <row r="8480" spans="1:7" x14ac:dyDescent="0.2">
      <c r="A8480">
        <v>508678.98264</v>
      </c>
      <c r="B8480" s="1">
        <v>43983</v>
      </c>
      <c r="C8480" s="2">
        <v>0.59613425925925922</v>
      </c>
      <c r="D8480">
        <v>7.3445776367187499</v>
      </c>
      <c r="E8480">
        <v>8.0695654296875006</v>
      </c>
      <c r="F8480">
        <v>7.9098437500000003</v>
      </c>
      <c r="G8480">
        <v>6.2912622070312505</v>
      </c>
    </row>
    <row r="8481" spans="1:7" x14ac:dyDescent="0.2">
      <c r="A8481">
        <v>508738.98252000002</v>
      </c>
      <c r="B8481" s="1">
        <v>43983</v>
      </c>
      <c r="C8481" s="2">
        <v>0.59682870370370367</v>
      </c>
      <c r="D8481">
        <v>7.3499182128906249</v>
      </c>
      <c r="E8481">
        <v>8.0695654296875006</v>
      </c>
      <c r="F8481">
        <v>7.9087756347656253</v>
      </c>
      <c r="G8481">
        <v>6.2933984375000005</v>
      </c>
    </row>
    <row r="8482" spans="1:7" x14ac:dyDescent="0.2">
      <c r="A8482">
        <v>508798.98239999998</v>
      </c>
      <c r="B8482" s="1">
        <v>43983</v>
      </c>
      <c r="C8482" s="2">
        <v>0.59752314814814811</v>
      </c>
      <c r="D8482">
        <v>7.3552587890624999</v>
      </c>
      <c r="E8482">
        <v>8.0706335449218756</v>
      </c>
      <c r="F8482">
        <v>7.9077075195312503</v>
      </c>
      <c r="G8482">
        <v>6.2966027832031255</v>
      </c>
    </row>
    <row r="8483" spans="1:7" x14ac:dyDescent="0.2">
      <c r="A8483">
        <v>508858.98228</v>
      </c>
      <c r="B8483" s="1">
        <v>43983</v>
      </c>
      <c r="C8483" s="2">
        <v>0.59821759259259266</v>
      </c>
      <c r="D8483">
        <v>7.3595312499999999</v>
      </c>
      <c r="E8483">
        <v>8.0717016601562506</v>
      </c>
      <c r="F8483">
        <v>7.9077075195312503</v>
      </c>
      <c r="G8483">
        <v>6.3008752441406255</v>
      </c>
    </row>
    <row r="8484" spans="1:7" x14ac:dyDescent="0.2">
      <c r="A8484">
        <v>508918.98216000001</v>
      </c>
      <c r="B8484" s="1">
        <v>43983</v>
      </c>
      <c r="C8484" s="2">
        <v>0.59891203703703699</v>
      </c>
      <c r="D8484">
        <v>7.3638037109374999</v>
      </c>
      <c r="E8484">
        <v>8.0727697753906256</v>
      </c>
      <c r="F8484">
        <v>7.9066394042968753</v>
      </c>
      <c r="G8484">
        <v>6.3040795898437505</v>
      </c>
    </row>
    <row r="8485" spans="1:7" x14ac:dyDescent="0.2">
      <c r="A8485">
        <v>508978.98203999997</v>
      </c>
      <c r="B8485" s="1">
        <v>43983</v>
      </c>
      <c r="C8485" s="2">
        <v>0.59960648148148155</v>
      </c>
      <c r="D8485">
        <v>7.3691442871093749</v>
      </c>
      <c r="E8485">
        <v>8.0727697753906256</v>
      </c>
      <c r="F8485">
        <v>7.9066394042968753</v>
      </c>
      <c r="G8485">
        <v>6.3072839355468755</v>
      </c>
    </row>
    <row r="8486" spans="1:7" x14ac:dyDescent="0.2">
      <c r="A8486">
        <v>509038.98191999999</v>
      </c>
      <c r="B8486" s="1">
        <v>43983</v>
      </c>
      <c r="C8486" s="2">
        <v>0.60030092592592588</v>
      </c>
      <c r="D8486">
        <v>7.3734167480468749</v>
      </c>
      <c r="E8486">
        <v>8.0738378906250006</v>
      </c>
      <c r="F8486">
        <v>7.9066394042968753</v>
      </c>
      <c r="G8486">
        <v>6.3115563964843755</v>
      </c>
    </row>
    <row r="8487" spans="1:7" x14ac:dyDescent="0.2">
      <c r="A8487">
        <v>509098.98180000001</v>
      </c>
      <c r="B8487" s="1">
        <v>43983</v>
      </c>
      <c r="C8487" s="2">
        <v>0.60099537037037043</v>
      </c>
      <c r="D8487">
        <v>7.3776892089843749</v>
      </c>
      <c r="E8487">
        <v>8.0749060058593756</v>
      </c>
      <c r="F8487">
        <v>7.9066394042968753</v>
      </c>
      <c r="G8487">
        <v>6.3158288574218755</v>
      </c>
    </row>
    <row r="8488" spans="1:7" x14ac:dyDescent="0.2">
      <c r="A8488">
        <v>509158.98168000003</v>
      </c>
      <c r="B8488" s="1">
        <v>43983</v>
      </c>
      <c r="C8488" s="2">
        <v>0.60168981481481476</v>
      </c>
      <c r="D8488">
        <v>7.3830297851562499</v>
      </c>
      <c r="E8488">
        <v>8.0749060058593756</v>
      </c>
      <c r="F8488">
        <v>7.9055712890625003</v>
      </c>
      <c r="G8488">
        <v>6.3190332031250005</v>
      </c>
    </row>
    <row r="8489" spans="1:7" x14ac:dyDescent="0.2">
      <c r="A8489">
        <v>509218.98155999999</v>
      </c>
      <c r="B8489" s="1">
        <v>43983</v>
      </c>
      <c r="C8489" s="2">
        <v>0.60238425925925931</v>
      </c>
      <c r="D8489">
        <v>7.3873022460937499</v>
      </c>
      <c r="E8489">
        <v>8.0759741210937506</v>
      </c>
      <c r="F8489">
        <v>7.9055712890625003</v>
      </c>
      <c r="G8489">
        <v>6.3233056640625005</v>
      </c>
    </row>
    <row r="8490" spans="1:7" x14ac:dyDescent="0.2">
      <c r="A8490">
        <v>509278.98144</v>
      </c>
      <c r="B8490" s="1">
        <v>43983</v>
      </c>
      <c r="C8490" s="2">
        <v>0.60307870370370364</v>
      </c>
      <c r="D8490">
        <v>7.3915747070312499</v>
      </c>
      <c r="E8490">
        <v>8.0749060058593756</v>
      </c>
      <c r="F8490">
        <v>7.9012988281250003</v>
      </c>
      <c r="G8490">
        <v>6.3201013183593755</v>
      </c>
    </row>
    <row r="8491" spans="1:7" x14ac:dyDescent="0.2">
      <c r="A8491">
        <v>509338.98132000002</v>
      </c>
      <c r="B8491" s="1">
        <v>43983</v>
      </c>
      <c r="C8491" s="2">
        <v>0.6037731481481482</v>
      </c>
      <c r="D8491">
        <v>7.3969152832031249</v>
      </c>
      <c r="E8491">
        <v>8.0770422363281256</v>
      </c>
      <c r="F8491">
        <v>7.9023669433593753</v>
      </c>
      <c r="G8491">
        <v>6.3275781250000005</v>
      </c>
    </row>
    <row r="8492" spans="1:7" x14ac:dyDescent="0.2">
      <c r="A8492">
        <v>509398.98119999998</v>
      </c>
      <c r="B8492" s="1">
        <v>43983</v>
      </c>
      <c r="C8492" s="2">
        <v>0.60446759259259253</v>
      </c>
      <c r="D8492">
        <v>7.4033239746093749</v>
      </c>
      <c r="E8492">
        <v>8.0781103515625006</v>
      </c>
      <c r="F8492">
        <v>7.9045031738281253</v>
      </c>
      <c r="G8492">
        <v>6.3361230468750005</v>
      </c>
    </row>
    <row r="8493" spans="1:7" x14ac:dyDescent="0.2">
      <c r="A8493">
        <v>509458.98108</v>
      </c>
      <c r="B8493" s="1">
        <v>43983</v>
      </c>
      <c r="C8493" s="2">
        <v>0.60516203703703708</v>
      </c>
      <c r="D8493">
        <v>7.4097326660156249</v>
      </c>
      <c r="E8493">
        <v>8.0791784667968756</v>
      </c>
      <c r="F8493">
        <v>7.9055712890625003</v>
      </c>
      <c r="G8493">
        <v>6.3425317382812505</v>
      </c>
    </row>
    <row r="8494" spans="1:7" x14ac:dyDescent="0.2">
      <c r="A8494">
        <v>509518.98096000002</v>
      </c>
      <c r="B8494" s="1">
        <v>43983</v>
      </c>
      <c r="C8494" s="2">
        <v>0.60585648148148141</v>
      </c>
      <c r="D8494">
        <v>7.4150732421874999</v>
      </c>
      <c r="E8494">
        <v>8.0802465820312506</v>
      </c>
      <c r="F8494">
        <v>7.9077075195312503</v>
      </c>
      <c r="G8494">
        <v>6.3489404296875005</v>
      </c>
    </row>
    <row r="8495" spans="1:7" x14ac:dyDescent="0.2">
      <c r="A8495">
        <v>509578.98083999997</v>
      </c>
      <c r="B8495" s="1">
        <v>43983</v>
      </c>
      <c r="C8495" s="2">
        <v>0.60655092592592597</v>
      </c>
      <c r="D8495">
        <v>7.4214819335937499</v>
      </c>
      <c r="E8495">
        <v>8.0823828125000006</v>
      </c>
      <c r="F8495">
        <v>7.9119799804687503</v>
      </c>
      <c r="G8495">
        <v>6.3574853515625005</v>
      </c>
    </row>
    <row r="8496" spans="1:7" x14ac:dyDescent="0.2">
      <c r="A8496">
        <v>509638.98071999999</v>
      </c>
      <c r="B8496" s="1">
        <v>43983</v>
      </c>
      <c r="C8496" s="2">
        <v>0.6072453703703703</v>
      </c>
      <c r="D8496">
        <v>7.4278906249999999</v>
      </c>
      <c r="E8496">
        <v>8.0834509277343756</v>
      </c>
      <c r="F8496">
        <v>7.9162524414062503</v>
      </c>
      <c r="G8496">
        <v>6.3681665039062505</v>
      </c>
    </row>
    <row r="8497" spans="1:7" x14ac:dyDescent="0.2">
      <c r="A8497">
        <v>509698.98060000001</v>
      </c>
      <c r="B8497" s="1">
        <v>43983</v>
      </c>
      <c r="C8497" s="2">
        <v>0.60793981481481485</v>
      </c>
      <c r="D8497">
        <v>7.4342993164062499</v>
      </c>
      <c r="E8497">
        <v>8.0855871582031256</v>
      </c>
      <c r="F8497">
        <v>7.9205249023437503</v>
      </c>
      <c r="G8497">
        <v>6.3777795410156255</v>
      </c>
    </row>
    <row r="8498" spans="1:7" x14ac:dyDescent="0.2">
      <c r="A8498">
        <v>509758.98048000003</v>
      </c>
      <c r="B8498" s="1">
        <v>43983</v>
      </c>
      <c r="C8498" s="2">
        <v>0.60863425925925929</v>
      </c>
      <c r="D8498">
        <v>7.4396398925781249</v>
      </c>
      <c r="E8498">
        <v>8.0866552734375006</v>
      </c>
      <c r="F8498">
        <v>7.9215930175781253</v>
      </c>
      <c r="G8498">
        <v>6.3841882324218755</v>
      </c>
    </row>
    <row r="8499" spans="1:7" x14ac:dyDescent="0.2">
      <c r="A8499">
        <v>509818.98035999999</v>
      </c>
      <c r="B8499" s="1">
        <v>43983</v>
      </c>
      <c r="C8499" s="2">
        <v>0.60932870370370373</v>
      </c>
      <c r="D8499">
        <v>7.4449804687499999</v>
      </c>
      <c r="E8499">
        <v>8.0866552734375006</v>
      </c>
      <c r="F8499">
        <v>7.9215930175781253</v>
      </c>
      <c r="G8499">
        <v>6.3873925781250005</v>
      </c>
    </row>
    <row r="8500" spans="1:7" x14ac:dyDescent="0.2">
      <c r="A8500">
        <v>509878.98024</v>
      </c>
      <c r="B8500" s="1">
        <v>43983</v>
      </c>
      <c r="C8500" s="2">
        <v>0.61002314814814818</v>
      </c>
      <c r="D8500">
        <v>7.4492529296874999</v>
      </c>
      <c r="E8500">
        <v>8.0866552734375006</v>
      </c>
      <c r="F8500">
        <v>7.9215930175781253</v>
      </c>
      <c r="G8500">
        <v>6.3905969238281255</v>
      </c>
    </row>
    <row r="8501" spans="1:7" x14ac:dyDescent="0.2">
      <c r="A8501">
        <v>509938.98012000002</v>
      </c>
      <c r="B8501" s="1">
        <v>43983</v>
      </c>
      <c r="C8501" s="2">
        <v>0.61071759259259262</v>
      </c>
      <c r="D8501">
        <v>7.4556616210937499</v>
      </c>
      <c r="E8501">
        <v>8.0877233886718756</v>
      </c>
      <c r="F8501">
        <v>7.9205249023437503</v>
      </c>
      <c r="G8501">
        <v>6.3948693847656255</v>
      </c>
    </row>
    <row r="8502" spans="1:7" x14ac:dyDescent="0.2">
      <c r="A8502">
        <v>509998.98</v>
      </c>
      <c r="B8502" s="1">
        <v>43983</v>
      </c>
      <c r="C8502" s="2">
        <v>0.61141203703703706</v>
      </c>
      <c r="D8502">
        <v>7.4610021972656249</v>
      </c>
      <c r="E8502">
        <v>8.0877233886718756</v>
      </c>
      <c r="F8502">
        <v>7.9205249023437503</v>
      </c>
      <c r="G8502">
        <v>6.3991418457031255</v>
      </c>
    </row>
    <row r="8503" spans="1:7" x14ac:dyDescent="0.2">
      <c r="A8503">
        <v>510058.97988</v>
      </c>
      <c r="B8503" s="1">
        <v>43983</v>
      </c>
      <c r="C8503" s="2">
        <v>0.6121064814814815</v>
      </c>
      <c r="D8503">
        <v>7.4652746582031249</v>
      </c>
      <c r="E8503">
        <v>8.0887915039062506</v>
      </c>
      <c r="F8503">
        <v>7.9194567871093753</v>
      </c>
      <c r="G8503">
        <v>6.4034143066406255</v>
      </c>
    </row>
    <row r="8504" spans="1:7" x14ac:dyDescent="0.2">
      <c r="A8504">
        <v>510118.97976000002</v>
      </c>
      <c r="B8504" s="1">
        <v>43983</v>
      </c>
      <c r="C8504" s="2">
        <v>0.61280092592592594</v>
      </c>
      <c r="D8504">
        <v>7.4695471191406249</v>
      </c>
      <c r="E8504">
        <v>8.0887915039062506</v>
      </c>
      <c r="F8504">
        <v>7.9194567871093753</v>
      </c>
      <c r="G8504">
        <v>6.4087548828125005</v>
      </c>
    </row>
    <row r="8505" spans="1:7" x14ac:dyDescent="0.2">
      <c r="A8505">
        <v>510178.97963999998</v>
      </c>
      <c r="B8505" s="1">
        <v>43983</v>
      </c>
      <c r="C8505" s="2">
        <v>0.61349537037037039</v>
      </c>
      <c r="D8505">
        <v>7.4748876953124999</v>
      </c>
      <c r="E8505">
        <v>8.0898596191406256</v>
      </c>
      <c r="F8505">
        <v>7.9183886718750003</v>
      </c>
      <c r="G8505">
        <v>6.4130273437500005</v>
      </c>
    </row>
    <row r="8506" spans="1:7" x14ac:dyDescent="0.2">
      <c r="A8506">
        <v>510238.97951999999</v>
      </c>
      <c r="B8506" s="1">
        <v>43983</v>
      </c>
      <c r="C8506" s="2">
        <v>0.61418981481481483</v>
      </c>
      <c r="D8506">
        <v>7.4791601562499999</v>
      </c>
      <c r="E8506">
        <v>8.0898596191406256</v>
      </c>
      <c r="F8506">
        <v>7.9183886718750003</v>
      </c>
      <c r="G8506">
        <v>6.4172998046875005</v>
      </c>
    </row>
    <row r="8507" spans="1:7" x14ac:dyDescent="0.2">
      <c r="A8507">
        <v>510298.97940000001</v>
      </c>
      <c r="B8507" s="1">
        <v>43983</v>
      </c>
      <c r="C8507" s="2">
        <v>0.61488425925925927</v>
      </c>
      <c r="D8507">
        <v>7.4845007324218749</v>
      </c>
      <c r="E8507">
        <v>8.0909277343750006</v>
      </c>
      <c r="F8507">
        <v>7.9173205566406253</v>
      </c>
      <c r="G8507">
        <v>6.4226403808593755</v>
      </c>
    </row>
    <row r="8508" spans="1:7" x14ac:dyDescent="0.2">
      <c r="A8508">
        <v>510358.97928000003</v>
      </c>
      <c r="B8508" s="1">
        <v>43983</v>
      </c>
      <c r="C8508" s="2">
        <v>0.61557870370370371</v>
      </c>
      <c r="D8508">
        <v>7.4898413085937499</v>
      </c>
      <c r="E8508">
        <v>8.0909277343750006</v>
      </c>
      <c r="F8508">
        <v>7.9173205566406253</v>
      </c>
      <c r="G8508">
        <v>6.4279809570312505</v>
      </c>
    </row>
    <row r="8509" spans="1:7" x14ac:dyDescent="0.2">
      <c r="A8509">
        <v>510418.97915999999</v>
      </c>
      <c r="B8509" s="1">
        <v>43983</v>
      </c>
      <c r="C8509" s="2">
        <v>0.61627314814814815</v>
      </c>
      <c r="D8509">
        <v>7.4941137695312499</v>
      </c>
      <c r="E8509">
        <v>8.0919958496093756</v>
      </c>
      <c r="F8509">
        <v>7.9162524414062503</v>
      </c>
      <c r="G8509">
        <v>6.4322534179687505</v>
      </c>
    </row>
    <row r="8510" spans="1:7" x14ac:dyDescent="0.2">
      <c r="A8510">
        <v>510478.97904000001</v>
      </c>
      <c r="B8510" s="1">
        <v>43983</v>
      </c>
      <c r="C8510" s="2">
        <v>0.6169675925925926</v>
      </c>
      <c r="D8510">
        <v>7.4994543457031249</v>
      </c>
      <c r="E8510">
        <v>8.0930639648437506</v>
      </c>
      <c r="F8510">
        <v>7.9162524414062503</v>
      </c>
      <c r="G8510">
        <v>6.4386621093750005</v>
      </c>
    </row>
    <row r="8511" spans="1:7" x14ac:dyDescent="0.2">
      <c r="A8511">
        <v>510538.97892000002</v>
      </c>
      <c r="B8511" s="1">
        <v>43983</v>
      </c>
      <c r="C8511" s="2">
        <v>0.61766203703703704</v>
      </c>
      <c r="D8511">
        <v>7.5037268066406249</v>
      </c>
      <c r="E8511">
        <v>8.0930639648437506</v>
      </c>
      <c r="F8511">
        <v>7.9151843261718753</v>
      </c>
      <c r="G8511">
        <v>6.4440026855468755</v>
      </c>
    </row>
    <row r="8512" spans="1:7" x14ac:dyDescent="0.2">
      <c r="A8512">
        <v>510598.97879999998</v>
      </c>
      <c r="B8512" s="1">
        <v>43983</v>
      </c>
      <c r="C8512" s="2">
        <v>0.61835648148148148</v>
      </c>
      <c r="D8512">
        <v>7.5101354980468749</v>
      </c>
      <c r="E8512">
        <v>8.0941320800781256</v>
      </c>
      <c r="F8512">
        <v>7.9141162109375003</v>
      </c>
      <c r="G8512">
        <v>6.4482751464843755</v>
      </c>
    </row>
    <row r="8513" spans="1:7" x14ac:dyDescent="0.2">
      <c r="A8513">
        <v>510658.97868</v>
      </c>
      <c r="B8513" s="1">
        <v>43983</v>
      </c>
      <c r="C8513" s="2">
        <v>0.61905092592592592</v>
      </c>
      <c r="D8513">
        <v>7.5144079589843749</v>
      </c>
      <c r="E8513">
        <v>8.0941320800781256</v>
      </c>
      <c r="F8513">
        <v>7.9141162109375003</v>
      </c>
      <c r="G8513">
        <v>6.4546838378906255</v>
      </c>
    </row>
    <row r="8514" spans="1:7" x14ac:dyDescent="0.2">
      <c r="A8514">
        <v>510718.97856000002</v>
      </c>
      <c r="B8514" s="1">
        <v>43983</v>
      </c>
      <c r="C8514" s="2">
        <v>0.61974537037037036</v>
      </c>
      <c r="D8514">
        <v>7.5186804199218749</v>
      </c>
      <c r="E8514">
        <v>8.0952001953125006</v>
      </c>
      <c r="F8514">
        <v>7.9141162109375003</v>
      </c>
      <c r="G8514">
        <v>6.4600244140625005</v>
      </c>
    </row>
    <row r="8515" spans="1:7" x14ac:dyDescent="0.2">
      <c r="A8515">
        <v>510778.97843999998</v>
      </c>
      <c r="B8515" s="1">
        <v>43983</v>
      </c>
      <c r="C8515" s="2">
        <v>0.62043981481481481</v>
      </c>
      <c r="D8515">
        <v>7.5229528808593749</v>
      </c>
      <c r="E8515">
        <v>8.0941320800781256</v>
      </c>
      <c r="F8515">
        <v>7.9077075195312503</v>
      </c>
      <c r="G8515">
        <v>6.4568200683593755</v>
      </c>
    </row>
    <row r="8516" spans="1:7" x14ac:dyDescent="0.2">
      <c r="A8516">
        <v>510838.97831999999</v>
      </c>
      <c r="B8516" s="1">
        <v>43983</v>
      </c>
      <c r="C8516" s="2">
        <v>0.62113425925925925</v>
      </c>
      <c r="D8516">
        <v>7.5272253417968749</v>
      </c>
      <c r="E8516">
        <v>8.0952001953125006</v>
      </c>
      <c r="F8516">
        <v>7.9098437500000003</v>
      </c>
      <c r="G8516">
        <v>6.4653649902343755</v>
      </c>
    </row>
    <row r="8517" spans="1:7" x14ac:dyDescent="0.2">
      <c r="A8517">
        <v>510898.97820000001</v>
      </c>
      <c r="B8517" s="1">
        <v>43983</v>
      </c>
      <c r="C8517" s="2">
        <v>0.62182870370370369</v>
      </c>
      <c r="D8517">
        <v>7.5336340332031249</v>
      </c>
      <c r="E8517">
        <v>8.0962683105468756</v>
      </c>
      <c r="F8517">
        <v>7.9119799804687503</v>
      </c>
      <c r="G8517">
        <v>6.4739099121093755</v>
      </c>
    </row>
    <row r="8518" spans="1:7" x14ac:dyDescent="0.2">
      <c r="A8518">
        <v>510958.97807999997</v>
      </c>
      <c r="B8518" s="1">
        <v>43983</v>
      </c>
      <c r="C8518" s="2">
        <v>0.62252314814814813</v>
      </c>
      <c r="D8518">
        <v>7.5389746093749999</v>
      </c>
      <c r="E8518">
        <v>8.0984045410156256</v>
      </c>
      <c r="F8518">
        <v>7.9151843261718753</v>
      </c>
      <c r="G8518">
        <v>6.4824548339843755</v>
      </c>
    </row>
    <row r="8519" spans="1:7" x14ac:dyDescent="0.2">
      <c r="A8519">
        <v>511018.97795999999</v>
      </c>
      <c r="B8519" s="1">
        <v>43983</v>
      </c>
      <c r="C8519" s="2">
        <v>0.62321759259259257</v>
      </c>
      <c r="D8519">
        <v>7.5443151855468749</v>
      </c>
      <c r="E8519">
        <v>8.0994726562500006</v>
      </c>
      <c r="F8519">
        <v>7.9162524414062503</v>
      </c>
      <c r="G8519">
        <v>6.4909997558593755</v>
      </c>
    </row>
    <row r="8520" spans="1:7" x14ac:dyDescent="0.2">
      <c r="A8520">
        <v>511078.97784000001</v>
      </c>
      <c r="B8520" s="1">
        <v>43983</v>
      </c>
      <c r="C8520" s="2">
        <v>0.62391203703703701</v>
      </c>
      <c r="D8520">
        <v>7.5496557617187499</v>
      </c>
      <c r="E8520">
        <v>8.1005407714843756</v>
      </c>
      <c r="F8520">
        <v>7.9183886718750003</v>
      </c>
      <c r="G8520">
        <v>6.4995446777343755</v>
      </c>
    </row>
    <row r="8521" spans="1:7" x14ac:dyDescent="0.2">
      <c r="A8521">
        <v>511138.97772000002</v>
      </c>
      <c r="B8521" s="1">
        <v>43983</v>
      </c>
      <c r="C8521" s="2">
        <v>0.62460648148148146</v>
      </c>
      <c r="D8521">
        <v>7.5571325683593749</v>
      </c>
      <c r="E8521">
        <v>8.1026770019531256</v>
      </c>
      <c r="F8521">
        <v>7.9247973632812503</v>
      </c>
      <c r="G8521">
        <v>6.5144982910156255</v>
      </c>
    </row>
    <row r="8522" spans="1:7" x14ac:dyDescent="0.2">
      <c r="A8522">
        <v>511198.97759999998</v>
      </c>
      <c r="B8522" s="1">
        <v>43983</v>
      </c>
      <c r="C8522" s="2">
        <v>0.6253009259259259</v>
      </c>
      <c r="D8522">
        <v>7.5635412597656249</v>
      </c>
      <c r="E8522">
        <v>8.1037451171875006</v>
      </c>
      <c r="F8522">
        <v>7.9280017089843753</v>
      </c>
      <c r="G8522">
        <v>6.5251794433593755</v>
      </c>
    </row>
    <row r="8523" spans="1:7" x14ac:dyDescent="0.2">
      <c r="A8523">
        <v>511258.97748</v>
      </c>
      <c r="B8523" s="1">
        <v>43983</v>
      </c>
      <c r="C8523" s="2">
        <v>0.62599537037037034</v>
      </c>
      <c r="D8523">
        <v>7.5688818359374999</v>
      </c>
      <c r="E8523">
        <v>8.1048132324218756</v>
      </c>
      <c r="F8523">
        <v>7.9290698242187503</v>
      </c>
      <c r="G8523">
        <v>6.5294519042968755</v>
      </c>
    </row>
    <row r="8524" spans="1:7" x14ac:dyDescent="0.2">
      <c r="A8524">
        <v>511318.97736000002</v>
      </c>
      <c r="B8524" s="1">
        <v>43983</v>
      </c>
      <c r="C8524" s="2">
        <v>0.62668981481481478</v>
      </c>
      <c r="D8524">
        <v>7.5731542968749999</v>
      </c>
      <c r="E8524">
        <v>8.1048132324218756</v>
      </c>
      <c r="F8524">
        <v>7.9301379394531253</v>
      </c>
      <c r="G8524">
        <v>6.5347924804687505</v>
      </c>
    </row>
    <row r="8525" spans="1:7" x14ac:dyDescent="0.2">
      <c r="A8525">
        <v>511378.97723999998</v>
      </c>
      <c r="B8525" s="1">
        <v>43983</v>
      </c>
      <c r="C8525" s="2">
        <v>0.62738425925925922</v>
      </c>
      <c r="D8525">
        <v>7.5774267578124999</v>
      </c>
      <c r="E8525">
        <v>8.1048132324218756</v>
      </c>
      <c r="F8525">
        <v>7.9290698242187503</v>
      </c>
      <c r="G8525">
        <v>6.5379968261718755</v>
      </c>
    </row>
    <row r="8526" spans="1:7" x14ac:dyDescent="0.2">
      <c r="A8526">
        <v>511438.97712</v>
      </c>
      <c r="B8526" s="1">
        <v>43983</v>
      </c>
      <c r="C8526" s="2">
        <v>0.62807870370370367</v>
      </c>
      <c r="D8526">
        <v>7.5827673339843749</v>
      </c>
      <c r="E8526">
        <v>8.1048132324218756</v>
      </c>
      <c r="F8526">
        <v>7.9280017089843753</v>
      </c>
      <c r="G8526">
        <v>6.5433374023437505</v>
      </c>
    </row>
    <row r="8527" spans="1:7" x14ac:dyDescent="0.2">
      <c r="A8527">
        <v>511498.97700000001</v>
      </c>
      <c r="B8527" s="1">
        <v>43983</v>
      </c>
      <c r="C8527" s="2">
        <v>0.62877314814814811</v>
      </c>
      <c r="D8527">
        <v>7.5870397949218749</v>
      </c>
      <c r="E8527">
        <v>8.1058813476562506</v>
      </c>
      <c r="F8527">
        <v>7.9280017089843753</v>
      </c>
      <c r="G8527">
        <v>6.5486779785156255</v>
      </c>
    </row>
    <row r="8528" spans="1:7" x14ac:dyDescent="0.2">
      <c r="A8528">
        <v>511558.97687999997</v>
      </c>
      <c r="B8528" s="1">
        <v>43983</v>
      </c>
      <c r="C8528" s="2">
        <v>0.62946759259259266</v>
      </c>
      <c r="D8528">
        <v>7.5913122558593749</v>
      </c>
      <c r="E8528">
        <v>8.1058813476562506</v>
      </c>
      <c r="F8528">
        <v>7.9280017089843753</v>
      </c>
      <c r="G8528">
        <v>6.5540185546875005</v>
      </c>
    </row>
    <row r="8529" spans="1:7" x14ac:dyDescent="0.2">
      <c r="A8529">
        <v>511618.97675999999</v>
      </c>
      <c r="B8529" s="1">
        <v>43983</v>
      </c>
      <c r="C8529" s="2">
        <v>0.63016203703703699</v>
      </c>
      <c r="D8529">
        <v>7.5955847167968749</v>
      </c>
      <c r="E8529">
        <v>8.1069494628906256</v>
      </c>
      <c r="F8529">
        <v>7.9269335937500003</v>
      </c>
      <c r="G8529">
        <v>6.5593591308593755</v>
      </c>
    </row>
    <row r="8530" spans="1:7" x14ac:dyDescent="0.2">
      <c r="A8530">
        <v>511678.97664000001</v>
      </c>
      <c r="B8530" s="1">
        <v>43983</v>
      </c>
      <c r="C8530" s="2">
        <v>0.63085648148148155</v>
      </c>
      <c r="D8530">
        <v>7.5998571777343749</v>
      </c>
      <c r="E8530">
        <v>8.1069494628906256</v>
      </c>
      <c r="F8530">
        <v>7.9258654785156253</v>
      </c>
      <c r="G8530">
        <v>6.5636315917968755</v>
      </c>
    </row>
    <row r="8531" spans="1:7" x14ac:dyDescent="0.2">
      <c r="A8531">
        <v>511738.97652000003</v>
      </c>
      <c r="B8531" s="1">
        <v>43983</v>
      </c>
      <c r="C8531" s="2">
        <v>0.63155092592592588</v>
      </c>
      <c r="D8531">
        <v>7.6041296386718749</v>
      </c>
      <c r="E8531">
        <v>8.1080175781250006</v>
      </c>
      <c r="F8531">
        <v>7.9258654785156253</v>
      </c>
      <c r="G8531">
        <v>6.5689721679687505</v>
      </c>
    </row>
    <row r="8532" spans="1:7" x14ac:dyDescent="0.2">
      <c r="A8532">
        <v>511798.97639999999</v>
      </c>
      <c r="B8532" s="1">
        <v>43983</v>
      </c>
      <c r="C8532" s="2">
        <v>0.63224537037037043</v>
      </c>
      <c r="D8532">
        <v>7.6084020996093749</v>
      </c>
      <c r="E8532">
        <v>8.1080175781250006</v>
      </c>
      <c r="F8532">
        <v>7.9247973632812503</v>
      </c>
      <c r="G8532">
        <v>6.5743127441406255</v>
      </c>
    </row>
    <row r="8533" spans="1:7" x14ac:dyDescent="0.2">
      <c r="A8533">
        <v>511858.97628</v>
      </c>
      <c r="B8533" s="1">
        <v>43983</v>
      </c>
      <c r="C8533" s="2">
        <v>0.63293981481481476</v>
      </c>
      <c r="D8533">
        <v>7.6137426757812499</v>
      </c>
      <c r="E8533">
        <v>8.1090856933593756</v>
      </c>
      <c r="F8533">
        <v>7.9247973632812503</v>
      </c>
      <c r="G8533">
        <v>6.5796533203125005</v>
      </c>
    </row>
    <row r="8534" spans="1:7" x14ac:dyDescent="0.2">
      <c r="A8534">
        <v>511918.97616000002</v>
      </c>
      <c r="B8534" s="1">
        <v>43983</v>
      </c>
      <c r="C8534" s="2">
        <v>0.63363425925925931</v>
      </c>
      <c r="D8534">
        <v>7.6180151367187499</v>
      </c>
      <c r="E8534">
        <v>8.1090856933593756</v>
      </c>
      <c r="F8534">
        <v>7.9247973632812503</v>
      </c>
      <c r="G8534">
        <v>6.5860620117187505</v>
      </c>
    </row>
    <row r="8535" spans="1:7" x14ac:dyDescent="0.2">
      <c r="A8535">
        <v>511978.97603999998</v>
      </c>
      <c r="B8535" s="1">
        <v>43983</v>
      </c>
      <c r="C8535" s="2">
        <v>0.63432870370370364</v>
      </c>
      <c r="D8535">
        <v>7.6222875976562499</v>
      </c>
      <c r="E8535">
        <v>8.1101538085937506</v>
      </c>
      <c r="F8535">
        <v>7.9280017089843753</v>
      </c>
      <c r="G8535">
        <v>6.5914025878906255</v>
      </c>
    </row>
    <row r="8536" spans="1:7" x14ac:dyDescent="0.2">
      <c r="A8536">
        <v>512038.97592</v>
      </c>
      <c r="B8536" s="1">
        <v>43983</v>
      </c>
      <c r="C8536" s="2">
        <v>0.6350231481481482</v>
      </c>
      <c r="D8536">
        <v>7.6265600585937499</v>
      </c>
      <c r="E8536">
        <v>8.1101538085937506</v>
      </c>
      <c r="F8536">
        <v>7.9194567871093753</v>
      </c>
      <c r="G8536">
        <v>6.5967431640625005</v>
      </c>
    </row>
    <row r="8537" spans="1:7" x14ac:dyDescent="0.2">
      <c r="A8537">
        <v>512098.97580000001</v>
      </c>
      <c r="B8537" s="1">
        <v>43983</v>
      </c>
      <c r="C8537" s="2">
        <v>0.63571759259259253</v>
      </c>
      <c r="D8537">
        <v>7.6308325195312499</v>
      </c>
      <c r="E8537">
        <v>8.1101538085937506</v>
      </c>
      <c r="F8537">
        <v>7.9087756347656253</v>
      </c>
      <c r="G8537">
        <v>6.6031518554687505</v>
      </c>
    </row>
    <row r="8538" spans="1:7" x14ac:dyDescent="0.2">
      <c r="A8538">
        <v>512158.97567999997</v>
      </c>
      <c r="B8538" s="1">
        <v>43983</v>
      </c>
      <c r="C8538" s="2">
        <v>0.63641203703703708</v>
      </c>
      <c r="D8538">
        <v>7.6351049804687499</v>
      </c>
      <c r="E8538">
        <v>8.1112219238281256</v>
      </c>
      <c r="F8538">
        <v>7.9045031738281253</v>
      </c>
      <c r="G8538">
        <v>6.6084924316406255</v>
      </c>
    </row>
    <row r="8539" spans="1:7" x14ac:dyDescent="0.2">
      <c r="A8539">
        <v>512218.97555999999</v>
      </c>
      <c r="B8539" s="1">
        <v>43983</v>
      </c>
      <c r="C8539" s="2">
        <v>0.63710648148148141</v>
      </c>
      <c r="D8539">
        <v>7.6383093261718749</v>
      </c>
      <c r="E8539">
        <v>8.1101538085937506</v>
      </c>
      <c r="F8539">
        <v>7.8970263671875003</v>
      </c>
      <c r="G8539">
        <v>6.6084924316406255</v>
      </c>
    </row>
    <row r="8540" spans="1:7" x14ac:dyDescent="0.2">
      <c r="A8540">
        <v>512278.97544000001</v>
      </c>
      <c r="B8540" s="1">
        <v>43983</v>
      </c>
      <c r="C8540" s="2">
        <v>0.63780092592592597</v>
      </c>
      <c r="D8540">
        <v>7.6425817871093749</v>
      </c>
      <c r="E8540">
        <v>8.1112219238281256</v>
      </c>
      <c r="F8540">
        <v>7.8948901367187503</v>
      </c>
      <c r="G8540">
        <v>6.6138330078125005</v>
      </c>
    </row>
    <row r="8541" spans="1:7" x14ac:dyDescent="0.2">
      <c r="A8541">
        <v>512338.97532000003</v>
      </c>
      <c r="B8541" s="1">
        <v>43983</v>
      </c>
      <c r="C8541" s="2">
        <v>0.6384953703703703</v>
      </c>
      <c r="D8541">
        <v>7.6468542480468749</v>
      </c>
      <c r="E8541">
        <v>8.1122900390625006</v>
      </c>
      <c r="F8541">
        <v>7.8948901367187503</v>
      </c>
      <c r="G8541">
        <v>6.6223779296875005</v>
      </c>
    </row>
    <row r="8542" spans="1:7" x14ac:dyDescent="0.2">
      <c r="A8542">
        <v>512398.97519999999</v>
      </c>
      <c r="B8542" s="1">
        <v>43983</v>
      </c>
      <c r="C8542" s="2">
        <v>0.63918981481481485</v>
      </c>
      <c r="D8542">
        <v>7.6511267089843749</v>
      </c>
      <c r="E8542">
        <v>8.1122900390625006</v>
      </c>
      <c r="F8542">
        <v>7.8959582519531253</v>
      </c>
      <c r="G8542">
        <v>6.6298547363281255</v>
      </c>
    </row>
    <row r="8543" spans="1:7" x14ac:dyDescent="0.2">
      <c r="A8543">
        <v>512458.97508</v>
      </c>
      <c r="B8543" s="1">
        <v>43983</v>
      </c>
      <c r="C8543" s="2">
        <v>0.63988425925925929</v>
      </c>
      <c r="D8543">
        <v>7.6564672851562499</v>
      </c>
      <c r="E8543">
        <v>8.1144262695312506</v>
      </c>
      <c r="F8543">
        <v>7.8980944824218753</v>
      </c>
      <c r="G8543">
        <v>6.6383996582031255</v>
      </c>
    </row>
    <row r="8544" spans="1:7" x14ac:dyDescent="0.2">
      <c r="A8544">
        <v>512518.97496000002</v>
      </c>
      <c r="B8544" s="1">
        <v>43983</v>
      </c>
      <c r="C8544" s="2">
        <v>0.64057870370370373</v>
      </c>
      <c r="D8544">
        <v>7.6618078613281249</v>
      </c>
      <c r="E8544">
        <v>8.1144262695312506</v>
      </c>
      <c r="F8544">
        <v>7.9002307128906253</v>
      </c>
      <c r="G8544">
        <v>6.6469445800781255</v>
      </c>
    </row>
    <row r="8545" spans="1:7" x14ac:dyDescent="0.2">
      <c r="A8545">
        <v>512578.97483999998</v>
      </c>
      <c r="B8545" s="1">
        <v>43983</v>
      </c>
      <c r="C8545" s="2">
        <v>0.64127314814814818</v>
      </c>
      <c r="D8545">
        <v>7.6682165527343749</v>
      </c>
      <c r="E8545">
        <v>8.1165625000000006</v>
      </c>
      <c r="F8545">
        <v>7.9034350585937503</v>
      </c>
      <c r="G8545">
        <v>6.6586938476562505</v>
      </c>
    </row>
    <row r="8546" spans="1:7" x14ac:dyDescent="0.2">
      <c r="A8546">
        <v>512638.97472</v>
      </c>
      <c r="B8546" s="1">
        <v>43983</v>
      </c>
      <c r="C8546" s="2">
        <v>0.64196759259259262</v>
      </c>
      <c r="D8546">
        <v>7.6746252441406249</v>
      </c>
      <c r="E8546">
        <v>8.1197668457031256</v>
      </c>
      <c r="F8546">
        <v>7.9109118652343753</v>
      </c>
      <c r="G8546">
        <v>6.6725793457031255</v>
      </c>
    </row>
    <row r="8547" spans="1:7" x14ac:dyDescent="0.2">
      <c r="A8547">
        <v>512698.97460000002</v>
      </c>
      <c r="B8547" s="1">
        <v>43983</v>
      </c>
      <c r="C8547" s="2">
        <v>0.64266203703703706</v>
      </c>
      <c r="D8547">
        <v>7.6799658203124999</v>
      </c>
      <c r="E8547">
        <v>8.1197668457031256</v>
      </c>
      <c r="F8547">
        <v>7.9119799804687503</v>
      </c>
      <c r="G8547">
        <v>6.6779199218750005</v>
      </c>
    </row>
    <row r="8548" spans="1:7" x14ac:dyDescent="0.2">
      <c r="A8548">
        <v>512758.97447999998</v>
      </c>
      <c r="B8548" s="1">
        <v>43983</v>
      </c>
      <c r="C8548" s="2">
        <v>0.6433564814814815</v>
      </c>
      <c r="D8548">
        <v>7.6831701660156249</v>
      </c>
      <c r="E8548">
        <v>8.1197668457031256</v>
      </c>
      <c r="F8548">
        <v>7.9109118652343753</v>
      </c>
      <c r="G8548">
        <v>6.6821923828125005</v>
      </c>
    </row>
    <row r="8549" spans="1:7" x14ac:dyDescent="0.2">
      <c r="A8549">
        <v>512818.97435999999</v>
      </c>
      <c r="B8549" s="1">
        <v>43983</v>
      </c>
      <c r="C8549" s="2">
        <v>0.64405092592592594</v>
      </c>
      <c r="D8549">
        <v>7.6874426269531249</v>
      </c>
      <c r="E8549">
        <v>8.1186987304687506</v>
      </c>
      <c r="F8549">
        <v>7.9098437500000003</v>
      </c>
      <c r="G8549">
        <v>6.6864648437500005</v>
      </c>
    </row>
    <row r="8550" spans="1:7" x14ac:dyDescent="0.2">
      <c r="A8550">
        <v>512878.97424000001</v>
      </c>
      <c r="B8550" s="1">
        <v>43983</v>
      </c>
      <c r="C8550" s="2">
        <v>0.64474537037037039</v>
      </c>
      <c r="D8550">
        <v>7.6906469726562499</v>
      </c>
      <c r="E8550">
        <v>8.1176306152343756</v>
      </c>
      <c r="F8550">
        <v>7.9034350585937503</v>
      </c>
      <c r="G8550">
        <v>6.6821923828125005</v>
      </c>
    </row>
    <row r="8551" spans="1:7" x14ac:dyDescent="0.2">
      <c r="A8551">
        <v>512938.97412000003</v>
      </c>
      <c r="B8551" s="1">
        <v>43983</v>
      </c>
      <c r="C8551" s="2">
        <v>0.64543981481481483</v>
      </c>
      <c r="D8551">
        <v>7.6457861328124999</v>
      </c>
      <c r="E8551">
        <v>8.1186987304687506</v>
      </c>
      <c r="F8551">
        <v>7.9055712890625003</v>
      </c>
      <c r="G8551">
        <v>6.6918054199218755</v>
      </c>
    </row>
    <row r="8552" spans="1:7" x14ac:dyDescent="0.2">
      <c r="A8552">
        <v>512998.97399999999</v>
      </c>
      <c r="B8552" s="1">
        <v>43983</v>
      </c>
      <c r="C8552" s="2">
        <v>0.64613425925925927</v>
      </c>
      <c r="D8552">
        <v>7.4118688964843749</v>
      </c>
      <c r="E8552">
        <v>8.1197668457031256</v>
      </c>
      <c r="F8552">
        <v>7.9119799804687503</v>
      </c>
      <c r="G8552">
        <v>6.7078271484375005</v>
      </c>
    </row>
    <row r="8553" spans="1:7" x14ac:dyDescent="0.2">
      <c r="A8553">
        <v>513058.97388000001</v>
      </c>
      <c r="B8553" s="1">
        <v>43983</v>
      </c>
      <c r="C8553" s="2">
        <v>0.64682870370370371</v>
      </c>
      <c r="D8553">
        <v>7.2473791503906249</v>
      </c>
      <c r="E8553">
        <v>8.1229711914062506</v>
      </c>
      <c r="F8553">
        <v>7.9141162109375003</v>
      </c>
      <c r="G8553">
        <v>6.7163720703125005</v>
      </c>
    </row>
    <row r="8554" spans="1:7" x14ac:dyDescent="0.2">
      <c r="A8554">
        <v>513118.97376000002</v>
      </c>
      <c r="B8554" s="1">
        <v>43983</v>
      </c>
      <c r="C8554" s="2">
        <v>0.64752314814814815</v>
      </c>
      <c r="D8554">
        <v>7.2089270019531249</v>
      </c>
      <c r="E8554">
        <v>8.1229711914062506</v>
      </c>
      <c r="F8554">
        <v>7.9141162109375003</v>
      </c>
      <c r="G8554">
        <v>6.7206445312500005</v>
      </c>
    </row>
    <row r="8555" spans="1:7" x14ac:dyDescent="0.2">
      <c r="A8555">
        <v>513178.97363999998</v>
      </c>
      <c r="B8555" s="1">
        <v>43983</v>
      </c>
      <c r="C8555" s="2">
        <v>0.6482175925925926</v>
      </c>
      <c r="D8555">
        <v>7.1929052734374999</v>
      </c>
      <c r="E8555">
        <v>8.1229711914062506</v>
      </c>
      <c r="F8555">
        <v>7.9130480957031253</v>
      </c>
      <c r="G8555">
        <v>6.7259851074218755</v>
      </c>
    </row>
    <row r="8556" spans="1:7" x14ac:dyDescent="0.2">
      <c r="A8556">
        <v>513238.97352</v>
      </c>
      <c r="B8556" s="1">
        <v>43983</v>
      </c>
      <c r="C8556" s="2">
        <v>0.64891203703703704</v>
      </c>
      <c r="D8556">
        <v>7.1822241210937499</v>
      </c>
      <c r="E8556">
        <v>8.1229711914062506</v>
      </c>
      <c r="F8556">
        <v>7.9130480957031253</v>
      </c>
      <c r="G8556">
        <v>6.7313256835937505</v>
      </c>
    </row>
    <row r="8557" spans="1:7" x14ac:dyDescent="0.2">
      <c r="A8557">
        <v>513298.97340000002</v>
      </c>
      <c r="B8557" s="1">
        <v>43983</v>
      </c>
      <c r="C8557" s="2">
        <v>0.64960648148148148</v>
      </c>
      <c r="D8557">
        <v>7.1747473144531249</v>
      </c>
      <c r="E8557">
        <v>8.1229711914062506</v>
      </c>
      <c r="F8557">
        <v>7.9119799804687503</v>
      </c>
      <c r="G8557">
        <v>6.7366662597656255</v>
      </c>
    </row>
    <row r="8558" spans="1:7" x14ac:dyDescent="0.2">
      <c r="A8558">
        <v>513358.97327999998</v>
      </c>
      <c r="B8558" s="1">
        <v>43983</v>
      </c>
      <c r="C8558" s="2">
        <v>0.65030092592592592</v>
      </c>
      <c r="D8558">
        <v>7.1704748535156249</v>
      </c>
      <c r="E8558">
        <v>8.1229711914062506</v>
      </c>
      <c r="F8558">
        <v>7.9098437500000003</v>
      </c>
      <c r="G8558">
        <v>6.7409387207031255</v>
      </c>
    </row>
    <row r="8559" spans="1:7" x14ac:dyDescent="0.2">
      <c r="A8559">
        <v>513418.97315999999</v>
      </c>
      <c r="B8559" s="1">
        <v>43983</v>
      </c>
      <c r="C8559" s="2">
        <v>0.65099537037037036</v>
      </c>
      <c r="D8559">
        <v>7.1662023925781249</v>
      </c>
      <c r="E8559">
        <v>8.1229711914062506</v>
      </c>
      <c r="F8559">
        <v>7.9077075195312503</v>
      </c>
      <c r="G8559">
        <v>6.7462792968750005</v>
      </c>
    </row>
    <row r="8560" spans="1:7" x14ac:dyDescent="0.2">
      <c r="A8560">
        <v>513478.97304000001</v>
      </c>
      <c r="B8560" s="1">
        <v>43983</v>
      </c>
      <c r="C8560" s="2">
        <v>0.65168981481481481</v>
      </c>
      <c r="D8560">
        <v>7.1640661621093749</v>
      </c>
      <c r="E8560">
        <v>8.1229711914062506</v>
      </c>
      <c r="F8560">
        <v>7.9066394042968753</v>
      </c>
      <c r="G8560">
        <v>6.7516198730468755</v>
      </c>
    </row>
    <row r="8561" spans="1:7" x14ac:dyDescent="0.2">
      <c r="A8561">
        <v>513538.97291999997</v>
      </c>
      <c r="B8561" s="1">
        <v>43983</v>
      </c>
      <c r="C8561" s="2">
        <v>0.65238425925925925</v>
      </c>
      <c r="D8561">
        <v>7.1619299316406249</v>
      </c>
      <c r="E8561">
        <v>8.1229711914062506</v>
      </c>
      <c r="F8561">
        <v>7.9066394042968753</v>
      </c>
      <c r="G8561">
        <v>6.7580285644531255</v>
      </c>
    </row>
    <row r="8562" spans="1:7" x14ac:dyDescent="0.2">
      <c r="A8562">
        <v>513598.97279999999</v>
      </c>
      <c r="B8562" s="1">
        <v>43983</v>
      </c>
      <c r="C8562" s="2">
        <v>0.65307870370370369</v>
      </c>
      <c r="D8562">
        <v>7.1608618164062499</v>
      </c>
      <c r="E8562">
        <v>8.1240393066406256</v>
      </c>
      <c r="F8562">
        <v>7.9055712890625003</v>
      </c>
      <c r="G8562">
        <v>6.7633691406250005</v>
      </c>
    </row>
    <row r="8563" spans="1:7" x14ac:dyDescent="0.2">
      <c r="A8563">
        <v>513658.97268000001</v>
      </c>
      <c r="B8563" s="1">
        <v>43983</v>
      </c>
      <c r="C8563" s="2">
        <v>0.65377314814814813</v>
      </c>
      <c r="D8563">
        <v>7.1608618164062499</v>
      </c>
      <c r="E8563">
        <v>8.1240393066406256</v>
      </c>
      <c r="F8563">
        <v>7.9045031738281253</v>
      </c>
      <c r="G8563">
        <v>6.7697778320312505</v>
      </c>
    </row>
    <row r="8564" spans="1:7" x14ac:dyDescent="0.2">
      <c r="A8564">
        <v>513718.97256000002</v>
      </c>
      <c r="B8564" s="1">
        <v>43983</v>
      </c>
      <c r="C8564" s="2">
        <v>0.65446759259259257</v>
      </c>
      <c r="D8564">
        <v>7.1608618164062499</v>
      </c>
      <c r="E8564">
        <v>8.1251074218750006</v>
      </c>
      <c r="F8564">
        <v>7.9023669433593753</v>
      </c>
      <c r="G8564">
        <v>6.7751184082031255</v>
      </c>
    </row>
    <row r="8565" spans="1:7" x14ac:dyDescent="0.2">
      <c r="A8565">
        <v>513778.97243999998</v>
      </c>
      <c r="B8565" s="1">
        <v>43983</v>
      </c>
      <c r="C8565" s="2">
        <v>0.65516203703703701</v>
      </c>
      <c r="D8565">
        <v>7.1619299316406249</v>
      </c>
      <c r="E8565">
        <v>8.1251074218750006</v>
      </c>
      <c r="F8565">
        <v>7.9002307128906253</v>
      </c>
      <c r="G8565">
        <v>6.7793908691406255</v>
      </c>
    </row>
    <row r="8566" spans="1:7" x14ac:dyDescent="0.2">
      <c r="A8566">
        <v>513838.97232</v>
      </c>
      <c r="B8566" s="1">
        <v>43983</v>
      </c>
      <c r="C8566" s="2">
        <v>0.65585648148148146</v>
      </c>
      <c r="D8566">
        <v>7.1629980468749999</v>
      </c>
      <c r="E8566">
        <v>8.1261755371093756</v>
      </c>
      <c r="F8566">
        <v>7.8991625976562503</v>
      </c>
      <c r="G8566">
        <v>6.7857995605468755</v>
      </c>
    </row>
    <row r="8567" spans="1:7" x14ac:dyDescent="0.2">
      <c r="A8567">
        <v>513898.97220000002</v>
      </c>
      <c r="B8567" s="1">
        <v>43983</v>
      </c>
      <c r="C8567" s="2">
        <v>0.6565509259259259</v>
      </c>
      <c r="D8567">
        <v>7.1640661621093749</v>
      </c>
      <c r="E8567">
        <v>8.1261755371093756</v>
      </c>
      <c r="F8567">
        <v>7.8991625976562503</v>
      </c>
      <c r="G8567">
        <v>6.7911401367187505</v>
      </c>
    </row>
    <row r="8568" spans="1:7" x14ac:dyDescent="0.2">
      <c r="A8568">
        <v>513958.97207999998</v>
      </c>
      <c r="B8568" s="1">
        <v>43983</v>
      </c>
      <c r="C8568" s="2">
        <v>0.65724537037037034</v>
      </c>
      <c r="D8568">
        <v>7.1662023925781249</v>
      </c>
      <c r="E8568">
        <v>8.1261755371093756</v>
      </c>
      <c r="F8568">
        <v>7.8980944824218753</v>
      </c>
      <c r="G8568">
        <v>6.7964807128906255</v>
      </c>
    </row>
    <row r="8569" spans="1:7" x14ac:dyDescent="0.2">
      <c r="A8569">
        <v>514018.97196</v>
      </c>
      <c r="B8569" s="1">
        <v>43983</v>
      </c>
      <c r="C8569" s="2">
        <v>0.65793981481481478</v>
      </c>
      <c r="D8569">
        <v>7.1672705078124999</v>
      </c>
      <c r="E8569">
        <v>8.1272436523437506</v>
      </c>
      <c r="F8569">
        <v>7.8970263671875003</v>
      </c>
      <c r="G8569">
        <v>6.8028894042968755</v>
      </c>
    </row>
    <row r="8570" spans="1:7" x14ac:dyDescent="0.2">
      <c r="A8570">
        <v>514078.97184000001</v>
      </c>
      <c r="B8570" s="1">
        <v>43983</v>
      </c>
      <c r="C8570" s="2">
        <v>0.65863425925925922</v>
      </c>
      <c r="D8570">
        <v>7.1694067382812499</v>
      </c>
      <c r="E8570">
        <v>8.1261755371093756</v>
      </c>
      <c r="F8570">
        <v>7.8927539062500003</v>
      </c>
      <c r="G8570">
        <v>6.8050256347656255</v>
      </c>
    </row>
    <row r="8571" spans="1:7" x14ac:dyDescent="0.2">
      <c r="A8571">
        <v>514138.97171999997</v>
      </c>
      <c r="B8571" s="1">
        <v>43983</v>
      </c>
      <c r="C8571" s="2">
        <v>0.65932870370370367</v>
      </c>
      <c r="D8571">
        <v>7.1726110839843749</v>
      </c>
      <c r="E8571">
        <v>8.1272436523437506</v>
      </c>
      <c r="F8571">
        <v>7.8906176757812503</v>
      </c>
      <c r="G8571">
        <v>6.8082299804687505</v>
      </c>
    </row>
    <row r="8572" spans="1:7" x14ac:dyDescent="0.2">
      <c r="A8572">
        <v>514198.97159999999</v>
      </c>
      <c r="B8572" s="1">
        <v>43983</v>
      </c>
      <c r="C8572" s="2">
        <v>0.66002314814814811</v>
      </c>
      <c r="D8572">
        <v>7.1758154296874999</v>
      </c>
      <c r="E8572">
        <v>8.1283117675781256</v>
      </c>
      <c r="F8572">
        <v>7.8927539062500003</v>
      </c>
      <c r="G8572">
        <v>6.8167749023437505</v>
      </c>
    </row>
    <row r="8573" spans="1:7" x14ac:dyDescent="0.2">
      <c r="A8573">
        <v>514258.97148000001</v>
      </c>
      <c r="B8573" s="1">
        <v>43983</v>
      </c>
      <c r="C8573" s="2">
        <v>0.66071759259259266</v>
      </c>
      <c r="D8573">
        <v>7.1800878906249999</v>
      </c>
      <c r="E8573">
        <v>8.1293798828125006</v>
      </c>
      <c r="F8573">
        <v>7.8938220214843753</v>
      </c>
      <c r="G8573">
        <v>6.8253198242187505</v>
      </c>
    </row>
    <row r="8574" spans="1:7" x14ac:dyDescent="0.2">
      <c r="A8574">
        <v>514318.97136000003</v>
      </c>
      <c r="B8574" s="1">
        <v>43983</v>
      </c>
      <c r="C8574" s="2">
        <v>0.66141203703703699</v>
      </c>
      <c r="D8574">
        <v>7.1843603515624999</v>
      </c>
      <c r="E8574">
        <v>8.1304479980468756</v>
      </c>
      <c r="F8574">
        <v>7.8959582519531253</v>
      </c>
      <c r="G8574">
        <v>6.8327966308593755</v>
      </c>
    </row>
    <row r="8575" spans="1:7" x14ac:dyDescent="0.2">
      <c r="A8575">
        <v>514378.97123999998</v>
      </c>
      <c r="B8575" s="1">
        <v>43983</v>
      </c>
      <c r="C8575" s="2">
        <v>0.66210648148148155</v>
      </c>
      <c r="D8575">
        <v>7.1897009277343749</v>
      </c>
      <c r="E8575">
        <v>8.1315161132812506</v>
      </c>
      <c r="F8575">
        <v>7.8980944824218753</v>
      </c>
      <c r="G8575">
        <v>6.8413415527343755</v>
      </c>
    </row>
    <row r="8576" spans="1:7" x14ac:dyDescent="0.2">
      <c r="A8576">
        <v>514438.97112</v>
      </c>
      <c r="B8576" s="1">
        <v>43983</v>
      </c>
      <c r="C8576" s="2">
        <v>0.66280092592592588</v>
      </c>
      <c r="D8576">
        <v>7.1939733886718749</v>
      </c>
      <c r="E8576">
        <v>8.1325842285156256</v>
      </c>
      <c r="F8576">
        <v>7.9002307128906253</v>
      </c>
      <c r="G8576">
        <v>6.8477502441406255</v>
      </c>
    </row>
    <row r="8577" spans="1:7" x14ac:dyDescent="0.2">
      <c r="A8577">
        <v>514498.97100000002</v>
      </c>
      <c r="B8577" s="1">
        <v>43983</v>
      </c>
      <c r="C8577" s="2">
        <v>0.66349537037037043</v>
      </c>
      <c r="D8577">
        <v>7.1993139648437499</v>
      </c>
      <c r="E8577">
        <v>8.1336523437500006</v>
      </c>
      <c r="F8577">
        <v>7.9023669433593753</v>
      </c>
      <c r="G8577">
        <v>6.8552270507812505</v>
      </c>
    </row>
    <row r="8578" spans="1:7" x14ac:dyDescent="0.2">
      <c r="A8578">
        <v>514558.97087999998</v>
      </c>
      <c r="B8578" s="1">
        <v>43983</v>
      </c>
      <c r="C8578" s="2">
        <v>0.66418981481481476</v>
      </c>
      <c r="D8578">
        <v>7.2046545410156249</v>
      </c>
      <c r="E8578">
        <v>8.1347204589843756</v>
      </c>
      <c r="F8578">
        <v>7.9045031738281253</v>
      </c>
      <c r="G8578">
        <v>6.8659082031250005</v>
      </c>
    </row>
    <row r="8579" spans="1:7" x14ac:dyDescent="0.2">
      <c r="A8579">
        <v>514618.97076</v>
      </c>
      <c r="B8579" s="1">
        <v>43983</v>
      </c>
      <c r="C8579" s="2">
        <v>0.66488425925925931</v>
      </c>
      <c r="D8579">
        <v>7.2099951171874999</v>
      </c>
      <c r="E8579">
        <v>8.1368566894531256</v>
      </c>
      <c r="F8579">
        <v>7.9119799804687503</v>
      </c>
      <c r="G8579">
        <v>6.8808618164062505</v>
      </c>
    </row>
    <row r="8580" spans="1:7" x14ac:dyDescent="0.2">
      <c r="A8580">
        <v>514678.97064000001</v>
      </c>
      <c r="B8580" s="1">
        <v>43983</v>
      </c>
      <c r="C8580" s="2">
        <v>0.66557870370370364</v>
      </c>
      <c r="D8580">
        <v>7.2153356933593749</v>
      </c>
      <c r="E8580">
        <v>8.1379248046875006</v>
      </c>
      <c r="F8580">
        <v>7.9141162109375003</v>
      </c>
      <c r="G8580">
        <v>6.8883386230468755</v>
      </c>
    </row>
    <row r="8581" spans="1:7" x14ac:dyDescent="0.2">
      <c r="A8581">
        <v>514738.97051999997</v>
      </c>
      <c r="B8581" s="1">
        <v>43983</v>
      </c>
      <c r="C8581" s="2">
        <v>0.6662731481481482</v>
      </c>
      <c r="D8581">
        <v>7.2206762695312499</v>
      </c>
      <c r="E8581">
        <v>8.1389929199218756</v>
      </c>
      <c r="F8581">
        <v>7.9141162109375003</v>
      </c>
      <c r="G8581">
        <v>6.8926110839843755</v>
      </c>
    </row>
    <row r="8582" spans="1:7" x14ac:dyDescent="0.2">
      <c r="A8582">
        <v>514798.97039999999</v>
      </c>
      <c r="B8582" s="1">
        <v>43983</v>
      </c>
      <c r="C8582" s="2">
        <v>0.66696759259259253</v>
      </c>
      <c r="D8582">
        <v>7.2249487304687499</v>
      </c>
      <c r="E8582">
        <v>8.1389929199218756</v>
      </c>
      <c r="F8582">
        <v>7.9141162109375003</v>
      </c>
      <c r="G8582">
        <v>6.8979516601562505</v>
      </c>
    </row>
    <row r="8583" spans="1:7" x14ac:dyDescent="0.2">
      <c r="A8583">
        <v>514858.97028000001</v>
      </c>
      <c r="B8583" s="1">
        <v>43983</v>
      </c>
      <c r="C8583" s="2">
        <v>0.66766203703703697</v>
      </c>
      <c r="D8583">
        <v>7.2292211914062499</v>
      </c>
      <c r="E8583">
        <v>8.1389929199218756</v>
      </c>
      <c r="F8583">
        <v>7.9130480957031253</v>
      </c>
      <c r="G8583">
        <v>6.9022241210937505</v>
      </c>
    </row>
    <row r="8584" spans="1:7" x14ac:dyDescent="0.2">
      <c r="A8584">
        <v>514918.97016000003</v>
      </c>
      <c r="B8584" s="1">
        <v>43983</v>
      </c>
      <c r="C8584" s="2">
        <v>0.66835648148148152</v>
      </c>
      <c r="D8584">
        <v>7.2334936523437499</v>
      </c>
      <c r="E8584">
        <v>8.1389929199218756</v>
      </c>
      <c r="F8584">
        <v>7.9130480957031253</v>
      </c>
      <c r="G8584">
        <v>6.9086328125000005</v>
      </c>
    </row>
    <row r="8585" spans="1:7" x14ac:dyDescent="0.2">
      <c r="A8585">
        <v>514978.97003999999</v>
      </c>
      <c r="B8585" s="1">
        <v>43983</v>
      </c>
      <c r="C8585" s="2">
        <v>0.66905092592592597</v>
      </c>
      <c r="D8585">
        <v>7.2388342285156249</v>
      </c>
      <c r="E8585">
        <v>8.1389929199218756</v>
      </c>
      <c r="F8585">
        <v>7.9119799804687503</v>
      </c>
      <c r="G8585">
        <v>6.9129052734375005</v>
      </c>
    </row>
    <row r="8586" spans="1:7" x14ac:dyDescent="0.2">
      <c r="A8586">
        <v>515038.96992</v>
      </c>
      <c r="B8586" s="1">
        <v>43983</v>
      </c>
      <c r="C8586" s="2">
        <v>0.6697453703703703</v>
      </c>
      <c r="D8586">
        <v>7.2441748046874999</v>
      </c>
      <c r="E8586">
        <v>8.1400610351562506</v>
      </c>
      <c r="F8586">
        <v>7.9119799804687503</v>
      </c>
      <c r="G8586">
        <v>6.9193139648437505</v>
      </c>
    </row>
    <row r="8587" spans="1:7" x14ac:dyDescent="0.2">
      <c r="A8587">
        <v>515098.96980000002</v>
      </c>
      <c r="B8587" s="1">
        <v>43983</v>
      </c>
      <c r="C8587" s="2">
        <v>0.67043981481481485</v>
      </c>
      <c r="D8587">
        <v>7.2495153808593749</v>
      </c>
      <c r="E8587">
        <v>8.1400610351562506</v>
      </c>
      <c r="F8587">
        <v>7.9119799804687503</v>
      </c>
      <c r="G8587">
        <v>6.9246545410156255</v>
      </c>
    </row>
    <row r="8588" spans="1:7" x14ac:dyDescent="0.2">
      <c r="A8588">
        <v>515158.96967999998</v>
      </c>
      <c r="B8588" s="1">
        <v>43983</v>
      </c>
      <c r="C8588" s="2">
        <v>0.67113425925925929</v>
      </c>
      <c r="D8588">
        <v>7.2537878417968749</v>
      </c>
      <c r="E8588">
        <v>8.1411291503906256</v>
      </c>
      <c r="F8588">
        <v>7.9109118652343753</v>
      </c>
      <c r="G8588">
        <v>6.9299951171875005</v>
      </c>
    </row>
    <row r="8589" spans="1:7" x14ac:dyDescent="0.2">
      <c r="A8589">
        <v>515218.96956</v>
      </c>
      <c r="B8589" s="1">
        <v>43983</v>
      </c>
      <c r="C8589" s="2">
        <v>0.67182870370370373</v>
      </c>
      <c r="D8589">
        <v>7.2591284179687499</v>
      </c>
      <c r="E8589">
        <v>8.1411291503906256</v>
      </c>
      <c r="F8589">
        <v>7.9098437500000003</v>
      </c>
      <c r="G8589">
        <v>6.9353356933593755</v>
      </c>
    </row>
    <row r="8590" spans="1:7" x14ac:dyDescent="0.2">
      <c r="A8590">
        <v>515278.96944000002</v>
      </c>
      <c r="B8590" s="1">
        <v>43983</v>
      </c>
      <c r="C8590" s="2">
        <v>0.67252314814814806</v>
      </c>
      <c r="D8590">
        <v>7.2634008789062499</v>
      </c>
      <c r="E8590">
        <v>8.1411291503906256</v>
      </c>
      <c r="F8590">
        <v>7.9077075195312503</v>
      </c>
      <c r="G8590">
        <v>6.9396081542968755</v>
      </c>
    </row>
    <row r="8591" spans="1:7" x14ac:dyDescent="0.2">
      <c r="A8591">
        <v>515338.96931999997</v>
      </c>
      <c r="B8591" s="1">
        <v>43983</v>
      </c>
      <c r="C8591" s="2">
        <v>0.67321759259259262</v>
      </c>
      <c r="D8591">
        <v>7.2687414550781249</v>
      </c>
      <c r="E8591">
        <v>8.1421972656250006</v>
      </c>
      <c r="F8591">
        <v>7.9077075195312503</v>
      </c>
      <c r="G8591">
        <v>6.9460168457031255</v>
      </c>
    </row>
    <row r="8592" spans="1:7" x14ac:dyDescent="0.2">
      <c r="A8592">
        <v>515398.96919999999</v>
      </c>
      <c r="B8592" s="1">
        <v>43983</v>
      </c>
      <c r="C8592" s="2">
        <v>0.67391203703703706</v>
      </c>
      <c r="D8592">
        <v>7.2740820312499999</v>
      </c>
      <c r="E8592">
        <v>8.1421972656250006</v>
      </c>
      <c r="F8592">
        <v>7.9066394042968753</v>
      </c>
      <c r="G8592">
        <v>6.9502893066406255</v>
      </c>
    </row>
    <row r="8593" spans="1:7" x14ac:dyDescent="0.2">
      <c r="A8593">
        <v>515458.96908000001</v>
      </c>
      <c r="B8593" s="1">
        <v>43983</v>
      </c>
      <c r="C8593" s="2">
        <v>0.6746064814814815</v>
      </c>
      <c r="D8593">
        <v>7.2794226074218749</v>
      </c>
      <c r="E8593">
        <v>8.1432653808593756</v>
      </c>
      <c r="F8593">
        <v>7.9055712890625003</v>
      </c>
      <c r="G8593">
        <v>6.9556298828125005</v>
      </c>
    </row>
    <row r="8594" spans="1:7" x14ac:dyDescent="0.2">
      <c r="A8594">
        <v>515518.96896000003</v>
      </c>
      <c r="B8594" s="1">
        <v>43983</v>
      </c>
      <c r="C8594" s="2">
        <v>0.67530092592592583</v>
      </c>
      <c r="D8594">
        <v>7.2847631835937499</v>
      </c>
      <c r="E8594">
        <v>8.1432653808593756</v>
      </c>
      <c r="F8594">
        <v>7.9045031738281253</v>
      </c>
      <c r="G8594">
        <v>6.9609704589843755</v>
      </c>
    </row>
    <row r="8595" spans="1:7" x14ac:dyDescent="0.2">
      <c r="A8595">
        <v>515578.96883999999</v>
      </c>
      <c r="B8595" s="1">
        <v>43983</v>
      </c>
      <c r="C8595" s="2">
        <v>0.67599537037037039</v>
      </c>
      <c r="D8595">
        <v>7.2901037597656249</v>
      </c>
      <c r="E8595">
        <v>8.1443334960937506</v>
      </c>
      <c r="F8595">
        <v>7.9045031738281253</v>
      </c>
      <c r="G8595">
        <v>6.9663110351562505</v>
      </c>
    </row>
    <row r="8596" spans="1:7" x14ac:dyDescent="0.2">
      <c r="A8596">
        <v>515638.96872</v>
      </c>
      <c r="B8596" s="1">
        <v>43983</v>
      </c>
      <c r="C8596" s="2">
        <v>0.67668981481481483</v>
      </c>
      <c r="D8596">
        <v>7.2954443359374999</v>
      </c>
      <c r="E8596">
        <v>8.1443334960937506</v>
      </c>
      <c r="F8596">
        <v>7.9045031738281253</v>
      </c>
      <c r="G8596">
        <v>6.9737878417968755</v>
      </c>
    </row>
    <row r="8597" spans="1:7" x14ac:dyDescent="0.2">
      <c r="A8597">
        <v>515698.96860000002</v>
      </c>
      <c r="B8597" s="1">
        <v>43983</v>
      </c>
      <c r="C8597" s="2">
        <v>0.67738425925925927</v>
      </c>
      <c r="D8597">
        <v>7.3007849121093749</v>
      </c>
      <c r="E8597">
        <v>8.1454016113281256</v>
      </c>
      <c r="F8597">
        <v>7.9045031738281253</v>
      </c>
      <c r="G8597">
        <v>6.9791284179687505</v>
      </c>
    </row>
    <row r="8598" spans="1:7" x14ac:dyDescent="0.2">
      <c r="A8598">
        <v>515758.96847999998</v>
      </c>
      <c r="B8598" s="1">
        <v>43983</v>
      </c>
      <c r="C8598" s="2">
        <v>0.6780787037037036</v>
      </c>
      <c r="D8598">
        <v>7.3061254882812499</v>
      </c>
      <c r="E8598">
        <v>8.1454016113281256</v>
      </c>
      <c r="F8598">
        <v>7.9034350585937503</v>
      </c>
      <c r="G8598">
        <v>6.9844689941406255</v>
      </c>
    </row>
    <row r="8599" spans="1:7" x14ac:dyDescent="0.2">
      <c r="A8599">
        <v>515818.96836</v>
      </c>
      <c r="B8599" s="1">
        <v>43983</v>
      </c>
      <c r="C8599" s="2">
        <v>0.67877314814814815</v>
      </c>
      <c r="D8599">
        <v>7.3146704101562499</v>
      </c>
      <c r="E8599">
        <v>8.1347204589843756</v>
      </c>
      <c r="F8599">
        <v>7.8991625976562503</v>
      </c>
      <c r="G8599">
        <v>6.9887414550781255</v>
      </c>
    </row>
    <row r="8600" spans="1:7" x14ac:dyDescent="0.2">
      <c r="A8600">
        <v>515878.96824000002</v>
      </c>
      <c r="B8600" s="1">
        <v>43983</v>
      </c>
      <c r="C8600" s="2">
        <v>0.6794675925925926</v>
      </c>
      <c r="D8600">
        <v>7.3477819824218749</v>
      </c>
      <c r="E8600">
        <v>8.1603552246093756</v>
      </c>
      <c r="F8600">
        <v>7.8916857910156253</v>
      </c>
      <c r="G8600">
        <v>6.9930139160156255</v>
      </c>
    </row>
    <row r="8601" spans="1:7" x14ac:dyDescent="0.2">
      <c r="A8601">
        <v>515938.96811999998</v>
      </c>
      <c r="B8601" s="1">
        <v>43983</v>
      </c>
      <c r="C8601" s="2">
        <v>0.68016203703703704</v>
      </c>
      <c r="D8601">
        <v>7.3136022949218749</v>
      </c>
      <c r="E8601">
        <v>7.8815771484375006</v>
      </c>
      <c r="F8601">
        <v>7.8852770996093753</v>
      </c>
      <c r="G8601">
        <v>6.9919458007812505</v>
      </c>
    </row>
    <row r="8602" spans="1:7" x14ac:dyDescent="0.2">
      <c r="A8602">
        <v>515998.96799999999</v>
      </c>
      <c r="B8602" s="1">
        <v>43983</v>
      </c>
      <c r="C8602" s="2">
        <v>0.68085648148148159</v>
      </c>
      <c r="D8602">
        <v>7.3178747558593749</v>
      </c>
      <c r="E8602">
        <v>8.1496740722656256</v>
      </c>
      <c r="F8602">
        <v>7.8884814453125003</v>
      </c>
      <c r="G8602">
        <v>7.0004907226562505</v>
      </c>
    </row>
    <row r="8603" spans="1:7" x14ac:dyDescent="0.2">
      <c r="A8603">
        <v>516058.96788000001</v>
      </c>
      <c r="B8603" s="1">
        <v>43983</v>
      </c>
      <c r="C8603" s="2">
        <v>0.68155092592592592</v>
      </c>
      <c r="D8603">
        <v>7.3242834472656249</v>
      </c>
      <c r="E8603">
        <v>8.6153723144531256</v>
      </c>
      <c r="F8603">
        <v>7.8884814453125003</v>
      </c>
      <c r="G8603">
        <v>7.0143762207031255</v>
      </c>
    </row>
    <row r="8604" spans="1:7" x14ac:dyDescent="0.2">
      <c r="A8604">
        <v>516118.96776000003</v>
      </c>
      <c r="B8604" s="1">
        <v>43983</v>
      </c>
      <c r="C8604" s="2">
        <v>0.68224537037037036</v>
      </c>
      <c r="D8604">
        <v>7.3317602539062499</v>
      </c>
      <c r="E8604">
        <v>8.1229711914062506</v>
      </c>
      <c r="F8604">
        <v>7.8874133300781253</v>
      </c>
      <c r="G8604">
        <v>7.0090356445312505</v>
      </c>
    </row>
    <row r="8605" spans="1:7" x14ac:dyDescent="0.2">
      <c r="A8605">
        <v>516178.96763999999</v>
      </c>
      <c r="B8605" s="1">
        <v>43983</v>
      </c>
      <c r="C8605" s="2">
        <v>0.68293981481481481</v>
      </c>
      <c r="D8605">
        <v>7.3392370605468749</v>
      </c>
      <c r="E8605">
        <v>8.1315161132812506</v>
      </c>
      <c r="F8605">
        <v>7.8916857910156253</v>
      </c>
      <c r="G8605">
        <v>7.0186486816406255</v>
      </c>
    </row>
    <row r="8606" spans="1:7" x14ac:dyDescent="0.2">
      <c r="A8606">
        <v>516238.96752000001</v>
      </c>
      <c r="B8606" s="1">
        <v>43983</v>
      </c>
      <c r="C8606" s="2">
        <v>0.68363425925925936</v>
      </c>
      <c r="D8606">
        <v>7.3456457519531249</v>
      </c>
      <c r="E8606">
        <v>8.1357885742187506</v>
      </c>
      <c r="F8606">
        <v>7.8959582519531253</v>
      </c>
      <c r="G8606">
        <v>7.0282617187500005</v>
      </c>
    </row>
    <row r="8607" spans="1:7" x14ac:dyDescent="0.2">
      <c r="A8607">
        <v>516298.96740000002</v>
      </c>
      <c r="B8607" s="1">
        <v>43983</v>
      </c>
      <c r="C8607" s="2">
        <v>0.68432870370370369</v>
      </c>
      <c r="D8607">
        <v>7.3541906738281249</v>
      </c>
      <c r="E8607">
        <v>8.1400610351562506</v>
      </c>
      <c r="F8607">
        <v>7.8980944824218753</v>
      </c>
      <c r="G8607">
        <v>7.0368066406250005</v>
      </c>
    </row>
    <row r="8608" spans="1:7" x14ac:dyDescent="0.2">
      <c r="A8608">
        <v>516358.96727999998</v>
      </c>
      <c r="B8608" s="1">
        <v>43983</v>
      </c>
      <c r="C8608" s="2">
        <v>0.68502314814814813</v>
      </c>
      <c r="D8608">
        <v>7.3605993652343749</v>
      </c>
      <c r="E8608">
        <v>8.1421972656250006</v>
      </c>
      <c r="F8608">
        <v>7.9002307128906253</v>
      </c>
      <c r="G8608">
        <v>7.0442834472656255</v>
      </c>
    </row>
    <row r="8609" spans="1:7" x14ac:dyDescent="0.2">
      <c r="A8609">
        <v>516418.96716</v>
      </c>
      <c r="B8609" s="1">
        <v>43983</v>
      </c>
      <c r="C8609" s="2">
        <v>0.68571759259259257</v>
      </c>
      <c r="D8609">
        <v>7.3680761718749999</v>
      </c>
      <c r="E8609">
        <v>8.1464697265625006</v>
      </c>
      <c r="F8609">
        <v>7.9066394042968753</v>
      </c>
      <c r="G8609">
        <v>7.0592370605468755</v>
      </c>
    </row>
    <row r="8610" spans="1:7" x14ac:dyDescent="0.2">
      <c r="A8610">
        <v>516478.96704000002</v>
      </c>
      <c r="B8610" s="1">
        <v>43983</v>
      </c>
      <c r="C8610" s="2">
        <v>0.68641203703703713</v>
      </c>
      <c r="D8610">
        <v>7.3744848632812499</v>
      </c>
      <c r="E8610">
        <v>8.1475378417968756</v>
      </c>
      <c r="F8610">
        <v>7.9077075195312503</v>
      </c>
      <c r="G8610">
        <v>7.0635095214843755</v>
      </c>
    </row>
    <row r="8611" spans="1:7" x14ac:dyDescent="0.2">
      <c r="A8611">
        <v>516538.96691999998</v>
      </c>
      <c r="B8611" s="1">
        <v>43983</v>
      </c>
      <c r="C8611" s="2">
        <v>0.68710648148148146</v>
      </c>
      <c r="D8611">
        <v>7.3798254394531249</v>
      </c>
      <c r="E8611">
        <v>8.1496740722656256</v>
      </c>
      <c r="F8611">
        <v>7.9077075195312503</v>
      </c>
      <c r="G8611">
        <v>7.0677819824218755</v>
      </c>
    </row>
    <row r="8612" spans="1:7" x14ac:dyDescent="0.2">
      <c r="A8612">
        <v>516598.96679999999</v>
      </c>
      <c r="B8612" s="1">
        <v>43983</v>
      </c>
      <c r="C8612" s="2">
        <v>0.6878009259259259</v>
      </c>
      <c r="D8612">
        <v>7.3851660156249999</v>
      </c>
      <c r="E8612">
        <v>8.1507421875000006</v>
      </c>
      <c r="F8612">
        <v>7.9077075195312503</v>
      </c>
      <c r="G8612">
        <v>7.0709863281250005</v>
      </c>
    </row>
    <row r="8613" spans="1:7" x14ac:dyDescent="0.2">
      <c r="A8613">
        <v>516658.96668000001</v>
      </c>
      <c r="B8613" s="1">
        <v>43983</v>
      </c>
      <c r="C8613" s="2">
        <v>0.68849537037037034</v>
      </c>
      <c r="D8613">
        <v>7.3894384765624999</v>
      </c>
      <c r="E8613">
        <v>8.1518103027343756</v>
      </c>
      <c r="F8613">
        <v>7.9066394042968753</v>
      </c>
      <c r="G8613">
        <v>7.0763269042968755</v>
      </c>
    </row>
    <row r="8614" spans="1:7" x14ac:dyDescent="0.2">
      <c r="A8614">
        <v>516718.96655999997</v>
      </c>
      <c r="B8614" s="1">
        <v>43983</v>
      </c>
      <c r="C8614" s="2">
        <v>0.68918981481481489</v>
      </c>
      <c r="D8614">
        <v>7.3947790527343749</v>
      </c>
      <c r="E8614">
        <v>8.3088232421875006</v>
      </c>
      <c r="F8614">
        <v>7.9055712890625003</v>
      </c>
      <c r="G8614">
        <v>7.0805993652343755</v>
      </c>
    </row>
    <row r="8615" spans="1:7" x14ac:dyDescent="0.2">
      <c r="A8615">
        <v>516778.96643999999</v>
      </c>
      <c r="B8615" s="1">
        <v>43983</v>
      </c>
      <c r="C8615" s="2">
        <v>0.68988425925925922</v>
      </c>
      <c r="D8615">
        <v>7.4001196289062499</v>
      </c>
      <c r="E8615">
        <v>8.1571508789062506</v>
      </c>
      <c r="F8615">
        <v>7.9055712890625003</v>
      </c>
      <c r="G8615">
        <v>7.0848718261718755</v>
      </c>
    </row>
    <row r="8616" spans="1:7" x14ac:dyDescent="0.2">
      <c r="A8616">
        <v>516838.96632000001</v>
      </c>
      <c r="B8616" s="1">
        <v>43983</v>
      </c>
      <c r="C8616" s="2">
        <v>0.69057870370370367</v>
      </c>
      <c r="D8616">
        <v>7.4065283203124999</v>
      </c>
      <c r="E8616">
        <v>8.1582189941406256</v>
      </c>
      <c r="F8616">
        <v>7.9045031738281253</v>
      </c>
      <c r="G8616">
        <v>7.0891442871093755</v>
      </c>
    </row>
    <row r="8617" spans="1:7" x14ac:dyDescent="0.2">
      <c r="A8617">
        <v>516898.96620000002</v>
      </c>
      <c r="B8617" s="1">
        <v>43983</v>
      </c>
      <c r="C8617" s="2">
        <v>0.69127314814814811</v>
      </c>
      <c r="D8617">
        <v>7.4118688964843749</v>
      </c>
      <c r="E8617">
        <v>8.1592871093750006</v>
      </c>
      <c r="F8617">
        <v>7.9034350585937503</v>
      </c>
      <c r="G8617">
        <v>7.0912805175781255</v>
      </c>
    </row>
    <row r="8618" spans="1:7" x14ac:dyDescent="0.2">
      <c r="A8618">
        <v>516958.96607999998</v>
      </c>
      <c r="B8618" s="1">
        <v>43983</v>
      </c>
      <c r="C8618" s="2">
        <v>0.69196759259259266</v>
      </c>
      <c r="D8618">
        <v>7.4172094726562499</v>
      </c>
      <c r="E8618">
        <v>8.1592871093750006</v>
      </c>
      <c r="F8618">
        <v>7.9023669433593753</v>
      </c>
      <c r="G8618">
        <v>7.0944848632812505</v>
      </c>
    </row>
    <row r="8619" spans="1:7" x14ac:dyDescent="0.2">
      <c r="A8619">
        <v>517018.96596</v>
      </c>
      <c r="B8619" s="1">
        <v>43983</v>
      </c>
      <c r="C8619" s="2">
        <v>0.69266203703703699</v>
      </c>
      <c r="D8619">
        <v>7.4214819335937499</v>
      </c>
      <c r="E8619">
        <v>8.1603552246093756</v>
      </c>
      <c r="F8619">
        <v>7.9012988281250003</v>
      </c>
      <c r="G8619">
        <v>7.0976892089843755</v>
      </c>
    </row>
    <row r="8620" spans="1:7" x14ac:dyDescent="0.2">
      <c r="A8620">
        <v>517078.96584000002</v>
      </c>
      <c r="B8620" s="1">
        <v>43983</v>
      </c>
      <c r="C8620" s="2">
        <v>0.69335648148148143</v>
      </c>
      <c r="D8620">
        <v>7.4268225097656249</v>
      </c>
      <c r="E8620">
        <v>8.1614233398437506</v>
      </c>
      <c r="F8620">
        <v>7.9002307128906253</v>
      </c>
      <c r="G8620">
        <v>7.1008935546875005</v>
      </c>
    </row>
    <row r="8621" spans="1:7" x14ac:dyDescent="0.2">
      <c r="A8621">
        <v>517138.96571999998</v>
      </c>
      <c r="B8621" s="1">
        <v>43983</v>
      </c>
      <c r="C8621" s="2">
        <v>0.69405092592592599</v>
      </c>
      <c r="D8621">
        <v>7.4321630859374999</v>
      </c>
      <c r="E8621">
        <v>8.1624914550781256</v>
      </c>
      <c r="F8621">
        <v>7.8991625976562503</v>
      </c>
      <c r="G8621">
        <v>7.1040979003906255</v>
      </c>
    </row>
    <row r="8622" spans="1:7" x14ac:dyDescent="0.2">
      <c r="A8622">
        <v>517198.9656</v>
      </c>
      <c r="B8622" s="1">
        <v>43983</v>
      </c>
      <c r="C8622" s="2">
        <v>0.69474537037037043</v>
      </c>
      <c r="D8622">
        <v>7.4375036621093749</v>
      </c>
      <c r="E8622">
        <v>8.1624914550781256</v>
      </c>
      <c r="F8622">
        <v>7.8980944824218753</v>
      </c>
      <c r="G8622">
        <v>7.1083703613281255</v>
      </c>
    </row>
    <row r="8623" spans="1:7" x14ac:dyDescent="0.2">
      <c r="A8623">
        <v>517258.96548000001</v>
      </c>
      <c r="B8623" s="1">
        <v>43983</v>
      </c>
      <c r="C8623" s="2">
        <v>0.69543981481481476</v>
      </c>
      <c r="D8623">
        <v>7.4417761230468749</v>
      </c>
      <c r="E8623">
        <v>8.1635595703125006</v>
      </c>
      <c r="F8623">
        <v>7.8970263671875003</v>
      </c>
      <c r="G8623">
        <v>7.1105065917968755</v>
      </c>
    </row>
    <row r="8624" spans="1:7" x14ac:dyDescent="0.2">
      <c r="A8624">
        <v>517318.96535999997</v>
      </c>
      <c r="B8624" s="1">
        <v>43983</v>
      </c>
      <c r="C8624" s="2">
        <v>0.6961342592592592</v>
      </c>
      <c r="D8624">
        <v>7.4471166992187499</v>
      </c>
      <c r="E8624">
        <v>8.1646276855468756</v>
      </c>
      <c r="F8624">
        <v>7.8959582519531253</v>
      </c>
      <c r="G8624">
        <v>7.1137109375000005</v>
      </c>
    </row>
    <row r="8625" spans="1:7" x14ac:dyDescent="0.2">
      <c r="A8625">
        <v>517378.96523999999</v>
      </c>
      <c r="B8625" s="1">
        <v>43983</v>
      </c>
      <c r="C8625" s="2">
        <v>0.69682870370370376</v>
      </c>
      <c r="D8625">
        <v>7.4524572753906249</v>
      </c>
      <c r="E8625">
        <v>8.1646276855468756</v>
      </c>
      <c r="F8625">
        <v>7.8959582519531253</v>
      </c>
      <c r="G8625">
        <v>7.1179833984375005</v>
      </c>
    </row>
    <row r="8626" spans="1:7" x14ac:dyDescent="0.2">
      <c r="A8626">
        <v>517438.96512000001</v>
      </c>
      <c r="B8626" s="1">
        <v>43983</v>
      </c>
      <c r="C8626" s="2">
        <v>0.6975231481481482</v>
      </c>
      <c r="D8626">
        <v>7.4588659667968749</v>
      </c>
      <c r="E8626">
        <v>8.1656958007812506</v>
      </c>
      <c r="F8626">
        <v>7.8959582519531253</v>
      </c>
      <c r="G8626">
        <v>7.1211877441406255</v>
      </c>
    </row>
    <row r="8627" spans="1:7" x14ac:dyDescent="0.2">
      <c r="A8627">
        <v>517498.96500000003</v>
      </c>
      <c r="B8627" s="1">
        <v>43983</v>
      </c>
      <c r="C8627" s="2">
        <v>0.69821759259259253</v>
      </c>
      <c r="D8627">
        <v>7.4631384277343749</v>
      </c>
      <c r="E8627">
        <v>8.1667639160156256</v>
      </c>
      <c r="F8627">
        <v>7.8948901367187503</v>
      </c>
      <c r="G8627">
        <v>7.1254602050781255</v>
      </c>
    </row>
    <row r="8628" spans="1:7" x14ac:dyDescent="0.2">
      <c r="A8628">
        <v>517558.96487999998</v>
      </c>
      <c r="B8628" s="1">
        <v>43983</v>
      </c>
      <c r="C8628" s="2">
        <v>0.69891203703703697</v>
      </c>
      <c r="D8628">
        <v>7.4684790039062499</v>
      </c>
      <c r="E8628">
        <v>8.1678320312500006</v>
      </c>
      <c r="F8628">
        <v>7.8948901367187503</v>
      </c>
      <c r="G8628">
        <v>7.1286645507812505</v>
      </c>
    </row>
    <row r="8629" spans="1:7" x14ac:dyDescent="0.2">
      <c r="A8629">
        <v>517618.96476</v>
      </c>
      <c r="B8629" s="1">
        <v>43983</v>
      </c>
      <c r="C8629" s="2">
        <v>0.69960648148148152</v>
      </c>
      <c r="D8629">
        <v>7.4727514648437499</v>
      </c>
      <c r="E8629">
        <v>8.1678320312500006</v>
      </c>
      <c r="F8629">
        <v>7.8916857910156253</v>
      </c>
      <c r="G8629">
        <v>7.1286645507812505</v>
      </c>
    </row>
    <row r="8630" spans="1:7" x14ac:dyDescent="0.2">
      <c r="A8630">
        <v>517678.96464000002</v>
      </c>
      <c r="B8630" s="1">
        <v>43983</v>
      </c>
      <c r="C8630" s="2">
        <v>0.70030092592592597</v>
      </c>
      <c r="D8630">
        <v>7.4780920410156249</v>
      </c>
      <c r="E8630">
        <v>8.1678320312500006</v>
      </c>
      <c r="F8630">
        <v>7.8895495605468753</v>
      </c>
      <c r="G8630">
        <v>7.1286645507812505</v>
      </c>
    </row>
    <row r="8631" spans="1:7" x14ac:dyDescent="0.2">
      <c r="A8631">
        <v>517738.96451999998</v>
      </c>
      <c r="B8631" s="1">
        <v>43983</v>
      </c>
      <c r="C8631" s="2">
        <v>0.7009953703703703</v>
      </c>
      <c r="D8631">
        <v>7.4834326171874999</v>
      </c>
      <c r="E8631">
        <v>8.1689001464843756</v>
      </c>
      <c r="F8631">
        <v>7.8906176757812503</v>
      </c>
      <c r="G8631">
        <v>7.1361413574218755</v>
      </c>
    </row>
    <row r="8632" spans="1:7" x14ac:dyDescent="0.2">
      <c r="A8632">
        <v>517798.9644</v>
      </c>
      <c r="B8632" s="1">
        <v>43983</v>
      </c>
      <c r="C8632" s="2">
        <v>0.70168981481481474</v>
      </c>
      <c r="D8632">
        <v>7.4887731933593749</v>
      </c>
      <c r="E8632">
        <v>8.1710363769531256</v>
      </c>
      <c r="F8632">
        <v>7.8916857910156253</v>
      </c>
      <c r="G8632">
        <v>7.1425500488281255</v>
      </c>
    </row>
    <row r="8633" spans="1:7" x14ac:dyDescent="0.2">
      <c r="A8633">
        <v>517858.96428000001</v>
      </c>
      <c r="B8633" s="1">
        <v>43983</v>
      </c>
      <c r="C8633" s="2">
        <v>0.70238425925925929</v>
      </c>
      <c r="D8633">
        <v>7.4951818847656249</v>
      </c>
      <c r="E8633">
        <v>8.1721044921875006</v>
      </c>
      <c r="F8633">
        <v>7.8938220214843753</v>
      </c>
      <c r="G8633">
        <v>7.1468225097656255</v>
      </c>
    </row>
    <row r="8634" spans="1:7" x14ac:dyDescent="0.2">
      <c r="A8634">
        <v>517918.96415999997</v>
      </c>
      <c r="B8634" s="1">
        <v>43983</v>
      </c>
      <c r="C8634" s="2">
        <v>0.70307870370370373</v>
      </c>
      <c r="D8634">
        <v>7.5015905761718749</v>
      </c>
      <c r="E8634">
        <v>8.1731726074218756</v>
      </c>
      <c r="F8634">
        <v>7.8948901367187503</v>
      </c>
      <c r="G8634">
        <v>7.1521630859375005</v>
      </c>
    </row>
    <row r="8635" spans="1:7" x14ac:dyDescent="0.2">
      <c r="A8635">
        <v>517978.96403999999</v>
      </c>
      <c r="B8635" s="1">
        <v>43983</v>
      </c>
      <c r="C8635" s="2">
        <v>0.70377314814814806</v>
      </c>
      <c r="D8635">
        <v>7.5079992675781249</v>
      </c>
      <c r="E8635">
        <v>8.1742407226562506</v>
      </c>
      <c r="F8635">
        <v>7.8970263671875003</v>
      </c>
      <c r="G8635">
        <v>7.1575036621093755</v>
      </c>
    </row>
    <row r="8636" spans="1:7" x14ac:dyDescent="0.2">
      <c r="A8636">
        <v>518038.96392000001</v>
      </c>
      <c r="B8636" s="1">
        <v>43983</v>
      </c>
      <c r="C8636" s="2">
        <v>0.70446759259259262</v>
      </c>
      <c r="D8636">
        <v>7.5144079589843749</v>
      </c>
      <c r="E8636">
        <v>8.1753088378906256</v>
      </c>
      <c r="F8636">
        <v>7.9002307128906253</v>
      </c>
      <c r="G8636">
        <v>7.1639123535156255</v>
      </c>
    </row>
    <row r="8637" spans="1:7" x14ac:dyDescent="0.2">
      <c r="A8637">
        <v>518098.96380000003</v>
      </c>
      <c r="B8637" s="1">
        <v>43983</v>
      </c>
      <c r="C8637" s="2">
        <v>0.70516203703703706</v>
      </c>
      <c r="D8637">
        <v>7.5218847656249999</v>
      </c>
      <c r="E8637">
        <v>8.1774450683593756</v>
      </c>
      <c r="F8637">
        <v>7.9055712890625003</v>
      </c>
      <c r="G8637">
        <v>7.1745935058593755</v>
      </c>
    </row>
    <row r="8638" spans="1:7" x14ac:dyDescent="0.2">
      <c r="A8638">
        <v>518158.96367999999</v>
      </c>
      <c r="B8638" s="1">
        <v>43983</v>
      </c>
      <c r="C8638" s="2">
        <v>0.7058564814814815</v>
      </c>
      <c r="D8638">
        <v>7.5282934570312499</v>
      </c>
      <c r="E8638">
        <v>8.1795812988281256</v>
      </c>
      <c r="F8638">
        <v>7.9109118652343753</v>
      </c>
      <c r="G8638">
        <v>7.1842065429687505</v>
      </c>
    </row>
    <row r="8639" spans="1:7" x14ac:dyDescent="0.2">
      <c r="A8639">
        <v>518218.96356</v>
      </c>
      <c r="B8639" s="1">
        <v>43983</v>
      </c>
      <c r="C8639" s="2">
        <v>0.70655092592592583</v>
      </c>
      <c r="D8639">
        <v>7.5325659179687499</v>
      </c>
      <c r="E8639">
        <v>8.1795812988281256</v>
      </c>
      <c r="F8639">
        <v>7.9109118652343753</v>
      </c>
      <c r="G8639">
        <v>7.1874108886718755</v>
      </c>
    </row>
    <row r="8640" spans="1:7" x14ac:dyDescent="0.2">
      <c r="A8640">
        <v>518278.96344000002</v>
      </c>
      <c r="B8640" s="1">
        <v>43983</v>
      </c>
      <c r="C8640" s="2">
        <v>0.70724537037037039</v>
      </c>
      <c r="D8640">
        <v>7.5379064941406249</v>
      </c>
      <c r="E8640">
        <v>8.1806494140625006</v>
      </c>
      <c r="F8640">
        <v>7.9109118652343753</v>
      </c>
      <c r="G8640">
        <v>7.1906152343750005</v>
      </c>
    </row>
    <row r="8641" spans="1:7" x14ac:dyDescent="0.2">
      <c r="A8641">
        <v>518338.96331999998</v>
      </c>
      <c r="B8641" s="1">
        <v>43983</v>
      </c>
      <c r="C8641" s="2">
        <v>0.70793981481481483</v>
      </c>
      <c r="D8641">
        <v>7.5421789550781249</v>
      </c>
      <c r="E8641">
        <v>8.1806494140625006</v>
      </c>
      <c r="F8641">
        <v>7.9098437500000003</v>
      </c>
      <c r="G8641">
        <v>7.1927514648437505</v>
      </c>
    </row>
    <row r="8642" spans="1:7" x14ac:dyDescent="0.2">
      <c r="A8642">
        <v>518398.9632</v>
      </c>
      <c r="B8642" s="1">
        <v>43983</v>
      </c>
      <c r="C8642" s="2">
        <v>0.70863425925925927</v>
      </c>
      <c r="D8642">
        <v>7.5475195312499999</v>
      </c>
      <c r="E8642">
        <v>8.1817175292968756</v>
      </c>
      <c r="F8642">
        <v>7.9087756347656253</v>
      </c>
      <c r="G8642">
        <v>7.1959558105468755</v>
      </c>
    </row>
    <row r="8643" spans="1:7" x14ac:dyDescent="0.2">
      <c r="A8643">
        <v>518458.96308000002</v>
      </c>
      <c r="B8643" s="1">
        <v>43983</v>
      </c>
      <c r="C8643" s="2">
        <v>0.7093287037037036</v>
      </c>
      <c r="D8643">
        <v>7.5517919921874999</v>
      </c>
      <c r="E8643">
        <v>8.1817175292968756</v>
      </c>
      <c r="F8643">
        <v>7.9077075195312503</v>
      </c>
      <c r="G8643">
        <v>7.1980920410156255</v>
      </c>
    </row>
    <row r="8644" spans="1:7" x14ac:dyDescent="0.2">
      <c r="A8644">
        <v>518518.96295999998</v>
      </c>
      <c r="B8644" s="1">
        <v>43983</v>
      </c>
      <c r="C8644" s="2">
        <v>0.71002314814814815</v>
      </c>
      <c r="D8644">
        <v>7.5560644531249999</v>
      </c>
      <c r="E8644">
        <v>8.1827856445312506</v>
      </c>
      <c r="F8644">
        <v>7.9066394042968753</v>
      </c>
      <c r="G8644">
        <v>7.2012963867187505</v>
      </c>
    </row>
    <row r="8645" spans="1:7" x14ac:dyDescent="0.2">
      <c r="A8645">
        <v>518578.96283999999</v>
      </c>
      <c r="B8645" s="1">
        <v>43983</v>
      </c>
      <c r="C8645" s="2">
        <v>0.7107175925925926</v>
      </c>
      <c r="D8645">
        <v>7.5614050292968749</v>
      </c>
      <c r="E8645">
        <v>8.1827856445312506</v>
      </c>
      <c r="F8645">
        <v>7.9055712890625003</v>
      </c>
      <c r="G8645">
        <v>7.2045007324218755</v>
      </c>
    </row>
    <row r="8646" spans="1:7" x14ac:dyDescent="0.2">
      <c r="A8646">
        <v>518638.96272000001</v>
      </c>
      <c r="B8646" s="1">
        <v>43983</v>
      </c>
      <c r="C8646" s="2">
        <v>0.71141203703703704</v>
      </c>
      <c r="D8646">
        <v>7.5656774902343749</v>
      </c>
      <c r="E8646">
        <v>8.1838537597656256</v>
      </c>
      <c r="F8646">
        <v>7.9045031738281253</v>
      </c>
      <c r="G8646">
        <v>7.2077050781250005</v>
      </c>
    </row>
    <row r="8647" spans="1:7" x14ac:dyDescent="0.2">
      <c r="A8647">
        <v>518698.96260000003</v>
      </c>
      <c r="B8647" s="1">
        <v>43983</v>
      </c>
      <c r="C8647" s="2">
        <v>0.71210648148148159</v>
      </c>
      <c r="D8647">
        <v>7.5710180664062499</v>
      </c>
      <c r="E8647">
        <v>8.1849218750000006</v>
      </c>
      <c r="F8647">
        <v>7.9034350585937503</v>
      </c>
      <c r="G8647">
        <v>7.2109094238281255</v>
      </c>
    </row>
    <row r="8648" spans="1:7" x14ac:dyDescent="0.2">
      <c r="A8648">
        <v>518758.96247999999</v>
      </c>
      <c r="B8648" s="1">
        <v>43983</v>
      </c>
      <c r="C8648" s="2">
        <v>0.71280092592592592</v>
      </c>
      <c r="D8648">
        <v>7.5752905273437499</v>
      </c>
      <c r="E8648">
        <v>8.1859899902343756</v>
      </c>
      <c r="F8648">
        <v>7.9034350585937503</v>
      </c>
      <c r="G8648">
        <v>7.2141137695312505</v>
      </c>
    </row>
    <row r="8649" spans="1:7" x14ac:dyDescent="0.2">
      <c r="A8649">
        <v>518818.96236</v>
      </c>
      <c r="B8649" s="1">
        <v>43983</v>
      </c>
      <c r="C8649" s="2">
        <v>0.71349537037037036</v>
      </c>
      <c r="D8649">
        <v>7.5795629882812499</v>
      </c>
      <c r="E8649">
        <v>8.1859899902343756</v>
      </c>
      <c r="F8649">
        <v>7.9023669433593753</v>
      </c>
      <c r="G8649">
        <v>7.2162500000000005</v>
      </c>
    </row>
    <row r="8650" spans="1:7" x14ac:dyDescent="0.2">
      <c r="A8650">
        <v>518878.96224000002</v>
      </c>
      <c r="B8650" s="1">
        <v>43983</v>
      </c>
      <c r="C8650" s="2">
        <v>0.71418981481481481</v>
      </c>
      <c r="D8650">
        <v>7.5838354492187499</v>
      </c>
      <c r="E8650">
        <v>8.1870581054687506</v>
      </c>
      <c r="F8650">
        <v>7.9012988281250003</v>
      </c>
      <c r="G8650">
        <v>7.2194543457031255</v>
      </c>
    </row>
    <row r="8651" spans="1:7" x14ac:dyDescent="0.2">
      <c r="A8651">
        <v>518938.96211999998</v>
      </c>
      <c r="B8651" s="1">
        <v>43983</v>
      </c>
      <c r="C8651" s="2">
        <v>0.71488425925925936</v>
      </c>
      <c r="D8651">
        <v>7.5881079101562499</v>
      </c>
      <c r="E8651">
        <v>8.1870581054687506</v>
      </c>
      <c r="F8651">
        <v>7.9002307128906253</v>
      </c>
      <c r="G8651">
        <v>7.2226586914062505</v>
      </c>
    </row>
    <row r="8652" spans="1:7" x14ac:dyDescent="0.2">
      <c r="A8652">
        <v>518998.962</v>
      </c>
      <c r="B8652" s="1">
        <v>43983</v>
      </c>
      <c r="C8652" s="2">
        <v>0.71557870370370369</v>
      </c>
      <c r="D8652">
        <v>7.5923803710937499</v>
      </c>
      <c r="E8652">
        <v>8.1881262207031256</v>
      </c>
      <c r="F8652">
        <v>7.8991625976562503</v>
      </c>
      <c r="G8652">
        <v>7.2247949218750005</v>
      </c>
    </row>
    <row r="8653" spans="1:7" x14ac:dyDescent="0.2">
      <c r="A8653">
        <v>519058.96188000002</v>
      </c>
      <c r="B8653" s="1">
        <v>43983</v>
      </c>
      <c r="C8653" s="2">
        <v>0.71627314814814813</v>
      </c>
      <c r="D8653">
        <v>7.5966528320312499</v>
      </c>
      <c r="E8653">
        <v>8.1891943359375006</v>
      </c>
      <c r="F8653">
        <v>7.8980944824218753</v>
      </c>
      <c r="G8653">
        <v>7.2279992675781255</v>
      </c>
    </row>
    <row r="8654" spans="1:7" x14ac:dyDescent="0.2">
      <c r="A8654">
        <v>519118.96175999998</v>
      </c>
      <c r="B8654" s="1">
        <v>43983</v>
      </c>
      <c r="C8654" s="2">
        <v>0.71696759259259257</v>
      </c>
      <c r="D8654">
        <v>7.6009252929687499</v>
      </c>
      <c r="E8654">
        <v>8.1902624511718756</v>
      </c>
      <c r="F8654">
        <v>7.8970263671875003</v>
      </c>
      <c r="G8654">
        <v>7.2312036132812505</v>
      </c>
    </row>
    <row r="8655" spans="1:7" x14ac:dyDescent="0.2">
      <c r="A8655">
        <v>519178.96163999999</v>
      </c>
      <c r="B8655" s="1">
        <v>43983</v>
      </c>
      <c r="C8655" s="2">
        <v>0.71766203703703713</v>
      </c>
      <c r="D8655">
        <v>7.6051977539062499</v>
      </c>
      <c r="E8655">
        <v>8.1902624511718756</v>
      </c>
      <c r="F8655">
        <v>7.8970263671875003</v>
      </c>
      <c r="G8655">
        <v>7.2333398437500005</v>
      </c>
    </row>
    <row r="8656" spans="1:7" x14ac:dyDescent="0.2">
      <c r="A8656">
        <v>519238.96152000001</v>
      </c>
      <c r="B8656" s="1">
        <v>43983</v>
      </c>
      <c r="C8656" s="2">
        <v>0.71835648148148146</v>
      </c>
      <c r="D8656">
        <v>7.6094702148437499</v>
      </c>
      <c r="E8656">
        <v>8.1913305664062506</v>
      </c>
      <c r="F8656">
        <v>7.8959582519531253</v>
      </c>
      <c r="G8656">
        <v>7.2365441894531255</v>
      </c>
    </row>
    <row r="8657" spans="1:7" x14ac:dyDescent="0.2">
      <c r="A8657">
        <v>519298.96139999997</v>
      </c>
      <c r="B8657" s="1">
        <v>43983</v>
      </c>
      <c r="C8657" s="2">
        <v>0.7190509259259259</v>
      </c>
      <c r="D8657">
        <v>7.6137426757812499</v>
      </c>
      <c r="E8657">
        <v>8.1923986816406256</v>
      </c>
      <c r="F8657">
        <v>7.8959582519531253</v>
      </c>
      <c r="G8657">
        <v>7.2408166503906255</v>
      </c>
    </row>
    <row r="8658" spans="1:7" x14ac:dyDescent="0.2">
      <c r="A8658">
        <v>519358.96127999999</v>
      </c>
      <c r="B8658" s="1">
        <v>43983</v>
      </c>
      <c r="C8658" s="2">
        <v>0.71974537037037034</v>
      </c>
      <c r="D8658">
        <v>7.6169470214843749</v>
      </c>
      <c r="E8658">
        <v>8.1913305664062506</v>
      </c>
      <c r="F8658">
        <v>7.8906176757812503</v>
      </c>
      <c r="G8658">
        <v>7.2365441894531255</v>
      </c>
    </row>
    <row r="8659" spans="1:7" x14ac:dyDescent="0.2">
      <c r="A8659">
        <v>519418.96116000001</v>
      </c>
      <c r="B8659" s="1">
        <v>43983</v>
      </c>
      <c r="C8659" s="2">
        <v>0.72043981481481489</v>
      </c>
      <c r="D8659">
        <v>7.6222875976562499</v>
      </c>
      <c r="E8659">
        <v>8.1923986816406256</v>
      </c>
      <c r="F8659">
        <v>7.8906176757812503</v>
      </c>
      <c r="G8659">
        <v>7.2408166503906255</v>
      </c>
    </row>
    <row r="8660" spans="1:7" x14ac:dyDescent="0.2">
      <c r="A8660">
        <v>519478.96104000002</v>
      </c>
      <c r="B8660" s="1">
        <v>43983</v>
      </c>
      <c r="C8660" s="2">
        <v>0.72113425925925922</v>
      </c>
      <c r="D8660">
        <v>7.6265600585937499</v>
      </c>
      <c r="E8660">
        <v>8.1945349121093756</v>
      </c>
      <c r="F8660">
        <v>7.8927539062500003</v>
      </c>
      <c r="G8660">
        <v>7.2472253417968755</v>
      </c>
    </row>
    <row r="8661" spans="1:7" x14ac:dyDescent="0.2">
      <c r="A8661">
        <v>519538.96091999998</v>
      </c>
      <c r="B8661" s="1">
        <v>43983</v>
      </c>
      <c r="C8661" s="2">
        <v>0.72182870370370367</v>
      </c>
      <c r="D8661">
        <v>7.6319006347656249</v>
      </c>
      <c r="E8661">
        <v>8.1956030273437506</v>
      </c>
      <c r="F8661">
        <v>7.8938220214843753</v>
      </c>
      <c r="G8661">
        <v>7.2525659179687505</v>
      </c>
    </row>
    <row r="8662" spans="1:7" x14ac:dyDescent="0.2">
      <c r="A8662">
        <v>519598.9608</v>
      </c>
      <c r="B8662" s="1">
        <v>43983</v>
      </c>
      <c r="C8662" s="2">
        <v>0.72252314814814822</v>
      </c>
      <c r="D8662">
        <v>7.6372412109374999</v>
      </c>
      <c r="E8662">
        <v>8.1956030273437506</v>
      </c>
      <c r="F8662">
        <v>7.8948901367187503</v>
      </c>
      <c r="G8662">
        <v>7.2579064941406255</v>
      </c>
    </row>
    <row r="8663" spans="1:7" x14ac:dyDescent="0.2">
      <c r="A8663">
        <v>519658.96068000002</v>
      </c>
      <c r="B8663" s="1">
        <v>43983</v>
      </c>
      <c r="C8663" s="2">
        <v>0.72321759259259266</v>
      </c>
      <c r="D8663">
        <v>7.6425817871093749</v>
      </c>
      <c r="E8663">
        <v>8.1956030273437506</v>
      </c>
      <c r="F8663">
        <v>7.8980944824218753</v>
      </c>
      <c r="G8663">
        <v>7.2632470703125005</v>
      </c>
    </row>
    <row r="8664" spans="1:7" x14ac:dyDescent="0.2">
      <c r="A8664">
        <v>519718.96055999998</v>
      </c>
      <c r="B8664" s="1">
        <v>43983</v>
      </c>
      <c r="C8664" s="2">
        <v>0.72391203703703699</v>
      </c>
      <c r="D8664">
        <v>7.6479223632812499</v>
      </c>
      <c r="E8664">
        <v>8.1977392578125006</v>
      </c>
      <c r="F8664">
        <v>7.9002307128906253</v>
      </c>
      <c r="G8664">
        <v>7.2696557617187505</v>
      </c>
    </row>
    <row r="8665" spans="1:7" x14ac:dyDescent="0.2">
      <c r="A8665">
        <v>519778.96044</v>
      </c>
      <c r="B8665" s="1">
        <v>43983</v>
      </c>
      <c r="C8665" s="2">
        <v>0.72460648148148143</v>
      </c>
      <c r="D8665">
        <v>7.6532629394531249</v>
      </c>
      <c r="E8665">
        <v>8.1571508789062506</v>
      </c>
      <c r="F8665">
        <v>7.9034350585937503</v>
      </c>
      <c r="G8665">
        <v>7.2760644531250005</v>
      </c>
    </row>
    <row r="8666" spans="1:7" x14ac:dyDescent="0.2">
      <c r="A8666">
        <v>519838.96032000001</v>
      </c>
      <c r="B8666" s="1">
        <v>43983</v>
      </c>
      <c r="C8666" s="2">
        <v>0.72530092592592599</v>
      </c>
      <c r="D8666">
        <v>7.6607397460937499</v>
      </c>
      <c r="E8666">
        <v>8.0065466308593756</v>
      </c>
      <c r="F8666">
        <v>7.9109118652343753</v>
      </c>
      <c r="G8666">
        <v>7.2899499511718755</v>
      </c>
    </row>
    <row r="8667" spans="1:7" x14ac:dyDescent="0.2">
      <c r="A8667">
        <v>519898.96019999997</v>
      </c>
      <c r="B8667" s="1">
        <v>43983</v>
      </c>
      <c r="C8667" s="2">
        <v>0.72599537037037043</v>
      </c>
      <c r="D8667">
        <v>7.6660803222656249</v>
      </c>
      <c r="E8667">
        <v>7.9104162597656256</v>
      </c>
      <c r="F8667">
        <v>7.9119799804687503</v>
      </c>
      <c r="G8667">
        <v>7.2942224121093755</v>
      </c>
    </row>
    <row r="8668" spans="1:7" x14ac:dyDescent="0.2">
      <c r="A8668">
        <v>519958.96007999999</v>
      </c>
      <c r="B8668" s="1">
        <v>43983</v>
      </c>
      <c r="C8668" s="2">
        <v>0.72668981481481476</v>
      </c>
      <c r="D8668">
        <v>7.6714208984374999</v>
      </c>
      <c r="E8668">
        <v>7.8634191894531256</v>
      </c>
      <c r="F8668">
        <v>7.9119799804687503</v>
      </c>
      <c r="G8668">
        <v>7.2963586425781255</v>
      </c>
    </row>
    <row r="8669" spans="1:7" x14ac:dyDescent="0.2">
      <c r="A8669">
        <v>520018.95996000001</v>
      </c>
      <c r="B8669" s="1">
        <v>43983</v>
      </c>
      <c r="C8669" s="2">
        <v>0.7273842592592592</v>
      </c>
      <c r="D8669">
        <v>7.6746252441406249</v>
      </c>
      <c r="E8669">
        <v>7.8367163085937506</v>
      </c>
      <c r="F8669">
        <v>7.9119799804687503</v>
      </c>
      <c r="G8669">
        <v>7.2995629882812505</v>
      </c>
    </row>
    <row r="8670" spans="1:7" x14ac:dyDescent="0.2">
      <c r="A8670">
        <v>520078.95984000002</v>
      </c>
      <c r="B8670" s="1">
        <v>43983</v>
      </c>
      <c r="C8670" s="2">
        <v>0.72807870370370376</v>
      </c>
      <c r="D8670">
        <v>7.6778295898437499</v>
      </c>
      <c r="E8670">
        <v>7.8206945800781256</v>
      </c>
      <c r="F8670">
        <v>7.9109118652343753</v>
      </c>
      <c r="G8670">
        <v>7.2995629882812505</v>
      </c>
    </row>
    <row r="8671" spans="1:7" x14ac:dyDescent="0.2">
      <c r="A8671">
        <v>520138.95971999998</v>
      </c>
      <c r="B8671" s="1">
        <v>43983</v>
      </c>
      <c r="C8671" s="2">
        <v>0.7287731481481482</v>
      </c>
      <c r="D8671">
        <v>7.6810339355468749</v>
      </c>
      <c r="E8671">
        <v>7.8078771972656256</v>
      </c>
      <c r="F8671">
        <v>7.9087756347656253</v>
      </c>
      <c r="G8671">
        <v>7.3006311035156255</v>
      </c>
    </row>
    <row r="8672" spans="1:7" x14ac:dyDescent="0.2">
      <c r="A8672">
        <v>520198.9596</v>
      </c>
      <c r="B8672" s="1">
        <v>43983</v>
      </c>
      <c r="C8672" s="2">
        <v>0.72946759259259253</v>
      </c>
      <c r="D8672">
        <v>7.6831701660156249</v>
      </c>
      <c r="E8672">
        <v>7.7961279296875006</v>
      </c>
      <c r="F8672">
        <v>7.9066394042968753</v>
      </c>
      <c r="G8672">
        <v>7.3016992187500005</v>
      </c>
    </row>
    <row r="8673" spans="1:7" x14ac:dyDescent="0.2">
      <c r="A8673">
        <v>520258.95948000002</v>
      </c>
      <c r="B8673" s="1">
        <v>43983</v>
      </c>
      <c r="C8673" s="2">
        <v>0.73016203703703697</v>
      </c>
      <c r="D8673">
        <v>7.6863745117187499</v>
      </c>
      <c r="E8673">
        <v>7.7854467773437506</v>
      </c>
      <c r="F8673">
        <v>7.9055712890625003</v>
      </c>
      <c r="G8673">
        <v>7.3027673339843755</v>
      </c>
    </row>
    <row r="8674" spans="1:7" x14ac:dyDescent="0.2">
      <c r="A8674">
        <v>520318.95935999998</v>
      </c>
      <c r="B8674" s="1">
        <v>43983</v>
      </c>
      <c r="C8674" s="2">
        <v>0.73085648148148152</v>
      </c>
      <c r="D8674">
        <v>7.6895788574218749</v>
      </c>
      <c r="E8674">
        <v>7.7758337402343756</v>
      </c>
      <c r="F8674">
        <v>7.9045031738281253</v>
      </c>
      <c r="G8674">
        <v>7.3049035644531255</v>
      </c>
    </row>
    <row r="8675" spans="1:7" x14ac:dyDescent="0.2">
      <c r="A8675">
        <v>520378.95924</v>
      </c>
      <c r="B8675" s="1">
        <v>43983</v>
      </c>
      <c r="C8675" s="2">
        <v>0.73155092592592597</v>
      </c>
      <c r="D8675">
        <v>7.5923803710937499</v>
      </c>
      <c r="E8675">
        <v>7.7662207031250006</v>
      </c>
      <c r="F8675">
        <v>7.9034350585937503</v>
      </c>
      <c r="G8675">
        <v>7.3070397949218755</v>
      </c>
    </row>
    <row r="8676" spans="1:7" x14ac:dyDescent="0.2">
      <c r="A8676">
        <v>520438.95912000001</v>
      </c>
      <c r="B8676" s="1">
        <v>43983</v>
      </c>
      <c r="C8676" s="2">
        <v>0.7322453703703703</v>
      </c>
      <c r="D8676">
        <v>7.2452429199218749</v>
      </c>
      <c r="E8676">
        <v>7.7576757812500006</v>
      </c>
      <c r="F8676">
        <v>7.9023669433593753</v>
      </c>
      <c r="G8676">
        <v>7.3091760253906255</v>
      </c>
    </row>
    <row r="8677" spans="1:7" x14ac:dyDescent="0.2">
      <c r="A8677">
        <v>520498.95899999997</v>
      </c>
      <c r="B8677" s="1">
        <v>43983</v>
      </c>
      <c r="C8677" s="2">
        <v>0.73293981481481474</v>
      </c>
      <c r="D8677">
        <v>7.1886328124999999</v>
      </c>
      <c r="E8677">
        <v>7.7491308593750006</v>
      </c>
      <c r="F8677">
        <v>7.9012988281250003</v>
      </c>
      <c r="G8677">
        <v>7.3123803710937505</v>
      </c>
    </row>
    <row r="8678" spans="1:7" x14ac:dyDescent="0.2">
      <c r="A8678">
        <v>520558.95887999999</v>
      </c>
      <c r="B8678" s="1">
        <v>43983</v>
      </c>
      <c r="C8678" s="2">
        <v>0.73363425925925929</v>
      </c>
      <c r="D8678">
        <v>7.1790197753906249</v>
      </c>
      <c r="E8678">
        <v>7.7405859375000006</v>
      </c>
      <c r="F8678">
        <v>7.9002307128906253</v>
      </c>
      <c r="G8678">
        <v>7.3134484863281255</v>
      </c>
    </row>
    <row r="8679" spans="1:7" x14ac:dyDescent="0.2">
      <c r="A8679">
        <v>520618.95876000001</v>
      </c>
      <c r="B8679" s="1">
        <v>43983</v>
      </c>
      <c r="C8679" s="2">
        <v>0.73432870370370373</v>
      </c>
      <c r="D8679">
        <v>7.1726110839843749</v>
      </c>
      <c r="E8679">
        <v>7.7331091308593756</v>
      </c>
      <c r="F8679">
        <v>7.8991625976562503</v>
      </c>
      <c r="G8679">
        <v>7.3166528320312505</v>
      </c>
    </row>
    <row r="8680" spans="1:7" x14ac:dyDescent="0.2">
      <c r="A8680">
        <v>520678.95864000003</v>
      </c>
      <c r="B8680" s="1">
        <v>43983</v>
      </c>
      <c r="C8680" s="2">
        <v>0.73502314814814806</v>
      </c>
      <c r="D8680">
        <v>7.1683386230468749</v>
      </c>
      <c r="E8680">
        <v>7.7256323242187506</v>
      </c>
      <c r="F8680">
        <v>7.8980944824218753</v>
      </c>
      <c r="G8680">
        <v>7.3187890625000005</v>
      </c>
    </row>
    <row r="8681" spans="1:7" x14ac:dyDescent="0.2">
      <c r="A8681">
        <v>520738.95851999999</v>
      </c>
      <c r="B8681" s="1">
        <v>43983</v>
      </c>
      <c r="C8681" s="2">
        <v>0.73571759259259262</v>
      </c>
      <c r="D8681">
        <v>7.1651342773437499</v>
      </c>
      <c r="E8681">
        <v>7.7192236328125006</v>
      </c>
      <c r="F8681">
        <v>7.8970263671875003</v>
      </c>
      <c r="G8681">
        <v>7.3209252929687505</v>
      </c>
    </row>
    <row r="8682" spans="1:7" x14ac:dyDescent="0.2">
      <c r="A8682">
        <v>520798.9584</v>
      </c>
      <c r="B8682" s="1">
        <v>43983</v>
      </c>
      <c r="C8682" s="2">
        <v>0.73641203703703706</v>
      </c>
      <c r="D8682">
        <v>7.1629980468749999</v>
      </c>
      <c r="E8682">
        <v>7.7128149414062506</v>
      </c>
      <c r="F8682">
        <v>7.8970263671875003</v>
      </c>
      <c r="G8682">
        <v>7.3241296386718755</v>
      </c>
    </row>
    <row r="8683" spans="1:7" x14ac:dyDescent="0.2">
      <c r="A8683">
        <v>520858.95828000002</v>
      </c>
      <c r="B8683" s="1">
        <v>43983</v>
      </c>
      <c r="C8683" s="2">
        <v>0.7371064814814815</v>
      </c>
      <c r="D8683">
        <v>7.1608618164062499</v>
      </c>
      <c r="E8683">
        <v>7.7064062500000006</v>
      </c>
      <c r="F8683">
        <v>7.8959582519531253</v>
      </c>
      <c r="G8683">
        <v>7.3262658691406255</v>
      </c>
    </row>
    <row r="8684" spans="1:7" x14ac:dyDescent="0.2">
      <c r="A8684">
        <v>520918.95815999998</v>
      </c>
      <c r="B8684" s="1">
        <v>43983</v>
      </c>
      <c r="C8684" s="2">
        <v>0.73780092592592583</v>
      </c>
      <c r="D8684">
        <v>7.1597937011718749</v>
      </c>
      <c r="E8684">
        <v>7.6999975585937506</v>
      </c>
      <c r="F8684">
        <v>7.8948901367187503</v>
      </c>
      <c r="G8684">
        <v>7.3284020996093755</v>
      </c>
    </row>
    <row r="8685" spans="1:7" x14ac:dyDescent="0.2">
      <c r="A8685">
        <v>520978.95804</v>
      </c>
      <c r="B8685" s="1">
        <v>43983</v>
      </c>
      <c r="C8685" s="2">
        <v>0.73849537037037039</v>
      </c>
      <c r="D8685">
        <v>7.1587255859374999</v>
      </c>
      <c r="E8685">
        <v>7.6946569824218756</v>
      </c>
      <c r="F8685">
        <v>7.8938220214843753</v>
      </c>
      <c r="G8685">
        <v>7.3305383300781255</v>
      </c>
    </row>
    <row r="8686" spans="1:7" x14ac:dyDescent="0.2">
      <c r="A8686">
        <v>521038.95792000002</v>
      </c>
      <c r="B8686" s="1">
        <v>43983</v>
      </c>
      <c r="C8686" s="2">
        <v>0.73918981481481483</v>
      </c>
      <c r="D8686">
        <v>7.1587255859374999</v>
      </c>
      <c r="E8686">
        <v>7.6882482910156256</v>
      </c>
      <c r="F8686">
        <v>7.8916857910156253</v>
      </c>
      <c r="G8686">
        <v>7.3316064453125005</v>
      </c>
    </row>
    <row r="8687" spans="1:7" x14ac:dyDescent="0.2">
      <c r="A8687">
        <v>521098.95779999997</v>
      </c>
      <c r="B8687" s="1">
        <v>43983</v>
      </c>
      <c r="C8687" s="2">
        <v>0.73988425925925927</v>
      </c>
      <c r="D8687">
        <v>7.1576574707031249</v>
      </c>
      <c r="E8687">
        <v>7.6818395996093756</v>
      </c>
      <c r="F8687">
        <v>7.8874133300781253</v>
      </c>
      <c r="G8687">
        <v>7.3273339843750005</v>
      </c>
    </row>
    <row r="8688" spans="1:7" x14ac:dyDescent="0.2">
      <c r="A8688">
        <v>521158.95767999999</v>
      </c>
      <c r="B8688" s="1">
        <v>43983</v>
      </c>
      <c r="C8688" s="2">
        <v>0.7405787037037036</v>
      </c>
      <c r="D8688">
        <v>7.1597937011718749</v>
      </c>
      <c r="E8688">
        <v>7.6764990234375006</v>
      </c>
      <c r="F8688">
        <v>7.8874133300781253</v>
      </c>
      <c r="G8688">
        <v>7.3337426757812505</v>
      </c>
    </row>
    <row r="8689" spans="1:7" x14ac:dyDescent="0.2">
      <c r="A8689">
        <v>521218.95756000001</v>
      </c>
      <c r="B8689" s="1">
        <v>43983</v>
      </c>
      <c r="C8689" s="2">
        <v>0.74127314814814815</v>
      </c>
      <c r="D8689">
        <v>7.1608618164062499</v>
      </c>
      <c r="E8689">
        <v>7.6722265625000006</v>
      </c>
      <c r="F8689">
        <v>7.8884814453125003</v>
      </c>
      <c r="G8689">
        <v>7.3369470214843755</v>
      </c>
    </row>
    <row r="8690" spans="1:7" x14ac:dyDescent="0.2">
      <c r="A8690">
        <v>521278.95744000003</v>
      </c>
      <c r="B8690" s="1">
        <v>43983</v>
      </c>
      <c r="C8690" s="2">
        <v>0.7419675925925926</v>
      </c>
      <c r="D8690">
        <v>7.1629980468749999</v>
      </c>
      <c r="E8690">
        <v>7.6679541015625006</v>
      </c>
      <c r="F8690">
        <v>7.8895495605468753</v>
      </c>
      <c r="G8690">
        <v>7.3422875976562505</v>
      </c>
    </row>
    <row r="8691" spans="1:7" x14ac:dyDescent="0.2">
      <c r="A8691">
        <v>521338.95731999999</v>
      </c>
      <c r="B8691" s="1">
        <v>43983</v>
      </c>
      <c r="C8691" s="2">
        <v>0.74266203703703704</v>
      </c>
      <c r="D8691">
        <v>7.1662023925781249</v>
      </c>
      <c r="E8691">
        <v>7.6636816406250006</v>
      </c>
      <c r="F8691">
        <v>7.8906176757812503</v>
      </c>
      <c r="G8691">
        <v>7.3465600585937505</v>
      </c>
    </row>
    <row r="8692" spans="1:7" x14ac:dyDescent="0.2">
      <c r="A8692">
        <v>521398.9572</v>
      </c>
      <c r="B8692" s="1">
        <v>43983</v>
      </c>
      <c r="C8692" s="2">
        <v>0.74335648148148137</v>
      </c>
      <c r="D8692">
        <v>7.1694067382812499</v>
      </c>
      <c r="E8692">
        <v>7.6604772949218756</v>
      </c>
      <c r="F8692">
        <v>7.8938220214843753</v>
      </c>
      <c r="G8692">
        <v>7.3540368652343755</v>
      </c>
    </row>
    <row r="8693" spans="1:7" x14ac:dyDescent="0.2">
      <c r="A8693">
        <v>521458.95708000002</v>
      </c>
      <c r="B8693" s="1">
        <v>43983</v>
      </c>
      <c r="C8693" s="2">
        <v>0.74405092592592592</v>
      </c>
      <c r="D8693">
        <v>7.1726110839843749</v>
      </c>
      <c r="E8693">
        <v>7.6562048339843756</v>
      </c>
      <c r="F8693">
        <v>7.8948901367187503</v>
      </c>
      <c r="G8693">
        <v>7.3572412109375005</v>
      </c>
    </row>
    <row r="8694" spans="1:7" x14ac:dyDescent="0.2">
      <c r="A8694">
        <v>521518.95695999998</v>
      </c>
      <c r="B8694" s="1">
        <v>43983</v>
      </c>
      <c r="C8694" s="2">
        <v>0.74474537037037036</v>
      </c>
      <c r="D8694">
        <v>7.1768835449218749</v>
      </c>
      <c r="E8694">
        <v>7.6540686035156256</v>
      </c>
      <c r="F8694">
        <v>7.8991625976562503</v>
      </c>
      <c r="G8694">
        <v>7.3657861328125005</v>
      </c>
    </row>
    <row r="8695" spans="1:7" x14ac:dyDescent="0.2">
      <c r="A8695">
        <v>521578.95684</v>
      </c>
      <c r="B8695" s="1">
        <v>43983</v>
      </c>
      <c r="C8695" s="2">
        <v>0.74543981481481481</v>
      </c>
      <c r="D8695">
        <v>7.1822241210937499</v>
      </c>
      <c r="E8695">
        <v>7.6519323730468756</v>
      </c>
      <c r="F8695">
        <v>7.9066394042968753</v>
      </c>
      <c r="G8695">
        <v>7.3786035156250005</v>
      </c>
    </row>
    <row r="8696" spans="1:7" x14ac:dyDescent="0.2">
      <c r="A8696">
        <v>521638.95672000002</v>
      </c>
      <c r="B8696" s="1">
        <v>43983</v>
      </c>
      <c r="C8696" s="2">
        <v>0.74613425925925936</v>
      </c>
      <c r="D8696">
        <v>7.1854284667968749</v>
      </c>
      <c r="E8696">
        <v>7.6487280273437506</v>
      </c>
      <c r="F8696">
        <v>7.9066394042968753</v>
      </c>
      <c r="G8696">
        <v>7.3796716308593755</v>
      </c>
    </row>
    <row r="8697" spans="1:7" x14ac:dyDescent="0.2">
      <c r="A8697">
        <v>521698.95659999998</v>
      </c>
      <c r="B8697" s="1">
        <v>43983</v>
      </c>
      <c r="C8697" s="2">
        <v>0.74682870370370369</v>
      </c>
      <c r="D8697">
        <v>7.1897009277343749</v>
      </c>
      <c r="E8697">
        <v>7.6455236816406256</v>
      </c>
      <c r="F8697">
        <v>7.9055712890625003</v>
      </c>
      <c r="G8697">
        <v>7.3818078613281255</v>
      </c>
    </row>
    <row r="8698" spans="1:7" x14ac:dyDescent="0.2">
      <c r="A8698">
        <v>521758.95647999999</v>
      </c>
      <c r="B8698" s="1">
        <v>43983</v>
      </c>
      <c r="C8698" s="2">
        <v>0.74752314814814813</v>
      </c>
      <c r="D8698">
        <v>7.1929052734374999</v>
      </c>
      <c r="E8698">
        <v>7.6423193359375006</v>
      </c>
      <c r="F8698">
        <v>7.9055712890625003</v>
      </c>
      <c r="G8698">
        <v>7.3839440917968755</v>
      </c>
    </row>
    <row r="8699" spans="1:7" x14ac:dyDescent="0.2">
      <c r="A8699">
        <v>521818.95636000001</v>
      </c>
      <c r="B8699" s="1">
        <v>43983</v>
      </c>
      <c r="C8699" s="2">
        <v>0.74821759259259257</v>
      </c>
      <c r="D8699">
        <v>7.1961096191406249</v>
      </c>
      <c r="E8699">
        <v>7.6391149902343756</v>
      </c>
      <c r="F8699">
        <v>7.9045031738281253</v>
      </c>
      <c r="G8699">
        <v>7.3860803222656255</v>
      </c>
    </row>
    <row r="8700" spans="1:7" x14ac:dyDescent="0.2">
      <c r="A8700">
        <v>521878.95624000003</v>
      </c>
      <c r="B8700" s="1">
        <v>43983</v>
      </c>
      <c r="C8700" s="2">
        <v>0.74891203703703713</v>
      </c>
      <c r="D8700">
        <v>7.1993139648437499</v>
      </c>
      <c r="E8700">
        <v>7.6359106445312506</v>
      </c>
      <c r="F8700">
        <v>7.9023669433593753</v>
      </c>
      <c r="G8700">
        <v>7.3871484375000005</v>
      </c>
    </row>
    <row r="8701" spans="1:7" x14ac:dyDescent="0.2">
      <c r="A8701">
        <v>521938.95611999999</v>
      </c>
      <c r="B8701" s="1">
        <v>43983</v>
      </c>
      <c r="C8701" s="2">
        <v>0.74960648148148146</v>
      </c>
      <c r="D8701">
        <v>7.2025183105468749</v>
      </c>
      <c r="E8701">
        <v>7.6327062988281256</v>
      </c>
      <c r="F8701">
        <v>7.9012988281250003</v>
      </c>
      <c r="G8701">
        <v>7.3892846679687505</v>
      </c>
    </row>
    <row r="8702" spans="1:7" x14ac:dyDescent="0.2">
      <c r="A8702">
        <v>521998.95600000001</v>
      </c>
      <c r="B8702" s="1">
        <v>43983</v>
      </c>
      <c r="C8702" s="2">
        <v>0.7503009259259259</v>
      </c>
      <c r="D8702">
        <v>7.2057226562499999</v>
      </c>
      <c r="E8702">
        <v>7.6295019531250006</v>
      </c>
      <c r="F8702">
        <v>7.9002307128906253</v>
      </c>
      <c r="G8702">
        <v>7.3914208984375005</v>
      </c>
    </row>
    <row r="8703" spans="1:7" x14ac:dyDescent="0.2">
      <c r="A8703">
        <v>522058.95588000002</v>
      </c>
      <c r="B8703" s="1">
        <v>43983</v>
      </c>
      <c r="C8703" s="2">
        <v>0.75099537037037034</v>
      </c>
      <c r="D8703">
        <v>7.2099951171874999</v>
      </c>
      <c r="E8703">
        <v>7.6273657226562506</v>
      </c>
      <c r="F8703">
        <v>7.8991625976562503</v>
      </c>
      <c r="G8703">
        <v>7.3935571289062505</v>
      </c>
    </row>
    <row r="8704" spans="1:7" x14ac:dyDescent="0.2">
      <c r="A8704">
        <v>522118.95575999998</v>
      </c>
      <c r="B8704" s="1">
        <v>43983</v>
      </c>
      <c r="C8704" s="2">
        <v>0.75168981481481489</v>
      </c>
      <c r="D8704">
        <v>7.2142675781249999</v>
      </c>
      <c r="E8704">
        <v>7.6252294921875006</v>
      </c>
      <c r="F8704">
        <v>7.8980944824218753</v>
      </c>
      <c r="G8704">
        <v>7.3956933593750005</v>
      </c>
    </row>
    <row r="8705" spans="1:7" x14ac:dyDescent="0.2">
      <c r="A8705">
        <v>522178.95564</v>
      </c>
      <c r="B8705" s="1">
        <v>43983</v>
      </c>
      <c r="C8705" s="2">
        <v>0.75238425925925922</v>
      </c>
      <c r="D8705">
        <v>7.2174719238281249</v>
      </c>
      <c r="E8705">
        <v>7.6241613769531256</v>
      </c>
      <c r="F8705">
        <v>7.8970263671875003</v>
      </c>
      <c r="G8705">
        <v>7.3978295898437505</v>
      </c>
    </row>
    <row r="8706" spans="1:7" x14ac:dyDescent="0.2">
      <c r="A8706">
        <v>522238.95552000002</v>
      </c>
      <c r="B8706" s="1">
        <v>43983</v>
      </c>
      <c r="C8706" s="2">
        <v>0.75307870370370367</v>
      </c>
      <c r="D8706">
        <v>7.2217443847656249</v>
      </c>
      <c r="E8706">
        <v>7.6220251464843756</v>
      </c>
      <c r="F8706">
        <v>7.8959582519531253</v>
      </c>
      <c r="G8706">
        <v>7.3999658203125005</v>
      </c>
    </row>
    <row r="8707" spans="1:7" x14ac:dyDescent="0.2">
      <c r="A8707">
        <v>522298.95539999998</v>
      </c>
      <c r="B8707" s="1">
        <v>43983</v>
      </c>
      <c r="C8707" s="2">
        <v>0.75377314814814822</v>
      </c>
      <c r="D8707">
        <v>7.2260168457031249</v>
      </c>
      <c r="E8707">
        <v>7.6198889160156256</v>
      </c>
      <c r="F8707">
        <v>7.8948901367187503</v>
      </c>
      <c r="G8707">
        <v>7.4021020507812505</v>
      </c>
    </row>
    <row r="8708" spans="1:7" x14ac:dyDescent="0.2">
      <c r="A8708">
        <v>522358.95527999999</v>
      </c>
      <c r="B8708" s="1">
        <v>43983</v>
      </c>
      <c r="C8708" s="2">
        <v>0.75446759259259266</v>
      </c>
      <c r="D8708">
        <v>7.2302893066406249</v>
      </c>
      <c r="E8708">
        <v>7.6188208007812506</v>
      </c>
      <c r="F8708">
        <v>7.8938220214843753</v>
      </c>
      <c r="G8708">
        <v>7.4053063964843755</v>
      </c>
    </row>
    <row r="8709" spans="1:7" x14ac:dyDescent="0.2">
      <c r="A8709">
        <v>522418.95516000001</v>
      </c>
      <c r="B8709" s="1">
        <v>43983</v>
      </c>
      <c r="C8709" s="2">
        <v>0.75516203703703699</v>
      </c>
      <c r="D8709">
        <v>7.2345617675781249</v>
      </c>
      <c r="E8709">
        <v>7.6177526855468756</v>
      </c>
      <c r="F8709">
        <v>7.8927539062500003</v>
      </c>
      <c r="G8709">
        <v>7.4074426269531255</v>
      </c>
    </row>
    <row r="8710" spans="1:7" x14ac:dyDescent="0.2">
      <c r="A8710">
        <v>522478.95503999997</v>
      </c>
      <c r="B8710" s="1">
        <v>43983</v>
      </c>
      <c r="C8710" s="2">
        <v>0.75585648148148143</v>
      </c>
      <c r="D8710">
        <v>7.2388342285156249</v>
      </c>
      <c r="E8710">
        <v>7.6166845703125006</v>
      </c>
      <c r="F8710">
        <v>7.8927539062500003</v>
      </c>
      <c r="G8710">
        <v>7.4095788574218755</v>
      </c>
    </row>
    <row r="8711" spans="1:7" x14ac:dyDescent="0.2">
      <c r="A8711">
        <v>522538.95491999999</v>
      </c>
      <c r="B8711" s="1">
        <v>43983</v>
      </c>
      <c r="C8711" s="2">
        <v>0.75655092592592599</v>
      </c>
      <c r="D8711">
        <v>7.2441748046874999</v>
      </c>
      <c r="E8711">
        <v>7.6156164550781256</v>
      </c>
      <c r="F8711">
        <v>7.8916857910156253</v>
      </c>
      <c r="G8711">
        <v>7.4117150878906255</v>
      </c>
    </row>
    <row r="8712" spans="1:7" x14ac:dyDescent="0.2">
      <c r="A8712">
        <v>522598.95480000001</v>
      </c>
      <c r="B8712" s="1">
        <v>43983</v>
      </c>
      <c r="C8712" s="2">
        <v>0.75724537037037043</v>
      </c>
      <c r="D8712">
        <v>7.2495153808593749</v>
      </c>
      <c r="E8712">
        <v>7.6145483398437506</v>
      </c>
      <c r="F8712">
        <v>7.8906176757812503</v>
      </c>
      <c r="G8712">
        <v>7.4138513183593755</v>
      </c>
    </row>
    <row r="8713" spans="1:7" x14ac:dyDescent="0.2">
      <c r="A8713">
        <v>522658.95468000002</v>
      </c>
      <c r="B8713" s="1">
        <v>43983</v>
      </c>
      <c r="C8713" s="2">
        <v>0.75793981481481476</v>
      </c>
      <c r="D8713">
        <v>7.2537878417968749</v>
      </c>
      <c r="E8713">
        <v>7.6134802246093756</v>
      </c>
      <c r="F8713">
        <v>7.8895495605468753</v>
      </c>
      <c r="G8713">
        <v>7.4159875488281255</v>
      </c>
    </row>
    <row r="8714" spans="1:7" x14ac:dyDescent="0.2">
      <c r="A8714">
        <v>522718.95455999998</v>
      </c>
      <c r="B8714" s="1">
        <v>43983</v>
      </c>
      <c r="C8714" s="2">
        <v>0.7586342592592592</v>
      </c>
      <c r="D8714">
        <v>7.2580603027343749</v>
      </c>
      <c r="E8714">
        <v>7.6124121093750006</v>
      </c>
      <c r="F8714">
        <v>7.8884814453125003</v>
      </c>
      <c r="G8714">
        <v>7.4181237792968755</v>
      </c>
    </row>
    <row r="8715" spans="1:7" x14ac:dyDescent="0.2">
      <c r="A8715">
        <v>522778.95444</v>
      </c>
      <c r="B8715" s="1">
        <v>43983</v>
      </c>
      <c r="C8715" s="2">
        <v>0.75932870370370376</v>
      </c>
      <c r="D8715">
        <v>7.2623327636718749</v>
      </c>
      <c r="E8715">
        <v>7.6113439941406256</v>
      </c>
      <c r="F8715">
        <v>7.8874133300781253</v>
      </c>
      <c r="G8715">
        <v>7.4191918945312505</v>
      </c>
    </row>
    <row r="8716" spans="1:7" x14ac:dyDescent="0.2">
      <c r="A8716">
        <v>522838.95432000002</v>
      </c>
      <c r="B8716" s="1">
        <v>43983</v>
      </c>
      <c r="C8716" s="2">
        <v>0.7600231481481482</v>
      </c>
      <c r="D8716">
        <v>7.2666052246093749</v>
      </c>
      <c r="E8716">
        <v>7.6102758789062506</v>
      </c>
      <c r="F8716">
        <v>7.8820727539062503</v>
      </c>
      <c r="G8716">
        <v>7.4149194335937505</v>
      </c>
    </row>
    <row r="8717" spans="1:7" x14ac:dyDescent="0.2">
      <c r="A8717">
        <v>522898.95419999998</v>
      </c>
      <c r="B8717" s="1">
        <v>43983</v>
      </c>
      <c r="C8717" s="2">
        <v>0.76071759259259253</v>
      </c>
      <c r="D8717">
        <v>7.2719458007812499</v>
      </c>
      <c r="E8717">
        <v>7.6102758789062506</v>
      </c>
      <c r="F8717">
        <v>7.8831408691406253</v>
      </c>
      <c r="G8717">
        <v>7.4191918945312505</v>
      </c>
    </row>
    <row r="8718" spans="1:7" x14ac:dyDescent="0.2">
      <c r="A8718">
        <v>522958.95408</v>
      </c>
      <c r="B8718" s="1">
        <v>43983</v>
      </c>
      <c r="C8718" s="2">
        <v>0.76141203703703697</v>
      </c>
      <c r="D8718">
        <v>7.2772863769531249</v>
      </c>
      <c r="E8718">
        <v>7.6102758789062506</v>
      </c>
      <c r="F8718">
        <v>7.8831408691406253</v>
      </c>
      <c r="G8718">
        <v>7.4234643554687505</v>
      </c>
    </row>
    <row r="8719" spans="1:7" x14ac:dyDescent="0.2">
      <c r="A8719">
        <v>523018.95396000001</v>
      </c>
      <c r="B8719" s="1">
        <v>43983</v>
      </c>
      <c r="C8719" s="2">
        <v>0.76210648148148152</v>
      </c>
      <c r="D8719">
        <v>7.2836950683593749</v>
      </c>
      <c r="E8719">
        <v>7.6102758789062506</v>
      </c>
      <c r="F8719">
        <v>7.8852770996093753</v>
      </c>
      <c r="G8719">
        <v>7.4277368164062505</v>
      </c>
    </row>
    <row r="8720" spans="1:7" x14ac:dyDescent="0.2">
      <c r="A8720">
        <v>523078.95383999997</v>
      </c>
      <c r="B8720" s="1">
        <v>43983</v>
      </c>
      <c r="C8720" s="2">
        <v>0.76280092592592597</v>
      </c>
      <c r="D8720">
        <v>7.2890356445312499</v>
      </c>
      <c r="E8720">
        <v>7.6102758789062506</v>
      </c>
      <c r="F8720">
        <v>7.8863452148437503</v>
      </c>
      <c r="G8720">
        <v>7.4320092773437505</v>
      </c>
    </row>
    <row r="8721" spans="1:7" x14ac:dyDescent="0.2">
      <c r="A8721">
        <v>523138.95371999999</v>
      </c>
      <c r="B8721" s="1">
        <v>43983</v>
      </c>
      <c r="C8721" s="2">
        <v>0.7634953703703703</v>
      </c>
      <c r="D8721">
        <v>7.2965124511718749</v>
      </c>
      <c r="E8721">
        <v>7.6102758789062506</v>
      </c>
      <c r="F8721">
        <v>7.8884814453125003</v>
      </c>
      <c r="G8721">
        <v>7.4362817382812505</v>
      </c>
    </row>
    <row r="8722" spans="1:7" x14ac:dyDescent="0.2">
      <c r="A8722">
        <v>523198.95360000001</v>
      </c>
      <c r="B8722" s="1">
        <v>43983</v>
      </c>
      <c r="C8722" s="2">
        <v>0.76418981481481485</v>
      </c>
      <c r="D8722">
        <v>7.3029211425781249</v>
      </c>
      <c r="E8722">
        <v>7.6113439941406256</v>
      </c>
      <c r="F8722">
        <v>7.8906176757812503</v>
      </c>
      <c r="G8722">
        <v>7.4405541992187505</v>
      </c>
    </row>
    <row r="8723" spans="1:7" x14ac:dyDescent="0.2">
      <c r="A8723">
        <v>523258.95348000003</v>
      </c>
      <c r="B8723" s="1">
        <v>43983</v>
      </c>
      <c r="C8723" s="2">
        <v>0.76488425925925929</v>
      </c>
      <c r="D8723">
        <v>7.3093298339843749</v>
      </c>
      <c r="E8723">
        <v>7.6124121093750006</v>
      </c>
      <c r="F8723">
        <v>7.8948901367187503</v>
      </c>
      <c r="G8723">
        <v>7.4490991210937505</v>
      </c>
    </row>
    <row r="8724" spans="1:7" x14ac:dyDescent="0.2">
      <c r="A8724">
        <v>523318.95335999998</v>
      </c>
      <c r="B8724" s="1">
        <v>43983</v>
      </c>
      <c r="C8724" s="2">
        <v>0.76557870370370373</v>
      </c>
      <c r="D8724">
        <v>7.3168066406249999</v>
      </c>
      <c r="E8724">
        <v>7.6134802246093756</v>
      </c>
      <c r="F8724">
        <v>7.9012988281250003</v>
      </c>
      <c r="G8724">
        <v>7.4608483886718755</v>
      </c>
    </row>
    <row r="8725" spans="1:7" x14ac:dyDescent="0.2">
      <c r="A8725">
        <v>523378.95324</v>
      </c>
      <c r="B8725" s="1">
        <v>43983</v>
      </c>
      <c r="C8725" s="2">
        <v>0.76627314814814806</v>
      </c>
      <c r="D8725">
        <v>7.3221472167968749</v>
      </c>
      <c r="E8725">
        <v>7.6134802246093756</v>
      </c>
      <c r="F8725">
        <v>7.9012988281250003</v>
      </c>
      <c r="G8725">
        <v>7.4619165039062505</v>
      </c>
    </row>
    <row r="8726" spans="1:7" x14ac:dyDescent="0.2">
      <c r="A8726">
        <v>523438.95312000002</v>
      </c>
      <c r="B8726" s="1">
        <v>43983</v>
      </c>
      <c r="C8726" s="2">
        <v>0.76696759259259262</v>
      </c>
      <c r="D8726">
        <v>7.3274877929687499</v>
      </c>
      <c r="E8726">
        <v>7.6124121093750006</v>
      </c>
      <c r="F8726">
        <v>7.9002307128906253</v>
      </c>
      <c r="G8726">
        <v>7.4640527343750005</v>
      </c>
    </row>
    <row r="8727" spans="1:7" x14ac:dyDescent="0.2">
      <c r="A8727">
        <v>523498.95299999998</v>
      </c>
      <c r="B8727" s="1">
        <v>43983</v>
      </c>
      <c r="C8727" s="2">
        <v>0.76766203703703706</v>
      </c>
      <c r="D8727">
        <v>7.3317602539062499</v>
      </c>
      <c r="E8727">
        <v>7.6124121093750006</v>
      </c>
      <c r="F8727">
        <v>7.9002307128906253</v>
      </c>
      <c r="G8727">
        <v>7.4651208496093755</v>
      </c>
    </row>
    <row r="8728" spans="1:7" x14ac:dyDescent="0.2">
      <c r="A8728">
        <v>523558.95288</v>
      </c>
      <c r="B8728" s="1">
        <v>43983</v>
      </c>
      <c r="C8728" s="2">
        <v>0.7683564814814815</v>
      </c>
      <c r="D8728">
        <v>7.3360327148437499</v>
      </c>
      <c r="E8728">
        <v>7.6124121093750006</v>
      </c>
      <c r="F8728">
        <v>7.8991625976562503</v>
      </c>
      <c r="G8728">
        <v>7.4672570800781255</v>
      </c>
    </row>
    <row r="8729" spans="1:7" x14ac:dyDescent="0.2">
      <c r="A8729">
        <v>523618.95276000001</v>
      </c>
      <c r="B8729" s="1">
        <v>43983</v>
      </c>
      <c r="C8729" s="2">
        <v>0.76905092592592583</v>
      </c>
      <c r="D8729">
        <v>7.3413732910156249</v>
      </c>
      <c r="E8729">
        <v>7.6124121093750006</v>
      </c>
      <c r="F8729">
        <v>7.8970263671875003</v>
      </c>
      <c r="G8729">
        <v>7.4683251953125005</v>
      </c>
    </row>
    <row r="8730" spans="1:7" x14ac:dyDescent="0.2">
      <c r="A8730">
        <v>523678.95263999997</v>
      </c>
      <c r="B8730" s="1">
        <v>43983</v>
      </c>
      <c r="C8730" s="2">
        <v>0.76974537037037039</v>
      </c>
      <c r="D8730">
        <v>7.3467138671874999</v>
      </c>
      <c r="E8730">
        <v>7.6124121093750006</v>
      </c>
      <c r="F8730">
        <v>7.8959582519531253</v>
      </c>
      <c r="G8730">
        <v>7.4704614257812505</v>
      </c>
    </row>
    <row r="8731" spans="1:7" x14ac:dyDescent="0.2">
      <c r="A8731">
        <v>523738.95251999999</v>
      </c>
      <c r="B8731" s="1">
        <v>43983</v>
      </c>
      <c r="C8731" s="2">
        <v>0.77043981481481483</v>
      </c>
      <c r="D8731">
        <v>7.3520544433593749</v>
      </c>
      <c r="E8731">
        <v>7.6134802246093756</v>
      </c>
      <c r="F8731">
        <v>7.8948901367187503</v>
      </c>
      <c r="G8731">
        <v>7.4715295410156255</v>
      </c>
    </row>
    <row r="8732" spans="1:7" x14ac:dyDescent="0.2">
      <c r="A8732">
        <v>523798.95240000001</v>
      </c>
      <c r="B8732" s="1">
        <v>43983</v>
      </c>
      <c r="C8732" s="2">
        <v>0.77113425925925927</v>
      </c>
      <c r="D8732">
        <v>7.3563269042968749</v>
      </c>
      <c r="E8732">
        <v>7.6134802246093756</v>
      </c>
      <c r="F8732">
        <v>7.8938220214843753</v>
      </c>
      <c r="G8732">
        <v>7.4736657714843755</v>
      </c>
    </row>
    <row r="8733" spans="1:7" x14ac:dyDescent="0.2">
      <c r="A8733">
        <v>523858.95228000003</v>
      </c>
      <c r="B8733" s="1">
        <v>43983</v>
      </c>
      <c r="C8733" s="2">
        <v>0.7718287037037036</v>
      </c>
      <c r="D8733">
        <v>7.3616674804687499</v>
      </c>
      <c r="E8733">
        <v>7.6134802246093756</v>
      </c>
      <c r="F8733">
        <v>7.8916857910156253</v>
      </c>
      <c r="G8733">
        <v>7.4747338867187505</v>
      </c>
    </row>
    <row r="8734" spans="1:7" x14ac:dyDescent="0.2">
      <c r="A8734">
        <v>523918.95215999999</v>
      </c>
      <c r="B8734" s="1">
        <v>43983</v>
      </c>
      <c r="C8734" s="2">
        <v>0.77252314814814815</v>
      </c>
      <c r="D8734">
        <v>7.3659399414062499</v>
      </c>
      <c r="E8734">
        <v>7.6145483398437506</v>
      </c>
      <c r="F8734">
        <v>7.8906176757812503</v>
      </c>
      <c r="G8734">
        <v>7.4768701171875005</v>
      </c>
    </row>
    <row r="8735" spans="1:7" x14ac:dyDescent="0.2">
      <c r="A8735">
        <v>523978.95204</v>
      </c>
      <c r="B8735" s="1">
        <v>43983</v>
      </c>
      <c r="C8735" s="2">
        <v>0.7732175925925926</v>
      </c>
      <c r="D8735">
        <v>7.3702124023437499</v>
      </c>
      <c r="E8735">
        <v>7.6145483398437506</v>
      </c>
      <c r="F8735">
        <v>7.8895495605468753</v>
      </c>
      <c r="G8735">
        <v>7.4790063476562505</v>
      </c>
    </row>
    <row r="8736" spans="1:7" x14ac:dyDescent="0.2">
      <c r="A8736">
        <v>524038.95192000002</v>
      </c>
      <c r="B8736" s="1">
        <v>43983</v>
      </c>
      <c r="C8736" s="2">
        <v>0.77391203703703704</v>
      </c>
      <c r="D8736">
        <v>7.3755529785156249</v>
      </c>
      <c r="E8736">
        <v>7.6156164550781256</v>
      </c>
      <c r="F8736">
        <v>7.8884814453125003</v>
      </c>
      <c r="G8736">
        <v>7.4811425781250005</v>
      </c>
    </row>
    <row r="8737" spans="1:7" x14ac:dyDescent="0.2">
      <c r="A8737">
        <v>524098.95179999998</v>
      </c>
      <c r="B8737" s="1">
        <v>43983</v>
      </c>
      <c r="C8737" s="2">
        <v>0.77460648148148137</v>
      </c>
      <c r="D8737">
        <v>7.3798254394531249</v>
      </c>
      <c r="E8737">
        <v>7.6156164550781256</v>
      </c>
      <c r="F8737">
        <v>7.8874133300781253</v>
      </c>
      <c r="G8737">
        <v>7.4832788085937505</v>
      </c>
    </row>
    <row r="8738" spans="1:7" x14ac:dyDescent="0.2">
      <c r="A8738">
        <v>524158.95168</v>
      </c>
      <c r="B8738" s="1">
        <v>43983</v>
      </c>
      <c r="C8738" s="2">
        <v>0.77530092592592592</v>
      </c>
      <c r="D8738">
        <v>7.3840979003906249</v>
      </c>
      <c r="E8738">
        <v>7.6166845703125006</v>
      </c>
      <c r="F8738">
        <v>7.8863452148437503</v>
      </c>
      <c r="G8738">
        <v>7.4843469238281255</v>
      </c>
    </row>
    <row r="8739" spans="1:7" x14ac:dyDescent="0.2">
      <c r="A8739">
        <v>524218.95156000002</v>
      </c>
      <c r="B8739" s="1">
        <v>43983</v>
      </c>
      <c r="C8739" s="2">
        <v>0.77599537037037036</v>
      </c>
      <c r="D8739">
        <v>7.3894384765624999</v>
      </c>
      <c r="E8739">
        <v>7.6166845703125006</v>
      </c>
      <c r="F8739">
        <v>7.8852770996093753</v>
      </c>
      <c r="G8739">
        <v>7.4864831542968755</v>
      </c>
    </row>
    <row r="8740" spans="1:7" x14ac:dyDescent="0.2">
      <c r="A8740">
        <v>524278.95143999998</v>
      </c>
      <c r="B8740" s="1">
        <v>43983</v>
      </c>
      <c r="C8740" s="2">
        <v>0.77668981481481481</v>
      </c>
      <c r="D8740">
        <v>7.3937109374999999</v>
      </c>
      <c r="E8740">
        <v>7.6177526855468756</v>
      </c>
      <c r="F8740">
        <v>7.8842089843750003</v>
      </c>
      <c r="G8740">
        <v>7.4886193847656255</v>
      </c>
    </row>
    <row r="8741" spans="1:7" x14ac:dyDescent="0.2">
      <c r="A8741">
        <v>524338.95131999999</v>
      </c>
      <c r="B8741" s="1">
        <v>43983</v>
      </c>
      <c r="C8741" s="2">
        <v>0.77738425925925936</v>
      </c>
      <c r="D8741">
        <v>7.3990515136718749</v>
      </c>
      <c r="E8741">
        <v>7.6188208007812506</v>
      </c>
      <c r="F8741">
        <v>7.8831408691406253</v>
      </c>
      <c r="G8741">
        <v>7.4907556152343755</v>
      </c>
    </row>
    <row r="8742" spans="1:7" x14ac:dyDescent="0.2">
      <c r="A8742">
        <v>524398.95120000001</v>
      </c>
      <c r="B8742" s="1">
        <v>43983</v>
      </c>
      <c r="C8742" s="2">
        <v>0.77807870370370369</v>
      </c>
      <c r="D8742">
        <v>7.4043920898437499</v>
      </c>
      <c r="E8742">
        <v>7.6198889160156256</v>
      </c>
      <c r="F8742">
        <v>7.8820727539062503</v>
      </c>
      <c r="G8742">
        <v>7.4928918457031255</v>
      </c>
    </row>
    <row r="8743" spans="1:7" x14ac:dyDescent="0.2">
      <c r="A8743">
        <v>524458.95108000003</v>
      </c>
      <c r="B8743" s="1">
        <v>43983</v>
      </c>
      <c r="C8743" s="2">
        <v>0.77877314814814813</v>
      </c>
      <c r="D8743">
        <v>7.4097326660156249</v>
      </c>
      <c r="E8743">
        <v>7.6209570312500006</v>
      </c>
      <c r="F8743">
        <v>7.8810046386718753</v>
      </c>
      <c r="G8743">
        <v>7.4950280761718755</v>
      </c>
    </row>
    <row r="8744" spans="1:7" x14ac:dyDescent="0.2">
      <c r="A8744">
        <v>524518.95096000005</v>
      </c>
      <c r="B8744" s="1">
        <v>43983</v>
      </c>
      <c r="C8744" s="2">
        <v>0.77946759259259257</v>
      </c>
      <c r="D8744">
        <v>7.4140051269531249</v>
      </c>
      <c r="E8744">
        <v>7.6209570312500006</v>
      </c>
      <c r="F8744">
        <v>7.8788684082031253</v>
      </c>
      <c r="G8744">
        <v>7.4960961914062505</v>
      </c>
    </row>
    <row r="8745" spans="1:7" x14ac:dyDescent="0.2">
      <c r="A8745">
        <v>524578.95083999995</v>
      </c>
      <c r="B8745" s="1">
        <v>43983</v>
      </c>
      <c r="C8745" s="2">
        <v>0.78016203703703713</v>
      </c>
      <c r="D8745">
        <v>7.4182775878906249</v>
      </c>
      <c r="E8745">
        <v>7.6209570312500006</v>
      </c>
      <c r="F8745">
        <v>7.8745959472656253</v>
      </c>
      <c r="G8745">
        <v>7.4907556152343755</v>
      </c>
    </row>
    <row r="8746" spans="1:7" x14ac:dyDescent="0.2">
      <c r="A8746">
        <v>524638.95071999996</v>
      </c>
      <c r="B8746" s="1">
        <v>43983</v>
      </c>
      <c r="C8746" s="2">
        <v>0.78085648148148146</v>
      </c>
      <c r="D8746">
        <v>7.4225500488281249</v>
      </c>
      <c r="E8746">
        <v>7.6220251464843756</v>
      </c>
      <c r="F8746">
        <v>7.8745959472656253</v>
      </c>
      <c r="G8746">
        <v>7.4950280761718755</v>
      </c>
    </row>
    <row r="8747" spans="1:7" x14ac:dyDescent="0.2">
      <c r="A8747">
        <v>524698.95059999998</v>
      </c>
      <c r="B8747" s="1">
        <v>43983</v>
      </c>
      <c r="C8747" s="2">
        <v>0.7815509259259259</v>
      </c>
      <c r="D8747">
        <v>7.4289587402343749</v>
      </c>
      <c r="E8747">
        <v>7.6241613769531256</v>
      </c>
      <c r="F8747">
        <v>7.8756640625000003</v>
      </c>
      <c r="G8747">
        <v>7.5003686523437505</v>
      </c>
    </row>
    <row r="8748" spans="1:7" x14ac:dyDescent="0.2">
      <c r="A8748">
        <v>524758.95048</v>
      </c>
      <c r="B8748" s="1">
        <v>43983</v>
      </c>
      <c r="C8748" s="2">
        <v>0.78224537037037034</v>
      </c>
      <c r="D8748">
        <v>7.4342993164062499</v>
      </c>
      <c r="E8748">
        <v>7.6252294921875006</v>
      </c>
      <c r="F8748">
        <v>7.8767321777343753</v>
      </c>
      <c r="G8748">
        <v>7.5035729980468755</v>
      </c>
    </row>
    <row r="8749" spans="1:7" x14ac:dyDescent="0.2">
      <c r="A8749">
        <v>524818.95036000002</v>
      </c>
      <c r="B8749" s="1">
        <v>43983</v>
      </c>
      <c r="C8749" s="2">
        <v>0.78293981481481489</v>
      </c>
      <c r="D8749">
        <v>7.4396398925781249</v>
      </c>
      <c r="E8749">
        <v>7.6273657226562506</v>
      </c>
      <c r="F8749">
        <v>7.8788684082031253</v>
      </c>
      <c r="G8749">
        <v>7.5089135742187505</v>
      </c>
    </row>
    <row r="8750" spans="1:7" x14ac:dyDescent="0.2">
      <c r="A8750">
        <v>524878.95024000003</v>
      </c>
      <c r="B8750" s="1">
        <v>43983</v>
      </c>
      <c r="C8750" s="2">
        <v>0.78363425925925922</v>
      </c>
      <c r="D8750">
        <v>7.4460485839843749</v>
      </c>
      <c r="E8750">
        <v>7.6284338378906256</v>
      </c>
      <c r="F8750">
        <v>7.8810046386718753</v>
      </c>
      <c r="G8750">
        <v>7.5131860351562505</v>
      </c>
    </row>
    <row r="8751" spans="1:7" x14ac:dyDescent="0.2">
      <c r="A8751">
        <v>524938.95012000005</v>
      </c>
      <c r="B8751" s="1">
        <v>43983</v>
      </c>
      <c r="C8751" s="2">
        <v>0.78432870370370367</v>
      </c>
      <c r="D8751">
        <v>7.4524572753906249</v>
      </c>
      <c r="E8751">
        <v>7.6295019531250006</v>
      </c>
      <c r="F8751">
        <v>7.8831408691406253</v>
      </c>
      <c r="G8751">
        <v>7.5185266113281255</v>
      </c>
    </row>
    <row r="8752" spans="1:7" x14ac:dyDescent="0.2">
      <c r="A8752">
        <v>524998.94999999995</v>
      </c>
      <c r="B8752" s="1">
        <v>43983</v>
      </c>
      <c r="C8752" s="2">
        <v>0.78502314814814811</v>
      </c>
      <c r="D8752">
        <v>7.4599340820312499</v>
      </c>
      <c r="E8752">
        <v>7.6316381835937506</v>
      </c>
      <c r="F8752">
        <v>7.8874133300781253</v>
      </c>
      <c r="G8752">
        <v>7.5249353027343755</v>
      </c>
    </row>
    <row r="8753" spans="1:7" x14ac:dyDescent="0.2">
      <c r="A8753">
        <v>525058.94987999997</v>
      </c>
      <c r="B8753" s="1">
        <v>43983</v>
      </c>
      <c r="C8753" s="2">
        <v>0.78571759259259266</v>
      </c>
      <c r="D8753">
        <v>7.4663427734374999</v>
      </c>
      <c r="E8753">
        <v>7.6359106445312506</v>
      </c>
      <c r="F8753">
        <v>7.8916857910156253</v>
      </c>
      <c r="G8753">
        <v>7.5345483398437505</v>
      </c>
    </row>
    <row r="8754" spans="1:7" x14ac:dyDescent="0.2">
      <c r="A8754">
        <v>525118.94975999999</v>
      </c>
      <c r="B8754" s="1">
        <v>43983</v>
      </c>
      <c r="C8754" s="2">
        <v>0.78641203703703699</v>
      </c>
      <c r="D8754">
        <v>7.4706152343749999</v>
      </c>
      <c r="E8754">
        <v>7.6359106445312506</v>
      </c>
      <c r="F8754">
        <v>7.8916857910156253</v>
      </c>
      <c r="G8754">
        <v>7.5356164550781255</v>
      </c>
    </row>
    <row r="8755" spans="1:7" x14ac:dyDescent="0.2">
      <c r="A8755">
        <v>525178.94964000001</v>
      </c>
      <c r="B8755" s="1">
        <v>43983</v>
      </c>
      <c r="C8755" s="2">
        <v>0.78710648148148143</v>
      </c>
      <c r="D8755">
        <v>7.4759558105468749</v>
      </c>
      <c r="E8755">
        <v>7.6369787597656256</v>
      </c>
      <c r="F8755">
        <v>7.8916857910156253</v>
      </c>
      <c r="G8755">
        <v>7.5366845703125005</v>
      </c>
    </row>
    <row r="8756" spans="1:7" x14ac:dyDescent="0.2">
      <c r="A8756">
        <v>525238.94952000002</v>
      </c>
      <c r="B8756" s="1">
        <v>43983</v>
      </c>
      <c r="C8756" s="2">
        <v>0.78780092592592599</v>
      </c>
      <c r="D8756">
        <v>7.4802282714843749</v>
      </c>
      <c r="E8756">
        <v>7.6380468750000006</v>
      </c>
      <c r="F8756">
        <v>7.8906176757812503</v>
      </c>
      <c r="G8756">
        <v>7.5388208007812505</v>
      </c>
    </row>
    <row r="8757" spans="1:7" x14ac:dyDescent="0.2">
      <c r="A8757">
        <v>525298.94940000004</v>
      </c>
      <c r="B8757" s="1">
        <v>43983</v>
      </c>
      <c r="C8757" s="2">
        <v>0.78849537037037043</v>
      </c>
      <c r="D8757">
        <v>7.4845007324218749</v>
      </c>
      <c r="E8757">
        <v>7.6391149902343756</v>
      </c>
      <c r="F8757">
        <v>7.8895495605468753</v>
      </c>
      <c r="G8757">
        <v>7.5398889160156255</v>
      </c>
    </row>
    <row r="8758" spans="1:7" x14ac:dyDescent="0.2">
      <c r="A8758">
        <v>525358.94927999994</v>
      </c>
      <c r="B8758" s="1">
        <v>43983</v>
      </c>
      <c r="C8758" s="2">
        <v>0.78918981481481476</v>
      </c>
      <c r="D8758">
        <v>7.4887731933593749</v>
      </c>
      <c r="E8758">
        <v>7.6401831054687506</v>
      </c>
      <c r="F8758">
        <v>7.8884814453125003</v>
      </c>
      <c r="G8758">
        <v>7.5420251464843755</v>
      </c>
    </row>
    <row r="8759" spans="1:7" x14ac:dyDescent="0.2">
      <c r="A8759">
        <v>525418.94915999996</v>
      </c>
      <c r="B8759" s="1">
        <v>43983</v>
      </c>
      <c r="C8759" s="2">
        <v>0.7898842592592592</v>
      </c>
      <c r="D8759">
        <v>7.4930456542968749</v>
      </c>
      <c r="E8759">
        <v>7.6412512207031256</v>
      </c>
      <c r="F8759">
        <v>7.8874133300781253</v>
      </c>
      <c r="G8759">
        <v>7.5430932617187505</v>
      </c>
    </row>
    <row r="8760" spans="1:7" x14ac:dyDescent="0.2">
      <c r="A8760">
        <v>525478.94903999998</v>
      </c>
      <c r="B8760" s="1">
        <v>43983</v>
      </c>
      <c r="C8760" s="2">
        <v>0.79057870370370376</v>
      </c>
      <c r="D8760">
        <v>7.4973181152343749</v>
      </c>
      <c r="E8760">
        <v>7.6423193359375006</v>
      </c>
      <c r="F8760">
        <v>7.8863452148437503</v>
      </c>
      <c r="G8760">
        <v>7.5441613769531255</v>
      </c>
    </row>
    <row r="8761" spans="1:7" x14ac:dyDescent="0.2">
      <c r="A8761">
        <v>525538.94892</v>
      </c>
      <c r="B8761" s="1">
        <v>43983</v>
      </c>
      <c r="C8761" s="2">
        <v>0.7912731481481482</v>
      </c>
      <c r="D8761">
        <v>7.5015905761718749</v>
      </c>
      <c r="E8761">
        <v>7.6433874511718756</v>
      </c>
      <c r="F8761">
        <v>7.8852770996093753</v>
      </c>
      <c r="G8761">
        <v>7.5462976074218755</v>
      </c>
    </row>
    <row r="8762" spans="1:7" x14ac:dyDescent="0.2">
      <c r="A8762">
        <v>525598.94880000001</v>
      </c>
      <c r="B8762" s="1">
        <v>43983</v>
      </c>
      <c r="C8762" s="2">
        <v>0.79196759259259253</v>
      </c>
      <c r="D8762">
        <v>7.5058630371093749</v>
      </c>
      <c r="E8762">
        <v>7.6444555664062506</v>
      </c>
      <c r="F8762">
        <v>7.8842089843750003</v>
      </c>
      <c r="G8762">
        <v>7.5473657226562505</v>
      </c>
    </row>
    <row r="8763" spans="1:7" x14ac:dyDescent="0.2">
      <c r="A8763">
        <v>525658.94868000003</v>
      </c>
      <c r="B8763" s="1">
        <v>43983</v>
      </c>
      <c r="C8763" s="2">
        <v>0.79266203703703697</v>
      </c>
      <c r="D8763">
        <v>7.5101354980468749</v>
      </c>
      <c r="E8763">
        <v>7.6455236816406256</v>
      </c>
      <c r="F8763">
        <v>7.8831408691406253</v>
      </c>
      <c r="G8763">
        <v>7.5495019531250005</v>
      </c>
    </row>
    <row r="8764" spans="1:7" x14ac:dyDescent="0.2">
      <c r="A8764">
        <v>525718.94856000005</v>
      </c>
      <c r="B8764" s="1">
        <v>43983</v>
      </c>
      <c r="C8764" s="2">
        <v>0.79335648148148152</v>
      </c>
      <c r="D8764">
        <v>7.5144079589843749</v>
      </c>
      <c r="E8764">
        <v>7.6465917968750006</v>
      </c>
      <c r="F8764">
        <v>7.8820727539062503</v>
      </c>
      <c r="G8764">
        <v>7.5505700683593755</v>
      </c>
    </row>
    <row r="8765" spans="1:7" x14ac:dyDescent="0.2">
      <c r="A8765">
        <v>525778.94843999995</v>
      </c>
      <c r="B8765" s="1">
        <v>43983</v>
      </c>
      <c r="C8765" s="2">
        <v>0.79405092592592597</v>
      </c>
      <c r="D8765">
        <v>7.5186804199218749</v>
      </c>
      <c r="E8765">
        <v>7.6487280273437506</v>
      </c>
      <c r="F8765">
        <v>7.8810046386718753</v>
      </c>
      <c r="G8765">
        <v>7.5516381835937505</v>
      </c>
    </row>
    <row r="8766" spans="1:7" x14ac:dyDescent="0.2">
      <c r="A8766">
        <v>525838.94831999997</v>
      </c>
      <c r="B8766" s="1">
        <v>43983</v>
      </c>
      <c r="C8766" s="2">
        <v>0.7947453703703703</v>
      </c>
      <c r="D8766">
        <v>7.5229528808593749</v>
      </c>
      <c r="E8766">
        <v>7.6497961425781256</v>
      </c>
      <c r="F8766">
        <v>7.8799365234375003</v>
      </c>
      <c r="G8766">
        <v>7.5537744140625005</v>
      </c>
    </row>
    <row r="8767" spans="1:7" x14ac:dyDescent="0.2">
      <c r="A8767">
        <v>525898.94819999998</v>
      </c>
      <c r="B8767" s="1">
        <v>43983</v>
      </c>
      <c r="C8767" s="2">
        <v>0.79543981481481485</v>
      </c>
      <c r="D8767">
        <v>7.5272253417968749</v>
      </c>
      <c r="E8767">
        <v>7.6508642578125006</v>
      </c>
      <c r="F8767">
        <v>7.8788684082031253</v>
      </c>
      <c r="G8767">
        <v>7.5548425292968755</v>
      </c>
    </row>
    <row r="8768" spans="1:7" x14ac:dyDescent="0.2">
      <c r="A8768">
        <v>525958.94808</v>
      </c>
      <c r="B8768" s="1">
        <v>43983</v>
      </c>
      <c r="C8768" s="2">
        <v>0.79613425925925929</v>
      </c>
      <c r="D8768">
        <v>7.5314978027343749</v>
      </c>
      <c r="E8768">
        <v>7.6530004882812506</v>
      </c>
      <c r="F8768">
        <v>7.8778002929687503</v>
      </c>
      <c r="G8768">
        <v>7.5569787597656255</v>
      </c>
    </row>
    <row r="8769" spans="1:7" x14ac:dyDescent="0.2">
      <c r="A8769">
        <v>526018.94796000002</v>
      </c>
      <c r="B8769" s="1">
        <v>43983</v>
      </c>
      <c r="C8769" s="2">
        <v>0.79682870370370373</v>
      </c>
      <c r="D8769">
        <v>7.5347021484374999</v>
      </c>
      <c r="E8769">
        <v>7.6540686035156256</v>
      </c>
      <c r="F8769">
        <v>7.8767321777343753</v>
      </c>
      <c r="G8769">
        <v>7.5580468750000005</v>
      </c>
    </row>
    <row r="8770" spans="1:7" x14ac:dyDescent="0.2">
      <c r="A8770">
        <v>526078.94784000004</v>
      </c>
      <c r="B8770" s="1">
        <v>43983</v>
      </c>
      <c r="C8770" s="2">
        <v>0.79752314814814806</v>
      </c>
      <c r="D8770">
        <v>7.5389746093749999</v>
      </c>
      <c r="E8770">
        <v>7.6551367187500006</v>
      </c>
      <c r="F8770">
        <v>7.8767321777343753</v>
      </c>
      <c r="G8770">
        <v>7.5601831054687505</v>
      </c>
    </row>
    <row r="8771" spans="1:7" x14ac:dyDescent="0.2">
      <c r="A8771">
        <v>526138.94772000005</v>
      </c>
      <c r="B8771" s="1">
        <v>43983</v>
      </c>
      <c r="C8771" s="2">
        <v>0.79821759259259262</v>
      </c>
      <c r="D8771">
        <v>7.5432470703124999</v>
      </c>
      <c r="E8771">
        <v>7.6562048339843756</v>
      </c>
      <c r="F8771">
        <v>7.8756640625000003</v>
      </c>
      <c r="G8771">
        <v>7.5623193359375005</v>
      </c>
    </row>
    <row r="8772" spans="1:7" x14ac:dyDescent="0.2">
      <c r="A8772">
        <v>526198.94759999996</v>
      </c>
      <c r="B8772" s="1">
        <v>43983</v>
      </c>
      <c r="C8772" s="2">
        <v>0.79891203703703706</v>
      </c>
      <c r="D8772">
        <v>7.5475195312499999</v>
      </c>
      <c r="E8772">
        <v>7.6583410644531256</v>
      </c>
      <c r="F8772">
        <v>7.8745959472656253</v>
      </c>
      <c r="G8772">
        <v>7.5633874511718755</v>
      </c>
    </row>
    <row r="8773" spans="1:7" x14ac:dyDescent="0.2">
      <c r="A8773">
        <v>526258.94747999997</v>
      </c>
      <c r="B8773" s="1">
        <v>43983</v>
      </c>
      <c r="C8773" s="2">
        <v>0.7996064814814815</v>
      </c>
      <c r="D8773">
        <v>7.5507238769531249</v>
      </c>
      <c r="E8773">
        <v>7.6594091796875006</v>
      </c>
      <c r="F8773">
        <v>7.8724597167968753</v>
      </c>
      <c r="G8773">
        <v>7.5623193359375005</v>
      </c>
    </row>
    <row r="8774" spans="1:7" x14ac:dyDescent="0.2">
      <c r="A8774">
        <v>526318.94735999999</v>
      </c>
      <c r="B8774" s="1">
        <v>43983</v>
      </c>
      <c r="C8774" s="2">
        <v>0.80030092592592583</v>
      </c>
      <c r="D8774">
        <v>7.5539282226562499</v>
      </c>
      <c r="E8774">
        <v>7.6594091796875006</v>
      </c>
      <c r="F8774">
        <v>7.8692553710937503</v>
      </c>
      <c r="G8774">
        <v>7.5580468750000005</v>
      </c>
    </row>
    <row r="8775" spans="1:7" x14ac:dyDescent="0.2">
      <c r="A8775">
        <v>526378.94724000001</v>
      </c>
      <c r="B8775" s="1">
        <v>43983</v>
      </c>
      <c r="C8775" s="2">
        <v>0.80099537037037039</v>
      </c>
      <c r="D8775">
        <v>7.5592687988281249</v>
      </c>
      <c r="E8775">
        <v>7.6615454101562506</v>
      </c>
      <c r="F8775">
        <v>7.8692553710937503</v>
      </c>
      <c r="G8775">
        <v>7.5623193359375005</v>
      </c>
    </row>
    <row r="8776" spans="1:7" x14ac:dyDescent="0.2">
      <c r="A8776">
        <v>526438.94712000003</v>
      </c>
      <c r="B8776" s="1">
        <v>43983</v>
      </c>
      <c r="C8776" s="2">
        <v>0.80168981481481483</v>
      </c>
      <c r="D8776">
        <v>7.5646093749999999</v>
      </c>
      <c r="E8776">
        <v>7.6636816406250006</v>
      </c>
      <c r="F8776">
        <v>7.8713916015625003</v>
      </c>
      <c r="G8776">
        <v>7.5676599121093755</v>
      </c>
    </row>
    <row r="8777" spans="1:7" x14ac:dyDescent="0.2">
      <c r="A8777">
        <v>526498.94700000004</v>
      </c>
      <c r="B8777" s="1">
        <v>43983</v>
      </c>
      <c r="C8777" s="2">
        <v>0.80238425925925927</v>
      </c>
      <c r="D8777">
        <v>7.5699499511718749</v>
      </c>
      <c r="E8777">
        <v>7.6658178710937506</v>
      </c>
      <c r="F8777">
        <v>7.8724597167968753</v>
      </c>
      <c r="G8777">
        <v>7.5697961425781255</v>
      </c>
    </row>
    <row r="8778" spans="1:7" x14ac:dyDescent="0.2">
      <c r="A8778">
        <v>526558.94687999994</v>
      </c>
      <c r="B8778" s="1">
        <v>43983</v>
      </c>
      <c r="C8778" s="2">
        <v>0.8030787037037036</v>
      </c>
      <c r="D8778">
        <v>7.5742224121093749</v>
      </c>
      <c r="E8778">
        <v>7.6679541015625006</v>
      </c>
      <c r="F8778">
        <v>7.8745959472656253</v>
      </c>
      <c r="G8778">
        <v>7.5751367187500005</v>
      </c>
    </row>
    <row r="8779" spans="1:7" x14ac:dyDescent="0.2">
      <c r="A8779">
        <v>526618.94675999996</v>
      </c>
      <c r="B8779" s="1">
        <v>43983</v>
      </c>
      <c r="C8779" s="2">
        <v>0.80377314814814815</v>
      </c>
      <c r="D8779">
        <v>7.5795629882812499</v>
      </c>
      <c r="E8779">
        <v>7.6700903320312506</v>
      </c>
      <c r="F8779">
        <v>7.8767321777343753</v>
      </c>
      <c r="G8779">
        <v>7.5804772949218755</v>
      </c>
    </row>
    <row r="8780" spans="1:7" x14ac:dyDescent="0.2">
      <c r="A8780">
        <v>526678.94663999998</v>
      </c>
      <c r="B8780" s="1">
        <v>43983</v>
      </c>
      <c r="C8780" s="2">
        <v>0.8044675925925926</v>
      </c>
      <c r="D8780">
        <v>7.5849035644531249</v>
      </c>
      <c r="E8780">
        <v>7.6722265625000006</v>
      </c>
      <c r="F8780">
        <v>7.8788684082031253</v>
      </c>
      <c r="G8780">
        <v>7.5836816406250005</v>
      </c>
    </row>
    <row r="8781" spans="1:7" x14ac:dyDescent="0.2">
      <c r="A8781">
        <v>526738.94652</v>
      </c>
      <c r="B8781" s="1">
        <v>43983</v>
      </c>
      <c r="C8781" s="2">
        <v>0.80516203703703704</v>
      </c>
      <c r="D8781">
        <v>7.5902441406249999</v>
      </c>
      <c r="E8781">
        <v>7.6754309082031256</v>
      </c>
      <c r="F8781">
        <v>7.8852770996093753</v>
      </c>
      <c r="G8781">
        <v>7.5954309082031255</v>
      </c>
    </row>
    <row r="8782" spans="1:7" x14ac:dyDescent="0.2">
      <c r="A8782">
        <v>526798.94640000002</v>
      </c>
      <c r="B8782" s="1">
        <v>43983</v>
      </c>
      <c r="C8782" s="2">
        <v>0.80585648148148159</v>
      </c>
      <c r="D8782">
        <v>7.5955847167968749</v>
      </c>
      <c r="E8782">
        <v>7.6775671386718756</v>
      </c>
      <c r="F8782">
        <v>7.8884814453125003</v>
      </c>
      <c r="G8782">
        <v>7.6018395996093755</v>
      </c>
    </row>
    <row r="8783" spans="1:7" x14ac:dyDescent="0.2">
      <c r="A8783">
        <v>526858.94628000003</v>
      </c>
      <c r="B8783" s="1">
        <v>43983</v>
      </c>
      <c r="C8783" s="2">
        <v>0.80655092592592592</v>
      </c>
      <c r="D8783">
        <v>7.5998571777343749</v>
      </c>
      <c r="E8783">
        <v>7.6786352539062506</v>
      </c>
      <c r="F8783">
        <v>7.8884814453125003</v>
      </c>
      <c r="G8783">
        <v>7.6029077148437505</v>
      </c>
    </row>
    <row r="8784" spans="1:7" x14ac:dyDescent="0.2">
      <c r="A8784">
        <v>526918.94616000005</v>
      </c>
      <c r="B8784" s="1">
        <v>43983</v>
      </c>
      <c r="C8784" s="2">
        <v>0.80724537037037036</v>
      </c>
      <c r="D8784">
        <v>7.6041296386718749</v>
      </c>
      <c r="E8784">
        <v>7.6797033691406256</v>
      </c>
      <c r="F8784">
        <v>7.8884814453125003</v>
      </c>
      <c r="G8784">
        <v>7.6050439453125005</v>
      </c>
    </row>
    <row r="8785" spans="1:7" x14ac:dyDescent="0.2">
      <c r="A8785">
        <v>526978.94603999995</v>
      </c>
      <c r="B8785" s="1">
        <v>43983</v>
      </c>
      <c r="C8785" s="2">
        <v>0.80793981481481481</v>
      </c>
      <c r="D8785">
        <v>7.6073339843749999</v>
      </c>
      <c r="E8785">
        <v>7.6807714843750006</v>
      </c>
      <c r="F8785">
        <v>7.8874133300781253</v>
      </c>
      <c r="G8785">
        <v>7.6050439453125005</v>
      </c>
    </row>
    <row r="8786" spans="1:7" x14ac:dyDescent="0.2">
      <c r="A8786">
        <v>527038.94591999997</v>
      </c>
      <c r="B8786" s="1">
        <v>43983</v>
      </c>
      <c r="C8786" s="2">
        <v>0.80863425925925936</v>
      </c>
      <c r="D8786">
        <v>7.6105383300781249</v>
      </c>
      <c r="E8786">
        <v>7.6818395996093756</v>
      </c>
      <c r="F8786">
        <v>7.8874133300781253</v>
      </c>
      <c r="G8786">
        <v>7.6071801757812505</v>
      </c>
    </row>
    <row r="8787" spans="1:7" x14ac:dyDescent="0.2">
      <c r="A8787">
        <v>527098.94579999999</v>
      </c>
      <c r="B8787" s="1">
        <v>43983</v>
      </c>
      <c r="C8787" s="2">
        <v>0.80932870370370369</v>
      </c>
      <c r="D8787">
        <v>7.6148107910156249</v>
      </c>
      <c r="E8787">
        <v>7.6829077148437506</v>
      </c>
      <c r="F8787">
        <v>7.8852770996093753</v>
      </c>
      <c r="G8787">
        <v>7.6082482910156255</v>
      </c>
    </row>
    <row r="8788" spans="1:7" x14ac:dyDescent="0.2">
      <c r="A8788">
        <v>527158.94568</v>
      </c>
      <c r="B8788" s="1">
        <v>43983</v>
      </c>
      <c r="C8788" s="2">
        <v>0.81002314814814813</v>
      </c>
      <c r="D8788">
        <v>7.6190832519531249</v>
      </c>
      <c r="E8788">
        <v>7.6850439453125006</v>
      </c>
      <c r="F8788">
        <v>7.8842089843750003</v>
      </c>
      <c r="G8788">
        <v>7.6093164062500005</v>
      </c>
    </row>
    <row r="8789" spans="1:7" x14ac:dyDescent="0.2">
      <c r="A8789">
        <v>527218.94556000002</v>
      </c>
      <c r="B8789" s="1">
        <v>43983</v>
      </c>
      <c r="C8789" s="2">
        <v>0.81071759259259257</v>
      </c>
      <c r="D8789">
        <v>7.6222875976562499</v>
      </c>
      <c r="E8789">
        <v>7.6861120605468756</v>
      </c>
      <c r="F8789">
        <v>7.8842089843750003</v>
      </c>
      <c r="G8789">
        <v>7.6103845214843755</v>
      </c>
    </row>
    <row r="8790" spans="1:7" x14ac:dyDescent="0.2">
      <c r="A8790">
        <v>527278.94544000004</v>
      </c>
      <c r="B8790" s="1">
        <v>43983</v>
      </c>
      <c r="C8790" s="2">
        <v>0.81141203703703713</v>
      </c>
      <c r="D8790">
        <v>7.6254919433593749</v>
      </c>
      <c r="E8790">
        <v>7.6882482910156256</v>
      </c>
      <c r="F8790">
        <v>7.8831408691406253</v>
      </c>
      <c r="G8790">
        <v>7.6114526367187505</v>
      </c>
    </row>
    <row r="8791" spans="1:7" x14ac:dyDescent="0.2">
      <c r="A8791">
        <v>527338.94532000006</v>
      </c>
      <c r="B8791" s="1">
        <v>43983</v>
      </c>
      <c r="C8791" s="2">
        <v>0.81210648148148146</v>
      </c>
      <c r="D8791">
        <v>7.6286962890624999</v>
      </c>
      <c r="E8791">
        <v>7.6903845214843756</v>
      </c>
      <c r="F8791">
        <v>7.8820727539062503</v>
      </c>
      <c r="G8791">
        <v>7.6135888671875005</v>
      </c>
    </row>
    <row r="8792" spans="1:7" x14ac:dyDescent="0.2">
      <c r="A8792">
        <v>527398.94519999996</v>
      </c>
      <c r="B8792" s="1">
        <v>43983</v>
      </c>
      <c r="C8792" s="2">
        <v>0.8128009259259259</v>
      </c>
      <c r="D8792">
        <v>7.6319006347656249</v>
      </c>
      <c r="E8792">
        <v>7.6914526367187506</v>
      </c>
      <c r="F8792">
        <v>7.8810046386718753</v>
      </c>
      <c r="G8792">
        <v>7.6146569824218755</v>
      </c>
    </row>
    <row r="8793" spans="1:7" x14ac:dyDescent="0.2">
      <c r="A8793">
        <v>527458.94507999998</v>
      </c>
      <c r="B8793" s="1">
        <v>43983</v>
      </c>
      <c r="C8793" s="2">
        <v>0.81349537037037034</v>
      </c>
      <c r="D8793">
        <v>7.6361730957031249</v>
      </c>
      <c r="E8793">
        <v>7.6925207519531256</v>
      </c>
      <c r="F8793">
        <v>7.8810046386718753</v>
      </c>
      <c r="G8793">
        <v>7.6157250976562505</v>
      </c>
    </row>
    <row r="8794" spans="1:7" x14ac:dyDescent="0.2">
      <c r="A8794">
        <v>527518.94495999999</v>
      </c>
      <c r="B8794" s="1">
        <v>43983</v>
      </c>
      <c r="C8794" s="2">
        <v>0.81418981481481489</v>
      </c>
      <c r="D8794">
        <v>7.6393774414062499</v>
      </c>
      <c r="E8794">
        <v>7.6946569824218756</v>
      </c>
      <c r="F8794">
        <v>7.8788684082031253</v>
      </c>
      <c r="G8794">
        <v>7.6167932128906255</v>
      </c>
    </row>
    <row r="8795" spans="1:7" x14ac:dyDescent="0.2">
      <c r="A8795">
        <v>527578.94484000001</v>
      </c>
      <c r="B8795" s="1">
        <v>43983</v>
      </c>
      <c r="C8795" s="2">
        <v>0.81488425925925922</v>
      </c>
      <c r="D8795">
        <v>7.6425817871093749</v>
      </c>
      <c r="E8795">
        <v>7.6957250976562506</v>
      </c>
      <c r="F8795">
        <v>7.8788684082031253</v>
      </c>
      <c r="G8795">
        <v>7.6178613281250005</v>
      </c>
    </row>
    <row r="8796" spans="1:7" x14ac:dyDescent="0.2">
      <c r="A8796">
        <v>527638.94472000003</v>
      </c>
      <c r="B8796" s="1">
        <v>43983</v>
      </c>
      <c r="C8796" s="2">
        <v>0.81557870370370367</v>
      </c>
      <c r="D8796">
        <v>7.6457861328124999</v>
      </c>
      <c r="E8796">
        <v>7.6967932128906256</v>
      </c>
      <c r="F8796">
        <v>7.8778002929687503</v>
      </c>
      <c r="G8796">
        <v>7.6199975585937505</v>
      </c>
    </row>
    <row r="8797" spans="1:7" x14ac:dyDescent="0.2">
      <c r="A8797">
        <v>527698.94460000005</v>
      </c>
      <c r="B8797" s="1">
        <v>43983</v>
      </c>
      <c r="C8797" s="2">
        <v>0.81627314814814811</v>
      </c>
      <c r="D8797">
        <v>7.6489904785156249</v>
      </c>
      <c r="E8797">
        <v>7.6989294433593756</v>
      </c>
      <c r="F8797">
        <v>7.8767321777343753</v>
      </c>
      <c r="G8797">
        <v>7.6210656738281255</v>
      </c>
    </row>
    <row r="8798" spans="1:7" x14ac:dyDescent="0.2">
      <c r="A8798">
        <v>527758.94447999995</v>
      </c>
      <c r="B8798" s="1">
        <v>43983</v>
      </c>
      <c r="C8798" s="2">
        <v>0.81696759259259266</v>
      </c>
      <c r="D8798">
        <v>7.6521948242187499</v>
      </c>
      <c r="E8798">
        <v>7.6999975585937506</v>
      </c>
      <c r="F8798">
        <v>7.8756640625000003</v>
      </c>
      <c r="G8798">
        <v>7.6221337890625005</v>
      </c>
    </row>
    <row r="8799" spans="1:7" x14ac:dyDescent="0.2">
      <c r="A8799">
        <v>527818.94435999996</v>
      </c>
      <c r="B8799" s="1">
        <v>43983</v>
      </c>
      <c r="C8799" s="2">
        <v>0.81766203703703699</v>
      </c>
      <c r="D8799">
        <v>7.6553991699218749</v>
      </c>
      <c r="E8799">
        <v>7.7010656738281256</v>
      </c>
      <c r="F8799">
        <v>7.8756640625000003</v>
      </c>
      <c r="G8799">
        <v>7.6232019042968755</v>
      </c>
    </row>
    <row r="8800" spans="1:7" x14ac:dyDescent="0.2">
      <c r="A8800">
        <v>527878.94423999998</v>
      </c>
      <c r="B8800" s="1">
        <v>43983</v>
      </c>
      <c r="C8800" s="2">
        <v>0.81835648148148143</v>
      </c>
      <c r="D8800">
        <v>7.6586035156249999</v>
      </c>
      <c r="E8800">
        <v>7.7021337890625006</v>
      </c>
      <c r="F8800">
        <v>7.8745959472656253</v>
      </c>
      <c r="G8800">
        <v>7.6242700195312505</v>
      </c>
    </row>
    <row r="8801" spans="1:7" x14ac:dyDescent="0.2">
      <c r="A8801">
        <v>527938.94412</v>
      </c>
      <c r="B8801" s="1">
        <v>43983</v>
      </c>
      <c r="C8801" s="2">
        <v>0.81905092592592599</v>
      </c>
      <c r="D8801">
        <v>7.6618078613281249</v>
      </c>
      <c r="E8801">
        <v>7.7042700195312506</v>
      </c>
      <c r="F8801">
        <v>7.8735278320312503</v>
      </c>
      <c r="G8801">
        <v>7.6253381347656255</v>
      </c>
    </row>
    <row r="8802" spans="1:7" x14ac:dyDescent="0.2">
      <c r="A8802">
        <v>527998.94400000002</v>
      </c>
      <c r="B8802" s="1">
        <v>43983</v>
      </c>
      <c r="C8802" s="2">
        <v>0.81974537037037043</v>
      </c>
      <c r="D8802">
        <v>7.6639440917968749</v>
      </c>
      <c r="E8802">
        <v>7.7042700195312506</v>
      </c>
      <c r="F8802">
        <v>7.8692553710937503</v>
      </c>
      <c r="G8802">
        <v>7.6199975585937505</v>
      </c>
    </row>
    <row r="8803" spans="1:7" x14ac:dyDescent="0.2">
      <c r="A8803">
        <v>528058.94388000004</v>
      </c>
      <c r="B8803" s="1">
        <v>43983</v>
      </c>
      <c r="C8803" s="2">
        <v>0.82043981481481476</v>
      </c>
      <c r="D8803">
        <v>7.6682165527343749</v>
      </c>
      <c r="E8803">
        <v>7.7064062500000006</v>
      </c>
      <c r="F8803">
        <v>7.8692553710937503</v>
      </c>
      <c r="G8803">
        <v>7.6232019042968755</v>
      </c>
    </row>
    <row r="8804" spans="1:7" x14ac:dyDescent="0.2">
      <c r="A8804">
        <v>528118.94376000005</v>
      </c>
      <c r="B8804" s="1">
        <v>43983</v>
      </c>
      <c r="C8804" s="2">
        <v>0.8211342592592592</v>
      </c>
      <c r="D8804">
        <v>7.6724890136718749</v>
      </c>
      <c r="E8804">
        <v>7.7085424804687506</v>
      </c>
      <c r="F8804">
        <v>7.8713916015625003</v>
      </c>
      <c r="G8804">
        <v>7.6274743652343755</v>
      </c>
    </row>
    <row r="8805" spans="1:7" x14ac:dyDescent="0.2">
      <c r="A8805">
        <v>528178.94363999995</v>
      </c>
      <c r="B8805" s="1">
        <v>43983</v>
      </c>
      <c r="C8805" s="2">
        <v>0.82182870370370376</v>
      </c>
      <c r="D8805">
        <v>7.6767614746093749</v>
      </c>
      <c r="E8805">
        <v>7.7106787109375006</v>
      </c>
      <c r="F8805">
        <v>7.8724597167968753</v>
      </c>
      <c r="G8805">
        <v>7.6296105957031255</v>
      </c>
    </row>
    <row r="8806" spans="1:7" x14ac:dyDescent="0.2">
      <c r="A8806">
        <v>528238.94351999997</v>
      </c>
      <c r="B8806" s="1">
        <v>43983</v>
      </c>
      <c r="C8806" s="2">
        <v>0.8225231481481482</v>
      </c>
      <c r="D8806">
        <v>7.6810339355468749</v>
      </c>
      <c r="E8806">
        <v>7.7128149414062506</v>
      </c>
      <c r="F8806">
        <v>7.8735278320312503</v>
      </c>
      <c r="G8806">
        <v>7.6338830566406255</v>
      </c>
    </row>
    <row r="8807" spans="1:7" x14ac:dyDescent="0.2">
      <c r="A8807">
        <v>528298.94339999999</v>
      </c>
      <c r="B8807" s="1">
        <v>43983</v>
      </c>
      <c r="C8807" s="2">
        <v>0.82321759259259253</v>
      </c>
      <c r="D8807">
        <v>7.6853063964843749</v>
      </c>
      <c r="E8807">
        <v>7.7138830566406256</v>
      </c>
      <c r="F8807">
        <v>7.8756640625000003</v>
      </c>
      <c r="G8807">
        <v>7.6370874023437505</v>
      </c>
    </row>
    <row r="8808" spans="1:7" x14ac:dyDescent="0.2">
      <c r="A8808">
        <v>528358.94328000001</v>
      </c>
      <c r="B8808" s="1">
        <v>43983</v>
      </c>
      <c r="C8808" s="2">
        <v>0.82391203703703697</v>
      </c>
      <c r="D8808">
        <v>7.6895788574218749</v>
      </c>
      <c r="E8808">
        <v>7.7160192871093756</v>
      </c>
      <c r="F8808">
        <v>7.8788684082031253</v>
      </c>
      <c r="G8808">
        <v>7.6413598632812505</v>
      </c>
    </row>
    <row r="8809" spans="1:7" x14ac:dyDescent="0.2">
      <c r="A8809">
        <v>528418.94316000002</v>
      </c>
      <c r="B8809" s="1">
        <v>43983</v>
      </c>
      <c r="C8809" s="2">
        <v>0.82460648148148152</v>
      </c>
      <c r="D8809">
        <v>7.5539282226562499</v>
      </c>
      <c r="E8809">
        <v>7.7181555175781256</v>
      </c>
      <c r="F8809">
        <v>7.8831408691406253</v>
      </c>
      <c r="G8809">
        <v>7.6477685546875005</v>
      </c>
    </row>
    <row r="8810" spans="1:7" x14ac:dyDescent="0.2">
      <c r="A8810">
        <v>528478.94304000004</v>
      </c>
      <c r="B8810" s="1">
        <v>43983</v>
      </c>
      <c r="C8810" s="2">
        <v>0.82530092592592597</v>
      </c>
      <c r="D8810">
        <v>7.3061254882812499</v>
      </c>
      <c r="E8810">
        <v>7.7213598632812506</v>
      </c>
      <c r="F8810">
        <v>7.8895495605468753</v>
      </c>
      <c r="G8810">
        <v>7.6595178222656255</v>
      </c>
    </row>
    <row r="8811" spans="1:7" x14ac:dyDescent="0.2">
      <c r="A8811">
        <v>528538.94291999994</v>
      </c>
      <c r="B8811" s="1">
        <v>43983</v>
      </c>
      <c r="C8811" s="2">
        <v>0.8259953703703703</v>
      </c>
      <c r="D8811">
        <v>7.2676733398437499</v>
      </c>
      <c r="E8811">
        <v>7.7234960937500006</v>
      </c>
      <c r="F8811">
        <v>7.8916857910156253</v>
      </c>
      <c r="G8811">
        <v>7.6616540527343755</v>
      </c>
    </row>
    <row r="8812" spans="1:7" x14ac:dyDescent="0.2">
      <c r="A8812">
        <v>528598.94279999996</v>
      </c>
      <c r="B8812" s="1">
        <v>43983</v>
      </c>
      <c r="C8812" s="2">
        <v>0.82668981481481474</v>
      </c>
      <c r="D8812">
        <v>7.2580603027343749</v>
      </c>
      <c r="E8812">
        <v>7.7245642089843756</v>
      </c>
      <c r="F8812">
        <v>7.8906176757812503</v>
      </c>
      <c r="G8812">
        <v>7.6616540527343755</v>
      </c>
    </row>
    <row r="8813" spans="1:7" x14ac:dyDescent="0.2">
      <c r="A8813">
        <v>528658.94267999998</v>
      </c>
      <c r="B8813" s="1">
        <v>43983</v>
      </c>
      <c r="C8813" s="2">
        <v>0.82738425925925929</v>
      </c>
      <c r="D8813">
        <v>7.2527197265624999</v>
      </c>
      <c r="E8813">
        <v>7.7256323242187506</v>
      </c>
      <c r="F8813">
        <v>7.8906176757812503</v>
      </c>
      <c r="G8813">
        <v>7.6627221679687505</v>
      </c>
    </row>
    <row r="8814" spans="1:7" x14ac:dyDescent="0.2">
      <c r="A8814">
        <v>528718.94256</v>
      </c>
      <c r="B8814" s="1">
        <v>43983</v>
      </c>
      <c r="C8814" s="2">
        <v>0.82807870370370373</v>
      </c>
      <c r="D8814">
        <v>7.2484472656249999</v>
      </c>
      <c r="E8814">
        <v>7.7267004394531256</v>
      </c>
      <c r="F8814">
        <v>7.8895495605468753</v>
      </c>
      <c r="G8814">
        <v>7.6637902832031255</v>
      </c>
    </row>
    <row r="8815" spans="1:7" x14ac:dyDescent="0.2">
      <c r="A8815">
        <v>528778.94244000001</v>
      </c>
      <c r="B8815" s="1">
        <v>43983</v>
      </c>
      <c r="C8815" s="2">
        <v>0.82877314814814806</v>
      </c>
      <c r="D8815">
        <v>7.2452429199218749</v>
      </c>
      <c r="E8815">
        <v>7.7277685546875006</v>
      </c>
      <c r="F8815">
        <v>7.8895495605468753</v>
      </c>
      <c r="G8815">
        <v>7.6648583984375005</v>
      </c>
    </row>
    <row r="8816" spans="1:7" x14ac:dyDescent="0.2">
      <c r="A8816">
        <v>528838.94232000003</v>
      </c>
      <c r="B8816" s="1">
        <v>43983</v>
      </c>
      <c r="C8816" s="2">
        <v>0.82946759259259262</v>
      </c>
      <c r="D8816">
        <v>7.2431066894531249</v>
      </c>
      <c r="E8816">
        <v>7.7288366699218756</v>
      </c>
      <c r="F8816">
        <v>7.8884814453125003</v>
      </c>
      <c r="G8816">
        <v>7.6659265136718755</v>
      </c>
    </row>
    <row r="8817" spans="1:7" x14ac:dyDescent="0.2">
      <c r="A8817">
        <v>528898.94220000005</v>
      </c>
      <c r="B8817" s="1">
        <v>43983</v>
      </c>
      <c r="C8817" s="2">
        <v>0.83016203703703706</v>
      </c>
      <c r="D8817">
        <v>7.2409704589843749</v>
      </c>
      <c r="E8817">
        <v>7.7309729003906256</v>
      </c>
      <c r="F8817">
        <v>7.8874133300781253</v>
      </c>
      <c r="G8817">
        <v>7.6659265136718755</v>
      </c>
    </row>
    <row r="8818" spans="1:7" x14ac:dyDescent="0.2">
      <c r="A8818">
        <v>528958.94207999995</v>
      </c>
      <c r="B8818" s="1">
        <v>43983</v>
      </c>
      <c r="C8818" s="2">
        <v>0.8308564814814815</v>
      </c>
      <c r="D8818">
        <v>7.2399023437499999</v>
      </c>
      <c r="E8818">
        <v>7.7320410156250006</v>
      </c>
      <c r="F8818">
        <v>7.8863452148437503</v>
      </c>
      <c r="G8818">
        <v>7.6445642089843755</v>
      </c>
    </row>
    <row r="8819" spans="1:7" x14ac:dyDescent="0.2">
      <c r="A8819">
        <v>529018.94195999997</v>
      </c>
      <c r="B8819" s="1">
        <v>43983</v>
      </c>
      <c r="C8819" s="2">
        <v>0.83155092592592583</v>
      </c>
      <c r="D8819">
        <v>7.2388342285156249</v>
      </c>
      <c r="E8819">
        <v>7.7331091308593756</v>
      </c>
      <c r="F8819">
        <v>7.8852770996093753</v>
      </c>
      <c r="G8819">
        <v>7.6114526367187505</v>
      </c>
    </row>
    <row r="8820" spans="1:7" x14ac:dyDescent="0.2">
      <c r="A8820">
        <v>529078.94183999998</v>
      </c>
      <c r="B8820" s="1">
        <v>43983</v>
      </c>
      <c r="C8820" s="2">
        <v>0.83224537037037039</v>
      </c>
      <c r="D8820">
        <v>7.2388342285156249</v>
      </c>
      <c r="E8820">
        <v>7.7341772460937506</v>
      </c>
      <c r="F8820">
        <v>7.8852770996093753</v>
      </c>
      <c r="G8820">
        <v>7.6093164062500005</v>
      </c>
    </row>
    <row r="8821" spans="1:7" x14ac:dyDescent="0.2">
      <c r="A8821">
        <v>529138.94172</v>
      </c>
      <c r="B8821" s="1">
        <v>43983</v>
      </c>
      <c r="C8821" s="2">
        <v>0.83293981481481483</v>
      </c>
      <c r="D8821">
        <v>7.2388342285156249</v>
      </c>
      <c r="E8821">
        <v>7.7352453613281256</v>
      </c>
      <c r="F8821">
        <v>7.8842089843750003</v>
      </c>
      <c r="G8821">
        <v>7.6093164062500005</v>
      </c>
    </row>
    <row r="8822" spans="1:7" x14ac:dyDescent="0.2">
      <c r="A8822">
        <v>529198.94160000002</v>
      </c>
      <c r="B8822" s="1">
        <v>43983</v>
      </c>
      <c r="C8822" s="2">
        <v>0.83363425925925927</v>
      </c>
      <c r="D8822">
        <v>7.2388342285156249</v>
      </c>
      <c r="E8822">
        <v>7.7363134765625006</v>
      </c>
      <c r="F8822">
        <v>7.8831408691406253</v>
      </c>
      <c r="G8822">
        <v>7.6082482910156255</v>
      </c>
    </row>
    <row r="8823" spans="1:7" x14ac:dyDescent="0.2">
      <c r="A8823">
        <v>529258.94148000004</v>
      </c>
      <c r="B8823" s="1">
        <v>43983</v>
      </c>
      <c r="C8823" s="2">
        <v>0.8343287037037036</v>
      </c>
      <c r="D8823">
        <v>7.2388342285156249</v>
      </c>
      <c r="E8823">
        <v>7.7352453613281256</v>
      </c>
      <c r="F8823">
        <v>7.8820727539062503</v>
      </c>
      <c r="G8823">
        <v>7.6178613281250005</v>
      </c>
    </row>
    <row r="8824" spans="1:7" x14ac:dyDescent="0.2">
      <c r="A8824">
        <v>529318.94136000006</v>
      </c>
      <c r="B8824" s="1">
        <v>43983</v>
      </c>
      <c r="C8824" s="2">
        <v>0.83502314814814815</v>
      </c>
      <c r="D8824">
        <v>7.2399023437499999</v>
      </c>
      <c r="E8824">
        <v>7.7352453613281256</v>
      </c>
      <c r="F8824">
        <v>7.8810046386718753</v>
      </c>
      <c r="G8824">
        <v>7.6531091308593755</v>
      </c>
    </row>
    <row r="8825" spans="1:7" x14ac:dyDescent="0.2">
      <c r="A8825">
        <v>529378.94123999996</v>
      </c>
      <c r="B8825" s="1">
        <v>43983</v>
      </c>
      <c r="C8825" s="2">
        <v>0.8357175925925926</v>
      </c>
      <c r="D8825">
        <v>7.2409704589843749</v>
      </c>
      <c r="E8825">
        <v>7.7352453613281256</v>
      </c>
      <c r="F8825">
        <v>7.8799365234375003</v>
      </c>
      <c r="G8825">
        <v>7.6573815917968755</v>
      </c>
    </row>
    <row r="8826" spans="1:7" x14ac:dyDescent="0.2">
      <c r="A8826">
        <v>529438.94111999997</v>
      </c>
      <c r="B8826" s="1">
        <v>43983</v>
      </c>
      <c r="C8826" s="2">
        <v>0.83641203703703704</v>
      </c>
      <c r="D8826">
        <v>7.2431066894531249</v>
      </c>
      <c r="E8826">
        <v>7.7352453613281256</v>
      </c>
      <c r="F8826">
        <v>7.8778002929687503</v>
      </c>
      <c r="G8826">
        <v>7.6573815917968755</v>
      </c>
    </row>
    <row r="8827" spans="1:7" x14ac:dyDescent="0.2">
      <c r="A8827">
        <v>529498.94099999999</v>
      </c>
      <c r="B8827" s="1">
        <v>43983</v>
      </c>
      <c r="C8827" s="2">
        <v>0.83710648148148159</v>
      </c>
      <c r="D8827">
        <v>7.2441748046874999</v>
      </c>
      <c r="E8827">
        <v>7.7352453613281256</v>
      </c>
      <c r="F8827">
        <v>7.8778002929687503</v>
      </c>
      <c r="G8827">
        <v>7.6573815917968755</v>
      </c>
    </row>
    <row r="8828" spans="1:7" x14ac:dyDescent="0.2">
      <c r="A8828">
        <v>529558.94088000001</v>
      </c>
      <c r="B8828" s="1">
        <v>43983</v>
      </c>
      <c r="C8828" s="2">
        <v>0.83780092592592592</v>
      </c>
      <c r="D8828">
        <v>7.2463110351562499</v>
      </c>
      <c r="E8828">
        <v>7.7352453613281256</v>
      </c>
      <c r="F8828">
        <v>7.8756640625000003</v>
      </c>
      <c r="G8828">
        <v>7.6573815917968755</v>
      </c>
    </row>
    <row r="8829" spans="1:7" x14ac:dyDescent="0.2">
      <c r="A8829">
        <v>529618.94076000003</v>
      </c>
      <c r="B8829" s="1">
        <v>43983</v>
      </c>
      <c r="C8829" s="2">
        <v>0.83849537037037036</v>
      </c>
      <c r="D8829">
        <v>7.2473791503906249</v>
      </c>
      <c r="E8829">
        <v>7.7352453613281256</v>
      </c>
      <c r="F8829">
        <v>7.8735278320312503</v>
      </c>
      <c r="G8829">
        <v>7.6552453613281255</v>
      </c>
    </row>
    <row r="8830" spans="1:7" x14ac:dyDescent="0.2">
      <c r="A8830">
        <v>529678.94064000004</v>
      </c>
      <c r="B8830" s="1">
        <v>43983</v>
      </c>
      <c r="C8830" s="2">
        <v>0.83918981481481481</v>
      </c>
      <c r="D8830">
        <v>7.2495153808593749</v>
      </c>
      <c r="E8830">
        <v>7.7352453613281256</v>
      </c>
      <c r="F8830">
        <v>7.8724597167968753</v>
      </c>
      <c r="G8830">
        <v>7.6552453613281255</v>
      </c>
    </row>
    <row r="8831" spans="1:7" x14ac:dyDescent="0.2">
      <c r="A8831">
        <v>529738.94051999995</v>
      </c>
      <c r="B8831" s="1">
        <v>43983</v>
      </c>
      <c r="C8831" s="2">
        <v>0.83988425925925936</v>
      </c>
      <c r="D8831">
        <v>7.2516516113281249</v>
      </c>
      <c r="E8831">
        <v>7.7341772460937506</v>
      </c>
      <c r="F8831">
        <v>7.8671191406250003</v>
      </c>
      <c r="G8831">
        <v>7.6477685546875005</v>
      </c>
    </row>
    <row r="8832" spans="1:7" x14ac:dyDescent="0.2">
      <c r="A8832">
        <v>529798.94039999996</v>
      </c>
      <c r="B8832" s="1">
        <v>43983</v>
      </c>
      <c r="C8832" s="2">
        <v>0.84057870370370369</v>
      </c>
      <c r="D8832">
        <v>7.2537878417968749</v>
      </c>
      <c r="E8832">
        <v>7.7341772460937506</v>
      </c>
      <c r="F8832">
        <v>7.8671191406250003</v>
      </c>
      <c r="G8832">
        <v>7.6499047851562505</v>
      </c>
    </row>
    <row r="8833" spans="1:7" x14ac:dyDescent="0.2">
      <c r="A8833">
        <v>529858.94027999998</v>
      </c>
      <c r="B8833" s="1">
        <v>43983</v>
      </c>
      <c r="C8833" s="2">
        <v>0.84127314814814813</v>
      </c>
      <c r="D8833">
        <v>7.2580603027343749</v>
      </c>
      <c r="E8833">
        <v>7.7352453613281256</v>
      </c>
      <c r="F8833">
        <v>7.8681872558593753</v>
      </c>
      <c r="G8833">
        <v>7.6520410156250005</v>
      </c>
    </row>
    <row r="8834" spans="1:7" x14ac:dyDescent="0.2">
      <c r="A8834">
        <v>529918.94016</v>
      </c>
      <c r="B8834" s="1">
        <v>43983</v>
      </c>
      <c r="C8834" s="2">
        <v>0.84196759259259257</v>
      </c>
      <c r="D8834">
        <v>7.2612646484374999</v>
      </c>
      <c r="E8834">
        <v>7.7352453613281256</v>
      </c>
      <c r="F8834">
        <v>7.8692553710937503</v>
      </c>
      <c r="G8834">
        <v>7.6552453613281255</v>
      </c>
    </row>
    <row r="8835" spans="1:7" x14ac:dyDescent="0.2">
      <c r="A8835">
        <v>529978.94004000002</v>
      </c>
      <c r="B8835" s="1">
        <v>43983</v>
      </c>
      <c r="C8835" s="2">
        <v>0.84266203703703713</v>
      </c>
      <c r="D8835">
        <v>7.2655371093749999</v>
      </c>
      <c r="E8835">
        <v>7.7363134765625006</v>
      </c>
      <c r="F8835">
        <v>7.8713916015625003</v>
      </c>
      <c r="G8835">
        <v>7.6584497070312505</v>
      </c>
    </row>
    <row r="8836" spans="1:7" x14ac:dyDescent="0.2">
      <c r="A8836">
        <v>530038.93992000003</v>
      </c>
      <c r="B8836" s="1">
        <v>43983</v>
      </c>
      <c r="C8836" s="2">
        <v>0.84335648148148146</v>
      </c>
      <c r="D8836">
        <v>7.2698095703124999</v>
      </c>
      <c r="E8836">
        <v>7.7363134765625006</v>
      </c>
      <c r="F8836">
        <v>7.8724597167968753</v>
      </c>
      <c r="G8836">
        <v>7.6595178222656255</v>
      </c>
    </row>
    <row r="8837" spans="1:7" x14ac:dyDescent="0.2">
      <c r="A8837">
        <v>530098.93980000005</v>
      </c>
      <c r="B8837" s="1">
        <v>43983</v>
      </c>
      <c r="C8837" s="2">
        <v>0.8440509259259259</v>
      </c>
      <c r="D8837">
        <v>7.2740820312499999</v>
      </c>
      <c r="E8837">
        <v>7.7373815917968756</v>
      </c>
      <c r="F8837">
        <v>7.8745959472656253</v>
      </c>
      <c r="G8837">
        <v>7.6627221679687505</v>
      </c>
    </row>
    <row r="8838" spans="1:7" x14ac:dyDescent="0.2">
      <c r="A8838">
        <v>530158.93967999995</v>
      </c>
      <c r="B8838" s="1">
        <v>43983</v>
      </c>
      <c r="C8838" s="2">
        <v>0.84474537037037034</v>
      </c>
      <c r="D8838">
        <v>7.2794226074218749</v>
      </c>
      <c r="E8838">
        <v>7.7373815917968756</v>
      </c>
      <c r="F8838">
        <v>7.8767321777343753</v>
      </c>
      <c r="G8838">
        <v>7.6659265136718755</v>
      </c>
    </row>
    <row r="8839" spans="1:7" x14ac:dyDescent="0.2">
      <c r="A8839">
        <v>530218.93955999997</v>
      </c>
      <c r="B8839" s="1">
        <v>43983</v>
      </c>
      <c r="C8839" s="2">
        <v>0.84543981481481489</v>
      </c>
      <c r="D8839">
        <v>7.2847631835937499</v>
      </c>
      <c r="E8839">
        <v>7.7395178222656256</v>
      </c>
      <c r="F8839">
        <v>7.8831408691406253</v>
      </c>
      <c r="G8839">
        <v>7.6776757812500005</v>
      </c>
    </row>
    <row r="8840" spans="1:7" x14ac:dyDescent="0.2">
      <c r="A8840">
        <v>530278.93943999999</v>
      </c>
      <c r="B8840" s="1">
        <v>43983</v>
      </c>
      <c r="C8840" s="2">
        <v>0.84613425925925922</v>
      </c>
      <c r="D8840">
        <v>7.2890356445312499</v>
      </c>
      <c r="E8840">
        <v>7.7395178222656256</v>
      </c>
      <c r="F8840">
        <v>7.8842089843750003</v>
      </c>
      <c r="G8840">
        <v>7.6776757812500005</v>
      </c>
    </row>
    <row r="8841" spans="1:7" x14ac:dyDescent="0.2">
      <c r="A8841">
        <v>530338.93932</v>
      </c>
      <c r="B8841" s="1">
        <v>43983</v>
      </c>
      <c r="C8841" s="2">
        <v>0.84682870370370367</v>
      </c>
      <c r="D8841">
        <v>7.2922399902343749</v>
      </c>
      <c r="E8841">
        <v>7.7384497070312506</v>
      </c>
      <c r="F8841">
        <v>7.8831408691406253</v>
      </c>
      <c r="G8841">
        <v>7.6776757812500005</v>
      </c>
    </row>
    <row r="8842" spans="1:7" x14ac:dyDescent="0.2">
      <c r="A8842">
        <v>530398.93920000002</v>
      </c>
      <c r="B8842" s="1">
        <v>43983</v>
      </c>
      <c r="C8842" s="2">
        <v>0.84752314814814822</v>
      </c>
      <c r="D8842">
        <v>7.2965124511718749</v>
      </c>
      <c r="E8842">
        <v>7.7384497070312506</v>
      </c>
      <c r="F8842">
        <v>7.8831408691406253</v>
      </c>
      <c r="G8842">
        <v>7.6766076660156255</v>
      </c>
    </row>
    <row r="8843" spans="1:7" x14ac:dyDescent="0.2">
      <c r="A8843">
        <v>530458.93908000004</v>
      </c>
      <c r="B8843" s="1">
        <v>43983</v>
      </c>
      <c r="C8843" s="2">
        <v>0.84821759259259266</v>
      </c>
      <c r="D8843">
        <v>7.2997167968749999</v>
      </c>
      <c r="E8843">
        <v>7.7384497070312506</v>
      </c>
      <c r="F8843">
        <v>7.8810046386718753</v>
      </c>
      <c r="G8843">
        <v>7.6766076660156255</v>
      </c>
    </row>
    <row r="8844" spans="1:7" x14ac:dyDescent="0.2">
      <c r="A8844">
        <v>530518.93896000006</v>
      </c>
      <c r="B8844" s="1">
        <v>43983</v>
      </c>
      <c r="C8844" s="2">
        <v>0.84891203703703699</v>
      </c>
      <c r="D8844">
        <v>7.3029211425781249</v>
      </c>
      <c r="E8844">
        <v>7.7373815917968756</v>
      </c>
      <c r="F8844">
        <v>7.8799365234375003</v>
      </c>
      <c r="G8844">
        <v>7.6766076660156255</v>
      </c>
    </row>
    <row r="8845" spans="1:7" x14ac:dyDescent="0.2">
      <c r="A8845">
        <v>530578.93883999996</v>
      </c>
      <c r="B8845" s="1">
        <v>43983</v>
      </c>
      <c r="C8845" s="2">
        <v>0.84960648148148143</v>
      </c>
      <c r="D8845">
        <v>7.3071936035156249</v>
      </c>
      <c r="E8845">
        <v>7.7373815917968756</v>
      </c>
      <c r="F8845">
        <v>7.8788684082031253</v>
      </c>
      <c r="G8845">
        <v>7.6766076660156255</v>
      </c>
    </row>
    <row r="8846" spans="1:7" x14ac:dyDescent="0.2">
      <c r="A8846">
        <v>530638.93871999998</v>
      </c>
      <c r="B8846" s="1">
        <v>43983</v>
      </c>
      <c r="C8846" s="2">
        <v>0.85030092592592599</v>
      </c>
      <c r="D8846">
        <v>7.3103979492187499</v>
      </c>
      <c r="E8846">
        <v>7.7373815917968756</v>
      </c>
      <c r="F8846">
        <v>7.8767321777343753</v>
      </c>
      <c r="G8846">
        <v>7.6766076660156255</v>
      </c>
    </row>
    <row r="8847" spans="1:7" x14ac:dyDescent="0.2">
      <c r="A8847">
        <v>530698.93859999999</v>
      </c>
      <c r="B8847" s="1">
        <v>43983</v>
      </c>
      <c r="C8847" s="2">
        <v>0.85099537037037043</v>
      </c>
      <c r="D8847">
        <v>7.3136022949218749</v>
      </c>
      <c r="E8847">
        <v>7.7373815917968756</v>
      </c>
      <c r="F8847">
        <v>7.8767321777343753</v>
      </c>
      <c r="G8847">
        <v>7.6766076660156255</v>
      </c>
    </row>
    <row r="8848" spans="1:7" x14ac:dyDescent="0.2">
      <c r="A8848">
        <v>530758.93848000001</v>
      </c>
      <c r="B8848" s="1">
        <v>43983</v>
      </c>
      <c r="C8848" s="2">
        <v>0.85168981481481476</v>
      </c>
      <c r="D8848">
        <v>7.3178747558593749</v>
      </c>
      <c r="E8848">
        <v>7.7373815917968756</v>
      </c>
      <c r="F8848">
        <v>7.8756640625000003</v>
      </c>
      <c r="G8848">
        <v>7.6766076660156255</v>
      </c>
    </row>
    <row r="8849" spans="1:7" x14ac:dyDescent="0.2">
      <c r="A8849">
        <v>530818.93836000003</v>
      </c>
      <c r="B8849" s="1">
        <v>43983</v>
      </c>
      <c r="C8849" s="2">
        <v>0.8523842592592592</v>
      </c>
      <c r="D8849">
        <v>7.3210791015624999</v>
      </c>
      <c r="E8849">
        <v>7.7373815917968756</v>
      </c>
      <c r="F8849">
        <v>7.8745959472656253</v>
      </c>
      <c r="G8849">
        <v>7.6776757812500005</v>
      </c>
    </row>
    <row r="8850" spans="1:7" x14ac:dyDescent="0.2">
      <c r="A8850">
        <v>530878.93824000005</v>
      </c>
      <c r="B8850" s="1">
        <v>43983</v>
      </c>
      <c r="C8850" s="2">
        <v>0.85307870370370376</v>
      </c>
      <c r="D8850">
        <v>7.3253515624999999</v>
      </c>
      <c r="E8850">
        <v>7.7373815917968756</v>
      </c>
      <c r="F8850">
        <v>7.8735278320312503</v>
      </c>
      <c r="G8850">
        <v>7.6776757812500005</v>
      </c>
    </row>
    <row r="8851" spans="1:7" x14ac:dyDescent="0.2">
      <c r="A8851">
        <v>530938.93811999995</v>
      </c>
      <c r="B8851" s="1">
        <v>43983</v>
      </c>
      <c r="C8851" s="2">
        <v>0.8537731481481482</v>
      </c>
      <c r="D8851">
        <v>7.3285559082031249</v>
      </c>
      <c r="E8851">
        <v>7.7373815917968756</v>
      </c>
      <c r="F8851">
        <v>7.8724597167968753</v>
      </c>
      <c r="G8851">
        <v>7.6776757812500005</v>
      </c>
    </row>
    <row r="8852" spans="1:7" x14ac:dyDescent="0.2">
      <c r="A8852">
        <v>530998.93799999997</v>
      </c>
      <c r="B8852" s="1">
        <v>43983</v>
      </c>
      <c r="C8852" s="2">
        <v>0.85446759259259253</v>
      </c>
      <c r="D8852">
        <v>7.3328283691406249</v>
      </c>
      <c r="E8852">
        <v>7.7373815917968756</v>
      </c>
      <c r="F8852">
        <v>7.8713916015625003</v>
      </c>
      <c r="G8852">
        <v>7.6787438964843755</v>
      </c>
    </row>
    <row r="8853" spans="1:7" x14ac:dyDescent="0.2">
      <c r="A8853">
        <v>531058.93787999998</v>
      </c>
      <c r="B8853" s="1">
        <v>43983</v>
      </c>
      <c r="C8853" s="2">
        <v>0.85516203703703697</v>
      </c>
      <c r="D8853">
        <v>7.3360327148437499</v>
      </c>
      <c r="E8853">
        <v>7.7373815917968756</v>
      </c>
      <c r="F8853">
        <v>7.8703234863281253</v>
      </c>
      <c r="G8853">
        <v>7.6787438964843755</v>
      </c>
    </row>
    <row r="8854" spans="1:7" x14ac:dyDescent="0.2">
      <c r="A8854">
        <v>531118.93776</v>
      </c>
      <c r="B8854" s="1">
        <v>43983</v>
      </c>
      <c r="C8854" s="2">
        <v>0.85585648148148152</v>
      </c>
      <c r="D8854">
        <v>7.3403051757812499</v>
      </c>
      <c r="E8854">
        <v>7.7373815917968756</v>
      </c>
      <c r="F8854">
        <v>7.8692553710937503</v>
      </c>
      <c r="G8854">
        <v>7.6787438964843755</v>
      </c>
    </row>
    <row r="8855" spans="1:7" x14ac:dyDescent="0.2">
      <c r="A8855">
        <v>531178.93764000002</v>
      </c>
      <c r="B8855" s="1">
        <v>43983</v>
      </c>
      <c r="C8855" s="2">
        <v>0.85655092592592597</v>
      </c>
      <c r="D8855">
        <v>7.3435095214843749</v>
      </c>
      <c r="E8855">
        <v>7.7373815917968756</v>
      </c>
      <c r="F8855">
        <v>7.8671191406250003</v>
      </c>
      <c r="G8855">
        <v>7.6787438964843755</v>
      </c>
    </row>
    <row r="8856" spans="1:7" x14ac:dyDescent="0.2">
      <c r="A8856">
        <v>531238.93752000004</v>
      </c>
      <c r="B8856" s="1">
        <v>43983</v>
      </c>
      <c r="C8856" s="2">
        <v>0.8572453703703703</v>
      </c>
      <c r="D8856">
        <v>7.3488500976562499</v>
      </c>
      <c r="E8856">
        <v>7.7373815917968756</v>
      </c>
      <c r="F8856">
        <v>7.8660510253906253</v>
      </c>
      <c r="G8856">
        <v>7.6787438964843755</v>
      </c>
    </row>
    <row r="8857" spans="1:7" x14ac:dyDescent="0.2">
      <c r="A8857">
        <v>531298.93740000005</v>
      </c>
      <c r="B8857" s="1">
        <v>43983</v>
      </c>
      <c r="C8857" s="2">
        <v>0.85793981481481474</v>
      </c>
      <c r="D8857">
        <v>7.3531225585937499</v>
      </c>
      <c r="E8857">
        <v>7.7373815917968756</v>
      </c>
      <c r="F8857">
        <v>7.8649829101562503</v>
      </c>
      <c r="G8857">
        <v>7.6787438964843755</v>
      </c>
    </row>
    <row r="8858" spans="1:7" x14ac:dyDescent="0.2">
      <c r="A8858">
        <v>531358.93727999995</v>
      </c>
      <c r="B8858" s="1">
        <v>43983</v>
      </c>
      <c r="C8858" s="2">
        <v>0.85863425925925929</v>
      </c>
      <c r="D8858">
        <v>7.3563269042968749</v>
      </c>
      <c r="E8858">
        <v>7.7373815917968756</v>
      </c>
      <c r="F8858">
        <v>7.8639147949218753</v>
      </c>
      <c r="G8858">
        <v>7.6787438964843755</v>
      </c>
    </row>
    <row r="8859" spans="1:7" x14ac:dyDescent="0.2">
      <c r="A8859">
        <v>531418.93715999997</v>
      </c>
      <c r="B8859" s="1">
        <v>43983</v>
      </c>
      <c r="C8859" s="2">
        <v>0.85932870370370373</v>
      </c>
      <c r="D8859">
        <v>7.3605993652343749</v>
      </c>
      <c r="E8859">
        <v>7.7373815917968756</v>
      </c>
      <c r="F8859">
        <v>7.8628466796875003</v>
      </c>
      <c r="G8859">
        <v>7.6787438964843755</v>
      </c>
    </row>
    <row r="8860" spans="1:7" x14ac:dyDescent="0.2">
      <c r="A8860">
        <v>531478.93703999999</v>
      </c>
      <c r="B8860" s="1">
        <v>43983</v>
      </c>
      <c r="C8860" s="2">
        <v>0.86002314814814806</v>
      </c>
      <c r="D8860">
        <v>7.3638037109374999</v>
      </c>
      <c r="E8860">
        <v>7.7363134765625006</v>
      </c>
      <c r="F8860">
        <v>7.8585742187500003</v>
      </c>
      <c r="G8860">
        <v>7.6744714355468755</v>
      </c>
    </row>
    <row r="8861" spans="1:7" x14ac:dyDescent="0.2">
      <c r="A8861">
        <v>531538.93692000001</v>
      </c>
      <c r="B8861" s="1">
        <v>43983</v>
      </c>
      <c r="C8861" s="2">
        <v>0.86071759259259262</v>
      </c>
      <c r="D8861">
        <v>7.3680761718749999</v>
      </c>
      <c r="E8861">
        <v>7.7363134765625006</v>
      </c>
      <c r="F8861">
        <v>7.8564379882812503</v>
      </c>
      <c r="G8861">
        <v>7.6734033203125005</v>
      </c>
    </row>
    <row r="8862" spans="1:7" x14ac:dyDescent="0.2">
      <c r="A8862">
        <v>531598.93680000002</v>
      </c>
      <c r="B8862" s="1">
        <v>43983</v>
      </c>
      <c r="C8862" s="2">
        <v>0.86141203703703706</v>
      </c>
      <c r="D8862">
        <v>7.3723486328124999</v>
      </c>
      <c r="E8862">
        <v>7.7363134765625006</v>
      </c>
      <c r="F8862">
        <v>7.8575061035156253</v>
      </c>
      <c r="G8862">
        <v>7.6766076660156255</v>
      </c>
    </row>
    <row r="8863" spans="1:7" x14ac:dyDescent="0.2">
      <c r="A8863">
        <v>531658.93668000004</v>
      </c>
      <c r="B8863" s="1">
        <v>43983</v>
      </c>
      <c r="C8863" s="2">
        <v>0.8621064814814815</v>
      </c>
      <c r="D8863">
        <v>7.3766210937499999</v>
      </c>
      <c r="E8863">
        <v>7.7373815917968756</v>
      </c>
      <c r="F8863">
        <v>7.8585742187500003</v>
      </c>
      <c r="G8863">
        <v>7.6798120117187505</v>
      </c>
    </row>
    <row r="8864" spans="1:7" x14ac:dyDescent="0.2">
      <c r="A8864">
        <v>531718.93655999994</v>
      </c>
      <c r="B8864" s="1">
        <v>43983</v>
      </c>
      <c r="C8864" s="2">
        <v>0.86280092592592583</v>
      </c>
      <c r="D8864">
        <v>7.3819616699218749</v>
      </c>
      <c r="E8864">
        <v>7.7373815917968756</v>
      </c>
      <c r="F8864">
        <v>7.8607104492187503</v>
      </c>
      <c r="G8864">
        <v>7.6819482421875005</v>
      </c>
    </row>
    <row r="8865" spans="1:7" x14ac:dyDescent="0.2">
      <c r="A8865">
        <v>531778.93643999996</v>
      </c>
      <c r="B8865" s="1">
        <v>43983</v>
      </c>
      <c r="C8865" s="2">
        <v>0.86349537037037039</v>
      </c>
      <c r="D8865">
        <v>7.3873022460937499</v>
      </c>
      <c r="E8865">
        <v>7.7384497070312506</v>
      </c>
      <c r="F8865">
        <v>7.8607104492187503</v>
      </c>
      <c r="G8865">
        <v>7.6830163574218755</v>
      </c>
    </row>
    <row r="8866" spans="1:7" x14ac:dyDescent="0.2">
      <c r="A8866">
        <v>531838.93631999998</v>
      </c>
      <c r="B8866" s="1">
        <v>43983</v>
      </c>
      <c r="C8866" s="2">
        <v>0.86418981481481483</v>
      </c>
      <c r="D8866">
        <v>7.3926428222656249</v>
      </c>
      <c r="E8866">
        <v>7.7384497070312506</v>
      </c>
      <c r="F8866">
        <v>7.8639147949218753</v>
      </c>
      <c r="G8866">
        <v>7.6862207031250005</v>
      </c>
    </row>
    <row r="8867" spans="1:7" x14ac:dyDescent="0.2">
      <c r="A8867">
        <v>531898.9362</v>
      </c>
      <c r="B8867" s="1">
        <v>43983</v>
      </c>
      <c r="C8867" s="2">
        <v>0.86488425925925927</v>
      </c>
      <c r="D8867">
        <v>7.3979833984374999</v>
      </c>
      <c r="E8867">
        <v>7.7395178222656256</v>
      </c>
      <c r="F8867">
        <v>7.8660510253906253</v>
      </c>
      <c r="G8867">
        <v>7.6904931640625005</v>
      </c>
    </row>
    <row r="8868" spans="1:7" x14ac:dyDescent="0.2">
      <c r="A8868">
        <v>531958.93608000001</v>
      </c>
      <c r="B8868" s="1">
        <v>43983</v>
      </c>
      <c r="C8868" s="2">
        <v>0.8655787037037036</v>
      </c>
      <c r="D8868">
        <v>7.4054602050781249</v>
      </c>
      <c r="E8868">
        <v>7.7416540527343756</v>
      </c>
      <c r="F8868">
        <v>7.8713916015625003</v>
      </c>
      <c r="G8868">
        <v>7.6990380859375005</v>
      </c>
    </row>
    <row r="8869" spans="1:7" x14ac:dyDescent="0.2">
      <c r="A8869">
        <v>532018.93596000003</v>
      </c>
      <c r="B8869" s="1">
        <v>43983</v>
      </c>
      <c r="C8869" s="2">
        <v>0.86627314814814815</v>
      </c>
      <c r="D8869">
        <v>7.4108007812499999</v>
      </c>
      <c r="E8869">
        <v>7.7427221679687506</v>
      </c>
      <c r="F8869">
        <v>7.8745959472656253</v>
      </c>
      <c r="G8869">
        <v>7.7033105468750005</v>
      </c>
    </row>
    <row r="8870" spans="1:7" x14ac:dyDescent="0.2">
      <c r="A8870">
        <v>532078.93584000005</v>
      </c>
      <c r="B8870" s="1">
        <v>43983</v>
      </c>
      <c r="C8870" s="2">
        <v>0.8669675925925926</v>
      </c>
      <c r="D8870">
        <v>7.4140051269531249</v>
      </c>
      <c r="E8870">
        <v>7.7416540527343756</v>
      </c>
      <c r="F8870">
        <v>7.8745959472656253</v>
      </c>
      <c r="G8870">
        <v>7.7022424316406255</v>
      </c>
    </row>
    <row r="8871" spans="1:7" x14ac:dyDescent="0.2">
      <c r="A8871">
        <v>532138.93571999995</v>
      </c>
      <c r="B8871" s="1">
        <v>43983</v>
      </c>
      <c r="C8871" s="2">
        <v>0.86766203703703704</v>
      </c>
      <c r="D8871">
        <v>7.4182775878906249</v>
      </c>
      <c r="E8871">
        <v>7.7405859375000006</v>
      </c>
      <c r="F8871">
        <v>7.8735278320312503</v>
      </c>
      <c r="G8871">
        <v>7.7011743164062505</v>
      </c>
    </row>
    <row r="8872" spans="1:7" x14ac:dyDescent="0.2">
      <c r="A8872">
        <v>532198.93559999997</v>
      </c>
      <c r="B8872" s="1">
        <v>43983</v>
      </c>
      <c r="C8872" s="2">
        <v>0.86835648148148137</v>
      </c>
      <c r="D8872">
        <v>7.4214819335937499</v>
      </c>
      <c r="E8872">
        <v>7.7405859375000006</v>
      </c>
      <c r="F8872">
        <v>7.8735278320312503</v>
      </c>
      <c r="G8872">
        <v>7.7011743164062505</v>
      </c>
    </row>
    <row r="8873" spans="1:7" x14ac:dyDescent="0.2">
      <c r="A8873">
        <v>532258.93547999999</v>
      </c>
      <c r="B8873" s="1">
        <v>43983</v>
      </c>
      <c r="C8873" s="2">
        <v>0.86905092592592592</v>
      </c>
      <c r="D8873">
        <v>7.4257543945312499</v>
      </c>
      <c r="E8873">
        <v>7.7405859375000006</v>
      </c>
      <c r="F8873">
        <v>7.8724597167968753</v>
      </c>
      <c r="G8873">
        <v>7.7022424316406255</v>
      </c>
    </row>
    <row r="8874" spans="1:7" x14ac:dyDescent="0.2">
      <c r="A8874">
        <v>532318.93536</v>
      </c>
      <c r="B8874" s="1">
        <v>43983</v>
      </c>
      <c r="C8874" s="2">
        <v>0.86974537037037036</v>
      </c>
      <c r="D8874">
        <v>7.4289587402343749</v>
      </c>
      <c r="E8874">
        <v>7.7405859375000006</v>
      </c>
      <c r="F8874">
        <v>7.8713916015625003</v>
      </c>
      <c r="G8874">
        <v>7.7022424316406255</v>
      </c>
    </row>
    <row r="8875" spans="1:7" x14ac:dyDescent="0.2">
      <c r="A8875">
        <v>532378.93524000002</v>
      </c>
      <c r="B8875" s="1">
        <v>43983</v>
      </c>
      <c r="C8875" s="2">
        <v>0.87043981481481481</v>
      </c>
      <c r="D8875">
        <v>7.4332312011718749</v>
      </c>
      <c r="E8875">
        <v>7.7405859375000006</v>
      </c>
      <c r="F8875">
        <v>7.8703234863281253</v>
      </c>
      <c r="G8875">
        <v>7.7022424316406255</v>
      </c>
    </row>
    <row r="8876" spans="1:7" x14ac:dyDescent="0.2">
      <c r="A8876">
        <v>532438.93512000004</v>
      </c>
      <c r="B8876" s="1">
        <v>43983</v>
      </c>
      <c r="C8876" s="2">
        <v>0.87113425925925936</v>
      </c>
      <c r="D8876">
        <v>7.4364355468749999</v>
      </c>
      <c r="E8876">
        <v>7.7405859375000006</v>
      </c>
      <c r="F8876">
        <v>7.8681872558593753</v>
      </c>
      <c r="G8876">
        <v>7.7011743164062505</v>
      </c>
    </row>
    <row r="8877" spans="1:7" x14ac:dyDescent="0.2">
      <c r="A8877">
        <v>532498.93500000006</v>
      </c>
      <c r="B8877" s="1">
        <v>43983</v>
      </c>
      <c r="C8877" s="2">
        <v>0.87182870370370369</v>
      </c>
      <c r="D8877">
        <v>7.4396398925781249</v>
      </c>
      <c r="E8877">
        <v>7.7405859375000006</v>
      </c>
      <c r="F8877">
        <v>7.8681872558593753</v>
      </c>
      <c r="G8877">
        <v>7.7011743164062505</v>
      </c>
    </row>
    <row r="8878" spans="1:7" x14ac:dyDescent="0.2">
      <c r="A8878">
        <v>532558.93487999996</v>
      </c>
      <c r="B8878" s="1">
        <v>43983</v>
      </c>
      <c r="C8878" s="2">
        <v>0.87252314814814813</v>
      </c>
      <c r="D8878">
        <v>7.4439123535156249</v>
      </c>
      <c r="E8878">
        <v>7.7405859375000006</v>
      </c>
      <c r="F8878">
        <v>7.8660510253906253</v>
      </c>
      <c r="G8878">
        <v>7.7011743164062505</v>
      </c>
    </row>
    <row r="8879" spans="1:7" x14ac:dyDescent="0.2">
      <c r="A8879">
        <v>532618.93475999997</v>
      </c>
      <c r="B8879" s="1">
        <v>43983</v>
      </c>
      <c r="C8879" s="2">
        <v>0.87321759259259257</v>
      </c>
      <c r="D8879">
        <v>7.4471166992187499</v>
      </c>
      <c r="E8879">
        <v>7.7405859375000006</v>
      </c>
      <c r="F8879">
        <v>7.8649829101562503</v>
      </c>
      <c r="G8879">
        <v>7.7011743164062505</v>
      </c>
    </row>
    <row r="8880" spans="1:7" x14ac:dyDescent="0.2">
      <c r="A8880">
        <v>532678.93463999999</v>
      </c>
      <c r="B8880" s="1">
        <v>43983</v>
      </c>
      <c r="C8880" s="2">
        <v>0.87391203703703713</v>
      </c>
      <c r="D8880">
        <v>7.4503210449218749</v>
      </c>
      <c r="E8880">
        <v>7.7405859375000006</v>
      </c>
      <c r="F8880">
        <v>7.8639147949218753</v>
      </c>
      <c r="G8880">
        <v>7.7011743164062505</v>
      </c>
    </row>
    <row r="8881" spans="1:7" x14ac:dyDescent="0.2">
      <c r="A8881">
        <v>532738.93452000001</v>
      </c>
      <c r="B8881" s="1">
        <v>43983</v>
      </c>
      <c r="C8881" s="2">
        <v>0.87460648148148146</v>
      </c>
      <c r="D8881">
        <v>7.4545935058593749</v>
      </c>
      <c r="E8881">
        <v>7.7405859375000006</v>
      </c>
      <c r="F8881">
        <v>7.8628466796875003</v>
      </c>
      <c r="G8881">
        <v>7.7011743164062505</v>
      </c>
    </row>
    <row r="8882" spans="1:7" x14ac:dyDescent="0.2">
      <c r="A8882">
        <v>532798.93440000003</v>
      </c>
      <c r="B8882" s="1">
        <v>43983</v>
      </c>
      <c r="C8882" s="2">
        <v>0.8753009259259259</v>
      </c>
      <c r="D8882">
        <v>7.4588659667968749</v>
      </c>
      <c r="E8882">
        <v>7.7405859375000006</v>
      </c>
      <c r="F8882">
        <v>7.8617785644531253</v>
      </c>
      <c r="G8882">
        <v>7.7011743164062505</v>
      </c>
    </row>
    <row r="8883" spans="1:7" x14ac:dyDescent="0.2">
      <c r="A8883">
        <v>532858.93428000004</v>
      </c>
      <c r="B8883" s="1">
        <v>43983</v>
      </c>
      <c r="C8883" s="2">
        <v>0.87599537037037034</v>
      </c>
      <c r="D8883">
        <v>7.4620703124999999</v>
      </c>
      <c r="E8883">
        <v>7.7405859375000006</v>
      </c>
      <c r="F8883">
        <v>7.8607104492187503</v>
      </c>
      <c r="G8883">
        <v>7.7011743164062505</v>
      </c>
    </row>
    <row r="8884" spans="1:7" x14ac:dyDescent="0.2">
      <c r="A8884">
        <v>532918.93415999995</v>
      </c>
      <c r="B8884" s="1">
        <v>43983</v>
      </c>
      <c r="C8884" s="2">
        <v>0.87668981481481489</v>
      </c>
      <c r="D8884">
        <v>7.4652746582031249</v>
      </c>
      <c r="E8884">
        <v>7.7405859375000006</v>
      </c>
      <c r="F8884">
        <v>7.8596423339843753</v>
      </c>
      <c r="G8884">
        <v>7.7022424316406255</v>
      </c>
    </row>
    <row r="8885" spans="1:7" x14ac:dyDescent="0.2">
      <c r="A8885">
        <v>532978.93403999996</v>
      </c>
      <c r="B8885" s="1">
        <v>43983</v>
      </c>
      <c r="C8885" s="2">
        <v>0.87738425925925922</v>
      </c>
      <c r="D8885">
        <v>7.4695471191406249</v>
      </c>
      <c r="E8885">
        <v>7.7405859375000006</v>
      </c>
      <c r="F8885">
        <v>7.8585742187500003</v>
      </c>
      <c r="G8885">
        <v>7.7022424316406255</v>
      </c>
    </row>
    <row r="8886" spans="1:7" x14ac:dyDescent="0.2">
      <c r="A8886">
        <v>533038.93391999998</v>
      </c>
      <c r="B8886" s="1">
        <v>43983</v>
      </c>
      <c r="C8886" s="2">
        <v>0.87807870370370367</v>
      </c>
      <c r="D8886">
        <v>7.4727514648437499</v>
      </c>
      <c r="E8886">
        <v>7.7405859375000006</v>
      </c>
      <c r="F8886">
        <v>7.8575061035156253</v>
      </c>
      <c r="G8886">
        <v>7.7022424316406255</v>
      </c>
    </row>
    <row r="8887" spans="1:7" x14ac:dyDescent="0.2">
      <c r="A8887">
        <v>533098.9338</v>
      </c>
      <c r="B8887" s="1">
        <v>43983</v>
      </c>
      <c r="C8887" s="2">
        <v>0.87877314814814822</v>
      </c>
      <c r="D8887">
        <v>7.4759558105468749</v>
      </c>
      <c r="E8887">
        <v>7.7405859375000006</v>
      </c>
      <c r="F8887">
        <v>7.8564379882812503</v>
      </c>
      <c r="G8887">
        <v>7.7033105468750005</v>
      </c>
    </row>
    <row r="8888" spans="1:7" x14ac:dyDescent="0.2">
      <c r="A8888">
        <v>533158.93368000002</v>
      </c>
      <c r="B8888" s="1">
        <v>43983</v>
      </c>
      <c r="C8888" s="2">
        <v>0.87946759259259266</v>
      </c>
      <c r="D8888">
        <v>7.4791601562499999</v>
      </c>
      <c r="E8888">
        <v>7.7405859375000006</v>
      </c>
      <c r="F8888">
        <v>7.8543017578125003</v>
      </c>
      <c r="G8888">
        <v>7.7033105468750005</v>
      </c>
    </row>
    <row r="8889" spans="1:7" x14ac:dyDescent="0.2">
      <c r="A8889">
        <v>533218.93356000003</v>
      </c>
      <c r="B8889" s="1">
        <v>43983</v>
      </c>
      <c r="C8889" s="2">
        <v>0.88016203703703699</v>
      </c>
      <c r="D8889">
        <v>7.4823645019531249</v>
      </c>
      <c r="E8889">
        <v>7.7405859375000006</v>
      </c>
      <c r="F8889">
        <v>7.8532336425781253</v>
      </c>
      <c r="G8889">
        <v>7.7033105468750005</v>
      </c>
    </row>
    <row r="8890" spans="1:7" x14ac:dyDescent="0.2">
      <c r="A8890">
        <v>533278.93344000005</v>
      </c>
      <c r="B8890" s="1">
        <v>43983</v>
      </c>
      <c r="C8890" s="2">
        <v>0.88085648148148143</v>
      </c>
      <c r="D8890">
        <v>7.4855688476562499</v>
      </c>
      <c r="E8890">
        <v>7.7395178222656256</v>
      </c>
      <c r="F8890">
        <v>7.8478930664062503</v>
      </c>
      <c r="G8890">
        <v>7.6958337402343755</v>
      </c>
    </row>
    <row r="8891" spans="1:7" x14ac:dyDescent="0.2">
      <c r="A8891">
        <v>533338.93331999995</v>
      </c>
      <c r="B8891" s="1">
        <v>43983</v>
      </c>
      <c r="C8891" s="2">
        <v>0.88155092592592599</v>
      </c>
      <c r="D8891">
        <v>7.4887731933593749</v>
      </c>
      <c r="E8891">
        <v>7.7405859375000006</v>
      </c>
      <c r="F8891">
        <v>7.8478930664062503</v>
      </c>
      <c r="G8891">
        <v>7.7001062011718755</v>
      </c>
    </row>
    <row r="8892" spans="1:7" x14ac:dyDescent="0.2">
      <c r="A8892">
        <v>533398.93319999997</v>
      </c>
      <c r="B8892" s="1">
        <v>43983</v>
      </c>
      <c r="C8892" s="2">
        <v>0.88224537037037043</v>
      </c>
      <c r="D8892">
        <v>7.4930456542968749</v>
      </c>
      <c r="E8892">
        <v>7.7405859375000006</v>
      </c>
      <c r="F8892">
        <v>7.8489611816406253</v>
      </c>
      <c r="G8892">
        <v>7.7011743164062505</v>
      </c>
    </row>
    <row r="8893" spans="1:7" x14ac:dyDescent="0.2">
      <c r="A8893">
        <v>533458.93307999999</v>
      </c>
      <c r="B8893" s="1">
        <v>43983</v>
      </c>
      <c r="C8893" s="2">
        <v>0.88293981481481476</v>
      </c>
      <c r="D8893">
        <v>7.4983862304687499</v>
      </c>
      <c r="E8893">
        <v>7.7416540527343756</v>
      </c>
      <c r="F8893">
        <v>7.8500292968750003</v>
      </c>
      <c r="G8893">
        <v>7.7043786621093755</v>
      </c>
    </row>
    <row r="8894" spans="1:7" x14ac:dyDescent="0.2">
      <c r="A8894">
        <v>533518.93296000001</v>
      </c>
      <c r="B8894" s="1">
        <v>43983</v>
      </c>
      <c r="C8894" s="2">
        <v>0.8836342592592592</v>
      </c>
      <c r="D8894">
        <v>7.5026586914062499</v>
      </c>
      <c r="E8894">
        <v>7.7427221679687506</v>
      </c>
      <c r="F8894">
        <v>7.8521655273437503</v>
      </c>
      <c r="G8894">
        <v>7.7075830078125005</v>
      </c>
    </row>
    <row r="8895" spans="1:7" x14ac:dyDescent="0.2">
      <c r="A8895">
        <v>533578.93284000002</v>
      </c>
      <c r="B8895" s="1">
        <v>43983</v>
      </c>
      <c r="C8895" s="2">
        <v>0.88432870370370376</v>
      </c>
      <c r="D8895">
        <v>7.5079992675781249</v>
      </c>
      <c r="E8895">
        <v>7.7437902832031256</v>
      </c>
      <c r="F8895">
        <v>7.8553698730468753</v>
      </c>
      <c r="G8895">
        <v>7.7107873535156255</v>
      </c>
    </row>
    <row r="8896" spans="1:7" x14ac:dyDescent="0.2">
      <c r="A8896">
        <v>533638.93272000004</v>
      </c>
      <c r="B8896" s="1">
        <v>43983</v>
      </c>
      <c r="C8896" s="2">
        <v>0.8850231481481482</v>
      </c>
      <c r="D8896">
        <v>7.5133398437499999</v>
      </c>
      <c r="E8896">
        <v>7.7437902832031256</v>
      </c>
      <c r="F8896">
        <v>7.8575061035156253</v>
      </c>
      <c r="G8896">
        <v>7.7118554687500005</v>
      </c>
    </row>
    <row r="8897" spans="1:7" x14ac:dyDescent="0.2">
      <c r="A8897">
        <v>533698.93259999994</v>
      </c>
      <c r="B8897" s="1">
        <v>43983</v>
      </c>
      <c r="C8897" s="2">
        <v>0.88571759259259253</v>
      </c>
      <c r="D8897">
        <v>7.5176123046874999</v>
      </c>
      <c r="E8897">
        <v>7.7448583984375006</v>
      </c>
      <c r="F8897">
        <v>7.8607104492187503</v>
      </c>
      <c r="G8897">
        <v>7.7171960449218755</v>
      </c>
    </row>
    <row r="8898" spans="1:7" x14ac:dyDescent="0.2">
      <c r="A8898">
        <v>533758.93247999996</v>
      </c>
      <c r="B8898" s="1">
        <v>43983</v>
      </c>
      <c r="C8898" s="2">
        <v>0.88641203703703697</v>
      </c>
      <c r="D8898">
        <v>7.5229528808593749</v>
      </c>
      <c r="E8898">
        <v>7.7469946289062506</v>
      </c>
      <c r="F8898">
        <v>7.8660510253906253</v>
      </c>
      <c r="G8898">
        <v>7.7268090820312505</v>
      </c>
    </row>
    <row r="8899" spans="1:7" x14ac:dyDescent="0.2">
      <c r="A8899">
        <v>533818.93235999998</v>
      </c>
      <c r="B8899" s="1">
        <v>43983</v>
      </c>
      <c r="C8899" s="2">
        <v>0.88710648148148152</v>
      </c>
      <c r="D8899">
        <v>7.5272253417968749</v>
      </c>
      <c r="E8899">
        <v>7.7469946289062506</v>
      </c>
      <c r="F8899">
        <v>7.8671191406250003</v>
      </c>
      <c r="G8899">
        <v>7.7278771972656255</v>
      </c>
    </row>
    <row r="8900" spans="1:7" x14ac:dyDescent="0.2">
      <c r="A8900">
        <v>533878.93223999999</v>
      </c>
      <c r="B8900" s="1">
        <v>43983</v>
      </c>
      <c r="C8900" s="2">
        <v>0.88780092592592597</v>
      </c>
      <c r="D8900">
        <v>7.5304296874999999</v>
      </c>
      <c r="E8900">
        <v>7.7469946289062506</v>
      </c>
      <c r="F8900">
        <v>7.8671191406250003</v>
      </c>
      <c r="G8900">
        <v>7.7278771972656255</v>
      </c>
    </row>
    <row r="8901" spans="1:7" x14ac:dyDescent="0.2">
      <c r="A8901">
        <v>533938.93212000001</v>
      </c>
      <c r="B8901" s="1">
        <v>43983</v>
      </c>
      <c r="C8901" s="2">
        <v>0.8884953703703703</v>
      </c>
      <c r="D8901">
        <v>7.5336340332031249</v>
      </c>
      <c r="E8901">
        <v>7.7459265136718756</v>
      </c>
      <c r="F8901">
        <v>7.8660510253906253</v>
      </c>
      <c r="G8901">
        <v>7.7268090820312505</v>
      </c>
    </row>
    <row r="8902" spans="1:7" x14ac:dyDescent="0.2">
      <c r="A8902">
        <v>533998.93200000003</v>
      </c>
      <c r="B8902" s="1">
        <v>43983</v>
      </c>
      <c r="C8902" s="2">
        <v>0.88918981481481485</v>
      </c>
      <c r="D8902">
        <v>7.5357702636718749</v>
      </c>
      <c r="E8902">
        <v>7.7459265136718756</v>
      </c>
      <c r="F8902">
        <v>7.8649829101562503</v>
      </c>
      <c r="G8902">
        <v>7.7268090820312505</v>
      </c>
    </row>
    <row r="8903" spans="1:7" x14ac:dyDescent="0.2">
      <c r="A8903">
        <v>534058.93188000005</v>
      </c>
      <c r="B8903" s="1">
        <v>43983</v>
      </c>
      <c r="C8903" s="2">
        <v>0.88988425925925929</v>
      </c>
      <c r="D8903">
        <v>7.5389746093749999</v>
      </c>
      <c r="E8903">
        <v>7.7459265136718756</v>
      </c>
      <c r="F8903">
        <v>7.8639147949218753</v>
      </c>
      <c r="G8903">
        <v>7.7268090820312505</v>
      </c>
    </row>
    <row r="8904" spans="1:7" x14ac:dyDescent="0.2">
      <c r="A8904">
        <v>534118.93175999995</v>
      </c>
      <c r="B8904" s="1">
        <v>43983</v>
      </c>
      <c r="C8904" s="2">
        <v>0.89057870370370373</v>
      </c>
      <c r="D8904">
        <v>7.5421789550781249</v>
      </c>
      <c r="E8904">
        <v>7.7459265136718756</v>
      </c>
      <c r="F8904">
        <v>7.8628466796875003</v>
      </c>
      <c r="G8904">
        <v>7.7268090820312505</v>
      </c>
    </row>
    <row r="8905" spans="1:7" x14ac:dyDescent="0.2">
      <c r="A8905">
        <v>534178.93163999997</v>
      </c>
      <c r="B8905" s="1">
        <v>43983</v>
      </c>
      <c r="C8905" s="2">
        <v>0.89127314814814806</v>
      </c>
      <c r="D8905">
        <v>7.5453833007812499</v>
      </c>
      <c r="E8905">
        <v>7.7459265136718756</v>
      </c>
      <c r="F8905">
        <v>7.8617785644531253</v>
      </c>
      <c r="G8905">
        <v>7.7268090820312505</v>
      </c>
    </row>
    <row r="8906" spans="1:7" x14ac:dyDescent="0.2">
      <c r="A8906">
        <v>534238.93151999998</v>
      </c>
      <c r="B8906" s="1">
        <v>43983</v>
      </c>
      <c r="C8906" s="2">
        <v>0.89196759259259262</v>
      </c>
      <c r="D8906">
        <v>7.5485876464843749</v>
      </c>
      <c r="E8906">
        <v>7.7459265136718756</v>
      </c>
      <c r="F8906">
        <v>7.8607104492187503</v>
      </c>
      <c r="G8906">
        <v>7.7268090820312505</v>
      </c>
    </row>
    <row r="8907" spans="1:7" x14ac:dyDescent="0.2">
      <c r="A8907">
        <v>534298.9314</v>
      </c>
      <c r="B8907" s="1">
        <v>43983</v>
      </c>
      <c r="C8907" s="2">
        <v>0.89266203703703706</v>
      </c>
      <c r="D8907">
        <v>7.5507238769531249</v>
      </c>
      <c r="E8907">
        <v>7.7459265136718756</v>
      </c>
      <c r="F8907">
        <v>7.8585742187500003</v>
      </c>
      <c r="G8907">
        <v>7.7268090820312505</v>
      </c>
    </row>
    <row r="8908" spans="1:7" x14ac:dyDescent="0.2">
      <c r="A8908">
        <v>534358.93128000002</v>
      </c>
      <c r="B8908" s="1">
        <v>43983</v>
      </c>
      <c r="C8908" s="2">
        <v>0.8933564814814815</v>
      </c>
      <c r="D8908">
        <v>7.5539282226562499</v>
      </c>
      <c r="E8908">
        <v>7.7459265136718756</v>
      </c>
      <c r="F8908">
        <v>7.8575061035156253</v>
      </c>
      <c r="G8908">
        <v>7.7268090820312505</v>
      </c>
    </row>
    <row r="8909" spans="1:7" x14ac:dyDescent="0.2">
      <c r="A8909">
        <v>534418.93116000004</v>
      </c>
      <c r="B8909" s="1">
        <v>43983</v>
      </c>
      <c r="C8909" s="2">
        <v>0.89405092592592583</v>
      </c>
      <c r="D8909">
        <v>7.5571325683593749</v>
      </c>
      <c r="E8909">
        <v>7.7459265136718756</v>
      </c>
      <c r="F8909">
        <v>7.8564379882812503</v>
      </c>
      <c r="G8909">
        <v>7.7268090820312505</v>
      </c>
    </row>
    <row r="8910" spans="1:7" x14ac:dyDescent="0.2">
      <c r="A8910">
        <v>534478.93104000005</v>
      </c>
      <c r="B8910" s="1">
        <v>43983</v>
      </c>
      <c r="C8910" s="2">
        <v>0.89474537037037039</v>
      </c>
      <c r="D8910">
        <v>7.5603369140624999</v>
      </c>
      <c r="E8910">
        <v>7.7459265136718756</v>
      </c>
      <c r="F8910">
        <v>7.8543017578125003</v>
      </c>
      <c r="G8910">
        <v>7.7268090820312505</v>
      </c>
    </row>
    <row r="8911" spans="1:7" x14ac:dyDescent="0.2">
      <c r="A8911">
        <v>534538.93091999996</v>
      </c>
      <c r="B8911" s="1">
        <v>43983</v>
      </c>
      <c r="C8911" s="2">
        <v>0.89543981481481483</v>
      </c>
      <c r="D8911">
        <v>7.5635412597656249</v>
      </c>
      <c r="E8911">
        <v>7.7459265136718756</v>
      </c>
      <c r="F8911">
        <v>7.8532336425781253</v>
      </c>
      <c r="G8911">
        <v>7.7278771972656255</v>
      </c>
    </row>
    <row r="8912" spans="1:7" x14ac:dyDescent="0.2">
      <c r="A8912">
        <v>534598.93079999997</v>
      </c>
      <c r="B8912" s="1">
        <v>43983</v>
      </c>
      <c r="C8912" s="2">
        <v>0.89613425925925927</v>
      </c>
      <c r="D8912">
        <v>7.5667456054687499</v>
      </c>
      <c r="E8912">
        <v>7.7459265136718756</v>
      </c>
      <c r="F8912">
        <v>7.8521655273437503</v>
      </c>
      <c r="G8912">
        <v>7.7268090820312505</v>
      </c>
    </row>
    <row r="8913" spans="1:7" x14ac:dyDescent="0.2">
      <c r="A8913">
        <v>534658.93067999999</v>
      </c>
      <c r="B8913" s="1">
        <v>43983</v>
      </c>
      <c r="C8913" s="2">
        <v>0.8968287037037036</v>
      </c>
      <c r="D8913">
        <v>7.5688818359374999</v>
      </c>
      <c r="E8913">
        <v>7.7459265136718756</v>
      </c>
      <c r="F8913">
        <v>7.8510974121093753</v>
      </c>
      <c r="G8913">
        <v>7.7268090820312505</v>
      </c>
    </row>
    <row r="8914" spans="1:7" x14ac:dyDescent="0.2">
      <c r="A8914">
        <v>534718.93056000001</v>
      </c>
      <c r="B8914" s="1">
        <v>43983</v>
      </c>
      <c r="C8914" s="2">
        <v>0.89752314814814815</v>
      </c>
      <c r="D8914">
        <v>7.5720861816406249</v>
      </c>
      <c r="E8914">
        <v>7.7459265136718756</v>
      </c>
      <c r="F8914">
        <v>7.8500292968750003</v>
      </c>
      <c r="G8914">
        <v>7.7268090820312505</v>
      </c>
    </row>
    <row r="8915" spans="1:7" x14ac:dyDescent="0.2">
      <c r="A8915">
        <v>534778.93044000003</v>
      </c>
      <c r="B8915" s="1">
        <v>43983</v>
      </c>
      <c r="C8915" s="2">
        <v>0.8982175925925926</v>
      </c>
      <c r="D8915">
        <v>7.5742224121093749</v>
      </c>
      <c r="E8915">
        <v>7.7459265136718756</v>
      </c>
      <c r="F8915">
        <v>7.8489611816406253</v>
      </c>
      <c r="G8915">
        <v>7.7268090820312505</v>
      </c>
    </row>
    <row r="8916" spans="1:7" x14ac:dyDescent="0.2">
      <c r="A8916">
        <v>534838.93032000004</v>
      </c>
      <c r="B8916" s="1">
        <v>43983</v>
      </c>
      <c r="C8916" s="2">
        <v>0.89891203703703704</v>
      </c>
      <c r="D8916">
        <v>7.5774267578124999</v>
      </c>
      <c r="E8916">
        <v>7.7459265136718756</v>
      </c>
      <c r="F8916">
        <v>7.8478930664062503</v>
      </c>
      <c r="G8916">
        <v>7.7278771972656255</v>
      </c>
    </row>
    <row r="8917" spans="1:7" x14ac:dyDescent="0.2">
      <c r="A8917">
        <v>534898.93019999994</v>
      </c>
      <c r="B8917" s="1">
        <v>43983</v>
      </c>
      <c r="C8917" s="2">
        <v>0.89960648148148137</v>
      </c>
      <c r="D8917">
        <v>7.5795629882812499</v>
      </c>
      <c r="E8917">
        <v>7.7459265136718756</v>
      </c>
      <c r="F8917">
        <v>7.8468249511718753</v>
      </c>
      <c r="G8917">
        <v>7.7268090820312505</v>
      </c>
    </row>
    <row r="8918" spans="1:7" x14ac:dyDescent="0.2">
      <c r="A8918">
        <v>534958.93007999996</v>
      </c>
      <c r="B8918" s="1">
        <v>43983</v>
      </c>
      <c r="C8918" s="2">
        <v>0.90030092592592592</v>
      </c>
      <c r="D8918">
        <v>7.5827673339843749</v>
      </c>
      <c r="E8918">
        <v>7.7459265136718756</v>
      </c>
      <c r="F8918">
        <v>7.8457568359375003</v>
      </c>
      <c r="G8918">
        <v>7.7268090820312505</v>
      </c>
    </row>
    <row r="8919" spans="1:7" x14ac:dyDescent="0.2">
      <c r="A8919">
        <v>535018.92995999998</v>
      </c>
      <c r="B8919" s="1">
        <v>43983</v>
      </c>
      <c r="C8919" s="2">
        <v>0.90099537037037036</v>
      </c>
      <c r="D8919">
        <v>7.5849035644531249</v>
      </c>
      <c r="E8919">
        <v>7.7448583984375006</v>
      </c>
      <c r="F8919">
        <v>7.8414843750000003</v>
      </c>
      <c r="G8919">
        <v>7.7204003906250005</v>
      </c>
    </row>
    <row r="8920" spans="1:7" x14ac:dyDescent="0.2">
      <c r="A8920">
        <v>535078.92984</v>
      </c>
      <c r="B8920" s="1">
        <v>43983</v>
      </c>
      <c r="C8920" s="2">
        <v>0.90168981481481481</v>
      </c>
      <c r="D8920">
        <v>7.5870397949218749</v>
      </c>
      <c r="E8920">
        <v>7.7448583984375006</v>
      </c>
      <c r="F8920">
        <v>7.8404162597656253</v>
      </c>
      <c r="G8920">
        <v>7.7204003906250005</v>
      </c>
    </row>
    <row r="8921" spans="1:7" x14ac:dyDescent="0.2">
      <c r="A8921">
        <v>535138.92972000001</v>
      </c>
      <c r="B8921" s="1">
        <v>43983</v>
      </c>
      <c r="C8921" s="2">
        <v>0.90238425925925936</v>
      </c>
      <c r="D8921">
        <v>7.5902441406249999</v>
      </c>
      <c r="E8921">
        <v>7.7459265136718756</v>
      </c>
      <c r="F8921">
        <v>7.8414843750000003</v>
      </c>
      <c r="G8921">
        <v>7.7246728515625005</v>
      </c>
    </row>
    <row r="8922" spans="1:7" x14ac:dyDescent="0.2">
      <c r="A8922">
        <v>535198.92960000003</v>
      </c>
      <c r="B8922" s="1">
        <v>43983</v>
      </c>
      <c r="C8922" s="2">
        <v>0.90307870370370369</v>
      </c>
      <c r="D8922">
        <v>7.5934484863281249</v>
      </c>
      <c r="E8922">
        <v>7.7459265136718756</v>
      </c>
      <c r="F8922">
        <v>7.8414843750000003</v>
      </c>
      <c r="G8922">
        <v>7.7268090820312505</v>
      </c>
    </row>
    <row r="8923" spans="1:7" x14ac:dyDescent="0.2">
      <c r="A8923">
        <v>535258.92948000005</v>
      </c>
      <c r="B8923" s="1">
        <v>43983</v>
      </c>
      <c r="C8923" s="2">
        <v>0.90377314814814813</v>
      </c>
      <c r="D8923">
        <v>7.5977209472656249</v>
      </c>
      <c r="E8923">
        <v>7.7469946289062506</v>
      </c>
      <c r="F8923">
        <v>7.8436206054687503</v>
      </c>
      <c r="G8923">
        <v>7.7289453125000005</v>
      </c>
    </row>
    <row r="8924" spans="1:7" x14ac:dyDescent="0.2">
      <c r="A8924">
        <v>535318.92935999995</v>
      </c>
      <c r="B8924" s="1">
        <v>43983</v>
      </c>
      <c r="C8924" s="2">
        <v>0.90446759259259257</v>
      </c>
      <c r="D8924">
        <v>7.6019934082031249</v>
      </c>
      <c r="E8924">
        <v>7.7469946289062506</v>
      </c>
      <c r="F8924">
        <v>7.8457568359375003</v>
      </c>
      <c r="G8924">
        <v>7.7321496582031255</v>
      </c>
    </row>
    <row r="8925" spans="1:7" x14ac:dyDescent="0.2">
      <c r="A8925">
        <v>535378.92923999997</v>
      </c>
      <c r="B8925" s="1">
        <v>43983</v>
      </c>
      <c r="C8925" s="2">
        <v>0.90516203703703713</v>
      </c>
      <c r="D8925">
        <v>7.6051977539062499</v>
      </c>
      <c r="E8925">
        <v>7.7480627441406256</v>
      </c>
      <c r="F8925">
        <v>7.8468249511718753</v>
      </c>
      <c r="G8925">
        <v>7.7342858886718755</v>
      </c>
    </row>
    <row r="8926" spans="1:7" x14ac:dyDescent="0.2">
      <c r="A8926">
        <v>535438.92911999999</v>
      </c>
      <c r="B8926" s="1">
        <v>43983</v>
      </c>
      <c r="C8926" s="2">
        <v>0.90585648148148146</v>
      </c>
      <c r="D8926">
        <v>7.6094702148437499</v>
      </c>
      <c r="E8926">
        <v>7.7480627441406256</v>
      </c>
      <c r="F8926">
        <v>7.8500292968750003</v>
      </c>
      <c r="G8926">
        <v>7.7374902343750005</v>
      </c>
    </row>
    <row r="8927" spans="1:7" x14ac:dyDescent="0.2">
      <c r="A8927">
        <v>535498.929</v>
      </c>
      <c r="B8927" s="1">
        <v>43983</v>
      </c>
      <c r="C8927" s="2">
        <v>0.9065509259259259</v>
      </c>
      <c r="D8927">
        <v>7.6158789062499999</v>
      </c>
      <c r="E8927">
        <v>7.7501989746093756</v>
      </c>
      <c r="F8927">
        <v>7.8575061035156253</v>
      </c>
      <c r="G8927">
        <v>7.7481713867187505</v>
      </c>
    </row>
    <row r="8928" spans="1:7" x14ac:dyDescent="0.2">
      <c r="A8928">
        <v>535558.92888000002</v>
      </c>
      <c r="B8928" s="1">
        <v>43983</v>
      </c>
      <c r="C8928" s="2">
        <v>0.90724537037037034</v>
      </c>
      <c r="D8928">
        <v>7.6190832519531249</v>
      </c>
      <c r="E8928">
        <v>7.7512670898437506</v>
      </c>
      <c r="F8928">
        <v>7.8607104492187503</v>
      </c>
      <c r="G8928">
        <v>7.7503076171875005</v>
      </c>
    </row>
    <row r="8929" spans="1:7" x14ac:dyDescent="0.2">
      <c r="A8929">
        <v>535618.92876000004</v>
      </c>
      <c r="B8929" s="1">
        <v>43983</v>
      </c>
      <c r="C8929" s="2">
        <v>0.90793981481481489</v>
      </c>
      <c r="D8929">
        <v>7.6222875976562499</v>
      </c>
      <c r="E8929">
        <v>7.7501989746093756</v>
      </c>
      <c r="F8929">
        <v>7.8596423339843753</v>
      </c>
      <c r="G8929">
        <v>7.7492395019531255</v>
      </c>
    </row>
    <row r="8930" spans="1:7" x14ac:dyDescent="0.2">
      <c r="A8930">
        <v>535678.92864000006</v>
      </c>
      <c r="B8930" s="1">
        <v>43983</v>
      </c>
      <c r="C8930" s="2">
        <v>0.90863425925925922</v>
      </c>
      <c r="D8930">
        <v>7.6244238281249999</v>
      </c>
      <c r="E8930">
        <v>7.7501989746093756</v>
      </c>
      <c r="F8930">
        <v>7.8585742187500003</v>
      </c>
      <c r="G8930">
        <v>7.7492395019531255</v>
      </c>
    </row>
    <row r="8931" spans="1:7" x14ac:dyDescent="0.2">
      <c r="A8931">
        <v>535738.92851999996</v>
      </c>
      <c r="B8931" s="1">
        <v>43983</v>
      </c>
      <c r="C8931" s="2">
        <v>0.90932870370370367</v>
      </c>
      <c r="D8931">
        <v>7.6265600585937499</v>
      </c>
      <c r="E8931">
        <v>7.7501989746093756</v>
      </c>
      <c r="F8931">
        <v>7.8575061035156253</v>
      </c>
      <c r="G8931">
        <v>7.7481713867187505</v>
      </c>
    </row>
    <row r="8932" spans="1:7" x14ac:dyDescent="0.2">
      <c r="A8932">
        <v>535798.92839999998</v>
      </c>
      <c r="B8932" s="1">
        <v>43983</v>
      </c>
      <c r="C8932" s="2">
        <v>0.91002314814814811</v>
      </c>
      <c r="D8932">
        <v>7.6286962890624999</v>
      </c>
      <c r="E8932">
        <v>7.7491308593750006</v>
      </c>
      <c r="F8932">
        <v>7.8564379882812503</v>
      </c>
      <c r="G8932">
        <v>7.7481713867187505</v>
      </c>
    </row>
    <row r="8933" spans="1:7" x14ac:dyDescent="0.2">
      <c r="A8933">
        <v>535858.92827999999</v>
      </c>
      <c r="B8933" s="1">
        <v>43983</v>
      </c>
      <c r="C8933" s="2">
        <v>0.91071759259259266</v>
      </c>
      <c r="D8933">
        <v>7.6308325195312499</v>
      </c>
      <c r="E8933">
        <v>7.7491308593750006</v>
      </c>
      <c r="F8933">
        <v>7.8543017578125003</v>
      </c>
      <c r="G8933">
        <v>7.7481713867187505</v>
      </c>
    </row>
    <row r="8934" spans="1:7" x14ac:dyDescent="0.2">
      <c r="A8934">
        <v>535918.92816000001</v>
      </c>
      <c r="B8934" s="1">
        <v>43983</v>
      </c>
      <c r="C8934" s="2">
        <v>0.91141203703703699</v>
      </c>
      <c r="D8934">
        <v>7.6329687499999999</v>
      </c>
      <c r="E8934">
        <v>7.7491308593750006</v>
      </c>
      <c r="F8934">
        <v>7.8532336425781253</v>
      </c>
      <c r="G8934">
        <v>7.7481713867187505</v>
      </c>
    </row>
    <row r="8935" spans="1:7" x14ac:dyDescent="0.2">
      <c r="A8935">
        <v>535978.92804000003</v>
      </c>
      <c r="B8935" s="1">
        <v>43983</v>
      </c>
      <c r="C8935" s="2">
        <v>0.91210648148148143</v>
      </c>
      <c r="D8935">
        <v>7.6351049804687499</v>
      </c>
      <c r="E8935">
        <v>7.7491308593750006</v>
      </c>
      <c r="F8935">
        <v>7.8521655273437503</v>
      </c>
      <c r="G8935">
        <v>7.7481713867187505</v>
      </c>
    </row>
    <row r="8936" spans="1:7" x14ac:dyDescent="0.2">
      <c r="A8936">
        <v>536038.92792000005</v>
      </c>
      <c r="B8936" s="1">
        <v>43983</v>
      </c>
      <c r="C8936" s="2">
        <v>0.91280092592592599</v>
      </c>
      <c r="D8936">
        <v>7.6372412109374999</v>
      </c>
      <c r="E8936">
        <v>7.7491308593750006</v>
      </c>
      <c r="F8936">
        <v>7.8510974121093753</v>
      </c>
      <c r="G8936">
        <v>7.7481713867187505</v>
      </c>
    </row>
    <row r="8937" spans="1:7" x14ac:dyDescent="0.2">
      <c r="A8937">
        <v>536098.92779999995</v>
      </c>
      <c r="B8937" s="1">
        <v>43983</v>
      </c>
      <c r="C8937" s="2">
        <v>0.91349537037037043</v>
      </c>
      <c r="D8937">
        <v>7.6393774414062499</v>
      </c>
      <c r="E8937">
        <v>7.7491308593750006</v>
      </c>
      <c r="F8937">
        <v>7.8500292968750003</v>
      </c>
      <c r="G8937">
        <v>7.7481713867187505</v>
      </c>
    </row>
    <row r="8938" spans="1:7" x14ac:dyDescent="0.2">
      <c r="A8938">
        <v>536158.92767999996</v>
      </c>
      <c r="B8938" s="1">
        <v>43983</v>
      </c>
      <c r="C8938" s="2">
        <v>0.91418981481481476</v>
      </c>
      <c r="D8938">
        <v>7.6415136718749999</v>
      </c>
      <c r="E8938">
        <v>7.7491308593750006</v>
      </c>
      <c r="F8938">
        <v>7.8489611816406253</v>
      </c>
      <c r="G8938">
        <v>7.7481713867187505</v>
      </c>
    </row>
    <row r="8939" spans="1:7" x14ac:dyDescent="0.2">
      <c r="A8939">
        <v>536218.92755999998</v>
      </c>
      <c r="B8939" s="1">
        <v>43983</v>
      </c>
      <c r="C8939" s="2">
        <v>0.9148842592592592</v>
      </c>
      <c r="D8939">
        <v>7.6436499023437499</v>
      </c>
      <c r="E8939">
        <v>7.7491308593750006</v>
      </c>
      <c r="F8939">
        <v>7.8478930664062503</v>
      </c>
      <c r="G8939">
        <v>7.7481713867187505</v>
      </c>
    </row>
    <row r="8940" spans="1:7" x14ac:dyDescent="0.2">
      <c r="A8940">
        <v>536278.92744</v>
      </c>
      <c r="B8940" s="1">
        <v>43983</v>
      </c>
      <c r="C8940" s="2">
        <v>0.91557870370370376</v>
      </c>
      <c r="D8940">
        <v>7.6457861328124999</v>
      </c>
      <c r="E8940">
        <v>7.7491308593750006</v>
      </c>
      <c r="F8940">
        <v>7.8468249511718753</v>
      </c>
      <c r="G8940">
        <v>7.7471032714843755</v>
      </c>
    </row>
    <row r="8941" spans="1:7" x14ac:dyDescent="0.2">
      <c r="A8941">
        <v>536338.92732000002</v>
      </c>
      <c r="B8941" s="1">
        <v>43983</v>
      </c>
      <c r="C8941" s="2">
        <v>0.9162731481481482</v>
      </c>
      <c r="D8941">
        <v>7.6479223632812499</v>
      </c>
      <c r="E8941">
        <v>7.7491308593750006</v>
      </c>
      <c r="F8941">
        <v>7.8457568359375003</v>
      </c>
      <c r="G8941">
        <v>7.7471032714843755</v>
      </c>
    </row>
    <row r="8942" spans="1:7" x14ac:dyDescent="0.2">
      <c r="A8942">
        <v>536398.92720000003</v>
      </c>
      <c r="B8942" s="1">
        <v>43983</v>
      </c>
      <c r="C8942" s="2">
        <v>0.91696759259259253</v>
      </c>
      <c r="D8942">
        <v>7.6500585937499999</v>
      </c>
      <c r="E8942">
        <v>7.7501989746093756</v>
      </c>
      <c r="F8942">
        <v>7.8446887207031253</v>
      </c>
      <c r="G8942">
        <v>7.7471032714843755</v>
      </c>
    </row>
    <row r="8943" spans="1:7" x14ac:dyDescent="0.2">
      <c r="A8943">
        <v>536458.92708000005</v>
      </c>
      <c r="B8943" s="1">
        <v>43983</v>
      </c>
      <c r="C8943" s="2">
        <v>0.91766203703703697</v>
      </c>
      <c r="D8943">
        <v>7.6521948242187499</v>
      </c>
      <c r="E8943">
        <v>7.7501989746093756</v>
      </c>
      <c r="F8943">
        <v>7.8425524902343753</v>
      </c>
      <c r="G8943">
        <v>7.7460351562500005</v>
      </c>
    </row>
    <row r="8944" spans="1:7" x14ac:dyDescent="0.2">
      <c r="A8944">
        <v>536518.92695999995</v>
      </c>
      <c r="B8944" s="1">
        <v>43983</v>
      </c>
      <c r="C8944" s="2">
        <v>0.91835648148148152</v>
      </c>
      <c r="D8944">
        <v>7.6543310546874999</v>
      </c>
      <c r="E8944">
        <v>7.7501989746093756</v>
      </c>
      <c r="F8944">
        <v>7.8414843750000003</v>
      </c>
      <c r="G8944">
        <v>7.7460351562500005</v>
      </c>
    </row>
    <row r="8945" spans="1:7" x14ac:dyDescent="0.2">
      <c r="A8945">
        <v>536578.92683999997</v>
      </c>
      <c r="B8945" s="1">
        <v>43983</v>
      </c>
      <c r="C8945" s="2">
        <v>0.91905092592592597</v>
      </c>
      <c r="D8945">
        <v>7.6564672851562499</v>
      </c>
      <c r="E8945">
        <v>7.7501989746093756</v>
      </c>
      <c r="F8945">
        <v>7.8404162597656253</v>
      </c>
      <c r="G8945">
        <v>7.7460351562500005</v>
      </c>
    </row>
    <row r="8946" spans="1:7" x14ac:dyDescent="0.2">
      <c r="A8946">
        <v>536638.92671999999</v>
      </c>
      <c r="B8946" s="1">
        <v>43983</v>
      </c>
      <c r="C8946" s="2">
        <v>0.9197453703703703</v>
      </c>
      <c r="D8946">
        <v>7.6586035156249999</v>
      </c>
      <c r="E8946">
        <v>7.7501989746093756</v>
      </c>
      <c r="F8946">
        <v>7.8393481445312503</v>
      </c>
      <c r="G8946">
        <v>7.7449670410156255</v>
      </c>
    </row>
    <row r="8947" spans="1:7" x14ac:dyDescent="0.2">
      <c r="A8947">
        <v>536698.92660000001</v>
      </c>
      <c r="B8947" s="1">
        <v>43983</v>
      </c>
      <c r="C8947" s="2">
        <v>0.92043981481481485</v>
      </c>
      <c r="D8947">
        <v>7.6607397460937499</v>
      </c>
      <c r="E8947">
        <v>7.7501989746093756</v>
      </c>
      <c r="F8947">
        <v>7.8382800292968753</v>
      </c>
      <c r="G8947">
        <v>7.7449670410156255</v>
      </c>
    </row>
    <row r="8948" spans="1:7" x14ac:dyDescent="0.2">
      <c r="A8948">
        <v>536758.92648000002</v>
      </c>
      <c r="B8948" s="1">
        <v>43983</v>
      </c>
      <c r="C8948" s="2">
        <v>0.92113425925925929</v>
      </c>
      <c r="D8948">
        <v>7.6628759765624999</v>
      </c>
      <c r="E8948">
        <v>7.7501989746093756</v>
      </c>
      <c r="F8948">
        <v>7.8361437988281253</v>
      </c>
      <c r="G8948">
        <v>7.7428308105468755</v>
      </c>
    </row>
    <row r="8949" spans="1:7" x14ac:dyDescent="0.2">
      <c r="A8949">
        <v>536818.92636000004</v>
      </c>
      <c r="B8949" s="1">
        <v>43983</v>
      </c>
      <c r="C8949" s="2">
        <v>0.92182870370370373</v>
      </c>
      <c r="D8949">
        <v>7.6639440917968749</v>
      </c>
      <c r="E8949">
        <v>7.7491308593750006</v>
      </c>
      <c r="F8949">
        <v>7.8329394531250003</v>
      </c>
      <c r="G8949">
        <v>7.7385583496093755</v>
      </c>
    </row>
    <row r="8950" spans="1:7" x14ac:dyDescent="0.2">
      <c r="A8950">
        <v>536878.92623999994</v>
      </c>
      <c r="B8950" s="1">
        <v>43983</v>
      </c>
      <c r="C8950" s="2">
        <v>0.92252314814814806</v>
      </c>
      <c r="D8950">
        <v>7.6682165527343749</v>
      </c>
      <c r="E8950">
        <v>7.7501989746093756</v>
      </c>
      <c r="F8950">
        <v>7.8340075683593753</v>
      </c>
      <c r="G8950">
        <v>7.7417626953125005</v>
      </c>
    </row>
    <row r="8951" spans="1:7" x14ac:dyDescent="0.2">
      <c r="A8951">
        <v>536938.92611999996</v>
      </c>
      <c r="B8951" s="1">
        <v>43983</v>
      </c>
      <c r="C8951" s="2">
        <v>0.92321759259259262</v>
      </c>
      <c r="D8951">
        <v>7.6714208984374999</v>
      </c>
      <c r="E8951">
        <v>7.7501989746093756</v>
      </c>
      <c r="F8951">
        <v>7.8340075683593753</v>
      </c>
      <c r="G8951">
        <v>7.7438989257812505</v>
      </c>
    </row>
    <row r="8952" spans="1:7" x14ac:dyDescent="0.2">
      <c r="A8952">
        <v>536998.92599999998</v>
      </c>
      <c r="B8952" s="1">
        <v>43983</v>
      </c>
      <c r="C8952" s="2">
        <v>0.92391203703703706</v>
      </c>
      <c r="D8952">
        <v>7.6746252441406249</v>
      </c>
      <c r="E8952">
        <v>7.7512670898437506</v>
      </c>
      <c r="F8952">
        <v>7.8361437988281253</v>
      </c>
      <c r="G8952">
        <v>7.7460351562500005</v>
      </c>
    </row>
    <row r="8953" spans="1:7" x14ac:dyDescent="0.2">
      <c r="A8953">
        <v>537058.92588</v>
      </c>
      <c r="B8953" s="1">
        <v>43983</v>
      </c>
      <c r="C8953" s="2">
        <v>0.9246064814814815</v>
      </c>
      <c r="D8953">
        <v>7.6778295898437499</v>
      </c>
      <c r="E8953">
        <v>7.7512670898437506</v>
      </c>
      <c r="F8953">
        <v>7.8382800292968753</v>
      </c>
      <c r="G8953">
        <v>7.7481713867187505</v>
      </c>
    </row>
    <row r="8954" spans="1:7" x14ac:dyDescent="0.2">
      <c r="A8954">
        <v>537118.92576000001</v>
      </c>
      <c r="B8954" s="1">
        <v>43983</v>
      </c>
      <c r="C8954" s="2">
        <v>0.92530092592592583</v>
      </c>
      <c r="D8954">
        <v>7.6810339355468749</v>
      </c>
      <c r="E8954">
        <v>7.7523352050781256</v>
      </c>
      <c r="F8954">
        <v>7.8404162597656253</v>
      </c>
      <c r="G8954">
        <v>7.7503076171875005</v>
      </c>
    </row>
    <row r="8955" spans="1:7" x14ac:dyDescent="0.2">
      <c r="A8955">
        <v>537178.92564000003</v>
      </c>
      <c r="B8955" s="1">
        <v>43983</v>
      </c>
      <c r="C8955" s="2">
        <v>0.92599537037037039</v>
      </c>
      <c r="D8955">
        <v>7.6842382812499999</v>
      </c>
      <c r="E8955">
        <v>7.7534033203125006</v>
      </c>
      <c r="F8955">
        <v>7.8414843750000003</v>
      </c>
      <c r="G8955">
        <v>7.7524438476562505</v>
      </c>
    </row>
    <row r="8956" spans="1:7" x14ac:dyDescent="0.2">
      <c r="A8956">
        <v>537238.92552000005</v>
      </c>
      <c r="B8956" s="1">
        <v>43983</v>
      </c>
      <c r="C8956" s="2">
        <v>0.92668981481481483</v>
      </c>
      <c r="D8956">
        <v>7.6885107421874999</v>
      </c>
      <c r="E8956">
        <v>7.7544714355468756</v>
      </c>
      <c r="F8956">
        <v>7.8478930664062503</v>
      </c>
      <c r="G8956">
        <v>7.7609887695312505</v>
      </c>
    </row>
    <row r="8957" spans="1:7" x14ac:dyDescent="0.2">
      <c r="A8957">
        <v>537298.92539999995</v>
      </c>
      <c r="B8957" s="1">
        <v>43983</v>
      </c>
      <c r="C8957" s="2">
        <v>0.92738425925925927</v>
      </c>
      <c r="D8957">
        <v>7.6853063964843749</v>
      </c>
      <c r="E8957">
        <v>7.7555395507812506</v>
      </c>
      <c r="F8957">
        <v>7.8521655273437503</v>
      </c>
      <c r="G8957">
        <v>7.7673974609375005</v>
      </c>
    </row>
    <row r="8958" spans="1:7" x14ac:dyDescent="0.2">
      <c r="A8958">
        <v>537358.92527999997</v>
      </c>
      <c r="B8958" s="1">
        <v>43983</v>
      </c>
      <c r="C8958" s="2">
        <v>0.9280787037037036</v>
      </c>
      <c r="D8958">
        <v>7.5047949218749999</v>
      </c>
      <c r="E8958">
        <v>7.7555395507812506</v>
      </c>
      <c r="F8958">
        <v>7.8521655273437503</v>
      </c>
      <c r="G8958">
        <v>7.7663293457031255</v>
      </c>
    </row>
    <row r="8959" spans="1:7" x14ac:dyDescent="0.2">
      <c r="A8959">
        <v>537418.92515999998</v>
      </c>
      <c r="B8959" s="1">
        <v>43983</v>
      </c>
      <c r="C8959" s="2">
        <v>0.92877314814814815</v>
      </c>
      <c r="D8959">
        <v>7.3413732910156249</v>
      </c>
      <c r="E8959">
        <v>7.7555395507812506</v>
      </c>
      <c r="F8959">
        <v>7.8510974121093753</v>
      </c>
      <c r="G8959">
        <v>7.7652612304687505</v>
      </c>
    </row>
    <row r="8960" spans="1:7" x14ac:dyDescent="0.2">
      <c r="A8960">
        <v>537478.92504</v>
      </c>
      <c r="B8960" s="1">
        <v>43983</v>
      </c>
      <c r="C8960" s="2">
        <v>0.9294675925925926</v>
      </c>
      <c r="D8960">
        <v>7.3146704101562499</v>
      </c>
      <c r="E8960">
        <v>7.7544714355468756</v>
      </c>
      <c r="F8960">
        <v>7.8510974121093753</v>
      </c>
      <c r="G8960">
        <v>7.7652612304687505</v>
      </c>
    </row>
    <row r="8961" spans="1:7" x14ac:dyDescent="0.2">
      <c r="A8961">
        <v>537538.92492000002</v>
      </c>
      <c r="B8961" s="1">
        <v>43983</v>
      </c>
      <c r="C8961" s="2">
        <v>0.93016203703703704</v>
      </c>
      <c r="D8961">
        <v>7.3061254882812499</v>
      </c>
      <c r="E8961">
        <v>7.7544714355468756</v>
      </c>
      <c r="F8961">
        <v>7.8500292968750003</v>
      </c>
      <c r="G8961">
        <v>7.7652612304687505</v>
      </c>
    </row>
    <row r="8962" spans="1:7" x14ac:dyDescent="0.2">
      <c r="A8962">
        <v>537598.92480000004</v>
      </c>
      <c r="B8962" s="1">
        <v>43983</v>
      </c>
      <c r="C8962" s="2">
        <v>0.93085648148148159</v>
      </c>
      <c r="D8962">
        <v>7.3007849121093749</v>
      </c>
      <c r="E8962">
        <v>7.7544714355468756</v>
      </c>
      <c r="F8962">
        <v>7.8478930664062503</v>
      </c>
      <c r="G8962">
        <v>7.7652612304687505</v>
      </c>
    </row>
    <row r="8963" spans="1:7" x14ac:dyDescent="0.2">
      <c r="A8963">
        <v>537658.92468000005</v>
      </c>
      <c r="B8963" s="1">
        <v>43983</v>
      </c>
      <c r="C8963" s="2">
        <v>0.93155092592592592</v>
      </c>
      <c r="D8963">
        <v>7.2975805664062499</v>
      </c>
      <c r="E8963">
        <v>7.7544714355468756</v>
      </c>
      <c r="F8963">
        <v>7.8468249511718753</v>
      </c>
      <c r="G8963">
        <v>7.7641931152343755</v>
      </c>
    </row>
    <row r="8964" spans="1:7" x14ac:dyDescent="0.2">
      <c r="A8964">
        <v>537718.92455999996</v>
      </c>
      <c r="B8964" s="1">
        <v>43983</v>
      </c>
      <c r="C8964" s="2">
        <v>0.93224537037037036</v>
      </c>
      <c r="D8964">
        <v>7.2933081054687499</v>
      </c>
      <c r="E8964">
        <v>7.7555395507812506</v>
      </c>
      <c r="F8964">
        <v>7.8457568359375003</v>
      </c>
      <c r="G8964">
        <v>7.7641931152343755</v>
      </c>
    </row>
    <row r="8965" spans="1:7" x14ac:dyDescent="0.2">
      <c r="A8965">
        <v>537778.92443999997</v>
      </c>
      <c r="B8965" s="1">
        <v>43983</v>
      </c>
      <c r="C8965" s="2">
        <v>0.93293981481481481</v>
      </c>
      <c r="D8965">
        <v>7.2911718749999999</v>
      </c>
      <c r="E8965">
        <v>7.7544714355468756</v>
      </c>
      <c r="F8965">
        <v>7.8436206054687503</v>
      </c>
      <c r="G8965">
        <v>7.7631250000000005</v>
      </c>
    </row>
    <row r="8966" spans="1:7" x14ac:dyDescent="0.2">
      <c r="A8966">
        <v>537838.92431999999</v>
      </c>
      <c r="B8966" s="1">
        <v>43983</v>
      </c>
      <c r="C8966" s="2">
        <v>0.93363425925925936</v>
      </c>
      <c r="D8966">
        <v>7.2890356445312499</v>
      </c>
      <c r="E8966">
        <v>7.7555395507812506</v>
      </c>
      <c r="F8966">
        <v>7.8425524902343753</v>
      </c>
      <c r="G8966">
        <v>7.7631250000000005</v>
      </c>
    </row>
    <row r="8967" spans="1:7" x14ac:dyDescent="0.2">
      <c r="A8967">
        <v>537898.92420000001</v>
      </c>
      <c r="B8967" s="1">
        <v>43983</v>
      </c>
      <c r="C8967" s="2">
        <v>0.93432870370370369</v>
      </c>
      <c r="D8967">
        <v>7.2879675292968749</v>
      </c>
      <c r="E8967">
        <v>7.7555395507812506</v>
      </c>
      <c r="F8967">
        <v>7.8404162597656253</v>
      </c>
      <c r="G8967">
        <v>7.7620568847656255</v>
      </c>
    </row>
    <row r="8968" spans="1:7" x14ac:dyDescent="0.2">
      <c r="A8968">
        <v>537958.92408000003</v>
      </c>
      <c r="B8968" s="1">
        <v>43983</v>
      </c>
      <c r="C8968" s="2">
        <v>0.93502314814814813</v>
      </c>
      <c r="D8968">
        <v>7.2879675292968749</v>
      </c>
      <c r="E8968">
        <v>7.7555395507812506</v>
      </c>
      <c r="F8968">
        <v>7.8393481445312503</v>
      </c>
      <c r="G8968">
        <v>7.7620568847656255</v>
      </c>
    </row>
    <row r="8969" spans="1:7" x14ac:dyDescent="0.2">
      <c r="A8969">
        <v>538018.92396000004</v>
      </c>
      <c r="B8969" s="1">
        <v>43983</v>
      </c>
      <c r="C8969" s="2">
        <v>0.93571759259259257</v>
      </c>
      <c r="D8969">
        <v>7.2868994140624999</v>
      </c>
      <c r="E8969">
        <v>7.7555395507812506</v>
      </c>
      <c r="F8969">
        <v>7.8382800292968753</v>
      </c>
      <c r="G8969">
        <v>7.7620568847656255</v>
      </c>
    </row>
    <row r="8970" spans="1:7" x14ac:dyDescent="0.2">
      <c r="A8970">
        <v>538078.92383999994</v>
      </c>
      <c r="B8970" s="1">
        <v>43983</v>
      </c>
      <c r="C8970" s="2">
        <v>0.93641203703703713</v>
      </c>
      <c r="D8970">
        <v>7.2868994140624999</v>
      </c>
      <c r="E8970">
        <v>7.7555395507812506</v>
      </c>
      <c r="F8970">
        <v>7.8372119140625003</v>
      </c>
      <c r="G8970">
        <v>7.7620568847656255</v>
      </c>
    </row>
    <row r="8971" spans="1:7" x14ac:dyDescent="0.2">
      <c r="A8971">
        <v>538138.92371999996</v>
      </c>
      <c r="B8971" s="1">
        <v>43983</v>
      </c>
      <c r="C8971" s="2">
        <v>0.93710648148148146</v>
      </c>
      <c r="D8971">
        <v>7.2879675292968749</v>
      </c>
      <c r="E8971">
        <v>7.7555395507812506</v>
      </c>
      <c r="F8971">
        <v>7.8361437988281253</v>
      </c>
      <c r="G8971">
        <v>7.7620568847656255</v>
      </c>
    </row>
    <row r="8972" spans="1:7" x14ac:dyDescent="0.2">
      <c r="A8972">
        <v>538198.92359999998</v>
      </c>
      <c r="B8972" s="1">
        <v>43983</v>
      </c>
      <c r="C8972" s="2">
        <v>0.9378009259259259</v>
      </c>
      <c r="D8972">
        <v>7.2879675292968749</v>
      </c>
      <c r="E8972">
        <v>7.7555395507812506</v>
      </c>
      <c r="F8972">
        <v>7.8350756835937503</v>
      </c>
      <c r="G8972">
        <v>7.7609887695312505</v>
      </c>
    </row>
    <row r="8973" spans="1:7" x14ac:dyDescent="0.2">
      <c r="A8973">
        <v>538258.92348</v>
      </c>
      <c r="B8973" s="1">
        <v>43983</v>
      </c>
      <c r="C8973" s="2">
        <v>0.93849537037037034</v>
      </c>
      <c r="D8973">
        <v>7.2890356445312499</v>
      </c>
      <c r="E8973">
        <v>7.7555395507812506</v>
      </c>
      <c r="F8973">
        <v>7.8350756835937503</v>
      </c>
      <c r="G8973">
        <v>7.7609887695312505</v>
      </c>
    </row>
    <row r="8974" spans="1:7" x14ac:dyDescent="0.2">
      <c r="A8974">
        <v>538318.92336000002</v>
      </c>
      <c r="B8974" s="1">
        <v>43983</v>
      </c>
      <c r="C8974" s="2">
        <v>0.93918981481481489</v>
      </c>
      <c r="D8974">
        <v>7.2901037597656249</v>
      </c>
      <c r="E8974">
        <v>7.7555395507812506</v>
      </c>
      <c r="F8974">
        <v>7.8340075683593753</v>
      </c>
      <c r="G8974">
        <v>7.7609887695312505</v>
      </c>
    </row>
    <row r="8975" spans="1:7" x14ac:dyDescent="0.2">
      <c r="A8975">
        <v>538378.92324000003</v>
      </c>
      <c r="B8975" s="1">
        <v>43983</v>
      </c>
      <c r="C8975" s="2">
        <v>0.93988425925925922</v>
      </c>
      <c r="D8975">
        <v>7.2922399902343749</v>
      </c>
      <c r="E8975">
        <v>7.7555395507812506</v>
      </c>
      <c r="F8975">
        <v>7.8329394531250003</v>
      </c>
      <c r="G8975">
        <v>7.7609887695312505</v>
      </c>
    </row>
    <row r="8976" spans="1:7" x14ac:dyDescent="0.2">
      <c r="A8976">
        <v>538438.92312000005</v>
      </c>
      <c r="B8976" s="1">
        <v>43983</v>
      </c>
      <c r="C8976" s="2">
        <v>0.94057870370370367</v>
      </c>
      <c r="D8976">
        <v>7.2943762207031249</v>
      </c>
      <c r="E8976">
        <v>7.7555395507812506</v>
      </c>
      <c r="F8976">
        <v>7.8318713378906253</v>
      </c>
      <c r="G8976">
        <v>7.7599206542968755</v>
      </c>
    </row>
    <row r="8977" spans="1:7" x14ac:dyDescent="0.2">
      <c r="A8977">
        <v>538498.92299999995</v>
      </c>
      <c r="B8977" s="1">
        <v>43983</v>
      </c>
      <c r="C8977" s="2">
        <v>0.94127314814814811</v>
      </c>
      <c r="D8977">
        <v>7.2965124511718749</v>
      </c>
      <c r="E8977">
        <v>7.7566076660156256</v>
      </c>
      <c r="F8977">
        <v>7.8308032226562503</v>
      </c>
      <c r="G8977">
        <v>7.7599206542968755</v>
      </c>
    </row>
    <row r="8978" spans="1:7" x14ac:dyDescent="0.2">
      <c r="A8978">
        <v>538558.92287999997</v>
      </c>
      <c r="B8978" s="1">
        <v>43983</v>
      </c>
      <c r="C8978" s="2">
        <v>0.94196759259259266</v>
      </c>
      <c r="D8978">
        <v>7.2975805664062499</v>
      </c>
      <c r="E8978">
        <v>7.7544714355468756</v>
      </c>
      <c r="F8978">
        <v>7.8254626464843753</v>
      </c>
      <c r="G8978">
        <v>7.7535119628906255</v>
      </c>
    </row>
    <row r="8979" spans="1:7" x14ac:dyDescent="0.2">
      <c r="A8979">
        <v>538618.92275999999</v>
      </c>
      <c r="B8979" s="1">
        <v>43983</v>
      </c>
      <c r="C8979" s="2">
        <v>0.94266203703703699</v>
      </c>
      <c r="D8979">
        <v>7.2997167968749999</v>
      </c>
      <c r="E8979">
        <v>7.7555395507812506</v>
      </c>
      <c r="F8979">
        <v>7.8254626464843753</v>
      </c>
      <c r="G8979">
        <v>7.7556481933593755</v>
      </c>
    </row>
    <row r="8980" spans="1:7" x14ac:dyDescent="0.2">
      <c r="A8980">
        <v>538678.92264</v>
      </c>
      <c r="B8980" s="1">
        <v>43983</v>
      </c>
      <c r="C8980" s="2">
        <v>0.94335648148148143</v>
      </c>
      <c r="D8980">
        <v>7.3039892578124999</v>
      </c>
      <c r="E8980">
        <v>7.7566076660156256</v>
      </c>
      <c r="F8980">
        <v>7.8265307617187503</v>
      </c>
      <c r="G8980">
        <v>7.7577844238281255</v>
      </c>
    </row>
    <row r="8981" spans="1:7" x14ac:dyDescent="0.2">
      <c r="A8981">
        <v>538738.92252000002</v>
      </c>
      <c r="B8981" s="1">
        <v>43983</v>
      </c>
      <c r="C8981" s="2">
        <v>0.94405092592592599</v>
      </c>
      <c r="D8981">
        <v>7.3071936035156249</v>
      </c>
      <c r="E8981">
        <v>7.7566076660156256</v>
      </c>
      <c r="F8981">
        <v>7.8275988769531253</v>
      </c>
      <c r="G8981">
        <v>7.7609887695312505</v>
      </c>
    </row>
    <row r="8982" spans="1:7" x14ac:dyDescent="0.2">
      <c r="A8982">
        <v>538798.92240000004</v>
      </c>
      <c r="B8982" s="1">
        <v>43983</v>
      </c>
      <c r="C8982" s="2">
        <v>0.94474537037037043</v>
      </c>
      <c r="D8982">
        <v>7.3114660644531249</v>
      </c>
      <c r="E8982">
        <v>7.7576757812500006</v>
      </c>
      <c r="F8982">
        <v>7.8297351074218753</v>
      </c>
      <c r="G8982">
        <v>7.7620568847656255</v>
      </c>
    </row>
    <row r="8983" spans="1:7" x14ac:dyDescent="0.2">
      <c r="A8983">
        <v>538858.92228000006</v>
      </c>
      <c r="B8983" s="1">
        <v>43983</v>
      </c>
      <c r="C8983" s="2">
        <v>0.94543981481481476</v>
      </c>
      <c r="D8983">
        <v>7.3157385253906249</v>
      </c>
      <c r="E8983">
        <v>7.7587438964843756</v>
      </c>
      <c r="F8983">
        <v>7.8318713378906253</v>
      </c>
      <c r="G8983">
        <v>7.7641931152343755</v>
      </c>
    </row>
    <row r="8984" spans="1:7" x14ac:dyDescent="0.2">
      <c r="A8984">
        <v>538918.92215999996</v>
      </c>
      <c r="B8984" s="1">
        <v>43983</v>
      </c>
      <c r="C8984" s="2">
        <v>0.9461342592592592</v>
      </c>
      <c r="D8984">
        <v>7.3200109863281249</v>
      </c>
      <c r="E8984">
        <v>7.7587438964843756</v>
      </c>
      <c r="F8984">
        <v>7.8340075683593753</v>
      </c>
      <c r="G8984">
        <v>7.7673974609375005</v>
      </c>
    </row>
    <row r="8985" spans="1:7" x14ac:dyDescent="0.2">
      <c r="A8985">
        <v>538978.92203999998</v>
      </c>
      <c r="B8985" s="1">
        <v>43983</v>
      </c>
      <c r="C8985" s="2">
        <v>0.94682870370370376</v>
      </c>
      <c r="D8985">
        <v>7.3242834472656249</v>
      </c>
      <c r="E8985">
        <v>7.7598120117187506</v>
      </c>
      <c r="F8985">
        <v>7.8382800292968753</v>
      </c>
      <c r="G8985">
        <v>7.7738061523437505</v>
      </c>
    </row>
    <row r="8986" spans="1:7" x14ac:dyDescent="0.2">
      <c r="A8986">
        <v>539038.92191999999</v>
      </c>
      <c r="B8986" s="1">
        <v>43983</v>
      </c>
      <c r="C8986" s="2">
        <v>0.9475231481481482</v>
      </c>
      <c r="D8986">
        <v>7.3296240234374999</v>
      </c>
      <c r="E8986">
        <v>7.7619482421875006</v>
      </c>
      <c r="F8986">
        <v>7.8436206054687503</v>
      </c>
      <c r="G8986">
        <v>7.7834191894531255</v>
      </c>
    </row>
    <row r="8987" spans="1:7" x14ac:dyDescent="0.2">
      <c r="A8987">
        <v>539098.92180000001</v>
      </c>
      <c r="B8987" s="1">
        <v>43983</v>
      </c>
      <c r="C8987" s="2">
        <v>0.94821759259259253</v>
      </c>
      <c r="D8987">
        <v>7.3328283691406249</v>
      </c>
      <c r="E8987">
        <v>7.7619482421875006</v>
      </c>
      <c r="F8987">
        <v>7.8436206054687503</v>
      </c>
      <c r="G8987">
        <v>7.7823510742187505</v>
      </c>
    </row>
    <row r="8988" spans="1:7" x14ac:dyDescent="0.2">
      <c r="A8988">
        <v>539158.92168000003</v>
      </c>
      <c r="B8988" s="1">
        <v>43983</v>
      </c>
      <c r="C8988" s="2">
        <v>0.94891203703703697</v>
      </c>
      <c r="D8988">
        <v>7.3360327148437499</v>
      </c>
      <c r="E8988">
        <v>7.7608801269531256</v>
      </c>
      <c r="F8988">
        <v>7.8436206054687503</v>
      </c>
      <c r="G8988">
        <v>7.7823510742187505</v>
      </c>
    </row>
    <row r="8989" spans="1:7" x14ac:dyDescent="0.2">
      <c r="A8989">
        <v>539218.92156000005</v>
      </c>
      <c r="B8989" s="1">
        <v>43983</v>
      </c>
      <c r="C8989" s="2">
        <v>0.94960648148148152</v>
      </c>
      <c r="D8989">
        <v>7.3392370605468749</v>
      </c>
      <c r="E8989">
        <v>7.7608801269531256</v>
      </c>
      <c r="F8989">
        <v>7.8425524902343753</v>
      </c>
      <c r="G8989">
        <v>7.7812829589843755</v>
      </c>
    </row>
    <row r="8990" spans="1:7" x14ac:dyDescent="0.2">
      <c r="A8990">
        <v>539278.92143999995</v>
      </c>
      <c r="B8990" s="1">
        <v>43983</v>
      </c>
      <c r="C8990" s="2">
        <v>0.95030092592592597</v>
      </c>
      <c r="D8990">
        <v>7.3424414062499999</v>
      </c>
      <c r="E8990">
        <v>7.7608801269531256</v>
      </c>
      <c r="F8990">
        <v>7.8414843750000003</v>
      </c>
      <c r="G8990">
        <v>7.7812829589843755</v>
      </c>
    </row>
    <row r="8991" spans="1:7" x14ac:dyDescent="0.2">
      <c r="A8991">
        <v>539338.92131999996</v>
      </c>
      <c r="B8991" s="1">
        <v>43983</v>
      </c>
      <c r="C8991" s="2">
        <v>0.9509953703703703</v>
      </c>
      <c r="D8991">
        <v>7.3467138671874999</v>
      </c>
      <c r="E8991">
        <v>7.7608801269531256</v>
      </c>
      <c r="F8991">
        <v>7.8404162597656253</v>
      </c>
      <c r="G8991">
        <v>7.7802148437500005</v>
      </c>
    </row>
    <row r="8992" spans="1:7" x14ac:dyDescent="0.2">
      <c r="A8992">
        <v>539398.92119999998</v>
      </c>
      <c r="B8992" s="1">
        <v>43983</v>
      </c>
      <c r="C8992" s="2">
        <v>0.95168981481481474</v>
      </c>
      <c r="D8992">
        <v>7.3499182128906249</v>
      </c>
      <c r="E8992">
        <v>7.7608801269531256</v>
      </c>
      <c r="F8992">
        <v>7.8393481445312503</v>
      </c>
      <c r="G8992">
        <v>7.7802148437500005</v>
      </c>
    </row>
    <row r="8993" spans="1:7" x14ac:dyDescent="0.2">
      <c r="A8993">
        <v>539458.92108</v>
      </c>
      <c r="B8993" s="1">
        <v>43983</v>
      </c>
      <c r="C8993" s="2">
        <v>0.95238425925925929</v>
      </c>
      <c r="D8993">
        <v>7.3541906738281249</v>
      </c>
      <c r="E8993">
        <v>7.7608801269531256</v>
      </c>
      <c r="F8993">
        <v>7.8382800292968753</v>
      </c>
      <c r="G8993">
        <v>7.7802148437500005</v>
      </c>
    </row>
    <row r="8994" spans="1:7" x14ac:dyDescent="0.2">
      <c r="A8994">
        <v>539518.92096000002</v>
      </c>
      <c r="B8994" s="1">
        <v>43983</v>
      </c>
      <c r="C8994" s="2">
        <v>0.95307870370370373</v>
      </c>
      <c r="D8994">
        <v>7.3573950195312499</v>
      </c>
      <c r="E8994">
        <v>7.7608801269531256</v>
      </c>
      <c r="F8994">
        <v>7.8372119140625003</v>
      </c>
      <c r="G8994">
        <v>7.7802148437500005</v>
      </c>
    </row>
    <row r="8995" spans="1:7" x14ac:dyDescent="0.2">
      <c r="A8995">
        <v>539578.92084000004</v>
      </c>
      <c r="B8995" s="1">
        <v>43983</v>
      </c>
      <c r="C8995" s="2">
        <v>0.95377314814814806</v>
      </c>
      <c r="D8995">
        <v>7.3605993652343749</v>
      </c>
      <c r="E8995">
        <v>7.7608801269531256</v>
      </c>
      <c r="F8995">
        <v>7.8361437988281253</v>
      </c>
      <c r="G8995">
        <v>7.7791467285156255</v>
      </c>
    </row>
    <row r="8996" spans="1:7" x14ac:dyDescent="0.2">
      <c r="A8996">
        <v>539638.92072000005</v>
      </c>
      <c r="B8996" s="1">
        <v>43983</v>
      </c>
      <c r="C8996" s="2">
        <v>0.95446759259259262</v>
      </c>
      <c r="D8996">
        <v>7.3638037109374999</v>
      </c>
      <c r="E8996">
        <v>7.7608801269531256</v>
      </c>
      <c r="F8996">
        <v>7.8361437988281253</v>
      </c>
      <c r="G8996">
        <v>7.7791467285156255</v>
      </c>
    </row>
    <row r="8997" spans="1:7" x14ac:dyDescent="0.2">
      <c r="A8997">
        <v>539698.92059999995</v>
      </c>
      <c r="B8997" s="1">
        <v>43983</v>
      </c>
      <c r="C8997" s="2">
        <v>0.95516203703703706</v>
      </c>
      <c r="D8997">
        <v>7.3670080566406249</v>
      </c>
      <c r="E8997">
        <v>7.7608801269531256</v>
      </c>
      <c r="F8997">
        <v>7.8350756835937503</v>
      </c>
      <c r="G8997">
        <v>7.7791467285156255</v>
      </c>
    </row>
    <row r="8998" spans="1:7" x14ac:dyDescent="0.2">
      <c r="A8998">
        <v>539758.92047999997</v>
      </c>
      <c r="B8998" s="1">
        <v>43983</v>
      </c>
      <c r="C8998" s="2">
        <v>0.9558564814814815</v>
      </c>
      <c r="D8998">
        <v>7.3712805175781249</v>
      </c>
      <c r="E8998">
        <v>7.7608801269531256</v>
      </c>
      <c r="F8998">
        <v>7.8340075683593753</v>
      </c>
      <c r="G8998">
        <v>7.7791467285156255</v>
      </c>
    </row>
    <row r="8999" spans="1:7" x14ac:dyDescent="0.2">
      <c r="A8999">
        <v>539818.92035999999</v>
      </c>
      <c r="B8999" s="1">
        <v>43983</v>
      </c>
      <c r="C8999" s="2">
        <v>0.95655092592592583</v>
      </c>
      <c r="D8999">
        <v>7.3744848632812499</v>
      </c>
      <c r="E8999">
        <v>7.7608801269531256</v>
      </c>
      <c r="F8999">
        <v>7.8318713378906253</v>
      </c>
      <c r="G8999">
        <v>7.7780786132812505</v>
      </c>
    </row>
    <row r="9000" spans="1:7" x14ac:dyDescent="0.2">
      <c r="A9000">
        <v>539878.92024000001</v>
      </c>
      <c r="B9000" s="1">
        <v>43983</v>
      </c>
      <c r="C9000" s="2">
        <v>0.95724537037037039</v>
      </c>
      <c r="D9000">
        <v>7.3776892089843749</v>
      </c>
      <c r="E9000">
        <v>7.7619482421875006</v>
      </c>
      <c r="F9000">
        <v>7.8308032226562503</v>
      </c>
      <c r="G9000">
        <v>7.7780786132812505</v>
      </c>
    </row>
    <row r="9001" spans="1:7" x14ac:dyDescent="0.2">
      <c r="A9001">
        <v>539938.92012000002</v>
      </c>
      <c r="B9001" s="1">
        <v>43983</v>
      </c>
      <c r="C9001" s="2">
        <v>0.95793981481481483</v>
      </c>
      <c r="D9001">
        <v>7.3819616699218749</v>
      </c>
      <c r="E9001">
        <v>7.7619482421875006</v>
      </c>
      <c r="F9001">
        <v>7.8308032226562503</v>
      </c>
      <c r="G9001">
        <v>7.7780786132812505</v>
      </c>
    </row>
    <row r="9002" spans="1:7" x14ac:dyDescent="0.2">
      <c r="A9002">
        <v>539998.92000000004</v>
      </c>
      <c r="B9002" s="1">
        <v>43983</v>
      </c>
      <c r="C9002" s="2">
        <v>0.95863425925925927</v>
      </c>
      <c r="D9002">
        <v>7.3862341308593749</v>
      </c>
      <c r="E9002">
        <v>7.7619482421875006</v>
      </c>
      <c r="F9002">
        <v>7.8297351074218753</v>
      </c>
      <c r="G9002">
        <v>7.7780786132812505</v>
      </c>
    </row>
    <row r="9003" spans="1:7" x14ac:dyDescent="0.2">
      <c r="A9003">
        <v>540058.91987999994</v>
      </c>
      <c r="B9003" s="1">
        <v>43983</v>
      </c>
      <c r="C9003" s="2">
        <v>0.9593287037037036</v>
      </c>
      <c r="D9003">
        <v>7.3894384765624999</v>
      </c>
      <c r="E9003">
        <v>7.7619482421875006</v>
      </c>
      <c r="F9003">
        <v>7.8286669921875003</v>
      </c>
      <c r="G9003">
        <v>7.7770104980468755</v>
      </c>
    </row>
    <row r="9004" spans="1:7" x14ac:dyDescent="0.2">
      <c r="A9004">
        <v>540118.91975999996</v>
      </c>
      <c r="B9004" s="1">
        <v>43983</v>
      </c>
      <c r="C9004" s="2">
        <v>0.96002314814814815</v>
      </c>
      <c r="D9004">
        <v>7.3926428222656249</v>
      </c>
      <c r="E9004">
        <v>7.7619482421875006</v>
      </c>
      <c r="F9004">
        <v>7.8275988769531253</v>
      </c>
      <c r="G9004">
        <v>7.7770104980468755</v>
      </c>
    </row>
    <row r="9005" spans="1:7" x14ac:dyDescent="0.2">
      <c r="A9005">
        <v>540178.91963999998</v>
      </c>
      <c r="B9005" s="1">
        <v>43983</v>
      </c>
      <c r="C9005" s="2">
        <v>0.9607175925925926</v>
      </c>
      <c r="D9005">
        <v>7.3969152832031249</v>
      </c>
      <c r="E9005">
        <v>7.7619482421875006</v>
      </c>
      <c r="F9005">
        <v>7.8265307617187503</v>
      </c>
      <c r="G9005">
        <v>7.7770104980468755</v>
      </c>
    </row>
    <row r="9006" spans="1:7" x14ac:dyDescent="0.2">
      <c r="A9006">
        <v>540238.91952</v>
      </c>
      <c r="B9006" s="1">
        <v>43983</v>
      </c>
      <c r="C9006" s="2">
        <v>0.96141203703703704</v>
      </c>
      <c r="D9006">
        <v>7.4011877441406249</v>
      </c>
      <c r="E9006">
        <v>7.7619482421875006</v>
      </c>
      <c r="F9006">
        <v>7.8254626464843753</v>
      </c>
      <c r="G9006">
        <v>7.7770104980468755</v>
      </c>
    </row>
    <row r="9007" spans="1:7" x14ac:dyDescent="0.2">
      <c r="A9007">
        <v>540298.91940000001</v>
      </c>
      <c r="B9007" s="1">
        <v>43983</v>
      </c>
      <c r="C9007" s="2">
        <v>0.96210648148148159</v>
      </c>
      <c r="D9007">
        <v>7.4043920898437499</v>
      </c>
      <c r="E9007">
        <v>7.7608801269531256</v>
      </c>
      <c r="F9007">
        <v>7.8211901855468753</v>
      </c>
      <c r="G9007">
        <v>7.7716699218750005</v>
      </c>
    </row>
    <row r="9008" spans="1:7" x14ac:dyDescent="0.2">
      <c r="A9008">
        <v>540358.91928000003</v>
      </c>
      <c r="B9008" s="1">
        <v>43983</v>
      </c>
      <c r="C9008" s="2">
        <v>0.96280092592592592</v>
      </c>
      <c r="D9008">
        <v>7.4075964355468749</v>
      </c>
      <c r="E9008">
        <v>7.7608801269531256</v>
      </c>
      <c r="F9008">
        <v>7.8201220703125003</v>
      </c>
      <c r="G9008">
        <v>7.7684655761718755</v>
      </c>
    </row>
    <row r="9009" spans="1:7" x14ac:dyDescent="0.2">
      <c r="A9009">
        <v>540418.91916000005</v>
      </c>
      <c r="B9009" s="1">
        <v>43983</v>
      </c>
      <c r="C9009" s="2">
        <v>0.96349537037037036</v>
      </c>
      <c r="D9009">
        <v>7.4118688964843749</v>
      </c>
      <c r="E9009">
        <v>7.7619482421875006</v>
      </c>
      <c r="F9009">
        <v>7.8211901855468753</v>
      </c>
      <c r="G9009">
        <v>7.7738061523437505</v>
      </c>
    </row>
    <row r="9010" spans="1:7" x14ac:dyDescent="0.2">
      <c r="A9010">
        <v>540478.91903999995</v>
      </c>
      <c r="B9010" s="1">
        <v>43983</v>
      </c>
      <c r="C9010" s="2">
        <v>0.96418981481481481</v>
      </c>
      <c r="D9010">
        <v>7.4172094726562499</v>
      </c>
      <c r="E9010">
        <v>7.7630163574218756</v>
      </c>
      <c r="F9010">
        <v>7.8222583007812503</v>
      </c>
      <c r="G9010">
        <v>7.7759423828125005</v>
      </c>
    </row>
    <row r="9011" spans="1:7" x14ac:dyDescent="0.2">
      <c r="A9011">
        <v>540538.91891999997</v>
      </c>
      <c r="B9011" s="1">
        <v>43983</v>
      </c>
      <c r="C9011" s="2">
        <v>0.96488425925925936</v>
      </c>
      <c r="D9011">
        <v>7.4214819335937499</v>
      </c>
      <c r="E9011">
        <v>7.7630163574218756</v>
      </c>
      <c r="F9011">
        <v>7.8243945312500003</v>
      </c>
      <c r="G9011">
        <v>7.7780786132812505</v>
      </c>
    </row>
    <row r="9012" spans="1:7" x14ac:dyDescent="0.2">
      <c r="A9012">
        <v>540598.91879999998</v>
      </c>
      <c r="B9012" s="1">
        <v>43983</v>
      </c>
      <c r="C9012" s="2">
        <v>0.96557870370370369</v>
      </c>
      <c r="D9012">
        <v>7.4268225097656249</v>
      </c>
      <c r="E9012">
        <v>7.7640844726562506</v>
      </c>
      <c r="F9012">
        <v>7.8254626464843753</v>
      </c>
      <c r="G9012">
        <v>7.7802148437500005</v>
      </c>
    </row>
    <row r="9013" spans="1:7" x14ac:dyDescent="0.2">
      <c r="A9013">
        <v>540658.91868</v>
      </c>
      <c r="B9013" s="1">
        <v>43983</v>
      </c>
      <c r="C9013" s="2">
        <v>0.96627314814814813</v>
      </c>
      <c r="D9013">
        <v>7.4321630859374999</v>
      </c>
      <c r="E9013">
        <v>7.7651525878906256</v>
      </c>
      <c r="F9013">
        <v>7.8297351074218753</v>
      </c>
      <c r="G9013">
        <v>7.7844873046875005</v>
      </c>
    </row>
    <row r="9014" spans="1:7" x14ac:dyDescent="0.2">
      <c r="A9014">
        <v>540718.91856000002</v>
      </c>
      <c r="B9014" s="1">
        <v>43983</v>
      </c>
      <c r="C9014" s="2">
        <v>0.96696759259259257</v>
      </c>
      <c r="D9014">
        <v>7.4375036621093749</v>
      </c>
      <c r="E9014">
        <v>7.7651525878906256</v>
      </c>
      <c r="F9014">
        <v>7.8308032226562503</v>
      </c>
      <c r="G9014">
        <v>7.7855554199218755</v>
      </c>
    </row>
    <row r="9015" spans="1:7" x14ac:dyDescent="0.2">
      <c r="A9015">
        <v>540778.91844000004</v>
      </c>
      <c r="B9015" s="1">
        <v>43983</v>
      </c>
      <c r="C9015" s="2">
        <v>0.96766203703703713</v>
      </c>
      <c r="D9015">
        <v>7.4428442382812499</v>
      </c>
      <c r="E9015">
        <v>7.7672888183593756</v>
      </c>
      <c r="F9015">
        <v>7.8372119140625003</v>
      </c>
      <c r="G9015">
        <v>7.7951684570312505</v>
      </c>
    </row>
    <row r="9016" spans="1:7" x14ac:dyDescent="0.2">
      <c r="A9016">
        <v>540838.91832000006</v>
      </c>
      <c r="B9016" s="1">
        <v>43983</v>
      </c>
      <c r="C9016" s="2">
        <v>0.96835648148148146</v>
      </c>
      <c r="D9016">
        <v>7.4481848144531249</v>
      </c>
      <c r="E9016">
        <v>7.7683569335937506</v>
      </c>
      <c r="F9016">
        <v>7.8393481445312503</v>
      </c>
      <c r="G9016">
        <v>7.7983728027343755</v>
      </c>
    </row>
    <row r="9017" spans="1:7" x14ac:dyDescent="0.2">
      <c r="A9017">
        <v>540898.91819999996</v>
      </c>
      <c r="B9017" s="1">
        <v>43983</v>
      </c>
      <c r="C9017" s="2">
        <v>0.9690509259259259</v>
      </c>
      <c r="D9017">
        <v>7.4513891601562499</v>
      </c>
      <c r="E9017">
        <v>7.7672888183593756</v>
      </c>
      <c r="F9017">
        <v>7.8393481445312503</v>
      </c>
      <c r="G9017">
        <v>7.7973046875000005</v>
      </c>
    </row>
    <row r="9018" spans="1:7" x14ac:dyDescent="0.2">
      <c r="A9018">
        <v>540958.91807999997</v>
      </c>
      <c r="B9018" s="1">
        <v>43983</v>
      </c>
      <c r="C9018" s="2">
        <v>0.96974537037037034</v>
      </c>
      <c r="D9018">
        <v>7.4567297363281249</v>
      </c>
      <c r="E9018">
        <v>7.7672888183593756</v>
      </c>
      <c r="F9018">
        <v>7.8382800292968753</v>
      </c>
      <c r="G9018">
        <v>7.7962365722656255</v>
      </c>
    </row>
    <row r="9019" spans="1:7" x14ac:dyDescent="0.2">
      <c r="A9019">
        <v>541018.91795999999</v>
      </c>
      <c r="B9019" s="1">
        <v>43983</v>
      </c>
      <c r="C9019" s="2">
        <v>0.97043981481481489</v>
      </c>
      <c r="D9019">
        <v>7.4599340820312499</v>
      </c>
      <c r="E9019">
        <v>7.7672888183593756</v>
      </c>
      <c r="F9019">
        <v>7.8372119140625003</v>
      </c>
      <c r="G9019">
        <v>7.7951684570312505</v>
      </c>
    </row>
    <row r="9020" spans="1:7" x14ac:dyDescent="0.2">
      <c r="A9020">
        <v>541078.91784000001</v>
      </c>
      <c r="B9020" s="1">
        <v>43983</v>
      </c>
      <c r="C9020" s="2">
        <v>0.97113425925925922</v>
      </c>
      <c r="D9020">
        <v>7.4631384277343749</v>
      </c>
      <c r="E9020">
        <v>7.7662207031250006</v>
      </c>
      <c r="F9020">
        <v>7.8361437988281253</v>
      </c>
      <c r="G9020">
        <v>7.7941003417968755</v>
      </c>
    </row>
    <row r="9021" spans="1:7" x14ac:dyDescent="0.2">
      <c r="A9021">
        <v>541138.91772000003</v>
      </c>
      <c r="B9021" s="1">
        <v>43983</v>
      </c>
      <c r="C9021" s="2">
        <v>0.97182870370370367</v>
      </c>
      <c r="D9021">
        <v>7.4663427734374999</v>
      </c>
      <c r="E9021">
        <v>7.7662207031250006</v>
      </c>
      <c r="F9021">
        <v>7.8350756835937503</v>
      </c>
      <c r="G9021">
        <v>7.7941003417968755</v>
      </c>
    </row>
    <row r="9022" spans="1:7" x14ac:dyDescent="0.2">
      <c r="A9022">
        <v>541198.91760000004</v>
      </c>
      <c r="B9022" s="1">
        <v>43983</v>
      </c>
      <c r="C9022" s="2">
        <v>0.97252314814814822</v>
      </c>
      <c r="D9022">
        <v>7.4695471191406249</v>
      </c>
      <c r="E9022">
        <v>7.7662207031250006</v>
      </c>
      <c r="F9022">
        <v>7.8340075683593753</v>
      </c>
      <c r="G9022">
        <v>7.7941003417968755</v>
      </c>
    </row>
    <row r="9023" spans="1:7" x14ac:dyDescent="0.2">
      <c r="A9023">
        <v>541258.91747999995</v>
      </c>
      <c r="B9023" s="1">
        <v>43983</v>
      </c>
      <c r="C9023" s="2">
        <v>0.97321759259259266</v>
      </c>
      <c r="D9023">
        <v>7.4727514648437499</v>
      </c>
      <c r="E9023">
        <v>7.7662207031250006</v>
      </c>
      <c r="F9023">
        <v>7.8329394531250003</v>
      </c>
      <c r="G9023">
        <v>7.7941003417968755</v>
      </c>
    </row>
    <row r="9024" spans="1:7" x14ac:dyDescent="0.2">
      <c r="A9024">
        <v>541318.91735999996</v>
      </c>
      <c r="B9024" s="1">
        <v>43983</v>
      </c>
      <c r="C9024" s="2">
        <v>0.97391203703703699</v>
      </c>
      <c r="D9024">
        <v>7.4759558105468749</v>
      </c>
      <c r="E9024">
        <v>7.7662207031250006</v>
      </c>
      <c r="F9024">
        <v>7.8318713378906253</v>
      </c>
      <c r="G9024">
        <v>7.7930322265625005</v>
      </c>
    </row>
    <row r="9025" spans="1:7" x14ac:dyDescent="0.2">
      <c r="A9025">
        <v>541378.91723999998</v>
      </c>
      <c r="B9025" s="1">
        <v>43983</v>
      </c>
      <c r="C9025" s="2">
        <v>0.97460648148148143</v>
      </c>
      <c r="D9025">
        <v>7.4791601562499999</v>
      </c>
      <c r="E9025">
        <v>7.7662207031250006</v>
      </c>
      <c r="F9025">
        <v>7.8308032226562503</v>
      </c>
      <c r="G9025">
        <v>7.7930322265625005</v>
      </c>
    </row>
    <row r="9026" spans="1:7" x14ac:dyDescent="0.2">
      <c r="A9026">
        <v>541438.91712</v>
      </c>
      <c r="B9026" s="1">
        <v>43983</v>
      </c>
      <c r="C9026" s="2">
        <v>0.97530092592592599</v>
      </c>
      <c r="D9026">
        <v>7.4834326171874999</v>
      </c>
      <c r="E9026">
        <v>7.7662207031250006</v>
      </c>
      <c r="F9026">
        <v>7.8297351074218753</v>
      </c>
      <c r="G9026">
        <v>7.7919641113281255</v>
      </c>
    </row>
    <row r="9027" spans="1:7" x14ac:dyDescent="0.2">
      <c r="A9027">
        <v>541498.91700000002</v>
      </c>
      <c r="B9027" s="1">
        <v>43983</v>
      </c>
      <c r="C9027" s="2">
        <v>0.97599537037037043</v>
      </c>
      <c r="D9027">
        <v>7.4866369628906249</v>
      </c>
      <c r="E9027">
        <v>7.7662207031250006</v>
      </c>
      <c r="F9027">
        <v>7.8275988769531253</v>
      </c>
      <c r="G9027">
        <v>7.7908959960937505</v>
      </c>
    </row>
    <row r="9028" spans="1:7" x14ac:dyDescent="0.2">
      <c r="A9028">
        <v>541558.91688000003</v>
      </c>
      <c r="B9028" s="1">
        <v>43983</v>
      </c>
      <c r="C9028" s="2">
        <v>0.97668981481481476</v>
      </c>
      <c r="D9028">
        <v>7.4898413085937499</v>
      </c>
      <c r="E9028">
        <v>7.7662207031250006</v>
      </c>
      <c r="F9028">
        <v>7.8265307617187503</v>
      </c>
      <c r="G9028">
        <v>7.7908959960937505</v>
      </c>
    </row>
    <row r="9029" spans="1:7" x14ac:dyDescent="0.2">
      <c r="A9029">
        <v>541618.91676000005</v>
      </c>
      <c r="B9029" s="1">
        <v>43983</v>
      </c>
      <c r="C9029" s="2">
        <v>0.9773842592592592</v>
      </c>
      <c r="D9029">
        <v>7.4930456542968749</v>
      </c>
      <c r="E9029">
        <v>7.7662207031250006</v>
      </c>
      <c r="F9029">
        <v>7.8254626464843753</v>
      </c>
      <c r="G9029">
        <v>7.7908959960937505</v>
      </c>
    </row>
    <row r="9030" spans="1:7" x14ac:dyDescent="0.2">
      <c r="A9030">
        <v>541678.91663999995</v>
      </c>
      <c r="B9030" s="1">
        <v>43983</v>
      </c>
      <c r="C9030" s="2">
        <v>0.97807870370370376</v>
      </c>
      <c r="D9030">
        <v>7.4962499999999999</v>
      </c>
      <c r="E9030">
        <v>7.7672888183593756</v>
      </c>
      <c r="F9030">
        <v>7.8254626464843753</v>
      </c>
      <c r="G9030">
        <v>7.7908959960937505</v>
      </c>
    </row>
    <row r="9031" spans="1:7" x14ac:dyDescent="0.2">
      <c r="A9031">
        <v>541738.91651999997</v>
      </c>
      <c r="B9031" s="1">
        <v>43983</v>
      </c>
      <c r="C9031" s="2">
        <v>0.9787731481481482</v>
      </c>
      <c r="D9031">
        <v>7.4994543457031249</v>
      </c>
      <c r="E9031">
        <v>7.7672888183593756</v>
      </c>
      <c r="F9031">
        <v>7.8243945312500003</v>
      </c>
      <c r="G9031">
        <v>7.7908959960937505</v>
      </c>
    </row>
    <row r="9032" spans="1:7" x14ac:dyDescent="0.2">
      <c r="A9032">
        <v>541798.91639999999</v>
      </c>
      <c r="B9032" s="1">
        <v>43983</v>
      </c>
      <c r="C9032" s="2">
        <v>0.97946759259259253</v>
      </c>
      <c r="D9032">
        <v>7.5026586914062499</v>
      </c>
      <c r="E9032">
        <v>7.7672888183593756</v>
      </c>
      <c r="F9032">
        <v>7.8233264160156253</v>
      </c>
      <c r="G9032">
        <v>7.7908959960937505</v>
      </c>
    </row>
    <row r="9033" spans="1:7" x14ac:dyDescent="0.2">
      <c r="A9033">
        <v>541858.91628</v>
      </c>
      <c r="B9033" s="1">
        <v>43983</v>
      </c>
      <c r="C9033" s="2">
        <v>0.98016203703703697</v>
      </c>
      <c r="D9033">
        <v>7.5069311523437499</v>
      </c>
      <c r="E9033">
        <v>7.7672888183593756</v>
      </c>
      <c r="F9033">
        <v>7.8222583007812503</v>
      </c>
      <c r="G9033">
        <v>7.7908959960937505</v>
      </c>
    </row>
    <row r="9034" spans="1:7" x14ac:dyDescent="0.2">
      <c r="A9034">
        <v>541918.91616000002</v>
      </c>
      <c r="B9034" s="1">
        <v>43983</v>
      </c>
      <c r="C9034" s="2">
        <v>0.98085648148148152</v>
      </c>
      <c r="D9034">
        <v>7.5101354980468749</v>
      </c>
      <c r="E9034">
        <v>7.7672888183593756</v>
      </c>
      <c r="F9034">
        <v>7.8222583007812503</v>
      </c>
      <c r="G9034">
        <v>7.7908959960937505</v>
      </c>
    </row>
    <row r="9035" spans="1:7" x14ac:dyDescent="0.2">
      <c r="A9035">
        <v>541978.91604000004</v>
      </c>
      <c r="B9035" s="1">
        <v>43983</v>
      </c>
      <c r="C9035" s="2">
        <v>0.98155092592592597</v>
      </c>
      <c r="D9035">
        <v>7.5133398437499999</v>
      </c>
      <c r="E9035">
        <v>7.7672888183593756</v>
      </c>
      <c r="F9035">
        <v>7.8211901855468753</v>
      </c>
      <c r="G9035">
        <v>7.7898278808593755</v>
      </c>
    </row>
    <row r="9036" spans="1:7" x14ac:dyDescent="0.2">
      <c r="A9036">
        <v>542038.91592000006</v>
      </c>
      <c r="B9036" s="1">
        <v>43983</v>
      </c>
      <c r="C9036" s="2">
        <v>0.9822453703703703</v>
      </c>
      <c r="D9036">
        <v>7.5165441894531249</v>
      </c>
      <c r="E9036">
        <v>7.7672888183593756</v>
      </c>
      <c r="F9036">
        <v>7.8201220703125003</v>
      </c>
      <c r="G9036">
        <v>7.7908959960937505</v>
      </c>
    </row>
    <row r="9037" spans="1:7" x14ac:dyDescent="0.2">
      <c r="A9037">
        <v>542098.91579999996</v>
      </c>
      <c r="B9037" s="1">
        <v>43983</v>
      </c>
      <c r="C9037" s="2">
        <v>0.98293981481481474</v>
      </c>
      <c r="D9037">
        <v>7.5186804199218749</v>
      </c>
      <c r="E9037">
        <v>7.7662207031250006</v>
      </c>
      <c r="F9037">
        <v>7.8147814941406253</v>
      </c>
      <c r="G9037">
        <v>7.7834191894531255</v>
      </c>
    </row>
    <row r="9038" spans="1:7" x14ac:dyDescent="0.2">
      <c r="A9038">
        <v>542158.91567999998</v>
      </c>
      <c r="B9038" s="1">
        <v>43983</v>
      </c>
      <c r="C9038" s="2">
        <v>0.98363425925925929</v>
      </c>
      <c r="D9038">
        <v>7.5218847656249999</v>
      </c>
      <c r="E9038">
        <v>7.7672888183593756</v>
      </c>
      <c r="F9038">
        <v>7.8158496093750003</v>
      </c>
      <c r="G9038">
        <v>7.7866235351562505</v>
      </c>
    </row>
    <row r="9039" spans="1:7" x14ac:dyDescent="0.2">
      <c r="A9039">
        <v>542218.91555999999</v>
      </c>
      <c r="B9039" s="1">
        <v>43983</v>
      </c>
      <c r="C9039" s="2">
        <v>0.98432870370370373</v>
      </c>
      <c r="D9039">
        <v>7.5261572265624999</v>
      </c>
      <c r="E9039">
        <v>7.7672888183593756</v>
      </c>
      <c r="F9039">
        <v>7.8169177246093753</v>
      </c>
      <c r="G9039">
        <v>7.7866235351562505</v>
      </c>
    </row>
    <row r="9040" spans="1:7" x14ac:dyDescent="0.2">
      <c r="A9040">
        <v>542278.91544000001</v>
      </c>
      <c r="B9040" s="1">
        <v>43983</v>
      </c>
      <c r="C9040" s="2">
        <v>0.98502314814814806</v>
      </c>
      <c r="D9040">
        <v>7.5304296874999999</v>
      </c>
      <c r="E9040">
        <v>7.7683569335937506</v>
      </c>
      <c r="F9040">
        <v>7.8179858398437503</v>
      </c>
      <c r="G9040">
        <v>7.7887597656250005</v>
      </c>
    </row>
    <row r="9041" spans="1:7" x14ac:dyDescent="0.2">
      <c r="A9041">
        <v>542338.91532000003</v>
      </c>
      <c r="B9041" s="1">
        <v>43983</v>
      </c>
      <c r="C9041" s="2">
        <v>0.98571759259259262</v>
      </c>
      <c r="D9041">
        <v>7.5347021484374999</v>
      </c>
      <c r="E9041">
        <v>7.7683569335937506</v>
      </c>
      <c r="F9041">
        <v>7.8201220703125003</v>
      </c>
      <c r="G9041">
        <v>7.7919641113281255</v>
      </c>
    </row>
    <row r="9042" spans="1:7" x14ac:dyDescent="0.2">
      <c r="A9042">
        <v>542398.91520000005</v>
      </c>
      <c r="B9042" s="1">
        <v>43983</v>
      </c>
      <c r="C9042" s="2">
        <v>0.98641203703703706</v>
      </c>
      <c r="D9042">
        <v>7.5389746093749999</v>
      </c>
      <c r="E9042">
        <v>7.7694250488281256</v>
      </c>
      <c r="F9042">
        <v>7.8222583007812503</v>
      </c>
      <c r="G9042">
        <v>7.7951684570312505</v>
      </c>
    </row>
    <row r="9043" spans="1:7" x14ac:dyDescent="0.2">
      <c r="A9043">
        <v>542458.91507999995</v>
      </c>
      <c r="B9043" s="1">
        <v>43983</v>
      </c>
      <c r="C9043" s="2">
        <v>0.9871064814814815</v>
      </c>
      <c r="D9043">
        <v>7.5443151855468749</v>
      </c>
      <c r="E9043">
        <v>7.7694250488281256</v>
      </c>
      <c r="F9043">
        <v>7.8233264160156253</v>
      </c>
      <c r="G9043">
        <v>7.7951684570312505</v>
      </c>
    </row>
    <row r="9044" spans="1:7" x14ac:dyDescent="0.2">
      <c r="A9044">
        <v>542518.91495999997</v>
      </c>
      <c r="B9044" s="1">
        <v>43983</v>
      </c>
      <c r="C9044" s="2">
        <v>0.98780092592592583</v>
      </c>
      <c r="D9044">
        <v>7.5485876464843749</v>
      </c>
      <c r="E9044">
        <v>7.7704931640625006</v>
      </c>
      <c r="F9044">
        <v>7.8275988769531253</v>
      </c>
      <c r="G9044">
        <v>7.8005090332031255</v>
      </c>
    </row>
    <row r="9045" spans="1:7" x14ac:dyDescent="0.2">
      <c r="A9045">
        <v>542578.91483999998</v>
      </c>
      <c r="B9045" s="1">
        <v>43983</v>
      </c>
      <c r="C9045" s="2">
        <v>0.98849537037037039</v>
      </c>
      <c r="D9045">
        <v>7.5539282226562499</v>
      </c>
      <c r="E9045">
        <v>7.7726293945312506</v>
      </c>
      <c r="F9045">
        <v>7.8340075683593753</v>
      </c>
      <c r="G9045">
        <v>7.8101220703125005</v>
      </c>
    </row>
    <row r="9046" spans="1:7" x14ac:dyDescent="0.2">
      <c r="A9046">
        <v>542638.91472</v>
      </c>
      <c r="B9046" s="1">
        <v>43983</v>
      </c>
      <c r="C9046" s="2">
        <v>0.98918981481481483</v>
      </c>
      <c r="D9046">
        <v>7.5571325683593749</v>
      </c>
      <c r="E9046">
        <v>7.7726293945312506</v>
      </c>
      <c r="F9046">
        <v>7.8340075683593753</v>
      </c>
      <c r="G9046">
        <v>7.8101220703125005</v>
      </c>
    </row>
    <row r="9047" spans="1:7" x14ac:dyDescent="0.2">
      <c r="A9047">
        <v>542698.91460000002</v>
      </c>
      <c r="B9047" s="1">
        <v>43983</v>
      </c>
      <c r="C9047" s="2">
        <v>0.98988425925925927</v>
      </c>
      <c r="D9047">
        <v>7.5614050292968749</v>
      </c>
      <c r="E9047">
        <v>7.7726293945312506</v>
      </c>
      <c r="F9047">
        <v>7.8340075683593753</v>
      </c>
      <c r="G9047">
        <v>7.8090539550781255</v>
      </c>
    </row>
    <row r="9048" spans="1:7" x14ac:dyDescent="0.2">
      <c r="A9048">
        <v>542758.91448000004</v>
      </c>
      <c r="B9048" s="1">
        <v>43983</v>
      </c>
      <c r="C9048" s="2">
        <v>0.9905787037037036</v>
      </c>
      <c r="D9048">
        <v>7.5646093749999999</v>
      </c>
      <c r="E9048">
        <v>7.7715612792968756</v>
      </c>
      <c r="F9048">
        <v>7.8340075683593753</v>
      </c>
      <c r="G9048">
        <v>7.8079858398437505</v>
      </c>
    </row>
    <row r="9049" spans="1:7" x14ac:dyDescent="0.2">
      <c r="A9049">
        <v>542818.91436000005</v>
      </c>
      <c r="B9049" s="1">
        <v>43983</v>
      </c>
      <c r="C9049" s="2">
        <v>0.99127314814814815</v>
      </c>
      <c r="D9049">
        <v>7.5678137207031249</v>
      </c>
      <c r="E9049">
        <v>7.7715612792968756</v>
      </c>
      <c r="F9049">
        <v>7.8329394531250003</v>
      </c>
      <c r="G9049">
        <v>7.8079858398437505</v>
      </c>
    </row>
    <row r="9050" spans="1:7" x14ac:dyDescent="0.2">
      <c r="A9050">
        <v>542878.91423999995</v>
      </c>
      <c r="B9050" s="1">
        <v>43983</v>
      </c>
      <c r="C9050" s="2">
        <v>0.9919675925925926</v>
      </c>
      <c r="D9050">
        <v>7.5699499511718749</v>
      </c>
      <c r="E9050">
        <v>7.7715612792968756</v>
      </c>
      <c r="F9050">
        <v>7.8318713378906253</v>
      </c>
      <c r="G9050">
        <v>7.8069177246093755</v>
      </c>
    </row>
    <row r="9051" spans="1:7" x14ac:dyDescent="0.2">
      <c r="A9051">
        <v>542938.91411999997</v>
      </c>
      <c r="B9051" s="1">
        <v>43983</v>
      </c>
      <c r="C9051" s="2">
        <v>0.99266203703703704</v>
      </c>
      <c r="D9051">
        <v>7.5731542968749999</v>
      </c>
      <c r="E9051">
        <v>7.7715612792968756</v>
      </c>
      <c r="F9051">
        <v>7.8308032226562503</v>
      </c>
      <c r="G9051">
        <v>7.8069177246093755</v>
      </c>
    </row>
    <row r="9052" spans="1:7" x14ac:dyDescent="0.2">
      <c r="A9052">
        <v>542998.91399999999</v>
      </c>
      <c r="B9052" s="1">
        <v>43983</v>
      </c>
      <c r="C9052" s="2">
        <v>0.99335648148148137</v>
      </c>
      <c r="D9052">
        <v>7.5752905273437499</v>
      </c>
      <c r="E9052">
        <v>7.7715612792968756</v>
      </c>
      <c r="F9052">
        <v>7.8297351074218753</v>
      </c>
      <c r="G9052">
        <v>7.8058496093750005</v>
      </c>
    </row>
    <row r="9053" spans="1:7" x14ac:dyDescent="0.2">
      <c r="A9053">
        <v>543058.91388000001</v>
      </c>
      <c r="B9053" s="1">
        <v>43983</v>
      </c>
      <c r="C9053" s="2">
        <v>0.99405092592592592</v>
      </c>
      <c r="D9053">
        <v>7.5774267578124999</v>
      </c>
      <c r="E9053">
        <v>7.7715612792968756</v>
      </c>
      <c r="F9053">
        <v>7.8275988769531253</v>
      </c>
      <c r="G9053">
        <v>7.8047814941406255</v>
      </c>
    </row>
    <row r="9054" spans="1:7" x14ac:dyDescent="0.2">
      <c r="A9054">
        <v>543118.91376000002</v>
      </c>
      <c r="B9054" s="1">
        <v>43983</v>
      </c>
      <c r="C9054" s="2">
        <v>0.99474537037037036</v>
      </c>
      <c r="D9054">
        <v>7.5806311035156249</v>
      </c>
      <c r="E9054">
        <v>7.7715612792968756</v>
      </c>
      <c r="F9054">
        <v>7.8265307617187503</v>
      </c>
      <c r="G9054">
        <v>7.8037133789062505</v>
      </c>
    </row>
    <row r="9055" spans="1:7" x14ac:dyDescent="0.2">
      <c r="A9055">
        <v>543178.91364000004</v>
      </c>
      <c r="B9055" s="1">
        <v>43983</v>
      </c>
      <c r="C9055" s="2">
        <v>0.99543981481481481</v>
      </c>
      <c r="D9055">
        <v>7.5827673339843749</v>
      </c>
      <c r="E9055">
        <v>7.7715612792968756</v>
      </c>
      <c r="F9055">
        <v>7.8254626464843753</v>
      </c>
      <c r="G9055">
        <v>7.8037133789062505</v>
      </c>
    </row>
    <row r="9056" spans="1:7" x14ac:dyDescent="0.2">
      <c r="A9056">
        <v>543238.91351999994</v>
      </c>
      <c r="B9056" s="1">
        <v>43983</v>
      </c>
      <c r="C9056" s="2">
        <v>0.99613425925925936</v>
      </c>
      <c r="D9056">
        <v>7.5849035644531249</v>
      </c>
      <c r="E9056">
        <v>7.7715612792968756</v>
      </c>
      <c r="F9056">
        <v>7.8243945312500003</v>
      </c>
      <c r="G9056">
        <v>7.8026452636718755</v>
      </c>
    </row>
    <row r="9057" spans="1:7" x14ac:dyDescent="0.2">
      <c r="A9057">
        <v>543298.91339999996</v>
      </c>
      <c r="B9057" s="1">
        <v>43983</v>
      </c>
      <c r="C9057" s="2">
        <v>0.99682870370370369</v>
      </c>
      <c r="D9057">
        <v>7.5881079101562499</v>
      </c>
      <c r="E9057">
        <v>7.7715612792968756</v>
      </c>
      <c r="F9057">
        <v>7.8233264160156253</v>
      </c>
      <c r="G9057">
        <v>7.8026452636718755</v>
      </c>
    </row>
    <row r="9058" spans="1:7" x14ac:dyDescent="0.2">
      <c r="A9058">
        <v>543358.91327999998</v>
      </c>
      <c r="B9058" s="1">
        <v>43983</v>
      </c>
      <c r="C9058" s="2">
        <v>0.99752314814814813</v>
      </c>
      <c r="D9058">
        <v>7.5902441406249999</v>
      </c>
      <c r="E9058">
        <v>7.7715612792968756</v>
      </c>
      <c r="F9058">
        <v>7.8222583007812503</v>
      </c>
      <c r="G9058">
        <v>7.8026452636718755</v>
      </c>
    </row>
    <row r="9059" spans="1:7" x14ac:dyDescent="0.2">
      <c r="A9059">
        <v>543418.91316</v>
      </c>
      <c r="B9059" s="1">
        <v>43983</v>
      </c>
      <c r="C9059" s="2">
        <v>0.99821759259259257</v>
      </c>
      <c r="D9059">
        <v>7.5934484863281249</v>
      </c>
      <c r="E9059">
        <v>7.7715612792968756</v>
      </c>
      <c r="F9059">
        <v>7.8222583007812503</v>
      </c>
      <c r="G9059">
        <v>7.8015771484375005</v>
      </c>
    </row>
    <row r="9060" spans="1:7" x14ac:dyDescent="0.2">
      <c r="A9060">
        <v>543478.91304000001</v>
      </c>
      <c r="B9060" s="1">
        <v>43983</v>
      </c>
      <c r="C9060" s="2">
        <v>0.99891203703703713</v>
      </c>
      <c r="D9060">
        <v>7.5955847167968749</v>
      </c>
      <c r="E9060">
        <v>7.7715612792968756</v>
      </c>
      <c r="F9060">
        <v>7.8211901855468753</v>
      </c>
      <c r="G9060">
        <v>7.8015771484375005</v>
      </c>
    </row>
    <row r="9061" spans="1:7" x14ac:dyDescent="0.2">
      <c r="A9061">
        <v>543538.91292000003</v>
      </c>
      <c r="B9061" s="1">
        <v>43983</v>
      </c>
      <c r="C9061" s="2">
        <v>0.99960648148148146</v>
      </c>
      <c r="D9061">
        <v>7.5977209472656249</v>
      </c>
      <c r="E9061">
        <v>7.7715612792968756</v>
      </c>
      <c r="F9061">
        <v>7.8201220703125003</v>
      </c>
      <c r="G9061">
        <v>7.8015771484375005</v>
      </c>
    </row>
    <row r="9062" spans="1:7" x14ac:dyDescent="0.2">
      <c r="A9062">
        <v>543598.91280000005</v>
      </c>
      <c r="B9062" s="1">
        <v>43984</v>
      </c>
      <c r="C9062" s="2">
        <v>3.0092592592592595E-4</v>
      </c>
      <c r="D9062">
        <v>7.6009252929687499</v>
      </c>
      <c r="E9062">
        <v>7.7715612792968756</v>
      </c>
      <c r="F9062">
        <v>7.8190539550781253</v>
      </c>
      <c r="G9062">
        <v>7.8005090332031255</v>
      </c>
    </row>
    <row r="9063" spans="1:7" x14ac:dyDescent="0.2">
      <c r="A9063">
        <v>543658.91267999995</v>
      </c>
      <c r="B9063" s="1">
        <v>43984</v>
      </c>
      <c r="C9063" s="2">
        <v>9.9537037037037042E-4</v>
      </c>
      <c r="D9063">
        <v>7.6030615234374999</v>
      </c>
      <c r="E9063">
        <v>7.7715612792968756</v>
      </c>
      <c r="F9063">
        <v>7.8179858398437503</v>
      </c>
      <c r="G9063">
        <v>7.8005090332031255</v>
      </c>
    </row>
    <row r="9064" spans="1:7" x14ac:dyDescent="0.2">
      <c r="A9064">
        <v>543718.91255999997</v>
      </c>
      <c r="B9064" s="1">
        <v>43984</v>
      </c>
      <c r="C9064" s="2">
        <v>1.689814814814815E-3</v>
      </c>
      <c r="D9064">
        <v>7.6051977539062499</v>
      </c>
      <c r="E9064">
        <v>7.7715612792968756</v>
      </c>
      <c r="F9064">
        <v>7.8169177246093753</v>
      </c>
      <c r="G9064">
        <v>7.8005090332031255</v>
      </c>
    </row>
    <row r="9065" spans="1:7" x14ac:dyDescent="0.2">
      <c r="A9065">
        <v>543778.91243999999</v>
      </c>
      <c r="B9065" s="1">
        <v>43984</v>
      </c>
      <c r="C9065" s="2">
        <v>2.3842592592592591E-3</v>
      </c>
      <c r="D9065">
        <v>7.6073339843749999</v>
      </c>
      <c r="E9065">
        <v>7.7715612792968756</v>
      </c>
      <c r="F9065">
        <v>7.8169177246093753</v>
      </c>
      <c r="G9065">
        <v>7.8005090332031255</v>
      </c>
    </row>
    <row r="9066" spans="1:7" x14ac:dyDescent="0.2">
      <c r="A9066">
        <v>543838.91232</v>
      </c>
      <c r="B9066" s="1">
        <v>43984</v>
      </c>
      <c r="C9066" s="2">
        <v>3.0787037037037037E-3</v>
      </c>
      <c r="D9066">
        <v>7.6105383300781249</v>
      </c>
      <c r="E9066">
        <v>7.7715612792968756</v>
      </c>
      <c r="F9066">
        <v>7.8147814941406253</v>
      </c>
      <c r="G9066">
        <v>7.7994409179687505</v>
      </c>
    </row>
    <row r="9067" spans="1:7" x14ac:dyDescent="0.2">
      <c r="A9067">
        <v>543898.91220000002</v>
      </c>
      <c r="B9067" s="1">
        <v>43984</v>
      </c>
      <c r="C9067" s="2">
        <v>3.7731481481481483E-3</v>
      </c>
      <c r="D9067">
        <v>7.6116064453124999</v>
      </c>
      <c r="E9067">
        <v>7.7704931640625006</v>
      </c>
      <c r="F9067">
        <v>7.8105090332031253</v>
      </c>
      <c r="G9067">
        <v>7.7930322265625005</v>
      </c>
    </row>
    <row r="9068" spans="1:7" x14ac:dyDescent="0.2">
      <c r="A9068">
        <v>543958.91208000004</v>
      </c>
      <c r="B9068" s="1">
        <v>43984</v>
      </c>
      <c r="C9068" s="2">
        <v>4.4675925925925933E-3</v>
      </c>
      <c r="D9068">
        <v>7.6148107910156249</v>
      </c>
      <c r="E9068">
        <v>7.7704931640625006</v>
      </c>
      <c r="F9068">
        <v>7.8094409179687503</v>
      </c>
      <c r="G9068">
        <v>7.7930322265625005</v>
      </c>
    </row>
    <row r="9069" spans="1:7" x14ac:dyDescent="0.2">
      <c r="A9069">
        <v>544018.91196000006</v>
      </c>
      <c r="B9069" s="1">
        <v>43984</v>
      </c>
      <c r="C9069" s="2">
        <v>5.162037037037037E-3</v>
      </c>
      <c r="D9069">
        <v>7.6190832519531249</v>
      </c>
      <c r="E9069">
        <v>7.7715612792968756</v>
      </c>
      <c r="F9069">
        <v>7.8115771484375003</v>
      </c>
      <c r="G9069">
        <v>7.7973046875000005</v>
      </c>
    </row>
    <row r="9070" spans="1:7" x14ac:dyDescent="0.2">
      <c r="A9070">
        <v>544078.91183999996</v>
      </c>
      <c r="B9070" s="1">
        <v>43984</v>
      </c>
      <c r="C9070" s="2">
        <v>5.8564814814814825E-3</v>
      </c>
      <c r="D9070">
        <v>7.6222875976562499</v>
      </c>
      <c r="E9070">
        <v>7.7726293945312506</v>
      </c>
      <c r="F9070">
        <v>7.8126452636718753</v>
      </c>
      <c r="G9070">
        <v>7.7994409179687505</v>
      </c>
    </row>
    <row r="9071" spans="1:7" x14ac:dyDescent="0.2">
      <c r="A9071">
        <v>544138.91171999997</v>
      </c>
      <c r="B9071" s="1">
        <v>43984</v>
      </c>
      <c r="C9071" s="2">
        <v>6.5509259259259262E-3</v>
      </c>
      <c r="D9071">
        <v>7.6254919433593749</v>
      </c>
      <c r="E9071">
        <v>7.7726293945312506</v>
      </c>
      <c r="F9071">
        <v>7.8147814941406253</v>
      </c>
      <c r="G9071">
        <v>7.8005090332031255</v>
      </c>
    </row>
    <row r="9072" spans="1:7" x14ac:dyDescent="0.2">
      <c r="A9072">
        <v>544198.91159999999</v>
      </c>
      <c r="B9072" s="1">
        <v>43984</v>
      </c>
      <c r="C9072" s="2">
        <v>7.2453703703703708E-3</v>
      </c>
      <c r="D9072">
        <v>7.6297644042968749</v>
      </c>
      <c r="E9072">
        <v>7.7736975097656256</v>
      </c>
      <c r="F9072">
        <v>7.8169177246093753</v>
      </c>
      <c r="G9072">
        <v>7.8026452636718755</v>
      </c>
    </row>
    <row r="9073" spans="1:7" x14ac:dyDescent="0.2">
      <c r="A9073">
        <v>544258.91148000001</v>
      </c>
      <c r="B9073" s="1">
        <v>43984</v>
      </c>
      <c r="C9073" s="2">
        <v>7.9398148148148145E-3</v>
      </c>
      <c r="D9073">
        <v>7.6340368652343749</v>
      </c>
      <c r="E9073">
        <v>7.7736975097656256</v>
      </c>
      <c r="F9073">
        <v>7.8190539550781253</v>
      </c>
      <c r="G9073">
        <v>7.8058496093750005</v>
      </c>
    </row>
    <row r="9074" spans="1:7" x14ac:dyDescent="0.2">
      <c r="A9074">
        <v>544318.91136000003</v>
      </c>
      <c r="B9074" s="1">
        <v>43984</v>
      </c>
      <c r="C9074" s="2">
        <v>8.6342592592592599E-3</v>
      </c>
      <c r="D9074">
        <v>7.6372412109374999</v>
      </c>
      <c r="E9074">
        <v>7.7747656250000006</v>
      </c>
      <c r="F9074">
        <v>7.8222583007812503</v>
      </c>
      <c r="G9074">
        <v>7.8101220703125005</v>
      </c>
    </row>
    <row r="9075" spans="1:7" x14ac:dyDescent="0.2">
      <c r="A9075">
        <v>544378.91124000004</v>
      </c>
      <c r="B9075" s="1">
        <v>43984</v>
      </c>
      <c r="C9075" s="2">
        <v>9.3287037037037036E-3</v>
      </c>
      <c r="D9075">
        <v>7.6415136718749999</v>
      </c>
      <c r="E9075">
        <v>7.7769018554687506</v>
      </c>
      <c r="F9075">
        <v>7.8286669921875003</v>
      </c>
      <c r="G9075">
        <v>7.8197351074218755</v>
      </c>
    </row>
    <row r="9076" spans="1:7" x14ac:dyDescent="0.2">
      <c r="A9076">
        <v>544438.91111999995</v>
      </c>
      <c r="B9076" s="1">
        <v>43984</v>
      </c>
      <c r="C9076" s="2">
        <v>1.0023148148148147E-2</v>
      </c>
      <c r="D9076">
        <v>7.6447180175781249</v>
      </c>
      <c r="E9076">
        <v>7.7769018554687506</v>
      </c>
      <c r="F9076">
        <v>7.8297351074218753</v>
      </c>
      <c r="G9076">
        <v>7.8197351074218755</v>
      </c>
    </row>
    <row r="9077" spans="1:7" x14ac:dyDescent="0.2">
      <c r="A9077">
        <v>544498.91099999996</v>
      </c>
      <c r="B9077" s="1">
        <v>43984</v>
      </c>
      <c r="C9077" s="2">
        <v>1.0717592592592593E-2</v>
      </c>
      <c r="D9077">
        <v>7.6468542480468749</v>
      </c>
      <c r="E9077">
        <v>7.7769018554687506</v>
      </c>
      <c r="F9077">
        <v>7.8297351074218753</v>
      </c>
      <c r="G9077">
        <v>7.8186669921875005</v>
      </c>
    </row>
    <row r="9078" spans="1:7" x14ac:dyDescent="0.2">
      <c r="A9078">
        <v>544558.91087999998</v>
      </c>
      <c r="B9078" s="1">
        <v>43984</v>
      </c>
      <c r="C9078" s="2">
        <v>1.1412037037037038E-2</v>
      </c>
      <c r="D9078">
        <v>7.6500585937499999</v>
      </c>
      <c r="E9078">
        <v>7.7758337402343756</v>
      </c>
      <c r="F9078">
        <v>7.8286669921875003</v>
      </c>
      <c r="G9078">
        <v>7.8186669921875005</v>
      </c>
    </row>
    <row r="9079" spans="1:7" x14ac:dyDescent="0.2">
      <c r="A9079">
        <v>544618.91076</v>
      </c>
      <c r="B9079" s="1">
        <v>43984</v>
      </c>
      <c r="C9079" s="2">
        <v>1.2106481481481482E-2</v>
      </c>
      <c r="D9079">
        <v>7.6511267089843749</v>
      </c>
      <c r="E9079">
        <v>7.7758337402343756</v>
      </c>
      <c r="F9079">
        <v>7.8275988769531253</v>
      </c>
      <c r="G9079">
        <v>7.8175988769531255</v>
      </c>
    </row>
    <row r="9080" spans="1:7" x14ac:dyDescent="0.2">
      <c r="A9080">
        <v>544678.91064000002</v>
      </c>
      <c r="B9080" s="1">
        <v>43984</v>
      </c>
      <c r="C9080" s="2">
        <v>1.2800925925925926E-2</v>
      </c>
      <c r="D9080">
        <v>7.6532629394531249</v>
      </c>
      <c r="E9080">
        <v>7.7758337402343756</v>
      </c>
      <c r="F9080">
        <v>7.8265307617187503</v>
      </c>
      <c r="G9080">
        <v>7.8175988769531255</v>
      </c>
    </row>
    <row r="9081" spans="1:7" x14ac:dyDescent="0.2">
      <c r="A9081">
        <v>544738.91052000003</v>
      </c>
      <c r="B9081" s="1">
        <v>43984</v>
      </c>
      <c r="C9081" s="2">
        <v>1.3495370370370371E-2</v>
      </c>
      <c r="D9081">
        <v>7.6553991699218749</v>
      </c>
      <c r="E9081">
        <v>7.7758337402343756</v>
      </c>
      <c r="F9081">
        <v>7.8254626464843753</v>
      </c>
      <c r="G9081">
        <v>7.8165307617187505</v>
      </c>
    </row>
    <row r="9082" spans="1:7" x14ac:dyDescent="0.2">
      <c r="A9082">
        <v>544798.91040000005</v>
      </c>
      <c r="B9082" s="1">
        <v>43984</v>
      </c>
      <c r="C9082" s="2">
        <v>1.4189814814814815E-2</v>
      </c>
      <c r="D9082">
        <v>7.6575354003906249</v>
      </c>
      <c r="E9082">
        <v>7.7758337402343756</v>
      </c>
      <c r="F9082">
        <v>7.8243945312500003</v>
      </c>
      <c r="G9082">
        <v>7.8165307617187505</v>
      </c>
    </row>
    <row r="9083" spans="1:7" x14ac:dyDescent="0.2">
      <c r="A9083">
        <v>544858.91027999995</v>
      </c>
      <c r="B9083" s="1">
        <v>43984</v>
      </c>
      <c r="C9083" s="2">
        <v>1.4884259259259259E-2</v>
      </c>
      <c r="D9083">
        <v>7.6596716308593749</v>
      </c>
      <c r="E9083">
        <v>7.7758337402343756</v>
      </c>
      <c r="F9083">
        <v>7.8222583007812503</v>
      </c>
      <c r="G9083">
        <v>7.8154626464843755</v>
      </c>
    </row>
    <row r="9084" spans="1:7" x14ac:dyDescent="0.2">
      <c r="A9084">
        <v>544918.91015999997</v>
      </c>
      <c r="B9084" s="1">
        <v>43984</v>
      </c>
      <c r="C9084" s="2">
        <v>1.5578703703703704E-2</v>
      </c>
      <c r="D9084">
        <v>7.6618078613281249</v>
      </c>
      <c r="E9084">
        <v>7.7758337402343756</v>
      </c>
      <c r="F9084">
        <v>7.8211901855468753</v>
      </c>
      <c r="G9084">
        <v>7.8154626464843755</v>
      </c>
    </row>
    <row r="9085" spans="1:7" x14ac:dyDescent="0.2">
      <c r="A9085">
        <v>544978.91003999999</v>
      </c>
      <c r="B9085" s="1">
        <v>43984</v>
      </c>
      <c r="C9085" s="2">
        <v>1.6273148148148148E-2</v>
      </c>
      <c r="D9085">
        <v>7.6639440917968749</v>
      </c>
      <c r="E9085">
        <v>7.7758337402343756</v>
      </c>
      <c r="F9085">
        <v>7.8201220703125003</v>
      </c>
      <c r="G9085">
        <v>7.8143945312500005</v>
      </c>
    </row>
    <row r="9086" spans="1:7" x14ac:dyDescent="0.2">
      <c r="A9086">
        <v>545038.90992000001</v>
      </c>
      <c r="B9086" s="1">
        <v>43984</v>
      </c>
      <c r="C9086" s="2">
        <v>1.6967592592592593E-2</v>
      </c>
      <c r="D9086">
        <v>7.6660803222656249</v>
      </c>
      <c r="E9086">
        <v>7.7747656250000006</v>
      </c>
      <c r="F9086">
        <v>7.8201220703125003</v>
      </c>
      <c r="G9086">
        <v>7.8143945312500005</v>
      </c>
    </row>
    <row r="9087" spans="1:7" x14ac:dyDescent="0.2">
      <c r="A9087">
        <v>545098.90980000002</v>
      </c>
      <c r="B9087" s="1">
        <v>43984</v>
      </c>
      <c r="C9087" s="2">
        <v>1.7662037037037035E-2</v>
      </c>
      <c r="D9087">
        <v>7.6692846679687499</v>
      </c>
      <c r="E9087">
        <v>7.7747656250000006</v>
      </c>
      <c r="F9087">
        <v>7.8190539550781253</v>
      </c>
      <c r="G9087">
        <v>7.8143945312500005</v>
      </c>
    </row>
    <row r="9088" spans="1:7" x14ac:dyDescent="0.2">
      <c r="A9088">
        <v>545158.90968000004</v>
      </c>
      <c r="B9088" s="1">
        <v>43984</v>
      </c>
      <c r="C9088" s="2">
        <v>1.8356481481481481E-2</v>
      </c>
      <c r="D9088">
        <v>7.6714208984374999</v>
      </c>
      <c r="E9088">
        <v>7.7747656250000006</v>
      </c>
      <c r="F9088">
        <v>7.8179858398437503</v>
      </c>
      <c r="G9088">
        <v>7.8143945312500005</v>
      </c>
    </row>
    <row r="9089" spans="1:7" x14ac:dyDescent="0.2">
      <c r="A9089">
        <v>545218.90955999994</v>
      </c>
      <c r="B9089" s="1">
        <v>43984</v>
      </c>
      <c r="C9089" s="2">
        <v>1.9050925925925926E-2</v>
      </c>
      <c r="D9089">
        <v>7.6724890136718749</v>
      </c>
      <c r="E9089">
        <v>7.7747656250000006</v>
      </c>
      <c r="F9089">
        <v>7.8169177246093753</v>
      </c>
      <c r="G9089">
        <v>7.8133264160156255</v>
      </c>
    </row>
    <row r="9090" spans="1:7" x14ac:dyDescent="0.2">
      <c r="A9090">
        <v>545278.90943999996</v>
      </c>
      <c r="B9090" s="1">
        <v>43984</v>
      </c>
      <c r="C9090" s="2">
        <v>1.9745370370370371E-2</v>
      </c>
      <c r="D9090">
        <v>7.6746252441406249</v>
      </c>
      <c r="E9090">
        <v>7.7758337402343756</v>
      </c>
      <c r="F9090">
        <v>7.8158496093750003</v>
      </c>
      <c r="G9090">
        <v>7.8133264160156255</v>
      </c>
    </row>
    <row r="9091" spans="1:7" x14ac:dyDescent="0.2">
      <c r="A9091">
        <v>545338.90931999998</v>
      </c>
      <c r="B9091" s="1">
        <v>43984</v>
      </c>
      <c r="C9091" s="2">
        <v>2.0439814814814817E-2</v>
      </c>
      <c r="D9091">
        <v>7.6767614746093749</v>
      </c>
      <c r="E9091">
        <v>7.7758337402343756</v>
      </c>
      <c r="F9091">
        <v>7.8147814941406253</v>
      </c>
      <c r="G9091">
        <v>7.8133264160156255</v>
      </c>
    </row>
    <row r="9092" spans="1:7" x14ac:dyDescent="0.2">
      <c r="A9092">
        <v>545398.90919999999</v>
      </c>
      <c r="B9092" s="1">
        <v>43984</v>
      </c>
      <c r="C9092" s="2">
        <v>2.1134259259259259E-2</v>
      </c>
      <c r="D9092">
        <v>7.6788977050781249</v>
      </c>
      <c r="E9092">
        <v>7.7758337402343756</v>
      </c>
      <c r="F9092">
        <v>7.8147814941406253</v>
      </c>
      <c r="G9092">
        <v>7.8133264160156255</v>
      </c>
    </row>
    <row r="9093" spans="1:7" x14ac:dyDescent="0.2">
      <c r="A9093">
        <v>545458.90908000001</v>
      </c>
      <c r="B9093" s="1">
        <v>43984</v>
      </c>
      <c r="C9093" s="2">
        <v>2.1828703703703701E-2</v>
      </c>
      <c r="D9093">
        <v>7.6799658203124999</v>
      </c>
      <c r="E9093">
        <v>7.7758337402343756</v>
      </c>
      <c r="F9093">
        <v>7.8126452636718753</v>
      </c>
      <c r="G9093">
        <v>7.8111901855468755</v>
      </c>
    </row>
    <row r="9094" spans="1:7" x14ac:dyDescent="0.2">
      <c r="A9094">
        <v>545518.90896000003</v>
      </c>
      <c r="B9094" s="1">
        <v>43984</v>
      </c>
      <c r="C9094" s="2">
        <v>2.2523148148148143E-2</v>
      </c>
      <c r="D9094">
        <v>7.6821020507812499</v>
      </c>
      <c r="E9094">
        <v>7.7758337402343756</v>
      </c>
      <c r="F9094">
        <v>7.8115771484375003</v>
      </c>
      <c r="G9094">
        <v>7.8111901855468755</v>
      </c>
    </row>
    <row r="9095" spans="1:7" x14ac:dyDescent="0.2">
      <c r="A9095">
        <v>545578.90884000005</v>
      </c>
      <c r="B9095" s="1">
        <v>43984</v>
      </c>
      <c r="C9095" s="2">
        <v>2.3217592592592592E-2</v>
      </c>
      <c r="D9095">
        <v>7.6842382812499999</v>
      </c>
      <c r="E9095">
        <v>7.7758337402343756</v>
      </c>
      <c r="F9095">
        <v>7.8105090332031253</v>
      </c>
      <c r="G9095">
        <v>7.8111901855468755</v>
      </c>
    </row>
    <row r="9096" spans="1:7" x14ac:dyDescent="0.2">
      <c r="A9096">
        <v>545638.90871999995</v>
      </c>
      <c r="B9096" s="1">
        <v>43984</v>
      </c>
      <c r="C9096" s="2">
        <v>2.3912037037037034E-2</v>
      </c>
      <c r="D9096">
        <v>7.6853063964843749</v>
      </c>
      <c r="E9096">
        <v>7.7747656250000006</v>
      </c>
      <c r="F9096">
        <v>7.8083728027343753</v>
      </c>
      <c r="G9096">
        <v>7.8079858398437505</v>
      </c>
    </row>
    <row r="9097" spans="1:7" x14ac:dyDescent="0.2">
      <c r="A9097">
        <v>545698.90859999997</v>
      </c>
      <c r="B9097" s="1">
        <v>43984</v>
      </c>
      <c r="C9097" s="2">
        <v>2.4606481481481479E-2</v>
      </c>
      <c r="D9097">
        <v>7.6863745117187499</v>
      </c>
      <c r="E9097">
        <v>7.7747656250000006</v>
      </c>
      <c r="F9097">
        <v>7.8041003417968753</v>
      </c>
      <c r="G9097">
        <v>7.8026452636718755</v>
      </c>
    </row>
    <row r="9098" spans="1:7" x14ac:dyDescent="0.2">
      <c r="A9098">
        <v>545758.90847999998</v>
      </c>
      <c r="B9098" s="1">
        <v>43984</v>
      </c>
      <c r="C9098" s="2">
        <v>2.5300925925925925E-2</v>
      </c>
      <c r="D9098">
        <v>7.6895788574218749</v>
      </c>
      <c r="E9098">
        <v>7.7747656250000006</v>
      </c>
      <c r="F9098">
        <v>7.8062365722656253</v>
      </c>
      <c r="G9098">
        <v>7.8058496093750005</v>
      </c>
    </row>
    <row r="9099" spans="1:7" x14ac:dyDescent="0.2">
      <c r="A9099">
        <v>545818.90836</v>
      </c>
      <c r="B9099" s="1">
        <v>43984</v>
      </c>
      <c r="C9099" s="2">
        <v>2.5995370370370367E-2</v>
      </c>
      <c r="D9099">
        <v>7.6906469726562499</v>
      </c>
      <c r="E9099">
        <v>7.7758337402343756</v>
      </c>
      <c r="F9099">
        <v>7.8073046875000003</v>
      </c>
      <c r="G9099">
        <v>7.8079858398437505</v>
      </c>
    </row>
    <row r="9100" spans="1:7" x14ac:dyDescent="0.2">
      <c r="A9100">
        <v>545878.90824000002</v>
      </c>
      <c r="B9100" s="1">
        <v>43984</v>
      </c>
      <c r="C9100" s="2">
        <v>2.6689814814814816E-2</v>
      </c>
      <c r="D9100">
        <v>7.5827673339843749</v>
      </c>
      <c r="E9100">
        <v>7.7758337402343756</v>
      </c>
      <c r="F9100">
        <v>7.8083728027343753</v>
      </c>
      <c r="G9100">
        <v>7.8090539550781255</v>
      </c>
    </row>
    <row r="9101" spans="1:7" x14ac:dyDescent="0.2">
      <c r="A9101">
        <v>545938.90812000004</v>
      </c>
      <c r="B9101" s="1">
        <v>43984</v>
      </c>
      <c r="C9101" s="2">
        <v>2.7384259259259257E-2</v>
      </c>
      <c r="D9101">
        <v>7.4001196289062499</v>
      </c>
      <c r="E9101">
        <v>7.7769018554687506</v>
      </c>
      <c r="F9101">
        <v>7.8105090332031253</v>
      </c>
      <c r="G9101">
        <v>7.8122583007812505</v>
      </c>
    </row>
    <row r="9102" spans="1:7" x14ac:dyDescent="0.2">
      <c r="A9102">
        <v>545998.90800000005</v>
      </c>
      <c r="B9102" s="1">
        <v>43984</v>
      </c>
      <c r="C9102" s="2">
        <v>2.8078703703703703E-2</v>
      </c>
      <c r="D9102">
        <v>7.3605993652343749</v>
      </c>
      <c r="E9102">
        <v>7.7769018554687506</v>
      </c>
      <c r="F9102">
        <v>7.8115771484375003</v>
      </c>
      <c r="G9102">
        <v>7.8133264160156255</v>
      </c>
    </row>
    <row r="9103" spans="1:7" x14ac:dyDescent="0.2">
      <c r="A9103">
        <v>546058.90787999996</v>
      </c>
      <c r="B9103" s="1">
        <v>43984</v>
      </c>
      <c r="C9103" s="2">
        <v>2.8773148148148145E-2</v>
      </c>
      <c r="D9103">
        <v>7.3520544433593749</v>
      </c>
      <c r="E9103">
        <v>7.7779699707031256</v>
      </c>
      <c r="F9103">
        <v>7.8147814941406253</v>
      </c>
      <c r="G9103">
        <v>7.8165307617187505</v>
      </c>
    </row>
    <row r="9104" spans="1:7" x14ac:dyDescent="0.2">
      <c r="A9104">
        <v>546118.90775999997</v>
      </c>
      <c r="B9104" s="1">
        <v>43984</v>
      </c>
      <c r="C9104" s="2">
        <v>2.946759259259259E-2</v>
      </c>
      <c r="D9104">
        <v>7.3477819824218749</v>
      </c>
      <c r="E9104">
        <v>7.7801062011718756</v>
      </c>
      <c r="F9104">
        <v>7.8201220703125003</v>
      </c>
      <c r="G9104">
        <v>7.8250756835937505</v>
      </c>
    </row>
    <row r="9105" spans="1:7" x14ac:dyDescent="0.2">
      <c r="A9105">
        <v>546178.90763999999</v>
      </c>
      <c r="B9105" s="1">
        <v>43984</v>
      </c>
      <c r="C9105" s="2">
        <v>3.0162037037037032E-2</v>
      </c>
      <c r="D9105">
        <v>7.3445776367187499</v>
      </c>
      <c r="E9105">
        <v>7.7811743164062506</v>
      </c>
      <c r="F9105">
        <v>7.8243945312500003</v>
      </c>
      <c r="G9105">
        <v>7.8304162597656255</v>
      </c>
    </row>
    <row r="9106" spans="1:7" x14ac:dyDescent="0.2">
      <c r="A9106">
        <v>546238.90752000001</v>
      </c>
      <c r="B9106" s="1">
        <v>43984</v>
      </c>
      <c r="C9106" s="2">
        <v>3.0856481481481481E-2</v>
      </c>
      <c r="D9106">
        <v>7.3413732910156249</v>
      </c>
      <c r="E9106">
        <v>7.7801062011718756</v>
      </c>
      <c r="F9106">
        <v>7.8233264160156253</v>
      </c>
      <c r="G9106">
        <v>7.8272119140625005</v>
      </c>
    </row>
    <row r="9107" spans="1:7" x14ac:dyDescent="0.2">
      <c r="A9107">
        <v>546298.90740000003</v>
      </c>
      <c r="B9107" s="1">
        <v>43984</v>
      </c>
      <c r="C9107" s="2">
        <v>3.155092592592592E-2</v>
      </c>
      <c r="D9107">
        <v>7.3392370605468749</v>
      </c>
      <c r="E9107">
        <v>7.7801062011718756</v>
      </c>
      <c r="F9107">
        <v>7.8233264160156253</v>
      </c>
      <c r="G9107">
        <v>7.8272119140625005</v>
      </c>
    </row>
    <row r="9108" spans="1:7" x14ac:dyDescent="0.2">
      <c r="A9108">
        <v>546358.90728000004</v>
      </c>
      <c r="B9108" s="1">
        <v>43984</v>
      </c>
      <c r="C9108" s="2">
        <v>3.2245370370370369E-2</v>
      </c>
      <c r="D9108">
        <v>7.3371008300781249</v>
      </c>
      <c r="E9108">
        <v>7.7801062011718756</v>
      </c>
      <c r="F9108">
        <v>7.8233264160156253</v>
      </c>
      <c r="G9108">
        <v>7.8261437988281255</v>
      </c>
    </row>
    <row r="9109" spans="1:7" x14ac:dyDescent="0.2">
      <c r="A9109">
        <v>546418.90715999994</v>
      </c>
      <c r="B9109" s="1">
        <v>43984</v>
      </c>
      <c r="C9109" s="2">
        <v>3.2939814814814811E-2</v>
      </c>
      <c r="D9109">
        <v>7.3349645996093749</v>
      </c>
      <c r="E9109">
        <v>7.7790380859375006</v>
      </c>
      <c r="F9109">
        <v>7.8222583007812503</v>
      </c>
      <c r="G9109">
        <v>7.8261437988281255</v>
      </c>
    </row>
    <row r="9110" spans="1:7" x14ac:dyDescent="0.2">
      <c r="A9110">
        <v>546478.90703999996</v>
      </c>
      <c r="B9110" s="1">
        <v>43984</v>
      </c>
      <c r="C9110" s="2">
        <v>3.363425925925926E-2</v>
      </c>
      <c r="D9110">
        <v>7.3338964843749999</v>
      </c>
      <c r="E9110">
        <v>7.7790380859375006</v>
      </c>
      <c r="F9110">
        <v>7.8201220703125003</v>
      </c>
      <c r="G9110">
        <v>7.8250756835937505</v>
      </c>
    </row>
    <row r="9111" spans="1:7" x14ac:dyDescent="0.2">
      <c r="A9111">
        <v>546538.90691999998</v>
      </c>
      <c r="B9111" s="1">
        <v>43984</v>
      </c>
      <c r="C9111" s="2">
        <v>3.4328703703703702E-2</v>
      </c>
      <c r="D9111">
        <v>7.3338964843749999</v>
      </c>
      <c r="E9111">
        <v>7.7790380859375006</v>
      </c>
      <c r="F9111">
        <v>7.8190539550781253</v>
      </c>
      <c r="G9111">
        <v>7.8240075683593755</v>
      </c>
    </row>
    <row r="9112" spans="1:7" x14ac:dyDescent="0.2">
      <c r="A9112">
        <v>546598.9068</v>
      </c>
      <c r="B9112" s="1">
        <v>43984</v>
      </c>
      <c r="C9112" s="2">
        <v>3.5023148148148144E-2</v>
      </c>
      <c r="D9112">
        <v>7.3338964843749999</v>
      </c>
      <c r="E9112">
        <v>7.7790380859375006</v>
      </c>
      <c r="F9112">
        <v>7.8179858398437503</v>
      </c>
      <c r="G9112">
        <v>7.8240075683593755</v>
      </c>
    </row>
    <row r="9113" spans="1:7" x14ac:dyDescent="0.2">
      <c r="A9113">
        <v>546658.90668000001</v>
      </c>
      <c r="B9113" s="1">
        <v>43984</v>
      </c>
      <c r="C9113" s="2">
        <v>3.5717592592592592E-2</v>
      </c>
      <c r="D9113">
        <v>7.3338964843749999</v>
      </c>
      <c r="E9113">
        <v>7.7790380859375006</v>
      </c>
      <c r="F9113">
        <v>7.8179858398437503</v>
      </c>
      <c r="G9113">
        <v>7.8240075683593755</v>
      </c>
    </row>
    <row r="9114" spans="1:7" x14ac:dyDescent="0.2">
      <c r="A9114">
        <v>546718.90656000003</v>
      </c>
      <c r="B9114" s="1">
        <v>43984</v>
      </c>
      <c r="C9114" s="2">
        <v>3.6412037037037034E-2</v>
      </c>
      <c r="D9114">
        <v>7.3338964843749999</v>
      </c>
      <c r="E9114">
        <v>7.7790380859375006</v>
      </c>
      <c r="F9114">
        <v>7.8169177246093753</v>
      </c>
      <c r="G9114">
        <v>7.8229394531250005</v>
      </c>
    </row>
    <row r="9115" spans="1:7" x14ac:dyDescent="0.2">
      <c r="A9115">
        <v>546778.90644000005</v>
      </c>
      <c r="B9115" s="1">
        <v>43984</v>
      </c>
      <c r="C9115" s="2">
        <v>3.7106481481481483E-2</v>
      </c>
      <c r="D9115">
        <v>7.3349645996093749</v>
      </c>
      <c r="E9115">
        <v>7.7790380859375006</v>
      </c>
      <c r="F9115">
        <v>7.8147814941406253</v>
      </c>
      <c r="G9115">
        <v>7.8218713378906255</v>
      </c>
    </row>
    <row r="9116" spans="1:7" x14ac:dyDescent="0.2">
      <c r="A9116">
        <v>546838.90631999995</v>
      </c>
      <c r="B9116" s="1">
        <v>43984</v>
      </c>
      <c r="C9116" s="2">
        <v>3.7800925925925925E-2</v>
      </c>
      <c r="D9116">
        <v>7.3360327148437499</v>
      </c>
      <c r="E9116">
        <v>7.7790380859375006</v>
      </c>
      <c r="F9116">
        <v>7.8137133789062503</v>
      </c>
      <c r="G9116">
        <v>7.8218713378906255</v>
      </c>
    </row>
    <row r="9117" spans="1:7" x14ac:dyDescent="0.2">
      <c r="A9117">
        <v>546898.90619999997</v>
      </c>
      <c r="B9117" s="1">
        <v>43984</v>
      </c>
      <c r="C9117" s="2">
        <v>3.8495370370370367E-2</v>
      </c>
      <c r="D9117">
        <v>7.3371008300781249</v>
      </c>
      <c r="E9117">
        <v>7.7790380859375006</v>
      </c>
      <c r="F9117">
        <v>7.8126452636718753</v>
      </c>
      <c r="G9117">
        <v>7.8208032226562505</v>
      </c>
    </row>
    <row r="9118" spans="1:7" x14ac:dyDescent="0.2">
      <c r="A9118">
        <v>546958.90607999999</v>
      </c>
      <c r="B9118" s="1">
        <v>43984</v>
      </c>
      <c r="C9118" s="2">
        <v>3.9189814814814809E-2</v>
      </c>
      <c r="D9118">
        <v>7.3392370605468749</v>
      </c>
      <c r="E9118">
        <v>7.7790380859375006</v>
      </c>
      <c r="F9118">
        <v>7.8115771484375003</v>
      </c>
      <c r="G9118">
        <v>7.8208032226562505</v>
      </c>
    </row>
    <row r="9119" spans="1:7" x14ac:dyDescent="0.2">
      <c r="A9119">
        <v>547018.90596</v>
      </c>
      <c r="B9119" s="1">
        <v>43984</v>
      </c>
      <c r="C9119" s="2">
        <v>3.9884259259259258E-2</v>
      </c>
      <c r="D9119">
        <v>7.3403051757812499</v>
      </c>
      <c r="E9119">
        <v>7.7790380859375006</v>
      </c>
      <c r="F9119">
        <v>7.8115771484375003</v>
      </c>
      <c r="G9119">
        <v>7.8208032226562505</v>
      </c>
    </row>
    <row r="9120" spans="1:7" x14ac:dyDescent="0.2">
      <c r="A9120">
        <v>547078.90584000002</v>
      </c>
      <c r="B9120" s="1">
        <v>43984</v>
      </c>
      <c r="C9120" s="2">
        <v>4.05787037037037E-2</v>
      </c>
      <c r="D9120">
        <v>7.3424414062499999</v>
      </c>
      <c r="E9120">
        <v>7.7790380859375006</v>
      </c>
      <c r="F9120">
        <v>7.8105090332031253</v>
      </c>
      <c r="G9120">
        <v>7.8208032226562505</v>
      </c>
    </row>
    <row r="9121" spans="1:7" x14ac:dyDescent="0.2">
      <c r="A9121">
        <v>547138.90572000004</v>
      </c>
      <c r="B9121" s="1">
        <v>43984</v>
      </c>
      <c r="C9121" s="2">
        <v>4.1273148148148149E-2</v>
      </c>
      <c r="D9121">
        <v>7.3445776367187499</v>
      </c>
      <c r="E9121">
        <v>7.7790380859375006</v>
      </c>
      <c r="F9121">
        <v>7.8094409179687503</v>
      </c>
      <c r="G9121">
        <v>7.8197351074218755</v>
      </c>
    </row>
    <row r="9122" spans="1:7" x14ac:dyDescent="0.2">
      <c r="A9122">
        <v>547198.90560000006</v>
      </c>
      <c r="B9122" s="1">
        <v>43984</v>
      </c>
      <c r="C9122" s="2">
        <v>4.1967592592592591E-2</v>
      </c>
      <c r="D9122">
        <v>7.3467138671874999</v>
      </c>
      <c r="E9122">
        <v>7.7790380859375006</v>
      </c>
      <c r="F9122">
        <v>7.8083728027343753</v>
      </c>
      <c r="G9122">
        <v>7.8197351074218755</v>
      </c>
    </row>
    <row r="9123" spans="1:7" x14ac:dyDescent="0.2">
      <c r="A9123">
        <v>547258.90547999996</v>
      </c>
      <c r="B9123" s="1">
        <v>43984</v>
      </c>
      <c r="C9123" s="2">
        <v>4.2662037037037033E-2</v>
      </c>
      <c r="D9123">
        <v>7.3499182128906249</v>
      </c>
      <c r="E9123">
        <v>7.7790380859375006</v>
      </c>
      <c r="F9123">
        <v>7.8073046875000003</v>
      </c>
      <c r="G9123">
        <v>7.8197351074218755</v>
      </c>
    </row>
    <row r="9124" spans="1:7" x14ac:dyDescent="0.2">
      <c r="A9124">
        <v>547318.90535999998</v>
      </c>
      <c r="B9124" s="1">
        <v>43984</v>
      </c>
      <c r="C9124" s="2">
        <v>4.3356481481481475E-2</v>
      </c>
      <c r="D9124">
        <v>7.3531225585937499</v>
      </c>
      <c r="E9124">
        <v>7.7790380859375006</v>
      </c>
      <c r="F9124">
        <v>7.8073046875000003</v>
      </c>
      <c r="G9124">
        <v>7.8197351074218755</v>
      </c>
    </row>
    <row r="9125" spans="1:7" x14ac:dyDescent="0.2">
      <c r="A9125">
        <v>547378.90523999999</v>
      </c>
      <c r="B9125" s="1">
        <v>43984</v>
      </c>
      <c r="C9125" s="2">
        <v>4.4050925925925931E-2</v>
      </c>
      <c r="D9125">
        <v>7.3552587890624999</v>
      </c>
      <c r="E9125">
        <v>7.7790380859375006</v>
      </c>
      <c r="F9125">
        <v>7.8062365722656253</v>
      </c>
      <c r="G9125">
        <v>7.8186669921875005</v>
      </c>
    </row>
    <row r="9126" spans="1:7" x14ac:dyDescent="0.2">
      <c r="A9126">
        <v>547438.90512000001</v>
      </c>
      <c r="B9126" s="1">
        <v>43984</v>
      </c>
      <c r="C9126" s="2">
        <v>4.4745370370370373E-2</v>
      </c>
      <c r="D9126">
        <v>7.3573950195312499</v>
      </c>
      <c r="E9126">
        <v>7.7790380859375006</v>
      </c>
      <c r="F9126">
        <v>7.8041003417968753</v>
      </c>
      <c r="G9126">
        <v>7.8165307617187505</v>
      </c>
    </row>
    <row r="9127" spans="1:7" x14ac:dyDescent="0.2">
      <c r="A9127">
        <v>547498.90500000003</v>
      </c>
      <c r="B9127" s="1">
        <v>43984</v>
      </c>
      <c r="C9127" s="2">
        <v>4.5439814814814815E-2</v>
      </c>
      <c r="D9127">
        <v>7.3595312499999999</v>
      </c>
      <c r="E9127">
        <v>7.7779699707031256</v>
      </c>
      <c r="F9127">
        <v>7.7987597656250003</v>
      </c>
      <c r="G9127">
        <v>7.8111901855468755</v>
      </c>
    </row>
    <row r="9128" spans="1:7" x14ac:dyDescent="0.2">
      <c r="A9128">
        <v>547558.90488000005</v>
      </c>
      <c r="B9128" s="1">
        <v>43984</v>
      </c>
      <c r="C9128" s="2">
        <v>4.6134259259259264E-2</v>
      </c>
      <c r="D9128">
        <v>7.3627355957031249</v>
      </c>
      <c r="E9128">
        <v>7.7779699707031256</v>
      </c>
      <c r="F9128">
        <v>7.7998278808593753</v>
      </c>
      <c r="G9128">
        <v>7.8133264160156255</v>
      </c>
    </row>
    <row r="9129" spans="1:7" x14ac:dyDescent="0.2">
      <c r="A9129">
        <v>547618.90475999995</v>
      </c>
      <c r="B9129" s="1">
        <v>43984</v>
      </c>
      <c r="C9129" s="2">
        <v>4.6828703703703706E-2</v>
      </c>
      <c r="D9129">
        <v>7.3659399414062499</v>
      </c>
      <c r="E9129">
        <v>7.7790380859375006</v>
      </c>
      <c r="F9129">
        <v>7.7998278808593753</v>
      </c>
      <c r="G9129">
        <v>7.8143945312500005</v>
      </c>
    </row>
    <row r="9130" spans="1:7" x14ac:dyDescent="0.2">
      <c r="A9130">
        <v>547678.90463999996</v>
      </c>
      <c r="B9130" s="1">
        <v>43984</v>
      </c>
      <c r="C9130" s="2">
        <v>4.7523148148148148E-2</v>
      </c>
      <c r="D9130">
        <v>7.3702124023437499</v>
      </c>
      <c r="E9130">
        <v>7.7790380859375006</v>
      </c>
      <c r="F9130">
        <v>7.8030322265625003</v>
      </c>
      <c r="G9130">
        <v>7.8175988769531255</v>
      </c>
    </row>
    <row r="9131" spans="1:7" x14ac:dyDescent="0.2">
      <c r="A9131">
        <v>547738.90451999998</v>
      </c>
      <c r="B9131" s="1">
        <v>43984</v>
      </c>
      <c r="C9131" s="2">
        <v>4.821759259259259E-2</v>
      </c>
      <c r="D9131">
        <v>7.3755529785156249</v>
      </c>
      <c r="E9131">
        <v>7.7801062011718756</v>
      </c>
      <c r="F9131">
        <v>7.8051684570312503</v>
      </c>
      <c r="G9131">
        <v>7.8197351074218755</v>
      </c>
    </row>
    <row r="9132" spans="1:7" x14ac:dyDescent="0.2">
      <c r="A9132">
        <v>547798.9044</v>
      </c>
      <c r="B9132" s="1">
        <v>43984</v>
      </c>
      <c r="C9132" s="2">
        <v>4.8912037037037039E-2</v>
      </c>
      <c r="D9132">
        <v>7.3798254394531249</v>
      </c>
      <c r="E9132">
        <v>7.7801062011718756</v>
      </c>
      <c r="F9132">
        <v>7.8062365722656253</v>
      </c>
      <c r="G9132">
        <v>7.8208032226562505</v>
      </c>
    </row>
    <row r="9133" spans="1:7" x14ac:dyDescent="0.2">
      <c r="A9133">
        <v>547858.90428000002</v>
      </c>
      <c r="B9133" s="1">
        <v>43984</v>
      </c>
      <c r="C9133" s="2">
        <v>4.9606481481481481E-2</v>
      </c>
      <c r="D9133">
        <v>7.3840979003906249</v>
      </c>
      <c r="E9133">
        <v>7.7811743164062506</v>
      </c>
      <c r="F9133">
        <v>7.8094409179687503</v>
      </c>
      <c r="G9133">
        <v>7.8229394531250005</v>
      </c>
    </row>
    <row r="9134" spans="1:7" x14ac:dyDescent="0.2">
      <c r="A9134">
        <v>547918.90416000003</v>
      </c>
      <c r="B9134" s="1">
        <v>43984</v>
      </c>
      <c r="C9134" s="2">
        <v>5.0300925925925923E-2</v>
      </c>
      <c r="D9134">
        <v>7.3894384765624999</v>
      </c>
      <c r="E9134">
        <v>7.7822424316406256</v>
      </c>
      <c r="F9134">
        <v>7.8137133789062503</v>
      </c>
      <c r="G9134">
        <v>7.8304162597656255</v>
      </c>
    </row>
    <row r="9135" spans="1:7" x14ac:dyDescent="0.2">
      <c r="A9135">
        <v>547978.90404000005</v>
      </c>
      <c r="B9135" s="1">
        <v>43984</v>
      </c>
      <c r="C9135" s="2">
        <v>5.0995370370370365E-2</v>
      </c>
      <c r="D9135">
        <v>7.3937109374999999</v>
      </c>
      <c r="E9135">
        <v>7.7833105468750006</v>
      </c>
      <c r="F9135">
        <v>7.8190539550781253</v>
      </c>
      <c r="G9135">
        <v>7.8368249511718755</v>
      </c>
    </row>
    <row r="9136" spans="1:7" x14ac:dyDescent="0.2">
      <c r="A9136">
        <v>548038.90391999995</v>
      </c>
      <c r="B9136" s="1">
        <v>43984</v>
      </c>
      <c r="C9136" s="2">
        <v>5.168981481481482E-2</v>
      </c>
      <c r="D9136">
        <v>7.3979833984374999</v>
      </c>
      <c r="E9136">
        <v>7.7833105468750006</v>
      </c>
      <c r="F9136">
        <v>7.8190539550781253</v>
      </c>
      <c r="G9136">
        <v>7.8368249511718755</v>
      </c>
    </row>
    <row r="9137" spans="1:7" x14ac:dyDescent="0.2">
      <c r="A9137">
        <v>548098.90379999997</v>
      </c>
      <c r="B9137" s="1">
        <v>43984</v>
      </c>
      <c r="C9137" s="2">
        <v>5.2384259259259262E-2</v>
      </c>
      <c r="D9137">
        <v>7.4022558593749999</v>
      </c>
      <c r="E9137">
        <v>7.7833105468750006</v>
      </c>
      <c r="F9137">
        <v>7.8179858398437503</v>
      </c>
      <c r="G9137">
        <v>7.8346887207031255</v>
      </c>
    </row>
    <row r="9138" spans="1:7" x14ac:dyDescent="0.2">
      <c r="A9138">
        <v>548158.90367999999</v>
      </c>
      <c r="B9138" s="1">
        <v>43984</v>
      </c>
      <c r="C9138" s="2">
        <v>5.3078703703703704E-2</v>
      </c>
      <c r="D9138">
        <v>7.4054602050781249</v>
      </c>
      <c r="E9138">
        <v>7.7822424316406256</v>
      </c>
      <c r="F9138">
        <v>7.8169177246093753</v>
      </c>
      <c r="G9138">
        <v>7.8336206054687505</v>
      </c>
    </row>
    <row r="9139" spans="1:7" x14ac:dyDescent="0.2">
      <c r="A9139">
        <v>548218.90356000001</v>
      </c>
      <c r="B9139" s="1">
        <v>43984</v>
      </c>
      <c r="C9139" s="2">
        <v>5.3773148148148153E-2</v>
      </c>
      <c r="D9139">
        <v>7.4086645507812499</v>
      </c>
      <c r="E9139">
        <v>7.7822424316406256</v>
      </c>
      <c r="F9139">
        <v>7.8158496093750003</v>
      </c>
      <c r="G9139">
        <v>7.8325524902343755</v>
      </c>
    </row>
    <row r="9140" spans="1:7" x14ac:dyDescent="0.2">
      <c r="A9140">
        <v>548278.90344000002</v>
      </c>
      <c r="B9140" s="1">
        <v>43984</v>
      </c>
      <c r="C9140" s="2">
        <v>5.4467592592592595E-2</v>
      </c>
      <c r="D9140">
        <v>7.4118688964843749</v>
      </c>
      <c r="E9140">
        <v>7.7822424316406256</v>
      </c>
      <c r="F9140">
        <v>7.8147814941406253</v>
      </c>
      <c r="G9140">
        <v>7.8325524902343755</v>
      </c>
    </row>
    <row r="9141" spans="1:7" x14ac:dyDescent="0.2">
      <c r="A9141">
        <v>548338.90332000004</v>
      </c>
      <c r="B9141" s="1">
        <v>43984</v>
      </c>
      <c r="C9141" s="2">
        <v>5.5162037037037037E-2</v>
      </c>
      <c r="D9141">
        <v>7.4150732421874999</v>
      </c>
      <c r="E9141">
        <v>7.7822424316406256</v>
      </c>
      <c r="F9141">
        <v>7.8137133789062503</v>
      </c>
      <c r="G9141">
        <v>7.8325524902343755</v>
      </c>
    </row>
    <row r="9142" spans="1:7" x14ac:dyDescent="0.2">
      <c r="A9142">
        <v>548398.90319999994</v>
      </c>
      <c r="B9142" s="1">
        <v>43984</v>
      </c>
      <c r="C9142" s="2">
        <v>5.5856481481481479E-2</v>
      </c>
      <c r="D9142">
        <v>7.4182775878906249</v>
      </c>
      <c r="E9142">
        <v>7.7822424316406256</v>
      </c>
      <c r="F9142">
        <v>7.8126452636718753</v>
      </c>
      <c r="G9142">
        <v>7.8325524902343755</v>
      </c>
    </row>
    <row r="9143" spans="1:7" x14ac:dyDescent="0.2">
      <c r="A9143">
        <v>548458.90307999996</v>
      </c>
      <c r="B9143" s="1">
        <v>43984</v>
      </c>
      <c r="C9143" s="2">
        <v>5.6550925925925921E-2</v>
      </c>
      <c r="D9143">
        <v>7.4214819335937499</v>
      </c>
      <c r="E9143">
        <v>7.7822424316406256</v>
      </c>
      <c r="F9143">
        <v>7.8115771484375003</v>
      </c>
      <c r="G9143">
        <v>7.8325524902343755</v>
      </c>
    </row>
    <row r="9144" spans="1:7" x14ac:dyDescent="0.2">
      <c r="A9144">
        <v>548518.90295999998</v>
      </c>
      <c r="B9144" s="1">
        <v>43984</v>
      </c>
      <c r="C9144" s="2">
        <v>5.724537037037037E-2</v>
      </c>
      <c r="D9144">
        <v>7.4246862792968749</v>
      </c>
      <c r="E9144">
        <v>7.7822424316406256</v>
      </c>
      <c r="F9144">
        <v>7.8115771484375003</v>
      </c>
      <c r="G9144">
        <v>7.8325524902343755</v>
      </c>
    </row>
    <row r="9145" spans="1:7" x14ac:dyDescent="0.2">
      <c r="A9145">
        <v>548578.90284</v>
      </c>
      <c r="B9145" s="1">
        <v>43984</v>
      </c>
      <c r="C9145" s="2">
        <v>5.7939814814814812E-2</v>
      </c>
      <c r="D9145">
        <v>7.4278906249999999</v>
      </c>
      <c r="E9145">
        <v>7.7822424316406256</v>
      </c>
      <c r="F9145">
        <v>7.8105090332031253</v>
      </c>
      <c r="G9145">
        <v>7.8314843750000005</v>
      </c>
    </row>
    <row r="9146" spans="1:7" x14ac:dyDescent="0.2">
      <c r="A9146">
        <v>548638.90272000001</v>
      </c>
      <c r="B9146" s="1">
        <v>43984</v>
      </c>
      <c r="C9146" s="2">
        <v>5.8634259259259254E-2</v>
      </c>
      <c r="D9146">
        <v>7.4321630859374999</v>
      </c>
      <c r="E9146">
        <v>7.7822424316406256</v>
      </c>
      <c r="F9146">
        <v>7.8094409179687503</v>
      </c>
      <c r="G9146">
        <v>7.8314843750000005</v>
      </c>
    </row>
    <row r="9147" spans="1:7" x14ac:dyDescent="0.2">
      <c r="A9147">
        <v>548698.90260000003</v>
      </c>
      <c r="B9147" s="1">
        <v>43984</v>
      </c>
      <c r="C9147" s="2">
        <v>5.932870370370371E-2</v>
      </c>
      <c r="D9147">
        <v>7.4353674316406249</v>
      </c>
      <c r="E9147">
        <v>7.7822424316406256</v>
      </c>
      <c r="F9147">
        <v>7.8083728027343753</v>
      </c>
      <c r="G9147">
        <v>7.8304162597656255</v>
      </c>
    </row>
    <row r="9148" spans="1:7" x14ac:dyDescent="0.2">
      <c r="A9148">
        <v>548758.90248000005</v>
      </c>
      <c r="B9148" s="1">
        <v>43984</v>
      </c>
      <c r="C9148" s="2">
        <v>6.0023148148148152E-2</v>
      </c>
      <c r="D9148">
        <v>7.4385717773437499</v>
      </c>
      <c r="E9148">
        <v>7.7822424316406256</v>
      </c>
      <c r="F9148">
        <v>7.8073046875000003</v>
      </c>
      <c r="G9148">
        <v>7.8304162597656255</v>
      </c>
    </row>
    <row r="9149" spans="1:7" x14ac:dyDescent="0.2">
      <c r="A9149">
        <v>548818.90235999995</v>
      </c>
      <c r="B9149" s="1">
        <v>43984</v>
      </c>
      <c r="C9149" s="2">
        <v>6.0717592592592594E-2</v>
      </c>
      <c r="D9149">
        <v>7.4417761230468749</v>
      </c>
      <c r="E9149">
        <v>7.7822424316406256</v>
      </c>
      <c r="F9149">
        <v>7.8062365722656253</v>
      </c>
      <c r="G9149">
        <v>7.8293481445312505</v>
      </c>
    </row>
    <row r="9150" spans="1:7" x14ac:dyDescent="0.2">
      <c r="A9150">
        <v>548878.90223999997</v>
      </c>
      <c r="B9150" s="1">
        <v>43984</v>
      </c>
      <c r="C9150" s="2">
        <v>6.1412037037037036E-2</v>
      </c>
      <c r="D9150">
        <v>7.4449804687499999</v>
      </c>
      <c r="E9150">
        <v>7.7822424316406256</v>
      </c>
      <c r="F9150">
        <v>7.8051684570312503</v>
      </c>
      <c r="G9150">
        <v>7.8272119140625005</v>
      </c>
    </row>
    <row r="9151" spans="1:7" x14ac:dyDescent="0.2">
      <c r="A9151">
        <v>548938.90211999998</v>
      </c>
      <c r="B9151" s="1">
        <v>43984</v>
      </c>
      <c r="C9151" s="2">
        <v>6.2106481481481485E-2</v>
      </c>
      <c r="D9151">
        <v>7.4481848144531249</v>
      </c>
      <c r="E9151">
        <v>7.7822424316406256</v>
      </c>
      <c r="F9151">
        <v>7.8041003417968753</v>
      </c>
      <c r="G9151">
        <v>7.8261437988281255</v>
      </c>
    </row>
    <row r="9152" spans="1:7" x14ac:dyDescent="0.2">
      <c r="A9152">
        <v>548998.902</v>
      </c>
      <c r="B9152" s="1">
        <v>43984</v>
      </c>
      <c r="C9152" s="2">
        <v>6.2800925925925927E-2</v>
      </c>
      <c r="D9152">
        <v>7.4513891601562499</v>
      </c>
      <c r="E9152">
        <v>7.7822424316406256</v>
      </c>
      <c r="F9152">
        <v>7.8030322265625003</v>
      </c>
      <c r="G9152">
        <v>7.8261437988281255</v>
      </c>
    </row>
    <row r="9153" spans="1:7" x14ac:dyDescent="0.2">
      <c r="A9153">
        <v>549058.90188000002</v>
      </c>
      <c r="B9153" s="1">
        <v>43984</v>
      </c>
      <c r="C9153" s="2">
        <v>6.3495370370370369E-2</v>
      </c>
      <c r="D9153">
        <v>7.4556616210937499</v>
      </c>
      <c r="E9153">
        <v>7.7822424316406256</v>
      </c>
      <c r="F9153">
        <v>7.8008959960937503</v>
      </c>
      <c r="G9153">
        <v>7.8261437988281255</v>
      </c>
    </row>
    <row r="9154" spans="1:7" x14ac:dyDescent="0.2">
      <c r="A9154">
        <v>549118.90176000004</v>
      </c>
      <c r="B9154" s="1">
        <v>43984</v>
      </c>
      <c r="C9154" s="2">
        <v>6.4189814814814811E-2</v>
      </c>
      <c r="D9154">
        <v>7.4599340820312499</v>
      </c>
      <c r="E9154">
        <v>7.7822424316406256</v>
      </c>
      <c r="F9154">
        <v>7.7998278808593753</v>
      </c>
      <c r="G9154">
        <v>7.8250756835937505</v>
      </c>
    </row>
    <row r="9155" spans="1:7" x14ac:dyDescent="0.2">
      <c r="A9155">
        <v>549178.90164000005</v>
      </c>
      <c r="B9155" s="1">
        <v>43984</v>
      </c>
      <c r="C9155" s="2">
        <v>6.4884259259259267E-2</v>
      </c>
      <c r="D9155">
        <v>7.4631384277343749</v>
      </c>
      <c r="E9155">
        <v>7.7822424316406256</v>
      </c>
      <c r="F9155">
        <v>7.7998278808593753</v>
      </c>
      <c r="G9155">
        <v>7.8250756835937505</v>
      </c>
    </row>
    <row r="9156" spans="1:7" x14ac:dyDescent="0.2">
      <c r="A9156">
        <v>549238.90151999996</v>
      </c>
      <c r="B9156" s="1">
        <v>43984</v>
      </c>
      <c r="C9156" s="2">
        <v>6.5578703703703708E-2</v>
      </c>
      <c r="D9156">
        <v>7.4663427734374999</v>
      </c>
      <c r="E9156">
        <v>7.7822424316406256</v>
      </c>
      <c r="F9156">
        <v>7.7976916503906253</v>
      </c>
      <c r="G9156">
        <v>7.8229394531250005</v>
      </c>
    </row>
    <row r="9157" spans="1:7" x14ac:dyDescent="0.2">
      <c r="A9157">
        <v>549298.90139999997</v>
      </c>
      <c r="B9157" s="1">
        <v>43984</v>
      </c>
      <c r="C9157" s="2">
        <v>6.627314814814815E-2</v>
      </c>
      <c r="D9157">
        <v>7.4684790039062499</v>
      </c>
      <c r="E9157">
        <v>7.7801062011718756</v>
      </c>
      <c r="F9157">
        <v>7.7923510742187503</v>
      </c>
      <c r="G9157">
        <v>7.8165307617187505</v>
      </c>
    </row>
    <row r="9158" spans="1:7" x14ac:dyDescent="0.2">
      <c r="A9158">
        <v>549358.90127999999</v>
      </c>
      <c r="B9158" s="1">
        <v>43984</v>
      </c>
      <c r="C9158" s="2">
        <v>6.6967592592592592E-2</v>
      </c>
      <c r="D9158">
        <v>7.4727514648437499</v>
      </c>
      <c r="E9158">
        <v>7.7811743164062506</v>
      </c>
      <c r="F9158">
        <v>7.7944873046875003</v>
      </c>
      <c r="G9158">
        <v>7.8197351074218755</v>
      </c>
    </row>
    <row r="9159" spans="1:7" x14ac:dyDescent="0.2">
      <c r="A9159">
        <v>549418.90116000001</v>
      </c>
      <c r="B9159" s="1">
        <v>43984</v>
      </c>
      <c r="C9159" s="2">
        <v>6.7662037037037034E-2</v>
      </c>
      <c r="D9159">
        <v>7.4770239257812499</v>
      </c>
      <c r="E9159">
        <v>7.7822424316406256</v>
      </c>
      <c r="F9159">
        <v>7.7955554199218753</v>
      </c>
      <c r="G9159">
        <v>7.8218713378906255</v>
      </c>
    </row>
    <row r="9160" spans="1:7" x14ac:dyDescent="0.2">
      <c r="A9160">
        <v>549478.90104000003</v>
      </c>
      <c r="B9160" s="1">
        <v>43984</v>
      </c>
      <c r="C9160" s="2">
        <v>6.8356481481481476E-2</v>
      </c>
      <c r="D9160">
        <v>7.4812963867187499</v>
      </c>
      <c r="E9160">
        <v>7.7822424316406256</v>
      </c>
      <c r="F9160">
        <v>7.7966235351562503</v>
      </c>
      <c r="G9160">
        <v>7.8229394531250005</v>
      </c>
    </row>
    <row r="9161" spans="1:7" x14ac:dyDescent="0.2">
      <c r="A9161">
        <v>549538.90092000004</v>
      </c>
      <c r="B9161" s="1">
        <v>43984</v>
      </c>
      <c r="C9161" s="2">
        <v>6.9050925925925918E-2</v>
      </c>
      <c r="D9161">
        <v>7.4855688476562499</v>
      </c>
      <c r="E9161">
        <v>7.7833105468750006</v>
      </c>
      <c r="F9161">
        <v>7.7987597656250003</v>
      </c>
      <c r="G9161">
        <v>7.8250756835937505</v>
      </c>
    </row>
    <row r="9162" spans="1:7" x14ac:dyDescent="0.2">
      <c r="A9162">
        <v>549598.90079999994</v>
      </c>
      <c r="B9162" s="1">
        <v>43984</v>
      </c>
      <c r="C9162" s="2">
        <v>6.9745370370370374E-2</v>
      </c>
      <c r="D9162">
        <v>7.4898413085937499</v>
      </c>
      <c r="E9162">
        <v>7.7833105468750006</v>
      </c>
      <c r="F9162">
        <v>7.8008959960937503</v>
      </c>
      <c r="G9162">
        <v>7.8282800292968755</v>
      </c>
    </row>
    <row r="9163" spans="1:7" x14ac:dyDescent="0.2">
      <c r="A9163">
        <v>549658.90067999996</v>
      </c>
      <c r="B9163" s="1">
        <v>43984</v>
      </c>
      <c r="C9163" s="2">
        <v>7.0439814814814816E-2</v>
      </c>
      <c r="D9163">
        <v>7.4951818847656249</v>
      </c>
      <c r="E9163">
        <v>7.7843786621093756</v>
      </c>
      <c r="F9163">
        <v>7.8041003417968753</v>
      </c>
      <c r="G9163">
        <v>7.8314843750000005</v>
      </c>
    </row>
    <row r="9164" spans="1:7" x14ac:dyDescent="0.2">
      <c r="A9164">
        <v>549718.90055999998</v>
      </c>
      <c r="B9164" s="1">
        <v>43984</v>
      </c>
      <c r="C9164" s="2">
        <v>7.1134259259259258E-2</v>
      </c>
      <c r="D9164">
        <v>7.4994543457031249</v>
      </c>
      <c r="E9164">
        <v>7.7854467773437506</v>
      </c>
      <c r="F9164">
        <v>7.8083728027343753</v>
      </c>
      <c r="G9164">
        <v>7.8368249511718755</v>
      </c>
    </row>
    <row r="9165" spans="1:7" x14ac:dyDescent="0.2">
      <c r="A9165">
        <v>549778.90044</v>
      </c>
      <c r="B9165" s="1">
        <v>43984</v>
      </c>
      <c r="C9165" s="2">
        <v>7.18287037037037E-2</v>
      </c>
      <c r="D9165">
        <v>7.5047949218749999</v>
      </c>
      <c r="E9165">
        <v>7.7865148925781256</v>
      </c>
      <c r="F9165">
        <v>7.8137133789062503</v>
      </c>
      <c r="G9165">
        <v>7.8432336425781255</v>
      </c>
    </row>
    <row r="9166" spans="1:7" x14ac:dyDescent="0.2">
      <c r="A9166">
        <v>549838.90032000002</v>
      </c>
      <c r="B9166" s="1">
        <v>43984</v>
      </c>
      <c r="C9166" s="2">
        <v>7.2523148148148142E-2</v>
      </c>
      <c r="D9166">
        <v>7.5101354980468749</v>
      </c>
      <c r="E9166">
        <v>7.7865148925781256</v>
      </c>
      <c r="F9166">
        <v>7.8137133789062503</v>
      </c>
      <c r="G9166">
        <v>7.8432336425781255</v>
      </c>
    </row>
    <row r="9167" spans="1:7" x14ac:dyDescent="0.2">
      <c r="A9167">
        <v>549898.90020000003</v>
      </c>
      <c r="B9167" s="1">
        <v>43984</v>
      </c>
      <c r="C9167" s="2">
        <v>7.3217592592592584E-2</v>
      </c>
      <c r="D9167">
        <v>7.5133398437499999</v>
      </c>
      <c r="E9167">
        <v>7.7865148925781256</v>
      </c>
      <c r="F9167">
        <v>7.8137133789062503</v>
      </c>
      <c r="G9167">
        <v>7.8421655273437505</v>
      </c>
    </row>
    <row r="9168" spans="1:7" x14ac:dyDescent="0.2">
      <c r="A9168">
        <v>549958.90008000005</v>
      </c>
      <c r="B9168" s="1">
        <v>43984</v>
      </c>
      <c r="C9168" s="2">
        <v>7.391203703703704E-2</v>
      </c>
      <c r="D9168">
        <v>7.5165441894531249</v>
      </c>
      <c r="E9168">
        <v>7.7854467773437506</v>
      </c>
      <c r="F9168">
        <v>7.8137133789062503</v>
      </c>
      <c r="G9168">
        <v>7.8410974121093755</v>
      </c>
    </row>
    <row r="9169" spans="1:7" x14ac:dyDescent="0.2">
      <c r="A9169">
        <v>550018.89995999995</v>
      </c>
      <c r="B9169" s="1">
        <v>43984</v>
      </c>
      <c r="C9169" s="2">
        <v>7.4606481481481482E-2</v>
      </c>
      <c r="D9169">
        <v>7.5186804199218749</v>
      </c>
      <c r="E9169">
        <v>7.7854467773437506</v>
      </c>
      <c r="F9169">
        <v>7.8126452636718753</v>
      </c>
      <c r="G9169">
        <v>7.8410974121093755</v>
      </c>
    </row>
    <row r="9170" spans="1:7" x14ac:dyDescent="0.2">
      <c r="A9170">
        <v>550078.89983999997</v>
      </c>
      <c r="B9170" s="1">
        <v>43984</v>
      </c>
      <c r="C9170" s="2">
        <v>7.5300925925925924E-2</v>
      </c>
      <c r="D9170">
        <v>7.5218847656249999</v>
      </c>
      <c r="E9170">
        <v>7.7854467773437506</v>
      </c>
      <c r="F9170">
        <v>7.8115771484375003</v>
      </c>
      <c r="G9170">
        <v>7.8400292968750005</v>
      </c>
    </row>
    <row r="9171" spans="1:7" x14ac:dyDescent="0.2">
      <c r="A9171">
        <v>550138.89971999999</v>
      </c>
      <c r="B9171" s="1">
        <v>43984</v>
      </c>
      <c r="C9171" s="2">
        <v>7.5995370370370366E-2</v>
      </c>
      <c r="D9171">
        <v>7.5250891113281249</v>
      </c>
      <c r="E9171">
        <v>7.7854467773437506</v>
      </c>
      <c r="F9171">
        <v>7.8105090332031253</v>
      </c>
      <c r="G9171">
        <v>7.8400292968750005</v>
      </c>
    </row>
    <row r="9172" spans="1:7" x14ac:dyDescent="0.2">
      <c r="A9172">
        <v>550198.8996</v>
      </c>
      <c r="B9172" s="1">
        <v>43984</v>
      </c>
      <c r="C9172" s="2">
        <v>7.6689814814814808E-2</v>
      </c>
      <c r="D9172">
        <v>7.5282934570312499</v>
      </c>
      <c r="E9172">
        <v>7.7854467773437506</v>
      </c>
      <c r="F9172">
        <v>7.8094409179687503</v>
      </c>
      <c r="G9172">
        <v>7.8389611816406255</v>
      </c>
    </row>
    <row r="9173" spans="1:7" x14ac:dyDescent="0.2">
      <c r="A9173">
        <v>550258.89948000002</v>
      </c>
      <c r="B9173" s="1">
        <v>43984</v>
      </c>
      <c r="C9173" s="2">
        <v>7.738425925925925E-2</v>
      </c>
      <c r="D9173">
        <v>7.5314978027343749</v>
      </c>
      <c r="E9173">
        <v>7.7854467773437506</v>
      </c>
      <c r="F9173">
        <v>7.8083728027343753</v>
      </c>
      <c r="G9173">
        <v>7.8389611816406255</v>
      </c>
    </row>
    <row r="9174" spans="1:7" x14ac:dyDescent="0.2">
      <c r="A9174">
        <v>550318.89936000004</v>
      </c>
      <c r="B9174" s="1">
        <v>43984</v>
      </c>
      <c r="C9174" s="2">
        <v>7.8078703703703692E-2</v>
      </c>
      <c r="D9174">
        <v>7.5336340332031249</v>
      </c>
      <c r="E9174">
        <v>7.7843786621093756</v>
      </c>
      <c r="F9174">
        <v>7.8062365722656253</v>
      </c>
      <c r="G9174">
        <v>7.8378930664062505</v>
      </c>
    </row>
    <row r="9175" spans="1:7" x14ac:dyDescent="0.2">
      <c r="A9175">
        <v>550378.89924000006</v>
      </c>
      <c r="B9175" s="1">
        <v>43984</v>
      </c>
      <c r="C9175" s="2">
        <v>7.8773148148148148E-2</v>
      </c>
      <c r="D9175">
        <v>7.5368383789062499</v>
      </c>
      <c r="E9175">
        <v>7.7843786621093756</v>
      </c>
      <c r="F9175">
        <v>7.8051684570312503</v>
      </c>
      <c r="G9175">
        <v>7.8378930664062505</v>
      </c>
    </row>
    <row r="9176" spans="1:7" x14ac:dyDescent="0.2">
      <c r="A9176">
        <v>550438.89911999996</v>
      </c>
      <c r="B9176" s="1">
        <v>43984</v>
      </c>
      <c r="C9176" s="2">
        <v>7.946759259259259E-2</v>
      </c>
      <c r="D9176">
        <v>7.5400427246093749</v>
      </c>
      <c r="E9176">
        <v>7.7843786621093756</v>
      </c>
      <c r="F9176">
        <v>7.8041003417968753</v>
      </c>
      <c r="G9176">
        <v>7.8368249511718755</v>
      </c>
    </row>
    <row r="9177" spans="1:7" x14ac:dyDescent="0.2">
      <c r="A9177">
        <v>550498.89899999998</v>
      </c>
      <c r="B9177" s="1">
        <v>43984</v>
      </c>
      <c r="C9177" s="2">
        <v>8.0162037037037046E-2</v>
      </c>
      <c r="D9177">
        <v>7.5421789550781249</v>
      </c>
      <c r="E9177">
        <v>7.7843786621093756</v>
      </c>
      <c r="F9177">
        <v>7.8041003417968753</v>
      </c>
      <c r="G9177">
        <v>7.8368249511718755</v>
      </c>
    </row>
    <row r="9178" spans="1:7" x14ac:dyDescent="0.2">
      <c r="A9178">
        <v>550558.89887999999</v>
      </c>
      <c r="B9178" s="1">
        <v>43984</v>
      </c>
      <c r="C9178" s="2">
        <v>8.0856481481481488E-2</v>
      </c>
      <c r="D9178">
        <v>7.5453833007812499</v>
      </c>
      <c r="E9178">
        <v>7.7843786621093756</v>
      </c>
      <c r="F9178">
        <v>7.8019641113281253</v>
      </c>
      <c r="G9178">
        <v>7.8357568359375005</v>
      </c>
    </row>
    <row r="9179" spans="1:7" x14ac:dyDescent="0.2">
      <c r="A9179">
        <v>550618.89876000001</v>
      </c>
      <c r="B9179" s="1">
        <v>43984</v>
      </c>
      <c r="C9179" s="2">
        <v>8.1550925925925929E-2</v>
      </c>
      <c r="D9179">
        <v>7.5485876464843749</v>
      </c>
      <c r="E9179">
        <v>7.7843786621093756</v>
      </c>
      <c r="F9179">
        <v>7.8008959960937503</v>
      </c>
      <c r="G9179">
        <v>7.8346887207031255</v>
      </c>
    </row>
    <row r="9180" spans="1:7" x14ac:dyDescent="0.2">
      <c r="A9180">
        <v>550678.89864000003</v>
      </c>
      <c r="B9180" s="1">
        <v>43984</v>
      </c>
      <c r="C9180" s="2">
        <v>8.2245370370370371E-2</v>
      </c>
      <c r="D9180">
        <v>7.5507238769531249</v>
      </c>
      <c r="E9180">
        <v>7.7843786621093756</v>
      </c>
      <c r="F9180">
        <v>7.7998278808593753</v>
      </c>
      <c r="G9180">
        <v>7.8346887207031255</v>
      </c>
    </row>
    <row r="9181" spans="1:7" x14ac:dyDescent="0.2">
      <c r="A9181">
        <v>550738.89852000005</v>
      </c>
      <c r="B9181" s="1">
        <v>43984</v>
      </c>
      <c r="C9181" s="2">
        <v>8.2939814814814813E-2</v>
      </c>
      <c r="D9181">
        <v>7.5539282226562499</v>
      </c>
      <c r="E9181">
        <v>7.7843786621093756</v>
      </c>
      <c r="F9181">
        <v>7.7987597656250003</v>
      </c>
      <c r="G9181">
        <v>7.8336206054687505</v>
      </c>
    </row>
    <row r="9182" spans="1:7" x14ac:dyDescent="0.2">
      <c r="A9182">
        <v>550798.89839999995</v>
      </c>
      <c r="B9182" s="1">
        <v>43984</v>
      </c>
      <c r="C9182" s="2">
        <v>8.3634259259259255E-2</v>
      </c>
      <c r="D9182">
        <v>7.5560644531249999</v>
      </c>
      <c r="E9182">
        <v>7.7843786621093756</v>
      </c>
      <c r="F9182">
        <v>7.7976916503906253</v>
      </c>
      <c r="G9182">
        <v>7.8336206054687505</v>
      </c>
    </row>
    <row r="9183" spans="1:7" x14ac:dyDescent="0.2">
      <c r="A9183">
        <v>550858.89827999996</v>
      </c>
      <c r="B9183" s="1">
        <v>43984</v>
      </c>
      <c r="C9183" s="2">
        <v>8.4328703703703711E-2</v>
      </c>
      <c r="D9183">
        <v>7.5603369140624999</v>
      </c>
      <c r="E9183">
        <v>7.7843786621093756</v>
      </c>
      <c r="F9183">
        <v>7.7966235351562503</v>
      </c>
      <c r="G9183">
        <v>7.8325524902343755</v>
      </c>
    </row>
    <row r="9184" spans="1:7" x14ac:dyDescent="0.2">
      <c r="A9184">
        <v>550918.89815999998</v>
      </c>
      <c r="B9184" s="1">
        <v>43984</v>
      </c>
      <c r="C9184" s="2">
        <v>8.5023148148148153E-2</v>
      </c>
      <c r="D9184">
        <v>7.5635412597656249</v>
      </c>
      <c r="E9184">
        <v>7.7843786621093756</v>
      </c>
      <c r="F9184">
        <v>7.7955554199218753</v>
      </c>
      <c r="G9184">
        <v>7.8325524902343755</v>
      </c>
    </row>
    <row r="9185" spans="1:7" x14ac:dyDescent="0.2">
      <c r="A9185">
        <v>550978.89804</v>
      </c>
      <c r="B9185" s="1">
        <v>43984</v>
      </c>
      <c r="C9185" s="2">
        <v>8.5717592592592595E-2</v>
      </c>
      <c r="D9185">
        <v>7.5656774902343749</v>
      </c>
      <c r="E9185">
        <v>7.7843786621093756</v>
      </c>
      <c r="F9185">
        <v>7.7955554199218753</v>
      </c>
      <c r="G9185">
        <v>7.8314843750000005</v>
      </c>
    </row>
    <row r="9186" spans="1:7" x14ac:dyDescent="0.2">
      <c r="A9186">
        <v>551038.89792000002</v>
      </c>
      <c r="B9186" s="1">
        <v>43984</v>
      </c>
      <c r="C9186" s="2">
        <v>8.6412037037037037E-2</v>
      </c>
      <c r="D9186">
        <v>7.5688818359374999</v>
      </c>
      <c r="E9186">
        <v>7.7843786621093756</v>
      </c>
      <c r="F9186">
        <v>7.7934191894531253</v>
      </c>
      <c r="G9186">
        <v>7.8304162597656255</v>
      </c>
    </row>
    <row r="9187" spans="1:7" x14ac:dyDescent="0.2">
      <c r="A9187">
        <v>551098.89780000004</v>
      </c>
      <c r="B9187" s="1">
        <v>43984</v>
      </c>
      <c r="C9187" s="2">
        <v>8.7106481481481479E-2</v>
      </c>
      <c r="D9187">
        <v>7.5710180664062499</v>
      </c>
      <c r="E9187">
        <v>7.7822424316406256</v>
      </c>
      <c r="F9187">
        <v>7.7880786132812503</v>
      </c>
      <c r="G9187">
        <v>7.8218713378906255</v>
      </c>
    </row>
    <row r="9188" spans="1:7" x14ac:dyDescent="0.2">
      <c r="A9188">
        <v>551158.89768000005</v>
      </c>
      <c r="B9188" s="1">
        <v>43984</v>
      </c>
      <c r="C9188" s="2">
        <v>8.7800925925925921E-2</v>
      </c>
      <c r="D9188">
        <v>7.5742224121093749</v>
      </c>
      <c r="E9188">
        <v>7.7833105468750006</v>
      </c>
      <c r="F9188">
        <v>7.7902148437500003</v>
      </c>
      <c r="G9188">
        <v>7.8261437988281255</v>
      </c>
    </row>
    <row r="9189" spans="1:7" x14ac:dyDescent="0.2">
      <c r="A9189">
        <v>551218.89755999995</v>
      </c>
      <c r="B9189" s="1">
        <v>43984</v>
      </c>
      <c r="C9189" s="2">
        <v>8.8495370370370363E-2</v>
      </c>
      <c r="D9189">
        <v>7.5774267578124999</v>
      </c>
      <c r="E9189">
        <v>7.7843786621093756</v>
      </c>
      <c r="F9189">
        <v>7.7912829589843753</v>
      </c>
      <c r="G9189">
        <v>7.8282800292968755</v>
      </c>
    </row>
    <row r="9190" spans="1:7" x14ac:dyDescent="0.2">
      <c r="A9190">
        <v>551278.89743999997</v>
      </c>
      <c r="B9190" s="1">
        <v>43984</v>
      </c>
      <c r="C9190" s="2">
        <v>8.9189814814814819E-2</v>
      </c>
      <c r="D9190">
        <v>7.5806311035156249</v>
      </c>
      <c r="E9190">
        <v>7.7843786621093756</v>
      </c>
      <c r="F9190">
        <v>7.7934191894531253</v>
      </c>
      <c r="G9190">
        <v>7.8304162597656255</v>
      </c>
    </row>
    <row r="9191" spans="1:7" x14ac:dyDescent="0.2">
      <c r="A9191">
        <v>551338.89731999999</v>
      </c>
      <c r="B9191" s="1">
        <v>43984</v>
      </c>
      <c r="C9191" s="2">
        <v>8.9884259259259261E-2</v>
      </c>
      <c r="D9191">
        <v>7.5849035644531249</v>
      </c>
      <c r="E9191">
        <v>7.7854467773437506</v>
      </c>
      <c r="F9191">
        <v>7.7944873046875003</v>
      </c>
      <c r="G9191">
        <v>7.8304162597656255</v>
      </c>
    </row>
    <row r="9192" spans="1:7" x14ac:dyDescent="0.2">
      <c r="A9192">
        <v>551398.89720000001</v>
      </c>
      <c r="B9192" s="1">
        <v>43984</v>
      </c>
      <c r="C9192" s="2">
        <v>9.0578703703703703E-2</v>
      </c>
      <c r="D9192">
        <v>7.5891760253906249</v>
      </c>
      <c r="E9192">
        <v>7.7854467773437506</v>
      </c>
      <c r="F9192">
        <v>7.7966235351562503</v>
      </c>
      <c r="G9192">
        <v>7.8346887207031255</v>
      </c>
    </row>
    <row r="9193" spans="1:7" x14ac:dyDescent="0.2">
      <c r="A9193">
        <v>551458.89708000002</v>
      </c>
      <c r="B9193" s="1">
        <v>43984</v>
      </c>
      <c r="C9193" s="2">
        <v>9.1273148148148145E-2</v>
      </c>
      <c r="D9193">
        <v>7.5923803710937499</v>
      </c>
      <c r="E9193">
        <v>7.7865148925781256</v>
      </c>
      <c r="F9193">
        <v>7.7987597656250003</v>
      </c>
      <c r="G9193">
        <v>7.8357568359375005</v>
      </c>
    </row>
    <row r="9194" spans="1:7" x14ac:dyDescent="0.2">
      <c r="A9194">
        <v>551518.89696000004</v>
      </c>
      <c r="B9194" s="1">
        <v>43984</v>
      </c>
      <c r="C9194" s="2">
        <v>9.1967592592592587E-2</v>
      </c>
      <c r="D9194">
        <v>7.5966528320312499</v>
      </c>
      <c r="E9194">
        <v>7.7865148925781256</v>
      </c>
      <c r="F9194">
        <v>7.8008959960937503</v>
      </c>
      <c r="G9194">
        <v>7.8389611816406255</v>
      </c>
    </row>
    <row r="9195" spans="1:7" x14ac:dyDescent="0.2">
      <c r="A9195">
        <v>551578.89683999994</v>
      </c>
      <c r="B9195" s="1">
        <v>43984</v>
      </c>
      <c r="C9195" s="2">
        <v>9.2662037037037029E-2</v>
      </c>
      <c r="D9195">
        <v>7.6009252929687499</v>
      </c>
      <c r="E9195">
        <v>7.7886511230468756</v>
      </c>
      <c r="F9195">
        <v>7.8073046875000003</v>
      </c>
      <c r="G9195">
        <v>7.8475061035156255</v>
      </c>
    </row>
    <row r="9196" spans="1:7" x14ac:dyDescent="0.2">
      <c r="A9196">
        <v>551638.89671999996</v>
      </c>
      <c r="B9196" s="1">
        <v>43984</v>
      </c>
      <c r="C9196" s="2">
        <v>9.3356481481481471E-2</v>
      </c>
      <c r="D9196">
        <v>7.6051977539062499</v>
      </c>
      <c r="E9196">
        <v>7.7886511230468756</v>
      </c>
      <c r="F9196">
        <v>7.8105090332031253</v>
      </c>
      <c r="G9196">
        <v>7.8496423339843755</v>
      </c>
    </row>
    <row r="9197" spans="1:7" x14ac:dyDescent="0.2">
      <c r="A9197">
        <v>551698.89659999998</v>
      </c>
      <c r="B9197" s="1">
        <v>43984</v>
      </c>
      <c r="C9197" s="2">
        <v>9.4050925925925941E-2</v>
      </c>
      <c r="D9197">
        <v>7.6084020996093749</v>
      </c>
      <c r="E9197">
        <v>7.7886511230468756</v>
      </c>
      <c r="F9197">
        <v>7.8105090332031253</v>
      </c>
      <c r="G9197">
        <v>7.8496423339843755</v>
      </c>
    </row>
    <row r="9198" spans="1:7" x14ac:dyDescent="0.2">
      <c r="A9198">
        <v>551758.89648</v>
      </c>
      <c r="B9198" s="1">
        <v>43984</v>
      </c>
      <c r="C9198" s="2">
        <v>9.4745370370370383E-2</v>
      </c>
      <c r="D9198">
        <v>7.6105383300781249</v>
      </c>
      <c r="E9198">
        <v>7.7886511230468756</v>
      </c>
      <c r="F9198">
        <v>7.8094409179687503</v>
      </c>
      <c r="G9198">
        <v>7.8485742187500005</v>
      </c>
    </row>
    <row r="9199" spans="1:7" x14ac:dyDescent="0.2">
      <c r="A9199">
        <v>551818.89636000001</v>
      </c>
      <c r="B9199" s="1">
        <v>43984</v>
      </c>
      <c r="C9199" s="2">
        <v>9.5439814814814825E-2</v>
      </c>
      <c r="D9199">
        <v>7.6137426757812499</v>
      </c>
      <c r="E9199">
        <v>7.7875830078125006</v>
      </c>
      <c r="F9199">
        <v>7.8083728027343753</v>
      </c>
      <c r="G9199">
        <v>7.8464379882812505</v>
      </c>
    </row>
    <row r="9200" spans="1:7" x14ac:dyDescent="0.2">
      <c r="A9200">
        <v>551878.89624000003</v>
      </c>
      <c r="B9200" s="1">
        <v>43984</v>
      </c>
      <c r="C9200" s="2">
        <v>9.6134259259259267E-2</v>
      </c>
      <c r="D9200">
        <v>7.6158789062499999</v>
      </c>
      <c r="E9200">
        <v>7.7875830078125006</v>
      </c>
      <c r="F9200">
        <v>7.8083728027343753</v>
      </c>
      <c r="G9200">
        <v>7.8453698730468755</v>
      </c>
    </row>
    <row r="9201" spans="1:7" x14ac:dyDescent="0.2">
      <c r="A9201">
        <v>551938.89612000005</v>
      </c>
      <c r="B9201" s="1">
        <v>43984</v>
      </c>
      <c r="C9201" s="2">
        <v>9.6828703703703708E-2</v>
      </c>
      <c r="D9201">
        <v>7.6190832519531249</v>
      </c>
      <c r="E9201">
        <v>7.7875830078125006</v>
      </c>
      <c r="F9201">
        <v>7.8073046875000003</v>
      </c>
      <c r="G9201">
        <v>7.8453698730468755</v>
      </c>
    </row>
    <row r="9202" spans="1:7" x14ac:dyDescent="0.2">
      <c r="A9202">
        <v>551998.89599999995</v>
      </c>
      <c r="B9202" s="1">
        <v>43984</v>
      </c>
      <c r="C9202" s="2">
        <v>9.752314814814815E-2</v>
      </c>
      <c r="D9202">
        <v>7.6212194824218749</v>
      </c>
      <c r="E9202">
        <v>7.7875830078125006</v>
      </c>
      <c r="F9202">
        <v>7.8062365722656253</v>
      </c>
      <c r="G9202">
        <v>7.8443017578125005</v>
      </c>
    </row>
    <row r="9203" spans="1:7" x14ac:dyDescent="0.2">
      <c r="A9203">
        <v>552058.89587999997</v>
      </c>
      <c r="B9203" s="1">
        <v>43984</v>
      </c>
      <c r="C9203" s="2">
        <v>9.8217592592592592E-2</v>
      </c>
      <c r="D9203">
        <v>7.6233557128906249</v>
      </c>
      <c r="E9203">
        <v>7.7875830078125006</v>
      </c>
      <c r="F9203">
        <v>7.8051684570312503</v>
      </c>
      <c r="G9203">
        <v>7.8443017578125005</v>
      </c>
    </row>
    <row r="9204" spans="1:7" x14ac:dyDescent="0.2">
      <c r="A9204">
        <v>552118.89575999998</v>
      </c>
      <c r="B9204" s="1">
        <v>43984</v>
      </c>
      <c r="C9204" s="2">
        <v>9.8912037037037034E-2</v>
      </c>
      <c r="D9204">
        <v>7.6254919433593749</v>
      </c>
      <c r="E9204">
        <v>7.7865148925781256</v>
      </c>
      <c r="F9204">
        <v>7.8041003417968753</v>
      </c>
      <c r="G9204">
        <v>7.8432336425781255</v>
      </c>
    </row>
    <row r="9205" spans="1:7" x14ac:dyDescent="0.2">
      <c r="A9205">
        <v>552178.89564</v>
      </c>
      <c r="B9205" s="1">
        <v>43984</v>
      </c>
      <c r="C9205" s="2">
        <v>9.9606481481481476E-2</v>
      </c>
      <c r="D9205">
        <v>7.6276281738281249</v>
      </c>
      <c r="E9205">
        <v>7.7875830078125006</v>
      </c>
      <c r="F9205">
        <v>7.8030322265625003</v>
      </c>
      <c r="G9205">
        <v>7.8432336425781255</v>
      </c>
    </row>
    <row r="9206" spans="1:7" x14ac:dyDescent="0.2">
      <c r="A9206">
        <v>552238.89552000002</v>
      </c>
      <c r="B9206" s="1">
        <v>43984</v>
      </c>
      <c r="C9206" s="2">
        <v>0.10030092592592593</v>
      </c>
      <c r="D9206">
        <v>7.6297644042968749</v>
      </c>
      <c r="E9206">
        <v>7.7865148925781256</v>
      </c>
      <c r="F9206">
        <v>7.8008959960937503</v>
      </c>
      <c r="G9206">
        <v>7.8421655273437505</v>
      </c>
    </row>
    <row r="9207" spans="1:7" x14ac:dyDescent="0.2">
      <c r="A9207">
        <v>552298.89540000004</v>
      </c>
      <c r="B9207" s="1">
        <v>43984</v>
      </c>
      <c r="C9207" s="2">
        <v>0.10099537037037037</v>
      </c>
      <c r="D9207">
        <v>7.6319006347656249</v>
      </c>
      <c r="E9207">
        <v>7.7865148925781256</v>
      </c>
      <c r="F9207">
        <v>7.7998278808593753</v>
      </c>
      <c r="G9207">
        <v>7.8421655273437505</v>
      </c>
    </row>
    <row r="9208" spans="1:7" x14ac:dyDescent="0.2">
      <c r="A9208">
        <v>552358.89528000006</v>
      </c>
      <c r="B9208" s="1">
        <v>43984</v>
      </c>
      <c r="C9208" s="2">
        <v>0.10168981481481482</v>
      </c>
      <c r="D9208">
        <v>7.6340368652343749</v>
      </c>
      <c r="E9208">
        <v>7.7865148925781256</v>
      </c>
      <c r="F9208">
        <v>7.7987597656250003</v>
      </c>
      <c r="G9208">
        <v>7.8421655273437505</v>
      </c>
    </row>
    <row r="9209" spans="1:7" x14ac:dyDescent="0.2">
      <c r="A9209">
        <v>552418.89515999996</v>
      </c>
      <c r="B9209" s="1">
        <v>43984</v>
      </c>
      <c r="C9209" s="2">
        <v>0.10238425925925926</v>
      </c>
      <c r="D9209">
        <v>7.6361730957031249</v>
      </c>
      <c r="E9209">
        <v>7.7865148925781256</v>
      </c>
      <c r="F9209">
        <v>7.7987597656250003</v>
      </c>
      <c r="G9209">
        <v>7.8410974121093755</v>
      </c>
    </row>
    <row r="9210" spans="1:7" x14ac:dyDescent="0.2">
      <c r="A9210">
        <v>552478.89503999997</v>
      </c>
      <c r="B9210" s="1">
        <v>43984</v>
      </c>
      <c r="C9210" s="2">
        <v>0.1030787037037037</v>
      </c>
      <c r="D9210">
        <v>7.6383093261718749</v>
      </c>
      <c r="E9210">
        <v>7.7865148925781256</v>
      </c>
      <c r="F9210">
        <v>7.7976916503906253</v>
      </c>
      <c r="G9210">
        <v>7.8410974121093755</v>
      </c>
    </row>
    <row r="9211" spans="1:7" x14ac:dyDescent="0.2">
      <c r="A9211">
        <v>552538.89491999999</v>
      </c>
      <c r="B9211" s="1">
        <v>43984</v>
      </c>
      <c r="C9211" s="2">
        <v>0.10377314814814814</v>
      </c>
      <c r="D9211">
        <v>7.6404455566406249</v>
      </c>
      <c r="E9211">
        <v>7.7865148925781256</v>
      </c>
      <c r="F9211">
        <v>7.7966235351562503</v>
      </c>
      <c r="G9211">
        <v>7.8400292968750005</v>
      </c>
    </row>
    <row r="9212" spans="1:7" x14ac:dyDescent="0.2">
      <c r="A9212">
        <v>552598.89480000001</v>
      </c>
      <c r="B9212" s="1">
        <v>43984</v>
      </c>
      <c r="C9212" s="2">
        <v>0.1044675925925926</v>
      </c>
      <c r="D9212">
        <v>7.6425817871093749</v>
      </c>
      <c r="E9212">
        <v>7.7865148925781256</v>
      </c>
      <c r="F9212">
        <v>7.7955554199218753</v>
      </c>
      <c r="G9212">
        <v>7.8400292968750005</v>
      </c>
    </row>
    <row r="9213" spans="1:7" x14ac:dyDescent="0.2">
      <c r="A9213">
        <v>552658.89468000003</v>
      </c>
      <c r="B9213" s="1">
        <v>43984</v>
      </c>
      <c r="C9213" s="2">
        <v>0.10516203703703704</v>
      </c>
      <c r="D9213">
        <v>7.6447180175781249</v>
      </c>
      <c r="E9213">
        <v>7.7865148925781256</v>
      </c>
      <c r="F9213">
        <v>7.7944873046875003</v>
      </c>
      <c r="G9213">
        <v>7.8389611816406255</v>
      </c>
    </row>
    <row r="9214" spans="1:7" x14ac:dyDescent="0.2">
      <c r="A9214">
        <v>552718.89456000004</v>
      </c>
      <c r="B9214" s="1">
        <v>43984</v>
      </c>
      <c r="C9214" s="2">
        <v>0.10585648148148148</v>
      </c>
      <c r="D9214">
        <v>7.6468542480468749</v>
      </c>
      <c r="E9214">
        <v>7.7865148925781256</v>
      </c>
      <c r="F9214">
        <v>7.7944873046875003</v>
      </c>
      <c r="G9214">
        <v>7.8389611816406255</v>
      </c>
    </row>
    <row r="9215" spans="1:7" x14ac:dyDescent="0.2">
      <c r="A9215">
        <v>552778.89443999995</v>
      </c>
      <c r="B9215" s="1">
        <v>43984</v>
      </c>
      <c r="C9215" s="2">
        <v>0.10655092592592592</v>
      </c>
      <c r="D9215">
        <v>7.6489904785156249</v>
      </c>
      <c r="E9215">
        <v>7.7865148925781256</v>
      </c>
      <c r="F9215">
        <v>7.7934191894531253</v>
      </c>
      <c r="G9215">
        <v>7.8378930664062505</v>
      </c>
    </row>
    <row r="9216" spans="1:7" x14ac:dyDescent="0.2">
      <c r="A9216">
        <v>552838.89431999996</v>
      </c>
      <c r="B9216" s="1">
        <v>43984</v>
      </c>
      <c r="C9216" s="2">
        <v>0.10724537037037037</v>
      </c>
      <c r="D9216">
        <v>7.6511267089843749</v>
      </c>
      <c r="E9216">
        <v>7.7865148925781256</v>
      </c>
      <c r="F9216">
        <v>7.7923510742187503</v>
      </c>
      <c r="G9216">
        <v>7.8378930664062505</v>
      </c>
    </row>
    <row r="9217" spans="1:7" x14ac:dyDescent="0.2">
      <c r="A9217">
        <v>552898.89419999998</v>
      </c>
      <c r="B9217" s="1">
        <v>43984</v>
      </c>
      <c r="C9217" s="2">
        <v>0.10793981481481481</v>
      </c>
      <c r="D9217">
        <v>7.6532629394531249</v>
      </c>
      <c r="E9217">
        <v>7.7865148925781256</v>
      </c>
      <c r="F9217">
        <v>7.7912829589843753</v>
      </c>
      <c r="G9217">
        <v>7.8378930664062505</v>
      </c>
    </row>
    <row r="9218" spans="1:7" x14ac:dyDescent="0.2">
      <c r="A9218">
        <v>552958.89408</v>
      </c>
      <c r="B9218" s="1">
        <v>43984</v>
      </c>
      <c r="C9218" s="2">
        <v>0.10863425925925925</v>
      </c>
      <c r="D9218">
        <v>7.6553991699218749</v>
      </c>
      <c r="E9218">
        <v>7.7865148925781256</v>
      </c>
      <c r="F9218">
        <v>7.7902148437500003</v>
      </c>
      <c r="G9218">
        <v>7.8368249511718755</v>
      </c>
    </row>
    <row r="9219" spans="1:7" x14ac:dyDescent="0.2">
      <c r="A9219">
        <v>553018.89396000002</v>
      </c>
      <c r="B9219" s="1">
        <v>43984</v>
      </c>
      <c r="C9219" s="2">
        <v>0.10932870370370369</v>
      </c>
      <c r="D9219">
        <v>7.6564672851562499</v>
      </c>
      <c r="E9219">
        <v>7.7843786621093756</v>
      </c>
      <c r="F9219">
        <v>7.7848742675781253</v>
      </c>
      <c r="G9219">
        <v>7.8282800292968755</v>
      </c>
    </row>
    <row r="9220" spans="1:7" x14ac:dyDescent="0.2">
      <c r="A9220">
        <v>553078.89384000003</v>
      </c>
      <c r="B9220" s="1">
        <v>43984</v>
      </c>
      <c r="C9220" s="2">
        <v>0.11002314814814813</v>
      </c>
      <c r="D9220">
        <v>7.6586035156249999</v>
      </c>
      <c r="E9220">
        <v>7.7854467773437506</v>
      </c>
      <c r="F9220">
        <v>7.7848742675781253</v>
      </c>
      <c r="G9220">
        <v>7.8304162597656255</v>
      </c>
    </row>
    <row r="9221" spans="1:7" x14ac:dyDescent="0.2">
      <c r="A9221">
        <v>553138.89372000005</v>
      </c>
      <c r="B9221" s="1">
        <v>43984</v>
      </c>
      <c r="C9221" s="2">
        <v>0.11071759259259258</v>
      </c>
      <c r="D9221">
        <v>7.6618078613281249</v>
      </c>
      <c r="E9221">
        <v>7.7865148925781256</v>
      </c>
      <c r="F9221">
        <v>7.7870104980468753</v>
      </c>
      <c r="G9221">
        <v>7.8336206054687505</v>
      </c>
    </row>
    <row r="9222" spans="1:7" x14ac:dyDescent="0.2">
      <c r="A9222">
        <v>553198.89359999995</v>
      </c>
      <c r="B9222" s="1">
        <v>43984</v>
      </c>
      <c r="C9222" s="2">
        <v>0.11141203703703705</v>
      </c>
      <c r="D9222">
        <v>7.6650122070312499</v>
      </c>
      <c r="E9222">
        <v>7.7865148925781256</v>
      </c>
      <c r="F9222">
        <v>7.7891467285156253</v>
      </c>
      <c r="G9222">
        <v>7.8357568359375005</v>
      </c>
    </row>
    <row r="9223" spans="1:7" x14ac:dyDescent="0.2">
      <c r="A9223">
        <v>553258.89347999997</v>
      </c>
      <c r="B9223" s="1">
        <v>43984</v>
      </c>
      <c r="C9223" s="2">
        <v>0.11210648148148149</v>
      </c>
      <c r="D9223">
        <v>7.6692846679687499</v>
      </c>
      <c r="E9223">
        <v>7.7875830078125006</v>
      </c>
      <c r="F9223">
        <v>7.7902148437500003</v>
      </c>
      <c r="G9223">
        <v>7.8368249511718755</v>
      </c>
    </row>
    <row r="9224" spans="1:7" x14ac:dyDescent="0.2">
      <c r="A9224">
        <v>553318.89335999999</v>
      </c>
      <c r="B9224" s="1">
        <v>43984</v>
      </c>
      <c r="C9224" s="2">
        <v>0.11280092592592593</v>
      </c>
      <c r="D9224">
        <v>7.6724890136718749</v>
      </c>
      <c r="E9224">
        <v>7.7875830078125006</v>
      </c>
      <c r="F9224">
        <v>7.7923510742187503</v>
      </c>
      <c r="G9224">
        <v>7.8378930664062505</v>
      </c>
    </row>
    <row r="9225" spans="1:7" x14ac:dyDescent="0.2">
      <c r="A9225">
        <v>553378.89324</v>
      </c>
      <c r="B9225" s="1">
        <v>43984</v>
      </c>
      <c r="C9225" s="2">
        <v>0.11349537037037037</v>
      </c>
      <c r="D9225">
        <v>7.6767614746093749</v>
      </c>
      <c r="E9225">
        <v>7.7886511230468756</v>
      </c>
      <c r="F9225">
        <v>7.7944873046875003</v>
      </c>
      <c r="G9225">
        <v>7.8410974121093755</v>
      </c>
    </row>
    <row r="9226" spans="1:7" x14ac:dyDescent="0.2">
      <c r="A9226">
        <v>553438.89312000002</v>
      </c>
      <c r="B9226" s="1">
        <v>43984</v>
      </c>
      <c r="C9226" s="2">
        <v>0.11418981481481481</v>
      </c>
      <c r="D9226">
        <v>7.6799658203124999</v>
      </c>
      <c r="E9226">
        <v>7.7897192382812506</v>
      </c>
      <c r="F9226">
        <v>7.7987597656250003</v>
      </c>
      <c r="G9226">
        <v>7.8464379882812505</v>
      </c>
    </row>
    <row r="9227" spans="1:7" x14ac:dyDescent="0.2">
      <c r="A9227">
        <v>553498.89300000004</v>
      </c>
      <c r="B9227" s="1">
        <v>43984</v>
      </c>
      <c r="C9227" s="2">
        <v>0.11488425925925926</v>
      </c>
      <c r="D9227">
        <v>7.6842382812499999</v>
      </c>
      <c r="E9227">
        <v>7.7907873535156256</v>
      </c>
      <c r="F9227">
        <v>7.8062365722656253</v>
      </c>
      <c r="G9227">
        <v>7.8560510253906255</v>
      </c>
    </row>
    <row r="9228" spans="1:7" x14ac:dyDescent="0.2">
      <c r="A9228">
        <v>553558.89288000006</v>
      </c>
      <c r="B9228" s="1">
        <v>43984</v>
      </c>
      <c r="C9228" s="2">
        <v>0.11557870370370371</v>
      </c>
      <c r="D9228">
        <v>7.6863745117187499</v>
      </c>
      <c r="E9228">
        <v>7.7907873535156256</v>
      </c>
      <c r="F9228">
        <v>7.8062365722656253</v>
      </c>
      <c r="G9228">
        <v>7.8549829101562505</v>
      </c>
    </row>
    <row r="9229" spans="1:7" x14ac:dyDescent="0.2">
      <c r="A9229">
        <v>553618.89275999996</v>
      </c>
      <c r="B9229" s="1">
        <v>43984</v>
      </c>
      <c r="C9229" s="2">
        <v>0.11627314814814815</v>
      </c>
      <c r="D9229">
        <v>7.6885107421874999</v>
      </c>
      <c r="E9229">
        <v>7.7897192382812506</v>
      </c>
      <c r="F9229">
        <v>7.8062365722656253</v>
      </c>
      <c r="G9229">
        <v>7.8539147949218755</v>
      </c>
    </row>
    <row r="9230" spans="1:7" x14ac:dyDescent="0.2">
      <c r="A9230">
        <v>553678.89263999998</v>
      </c>
      <c r="B9230" s="1">
        <v>43984</v>
      </c>
      <c r="C9230" s="2">
        <v>0.1169675925925926</v>
      </c>
      <c r="D9230">
        <v>7.6906469726562499</v>
      </c>
      <c r="E9230">
        <v>7.7897192382812506</v>
      </c>
      <c r="F9230">
        <v>7.8051684570312503</v>
      </c>
      <c r="G9230">
        <v>7.8528466796875005</v>
      </c>
    </row>
    <row r="9231" spans="1:7" x14ac:dyDescent="0.2">
      <c r="A9231">
        <v>553738.89251999999</v>
      </c>
      <c r="B9231" s="1">
        <v>43984</v>
      </c>
      <c r="C9231" s="2">
        <v>0.11766203703703704</v>
      </c>
      <c r="D9231">
        <v>7.6917150878906249</v>
      </c>
      <c r="E9231">
        <v>7.7886511230468756</v>
      </c>
      <c r="F9231">
        <v>7.8041003417968753</v>
      </c>
      <c r="G9231">
        <v>7.8517785644531255</v>
      </c>
    </row>
    <row r="9232" spans="1:7" x14ac:dyDescent="0.2">
      <c r="A9232">
        <v>553798.89240000001</v>
      </c>
      <c r="B9232" s="1">
        <v>43984</v>
      </c>
      <c r="C9232" s="2">
        <v>0.11835648148148148</v>
      </c>
      <c r="D9232">
        <v>7.6511267089843749</v>
      </c>
      <c r="E9232">
        <v>7.7886511230468756</v>
      </c>
      <c r="F9232">
        <v>7.8019641113281253</v>
      </c>
      <c r="G9232">
        <v>7.8507104492187505</v>
      </c>
    </row>
    <row r="9233" spans="1:7" x14ac:dyDescent="0.2">
      <c r="A9233">
        <v>553858.89228000003</v>
      </c>
      <c r="B9233" s="1">
        <v>43984</v>
      </c>
      <c r="C9233" s="2">
        <v>0.11905092592592592</v>
      </c>
      <c r="D9233">
        <v>7.4727514648437499</v>
      </c>
      <c r="E9233">
        <v>7.7886511230468756</v>
      </c>
      <c r="F9233">
        <v>7.8008959960937503</v>
      </c>
      <c r="G9233">
        <v>7.8496423339843755</v>
      </c>
    </row>
    <row r="9234" spans="1:7" x14ac:dyDescent="0.2">
      <c r="A9234">
        <v>553918.89216000005</v>
      </c>
      <c r="B9234" s="1">
        <v>43984</v>
      </c>
      <c r="C9234" s="2">
        <v>0.11974537037037036</v>
      </c>
      <c r="D9234">
        <v>7.3798254394531249</v>
      </c>
      <c r="E9234">
        <v>7.7886511230468756</v>
      </c>
      <c r="F9234">
        <v>7.7998278808593753</v>
      </c>
      <c r="G9234">
        <v>7.8496423339843755</v>
      </c>
    </row>
    <row r="9235" spans="1:7" x14ac:dyDescent="0.2">
      <c r="A9235">
        <v>553978.89203999995</v>
      </c>
      <c r="B9235" s="1">
        <v>43984</v>
      </c>
      <c r="C9235" s="2">
        <v>0.12043981481481481</v>
      </c>
      <c r="D9235">
        <v>7.3616674804687499</v>
      </c>
      <c r="E9235">
        <v>7.7886511230468756</v>
      </c>
      <c r="F9235">
        <v>7.7987597656250003</v>
      </c>
      <c r="G9235">
        <v>7.8496423339843755</v>
      </c>
    </row>
    <row r="9236" spans="1:7" x14ac:dyDescent="0.2">
      <c r="A9236">
        <v>554038.89191999997</v>
      </c>
      <c r="B9236" s="1">
        <v>43984</v>
      </c>
      <c r="C9236" s="2">
        <v>0.12113425925925925</v>
      </c>
      <c r="D9236">
        <v>7.3541906738281249</v>
      </c>
      <c r="E9236">
        <v>7.7886511230468756</v>
      </c>
      <c r="F9236">
        <v>7.7976916503906253</v>
      </c>
      <c r="G9236">
        <v>7.8485742187500005</v>
      </c>
    </row>
    <row r="9237" spans="1:7" x14ac:dyDescent="0.2">
      <c r="A9237">
        <v>554098.89179999998</v>
      </c>
      <c r="B9237" s="1">
        <v>43984</v>
      </c>
      <c r="C9237" s="2">
        <v>0.1218287037037037</v>
      </c>
      <c r="D9237">
        <v>7.3488500976562499</v>
      </c>
      <c r="E9237">
        <v>7.7886511230468756</v>
      </c>
      <c r="F9237">
        <v>7.7966235351562503</v>
      </c>
      <c r="G9237">
        <v>7.8485742187500005</v>
      </c>
    </row>
    <row r="9238" spans="1:7" x14ac:dyDescent="0.2">
      <c r="A9238">
        <v>554158.89168</v>
      </c>
      <c r="B9238" s="1">
        <v>43984</v>
      </c>
      <c r="C9238" s="2">
        <v>0.12252314814814814</v>
      </c>
      <c r="D9238">
        <v>7.3445776367187499</v>
      </c>
      <c r="E9238">
        <v>7.7886511230468756</v>
      </c>
      <c r="F9238">
        <v>7.7955554199218753</v>
      </c>
      <c r="G9238">
        <v>7.8485742187500005</v>
      </c>
    </row>
    <row r="9239" spans="1:7" x14ac:dyDescent="0.2">
      <c r="A9239">
        <v>554218.89156000002</v>
      </c>
      <c r="B9239" s="1">
        <v>43984</v>
      </c>
      <c r="C9239" s="2">
        <v>0.12321759259259259</v>
      </c>
      <c r="D9239">
        <v>7.3413732910156249</v>
      </c>
      <c r="E9239">
        <v>7.7886511230468756</v>
      </c>
      <c r="F9239">
        <v>7.7955554199218753</v>
      </c>
      <c r="G9239">
        <v>7.8485742187500005</v>
      </c>
    </row>
    <row r="9240" spans="1:7" x14ac:dyDescent="0.2">
      <c r="A9240">
        <v>554278.89144000004</v>
      </c>
      <c r="B9240" s="1">
        <v>43984</v>
      </c>
      <c r="C9240" s="2">
        <v>0.12391203703703703</v>
      </c>
      <c r="D9240">
        <v>7.3392370605468749</v>
      </c>
      <c r="E9240">
        <v>7.7875830078125006</v>
      </c>
      <c r="F9240">
        <v>7.7944873046875003</v>
      </c>
      <c r="G9240">
        <v>7.8464379882812505</v>
      </c>
    </row>
    <row r="9241" spans="1:7" x14ac:dyDescent="0.2">
      <c r="A9241">
        <v>554338.89132000005</v>
      </c>
      <c r="B9241" s="1">
        <v>43984</v>
      </c>
      <c r="C9241" s="2">
        <v>0.12460648148148147</v>
      </c>
      <c r="D9241">
        <v>7.3381689453124999</v>
      </c>
      <c r="E9241">
        <v>7.7875830078125006</v>
      </c>
      <c r="F9241">
        <v>7.7934191894531253</v>
      </c>
      <c r="G9241">
        <v>7.8464379882812505</v>
      </c>
    </row>
    <row r="9242" spans="1:7" x14ac:dyDescent="0.2">
      <c r="A9242">
        <v>554398.89119999995</v>
      </c>
      <c r="B9242" s="1">
        <v>43984</v>
      </c>
      <c r="C9242" s="2">
        <v>0.12530092592592593</v>
      </c>
      <c r="D9242">
        <v>7.3371008300781249</v>
      </c>
      <c r="E9242">
        <v>7.7875830078125006</v>
      </c>
      <c r="F9242">
        <v>7.7923510742187503</v>
      </c>
      <c r="G9242">
        <v>7.8464379882812505</v>
      </c>
    </row>
    <row r="9243" spans="1:7" x14ac:dyDescent="0.2">
      <c r="A9243">
        <v>554458.89107999997</v>
      </c>
      <c r="B9243" s="1">
        <v>43984</v>
      </c>
      <c r="C9243" s="2">
        <v>0.12599537037037037</v>
      </c>
      <c r="D9243">
        <v>7.3371008300781249</v>
      </c>
      <c r="E9243">
        <v>7.7875830078125006</v>
      </c>
      <c r="F9243">
        <v>7.7912829589843753</v>
      </c>
      <c r="G9243">
        <v>7.8453698730468755</v>
      </c>
    </row>
    <row r="9244" spans="1:7" x14ac:dyDescent="0.2">
      <c r="A9244">
        <v>554518.89095999999</v>
      </c>
      <c r="B9244" s="1">
        <v>43984</v>
      </c>
      <c r="C9244" s="2">
        <v>0.12668981481481481</v>
      </c>
      <c r="D9244">
        <v>7.3371008300781249</v>
      </c>
      <c r="E9244">
        <v>7.7875830078125006</v>
      </c>
      <c r="F9244">
        <v>7.7902148437500003</v>
      </c>
      <c r="G9244">
        <v>7.8453698730468755</v>
      </c>
    </row>
    <row r="9245" spans="1:7" x14ac:dyDescent="0.2">
      <c r="A9245">
        <v>554578.89084000001</v>
      </c>
      <c r="B9245" s="1">
        <v>43984</v>
      </c>
      <c r="C9245" s="2">
        <v>0.12738425925925925</v>
      </c>
      <c r="D9245">
        <v>7.3371008300781249</v>
      </c>
      <c r="E9245">
        <v>7.7875830078125006</v>
      </c>
      <c r="F9245">
        <v>7.7891467285156253</v>
      </c>
      <c r="G9245">
        <v>7.8443017578125005</v>
      </c>
    </row>
    <row r="9246" spans="1:7" x14ac:dyDescent="0.2">
      <c r="A9246">
        <v>554638.89072000002</v>
      </c>
      <c r="B9246" s="1">
        <v>43984</v>
      </c>
      <c r="C9246" s="2">
        <v>0.12807870370370369</v>
      </c>
      <c r="D9246">
        <v>7.3381689453124999</v>
      </c>
      <c r="E9246">
        <v>7.7875830078125006</v>
      </c>
      <c r="F9246">
        <v>7.7891467285156253</v>
      </c>
      <c r="G9246">
        <v>7.8443017578125005</v>
      </c>
    </row>
    <row r="9247" spans="1:7" x14ac:dyDescent="0.2">
      <c r="A9247">
        <v>554698.89060000004</v>
      </c>
      <c r="B9247" s="1">
        <v>43984</v>
      </c>
      <c r="C9247" s="2">
        <v>0.12877314814814814</v>
      </c>
      <c r="D9247">
        <v>7.3381689453124999</v>
      </c>
      <c r="E9247">
        <v>7.7875830078125006</v>
      </c>
      <c r="F9247">
        <v>7.7880786132812503</v>
      </c>
      <c r="G9247">
        <v>7.8432336425781255</v>
      </c>
    </row>
    <row r="9248" spans="1:7" x14ac:dyDescent="0.2">
      <c r="A9248">
        <v>554758.89047999994</v>
      </c>
      <c r="B9248" s="1">
        <v>43984</v>
      </c>
      <c r="C9248" s="2">
        <v>0.12946759259259258</v>
      </c>
      <c r="D9248">
        <v>7.3392370605468749</v>
      </c>
      <c r="E9248">
        <v>7.7875830078125006</v>
      </c>
      <c r="F9248">
        <v>7.7870104980468753</v>
      </c>
      <c r="G9248">
        <v>7.8432336425781255</v>
      </c>
    </row>
    <row r="9249" spans="1:7" x14ac:dyDescent="0.2">
      <c r="A9249">
        <v>554818.89035999996</v>
      </c>
      <c r="B9249" s="1">
        <v>43984</v>
      </c>
      <c r="C9249" s="2">
        <v>0.13016203703703702</v>
      </c>
      <c r="D9249">
        <v>7.3403051757812499</v>
      </c>
      <c r="E9249">
        <v>7.7875830078125006</v>
      </c>
      <c r="F9249">
        <v>7.7848742675781253</v>
      </c>
      <c r="G9249">
        <v>7.8400292968750005</v>
      </c>
    </row>
    <row r="9250" spans="1:7" x14ac:dyDescent="0.2">
      <c r="A9250">
        <v>554878.89023999998</v>
      </c>
      <c r="B9250" s="1">
        <v>43984</v>
      </c>
      <c r="C9250" s="2">
        <v>0.13085648148148149</v>
      </c>
      <c r="D9250">
        <v>7.3413732910156249</v>
      </c>
      <c r="E9250">
        <v>7.7865148925781256</v>
      </c>
      <c r="F9250">
        <v>7.7806018066406253</v>
      </c>
      <c r="G9250">
        <v>7.8346887207031255</v>
      </c>
    </row>
    <row r="9251" spans="1:7" x14ac:dyDescent="0.2">
      <c r="A9251">
        <v>554938.89012</v>
      </c>
      <c r="B9251" s="1">
        <v>43984</v>
      </c>
      <c r="C9251" s="2">
        <v>0.13155092592592593</v>
      </c>
      <c r="D9251">
        <v>7.3445776367187499</v>
      </c>
      <c r="E9251">
        <v>7.7875830078125006</v>
      </c>
      <c r="F9251">
        <v>7.7816699218750003</v>
      </c>
      <c r="G9251">
        <v>7.8378930664062505</v>
      </c>
    </row>
    <row r="9252" spans="1:7" x14ac:dyDescent="0.2">
      <c r="A9252">
        <v>554998.89</v>
      </c>
      <c r="B9252" s="1">
        <v>43984</v>
      </c>
      <c r="C9252" s="2">
        <v>0.13224537037037037</v>
      </c>
      <c r="D9252">
        <v>7.3477819824218749</v>
      </c>
      <c r="E9252">
        <v>7.7875830078125006</v>
      </c>
      <c r="F9252">
        <v>7.7838061523437503</v>
      </c>
      <c r="G9252">
        <v>7.8400292968750005</v>
      </c>
    </row>
    <row r="9253" spans="1:7" x14ac:dyDescent="0.2">
      <c r="A9253">
        <v>555058.88988000003</v>
      </c>
      <c r="B9253" s="1">
        <v>43984</v>
      </c>
      <c r="C9253" s="2">
        <v>0.13293981481481482</v>
      </c>
      <c r="D9253">
        <v>7.3520544433593749</v>
      </c>
      <c r="E9253">
        <v>7.7875830078125006</v>
      </c>
      <c r="F9253">
        <v>7.7848742675781253</v>
      </c>
      <c r="G9253">
        <v>7.8410974121093755</v>
      </c>
    </row>
    <row r="9254" spans="1:7" x14ac:dyDescent="0.2">
      <c r="A9254">
        <v>555118.88976000005</v>
      </c>
      <c r="B9254" s="1">
        <v>43984</v>
      </c>
      <c r="C9254" s="2">
        <v>0.13363425925925926</v>
      </c>
      <c r="D9254">
        <v>7.3552587890624999</v>
      </c>
      <c r="E9254">
        <v>7.7886511230468756</v>
      </c>
      <c r="F9254">
        <v>7.7870104980468753</v>
      </c>
      <c r="G9254">
        <v>7.8432336425781255</v>
      </c>
    </row>
    <row r="9255" spans="1:7" x14ac:dyDescent="0.2">
      <c r="A9255">
        <v>555178.88963999995</v>
      </c>
      <c r="B9255" s="1">
        <v>43984</v>
      </c>
      <c r="C9255" s="2">
        <v>0.1343287037037037</v>
      </c>
      <c r="D9255">
        <v>7.3584631347656249</v>
      </c>
      <c r="E9255">
        <v>7.7886511230468756</v>
      </c>
      <c r="F9255">
        <v>7.7891467285156253</v>
      </c>
      <c r="G9255">
        <v>7.8453698730468755</v>
      </c>
    </row>
    <row r="9256" spans="1:7" x14ac:dyDescent="0.2">
      <c r="A9256">
        <v>555238.88951999997</v>
      </c>
      <c r="B9256" s="1">
        <v>43984</v>
      </c>
      <c r="C9256" s="2">
        <v>0.13502314814814814</v>
      </c>
      <c r="D9256">
        <v>7.3627355957031249</v>
      </c>
      <c r="E9256">
        <v>7.7897192382812506</v>
      </c>
      <c r="F9256">
        <v>7.7923510742187503</v>
      </c>
      <c r="G9256">
        <v>7.8485742187500005</v>
      </c>
    </row>
    <row r="9257" spans="1:7" x14ac:dyDescent="0.2">
      <c r="A9257">
        <v>555298.88939999999</v>
      </c>
      <c r="B9257" s="1">
        <v>43984</v>
      </c>
      <c r="C9257" s="2">
        <v>0.13571759259259261</v>
      </c>
      <c r="D9257">
        <v>7.3670080566406249</v>
      </c>
      <c r="E9257">
        <v>7.7918554687500006</v>
      </c>
      <c r="F9257">
        <v>7.7987597656250003</v>
      </c>
      <c r="G9257">
        <v>7.8571191406250005</v>
      </c>
    </row>
    <row r="9258" spans="1:7" x14ac:dyDescent="0.2">
      <c r="A9258">
        <v>555358.88928</v>
      </c>
      <c r="B9258" s="1">
        <v>43984</v>
      </c>
      <c r="C9258" s="2">
        <v>0.13641203703703705</v>
      </c>
      <c r="D9258">
        <v>7.3712805175781249</v>
      </c>
      <c r="E9258">
        <v>7.7918554687500006</v>
      </c>
      <c r="F9258">
        <v>7.8019641113281253</v>
      </c>
      <c r="G9258">
        <v>7.8603234863281255</v>
      </c>
    </row>
    <row r="9259" spans="1:7" x14ac:dyDescent="0.2">
      <c r="A9259">
        <v>555418.88916000002</v>
      </c>
      <c r="B9259" s="1">
        <v>43984</v>
      </c>
      <c r="C9259" s="2">
        <v>0.1371064814814815</v>
      </c>
      <c r="D9259">
        <v>7.3744848632812499</v>
      </c>
      <c r="E9259">
        <v>7.7918554687500006</v>
      </c>
      <c r="F9259">
        <v>7.8019641113281253</v>
      </c>
      <c r="G9259">
        <v>7.8592553710937505</v>
      </c>
    </row>
    <row r="9260" spans="1:7" x14ac:dyDescent="0.2">
      <c r="A9260">
        <v>555478.88904000004</v>
      </c>
      <c r="B9260" s="1">
        <v>43984</v>
      </c>
      <c r="C9260" s="2">
        <v>0.13780092592592594</v>
      </c>
      <c r="D9260">
        <v>7.3766210937499999</v>
      </c>
      <c r="E9260">
        <v>7.7907873535156256</v>
      </c>
      <c r="F9260">
        <v>7.8008959960937503</v>
      </c>
      <c r="G9260">
        <v>7.8581872558593755</v>
      </c>
    </row>
    <row r="9261" spans="1:7" x14ac:dyDescent="0.2">
      <c r="A9261">
        <v>555538.88892000006</v>
      </c>
      <c r="B9261" s="1">
        <v>43984</v>
      </c>
      <c r="C9261" s="2">
        <v>0.13849537037037038</v>
      </c>
      <c r="D9261">
        <v>7.3798254394531249</v>
      </c>
      <c r="E9261">
        <v>7.7907873535156256</v>
      </c>
      <c r="F9261">
        <v>7.7998278808593753</v>
      </c>
      <c r="G9261">
        <v>7.8571191406250005</v>
      </c>
    </row>
    <row r="9262" spans="1:7" x14ac:dyDescent="0.2">
      <c r="A9262">
        <v>555598.88879999996</v>
      </c>
      <c r="B9262" s="1">
        <v>43984</v>
      </c>
      <c r="C9262" s="2">
        <v>0.13918981481481482</v>
      </c>
      <c r="D9262">
        <v>7.3830297851562499</v>
      </c>
      <c r="E9262">
        <v>7.7907873535156256</v>
      </c>
      <c r="F9262">
        <v>7.7987597656250003</v>
      </c>
      <c r="G9262">
        <v>7.8560510253906255</v>
      </c>
    </row>
    <row r="9263" spans="1:7" x14ac:dyDescent="0.2">
      <c r="A9263">
        <v>555658.88867999997</v>
      </c>
      <c r="B9263" s="1">
        <v>43984</v>
      </c>
      <c r="C9263" s="2">
        <v>0.13988425925925926</v>
      </c>
      <c r="D9263">
        <v>7.3851660156249999</v>
      </c>
      <c r="E9263">
        <v>7.7897192382812506</v>
      </c>
      <c r="F9263">
        <v>7.7976916503906253</v>
      </c>
      <c r="G9263">
        <v>7.8549829101562505</v>
      </c>
    </row>
    <row r="9264" spans="1:7" x14ac:dyDescent="0.2">
      <c r="A9264">
        <v>555718.88855999999</v>
      </c>
      <c r="B9264" s="1">
        <v>43984</v>
      </c>
      <c r="C9264" s="2">
        <v>0.14057870370370371</v>
      </c>
      <c r="D9264">
        <v>7.3883703613281249</v>
      </c>
      <c r="E9264">
        <v>7.7897192382812506</v>
      </c>
      <c r="F9264">
        <v>7.7976916503906253</v>
      </c>
      <c r="G9264">
        <v>7.8549829101562505</v>
      </c>
    </row>
    <row r="9265" spans="1:7" x14ac:dyDescent="0.2">
      <c r="A9265">
        <v>555778.88844000001</v>
      </c>
      <c r="B9265" s="1">
        <v>43984</v>
      </c>
      <c r="C9265" s="2">
        <v>0.14127314814814815</v>
      </c>
      <c r="D9265">
        <v>7.3915747070312499</v>
      </c>
      <c r="E9265">
        <v>7.7897192382812506</v>
      </c>
      <c r="F9265">
        <v>7.7955554199218753</v>
      </c>
      <c r="G9265">
        <v>7.8539147949218755</v>
      </c>
    </row>
    <row r="9266" spans="1:7" x14ac:dyDescent="0.2">
      <c r="A9266">
        <v>555838.88832000003</v>
      </c>
      <c r="B9266" s="1">
        <v>43984</v>
      </c>
      <c r="C9266" s="2">
        <v>0.14196759259259259</v>
      </c>
      <c r="D9266">
        <v>7.3947790527343749</v>
      </c>
      <c r="E9266">
        <v>7.7897192382812506</v>
      </c>
      <c r="F9266">
        <v>7.7955554199218753</v>
      </c>
      <c r="G9266">
        <v>7.8539147949218755</v>
      </c>
    </row>
    <row r="9267" spans="1:7" x14ac:dyDescent="0.2">
      <c r="A9267">
        <v>555898.88820000004</v>
      </c>
      <c r="B9267" s="1">
        <v>43984</v>
      </c>
      <c r="C9267" s="2">
        <v>0.14266203703703703</v>
      </c>
      <c r="D9267">
        <v>7.3979833984374999</v>
      </c>
      <c r="E9267">
        <v>7.7897192382812506</v>
      </c>
      <c r="F9267">
        <v>7.7944873046875003</v>
      </c>
      <c r="G9267">
        <v>7.8528466796875005</v>
      </c>
    </row>
    <row r="9268" spans="1:7" x14ac:dyDescent="0.2">
      <c r="A9268">
        <v>555958.88807999995</v>
      </c>
      <c r="B9268" s="1">
        <v>43984</v>
      </c>
      <c r="C9268" s="2">
        <v>0.14335648148148147</v>
      </c>
      <c r="D9268">
        <v>7.4011877441406249</v>
      </c>
      <c r="E9268">
        <v>7.7897192382812506</v>
      </c>
      <c r="F9268">
        <v>7.7934191894531253</v>
      </c>
      <c r="G9268">
        <v>7.8517785644531255</v>
      </c>
    </row>
    <row r="9269" spans="1:7" x14ac:dyDescent="0.2">
      <c r="A9269">
        <v>556018.88795999996</v>
      </c>
      <c r="B9269" s="1">
        <v>43984</v>
      </c>
      <c r="C9269" s="2">
        <v>0.14405092592592592</v>
      </c>
      <c r="D9269">
        <v>7.4043920898437499</v>
      </c>
      <c r="E9269">
        <v>7.7897192382812506</v>
      </c>
      <c r="F9269">
        <v>7.7923510742187503</v>
      </c>
      <c r="G9269">
        <v>7.8507104492187505</v>
      </c>
    </row>
    <row r="9270" spans="1:7" x14ac:dyDescent="0.2">
      <c r="A9270">
        <v>556078.88783999998</v>
      </c>
      <c r="B9270" s="1">
        <v>43984</v>
      </c>
      <c r="C9270" s="2">
        <v>0.14474537037037036</v>
      </c>
      <c r="D9270">
        <v>7.4086645507812499</v>
      </c>
      <c r="E9270">
        <v>7.7897192382812506</v>
      </c>
      <c r="F9270">
        <v>7.7912829589843753</v>
      </c>
      <c r="G9270">
        <v>7.8507104492187505</v>
      </c>
    </row>
    <row r="9271" spans="1:7" x14ac:dyDescent="0.2">
      <c r="A9271">
        <v>556138.88772</v>
      </c>
      <c r="B9271" s="1">
        <v>43984</v>
      </c>
      <c r="C9271" s="2">
        <v>0.1454398148148148</v>
      </c>
      <c r="D9271">
        <v>7.4118688964843749</v>
      </c>
      <c r="E9271">
        <v>7.7897192382812506</v>
      </c>
      <c r="F9271">
        <v>7.7902148437500003</v>
      </c>
      <c r="G9271">
        <v>7.8496423339843755</v>
      </c>
    </row>
    <row r="9272" spans="1:7" x14ac:dyDescent="0.2">
      <c r="A9272">
        <v>556198.88760000002</v>
      </c>
      <c r="B9272" s="1">
        <v>43984</v>
      </c>
      <c r="C9272" s="2">
        <v>0.14613425925925927</v>
      </c>
      <c r="D9272">
        <v>7.4150732421874999</v>
      </c>
      <c r="E9272">
        <v>7.7897192382812506</v>
      </c>
      <c r="F9272">
        <v>7.7891467285156253</v>
      </c>
      <c r="G9272">
        <v>7.8496423339843755</v>
      </c>
    </row>
    <row r="9273" spans="1:7" x14ac:dyDescent="0.2">
      <c r="A9273">
        <v>556258.88748000003</v>
      </c>
      <c r="B9273" s="1">
        <v>43984</v>
      </c>
      <c r="C9273" s="2">
        <v>0.14682870370370371</v>
      </c>
      <c r="D9273">
        <v>7.4182775878906249</v>
      </c>
      <c r="E9273">
        <v>7.7897192382812506</v>
      </c>
      <c r="F9273">
        <v>7.7880786132812503</v>
      </c>
      <c r="G9273">
        <v>7.8496423339843755</v>
      </c>
    </row>
    <row r="9274" spans="1:7" x14ac:dyDescent="0.2">
      <c r="A9274">
        <v>556318.88736000005</v>
      </c>
      <c r="B9274" s="1">
        <v>43984</v>
      </c>
      <c r="C9274" s="2">
        <v>0.14752314814814815</v>
      </c>
      <c r="D9274">
        <v>7.4214819335937499</v>
      </c>
      <c r="E9274">
        <v>7.7897192382812506</v>
      </c>
      <c r="F9274">
        <v>7.7880786132812503</v>
      </c>
      <c r="G9274">
        <v>7.8496423339843755</v>
      </c>
    </row>
    <row r="9275" spans="1:7" x14ac:dyDescent="0.2">
      <c r="A9275">
        <v>556378.88723999995</v>
      </c>
      <c r="B9275" s="1">
        <v>43984</v>
      </c>
      <c r="C9275" s="2">
        <v>0.1482175925925926</v>
      </c>
      <c r="D9275">
        <v>7.4246862792968749</v>
      </c>
      <c r="E9275">
        <v>7.7886511230468756</v>
      </c>
      <c r="F9275">
        <v>7.7859423828125003</v>
      </c>
      <c r="G9275">
        <v>7.8485742187500005</v>
      </c>
    </row>
    <row r="9276" spans="1:7" x14ac:dyDescent="0.2">
      <c r="A9276">
        <v>556438.88711999997</v>
      </c>
      <c r="B9276" s="1">
        <v>43984</v>
      </c>
      <c r="C9276" s="2">
        <v>0.14891203703703704</v>
      </c>
      <c r="D9276">
        <v>7.4278906249999999</v>
      </c>
      <c r="E9276">
        <v>7.7886511230468756</v>
      </c>
      <c r="F9276">
        <v>7.7848742675781253</v>
      </c>
      <c r="G9276">
        <v>7.8475061035156255</v>
      </c>
    </row>
    <row r="9277" spans="1:7" x14ac:dyDescent="0.2">
      <c r="A9277">
        <v>556498.88699999999</v>
      </c>
      <c r="B9277" s="1">
        <v>43984</v>
      </c>
      <c r="C9277" s="2">
        <v>0.14960648148148148</v>
      </c>
      <c r="D9277">
        <v>7.4321630859374999</v>
      </c>
      <c r="E9277">
        <v>7.7886511230468756</v>
      </c>
      <c r="F9277">
        <v>7.7848742675781253</v>
      </c>
      <c r="G9277">
        <v>7.8475061035156255</v>
      </c>
    </row>
    <row r="9278" spans="1:7" x14ac:dyDescent="0.2">
      <c r="A9278">
        <v>556558.88688000001</v>
      </c>
      <c r="B9278" s="1">
        <v>43984</v>
      </c>
      <c r="C9278" s="2">
        <v>0.15030092592592592</v>
      </c>
      <c r="D9278">
        <v>7.4353674316406249</v>
      </c>
      <c r="E9278">
        <v>7.7886511230468756</v>
      </c>
      <c r="F9278">
        <v>7.7838061523437503</v>
      </c>
      <c r="G9278">
        <v>7.8464379882812505</v>
      </c>
    </row>
    <row r="9279" spans="1:7" x14ac:dyDescent="0.2">
      <c r="A9279">
        <v>556618.88676000002</v>
      </c>
      <c r="B9279" s="1">
        <v>43984</v>
      </c>
      <c r="C9279" s="2">
        <v>0.15099537037037036</v>
      </c>
      <c r="D9279">
        <v>7.4385717773437499</v>
      </c>
      <c r="E9279">
        <v>7.7886511230468756</v>
      </c>
      <c r="F9279">
        <v>7.7827380371093753</v>
      </c>
      <c r="G9279">
        <v>7.8464379882812505</v>
      </c>
    </row>
    <row r="9280" spans="1:7" x14ac:dyDescent="0.2">
      <c r="A9280">
        <v>556678.88664000004</v>
      </c>
      <c r="B9280" s="1">
        <v>43984</v>
      </c>
      <c r="C9280" s="2">
        <v>0.15168981481481481</v>
      </c>
      <c r="D9280">
        <v>7.4417761230468749</v>
      </c>
      <c r="E9280">
        <v>7.7886511230468756</v>
      </c>
      <c r="F9280">
        <v>7.7806018066406253</v>
      </c>
      <c r="G9280">
        <v>7.8432336425781255</v>
      </c>
    </row>
    <row r="9281" spans="1:7" x14ac:dyDescent="0.2">
      <c r="A9281">
        <v>556738.88651999994</v>
      </c>
      <c r="B9281" s="1">
        <v>43984</v>
      </c>
      <c r="C9281" s="2">
        <v>0.15238425925925925</v>
      </c>
      <c r="D9281">
        <v>7.4439123535156249</v>
      </c>
      <c r="E9281">
        <v>7.7875830078125006</v>
      </c>
      <c r="F9281">
        <v>7.7773974609375003</v>
      </c>
      <c r="G9281">
        <v>7.8378930664062505</v>
      </c>
    </row>
    <row r="9282" spans="1:7" x14ac:dyDescent="0.2">
      <c r="A9282">
        <v>556798.88639999996</v>
      </c>
      <c r="B9282" s="1">
        <v>43984</v>
      </c>
      <c r="C9282" s="2">
        <v>0.15307870370370372</v>
      </c>
      <c r="D9282">
        <v>7.4481848144531249</v>
      </c>
      <c r="E9282">
        <v>7.7886511230468756</v>
      </c>
      <c r="F9282">
        <v>7.7784655761718753</v>
      </c>
      <c r="G9282">
        <v>7.8400292968750005</v>
      </c>
    </row>
    <row r="9283" spans="1:7" x14ac:dyDescent="0.2">
      <c r="A9283">
        <v>556858.88627999998</v>
      </c>
      <c r="B9283" s="1">
        <v>43984</v>
      </c>
      <c r="C9283" s="2">
        <v>0.15377314814814816</v>
      </c>
      <c r="D9283">
        <v>7.4524572753906249</v>
      </c>
      <c r="E9283">
        <v>7.7886511230468756</v>
      </c>
      <c r="F9283">
        <v>7.7795336914062503</v>
      </c>
      <c r="G9283">
        <v>7.8421655273437505</v>
      </c>
    </row>
    <row r="9284" spans="1:7" x14ac:dyDescent="0.2">
      <c r="A9284">
        <v>556918.88615999999</v>
      </c>
      <c r="B9284" s="1">
        <v>43984</v>
      </c>
      <c r="C9284" s="2">
        <v>0.1544675925925926</v>
      </c>
      <c r="D9284">
        <v>7.4588659667968749</v>
      </c>
      <c r="E9284">
        <v>7.7897192382812506</v>
      </c>
      <c r="F9284">
        <v>7.7816699218750003</v>
      </c>
      <c r="G9284">
        <v>7.8443017578125005</v>
      </c>
    </row>
    <row r="9285" spans="1:7" x14ac:dyDescent="0.2">
      <c r="A9285">
        <v>556978.88604000001</v>
      </c>
      <c r="B9285" s="1">
        <v>43984</v>
      </c>
      <c r="C9285" s="2">
        <v>0.15516203703703704</v>
      </c>
      <c r="D9285">
        <v>7.4631384277343749</v>
      </c>
      <c r="E9285">
        <v>7.7897192382812506</v>
      </c>
      <c r="F9285">
        <v>7.7838061523437503</v>
      </c>
      <c r="G9285">
        <v>7.8485742187500005</v>
      </c>
    </row>
    <row r="9286" spans="1:7" x14ac:dyDescent="0.2">
      <c r="A9286">
        <v>557038.88592000003</v>
      </c>
      <c r="B9286" s="1">
        <v>43984</v>
      </c>
      <c r="C9286" s="2">
        <v>0.15585648148148148</v>
      </c>
      <c r="D9286">
        <v>7.4674108886718749</v>
      </c>
      <c r="E9286">
        <v>7.7907873535156256</v>
      </c>
      <c r="F9286">
        <v>7.7859423828125003</v>
      </c>
      <c r="G9286">
        <v>7.8496423339843755</v>
      </c>
    </row>
    <row r="9287" spans="1:7" x14ac:dyDescent="0.2">
      <c r="A9287">
        <v>557098.88580000005</v>
      </c>
      <c r="B9287" s="1">
        <v>43984</v>
      </c>
      <c r="C9287" s="2">
        <v>0.15655092592592593</v>
      </c>
      <c r="D9287">
        <v>7.4727514648437499</v>
      </c>
      <c r="E9287">
        <v>7.7907873535156256</v>
      </c>
      <c r="F9287">
        <v>7.7880786132812503</v>
      </c>
      <c r="G9287">
        <v>7.8517785644531255</v>
      </c>
    </row>
    <row r="9288" spans="1:7" x14ac:dyDescent="0.2">
      <c r="A9288">
        <v>557158.88567999995</v>
      </c>
      <c r="B9288" s="1">
        <v>43984</v>
      </c>
      <c r="C9288" s="2">
        <v>0.15724537037037037</v>
      </c>
      <c r="D9288">
        <v>7.4780920410156249</v>
      </c>
      <c r="E9288">
        <v>7.7918554687500006</v>
      </c>
      <c r="F9288">
        <v>7.7923510742187503</v>
      </c>
      <c r="G9288">
        <v>7.8571191406250005</v>
      </c>
    </row>
    <row r="9289" spans="1:7" x14ac:dyDescent="0.2">
      <c r="A9289">
        <v>557218.88555999997</v>
      </c>
      <c r="B9289" s="1">
        <v>43984</v>
      </c>
      <c r="C9289" s="2">
        <v>0.15793981481481481</v>
      </c>
      <c r="D9289">
        <v>7.4834326171874999</v>
      </c>
      <c r="E9289">
        <v>7.7939916992187506</v>
      </c>
      <c r="F9289">
        <v>7.7987597656250003</v>
      </c>
      <c r="G9289">
        <v>7.8645959472656255</v>
      </c>
    </row>
    <row r="9290" spans="1:7" x14ac:dyDescent="0.2">
      <c r="A9290">
        <v>557278.88543999998</v>
      </c>
      <c r="B9290" s="1">
        <v>43984</v>
      </c>
      <c r="C9290" s="2">
        <v>0.15863425925925925</v>
      </c>
      <c r="D9290">
        <v>7.4866369628906249</v>
      </c>
      <c r="E9290">
        <v>7.7929235839843756</v>
      </c>
      <c r="F9290">
        <v>7.7987597656250003</v>
      </c>
      <c r="G9290">
        <v>7.8635278320312505</v>
      </c>
    </row>
    <row r="9291" spans="1:7" x14ac:dyDescent="0.2">
      <c r="A9291">
        <v>557338.88532</v>
      </c>
      <c r="B9291" s="1">
        <v>43984</v>
      </c>
      <c r="C9291" s="2">
        <v>0.15932870370370369</v>
      </c>
      <c r="D9291">
        <v>7.4898413085937499</v>
      </c>
      <c r="E9291">
        <v>7.7929235839843756</v>
      </c>
      <c r="F9291">
        <v>7.7987597656250003</v>
      </c>
      <c r="G9291">
        <v>7.8624597167968755</v>
      </c>
    </row>
    <row r="9292" spans="1:7" x14ac:dyDescent="0.2">
      <c r="A9292">
        <v>557398.88520000002</v>
      </c>
      <c r="B9292" s="1">
        <v>43984</v>
      </c>
      <c r="C9292" s="2">
        <v>0.16002314814814814</v>
      </c>
      <c r="D9292">
        <v>7.4930456542968749</v>
      </c>
      <c r="E9292">
        <v>7.7918554687500006</v>
      </c>
      <c r="F9292">
        <v>7.7976916503906253</v>
      </c>
      <c r="G9292">
        <v>7.8613916015625005</v>
      </c>
    </row>
    <row r="9293" spans="1:7" x14ac:dyDescent="0.2">
      <c r="A9293">
        <v>557458.88508000004</v>
      </c>
      <c r="B9293" s="1">
        <v>43984</v>
      </c>
      <c r="C9293" s="2">
        <v>0.16071759259259258</v>
      </c>
      <c r="D9293">
        <v>7.4962499999999999</v>
      </c>
      <c r="E9293">
        <v>7.7918554687500006</v>
      </c>
      <c r="F9293">
        <v>7.7966235351562503</v>
      </c>
      <c r="G9293">
        <v>7.8603234863281255</v>
      </c>
    </row>
    <row r="9294" spans="1:7" x14ac:dyDescent="0.2">
      <c r="A9294">
        <v>557518.88496000005</v>
      </c>
      <c r="B9294" s="1">
        <v>43984</v>
      </c>
      <c r="C9294" s="2">
        <v>0.16141203703703702</v>
      </c>
      <c r="D9294">
        <v>7.4994543457031249</v>
      </c>
      <c r="E9294">
        <v>7.7918554687500006</v>
      </c>
      <c r="F9294">
        <v>7.7955554199218753</v>
      </c>
      <c r="G9294">
        <v>7.8603234863281255</v>
      </c>
    </row>
    <row r="9295" spans="1:7" x14ac:dyDescent="0.2">
      <c r="A9295">
        <v>557578.88483999996</v>
      </c>
      <c r="B9295" s="1">
        <v>43984</v>
      </c>
      <c r="C9295" s="2">
        <v>0.16210648148148146</v>
      </c>
      <c r="D9295">
        <v>7.5026586914062499</v>
      </c>
      <c r="E9295">
        <v>7.7918554687500006</v>
      </c>
      <c r="F9295">
        <v>7.7944873046875003</v>
      </c>
      <c r="G9295">
        <v>7.8592553710937505</v>
      </c>
    </row>
    <row r="9296" spans="1:7" x14ac:dyDescent="0.2">
      <c r="A9296">
        <v>557638.88471999997</v>
      </c>
      <c r="B9296" s="1">
        <v>43984</v>
      </c>
      <c r="C9296" s="2">
        <v>0.1628009259259259</v>
      </c>
      <c r="D9296">
        <v>7.5058630371093749</v>
      </c>
      <c r="E9296">
        <v>7.7918554687500006</v>
      </c>
      <c r="F9296">
        <v>7.7934191894531253</v>
      </c>
      <c r="G9296">
        <v>7.8592553710937505</v>
      </c>
    </row>
    <row r="9297" spans="1:7" x14ac:dyDescent="0.2">
      <c r="A9297">
        <v>557698.88459999999</v>
      </c>
      <c r="B9297" s="1">
        <v>43984</v>
      </c>
      <c r="C9297" s="2">
        <v>0.16349537037037037</v>
      </c>
      <c r="D9297">
        <v>7.5101354980468749</v>
      </c>
      <c r="E9297">
        <v>7.7918554687500006</v>
      </c>
      <c r="F9297">
        <v>7.7923510742187503</v>
      </c>
      <c r="G9297">
        <v>7.8581872558593755</v>
      </c>
    </row>
    <row r="9298" spans="1:7" x14ac:dyDescent="0.2">
      <c r="A9298">
        <v>557758.88448000001</v>
      </c>
      <c r="B9298" s="1">
        <v>43984</v>
      </c>
      <c r="C9298" s="2">
        <v>0.16418981481481482</v>
      </c>
      <c r="D9298">
        <v>7.5122717285156249</v>
      </c>
      <c r="E9298">
        <v>7.7907873535156256</v>
      </c>
      <c r="F9298">
        <v>7.7912829589843753</v>
      </c>
      <c r="G9298">
        <v>7.8571191406250005</v>
      </c>
    </row>
    <row r="9299" spans="1:7" x14ac:dyDescent="0.2">
      <c r="A9299">
        <v>557818.88436000003</v>
      </c>
      <c r="B9299" s="1">
        <v>43984</v>
      </c>
      <c r="C9299" s="2">
        <v>0.16488425925925926</v>
      </c>
      <c r="D9299">
        <v>7.5154760742187499</v>
      </c>
      <c r="E9299">
        <v>7.7907873535156256</v>
      </c>
      <c r="F9299">
        <v>7.7902148437500003</v>
      </c>
      <c r="G9299">
        <v>7.8571191406250005</v>
      </c>
    </row>
    <row r="9300" spans="1:7" x14ac:dyDescent="0.2">
      <c r="A9300">
        <v>557878.88424000004</v>
      </c>
      <c r="B9300" s="1">
        <v>43984</v>
      </c>
      <c r="C9300" s="2">
        <v>0.1655787037037037</v>
      </c>
      <c r="D9300">
        <v>7.5186804199218749</v>
      </c>
      <c r="E9300">
        <v>7.7907873535156256</v>
      </c>
      <c r="F9300">
        <v>7.7891467285156253</v>
      </c>
      <c r="G9300">
        <v>7.8560510253906255</v>
      </c>
    </row>
    <row r="9301" spans="1:7" x14ac:dyDescent="0.2">
      <c r="A9301">
        <v>557938.88411999994</v>
      </c>
      <c r="B9301" s="1">
        <v>43984</v>
      </c>
      <c r="C9301" s="2">
        <v>0.16627314814814814</v>
      </c>
      <c r="D9301">
        <v>7.5218847656249999</v>
      </c>
      <c r="E9301">
        <v>7.7907873535156256</v>
      </c>
      <c r="F9301">
        <v>7.7880786132812503</v>
      </c>
      <c r="G9301">
        <v>7.8560510253906255</v>
      </c>
    </row>
    <row r="9302" spans="1:7" x14ac:dyDescent="0.2">
      <c r="A9302">
        <v>557998.88399999996</v>
      </c>
      <c r="B9302" s="1">
        <v>43984</v>
      </c>
      <c r="C9302" s="2">
        <v>0.16696759259259261</v>
      </c>
      <c r="D9302">
        <v>7.5250891113281249</v>
      </c>
      <c r="E9302">
        <v>7.7907873535156256</v>
      </c>
      <c r="F9302">
        <v>7.7870104980468753</v>
      </c>
      <c r="G9302">
        <v>7.8549829101562505</v>
      </c>
    </row>
    <row r="9303" spans="1:7" x14ac:dyDescent="0.2">
      <c r="A9303">
        <v>558058.88387999998</v>
      </c>
      <c r="B9303" s="1">
        <v>43984</v>
      </c>
      <c r="C9303" s="2">
        <v>0.16766203703703705</v>
      </c>
      <c r="D9303">
        <v>7.5272253417968749</v>
      </c>
      <c r="E9303">
        <v>7.7907873535156256</v>
      </c>
      <c r="F9303">
        <v>7.7859423828125003</v>
      </c>
      <c r="G9303">
        <v>7.8539147949218755</v>
      </c>
    </row>
    <row r="9304" spans="1:7" x14ac:dyDescent="0.2">
      <c r="A9304">
        <v>558118.88376</v>
      </c>
      <c r="B9304" s="1">
        <v>43984</v>
      </c>
      <c r="C9304" s="2">
        <v>0.1683564814814815</v>
      </c>
      <c r="D9304">
        <v>7.5304296874999999</v>
      </c>
      <c r="E9304">
        <v>7.7907873535156256</v>
      </c>
      <c r="F9304">
        <v>7.7848742675781253</v>
      </c>
      <c r="G9304">
        <v>7.8539147949218755</v>
      </c>
    </row>
    <row r="9305" spans="1:7" x14ac:dyDescent="0.2">
      <c r="A9305">
        <v>558178.88364000001</v>
      </c>
      <c r="B9305" s="1">
        <v>43984</v>
      </c>
      <c r="C9305" s="2">
        <v>0.16905092592592594</v>
      </c>
      <c r="D9305">
        <v>7.5336340332031249</v>
      </c>
      <c r="E9305">
        <v>7.7907873535156256</v>
      </c>
      <c r="F9305">
        <v>7.7848742675781253</v>
      </c>
      <c r="G9305">
        <v>7.8528466796875005</v>
      </c>
    </row>
    <row r="9306" spans="1:7" x14ac:dyDescent="0.2">
      <c r="A9306">
        <v>558238.88352000003</v>
      </c>
      <c r="B9306" s="1">
        <v>43984</v>
      </c>
      <c r="C9306" s="2">
        <v>0.16974537037037038</v>
      </c>
      <c r="D9306">
        <v>7.5368383789062499</v>
      </c>
      <c r="E9306">
        <v>7.7907873535156256</v>
      </c>
      <c r="F9306">
        <v>7.7838061523437503</v>
      </c>
      <c r="G9306">
        <v>7.8528466796875005</v>
      </c>
    </row>
    <row r="9307" spans="1:7" x14ac:dyDescent="0.2">
      <c r="A9307">
        <v>558298.88340000005</v>
      </c>
      <c r="B9307" s="1">
        <v>43984</v>
      </c>
      <c r="C9307" s="2">
        <v>0.17043981481481482</v>
      </c>
      <c r="D9307">
        <v>7.5400427246093749</v>
      </c>
      <c r="E9307">
        <v>7.7907873535156256</v>
      </c>
      <c r="F9307">
        <v>7.7827380371093753</v>
      </c>
      <c r="G9307">
        <v>7.8517785644531255</v>
      </c>
    </row>
    <row r="9308" spans="1:7" x14ac:dyDescent="0.2">
      <c r="A9308">
        <v>558358.88327999995</v>
      </c>
      <c r="B9308" s="1">
        <v>43984</v>
      </c>
      <c r="C9308" s="2">
        <v>0.17113425925925926</v>
      </c>
      <c r="D9308">
        <v>7.5421789550781249</v>
      </c>
      <c r="E9308">
        <v>7.7907873535156256</v>
      </c>
      <c r="F9308">
        <v>7.7827380371093753</v>
      </c>
      <c r="G9308">
        <v>7.8517785644531255</v>
      </c>
    </row>
    <row r="9309" spans="1:7" x14ac:dyDescent="0.2">
      <c r="A9309">
        <v>558418.88315999997</v>
      </c>
      <c r="B9309" s="1">
        <v>43984</v>
      </c>
      <c r="C9309" s="2">
        <v>0.17182870370370371</v>
      </c>
      <c r="D9309">
        <v>7.5453833007812499</v>
      </c>
      <c r="E9309">
        <v>7.7907873535156256</v>
      </c>
      <c r="F9309">
        <v>7.7816699218750003</v>
      </c>
      <c r="G9309">
        <v>7.8517785644531255</v>
      </c>
    </row>
    <row r="9310" spans="1:7" x14ac:dyDescent="0.2">
      <c r="A9310">
        <v>558478.88303999999</v>
      </c>
      <c r="B9310" s="1">
        <v>43984</v>
      </c>
      <c r="C9310" s="2">
        <v>0.17252314814814815</v>
      </c>
      <c r="D9310">
        <v>7.5485876464843749</v>
      </c>
      <c r="E9310">
        <v>7.7907873535156256</v>
      </c>
      <c r="F9310">
        <v>7.7806018066406253</v>
      </c>
      <c r="G9310">
        <v>7.8507104492187505</v>
      </c>
    </row>
    <row r="9311" spans="1:7" x14ac:dyDescent="0.2">
      <c r="A9311">
        <v>558538.88292</v>
      </c>
      <c r="B9311" s="1">
        <v>43984</v>
      </c>
      <c r="C9311" s="2">
        <v>0.17321759259259259</v>
      </c>
      <c r="D9311">
        <v>7.5507238769531249</v>
      </c>
      <c r="E9311">
        <v>7.7907873535156256</v>
      </c>
      <c r="F9311">
        <v>7.7795336914062503</v>
      </c>
      <c r="G9311">
        <v>7.8507104492187505</v>
      </c>
    </row>
    <row r="9312" spans="1:7" x14ac:dyDescent="0.2">
      <c r="A9312">
        <v>558598.88280000002</v>
      </c>
      <c r="B9312" s="1">
        <v>43984</v>
      </c>
      <c r="C9312" s="2">
        <v>0.17391203703703703</v>
      </c>
      <c r="D9312">
        <v>7.5528601074218749</v>
      </c>
      <c r="E9312">
        <v>7.7886511230468756</v>
      </c>
      <c r="F9312">
        <v>7.7741931152343753</v>
      </c>
      <c r="G9312">
        <v>7.8421655273437505</v>
      </c>
    </row>
    <row r="9313" spans="1:7" x14ac:dyDescent="0.2">
      <c r="A9313">
        <v>558658.88268000004</v>
      </c>
      <c r="B9313" s="1">
        <v>43984</v>
      </c>
      <c r="C9313" s="2">
        <v>0.17460648148148147</v>
      </c>
      <c r="D9313">
        <v>7.5560644531249999</v>
      </c>
      <c r="E9313">
        <v>7.7897192382812506</v>
      </c>
      <c r="F9313">
        <v>7.7763293457031253</v>
      </c>
      <c r="G9313">
        <v>7.8453698730468755</v>
      </c>
    </row>
    <row r="9314" spans="1:7" x14ac:dyDescent="0.2">
      <c r="A9314">
        <v>558718.88256000006</v>
      </c>
      <c r="B9314" s="1">
        <v>43984</v>
      </c>
      <c r="C9314" s="2">
        <v>0.17530092592592594</v>
      </c>
      <c r="D9314">
        <v>7.5603369140624999</v>
      </c>
      <c r="E9314">
        <v>7.7907873535156256</v>
      </c>
      <c r="F9314">
        <v>7.7773974609375003</v>
      </c>
      <c r="G9314">
        <v>7.8464379882812505</v>
      </c>
    </row>
    <row r="9315" spans="1:7" x14ac:dyDescent="0.2">
      <c r="A9315">
        <v>558778.88243999996</v>
      </c>
      <c r="B9315" s="1">
        <v>43984</v>
      </c>
      <c r="C9315" s="2">
        <v>0.17599537037037039</v>
      </c>
      <c r="D9315">
        <v>7.5646093749999999</v>
      </c>
      <c r="E9315">
        <v>7.7907873535156256</v>
      </c>
      <c r="F9315">
        <v>7.7784655761718753</v>
      </c>
      <c r="G9315">
        <v>7.8475061035156255</v>
      </c>
    </row>
    <row r="9316" spans="1:7" x14ac:dyDescent="0.2">
      <c r="A9316">
        <v>558838.88231999998</v>
      </c>
      <c r="B9316" s="1">
        <v>43984</v>
      </c>
      <c r="C9316" s="2">
        <v>0.17668981481481483</v>
      </c>
      <c r="D9316">
        <v>7.5688818359374999</v>
      </c>
      <c r="E9316">
        <v>7.7918554687500006</v>
      </c>
      <c r="F9316">
        <v>7.7806018066406253</v>
      </c>
      <c r="G9316">
        <v>7.8507104492187505</v>
      </c>
    </row>
    <row r="9317" spans="1:7" x14ac:dyDescent="0.2">
      <c r="A9317">
        <v>558898.88219999999</v>
      </c>
      <c r="B9317" s="1">
        <v>43984</v>
      </c>
      <c r="C9317" s="2">
        <v>0.17738425925925927</v>
      </c>
      <c r="D9317">
        <v>7.5731542968749999</v>
      </c>
      <c r="E9317">
        <v>7.7918554687500006</v>
      </c>
      <c r="F9317">
        <v>7.7827380371093753</v>
      </c>
      <c r="G9317">
        <v>7.8517785644531255</v>
      </c>
    </row>
    <row r="9318" spans="1:7" x14ac:dyDescent="0.2">
      <c r="A9318">
        <v>558958.88208000001</v>
      </c>
      <c r="B9318" s="1">
        <v>43984</v>
      </c>
      <c r="C9318" s="2">
        <v>0.17807870370370371</v>
      </c>
      <c r="D9318">
        <v>7.5774267578124999</v>
      </c>
      <c r="E9318">
        <v>7.7929235839843756</v>
      </c>
      <c r="F9318">
        <v>7.7848742675781253</v>
      </c>
      <c r="G9318">
        <v>7.8549829101562505</v>
      </c>
    </row>
    <row r="9319" spans="1:7" x14ac:dyDescent="0.2">
      <c r="A9319">
        <v>559018.88196000003</v>
      </c>
      <c r="B9319" s="1">
        <v>43984</v>
      </c>
      <c r="C9319" s="2">
        <v>0.17877314814814815</v>
      </c>
      <c r="D9319">
        <v>7.5816992187499999</v>
      </c>
      <c r="E9319">
        <v>7.7939916992187506</v>
      </c>
      <c r="F9319">
        <v>7.7902148437500003</v>
      </c>
      <c r="G9319">
        <v>7.8603234863281255</v>
      </c>
    </row>
    <row r="9320" spans="1:7" x14ac:dyDescent="0.2">
      <c r="A9320">
        <v>559078.88184000005</v>
      </c>
      <c r="B9320" s="1">
        <v>43984</v>
      </c>
      <c r="C9320" s="2">
        <v>0.1794675925925926</v>
      </c>
      <c r="D9320">
        <v>7.5870397949218749</v>
      </c>
      <c r="E9320">
        <v>7.7961279296875006</v>
      </c>
      <c r="F9320">
        <v>7.7955554199218753</v>
      </c>
      <c r="G9320">
        <v>7.8667321777343755</v>
      </c>
    </row>
    <row r="9321" spans="1:7" x14ac:dyDescent="0.2">
      <c r="A9321">
        <v>559138.88171999995</v>
      </c>
      <c r="B9321" s="1">
        <v>43984</v>
      </c>
      <c r="C9321" s="2">
        <v>0.18016203703703704</v>
      </c>
      <c r="D9321">
        <v>7.5902441406249999</v>
      </c>
      <c r="E9321">
        <v>7.7950598144531256</v>
      </c>
      <c r="F9321">
        <v>7.7955554199218753</v>
      </c>
      <c r="G9321">
        <v>7.8667321777343755</v>
      </c>
    </row>
    <row r="9322" spans="1:7" x14ac:dyDescent="0.2">
      <c r="A9322">
        <v>559198.88159999996</v>
      </c>
      <c r="B9322" s="1">
        <v>43984</v>
      </c>
      <c r="C9322" s="2">
        <v>0.18085648148148148</v>
      </c>
      <c r="D9322">
        <v>7.5923803710937499</v>
      </c>
      <c r="E9322">
        <v>7.7950598144531256</v>
      </c>
      <c r="F9322">
        <v>7.7955554199218753</v>
      </c>
      <c r="G9322">
        <v>7.8656640625000005</v>
      </c>
    </row>
    <row r="9323" spans="1:7" x14ac:dyDescent="0.2">
      <c r="A9323">
        <v>559258.88147999998</v>
      </c>
      <c r="B9323" s="1">
        <v>43984</v>
      </c>
      <c r="C9323" s="2">
        <v>0.18155092592592592</v>
      </c>
      <c r="D9323">
        <v>7.5955847167968749</v>
      </c>
      <c r="E9323">
        <v>7.7939916992187506</v>
      </c>
      <c r="F9323">
        <v>7.7944873046875003</v>
      </c>
      <c r="G9323">
        <v>7.8645959472656255</v>
      </c>
    </row>
    <row r="9324" spans="1:7" x14ac:dyDescent="0.2">
      <c r="A9324">
        <v>559318.88136</v>
      </c>
      <c r="B9324" s="1">
        <v>43984</v>
      </c>
      <c r="C9324" s="2">
        <v>0.18224537037037036</v>
      </c>
      <c r="D9324">
        <v>7.5977209472656249</v>
      </c>
      <c r="E9324">
        <v>7.7939916992187506</v>
      </c>
      <c r="F9324">
        <v>7.7944873046875003</v>
      </c>
      <c r="G9324">
        <v>7.8635278320312505</v>
      </c>
    </row>
    <row r="9325" spans="1:7" x14ac:dyDescent="0.2">
      <c r="A9325">
        <v>559378.88124000002</v>
      </c>
      <c r="B9325" s="1">
        <v>43984</v>
      </c>
      <c r="C9325" s="2">
        <v>0.18293981481481481</v>
      </c>
      <c r="D9325">
        <v>7.5998571777343749</v>
      </c>
      <c r="E9325">
        <v>7.7939916992187506</v>
      </c>
      <c r="F9325">
        <v>7.7934191894531253</v>
      </c>
      <c r="G9325">
        <v>7.8635278320312505</v>
      </c>
    </row>
    <row r="9326" spans="1:7" x14ac:dyDescent="0.2">
      <c r="A9326">
        <v>559438.88112000003</v>
      </c>
      <c r="B9326" s="1">
        <v>43984</v>
      </c>
      <c r="C9326" s="2">
        <v>0.18363425925925925</v>
      </c>
      <c r="D9326">
        <v>7.6019934082031249</v>
      </c>
      <c r="E9326">
        <v>7.7929235839843756</v>
      </c>
      <c r="F9326">
        <v>7.7923510742187503</v>
      </c>
      <c r="G9326">
        <v>7.8624597167968755</v>
      </c>
    </row>
    <row r="9327" spans="1:7" x14ac:dyDescent="0.2">
      <c r="A9327">
        <v>559498.88100000005</v>
      </c>
      <c r="B9327" s="1">
        <v>43984</v>
      </c>
      <c r="C9327" s="2">
        <v>0.18432870370370369</v>
      </c>
      <c r="D9327">
        <v>7.6041296386718749</v>
      </c>
      <c r="E9327">
        <v>7.7929235839843756</v>
      </c>
      <c r="F9327">
        <v>7.7912829589843753</v>
      </c>
      <c r="G9327">
        <v>7.8624597167968755</v>
      </c>
    </row>
    <row r="9328" spans="1:7" x14ac:dyDescent="0.2">
      <c r="A9328">
        <v>559558.88087999995</v>
      </c>
      <c r="B9328" s="1">
        <v>43984</v>
      </c>
      <c r="C9328" s="2">
        <v>0.18502314814814813</v>
      </c>
      <c r="D9328">
        <v>7.6073339843749999</v>
      </c>
      <c r="E9328">
        <v>7.7929235839843756</v>
      </c>
      <c r="F9328">
        <v>7.7902148437500003</v>
      </c>
      <c r="G9328">
        <v>7.8613916015625005</v>
      </c>
    </row>
    <row r="9329" spans="1:7" x14ac:dyDescent="0.2">
      <c r="A9329">
        <v>559618.88075999997</v>
      </c>
      <c r="B9329" s="1">
        <v>43984</v>
      </c>
      <c r="C9329" s="2">
        <v>0.1857175925925926</v>
      </c>
      <c r="D9329">
        <v>7.6094702148437499</v>
      </c>
      <c r="E9329">
        <v>7.7929235839843756</v>
      </c>
      <c r="F9329">
        <v>7.7891467285156253</v>
      </c>
      <c r="G9329">
        <v>7.8613916015625005</v>
      </c>
    </row>
    <row r="9330" spans="1:7" x14ac:dyDescent="0.2">
      <c r="A9330">
        <v>559678.88063999999</v>
      </c>
      <c r="B9330" s="1">
        <v>43984</v>
      </c>
      <c r="C9330" s="2">
        <v>0.18641203703703704</v>
      </c>
      <c r="D9330">
        <v>7.6116064453124999</v>
      </c>
      <c r="E9330">
        <v>7.7929235839843756</v>
      </c>
      <c r="F9330">
        <v>7.7880786132812503</v>
      </c>
      <c r="G9330">
        <v>7.8603234863281255</v>
      </c>
    </row>
    <row r="9331" spans="1:7" x14ac:dyDescent="0.2">
      <c r="A9331">
        <v>559738.88052000001</v>
      </c>
      <c r="B9331" s="1">
        <v>43984</v>
      </c>
      <c r="C9331" s="2">
        <v>0.18710648148148148</v>
      </c>
      <c r="D9331">
        <v>7.6148107910156249</v>
      </c>
      <c r="E9331">
        <v>7.7929235839843756</v>
      </c>
      <c r="F9331">
        <v>7.7870104980468753</v>
      </c>
      <c r="G9331">
        <v>7.8592553710937505</v>
      </c>
    </row>
    <row r="9332" spans="1:7" x14ac:dyDescent="0.2">
      <c r="A9332">
        <v>559798.88040000002</v>
      </c>
      <c r="B9332" s="1">
        <v>43984</v>
      </c>
      <c r="C9332" s="2">
        <v>0.18780092592592593</v>
      </c>
      <c r="D9332">
        <v>7.6169470214843749</v>
      </c>
      <c r="E9332">
        <v>7.7929235839843756</v>
      </c>
      <c r="F9332">
        <v>7.7848742675781253</v>
      </c>
      <c r="G9332">
        <v>7.8592553710937505</v>
      </c>
    </row>
    <row r="9333" spans="1:7" x14ac:dyDescent="0.2">
      <c r="A9333">
        <v>559858.88028000004</v>
      </c>
      <c r="B9333" s="1">
        <v>43984</v>
      </c>
      <c r="C9333" s="2">
        <v>0.18849537037037037</v>
      </c>
      <c r="D9333">
        <v>7.6190832519531249</v>
      </c>
      <c r="E9333">
        <v>7.7929235839843756</v>
      </c>
      <c r="F9333">
        <v>7.7848742675781253</v>
      </c>
      <c r="G9333">
        <v>7.8581872558593755</v>
      </c>
    </row>
    <row r="9334" spans="1:7" x14ac:dyDescent="0.2">
      <c r="A9334">
        <v>559918.88015999994</v>
      </c>
      <c r="B9334" s="1">
        <v>43984</v>
      </c>
      <c r="C9334" s="2">
        <v>0.18918981481481481</v>
      </c>
      <c r="D9334">
        <v>7.6212194824218749</v>
      </c>
      <c r="E9334">
        <v>7.7929235839843756</v>
      </c>
      <c r="F9334">
        <v>7.7838061523437503</v>
      </c>
      <c r="G9334">
        <v>7.8581872558593755</v>
      </c>
    </row>
    <row r="9335" spans="1:7" x14ac:dyDescent="0.2">
      <c r="A9335">
        <v>559978.88003999996</v>
      </c>
      <c r="B9335" s="1">
        <v>43984</v>
      </c>
      <c r="C9335" s="2">
        <v>0.18988425925925925</v>
      </c>
      <c r="D9335">
        <v>7.6233557128906249</v>
      </c>
      <c r="E9335">
        <v>7.7929235839843756</v>
      </c>
      <c r="F9335">
        <v>7.7827380371093753</v>
      </c>
      <c r="G9335">
        <v>7.8571191406250005</v>
      </c>
    </row>
    <row r="9336" spans="1:7" x14ac:dyDescent="0.2">
      <c r="A9336">
        <v>560038.87991999998</v>
      </c>
      <c r="B9336" s="1">
        <v>43984</v>
      </c>
      <c r="C9336" s="2">
        <v>0.19057870370370369</v>
      </c>
      <c r="D9336">
        <v>7.6265600585937499</v>
      </c>
      <c r="E9336">
        <v>7.7929235839843756</v>
      </c>
      <c r="F9336">
        <v>7.7816699218750003</v>
      </c>
      <c r="G9336">
        <v>7.8571191406250005</v>
      </c>
    </row>
    <row r="9337" spans="1:7" x14ac:dyDescent="0.2">
      <c r="A9337">
        <v>560098.8798</v>
      </c>
      <c r="B9337" s="1">
        <v>43984</v>
      </c>
      <c r="C9337" s="2">
        <v>0.19127314814814814</v>
      </c>
      <c r="D9337">
        <v>7.6286962890624999</v>
      </c>
      <c r="E9337">
        <v>7.7929235839843756</v>
      </c>
      <c r="F9337">
        <v>7.7806018066406253</v>
      </c>
      <c r="G9337">
        <v>7.8560510253906255</v>
      </c>
    </row>
    <row r="9338" spans="1:7" x14ac:dyDescent="0.2">
      <c r="A9338">
        <v>560158.87968000001</v>
      </c>
      <c r="B9338" s="1">
        <v>43984</v>
      </c>
      <c r="C9338" s="2">
        <v>0.19196759259259258</v>
      </c>
      <c r="D9338">
        <v>7.6308325195312499</v>
      </c>
      <c r="E9338">
        <v>7.7918554687500006</v>
      </c>
      <c r="F9338">
        <v>7.7795336914062503</v>
      </c>
      <c r="G9338">
        <v>7.8549829101562505</v>
      </c>
    </row>
    <row r="9339" spans="1:7" x14ac:dyDescent="0.2">
      <c r="A9339">
        <v>560218.87956000003</v>
      </c>
      <c r="B9339" s="1">
        <v>43984</v>
      </c>
      <c r="C9339" s="2">
        <v>0.19266203703703702</v>
      </c>
      <c r="D9339">
        <v>7.6329687499999999</v>
      </c>
      <c r="E9339">
        <v>7.7918554687500006</v>
      </c>
      <c r="F9339">
        <v>7.7795336914062503</v>
      </c>
      <c r="G9339">
        <v>7.8549829101562505</v>
      </c>
    </row>
    <row r="9340" spans="1:7" x14ac:dyDescent="0.2">
      <c r="A9340">
        <v>560278.87944000005</v>
      </c>
      <c r="B9340" s="1">
        <v>43984</v>
      </c>
      <c r="C9340" s="2">
        <v>0.19335648148148146</v>
      </c>
      <c r="D9340">
        <v>7.6351049804687499</v>
      </c>
      <c r="E9340">
        <v>7.7918554687500006</v>
      </c>
      <c r="F9340">
        <v>7.7795336914062503</v>
      </c>
      <c r="G9340">
        <v>7.8549829101562505</v>
      </c>
    </row>
    <row r="9341" spans="1:7" x14ac:dyDescent="0.2">
      <c r="A9341">
        <v>560338.87931999995</v>
      </c>
      <c r="B9341" s="1">
        <v>43984</v>
      </c>
      <c r="C9341" s="2">
        <v>0.1940509259259259</v>
      </c>
      <c r="D9341">
        <v>7.6372412109374999</v>
      </c>
      <c r="E9341">
        <v>7.7918554687500006</v>
      </c>
      <c r="F9341">
        <v>7.7784655761718753</v>
      </c>
      <c r="G9341">
        <v>7.8539147949218755</v>
      </c>
    </row>
    <row r="9342" spans="1:7" x14ac:dyDescent="0.2">
      <c r="A9342">
        <v>560398.87919999997</v>
      </c>
      <c r="B9342" s="1">
        <v>43984</v>
      </c>
      <c r="C9342" s="2">
        <v>0.19474537037037035</v>
      </c>
      <c r="D9342">
        <v>7.6393774414062499</v>
      </c>
      <c r="E9342">
        <v>7.7918554687500006</v>
      </c>
      <c r="F9342">
        <v>7.7773974609375003</v>
      </c>
      <c r="G9342">
        <v>7.8539147949218755</v>
      </c>
    </row>
    <row r="9343" spans="1:7" x14ac:dyDescent="0.2">
      <c r="A9343">
        <v>560458.87907999998</v>
      </c>
      <c r="B9343" s="1">
        <v>43984</v>
      </c>
      <c r="C9343" s="2">
        <v>0.19543981481481479</v>
      </c>
      <c r="D9343">
        <v>7.6404455566406249</v>
      </c>
      <c r="E9343">
        <v>7.7907873535156256</v>
      </c>
      <c r="F9343">
        <v>7.7720568847656253</v>
      </c>
      <c r="G9343">
        <v>7.8453698730468755</v>
      </c>
    </row>
    <row r="9344" spans="1:7" x14ac:dyDescent="0.2">
      <c r="A9344">
        <v>560518.87896</v>
      </c>
      <c r="B9344" s="1">
        <v>43984</v>
      </c>
      <c r="C9344" s="2">
        <v>0.19613425925925929</v>
      </c>
      <c r="D9344">
        <v>7.6436499023437499</v>
      </c>
      <c r="E9344">
        <v>7.7918554687500006</v>
      </c>
      <c r="F9344">
        <v>7.7731250000000003</v>
      </c>
      <c r="G9344">
        <v>7.8485742187500005</v>
      </c>
    </row>
    <row r="9345" spans="1:7" x14ac:dyDescent="0.2">
      <c r="A9345">
        <v>560578.87884000002</v>
      </c>
      <c r="B9345" s="1">
        <v>43984</v>
      </c>
      <c r="C9345" s="2">
        <v>0.19682870370370367</v>
      </c>
      <c r="D9345">
        <v>7.6468542480468749</v>
      </c>
      <c r="E9345">
        <v>7.7918554687500006</v>
      </c>
      <c r="F9345">
        <v>7.7731250000000003</v>
      </c>
      <c r="G9345">
        <v>7.8496423339843755</v>
      </c>
    </row>
    <row r="9346" spans="1:7" x14ac:dyDescent="0.2">
      <c r="A9346">
        <v>560638.87872000004</v>
      </c>
      <c r="B9346" s="1">
        <v>43984</v>
      </c>
      <c r="C9346" s="2">
        <v>0.19752314814814817</v>
      </c>
      <c r="D9346">
        <v>7.6500585937499999</v>
      </c>
      <c r="E9346">
        <v>7.7929235839843756</v>
      </c>
      <c r="F9346">
        <v>7.7752612304687503</v>
      </c>
      <c r="G9346">
        <v>7.8507104492187505</v>
      </c>
    </row>
    <row r="9347" spans="1:7" x14ac:dyDescent="0.2">
      <c r="A9347">
        <v>560698.87860000005</v>
      </c>
      <c r="B9347" s="1">
        <v>43984</v>
      </c>
      <c r="C9347" s="2">
        <v>0.19821759259259261</v>
      </c>
      <c r="D9347">
        <v>7.6532629394531249</v>
      </c>
      <c r="E9347">
        <v>7.7929235839843756</v>
      </c>
      <c r="F9347">
        <v>7.7773974609375003</v>
      </c>
      <c r="G9347">
        <v>7.8549829101562505</v>
      </c>
    </row>
    <row r="9348" spans="1:7" x14ac:dyDescent="0.2">
      <c r="A9348">
        <v>560758.87847999996</v>
      </c>
      <c r="B9348" s="1">
        <v>43984</v>
      </c>
      <c r="C9348" s="2">
        <v>0.19891203703703705</v>
      </c>
      <c r="D9348">
        <v>7.6575354003906249</v>
      </c>
      <c r="E9348">
        <v>7.7939916992187506</v>
      </c>
      <c r="F9348">
        <v>7.7795336914062503</v>
      </c>
      <c r="G9348">
        <v>7.8560510253906255</v>
      </c>
    </row>
    <row r="9349" spans="1:7" x14ac:dyDescent="0.2">
      <c r="A9349">
        <v>560818.87835999997</v>
      </c>
      <c r="B9349" s="1">
        <v>43984</v>
      </c>
      <c r="C9349" s="2">
        <v>0.1996064814814815</v>
      </c>
      <c r="D9349">
        <v>7.6607397460937499</v>
      </c>
      <c r="E9349">
        <v>7.7939916992187506</v>
      </c>
      <c r="F9349">
        <v>7.7816699218750003</v>
      </c>
      <c r="G9349">
        <v>7.8571191406250005</v>
      </c>
    </row>
    <row r="9350" spans="1:7" x14ac:dyDescent="0.2">
      <c r="A9350">
        <v>560878.87823999999</v>
      </c>
      <c r="B9350" s="1">
        <v>43984</v>
      </c>
      <c r="C9350" s="2">
        <v>0.20030092592592594</v>
      </c>
      <c r="D9350">
        <v>7.6650122070312499</v>
      </c>
      <c r="E9350">
        <v>7.7950598144531256</v>
      </c>
      <c r="F9350">
        <v>7.7859423828125003</v>
      </c>
      <c r="G9350">
        <v>7.8624597167968755</v>
      </c>
    </row>
    <row r="9351" spans="1:7" x14ac:dyDescent="0.2">
      <c r="A9351">
        <v>560938.87812000001</v>
      </c>
      <c r="B9351" s="1">
        <v>43984</v>
      </c>
      <c r="C9351" s="2">
        <v>0.20099537037037038</v>
      </c>
      <c r="D9351">
        <v>7.6703527832031249</v>
      </c>
      <c r="E9351">
        <v>7.7971960449218756</v>
      </c>
      <c r="F9351">
        <v>7.7912829589843753</v>
      </c>
      <c r="G9351">
        <v>7.8710046386718755</v>
      </c>
    </row>
    <row r="9352" spans="1:7" x14ac:dyDescent="0.2">
      <c r="A9352">
        <v>560998.87800000003</v>
      </c>
      <c r="B9352" s="1">
        <v>43984</v>
      </c>
      <c r="C9352" s="2">
        <v>0.20168981481481482</v>
      </c>
      <c r="D9352">
        <v>7.6724890136718749</v>
      </c>
      <c r="E9352">
        <v>7.7971960449218756</v>
      </c>
      <c r="F9352">
        <v>7.7934191894531253</v>
      </c>
      <c r="G9352">
        <v>7.8710046386718755</v>
      </c>
    </row>
    <row r="9353" spans="1:7" x14ac:dyDescent="0.2">
      <c r="A9353">
        <v>561058.87788000004</v>
      </c>
      <c r="B9353" s="1">
        <v>43984</v>
      </c>
      <c r="C9353" s="2">
        <v>0.20238425925925926</v>
      </c>
      <c r="D9353">
        <v>7.6746252441406249</v>
      </c>
      <c r="E9353">
        <v>7.7971960449218756</v>
      </c>
      <c r="F9353">
        <v>7.7923510742187503</v>
      </c>
      <c r="G9353">
        <v>7.8699365234375005</v>
      </c>
    </row>
    <row r="9354" spans="1:7" x14ac:dyDescent="0.2">
      <c r="A9354">
        <v>561118.87775999994</v>
      </c>
      <c r="B9354" s="1">
        <v>43984</v>
      </c>
      <c r="C9354" s="2">
        <v>0.20307870370370371</v>
      </c>
      <c r="D9354">
        <v>7.6767614746093749</v>
      </c>
      <c r="E9354">
        <v>7.7961279296875006</v>
      </c>
      <c r="F9354">
        <v>7.7923510742187503</v>
      </c>
      <c r="G9354">
        <v>7.8688684082031255</v>
      </c>
    </row>
    <row r="9355" spans="1:7" x14ac:dyDescent="0.2">
      <c r="A9355">
        <v>561178.87763999996</v>
      </c>
      <c r="B9355" s="1">
        <v>43984</v>
      </c>
      <c r="C9355" s="2">
        <v>0.20377314814814815</v>
      </c>
      <c r="D9355">
        <v>7.6788977050781249</v>
      </c>
      <c r="E9355">
        <v>7.7950598144531256</v>
      </c>
      <c r="F9355">
        <v>7.7912829589843753</v>
      </c>
      <c r="G9355">
        <v>7.8678002929687505</v>
      </c>
    </row>
    <row r="9356" spans="1:7" x14ac:dyDescent="0.2">
      <c r="A9356">
        <v>561238.87751999998</v>
      </c>
      <c r="B9356" s="1">
        <v>43984</v>
      </c>
      <c r="C9356" s="2">
        <v>0.20446759259259259</v>
      </c>
      <c r="D9356">
        <v>7.6799658203124999</v>
      </c>
      <c r="E9356">
        <v>7.7950598144531256</v>
      </c>
      <c r="F9356">
        <v>7.7891467285156253</v>
      </c>
      <c r="G9356">
        <v>7.8656640625000005</v>
      </c>
    </row>
    <row r="9357" spans="1:7" x14ac:dyDescent="0.2">
      <c r="A9357">
        <v>561298.8774</v>
      </c>
      <c r="B9357" s="1">
        <v>43984</v>
      </c>
      <c r="C9357" s="2">
        <v>0.20516203703703703</v>
      </c>
      <c r="D9357">
        <v>7.6821020507812499</v>
      </c>
      <c r="E9357">
        <v>7.7950598144531256</v>
      </c>
      <c r="F9357">
        <v>7.7880786132812503</v>
      </c>
      <c r="G9357">
        <v>7.8645959472656255</v>
      </c>
    </row>
    <row r="9358" spans="1:7" x14ac:dyDescent="0.2">
      <c r="A9358">
        <v>561358.87728000002</v>
      </c>
      <c r="B9358" s="1">
        <v>43984</v>
      </c>
      <c r="C9358" s="2">
        <v>0.20585648148148147</v>
      </c>
      <c r="D9358">
        <v>7.6831701660156249</v>
      </c>
      <c r="E9358">
        <v>7.7939916992187506</v>
      </c>
      <c r="F9358">
        <v>7.7870104980468753</v>
      </c>
      <c r="G9358">
        <v>7.8635278320312505</v>
      </c>
    </row>
    <row r="9359" spans="1:7" x14ac:dyDescent="0.2">
      <c r="A9359">
        <v>561418.87716000003</v>
      </c>
      <c r="B9359" s="1">
        <v>43984</v>
      </c>
      <c r="C9359" s="2">
        <v>0.20655092592592594</v>
      </c>
      <c r="D9359">
        <v>7.6853063964843749</v>
      </c>
      <c r="E9359">
        <v>7.7939916992187506</v>
      </c>
      <c r="F9359">
        <v>7.7848742675781253</v>
      </c>
      <c r="G9359">
        <v>7.8624597167968755</v>
      </c>
    </row>
    <row r="9360" spans="1:7" x14ac:dyDescent="0.2">
      <c r="A9360">
        <v>561478.87704000005</v>
      </c>
      <c r="B9360" s="1">
        <v>43984</v>
      </c>
      <c r="C9360" s="2">
        <v>0.20724537037037036</v>
      </c>
      <c r="D9360">
        <v>7.6863745117187499</v>
      </c>
      <c r="E9360">
        <v>7.7939916992187506</v>
      </c>
      <c r="F9360">
        <v>7.7838061523437503</v>
      </c>
      <c r="G9360">
        <v>7.8613916015625005</v>
      </c>
    </row>
    <row r="9361" spans="1:7" x14ac:dyDescent="0.2">
      <c r="A9361">
        <v>561538.87691999995</v>
      </c>
      <c r="B9361" s="1">
        <v>43984</v>
      </c>
      <c r="C9361" s="2">
        <v>0.20793981481481483</v>
      </c>
      <c r="D9361">
        <v>7.6885107421874999</v>
      </c>
      <c r="E9361">
        <v>7.7939916992187506</v>
      </c>
      <c r="F9361">
        <v>7.7827380371093753</v>
      </c>
      <c r="G9361">
        <v>7.8613916015625005</v>
      </c>
    </row>
    <row r="9362" spans="1:7" x14ac:dyDescent="0.2">
      <c r="A9362">
        <v>561598.87679999997</v>
      </c>
      <c r="B9362" s="1">
        <v>43984</v>
      </c>
      <c r="C9362" s="2">
        <v>0.20863425925925927</v>
      </c>
      <c r="D9362">
        <v>7.6906469726562499</v>
      </c>
      <c r="E9362">
        <v>7.7939916992187506</v>
      </c>
      <c r="F9362">
        <v>7.7827380371093753</v>
      </c>
      <c r="G9362">
        <v>7.8613916015625005</v>
      </c>
    </row>
    <row r="9363" spans="1:7" x14ac:dyDescent="0.2">
      <c r="A9363">
        <v>561658.87667999999</v>
      </c>
      <c r="B9363" s="1">
        <v>43984</v>
      </c>
      <c r="C9363" s="2">
        <v>0.20932870370370371</v>
      </c>
      <c r="D9363">
        <v>7.6927832031249999</v>
      </c>
      <c r="E9363">
        <v>7.7939916992187506</v>
      </c>
      <c r="F9363">
        <v>7.7816699218750003</v>
      </c>
      <c r="G9363">
        <v>7.8603234863281255</v>
      </c>
    </row>
    <row r="9364" spans="1:7" x14ac:dyDescent="0.2">
      <c r="A9364">
        <v>561718.87656</v>
      </c>
      <c r="B9364" s="1">
        <v>43984</v>
      </c>
      <c r="C9364" s="2">
        <v>0.21002314814814815</v>
      </c>
      <c r="D9364">
        <v>7.6639440917968749</v>
      </c>
      <c r="E9364">
        <v>7.7939916992187506</v>
      </c>
      <c r="F9364">
        <v>7.7806018066406253</v>
      </c>
      <c r="G9364">
        <v>7.8592553710937505</v>
      </c>
    </row>
    <row r="9365" spans="1:7" x14ac:dyDescent="0.2">
      <c r="A9365">
        <v>561778.87644000002</v>
      </c>
      <c r="B9365" s="1">
        <v>43984</v>
      </c>
      <c r="C9365" s="2">
        <v>0.2107175925925926</v>
      </c>
      <c r="D9365">
        <v>7.4962499999999999</v>
      </c>
      <c r="E9365">
        <v>7.7939916992187506</v>
      </c>
      <c r="F9365">
        <v>7.7795336914062503</v>
      </c>
      <c r="G9365">
        <v>7.8592553710937505</v>
      </c>
    </row>
    <row r="9366" spans="1:7" x14ac:dyDescent="0.2">
      <c r="A9366">
        <v>561838.87632000004</v>
      </c>
      <c r="B9366" s="1">
        <v>43984</v>
      </c>
      <c r="C9366" s="2">
        <v>0.21141203703703704</v>
      </c>
      <c r="D9366">
        <v>7.3990515136718749</v>
      </c>
      <c r="E9366">
        <v>7.7939916992187506</v>
      </c>
      <c r="F9366">
        <v>7.7784655761718753</v>
      </c>
      <c r="G9366">
        <v>7.8581872558593755</v>
      </c>
    </row>
    <row r="9367" spans="1:7" x14ac:dyDescent="0.2">
      <c r="A9367">
        <v>561898.87620000006</v>
      </c>
      <c r="B9367" s="1">
        <v>43984</v>
      </c>
      <c r="C9367" s="2">
        <v>0.21210648148148148</v>
      </c>
      <c r="D9367">
        <v>7.3798254394531249</v>
      </c>
      <c r="E9367">
        <v>7.7929235839843756</v>
      </c>
      <c r="F9367">
        <v>7.7773974609375003</v>
      </c>
      <c r="G9367">
        <v>7.8571191406250005</v>
      </c>
    </row>
    <row r="9368" spans="1:7" x14ac:dyDescent="0.2">
      <c r="A9368">
        <v>561958.87607999996</v>
      </c>
      <c r="B9368" s="1">
        <v>43984</v>
      </c>
      <c r="C9368" s="2">
        <v>0.21280092592592592</v>
      </c>
      <c r="D9368">
        <v>7.3723486328124999</v>
      </c>
      <c r="E9368">
        <v>7.7929235839843756</v>
      </c>
      <c r="F9368">
        <v>7.7763293457031253</v>
      </c>
      <c r="G9368">
        <v>7.8571191406250005</v>
      </c>
    </row>
    <row r="9369" spans="1:7" x14ac:dyDescent="0.2">
      <c r="A9369">
        <v>562018.87595999998</v>
      </c>
      <c r="B9369" s="1">
        <v>43984</v>
      </c>
      <c r="C9369" s="2">
        <v>0.21349537037037036</v>
      </c>
      <c r="D9369">
        <v>7.3670080566406249</v>
      </c>
      <c r="E9369">
        <v>7.7929235839843756</v>
      </c>
      <c r="F9369">
        <v>7.7763293457031253</v>
      </c>
      <c r="G9369">
        <v>7.8560510253906255</v>
      </c>
    </row>
    <row r="9370" spans="1:7" x14ac:dyDescent="0.2">
      <c r="A9370">
        <v>562078.87583999999</v>
      </c>
      <c r="B9370" s="1">
        <v>43984</v>
      </c>
      <c r="C9370" s="2">
        <v>0.21418981481481481</v>
      </c>
      <c r="D9370">
        <v>7.3638037109374999</v>
      </c>
      <c r="E9370">
        <v>7.7929235839843756</v>
      </c>
      <c r="F9370">
        <v>7.7752612304687503</v>
      </c>
      <c r="G9370">
        <v>7.8560510253906255</v>
      </c>
    </row>
    <row r="9371" spans="1:7" x14ac:dyDescent="0.2">
      <c r="A9371">
        <v>562138.87572000001</v>
      </c>
      <c r="B9371" s="1">
        <v>43984</v>
      </c>
      <c r="C9371" s="2">
        <v>0.21488425925925925</v>
      </c>
      <c r="D9371">
        <v>7.3605993652343749</v>
      </c>
      <c r="E9371">
        <v>7.7929235839843756</v>
      </c>
      <c r="F9371">
        <v>7.7741931152343753</v>
      </c>
      <c r="G9371">
        <v>7.8549829101562505</v>
      </c>
    </row>
    <row r="9372" spans="1:7" x14ac:dyDescent="0.2">
      <c r="A9372">
        <v>562198.87560000003</v>
      </c>
      <c r="B9372" s="1">
        <v>43984</v>
      </c>
      <c r="C9372" s="2">
        <v>0.21557870370370369</v>
      </c>
      <c r="D9372">
        <v>7.3584631347656249</v>
      </c>
      <c r="E9372">
        <v>7.7929235839843756</v>
      </c>
      <c r="F9372">
        <v>7.7741931152343753</v>
      </c>
      <c r="G9372">
        <v>7.8549829101562505</v>
      </c>
    </row>
    <row r="9373" spans="1:7" x14ac:dyDescent="0.2">
      <c r="A9373">
        <v>562258.87548000005</v>
      </c>
      <c r="B9373" s="1">
        <v>43984</v>
      </c>
      <c r="C9373" s="2">
        <v>0.21627314814814813</v>
      </c>
      <c r="D9373">
        <v>7.3563269042968749</v>
      </c>
      <c r="E9373">
        <v>7.7929235839843756</v>
      </c>
      <c r="F9373">
        <v>7.7731250000000003</v>
      </c>
      <c r="G9373">
        <v>7.8549829101562505</v>
      </c>
    </row>
    <row r="9374" spans="1:7" x14ac:dyDescent="0.2">
      <c r="A9374">
        <v>562318.87535999995</v>
      </c>
      <c r="B9374" s="1">
        <v>43984</v>
      </c>
      <c r="C9374" s="2">
        <v>0.2169675925925926</v>
      </c>
      <c r="D9374">
        <v>7.3552587890624999</v>
      </c>
      <c r="E9374">
        <v>7.7918554687500006</v>
      </c>
      <c r="F9374">
        <v>7.7688525390625003</v>
      </c>
      <c r="G9374">
        <v>7.8475061035156255</v>
      </c>
    </row>
    <row r="9375" spans="1:7" x14ac:dyDescent="0.2">
      <c r="A9375">
        <v>562378.87523999996</v>
      </c>
      <c r="B9375" s="1">
        <v>43984</v>
      </c>
      <c r="C9375" s="2">
        <v>0.21766203703703704</v>
      </c>
      <c r="D9375">
        <v>7.3541906738281249</v>
      </c>
      <c r="E9375">
        <v>7.7918554687500006</v>
      </c>
      <c r="F9375">
        <v>7.7688525390625003</v>
      </c>
      <c r="G9375">
        <v>7.8485742187500005</v>
      </c>
    </row>
    <row r="9376" spans="1:7" x14ac:dyDescent="0.2">
      <c r="A9376">
        <v>562438.87511999998</v>
      </c>
      <c r="B9376" s="1">
        <v>43984</v>
      </c>
      <c r="C9376" s="2">
        <v>0.21835648148148148</v>
      </c>
      <c r="D9376">
        <v>7.3552587890624999</v>
      </c>
      <c r="E9376">
        <v>7.7929235839843756</v>
      </c>
      <c r="F9376">
        <v>7.7688525390625003</v>
      </c>
      <c r="G9376">
        <v>7.8507104492187505</v>
      </c>
    </row>
    <row r="9377" spans="1:7" x14ac:dyDescent="0.2">
      <c r="A9377">
        <v>562498.875</v>
      </c>
      <c r="B9377" s="1">
        <v>43984</v>
      </c>
      <c r="C9377" s="2">
        <v>0.21905092592592593</v>
      </c>
      <c r="D9377">
        <v>7.3563269042968749</v>
      </c>
      <c r="E9377">
        <v>7.7929235839843756</v>
      </c>
      <c r="F9377">
        <v>7.7709887695312503</v>
      </c>
      <c r="G9377">
        <v>7.8528466796875005</v>
      </c>
    </row>
    <row r="9378" spans="1:7" x14ac:dyDescent="0.2">
      <c r="A9378">
        <v>562558.87488000002</v>
      </c>
      <c r="B9378" s="1">
        <v>43984</v>
      </c>
      <c r="C9378" s="2">
        <v>0.21974537037037037</v>
      </c>
      <c r="D9378">
        <v>7.3573950195312499</v>
      </c>
      <c r="E9378">
        <v>7.7939916992187506</v>
      </c>
      <c r="F9378">
        <v>7.7731250000000003</v>
      </c>
      <c r="G9378">
        <v>7.8549829101562505</v>
      </c>
    </row>
    <row r="9379" spans="1:7" x14ac:dyDescent="0.2">
      <c r="A9379">
        <v>562618.87476000004</v>
      </c>
      <c r="B9379" s="1">
        <v>43984</v>
      </c>
      <c r="C9379" s="2">
        <v>0.22043981481481481</v>
      </c>
      <c r="D9379">
        <v>7.3605993652343749</v>
      </c>
      <c r="E9379">
        <v>7.7939916992187506</v>
      </c>
      <c r="F9379">
        <v>7.7752612304687503</v>
      </c>
      <c r="G9379">
        <v>7.8571191406250005</v>
      </c>
    </row>
    <row r="9380" spans="1:7" x14ac:dyDescent="0.2">
      <c r="A9380">
        <v>562678.87464000005</v>
      </c>
      <c r="B9380" s="1">
        <v>43984</v>
      </c>
      <c r="C9380" s="2">
        <v>0.22113425925925925</v>
      </c>
      <c r="D9380">
        <v>7.3627355957031249</v>
      </c>
      <c r="E9380">
        <v>7.7950598144531256</v>
      </c>
      <c r="F9380">
        <v>7.7773974609375003</v>
      </c>
      <c r="G9380">
        <v>7.8592553710937505</v>
      </c>
    </row>
    <row r="9381" spans="1:7" x14ac:dyDescent="0.2">
      <c r="A9381">
        <v>562738.87451999995</v>
      </c>
      <c r="B9381" s="1">
        <v>43984</v>
      </c>
      <c r="C9381" s="2">
        <v>0.22182870370370369</v>
      </c>
      <c r="D9381">
        <v>7.3648718261718749</v>
      </c>
      <c r="E9381">
        <v>7.7961279296875006</v>
      </c>
      <c r="F9381">
        <v>7.7795336914062503</v>
      </c>
      <c r="G9381">
        <v>7.8613916015625005</v>
      </c>
    </row>
    <row r="9382" spans="1:7" x14ac:dyDescent="0.2">
      <c r="A9382">
        <v>562798.87439999997</v>
      </c>
      <c r="B9382" s="1">
        <v>43984</v>
      </c>
      <c r="C9382" s="2">
        <v>0.22252314814814814</v>
      </c>
      <c r="D9382">
        <v>7.3691442871093749</v>
      </c>
      <c r="E9382">
        <v>7.7982641601562506</v>
      </c>
      <c r="F9382">
        <v>7.7870104980468753</v>
      </c>
      <c r="G9382">
        <v>7.8720727539062505</v>
      </c>
    </row>
    <row r="9383" spans="1:7" x14ac:dyDescent="0.2">
      <c r="A9383">
        <v>562858.87427999999</v>
      </c>
      <c r="B9383" s="1">
        <v>43984</v>
      </c>
      <c r="C9383" s="2">
        <v>0.22321759259259258</v>
      </c>
      <c r="D9383">
        <v>7.3712805175781249</v>
      </c>
      <c r="E9383">
        <v>7.7982641601562506</v>
      </c>
      <c r="F9383">
        <v>7.7880786132812503</v>
      </c>
      <c r="G9383">
        <v>7.8720727539062505</v>
      </c>
    </row>
    <row r="9384" spans="1:7" x14ac:dyDescent="0.2">
      <c r="A9384">
        <v>562918.87416000001</v>
      </c>
      <c r="B9384" s="1">
        <v>43984</v>
      </c>
      <c r="C9384" s="2">
        <v>0.22391203703703702</v>
      </c>
      <c r="D9384">
        <v>7.3734167480468749</v>
      </c>
      <c r="E9384">
        <v>7.7982641601562506</v>
      </c>
      <c r="F9384">
        <v>7.7880786132812503</v>
      </c>
      <c r="G9384">
        <v>7.8710046386718755</v>
      </c>
    </row>
    <row r="9385" spans="1:7" x14ac:dyDescent="0.2">
      <c r="A9385">
        <v>562978.87404000002</v>
      </c>
      <c r="B9385" s="1">
        <v>43984</v>
      </c>
      <c r="C9385" s="2">
        <v>0.22460648148148146</v>
      </c>
      <c r="D9385">
        <v>7.3744848632812499</v>
      </c>
      <c r="E9385">
        <v>7.7971960449218756</v>
      </c>
      <c r="F9385">
        <v>7.7880786132812503</v>
      </c>
      <c r="G9385">
        <v>7.8688684082031255</v>
      </c>
    </row>
    <row r="9386" spans="1:7" x14ac:dyDescent="0.2">
      <c r="A9386">
        <v>563038.87392000004</v>
      </c>
      <c r="B9386" s="1">
        <v>43984</v>
      </c>
      <c r="C9386" s="2">
        <v>0.2253009259259259</v>
      </c>
      <c r="D9386">
        <v>7.3766210937499999</v>
      </c>
      <c r="E9386">
        <v>7.7971960449218756</v>
      </c>
      <c r="F9386">
        <v>7.7859423828125003</v>
      </c>
      <c r="G9386">
        <v>7.8678002929687505</v>
      </c>
    </row>
    <row r="9387" spans="1:7" x14ac:dyDescent="0.2">
      <c r="A9387">
        <v>563098.87379999994</v>
      </c>
      <c r="B9387" s="1">
        <v>43984</v>
      </c>
      <c r="C9387" s="2">
        <v>0.22599537037037035</v>
      </c>
      <c r="D9387">
        <v>7.3787573242187499</v>
      </c>
      <c r="E9387">
        <v>7.7961279296875006</v>
      </c>
      <c r="F9387">
        <v>7.7848742675781253</v>
      </c>
      <c r="G9387">
        <v>7.8667321777343755</v>
      </c>
    </row>
    <row r="9388" spans="1:7" x14ac:dyDescent="0.2">
      <c r="A9388">
        <v>563158.87367999996</v>
      </c>
      <c r="B9388" s="1">
        <v>43984</v>
      </c>
      <c r="C9388" s="2">
        <v>0.22668981481481479</v>
      </c>
      <c r="D9388">
        <v>7.3808935546874999</v>
      </c>
      <c r="E9388">
        <v>7.7961279296875006</v>
      </c>
      <c r="F9388">
        <v>7.7838061523437503</v>
      </c>
      <c r="G9388">
        <v>7.8656640625000005</v>
      </c>
    </row>
    <row r="9389" spans="1:7" x14ac:dyDescent="0.2">
      <c r="A9389">
        <v>563218.87355999998</v>
      </c>
      <c r="B9389" s="1">
        <v>43984</v>
      </c>
      <c r="C9389" s="2">
        <v>0.22738425925925929</v>
      </c>
      <c r="D9389">
        <v>7.3830297851562499</v>
      </c>
      <c r="E9389">
        <v>7.7961279296875006</v>
      </c>
      <c r="F9389">
        <v>7.7827380371093753</v>
      </c>
      <c r="G9389">
        <v>7.8656640625000005</v>
      </c>
    </row>
    <row r="9390" spans="1:7" x14ac:dyDescent="0.2">
      <c r="A9390">
        <v>563278.87344</v>
      </c>
      <c r="B9390" s="1">
        <v>43984</v>
      </c>
      <c r="C9390" s="2">
        <v>0.22807870370370373</v>
      </c>
      <c r="D9390">
        <v>7.3851660156249999</v>
      </c>
      <c r="E9390">
        <v>7.7950598144531256</v>
      </c>
      <c r="F9390">
        <v>7.7816699218750003</v>
      </c>
      <c r="G9390">
        <v>7.8645959472656255</v>
      </c>
    </row>
    <row r="9391" spans="1:7" x14ac:dyDescent="0.2">
      <c r="A9391">
        <v>563338.87332000001</v>
      </c>
      <c r="B9391" s="1">
        <v>43984</v>
      </c>
      <c r="C9391" s="2">
        <v>0.22877314814814817</v>
      </c>
      <c r="D9391">
        <v>7.3873022460937499</v>
      </c>
      <c r="E9391">
        <v>7.7950598144531256</v>
      </c>
      <c r="F9391">
        <v>7.7806018066406253</v>
      </c>
      <c r="G9391">
        <v>7.8635278320312505</v>
      </c>
    </row>
    <row r="9392" spans="1:7" x14ac:dyDescent="0.2">
      <c r="A9392">
        <v>563398.87320000003</v>
      </c>
      <c r="B9392" s="1">
        <v>43984</v>
      </c>
      <c r="C9392" s="2">
        <v>0.22946759259259261</v>
      </c>
      <c r="D9392">
        <v>7.3905065917968749</v>
      </c>
      <c r="E9392">
        <v>7.7950598144531256</v>
      </c>
      <c r="F9392">
        <v>7.7795336914062503</v>
      </c>
      <c r="G9392">
        <v>7.8635278320312505</v>
      </c>
    </row>
    <row r="9393" spans="1:7" x14ac:dyDescent="0.2">
      <c r="A9393">
        <v>563458.87308000005</v>
      </c>
      <c r="B9393" s="1">
        <v>43984</v>
      </c>
      <c r="C9393" s="2">
        <v>0.23016203703703705</v>
      </c>
      <c r="D9393">
        <v>7.3926428222656249</v>
      </c>
      <c r="E9393">
        <v>7.7950598144531256</v>
      </c>
      <c r="F9393">
        <v>7.7784655761718753</v>
      </c>
      <c r="G9393">
        <v>7.8624597167968755</v>
      </c>
    </row>
    <row r="9394" spans="1:7" x14ac:dyDescent="0.2">
      <c r="A9394">
        <v>563518.87295999995</v>
      </c>
      <c r="B9394" s="1">
        <v>43984</v>
      </c>
      <c r="C9394" s="2">
        <v>0.2308564814814815</v>
      </c>
      <c r="D9394">
        <v>7.3958471679687499</v>
      </c>
      <c r="E9394">
        <v>7.7939916992187506</v>
      </c>
      <c r="F9394">
        <v>7.7784655761718753</v>
      </c>
      <c r="G9394">
        <v>7.8613916015625005</v>
      </c>
    </row>
    <row r="9395" spans="1:7" x14ac:dyDescent="0.2">
      <c r="A9395">
        <v>563578.87283999997</v>
      </c>
      <c r="B9395" s="1">
        <v>43984</v>
      </c>
      <c r="C9395" s="2">
        <v>0.23155092592592594</v>
      </c>
      <c r="D9395">
        <v>7.3979833984374999</v>
      </c>
      <c r="E9395">
        <v>7.7939916992187506</v>
      </c>
      <c r="F9395">
        <v>7.7773974609375003</v>
      </c>
      <c r="G9395">
        <v>7.8613916015625005</v>
      </c>
    </row>
    <row r="9396" spans="1:7" x14ac:dyDescent="0.2">
      <c r="A9396">
        <v>563638.87271999998</v>
      </c>
      <c r="B9396" s="1">
        <v>43984</v>
      </c>
      <c r="C9396" s="2">
        <v>0.23224537037037038</v>
      </c>
      <c r="D9396">
        <v>7.4022558593749999</v>
      </c>
      <c r="E9396">
        <v>7.7939916992187506</v>
      </c>
      <c r="F9396">
        <v>7.7763293457031253</v>
      </c>
      <c r="G9396">
        <v>7.8603234863281255</v>
      </c>
    </row>
    <row r="9397" spans="1:7" x14ac:dyDescent="0.2">
      <c r="A9397">
        <v>563698.8726</v>
      </c>
      <c r="B9397" s="1">
        <v>43984</v>
      </c>
      <c r="C9397" s="2">
        <v>0.23293981481481482</v>
      </c>
      <c r="D9397">
        <v>7.4054602050781249</v>
      </c>
      <c r="E9397">
        <v>7.7939916992187506</v>
      </c>
      <c r="F9397">
        <v>7.7752612304687503</v>
      </c>
      <c r="G9397">
        <v>7.8592553710937505</v>
      </c>
    </row>
    <row r="9398" spans="1:7" x14ac:dyDescent="0.2">
      <c r="A9398">
        <v>563758.87248000002</v>
      </c>
      <c r="B9398" s="1">
        <v>43984</v>
      </c>
      <c r="C9398" s="2">
        <v>0.23363425925925926</v>
      </c>
      <c r="D9398">
        <v>7.4086645507812499</v>
      </c>
      <c r="E9398">
        <v>7.7939916992187506</v>
      </c>
      <c r="F9398">
        <v>7.7741931152343753</v>
      </c>
      <c r="G9398">
        <v>7.8592553710937505</v>
      </c>
    </row>
    <row r="9399" spans="1:7" x14ac:dyDescent="0.2">
      <c r="A9399">
        <v>563818.87236000004</v>
      </c>
      <c r="B9399" s="1">
        <v>43984</v>
      </c>
      <c r="C9399" s="2">
        <v>0.23432870370370371</v>
      </c>
      <c r="D9399">
        <v>7.4108007812499999</v>
      </c>
      <c r="E9399">
        <v>7.7939916992187506</v>
      </c>
      <c r="F9399">
        <v>7.7741931152343753</v>
      </c>
      <c r="G9399">
        <v>7.8592553710937505</v>
      </c>
    </row>
    <row r="9400" spans="1:7" x14ac:dyDescent="0.2">
      <c r="A9400">
        <v>563878.87224000006</v>
      </c>
      <c r="B9400" s="1">
        <v>43984</v>
      </c>
      <c r="C9400" s="2">
        <v>0.23502314814814815</v>
      </c>
      <c r="D9400">
        <v>7.4140051269531249</v>
      </c>
      <c r="E9400">
        <v>7.7939916992187506</v>
      </c>
      <c r="F9400">
        <v>7.7731250000000003</v>
      </c>
      <c r="G9400">
        <v>7.8581872558593755</v>
      </c>
    </row>
    <row r="9401" spans="1:7" x14ac:dyDescent="0.2">
      <c r="A9401">
        <v>563938.87211999996</v>
      </c>
      <c r="B9401" s="1">
        <v>43984</v>
      </c>
      <c r="C9401" s="2">
        <v>0.23571759259259259</v>
      </c>
      <c r="D9401">
        <v>7.4172094726562499</v>
      </c>
      <c r="E9401">
        <v>7.7939916992187506</v>
      </c>
      <c r="F9401">
        <v>7.7731250000000003</v>
      </c>
      <c r="G9401">
        <v>7.8581872558593755</v>
      </c>
    </row>
    <row r="9402" spans="1:7" x14ac:dyDescent="0.2">
      <c r="A9402">
        <v>563998.87199999997</v>
      </c>
      <c r="B9402" s="1">
        <v>43984</v>
      </c>
      <c r="C9402" s="2">
        <v>0.23641203703703703</v>
      </c>
      <c r="D9402">
        <v>7.4204138183593749</v>
      </c>
      <c r="E9402">
        <v>7.7939916992187506</v>
      </c>
      <c r="F9402">
        <v>7.7720568847656253</v>
      </c>
      <c r="G9402">
        <v>7.8581872558593755</v>
      </c>
    </row>
    <row r="9403" spans="1:7" x14ac:dyDescent="0.2">
      <c r="A9403">
        <v>564058.87187999999</v>
      </c>
      <c r="B9403" s="1">
        <v>43984</v>
      </c>
      <c r="C9403" s="2">
        <v>0.23710648148148147</v>
      </c>
      <c r="D9403">
        <v>7.4236181640624999</v>
      </c>
      <c r="E9403">
        <v>7.7939916992187506</v>
      </c>
      <c r="F9403">
        <v>7.7709887695312503</v>
      </c>
      <c r="G9403">
        <v>7.8571191406250005</v>
      </c>
    </row>
    <row r="9404" spans="1:7" x14ac:dyDescent="0.2">
      <c r="A9404">
        <v>564118.87176000001</v>
      </c>
      <c r="B9404" s="1">
        <v>43984</v>
      </c>
      <c r="C9404" s="2">
        <v>0.23780092592592594</v>
      </c>
      <c r="D9404">
        <v>7.4268225097656249</v>
      </c>
      <c r="E9404">
        <v>7.7929235839843756</v>
      </c>
      <c r="F9404">
        <v>7.7699206542968753</v>
      </c>
      <c r="G9404">
        <v>7.8560510253906255</v>
      </c>
    </row>
    <row r="9405" spans="1:7" x14ac:dyDescent="0.2">
      <c r="A9405">
        <v>564178.87164000003</v>
      </c>
      <c r="B9405" s="1">
        <v>43984</v>
      </c>
      <c r="C9405" s="2">
        <v>0.23849537037037036</v>
      </c>
      <c r="D9405">
        <v>7.4300268554687499</v>
      </c>
      <c r="E9405">
        <v>7.7929235839843756</v>
      </c>
      <c r="F9405">
        <v>7.7688525390625003</v>
      </c>
      <c r="G9405">
        <v>7.8549829101562505</v>
      </c>
    </row>
    <row r="9406" spans="1:7" x14ac:dyDescent="0.2">
      <c r="A9406">
        <v>564238.87152000004</v>
      </c>
      <c r="B9406" s="1">
        <v>43984</v>
      </c>
      <c r="C9406" s="2">
        <v>0.23918981481481483</v>
      </c>
      <c r="D9406">
        <v>7.4321630859374999</v>
      </c>
      <c r="E9406">
        <v>7.7918554687500006</v>
      </c>
      <c r="F9406">
        <v>7.7645800781250003</v>
      </c>
      <c r="G9406">
        <v>7.8485742187500005</v>
      </c>
    </row>
    <row r="9407" spans="1:7" x14ac:dyDescent="0.2">
      <c r="A9407">
        <v>564298.87139999995</v>
      </c>
      <c r="B9407" s="1">
        <v>43984</v>
      </c>
      <c r="C9407" s="2">
        <v>0.23988425925925927</v>
      </c>
      <c r="D9407">
        <v>7.4364355468749999</v>
      </c>
      <c r="E9407">
        <v>7.7918554687500006</v>
      </c>
      <c r="F9407">
        <v>7.7645800781250003</v>
      </c>
      <c r="G9407">
        <v>7.8496423339843755</v>
      </c>
    </row>
    <row r="9408" spans="1:7" x14ac:dyDescent="0.2">
      <c r="A9408">
        <v>564358.87127999996</v>
      </c>
      <c r="B9408" s="1">
        <v>43984</v>
      </c>
      <c r="C9408" s="2">
        <v>0.24057870370370371</v>
      </c>
      <c r="D9408">
        <v>7.4396398925781249</v>
      </c>
      <c r="E9408">
        <v>7.7929235839843756</v>
      </c>
      <c r="F9408">
        <v>7.7656481933593753</v>
      </c>
      <c r="G9408">
        <v>7.8517785644531255</v>
      </c>
    </row>
    <row r="9409" spans="1:7" x14ac:dyDescent="0.2">
      <c r="A9409">
        <v>564418.87115999998</v>
      </c>
      <c r="B9409" s="1">
        <v>43984</v>
      </c>
      <c r="C9409" s="2">
        <v>0.24127314814814815</v>
      </c>
      <c r="D9409">
        <v>7.4449804687499999</v>
      </c>
      <c r="E9409">
        <v>7.7929235839843756</v>
      </c>
      <c r="F9409">
        <v>7.7677844238281253</v>
      </c>
      <c r="G9409">
        <v>7.8539147949218755</v>
      </c>
    </row>
    <row r="9410" spans="1:7" x14ac:dyDescent="0.2">
      <c r="A9410">
        <v>564478.87104</v>
      </c>
      <c r="B9410" s="1">
        <v>43984</v>
      </c>
      <c r="C9410" s="2">
        <v>0.2419675925925926</v>
      </c>
      <c r="D9410">
        <v>7.4492529296874999</v>
      </c>
      <c r="E9410">
        <v>7.7939916992187506</v>
      </c>
      <c r="F9410">
        <v>7.7699206542968753</v>
      </c>
      <c r="G9410">
        <v>7.8560510253906255</v>
      </c>
    </row>
    <row r="9411" spans="1:7" x14ac:dyDescent="0.2">
      <c r="A9411">
        <v>564538.87092000002</v>
      </c>
      <c r="B9411" s="1">
        <v>43984</v>
      </c>
      <c r="C9411" s="2">
        <v>0.24266203703703704</v>
      </c>
      <c r="D9411">
        <v>7.4545935058593749</v>
      </c>
      <c r="E9411">
        <v>7.7939916992187506</v>
      </c>
      <c r="F9411">
        <v>7.7720568847656253</v>
      </c>
      <c r="G9411">
        <v>7.8571191406250005</v>
      </c>
    </row>
    <row r="9412" spans="1:7" x14ac:dyDescent="0.2">
      <c r="A9412">
        <v>564598.87080000003</v>
      </c>
      <c r="B9412" s="1">
        <v>43984</v>
      </c>
      <c r="C9412" s="2">
        <v>0.24335648148148148</v>
      </c>
      <c r="D9412">
        <v>7.4588659667968749</v>
      </c>
      <c r="E9412">
        <v>7.7950598144531256</v>
      </c>
      <c r="F9412">
        <v>7.7741931152343753</v>
      </c>
      <c r="G9412">
        <v>7.8581872558593755</v>
      </c>
    </row>
    <row r="9413" spans="1:7" x14ac:dyDescent="0.2">
      <c r="A9413">
        <v>564658.87068000005</v>
      </c>
      <c r="B9413" s="1">
        <v>43984</v>
      </c>
      <c r="C9413" s="2">
        <v>0.24405092592592592</v>
      </c>
      <c r="D9413">
        <v>7.4642065429687499</v>
      </c>
      <c r="E9413">
        <v>7.7961279296875006</v>
      </c>
      <c r="F9413">
        <v>7.7795336914062503</v>
      </c>
      <c r="G9413">
        <v>7.8645959472656255</v>
      </c>
    </row>
    <row r="9414" spans="1:7" x14ac:dyDescent="0.2">
      <c r="A9414">
        <v>564718.87055999995</v>
      </c>
      <c r="B9414" s="1">
        <v>43984</v>
      </c>
      <c r="C9414" s="2">
        <v>0.24474537037037036</v>
      </c>
      <c r="D9414">
        <v>7.4695471191406249</v>
      </c>
      <c r="E9414">
        <v>7.7982641601562506</v>
      </c>
      <c r="F9414">
        <v>7.7848742675781253</v>
      </c>
      <c r="G9414">
        <v>7.8720727539062505</v>
      </c>
    </row>
    <row r="9415" spans="1:7" x14ac:dyDescent="0.2">
      <c r="A9415">
        <v>564778.87043999997</v>
      </c>
      <c r="B9415" s="1">
        <v>43984</v>
      </c>
      <c r="C9415" s="2">
        <v>0.24543981481481481</v>
      </c>
      <c r="D9415">
        <v>7.4738195800781249</v>
      </c>
      <c r="E9415">
        <v>7.7982641601562506</v>
      </c>
      <c r="F9415">
        <v>7.7848742675781253</v>
      </c>
      <c r="G9415">
        <v>7.8710046386718755</v>
      </c>
    </row>
    <row r="9416" spans="1:7" x14ac:dyDescent="0.2">
      <c r="A9416">
        <v>564838.87031999999</v>
      </c>
      <c r="B9416" s="1">
        <v>43984</v>
      </c>
      <c r="C9416" s="2">
        <v>0.24613425925925925</v>
      </c>
      <c r="D9416">
        <v>7.4770239257812499</v>
      </c>
      <c r="E9416">
        <v>7.7971960449218756</v>
      </c>
      <c r="F9416">
        <v>7.7848742675781253</v>
      </c>
      <c r="G9416">
        <v>7.8699365234375005</v>
      </c>
    </row>
    <row r="9417" spans="1:7" x14ac:dyDescent="0.2">
      <c r="A9417">
        <v>564898.8702</v>
      </c>
      <c r="B9417" s="1">
        <v>43984</v>
      </c>
      <c r="C9417" s="2">
        <v>0.24682870370370369</v>
      </c>
      <c r="D9417">
        <v>7.4802282714843749</v>
      </c>
      <c r="E9417">
        <v>7.7971960449218756</v>
      </c>
      <c r="F9417">
        <v>7.7838061523437503</v>
      </c>
      <c r="G9417">
        <v>7.8688684082031255</v>
      </c>
    </row>
    <row r="9418" spans="1:7" x14ac:dyDescent="0.2">
      <c r="A9418">
        <v>564958.87008000002</v>
      </c>
      <c r="B9418" s="1">
        <v>43984</v>
      </c>
      <c r="C9418" s="2">
        <v>0.24752314814814813</v>
      </c>
      <c r="D9418">
        <v>7.4823645019531249</v>
      </c>
      <c r="E9418">
        <v>7.7971960449218756</v>
      </c>
      <c r="F9418">
        <v>7.7838061523437503</v>
      </c>
      <c r="G9418">
        <v>7.8688684082031255</v>
      </c>
    </row>
    <row r="9419" spans="1:7" x14ac:dyDescent="0.2">
      <c r="A9419">
        <v>565018.86996000004</v>
      </c>
      <c r="B9419" s="1">
        <v>43984</v>
      </c>
      <c r="C9419" s="2">
        <v>0.2482175925925926</v>
      </c>
      <c r="D9419">
        <v>7.4855688476562499</v>
      </c>
      <c r="E9419">
        <v>7.7961279296875006</v>
      </c>
      <c r="F9419">
        <v>7.7816699218750003</v>
      </c>
      <c r="G9419">
        <v>7.8678002929687505</v>
      </c>
    </row>
    <row r="9420" spans="1:7" x14ac:dyDescent="0.2">
      <c r="A9420">
        <v>565078.86984000006</v>
      </c>
      <c r="B9420" s="1">
        <v>43984</v>
      </c>
      <c r="C9420" s="2">
        <v>0.24891203703703701</v>
      </c>
      <c r="D9420">
        <v>7.4887731933593749</v>
      </c>
      <c r="E9420">
        <v>7.7961279296875006</v>
      </c>
      <c r="F9420">
        <v>7.7816699218750003</v>
      </c>
      <c r="G9420">
        <v>7.8678002929687505</v>
      </c>
    </row>
    <row r="9421" spans="1:7" x14ac:dyDescent="0.2">
      <c r="A9421">
        <v>565138.86971999996</v>
      </c>
      <c r="B9421" s="1">
        <v>43984</v>
      </c>
      <c r="C9421" s="2">
        <v>0.24960648148148148</v>
      </c>
      <c r="D9421">
        <v>7.4919775390624999</v>
      </c>
      <c r="E9421">
        <v>7.7950598144531256</v>
      </c>
      <c r="F9421">
        <v>7.7795336914062503</v>
      </c>
      <c r="G9421">
        <v>7.8667321777343755</v>
      </c>
    </row>
    <row r="9422" spans="1:7" x14ac:dyDescent="0.2">
      <c r="A9422">
        <v>565198.86959999998</v>
      </c>
      <c r="B9422" s="1">
        <v>43984</v>
      </c>
      <c r="C9422" s="2">
        <v>0.25030092592592595</v>
      </c>
      <c r="D9422">
        <v>7.4951818847656249</v>
      </c>
      <c r="E9422">
        <v>7.7950598144531256</v>
      </c>
      <c r="F9422">
        <v>7.7784655761718753</v>
      </c>
      <c r="G9422">
        <v>7.8656640625000005</v>
      </c>
    </row>
    <row r="9423" spans="1:7" x14ac:dyDescent="0.2">
      <c r="A9423">
        <v>565258.86947999999</v>
      </c>
      <c r="B9423" s="1">
        <v>43984</v>
      </c>
      <c r="C9423" s="2">
        <v>0.2509953703703704</v>
      </c>
      <c r="D9423">
        <v>7.4983862304687499</v>
      </c>
      <c r="E9423">
        <v>7.7950598144531256</v>
      </c>
      <c r="F9423">
        <v>7.7773974609375003</v>
      </c>
      <c r="G9423">
        <v>7.8645959472656255</v>
      </c>
    </row>
    <row r="9424" spans="1:7" x14ac:dyDescent="0.2">
      <c r="A9424">
        <v>565318.86936000001</v>
      </c>
      <c r="B9424" s="1">
        <v>43984</v>
      </c>
      <c r="C9424" s="2">
        <v>0.25168981481481484</v>
      </c>
      <c r="D9424">
        <v>7.5015905761718749</v>
      </c>
      <c r="E9424">
        <v>7.7950598144531256</v>
      </c>
      <c r="F9424">
        <v>7.7763293457031253</v>
      </c>
      <c r="G9424">
        <v>7.8645959472656255</v>
      </c>
    </row>
    <row r="9425" spans="1:7" x14ac:dyDescent="0.2">
      <c r="A9425">
        <v>565378.86924000003</v>
      </c>
      <c r="B9425" s="1">
        <v>43984</v>
      </c>
      <c r="C9425" s="2">
        <v>0.25238425925925928</v>
      </c>
      <c r="D9425">
        <v>7.5037268066406249</v>
      </c>
      <c r="E9425">
        <v>7.7939916992187506</v>
      </c>
      <c r="F9425">
        <v>7.7752612304687503</v>
      </c>
      <c r="G9425">
        <v>7.8635278320312505</v>
      </c>
    </row>
    <row r="9426" spans="1:7" x14ac:dyDescent="0.2">
      <c r="A9426">
        <v>565438.86912000005</v>
      </c>
      <c r="B9426" s="1">
        <v>43984</v>
      </c>
      <c r="C9426" s="2">
        <v>0.25307870370370372</v>
      </c>
      <c r="D9426">
        <v>7.5079992675781249</v>
      </c>
      <c r="E9426">
        <v>7.7939916992187506</v>
      </c>
      <c r="F9426">
        <v>7.7741931152343753</v>
      </c>
      <c r="G9426">
        <v>7.8624597167968755</v>
      </c>
    </row>
    <row r="9427" spans="1:7" x14ac:dyDescent="0.2">
      <c r="A9427">
        <v>565498.86899999995</v>
      </c>
      <c r="B9427" s="1">
        <v>43984</v>
      </c>
      <c r="C9427" s="2">
        <v>0.25377314814814816</v>
      </c>
      <c r="D9427">
        <v>7.5112036132812499</v>
      </c>
      <c r="E9427">
        <v>7.7939916992187506</v>
      </c>
      <c r="F9427">
        <v>7.7731250000000003</v>
      </c>
      <c r="G9427">
        <v>7.8624597167968755</v>
      </c>
    </row>
    <row r="9428" spans="1:7" x14ac:dyDescent="0.2">
      <c r="A9428">
        <v>565558.86887999997</v>
      </c>
      <c r="B9428" s="1">
        <v>43984</v>
      </c>
      <c r="C9428" s="2">
        <v>0.25446759259259261</v>
      </c>
      <c r="D9428">
        <v>7.5133398437499999</v>
      </c>
      <c r="E9428">
        <v>7.7939916992187506</v>
      </c>
      <c r="F9428">
        <v>7.7720568847656253</v>
      </c>
      <c r="G9428">
        <v>7.8613916015625005</v>
      </c>
    </row>
    <row r="9429" spans="1:7" x14ac:dyDescent="0.2">
      <c r="A9429">
        <v>565618.86875999998</v>
      </c>
      <c r="B9429" s="1">
        <v>43984</v>
      </c>
      <c r="C9429" s="2">
        <v>0.25516203703703705</v>
      </c>
      <c r="D9429">
        <v>7.5165441894531249</v>
      </c>
      <c r="E9429">
        <v>7.7939916992187506</v>
      </c>
      <c r="F9429">
        <v>7.7709887695312503</v>
      </c>
      <c r="G9429">
        <v>7.8603234863281255</v>
      </c>
    </row>
    <row r="9430" spans="1:7" x14ac:dyDescent="0.2">
      <c r="A9430">
        <v>565678.86864</v>
      </c>
      <c r="B9430" s="1">
        <v>43984</v>
      </c>
      <c r="C9430" s="2">
        <v>0.25585648148148149</v>
      </c>
      <c r="D9430">
        <v>7.5197485351562499</v>
      </c>
      <c r="E9430">
        <v>7.7939916992187506</v>
      </c>
      <c r="F9430">
        <v>7.7699206542968753</v>
      </c>
      <c r="G9430">
        <v>7.8603234863281255</v>
      </c>
    </row>
    <row r="9431" spans="1:7" x14ac:dyDescent="0.2">
      <c r="A9431">
        <v>565738.86852000002</v>
      </c>
      <c r="B9431" s="1">
        <v>43984</v>
      </c>
      <c r="C9431" s="2">
        <v>0.25655092592592593</v>
      </c>
      <c r="D9431">
        <v>7.5229528808593749</v>
      </c>
      <c r="E9431">
        <v>7.7929235839843756</v>
      </c>
      <c r="F9431">
        <v>7.7699206542968753</v>
      </c>
      <c r="G9431">
        <v>7.8592553710937505</v>
      </c>
    </row>
    <row r="9432" spans="1:7" x14ac:dyDescent="0.2">
      <c r="A9432">
        <v>565798.86840000004</v>
      </c>
      <c r="B9432" s="1">
        <v>43984</v>
      </c>
      <c r="C9432" s="2">
        <v>0.25724537037037037</v>
      </c>
      <c r="D9432">
        <v>7.5261572265624999</v>
      </c>
      <c r="E9432">
        <v>7.7929235839843756</v>
      </c>
      <c r="F9432">
        <v>7.7688525390625003</v>
      </c>
      <c r="G9432">
        <v>7.8592553710937505</v>
      </c>
    </row>
    <row r="9433" spans="1:7" x14ac:dyDescent="0.2">
      <c r="A9433">
        <v>565858.86828000005</v>
      </c>
      <c r="B9433" s="1">
        <v>43984</v>
      </c>
      <c r="C9433" s="2">
        <v>0.25793981481481482</v>
      </c>
      <c r="D9433">
        <v>7.5282934570312499</v>
      </c>
      <c r="E9433">
        <v>7.7929235839843756</v>
      </c>
      <c r="F9433">
        <v>7.7677844238281253</v>
      </c>
      <c r="G9433">
        <v>7.8581872558593755</v>
      </c>
    </row>
    <row r="9434" spans="1:7" x14ac:dyDescent="0.2">
      <c r="A9434">
        <v>565918.86815999995</v>
      </c>
      <c r="B9434" s="1">
        <v>43984</v>
      </c>
      <c r="C9434" s="2">
        <v>0.25863425925925926</v>
      </c>
      <c r="D9434">
        <v>7.5314978027343749</v>
      </c>
      <c r="E9434">
        <v>7.7929235839843756</v>
      </c>
      <c r="F9434">
        <v>7.7677844238281253</v>
      </c>
      <c r="G9434">
        <v>7.8581872558593755</v>
      </c>
    </row>
    <row r="9435" spans="1:7" x14ac:dyDescent="0.2">
      <c r="A9435">
        <v>565978.86803999997</v>
      </c>
      <c r="B9435" s="1">
        <v>43984</v>
      </c>
      <c r="C9435" s="2">
        <v>0.2593287037037037</v>
      </c>
      <c r="D9435">
        <v>7.5347021484374999</v>
      </c>
      <c r="E9435">
        <v>7.7929235839843756</v>
      </c>
      <c r="F9435">
        <v>7.7667163085937503</v>
      </c>
      <c r="G9435">
        <v>7.8571191406250005</v>
      </c>
    </row>
    <row r="9436" spans="1:7" x14ac:dyDescent="0.2">
      <c r="A9436">
        <v>566038.86791999999</v>
      </c>
      <c r="B9436" s="1">
        <v>43984</v>
      </c>
      <c r="C9436" s="2">
        <v>0.26002314814814814</v>
      </c>
      <c r="D9436">
        <v>7.5368383789062499</v>
      </c>
      <c r="E9436">
        <v>7.7929235839843756</v>
      </c>
      <c r="F9436">
        <v>7.7656481933593753</v>
      </c>
      <c r="G9436">
        <v>7.8571191406250005</v>
      </c>
    </row>
    <row r="9437" spans="1:7" x14ac:dyDescent="0.2">
      <c r="A9437">
        <v>566098.86780000001</v>
      </c>
      <c r="B9437" s="1">
        <v>43984</v>
      </c>
      <c r="C9437" s="2">
        <v>0.26071759259259258</v>
      </c>
      <c r="D9437">
        <v>7.5400427246093749</v>
      </c>
      <c r="E9437">
        <v>7.7918554687500006</v>
      </c>
      <c r="F9437">
        <v>7.7624438476562503</v>
      </c>
      <c r="G9437">
        <v>7.8528466796875005</v>
      </c>
    </row>
    <row r="9438" spans="1:7" x14ac:dyDescent="0.2">
      <c r="A9438">
        <v>566158.86768000002</v>
      </c>
      <c r="B9438" s="1">
        <v>43984</v>
      </c>
      <c r="C9438" s="2">
        <v>0.26141203703703703</v>
      </c>
      <c r="D9438">
        <v>7.5421789550781249</v>
      </c>
      <c r="E9438">
        <v>7.7918554687500006</v>
      </c>
      <c r="F9438">
        <v>7.7603076171875003</v>
      </c>
      <c r="G9438">
        <v>7.8485742187500005</v>
      </c>
    </row>
    <row r="9439" spans="1:7" x14ac:dyDescent="0.2">
      <c r="A9439">
        <v>566218.86756000004</v>
      </c>
      <c r="B9439" s="1">
        <v>43984</v>
      </c>
      <c r="C9439" s="2">
        <v>0.26210648148148147</v>
      </c>
      <c r="D9439">
        <v>7.5453833007812499</v>
      </c>
      <c r="E9439">
        <v>7.7918554687500006</v>
      </c>
      <c r="F9439">
        <v>7.7624438476562503</v>
      </c>
      <c r="G9439">
        <v>7.8528466796875005</v>
      </c>
    </row>
    <row r="9440" spans="1:7" x14ac:dyDescent="0.2">
      <c r="A9440">
        <v>566278.86743999994</v>
      </c>
      <c r="B9440" s="1">
        <v>43984</v>
      </c>
      <c r="C9440" s="2">
        <v>0.26280092592592591</v>
      </c>
      <c r="D9440">
        <v>7.5496557617187499</v>
      </c>
      <c r="E9440">
        <v>7.7929235839843756</v>
      </c>
      <c r="F9440">
        <v>7.7635119628906253</v>
      </c>
      <c r="G9440">
        <v>7.8539147949218755</v>
      </c>
    </row>
    <row r="9441" spans="1:7" x14ac:dyDescent="0.2">
      <c r="A9441">
        <v>566338.86731999996</v>
      </c>
      <c r="B9441" s="1">
        <v>43984</v>
      </c>
      <c r="C9441" s="2">
        <v>0.26349537037037035</v>
      </c>
      <c r="D9441">
        <v>7.5539282226562499</v>
      </c>
      <c r="E9441">
        <v>7.7929235839843756</v>
      </c>
      <c r="F9441">
        <v>7.7656481933593753</v>
      </c>
      <c r="G9441">
        <v>7.8560510253906255</v>
      </c>
    </row>
    <row r="9442" spans="1:7" x14ac:dyDescent="0.2">
      <c r="A9442">
        <v>566398.86719999998</v>
      </c>
      <c r="B9442" s="1">
        <v>43984</v>
      </c>
      <c r="C9442" s="2">
        <v>0.26418981481481479</v>
      </c>
      <c r="D9442">
        <v>7.5582006835937499</v>
      </c>
      <c r="E9442">
        <v>7.7939916992187506</v>
      </c>
      <c r="F9442">
        <v>7.7677844238281253</v>
      </c>
      <c r="G9442">
        <v>7.8581872558593755</v>
      </c>
    </row>
    <row r="9443" spans="1:7" x14ac:dyDescent="0.2">
      <c r="A9443">
        <v>566458.86708</v>
      </c>
      <c r="B9443" s="1">
        <v>43984</v>
      </c>
      <c r="C9443" s="2">
        <v>0.26488425925925924</v>
      </c>
      <c r="D9443">
        <v>7.5635412597656249</v>
      </c>
      <c r="E9443">
        <v>7.7939916992187506</v>
      </c>
      <c r="F9443">
        <v>7.7688525390625003</v>
      </c>
      <c r="G9443">
        <v>7.8592553710937505</v>
      </c>
    </row>
    <row r="9444" spans="1:7" x14ac:dyDescent="0.2">
      <c r="A9444">
        <v>566518.86696000001</v>
      </c>
      <c r="B9444" s="1">
        <v>43984</v>
      </c>
      <c r="C9444" s="2">
        <v>0.26557870370370368</v>
      </c>
      <c r="D9444">
        <v>7.5678137207031249</v>
      </c>
      <c r="E9444">
        <v>7.7950598144531256</v>
      </c>
      <c r="F9444">
        <v>7.7720568847656253</v>
      </c>
      <c r="G9444">
        <v>7.8624597167968755</v>
      </c>
    </row>
    <row r="9445" spans="1:7" x14ac:dyDescent="0.2">
      <c r="A9445">
        <v>566578.86684000003</v>
      </c>
      <c r="B9445" s="1">
        <v>43984</v>
      </c>
      <c r="C9445" s="2">
        <v>0.26627314814814812</v>
      </c>
      <c r="D9445">
        <v>7.5731542968749999</v>
      </c>
      <c r="E9445">
        <v>7.7982641601562506</v>
      </c>
      <c r="F9445">
        <v>7.7784655761718753</v>
      </c>
      <c r="G9445">
        <v>7.8720727539062505</v>
      </c>
    </row>
    <row r="9446" spans="1:7" x14ac:dyDescent="0.2">
      <c r="A9446">
        <v>566638.86672000005</v>
      </c>
      <c r="B9446" s="1">
        <v>43984</v>
      </c>
      <c r="C9446" s="2">
        <v>0.26696759259259256</v>
      </c>
      <c r="D9446">
        <v>7.5763586425781249</v>
      </c>
      <c r="E9446">
        <v>7.7982641601562506</v>
      </c>
      <c r="F9446">
        <v>7.7806018066406253</v>
      </c>
      <c r="G9446">
        <v>7.8731408691406255</v>
      </c>
    </row>
    <row r="9447" spans="1:7" x14ac:dyDescent="0.2">
      <c r="A9447">
        <v>566698.86659999995</v>
      </c>
      <c r="B9447" s="1">
        <v>43984</v>
      </c>
      <c r="C9447" s="2">
        <v>0.267662037037037</v>
      </c>
      <c r="D9447">
        <v>7.5795629882812499</v>
      </c>
      <c r="E9447">
        <v>7.7971960449218756</v>
      </c>
      <c r="F9447">
        <v>7.7806018066406253</v>
      </c>
      <c r="G9447">
        <v>7.8720727539062505</v>
      </c>
    </row>
    <row r="9448" spans="1:7" x14ac:dyDescent="0.2">
      <c r="A9448">
        <v>566758.86647999997</v>
      </c>
      <c r="B9448" s="1">
        <v>43984</v>
      </c>
      <c r="C9448" s="2">
        <v>0.26835648148148145</v>
      </c>
      <c r="D9448">
        <v>7.5816992187499999</v>
      </c>
      <c r="E9448">
        <v>7.7971960449218756</v>
      </c>
      <c r="F9448">
        <v>7.7795336914062503</v>
      </c>
      <c r="G9448">
        <v>7.8699365234375005</v>
      </c>
    </row>
    <row r="9449" spans="1:7" x14ac:dyDescent="0.2">
      <c r="A9449">
        <v>566818.86635999999</v>
      </c>
      <c r="B9449" s="1">
        <v>43984</v>
      </c>
      <c r="C9449" s="2">
        <v>0.26905092592592594</v>
      </c>
      <c r="D9449">
        <v>7.5838354492187499</v>
      </c>
      <c r="E9449">
        <v>7.7961279296875006</v>
      </c>
      <c r="F9449">
        <v>7.7784655761718753</v>
      </c>
      <c r="G9449">
        <v>7.8699365234375005</v>
      </c>
    </row>
    <row r="9450" spans="1:7" x14ac:dyDescent="0.2">
      <c r="A9450">
        <v>566878.86624</v>
      </c>
      <c r="B9450" s="1">
        <v>43984</v>
      </c>
      <c r="C9450" s="2">
        <v>0.26974537037037039</v>
      </c>
      <c r="D9450">
        <v>7.5870397949218749</v>
      </c>
      <c r="E9450">
        <v>7.7961279296875006</v>
      </c>
      <c r="F9450">
        <v>7.7773974609375003</v>
      </c>
      <c r="G9450">
        <v>7.8688684082031255</v>
      </c>
    </row>
    <row r="9451" spans="1:7" x14ac:dyDescent="0.2">
      <c r="A9451">
        <v>566938.86612000002</v>
      </c>
      <c r="B9451" s="1">
        <v>43984</v>
      </c>
      <c r="C9451" s="2">
        <v>0.27043981481481483</v>
      </c>
      <c r="D9451">
        <v>7.5891760253906249</v>
      </c>
      <c r="E9451">
        <v>7.7950598144531256</v>
      </c>
      <c r="F9451">
        <v>7.7773974609375003</v>
      </c>
      <c r="G9451">
        <v>7.8678002929687505</v>
      </c>
    </row>
    <row r="9452" spans="1:7" x14ac:dyDescent="0.2">
      <c r="A9452">
        <v>566998.86600000004</v>
      </c>
      <c r="B9452" s="1">
        <v>43984</v>
      </c>
      <c r="C9452" s="2">
        <v>0.27113425925925927</v>
      </c>
      <c r="D9452">
        <v>7.5913122558593749</v>
      </c>
      <c r="E9452">
        <v>7.7950598144531256</v>
      </c>
      <c r="F9452">
        <v>7.7763293457031253</v>
      </c>
      <c r="G9452">
        <v>7.8667321777343755</v>
      </c>
    </row>
    <row r="9453" spans="1:7" x14ac:dyDescent="0.2">
      <c r="A9453">
        <v>567058.86588000006</v>
      </c>
      <c r="B9453" s="1">
        <v>43984</v>
      </c>
      <c r="C9453" s="2">
        <v>0.27182870370370371</v>
      </c>
      <c r="D9453">
        <v>7.5934484863281249</v>
      </c>
      <c r="E9453">
        <v>7.7939916992187506</v>
      </c>
      <c r="F9453">
        <v>7.7752612304687503</v>
      </c>
      <c r="G9453">
        <v>7.8667321777343755</v>
      </c>
    </row>
    <row r="9454" spans="1:7" x14ac:dyDescent="0.2">
      <c r="A9454">
        <v>567118.86575999996</v>
      </c>
      <c r="B9454" s="1">
        <v>43984</v>
      </c>
      <c r="C9454" s="2">
        <v>0.27252314814814815</v>
      </c>
      <c r="D9454">
        <v>7.5966528320312499</v>
      </c>
      <c r="E9454">
        <v>7.7939916992187506</v>
      </c>
      <c r="F9454">
        <v>7.7741931152343753</v>
      </c>
      <c r="G9454">
        <v>7.8656640625000005</v>
      </c>
    </row>
    <row r="9455" spans="1:7" x14ac:dyDescent="0.2">
      <c r="A9455">
        <v>567178.86563999997</v>
      </c>
      <c r="B9455" s="1">
        <v>43984</v>
      </c>
      <c r="C9455" s="2">
        <v>0.2732175925925926</v>
      </c>
      <c r="D9455">
        <v>7.5987890624999999</v>
      </c>
      <c r="E9455">
        <v>7.7939916992187506</v>
      </c>
      <c r="F9455">
        <v>7.7731250000000003</v>
      </c>
      <c r="G9455">
        <v>7.8645959472656255</v>
      </c>
    </row>
    <row r="9456" spans="1:7" x14ac:dyDescent="0.2">
      <c r="A9456">
        <v>567238.86551999999</v>
      </c>
      <c r="B9456" s="1">
        <v>43984</v>
      </c>
      <c r="C9456" s="2">
        <v>0.27391203703703704</v>
      </c>
      <c r="D9456">
        <v>7.6009252929687499</v>
      </c>
      <c r="E9456">
        <v>7.7939916992187506</v>
      </c>
      <c r="F9456">
        <v>7.7709887695312503</v>
      </c>
      <c r="G9456">
        <v>7.8635278320312505</v>
      </c>
    </row>
    <row r="9457" spans="1:7" x14ac:dyDescent="0.2">
      <c r="A9457">
        <v>567298.86540000001</v>
      </c>
      <c r="B9457" s="1">
        <v>43984</v>
      </c>
      <c r="C9457" s="2">
        <v>0.27460648148148148</v>
      </c>
      <c r="D9457">
        <v>7.6030615234374999</v>
      </c>
      <c r="E9457">
        <v>7.7939916992187506</v>
      </c>
      <c r="F9457">
        <v>7.7699206542968753</v>
      </c>
      <c r="G9457">
        <v>7.8624597167968755</v>
      </c>
    </row>
    <row r="9458" spans="1:7" x14ac:dyDescent="0.2">
      <c r="A9458">
        <v>567358.86528000003</v>
      </c>
      <c r="B9458" s="1">
        <v>43984</v>
      </c>
      <c r="C9458" s="2">
        <v>0.27530092592592592</v>
      </c>
      <c r="D9458">
        <v>7.6051977539062499</v>
      </c>
      <c r="E9458">
        <v>7.7939916992187506</v>
      </c>
      <c r="F9458">
        <v>7.7699206542968753</v>
      </c>
      <c r="G9458">
        <v>7.8624597167968755</v>
      </c>
    </row>
    <row r="9459" spans="1:7" x14ac:dyDescent="0.2">
      <c r="A9459">
        <v>567418.86516000004</v>
      </c>
      <c r="B9459" s="1">
        <v>43984</v>
      </c>
      <c r="C9459" s="2">
        <v>0.27599537037037036</v>
      </c>
      <c r="D9459">
        <v>7.6073339843749999</v>
      </c>
      <c r="E9459">
        <v>7.7939916992187506</v>
      </c>
      <c r="F9459">
        <v>7.7688525390625003</v>
      </c>
      <c r="G9459">
        <v>7.8613916015625005</v>
      </c>
    </row>
    <row r="9460" spans="1:7" x14ac:dyDescent="0.2">
      <c r="A9460">
        <v>567478.86503999995</v>
      </c>
      <c r="B9460" s="1">
        <v>43984</v>
      </c>
      <c r="C9460" s="2">
        <v>0.27668981481481481</v>
      </c>
      <c r="D9460">
        <v>7.6105383300781249</v>
      </c>
      <c r="E9460">
        <v>7.7929235839843756</v>
      </c>
      <c r="F9460">
        <v>7.7677844238281253</v>
      </c>
      <c r="G9460">
        <v>7.8613916015625005</v>
      </c>
    </row>
    <row r="9461" spans="1:7" x14ac:dyDescent="0.2">
      <c r="A9461">
        <v>567538.86491999996</v>
      </c>
      <c r="B9461" s="1">
        <v>43984</v>
      </c>
      <c r="C9461" s="2">
        <v>0.27738425925925925</v>
      </c>
      <c r="D9461">
        <v>7.6126745605468749</v>
      </c>
      <c r="E9461">
        <v>7.7929235839843756</v>
      </c>
      <c r="F9461">
        <v>7.7677844238281253</v>
      </c>
      <c r="G9461">
        <v>7.8603234863281255</v>
      </c>
    </row>
    <row r="9462" spans="1:7" x14ac:dyDescent="0.2">
      <c r="A9462">
        <v>567598.86479999998</v>
      </c>
      <c r="B9462" s="1">
        <v>43984</v>
      </c>
      <c r="C9462" s="2">
        <v>0.27807870370370369</v>
      </c>
      <c r="D9462">
        <v>7.6158789062499999</v>
      </c>
      <c r="E9462">
        <v>7.7929235839843756</v>
      </c>
      <c r="F9462">
        <v>7.7667163085937503</v>
      </c>
      <c r="G9462">
        <v>7.8603234863281255</v>
      </c>
    </row>
    <row r="9463" spans="1:7" x14ac:dyDescent="0.2">
      <c r="A9463">
        <v>567658.86468</v>
      </c>
      <c r="B9463" s="1">
        <v>43984</v>
      </c>
      <c r="C9463" s="2">
        <v>0.27877314814814813</v>
      </c>
      <c r="D9463">
        <v>7.6180151367187499</v>
      </c>
      <c r="E9463">
        <v>7.7929235839843756</v>
      </c>
      <c r="F9463">
        <v>7.7656481933593753</v>
      </c>
      <c r="G9463">
        <v>7.8592553710937505</v>
      </c>
    </row>
    <row r="9464" spans="1:7" x14ac:dyDescent="0.2">
      <c r="A9464">
        <v>567718.86456000002</v>
      </c>
      <c r="B9464" s="1">
        <v>43984</v>
      </c>
      <c r="C9464" s="2">
        <v>0.27946759259259263</v>
      </c>
      <c r="D9464">
        <v>7.6201513671874999</v>
      </c>
      <c r="E9464">
        <v>7.7929235839843756</v>
      </c>
      <c r="F9464">
        <v>7.7656481933593753</v>
      </c>
      <c r="G9464">
        <v>7.8592553710937505</v>
      </c>
    </row>
    <row r="9465" spans="1:7" x14ac:dyDescent="0.2">
      <c r="A9465">
        <v>567778.86444000003</v>
      </c>
      <c r="B9465" s="1">
        <v>43984</v>
      </c>
      <c r="C9465" s="2">
        <v>0.28016203703703701</v>
      </c>
      <c r="D9465">
        <v>7.6222875976562499</v>
      </c>
      <c r="E9465">
        <v>7.7929235839843756</v>
      </c>
      <c r="F9465">
        <v>7.7645800781250003</v>
      </c>
      <c r="G9465">
        <v>7.8581872558593755</v>
      </c>
    </row>
    <row r="9466" spans="1:7" x14ac:dyDescent="0.2">
      <c r="A9466">
        <v>567838.86432000005</v>
      </c>
      <c r="B9466" s="1">
        <v>43984</v>
      </c>
      <c r="C9466" s="2">
        <v>0.28085648148148151</v>
      </c>
      <c r="D9466">
        <v>7.6244238281249999</v>
      </c>
      <c r="E9466">
        <v>7.7929235839843756</v>
      </c>
      <c r="F9466">
        <v>7.7635119628906253</v>
      </c>
      <c r="G9466">
        <v>7.8571191406250005</v>
      </c>
    </row>
    <row r="9467" spans="1:7" x14ac:dyDescent="0.2">
      <c r="A9467">
        <v>567898.86419999995</v>
      </c>
      <c r="B9467" s="1">
        <v>43984</v>
      </c>
      <c r="C9467" s="2">
        <v>0.28155092592592595</v>
      </c>
      <c r="D9467">
        <v>7.6265600585937499</v>
      </c>
      <c r="E9467">
        <v>7.7929235839843756</v>
      </c>
      <c r="F9467">
        <v>7.7635119628906253</v>
      </c>
      <c r="G9467">
        <v>7.8581872558593755</v>
      </c>
    </row>
    <row r="9468" spans="1:7" x14ac:dyDescent="0.2">
      <c r="A9468">
        <v>567958.86407999997</v>
      </c>
      <c r="B9468" s="1">
        <v>43984</v>
      </c>
      <c r="C9468" s="2">
        <v>0.2822453703703704</v>
      </c>
      <c r="D9468">
        <v>7.6286962890624999</v>
      </c>
      <c r="E9468">
        <v>7.7918554687500006</v>
      </c>
      <c r="F9468">
        <v>7.7613757324218753</v>
      </c>
      <c r="G9468">
        <v>7.8560510253906255</v>
      </c>
    </row>
    <row r="9469" spans="1:7" x14ac:dyDescent="0.2">
      <c r="A9469">
        <v>568018.86395999999</v>
      </c>
      <c r="B9469" s="1">
        <v>43984</v>
      </c>
      <c r="C9469" s="2">
        <v>0.28293981481481484</v>
      </c>
      <c r="D9469">
        <v>7.6297644042968749</v>
      </c>
      <c r="E9469">
        <v>7.7907873535156256</v>
      </c>
      <c r="F9469">
        <v>7.7560351562500003</v>
      </c>
      <c r="G9469">
        <v>7.8475061035156255</v>
      </c>
    </row>
    <row r="9470" spans="1:7" x14ac:dyDescent="0.2">
      <c r="A9470">
        <v>568078.86384000001</v>
      </c>
      <c r="B9470" s="1">
        <v>43984</v>
      </c>
      <c r="C9470" s="2">
        <v>0.28363425925925928</v>
      </c>
      <c r="D9470">
        <v>7.6329687499999999</v>
      </c>
      <c r="E9470">
        <v>7.7918554687500006</v>
      </c>
      <c r="F9470">
        <v>7.7581713867187503</v>
      </c>
      <c r="G9470">
        <v>7.8528466796875005</v>
      </c>
    </row>
    <row r="9471" spans="1:7" x14ac:dyDescent="0.2">
      <c r="A9471">
        <v>568138.86372000002</v>
      </c>
      <c r="B9471" s="1">
        <v>43984</v>
      </c>
      <c r="C9471" s="2">
        <v>0.28432870370370372</v>
      </c>
      <c r="D9471">
        <v>7.6361730957031249</v>
      </c>
      <c r="E9471">
        <v>7.7918554687500006</v>
      </c>
      <c r="F9471">
        <v>7.7592395019531253</v>
      </c>
      <c r="G9471">
        <v>7.8528466796875005</v>
      </c>
    </row>
    <row r="9472" spans="1:7" x14ac:dyDescent="0.2">
      <c r="A9472">
        <v>568198.86360000004</v>
      </c>
      <c r="B9472" s="1">
        <v>43984</v>
      </c>
      <c r="C9472" s="2">
        <v>0.28502314814814816</v>
      </c>
      <c r="D9472">
        <v>7.6393774414062499</v>
      </c>
      <c r="E9472">
        <v>7.7929235839843756</v>
      </c>
      <c r="F9472">
        <v>7.7613757324218753</v>
      </c>
      <c r="G9472">
        <v>7.8560510253906255</v>
      </c>
    </row>
    <row r="9473" spans="1:7" x14ac:dyDescent="0.2">
      <c r="A9473">
        <v>568258.86348000006</v>
      </c>
      <c r="B9473" s="1">
        <v>43984</v>
      </c>
      <c r="C9473" s="2">
        <v>0.28571759259259261</v>
      </c>
      <c r="D9473">
        <v>7.6425817871093749</v>
      </c>
      <c r="E9473">
        <v>7.7929235839843756</v>
      </c>
      <c r="F9473">
        <v>7.7635119628906253</v>
      </c>
      <c r="G9473">
        <v>7.8571191406250005</v>
      </c>
    </row>
    <row r="9474" spans="1:7" x14ac:dyDescent="0.2">
      <c r="A9474">
        <v>568318.86335999996</v>
      </c>
      <c r="B9474" s="1">
        <v>43984</v>
      </c>
      <c r="C9474" s="2">
        <v>0.28641203703703705</v>
      </c>
      <c r="D9474">
        <v>7.6468542480468749</v>
      </c>
      <c r="E9474">
        <v>7.7939916992187506</v>
      </c>
      <c r="F9474">
        <v>7.7645800781250003</v>
      </c>
      <c r="G9474">
        <v>7.8581872558593755</v>
      </c>
    </row>
    <row r="9475" spans="1:7" x14ac:dyDescent="0.2">
      <c r="A9475">
        <v>568378.86323999998</v>
      </c>
      <c r="B9475" s="1">
        <v>43984</v>
      </c>
      <c r="C9475" s="2">
        <v>0.28710648148148149</v>
      </c>
      <c r="D9475">
        <v>7.6500585937499999</v>
      </c>
      <c r="E9475">
        <v>7.7939916992187506</v>
      </c>
      <c r="F9475">
        <v>7.7667163085937503</v>
      </c>
      <c r="G9475">
        <v>7.8603234863281255</v>
      </c>
    </row>
    <row r="9476" spans="1:7" x14ac:dyDescent="0.2">
      <c r="A9476">
        <v>568438.86311999999</v>
      </c>
      <c r="B9476" s="1">
        <v>43984</v>
      </c>
      <c r="C9476" s="2">
        <v>0.28780092592592593</v>
      </c>
      <c r="D9476">
        <v>7.6543310546874999</v>
      </c>
      <c r="E9476">
        <v>7.7950598144531256</v>
      </c>
      <c r="F9476">
        <v>7.7709887695312503</v>
      </c>
      <c r="G9476">
        <v>7.8656640625000005</v>
      </c>
    </row>
    <row r="9477" spans="1:7" x14ac:dyDescent="0.2">
      <c r="A9477">
        <v>568498.86300000001</v>
      </c>
      <c r="B9477" s="1">
        <v>43984</v>
      </c>
      <c r="C9477" s="2">
        <v>0.28849537037037037</v>
      </c>
      <c r="D9477">
        <v>7.6586035156249999</v>
      </c>
      <c r="E9477">
        <v>7.7971960449218756</v>
      </c>
      <c r="F9477">
        <v>7.7773974609375003</v>
      </c>
      <c r="G9477">
        <v>7.8742089843750005</v>
      </c>
    </row>
    <row r="9478" spans="1:7" x14ac:dyDescent="0.2">
      <c r="A9478">
        <v>568558.86288000003</v>
      </c>
      <c r="B9478" s="1">
        <v>43984</v>
      </c>
      <c r="C9478" s="2">
        <v>0.28918981481481482</v>
      </c>
      <c r="D9478">
        <v>7.6607397460937499</v>
      </c>
      <c r="E9478">
        <v>7.7971960449218756</v>
      </c>
      <c r="F9478">
        <v>7.7773974609375003</v>
      </c>
      <c r="G9478">
        <v>7.8731408691406255</v>
      </c>
    </row>
    <row r="9479" spans="1:7" x14ac:dyDescent="0.2">
      <c r="A9479">
        <v>568618.86276000005</v>
      </c>
      <c r="B9479" s="1">
        <v>43984</v>
      </c>
      <c r="C9479" s="2">
        <v>0.28988425925925926</v>
      </c>
      <c r="D9479">
        <v>7.6628759765624999</v>
      </c>
      <c r="E9479">
        <v>7.7971960449218756</v>
      </c>
      <c r="F9479">
        <v>7.7763293457031253</v>
      </c>
      <c r="G9479">
        <v>7.8710046386718755</v>
      </c>
    </row>
    <row r="9480" spans="1:7" x14ac:dyDescent="0.2">
      <c r="A9480">
        <v>568678.86263999995</v>
      </c>
      <c r="B9480" s="1">
        <v>43984</v>
      </c>
      <c r="C9480" s="2">
        <v>0.2905787037037037</v>
      </c>
      <c r="D9480">
        <v>7.6650122070312499</v>
      </c>
      <c r="E9480">
        <v>7.7961279296875006</v>
      </c>
      <c r="F9480">
        <v>7.7763293457031253</v>
      </c>
      <c r="G9480">
        <v>7.8710046386718755</v>
      </c>
    </row>
    <row r="9481" spans="1:7" x14ac:dyDescent="0.2">
      <c r="A9481">
        <v>568738.86251999997</v>
      </c>
      <c r="B9481" s="1">
        <v>43984</v>
      </c>
      <c r="C9481" s="2">
        <v>0.29127314814814814</v>
      </c>
      <c r="D9481">
        <v>7.6682165527343749</v>
      </c>
      <c r="E9481">
        <v>7.7950598144531256</v>
      </c>
      <c r="F9481">
        <v>7.7752612304687503</v>
      </c>
      <c r="G9481">
        <v>7.8688684082031255</v>
      </c>
    </row>
    <row r="9482" spans="1:7" x14ac:dyDescent="0.2">
      <c r="A9482">
        <v>568798.86239999998</v>
      </c>
      <c r="B9482" s="1">
        <v>43984</v>
      </c>
      <c r="C9482" s="2">
        <v>0.29196759259259258</v>
      </c>
      <c r="D9482">
        <v>7.6703527832031249</v>
      </c>
      <c r="E9482">
        <v>7.7950598144531256</v>
      </c>
      <c r="F9482">
        <v>7.7741931152343753</v>
      </c>
      <c r="G9482">
        <v>7.8678002929687505</v>
      </c>
    </row>
    <row r="9483" spans="1:7" x14ac:dyDescent="0.2">
      <c r="A9483">
        <v>568858.86228</v>
      </c>
      <c r="B9483" s="1">
        <v>43984</v>
      </c>
      <c r="C9483" s="2">
        <v>0.29266203703703703</v>
      </c>
      <c r="D9483">
        <v>7.6714208984374999</v>
      </c>
      <c r="E9483">
        <v>7.7939916992187506</v>
      </c>
      <c r="F9483">
        <v>7.7731250000000003</v>
      </c>
      <c r="G9483">
        <v>7.8667321777343755</v>
      </c>
    </row>
    <row r="9484" spans="1:7" x14ac:dyDescent="0.2">
      <c r="A9484">
        <v>568918.86216000002</v>
      </c>
      <c r="B9484" s="1">
        <v>43984</v>
      </c>
      <c r="C9484" s="2">
        <v>0.29335648148148147</v>
      </c>
      <c r="D9484">
        <v>7.6735571289062499</v>
      </c>
      <c r="E9484">
        <v>7.7939916992187506</v>
      </c>
      <c r="F9484">
        <v>7.7720568847656253</v>
      </c>
      <c r="G9484">
        <v>7.8656640625000005</v>
      </c>
    </row>
    <row r="9485" spans="1:7" x14ac:dyDescent="0.2">
      <c r="A9485">
        <v>568978.86204000004</v>
      </c>
      <c r="B9485" s="1">
        <v>43984</v>
      </c>
      <c r="C9485" s="2">
        <v>0.29405092592592591</v>
      </c>
      <c r="D9485">
        <v>7.6756933593749999</v>
      </c>
      <c r="E9485">
        <v>7.7939916992187506</v>
      </c>
      <c r="F9485">
        <v>7.7709887695312503</v>
      </c>
      <c r="G9485">
        <v>7.8656640625000005</v>
      </c>
    </row>
    <row r="9486" spans="1:7" x14ac:dyDescent="0.2">
      <c r="A9486">
        <v>569038.86192000005</v>
      </c>
      <c r="B9486" s="1">
        <v>43984</v>
      </c>
      <c r="C9486" s="2">
        <v>0.29474537037037035</v>
      </c>
      <c r="D9486">
        <v>7.6767614746093749</v>
      </c>
      <c r="E9486">
        <v>7.7939916992187506</v>
      </c>
      <c r="F9486">
        <v>7.7699206542968753</v>
      </c>
      <c r="G9486">
        <v>7.8645959472656255</v>
      </c>
    </row>
    <row r="9487" spans="1:7" x14ac:dyDescent="0.2">
      <c r="A9487">
        <v>569098.86179999996</v>
      </c>
      <c r="B9487" s="1">
        <v>43984</v>
      </c>
      <c r="C9487" s="2">
        <v>0.29543981481481479</v>
      </c>
      <c r="D9487">
        <v>7.6788977050781249</v>
      </c>
      <c r="E9487">
        <v>7.7929235839843756</v>
      </c>
      <c r="F9487">
        <v>7.7688525390625003</v>
      </c>
      <c r="G9487">
        <v>7.8635278320312505</v>
      </c>
    </row>
    <row r="9488" spans="1:7" x14ac:dyDescent="0.2">
      <c r="A9488">
        <v>569158.86167999997</v>
      </c>
      <c r="B9488" s="1">
        <v>43984</v>
      </c>
      <c r="C9488" s="2">
        <v>0.29613425925925924</v>
      </c>
      <c r="D9488">
        <v>7.6799658203124999</v>
      </c>
      <c r="E9488">
        <v>7.7929235839843756</v>
      </c>
      <c r="F9488">
        <v>7.7677844238281253</v>
      </c>
      <c r="G9488">
        <v>7.8635278320312505</v>
      </c>
    </row>
    <row r="9489" spans="1:7" x14ac:dyDescent="0.2">
      <c r="A9489">
        <v>569218.86155999999</v>
      </c>
      <c r="B9489" s="1">
        <v>43984</v>
      </c>
      <c r="C9489" s="2">
        <v>0.29682870370370368</v>
      </c>
      <c r="D9489">
        <v>7.6821020507812499</v>
      </c>
      <c r="E9489">
        <v>7.7929235839843756</v>
      </c>
      <c r="F9489">
        <v>7.7667163085937503</v>
      </c>
      <c r="G9489">
        <v>7.8624597167968755</v>
      </c>
    </row>
    <row r="9490" spans="1:7" x14ac:dyDescent="0.2">
      <c r="A9490">
        <v>569278.86144000001</v>
      </c>
      <c r="B9490" s="1">
        <v>43984</v>
      </c>
      <c r="C9490" s="2">
        <v>0.29752314814814812</v>
      </c>
      <c r="D9490">
        <v>7.6842382812499999</v>
      </c>
      <c r="E9490">
        <v>7.7929235839843756</v>
      </c>
      <c r="F9490">
        <v>7.7656481933593753</v>
      </c>
      <c r="G9490">
        <v>7.8613916015625005</v>
      </c>
    </row>
    <row r="9491" spans="1:7" x14ac:dyDescent="0.2">
      <c r="A9491">
        <v>569338.86132000003</v>
      </c>
      <c r="B9491" s="1">
        <v>43984</v>
      </c>
      <c r="C9491" s="2">
        <v>0.29821759259259256</v>
      </c>
      <c r="D9491">
        <v>7.6853063964843749</v>
      </c>
      <c r="E9491">
        <v>7.7929235839843756</v>
      </c>
      <c r="F9491">
        <v>7.7656481933593753</v>
      </c>
      <c r="G9491">
        <v>7.8613916015625005</v>
      </c>
    </row>
    <row r="9492" spans="1:7" x14ac:dyDescent="0.2">
      <c r="A9492">
        <v>569398.86120000004</v>
      </c>
      <c r="B9492" s="1">
        <v>43984</v>
      </c>
      <c r="C9492" s="2">
        <v>0.298912037037037</v>
      </c>
      <c r="D9492">
        <v>7.6874426269531249</v>
      </c>
      <c r="E9492">
        <v>7.7929235839843756</v>
      </c>
      <c r="F9492">
        <v>7.7645800781250003</v>
      </c>
      <c r="G9492">
        <v>7.8613916015625005</v>
      </c>
    </row>
    <row r="9493" spans="1:7" x14ac:dyDescent="0.2">
      <c r="A9493">
        <v>569458.86107999994</v>
      </c>
      <c r="B9493" s="1">
        <v>43984</v>
      </c>
      <c r="C9493" s="2">
        <v>0.29960648148148145</v>
      </c>
      <c r="D9493">
        <v>7.6885107421874999</v>
      </c>
      <c r="E9493">
        <v>7.7929235839843756</v>
      </c>
      <c r="F9493">
        <v>7.7635119628906253</v>
      </c>
      <c r="G9493">
        <v>7.8603234863281255</v>
      </c>
    </row>
    <row r="9494" spans="1:7" x14ac:dyDescent="0.2">
      <c r="A9494">
        <v>569518.86095999996</v>
      </c>
      <c r="B9494" s="1">
        <v>43984</v>
      </c>
      <c r="C9494" s="2">
        <v>0.30030092592592594</v>
      </c>
      <c r="D9494">
        <v>7.6906469726562499</v>
      </c>
      <c r="E9494">
        <v>7.7929235839843756</v>
      </c>
      <c r="F9494">
        <v>7.7635119628906253</v>
      </c>
      <c r="G9494">
        <v>7.8592553710937505</v>
      </c>
    </row>
    <row r="9495" spans="1:7" x14ac:dyDescent="0.2">
      <c r="A9495">
        <v>569578.86083999998</v>
      </c>
      <c r="B9495" s="1">
        <v>43984</v>
      </c>
      <c r="C9495" s="2">
        <v>0.30099537037037039</v>
      </c>
      <c r="D9495">
        <v>7.6927832031249999</v>
      </c>
      <c r="E9495">
        <v>7.7929235839843756</v>
      </c>
      <c r="F9495">
        <v>7.7624438476562503</v>
      </c>
      <c r="G9495">
        <v>7.8592553710937505</v>
      </c>
    </row>
    <row r="9496" spans="1:7" x14ac:dyDescent="0.2">
      <c r="A9496">
        <v>569638.86072</v>
      </c>
      <c r="B9496" s="1">
        <v>43984</v>
      </c>
      <c r="C9496" s="2">
        <v>0.30168981481481483</v>
      </c>
      <c r="D9496">
        <v>7.6714208984374999</v>
      </c>
      <c r="E9496">
        <v>7.7929235839843756</v>
      </c>
      <c r="F9496">
        <v>7.7613757324218753</v>
      </c>
      <c r="G9496">
        <v>7.8581872558593755</v>
      </c>
    </row>
    <row r="9497" spans="1:7" x14ac:dyDescent="0.2">
      <c r="A9497">
        <v>569698.86060000001</v>
      </c>
      <c r="B9497" s="1">
        <v>43984</v>
      </c>
      <c r="C9497" s="2">
        <v>0.30238425925925927</v>
      </c>
      <c r="D9497">
        <v>7.5197485351562499</v>
      </c>
      <c r="E9497">
        <v>7.7918554687500006</v>
      </c>
      <c r="F9497">
        <v>7.7613757324218753</v>
      </c>
      <c r="G9497">
        <v>7.8581872558593755</v>
      </c>
    </row>
    <row r="9498" spans="1:7" x14ac:dyDescent="0.2">
      <c r="A9498">
        <v>569758.86048000003</v>
      </c>
      <c r="B9498" s="1">
        <v>43984</v>
      </c>
      <c r="C9498" s="2">
        <v>0.30307870370370371</v>
      </c>
      <c r="D9498">
        <v>7.4172094726562499</v>
      </c>
      <c r="E9498">
        <v>7.7918554687500006</v>
      </c>
      <c r="F9498">
        <v>7.7603076171875003</v>
      </c>
      <c r="G9498">
        <v>7.8571191406250005</v>
      </c>
    </row>
    <row r="9499" spans="1:7" x14ac:dyDescent="0.2">
      <c r="A9499">
        <v>569818.86036000005</v>
      </c>
      <c r="B9499" s="1">
        <v>43984</v>
      </c>
      <c r="C9499" s="2">
        <v>0.30377314814814815</v>
      </c>
      <c r="D9499">
        <v>7.3969152832031249</v>
      </c>
      <c r="E9499">
        <v>7.7918554687500006</v>
      </c>
      <c r="F9499">
        <v>7.7592395019531253</v>
      </c>
      <c r="G9499">
        <v>7.8571191406250005</v>
      </c>
    </row>
    <row r="9500" spans="1:7" x14ac:dyDescent="0.2">
      <c r="A9500">
        <v>569878.86023999995</v>
      </c>
      <c r="B9500" s="1">
        <v>43984</v>
      </c>
      <c r="C9500" s="2">
        <v>0.3044675925925926</v>
      </c>
      <c r="D9500">
        <v>7.3883703613281249</v>
      </c>
      <c r="E9500">
        <v>7.7918554687500006</v>
      </c>
      <c r="F9500">
        <v>7.7571032714843753</v>
      </c>
      <c r="G9500">
        <v>7.8539147949218755</v>
      </c>
    </row>
    <row r="9501" spans="1:7" x14ac:dyDescent="0.2">
      <c r="A9501">
        <v>569938.86011999997</v>
      </c>
      <c r="B9501" s="1">
        <v>43984</v>
      </c>
      <c r="C9501" s="2">
        <v>0.30516203703703704</v>
      </c>
      <c r="D9501">
        <v>7.3819616699218749</v>
      </c>
      <c r="E9501">
        <v>7.7907873535156256</v>
      </c>
      <c r="F9501">
        <v>7.7538989257812503</v>
      </c>
      <c r="G9501">
        <v>7.8485742187500005</v>
      </c>
    </row>
    <row r="9502" spans="1:7" x14ac:dyDescent="0.2">
      <c r="A9502">
        <v>569998.86</v>
      </c>
      <c r="B9502" s="1">
        <v>43984</v>
      </c>
      <c r="C9502" s="2">
        <v>0.30585648148148148</v>
      </c>
      <c r="D9502">
        <v>7.3787573242187499</v>
      </c>
      <c r="E9502">
        <v>7.7918554687500006</v>
      </c>
      <c r="F9502">
        <v>7.7549670410156253</v>
      </c>
      <c r="G9502">
        <v>7.8507104492187505</v>
      </c>
    </row>
    <row r="9503" spans="1:7" x14ac:dyDescent="0.2">
      <c r="A9503">
        <v>570058.85988</v>
      </c>
      <c r="B9503" s="1">
        <v>43984</v>
      </c>
      <c r="C9503" s="2">
        <v>0.30655092592592592</v>
      </c>
      <c r="D9503">
        <v>7.3766210937499999</v>
      </c>
      <c r="E9503">
        <v>7.7918554687500006</v>
      </c>
      <c r="F9503">
        <v>7.7560351562500003</v>
      </c>
      <c r="G9503">
        <v>7.8539147949218755</v>
      </c>
    </row>
    <row r="9504" spans="1:7" x14ac:dyDescent="0.2">
      <c r="A9504">
        <v>570118.85976000002</v>
      </c>
      <c r="B9504" s="1">
        <v>43984</v>
      </c>
      <c r="C9504" s="2">
        <v>0.30724537037037036</v>
      </c>
      <c r="D9504">
        <v>7.3755529785156249</v>
      </c>
      <c r="E9504">
        <v>7.7929235839843756</v>
      </c>
      <c r="F9504">
        <v>7.7581713867187503</v>
      </c>
      <c r="G9504">
        <v>7.8560510253906255</v>
      </c>
    </row>
    <row r="9505" spans="1:7" x14ac:dyDescent="0.2">
      <c r="A9505">
        <v>570178.85964000004</v>
      </c>
      <c r="B9505" s="1">
        <v>43984</v>
      </c>
      <c r="C9505" s="2">
        <v>0.30793981481481481</v>
      </c>
      <c r="D9505">
        <v>7.3755529785156249</v>
      </c>
      <c r="E9505">
        <v>7.7929235839843756</v>
      </c>
      <c r="F9505">
        <v>7.7603076171875003</v>
      </c>
      <c r="G9505">
        <v>7.8581872558593755</v>
      </c>
    </row>
    <row r="9506" spans="1:7" x14ac:dyDescent="0.2">
      <c r="A9506">
        <v>570238.85952000006</v>
      </c>
      <c r="B9506" s="1">
        <v>43984</v>
      </c>
      <c r="C9506" s="2">
        <v>0.30863425925925925</v>
      </c>
      <c r="D9506">
        <v>7.3755529785156249</v>
      </c>
      <c r="E9506">
        <v>7.7929235839843756</v>
      </c>
      <c r="F9506">
        <v>7.7624438476562503</v>
      </c>
      <c r="G9506">
        <v>7.8581872558593755</v>
      </c>
    </row>
    <row r="9507" spans="1:7" x14ac:dyDescent="0.2">
      <c r="A9507">
        <v>570298.85939999996</v>
      </c>
      <c r="B9507" s="1">
        <v>43984</v>
      </c>
      <c r="C9507" s="2">
        <v>0.30932870370370369</v>
      </c>
      <c r="D9507">
        <v>7.3766210937499999</v>
      </c>
      <c r="E9507">
        <v>7.7939916992187506</v>
      </c>
      <c r="F9507">
        <v>7.7635119628906253</v>
      </c>
      <c r="G9507">
        <v>7.8603234863281255</v>
      </c>
    </row>
    <row r="9508" spans="1:7" x14ac:dyDescent="0.2">
      <c r="A9508">
        <v>570358.85927999998</v>
      </c>
      <c r="B9508" s="1">
        <v>43984</v>
      </c>
      <c r="C9508" s="2">
        <v>0.31002314814814813</v>
      </c>
      <c r="D9508">
        <v>7.3787573242187499</v>
      </c>
      <c r="E9508">
        <v>7.7961279296875006</v>
      </c>
      <c r="F9508">
        <v>7.7709887695312503</v>
      </c>
      <c r="G9508">
        <v>7.8699365234375005</v>
      </c>
    </row>
    <row r="9509" spans="1:7" x14ac:dyDescent="0.2">
      <c r="A9509">
        <v>570418.85915999999</v>
      </c>
      <c r="B9509" s="1">
        <v>43984</v>
      </c>
      <c r="C9509" s="2">
        <v>0.31071759259259263</v>
      </c>
      <c r="D9509">
        <v>7.3798254394531249</v>
      </c>
      <c r="E9509">
        <v>7.7971960449218756</v>
      </c>
      <c r="F9509">
        <v>7.7731250000000003</v>
      </c>
      <c r="G9509">
        <v>7.8731408691406255</v>
      </c>
    </row>
    <row r="9510" spans="1:7" x14ac:dyDescent="0.2">
      <c r="A9510">
        <v>570478.85904000001</v>
      </c>
      <c r="B9510" s="1">
        <v>43984</v>
      </c>
      <c r="C9510" s="2">
        <v>0.31141203703703707</v>
      </c>
      <c r="D9510">
        <v>7.3808935546874999</v>
      </c>
      <c r="E9510">
        <v>7.7961279296875006</v>
      </c>
      <c r="F9510">
        <v>7.7741931152343753</v>
      </c>
      <c r="G9510">
        <v>7.8720727539062505</v>
      </c>
    </row>
    <row r="9511" spans="1:7" x14ac:dyDescent="0.2">
      <c r="A9511">
        <v>570538.85892000003</v>
      </c>
      <c r="B9511" s="1">
        <v>43984</v>
      </c>
      <c r="C9511" s="2">
        <v>0.31210648148148151</v>
      </c>
      <c r="D9511">
        <v>7.3808935546874999</v>
      </c>
      <c r="E9511">
        <v>7.7961279296875006</v>
      </c>
      <c r="F9511">
        <v>7.7731250000000003</v>
      </c>
      <c r="G9511">
        <v>7.8699365234375005</v>
      </c>
    </row>
    <row r="9512" spans="1:7" x14ac:dyDescent="0.2">
      <c r="A9512">
        <v>570598.85880000005</v>
      </c>
      <c r="B9512" s="1">
        <v>43984</v>
      </c>
      <c r="C9512" s="2">
        <v>0.31280092592592595</v>
      </c>
      <c r="D9512">
        <v>7.3819616699218749</v>
      </c>
      <c r="E9512">
        <v>7.7950598144531256</v>
      </c>
      <c r="F9512">
        <v>7.7720568847656253</v>
      </c>
      <c r="G9512">
        <v>7.8688684082031255</v>
      </c>
    </row>
    <row r="9513" spans="1:7" x14ac:dyDescent="0.2">
      <c r="A9513">
        <v>570658.85867999995</v>
      </c>
      <c r="B9513" s="1">
        <v>43984</v>
      </c>
      <c r="C9513" s="2">
        <v>0.3134953703703704</v>
      </c>
      <c r="D9513">
        <v>7.3830297851562499</v>
      </c>
      <c r="E9513">
        <v>7.7939916992187506</v>
      </c>
      <c r="F9513">
        <v>7.7709887695312503</v>
      </c>
      <c r="G9513">
        <v>7.8678002929687505</v>
      </c>
    </row>
    <row r="9514" spans="1:7" x14ac:dyDescent="0.2">
      <c r="A9514">
        <v>570718.85855999996</v>
      </c>
      <c r="B9514" s="1">
        <v>43984</v>
      </c>
      <c r="C9514" s="2">
        <v>0.31418981481481484</v>
      </c>
      <c r="D9514">
        <v>7.3840979003906249</v>
      </c>
      <c r="E9514">
        <v>7.7939916992187506</v>
      </c>
      <c r="F9514">
        <v>7.7699206542968753</v>
      </c>
      <c r="G9514">
        <v>7.8667321777343755</v>
      </c>
    </row>
    <row r="9515" spans="1:7" x14ac:dyDescent="0.2">
      <c r="A9515">
        <v>570778.85843999998</v>
      </c>
      <c r="B9515" s="1">
        <v>43984</v>
      </c>
      <c r="C9515" s="2">
        <v>0.31488425925925928</v>
      </c>
      <c r="D9515">
        <v>7.3851660156249999</v>
      </c>
      <c r="E9515">
        <v>7.7939916992187506</v>
      </c>
      <c r="F9515">
        <v>7.7688525390625003</v>
      </c>
      <c r="G9515">
        <v>7.8667321777343755</v>
      </c>
    </row>
    <row r="9516" spans="1:7" x14ac:dyDescent="0.2">
      <c r="A9516">
        <v>570838.85832</v>
      </c>
      <c r="B9516" s="1">
        <v>43984</v>
      </c>
      <c r="C9516" s="2">
        <v>0.31557870370370372</v>
      </c>
      <c r="D9516">
        <v>7.3862341308593749</v>
      </c>
      <c r="E9516">
        <v>7.7939916992187506</v>
      </c>
      <c r="F9516">
        <v>7.7677844238281253</v>
      </c>
      <c r="G9516">
        <v>7.8656640625000005</v>
      </c>
    </row>
    <row r="9517" spans="1:7" x14ac:dyDescent="0.2">
      <c r="A9517">
        <v>570898.85820000002</v>
      </c>
      <c r="B9517" s="1">
        <v>43984</v>
      </c>
      <c r="C9517" s="2">
        <v>0.31627314814814816</v>
      </c>
      <c r="D9517">
        <v>7.3883703613281249</v>
      </c>
      <c r="E9517">
        <v>7.7929235839843756</v>
      </c>
      <c r="F9517">
        <v>7.7667163085937503</v>
      </c>
      <c r="G9517">
        <v>7.8645959472656255</v>
      </c>
    </row>
    <row r="9518" spans="1:7" x14ac:dyDescent="0.2">
      <c r="A9518">
        <v>570958.85808000003</v>
      </c>
      <c r="B9518" s="1">
        <v>43984</v>
      </c>
      <c r="C9518" s="2">
        <v>0.31696759259259261</v>
      </c>
      <c r="D9518">
        <v>7.3905065917968749</v>
      </c>
      <c r="E9518">
        <v>7.7929235839843756</v>
      </c>
      <c r="F9518">
        <v>7.7656481933593753</v>
      </c>
      <c r="G9518">
        <v>7.8645959472656255</v>
      </c>
    </row>
    <row r="9519" spans="1:7" x14ac:dyDescent="0.2">
      <c r="A9519">
        <v>571018.85796000005</v>
      </c>
      <c r="B9519" s="1">
        <v>43984</v>
      </c>
      <c r="C9519" s="2">
        <v>0.31766203703703705</v>
      </c>
      <c r="D9519">
        <v>7.3926428222656249</v>
      </c>
      <c r="E9519">
        <v>7.7929235839843756</v>
      </c>
      <c r="F9519">
        <v>7.7656481933593753</v>
      </c>
      <c r="G9519">
        <v>7.8635278320312505</v>
      </c>
    </row>
    <row r="9520" spans="1:7" x14ac:dyDescent="0.2">
      <c r="A9520">
        <v>571078.85783999995</v>
      </c>
      <c r="B9520" s="1">
        <v>43984</v>
      </c>
      <c r="C9520" s="2">
        <v>0.31835648148148149</v>
      </c>
      <c r="D9520">
        <v>7.3947790527343749</v>
      </c>
      <c r="E9520">
        <v>7.7929235839843756</v>
      </c>
      <c r="F9520">
        <v>7.7645800781250003</v>
      </c>
      <c r="G9520">
        <v>7.8624597167968755</v>
      </c>
    </row>
    <row r="9521" spans="1:7" x14ac:dyDescent="0.2">
      <c r="A9521">
        <v>571138.85771999997</v>
      </c>
      <c r="B9521" s="1">
        <v>43984</v>
      </c>
      <c r="C9521" s="2">
        <v>0.31905092592592593</v>
      </c>
      <c r="D9521">
        <v>7.3969152832031249</v>
      </c>
      <c r="E9521">
        <v>7.7929235839843756</v>
      </c>
      <c r="F9521">
        <v>7.7635119628906253</v>
      </c>
      <c r="G9521">
        <v>7.8624597167968755</v>
      </c>
    </row>
    <row r="9522" spans="1:7" x14ac:dyDescent="0.2">
      <c r="A9522">
        <v>571198.85759999999</v>
      </c>
      <c r="B9522" s="1">
        <v>43984</v>
      </c>
      <c r="C9522" s="2">
        <v>0.31974537037037037</v>
      </c>
      <c r="D9522">
        <v>7.3990515136718749</v>
      </c>
      <c r="E9522">
        <v>7.7929235839843756</v>
      </c>
      <c r="F9522">
        <v>7.7624438476562503</v>
      </c>
      <c r="G9522">
        <v>7.8613916015625005</v>
      </c>
    </row>
    <row r="9523" spans="1:7" x14ac:dyDescent="0.2">
      <c r="A9523">
        <v>571258.85748000001</v>
      </c>
      <c r="B9523" s="1">
        <v>43984</v>
      </c>
      <c r="C9523" s="2">
        <v>0.32043981481481482</v>
      </c>
      <c r="D9523">
        <v>7.4022558593749999</v>
      </c>
      <c r="E9523">
        <v>7.7929235839843756</v>
      </c>
      <c r="F9523">
        <v>7.7613757324218753</v>
      </c>
      <c r="G9523">
        <v>7.8603234863281255</v>
      </c>
    </row>
    <row r="9524" spans="1:7" x14ac:dyDescent="0.2">
      <c r="A9524">
        <v>571318.85736000002</v>
      </c>
      <c r="B9524" s="1">
        <v>43984</v>
      </c>
      <c r="C9524" s="2">
        <v>0.32113425925925926</v>
      </c>
      <c r="D9524">
        <v>7.4054602050781249</v>
      </c>
      <c r="E9524">
        <v>7.7929235839843756</v>
      </c>
      <c r="F9524">
        <v>7.7613757324218753</v>
      </c>
      <c r="G9524">
        <v>7.8603234863281255</v>
      </c>
    </row>
    <row r="9525" spans="1:7" x14ac:dyDescent="0.2">
      <c r="A9525">
        <v>571378.85724000004</v>
      </c>
      <c r="B9525" s="1">
        <v>43984</v>
      </c>
      <c r="C9525" s="2">
        <v>0.3218287037037037</v>
      </c>
      <c r="D9525">
        <v>7.4075964355468749</v>
      </c>
      <c r="E9525">
        <v>7.7929235839843756</v>
      </c>
      <c r="F9525">
        <v>7.7603076171875003</v>
      </c>
      <c r="G9525">
        <v>7.8603234863281255</v>
      </c>
    </row>
    <row r="9526" spans="1:7" x14ac:dyDescent="0.2">
      <c r="A9526">
        <v>571438.85711999994</v>
      </c>
      <c r="B9526" s="1">
        <v>43984</v>
      </c>
      <c r="C9526" s="2">
        <v>0.32252314814814814</v>
      </c>
      <c r="D9526">
        <v>7.4108007812499999</v>
      </c>
      <c r="E9526">
        <v>7.7918554687500006</v>
      </c>
      <c r="F9526">
        <v>7.7603076171875003</v>
      </c>
      <c r="G9526">
        <v>7.8592553710937505</v>
      </c>
    </row>
    <row r="9527" spans="1:7" x14ac:dyDescent="0.2">
      <c r="A9527">
        <v>571498.85699999996</v>
      </c>
      <c r="B9527" s="1">
        <v>43984</v>
      </c>
      <c r="C9527" s="2">
        <v>0.32321759259259258</v>
      </c>
      <c r="D9527">
        <v>7.4129370117187499</v>
      </c>
      <c r="E9527">
        <v>7.7918554687500006</v>
      </c>
      <c r="F9527">
        <v>7.7592395019531253</v>
      </c>
      <c r="G9527">
        <v>7.8592553710937505</v>
      </c>
    </row>
    <row r="9528" spans="1:7" x14ac:dyDescent="0.2">
      <c r="A9528">
        <v>571558.85687999998</v>
      </c>
      <c r="B9528" s="1">
        <v>43984</v>
      </c>
      <c r="C9528" s="2">
        <v>0.32391203703703703</v>
      </c>
      <c r="D9528">
        <v>7.4161413574218749</v>
      </c>
      <c r="E9528">
        <v>7.7918554687500006</v>
      </c>
      <c r="F9528">
        <v>7.7581713867187503</v>
      </c>
      <c r="G9528">
        <v>7.8581872558593755</v>
      </c>
    </row>
    <row r="9529" spans="1:7" x14ac:dyDescent="0.2">
      <c r="A9529">
        <v>571618.85676</v>
      </c>
      <c r="B9529" s="1">
        <v>43984</v>
      </c>
      <c r="C9529" s="2">
        <v>0.32460648148148147</v>
      </c>
      <c r="D9529">
        <v>7.4182775878906249</v>
      </c>
      <c r="E9529">
        <v>7.7918554687500006</v>
      </c>
      <c r="F9529">
        <v>7.7571032714843753</v>
      </c>
      <c r="G9529">
        <v>7.8581872558593755</v>
      </c>
    </row>
    <row r="9530" spans="1:7" x14ac:dyDescent="0.2">
      <c r="A9530">
        <v>571678.85664000001</v>
      </c>
      <c r="B9530" s="1">
        <v>43984</v>
      </c>
      <c r="C9530" s="2">
        <v>0.32530092592592591</v>
      </c>
      <c r="D9530">
        <v>7.4214819335937499</v>
      </c>
      <c r="E9530">
        <v>7.7918554687500006</v>
      </c>
      <c r="F9530">
        <v>7.7571032714843753</v>
      </c>
      <c r="G9530">
        <v>7.8571191406250005</v>
      </c>
    </row>
    <row r="9531" spans="1:7" x14ac:dyDescent="0.2">
      <c r="A9531">
        <v>571738.85652000003</v>
      </c>
      <c r="B9531" s="1">
        <v>43984</v>
      </c>
      <c r="C9531" s="2">
        <v>0.32599537037037035</v>
      </c>
      <c r="D9531">
        <v>7.4246862792968749</v>
      </c>
      <c r="E9531">
        <v>7.7918554687500006</v>
      </c>
      <c r="F9531">
        <v>7.7560351562500003</v>
      </c>
      <c r="G9531">
        <v>7.8560510253906255</v>
      </c>
    </row>
    <row r="9532" spans="1:7" x14ac:dyDescent="0.2">
      <c r="A9532">
        <v>571798.85640000005</v>
      </c>
      <c r="B9532" s="1">
        <v>43984</v>
      </c>
      <c r="C9532" s="2">
        <v>0.32668981481481479</v>
      </c>
      <c r="D9532">
        <v>7.4278906249999999</v>
      </c>
      <c r="E9532">
        <v>7.7907873535156256</v>
      </c>
      <c r="F9532">
        <v>7.7528308105468753</v>
      </c>
      <c r="G9532">
        <v>7.8528466796875005</v>
      </c>
    </row>
    <row r="9533" spans="1:7" x14ac:dyDescent="0.2">
      <c r="A9533">
        <v>571858.85627999995</v>
      </c>
      <c r="B9533" s="1">
        <v>43984</v>
      </c>
      <c r="C9533" s="2">
        <v>0.32738425925925924</v>
      </c>
      <c r="D9533">
        <v>7.4300268554687499</v>
      </c>
      <c r="E9533">
        <v>7.7907873535156256</v>
      </c>
      <c r="F9533">
        <v>7.7496264648437503</v>
      </c>
      <c r="G9533">
        <v>7.8485742187500005</v>
      </c>
    </row>
    <row r="9534" spans="1:7" x14ac:dyDescent="0.2">
      <c r="A9534">
        <v>571918.85615999997</v>
      </c>
      <c r="B9534" s="1">
        <v>43984</v>
      </c>
      <c r="C9534" s="2">
        <v>0.32807870370370368</v>
      </c>
      <c r="D9534">
        <v>7.4342993164062499</v>
      </c>
      <c r="E9534">
        <v>7.7907873535156256</v>
      </c>
      <c r="F9534">
        <v>7.7517626953125003</v>
      </c>
      <c r="G9534">
        <v>7.8517785644531255</v>
      </c>
    </row>
    <row r="9535" spans="1:7" x14ac:dyDescent="0.2">
      <c r="A9535">
        <v>571978.85603999998</v>
      </c>
      <c r="B9535" s="1">
        <v>43984</v>
      </c>
      <c r="C9535" s="2">
        <v>0.32877314814814812</v>
      </c>
      <c r="D9535">
        <v>7.4385717773437499</v>
      </c>
      <c r="E9535">
        <v>7.7918554687500006</v>
      </c>
      <c r="F9535">
        <v>7.7549670410156253</v>
      </c>
      <c r="G9535">
        <v>7.8549829101562505</v>
      </c>
    </row>
    <row r="9536" spans="1:7" x14ac:dyDescent="0.2">
      <c r="A9536">
        <v>572038.85592</v>
      </c>
      <c r="B9536" s="1">
        <v>43984</v>
      </c>
      <c r="C9536" s="2">
        <v>0.32946759259259256</v>
      </c>
      <c r="D9536">
        <v>7.4428442382812499</v>
      </c>
      <c r="E9536">
        <v>7.7918554687500006</v>
      </c>
      <c r="F9536">
        <v>7.7581713867187503</v>
      </c>
      <c r="G9536">
        <v>7.8581872558593755</v>
      </c>
    </row>
    <row r="9537" spans="1:7" x14ac:dyDescent="0.2">
      <c r="A9537">
        <v>572098.85580000002</v>
      </c>
      <c r="B9537" s="1">
        <v>43984</v>
      </c>
      <c r="C9537" s="2">
        <v>0.330162037037037</v>
      </c>
      <c r="D9537">
        <v>7.4471166992187499</v>
      </c>
      <c r="E9537">
        <v>7.7929235839843756</v>
      </c>
      <c r="F9537">
        <v>7.7603076171875003</v>
      </c>
      <c r="G9537">
        <v>7.8603234863281255</v>
      </c>
    </row>
    <row r="9538" spans="1:7" x14ac:dyDescent="0.2">
      <c r="A9538">
        <v>572158.85568000004</v>
      </c>
      <c r="B9538" s="1">
        <v>43984</v>
      </c>
      <c r="C9538" s="2">
        <v>0.33085648148148145</v>
      </c>
      <c r="D9538">
        <v>7.4513891601562499</v>
      </c>
      <c r="E9538">
        <v>7.7929235839843756</v>
      </c>
      <c r="F9538">
        <v>7.7624438476562503</v>
      </c>
      <c r="G9538">
        <v>7.8613916015625005</v>
      </c>
    </row>
    <row r="9539" spans="1:7" x14ac:dyDescent="0.2">
      <c r="A9539">
        <v>572218.85556000005</v>
      </c>
      <c r="B9539" s="1">
        <v>43984</v>
      </c>
      <c r="C9539" s="2">
        <v>0.33155092592592594</v>
      </c>
      <c r="D9539">
        <v>7.4567297363281249</v>
      </c>
      <c r="E9539">
        <v>7.7939916992187506</v>
      </c>
      <c r="F9539">
        <v>7.7645800781250003</v>
      </c>
      <c r="G9539">
        <v>7.8635278320312505</v>
      </c>
    </row>
    <row r="9540" spans="1:7" x14ac:dyDescent="0.2">
      <c r="A9540">
        <v>572278.85543999996</v>
      </c>
      <c r="B9540" s="1">
        <v>43984</v>
      </c>
      <c r="C9540" s="2">
        <v>0.33224537037037033</v>
      </c>
      <c r="D9540">
        <v>7.4631384277343749</v>
      </c>
      <c r="E9540">
        <v>7.7961279296875006</v>
      </c>
      <c r="F9540">
        <v>7.7709887695312503</v>
      </c>
      <c r="G9540">
        <v>7.8731408691406255</v>
      </c>
    </row>
    <row r="9541" spans="1:7" x14ac:dyDescent="0.2">
      <c r="A9541">
        <v>572338.85531999997</v>
      </c>
      <c r="B9541" s="1">
        <v>43984</v>
      </c>
      <c r="C9541" s="2">
        <v>0.33293981481481483</v>
      </c>
      <c r="D9541">
        <v>7.4674108886718749</v>
      </c>
      <c r="E9541">
        <v>7.7971960449218756</v>
      </c>
      <c r="F9541">
        <v>7.7731250000000003</v>
      </c>
      <c r="G9541">
        <v>7.8752770996093755</v>
      </c>
    </row>
    <row r="9542" spans="1:7" x14ac:dyDescent="0.2">
      <c r="A9542">
        <v>572398.85519999999</v>
      </c>
      <c r="B9542" s="1">
        <v>43984</v>
      </c>
      <c r="C9542" s="2">
        <v>0.33363425925925921</v>
      </c>
      <c r="D9542">
        <v>7.4716833496093749</v>
      </c>
      <c r="E9542">
        <v>7.7982641601562506</v>
      </c>
      <c r="F9542">
        <v>7.7731250000000003</v>
      </c>
      <c r="G9542">
        <v>7.8774133300781255</v>
      </c>
    </row>
    <row r="9543" spans="1:7" x14ac:dyDescent="0.2">
      <c r="A9543">
        <v>572458.85508000001</v>
      </c>
      <c r="B9543" s="1">
        <v>43984</v>
      </c>
      <c r="C9543" s="2">
        <v>0.33432870370370371</v>
      </c>
      <c r="D9543">
        <v>7.4759558105468749</v>
      </c>
      <c r="E9543">
        <v>7.7982641601562506</v>
      </c>
      <c r="F9543">
        <v>7.7720568847656253</v>
      </c>
      <c r="G9543">
        <v>7.8774133300781255</v>
      </c>
    </row>
    <row r="9544" spans="1:7" x14ac:dyDescent="0.2">
      <c r="A9544">
        <v>572518.85496000003</v>
      </c>
      <c r="B9544" s="1">
        <v>43984</v>
      </c>
      <c r="C9544" s="2">
        <v>0.3350231481481481</v>
      </c>
      <c r="D9544">
        <v>7.4791601562499999</v>
      </c>
      <c r="E9544">
        <v>7.7982641601562506</v>
      </c>
      <c r="F9544">
        <v>7.7720568847656253</v>
      </c>
      <c r="G9544">
        <v>7.8774133300781255</v>
      </c>
    </row>
    <row r="9545" spans="1:7" x14ac:dyDescent="0.2">
      <c r="A9545">
        <v>572578.85484000004</v>
      </c>
      <c r="B9545" s="1">
        <v>43984</v>
      </c>
      <c r="C9545" s="2">
        <v>0.3357175925925926</v>
      </c>
      <c r="D9545">
        <v>7.4834326171874999</v>
      </c>
      <c r="E9545">
        <v>7.7982641601562506</v>
      </c>
      <c r="F9545">
        <v>7.7720568847656253</v>
      </c>
      <c r="G9545">
        <v>7.8784814453125005</v>
      </c>
    </row>
    <row r="9546" spans="1:7" x14ac:dyDescent="0.2">
      <c r="A9546">
        <v>572638.85471999994</v>
      </c>
      <c r="B9546" s="1">
        <v>43984</v>
      </c>
      <c r="C9546" s="2">
        <v>0.33641203703703698</v>
      </c>
      <c r="D9546">
        <v>7.4866369628906249</v>
      </c>
      <c r="E9546">
        <v>7.7993322753906256</v>
      </c>
      <c r="F9546">
        <v>7.7720568847656253</v>
      </c>
      <c r="G9546">
        <v>7.8784814453125005</v>
      </c>
    </row>
    <row r="9547" spans="1:7" x14ac:dyDescent="0.2">
      <c r="A9547">
        <v>572698.85459999996</v>
      </c>
      <c r="B9547" s="1">
        <v>43984</v>
      </c>
      <c r="C9547" s="2">
        <v>0.33710648148148148</v>
      </c>
      <c r="D9547">
        <v>7.4909094238281249</v>
      </c>
      <c r="E9547">
        <v>7.8004003906250006</v>
      </c>
      <c r="F9547">
        <v>7.7709887695312503</v>
      </c>
      <c r="G9547">
        <v>7.8795495605468755</v>
      </c>
    </row>
    <row r="9548" spans="1:7" x14ac:dyDescent="0.2">
      <c r="A9548">
        <v>572758.85447999998</v>
      </c>
      <c r="B9548" s="1">
        <v>43984</v>
      </c>
      <c r="C9548" s="2">
        <v>0.33780092592592598</v>
      </c>
      <c r="D9548">
        <v>7.4951818847656249</v>
      </c>
      <c r="E9548">
        <v>7.8004003906250006</v>
      </c>
      <c r="F9548">
        <v>7.7709887695312503</v>
      </c>
      <c r="G9548">
        <v>7.8795495605468755</v>
      </c>
    </row>
    <row r="9549" spans="1:7" x14ac:dyDescent="0.2">
      <c r="A9549">
        <v>572818.85436</v>
      </c>
      <c r="B9549" s="1">
        <v>43984</v>
      </c>
      <c r="C9549" s="2">
        <v>0.33849537037037036</v>
      </c>
      <c r="D9549">
        <v>7.4994543457031249</v>
      </c>
      <c r="E9549">
        <v>7.8014685058593756</v>
      </c>
      <c r="F9549">
        <v>7.7699206542968753</v>
      </c>
      <c r="G9549">
        <v>7.8795495605468755</v>
      </c>
    </row>
    <row r="9550" spans="1:7" x14ac:dyDescent="0.2">
      <c r="A9550">
        <v>572878.85424000002</v>
      </c>
      <c r="B9550" s="1">
        <v>43984</v>
      </c>
      <c r="C9550" s="2">
        <v>0.33918981481481486</v>
      </c>
      <c r="D9550">
        <v>7.5026586914062499</v>
      </c>
      <c r="E9550">
        <v>7.8025366210937506</v>
      </c>
      <c r="F9550">
        <v>7.7688525390625003</v>
      </c>
      <c r="G9550">
        <v>7.8795495605468755</v>
      </c>
    </row>
    <row r="9551" spans="1:7" x14ac:dyDescent="0.2">
      <c r="A9551">
        <v>572938.85412000003</v>
      </c>
      <c r="B9551" s="1">
        <v>43984</v>
      </c>
      <c r="C9551" s="2">
        <v>0.33988425925925925</v>
      </c>
      <c r="D9551">
        <v>7.5079992675781249</v>
      </c>
      <c r="E9551">
        <v>7.8046728515625006</v>
      </c>
      <c r="F9551">
        <v>7.7688525390625003</v>
      </c>
      <c r="G9551">
        <v>7.8806176757812505</v>
      </c>
    </row>
    <row r="9552" spans="1:7" x14ac:dyDescent="0.2">
      <c r="A9552">
        <v>572998.85400000005</v>
      </c>
      <c r="B9552" s="1">
        <v>43984</v>
      </c>
      <c r="C9552" s="2">
        <v>0.34057870370370374</v>
      </c>
      <c r="D9552">
        <v>7.5122717285156249</v>
      </c>
      <c r="E9552">
        <v>7.8057409667968756</v>
      </c>
      <c r="F9552">
        <v>7.7688525390625003</v>
      </c>
      <c r="G9552">
        <v>7.8806176757812505</v>
      </c>
    </row>
    <row r="9553" spans="1:7" x14ac:dyDescent="0.2">
      <c r="A9553">
        <v>573058.85387999995</v>
      </c>
      <c r="B9553" s="1">
        <v>43984</v>
      </c>
      <c r="C9553" s="2">
        <v>0.34127314814814813</v>
      </c>
      <c r="D9553">
        <v>7.5165441894531249</v>
      </c>
      <c r="E9553">
        <v>7.8068090820312506</v>
      </c>
      <c r="F9553">
        <v>7.7688525390625003</v>
      </c>
      <c r="G9553">
        <v>7.8806176757812505</v>
      </c>
    </row>
    <row r="9554" spans="1:7" x14ac:dyDescent="0.2">
      <c r="A9554">
        <v>573118.85375999997</v>
      </c>
      <c r="B9554" s="1">
        <v>43984</v>
      </c>
      <c r="C9554" s="2">
        <v>0.34196759259259263</v>
      </c>
      <c r="D9554">
        <v>7.5208166503906249</v>
      </c>
      <c r="E9554">
        <v>7.8078771972656256</v>
      </c>
      <c r="F9554">
        <v>7.7677844238281253</v>
      </c>
      <c r="G9554">
        <v>7.8816857910156255</v>
      </c>
    </row>
    <row r="9555" spans="1:7" x14ac:dyDescent="0.2">
      <c r="A9555">
        <v>573178.85363999999</v>
      </c>
      <c r="B9555" s="1">
        <v>43984</v>
      </c>
      <c r="C9555" s="2">
        <v>0.34266203703703701</v>
      </c>
      <c r="D9555">
        <v>7.5240209960937499</v>
      </c>
      <c r="E9555">
        <v>7.8089453125000006</v>
      </c>
      <c r="F9555">
        <v>7.7677844238281253</v>
      </c>
      <c r="G9555">
        <v>7.8816857910156255</v>
      </c>
    </row>
    <row r="9556" spans="1:7" x14ac:dyDescent="0.2">
      <c r="A9556">
        <v>573238.85352</v>
      </c>
      <c r="B9556" s="1">
        <v>43984</v>
      </c>
      <c r="C9556" s="2">
        <v>0.34335648148148151</v>
      </c>
      <c r="D9556">
        <v>7.5282934570312499</v>
      </c>
      <c r="E9556">
        <v>7.8100134277343756</v>
      </c>
      <c r="F9556">
        <v>7.7667163085937503</v>
      </c>
      <c r="G9556">
        <v>7.8806176757812505</v>
      </c>
    </row>
    <row r="9557" spans="1:7" x14ac:dyDescent="0.2">
      <c r="A9557">
        <v>573298.85340000002</v>
      </c>
      <c r="B9557" s="1">
        <v>43984</v>
      </c>
      <c r="C9557" s="2">
        <v>0.3440509259259259</v>
      </c>
      <c r="D9557">
        <v>7.5325659179687499</v>
      </c>
      <c r="E9557">
        <v>7.8121496582031256</v>
      </c>
      <c r="F9557">
        <v>7.7667163085937503</v>
      </c>
      <c r="G9557">
        <v>7.8816857910156255</v>
      </c>
    </row>
    <row r="9558" spans="1:7" x14ac:dyDescent="0.2">
      <c r="A9558">
        <v>573358.85328000004</v>
      </c>
      <c r="B9558" s="1">
        <v>43984</v>
      </c>
      <c r="C9558" s="2">
        <v>0.3447453703703704</v>
      </c>
      <c r="D9558">
        <v>7.5368383789062499</v>
      </c>
      <c r="E9558">
        <v>7.8132177734375006</v>
      </c>
      <c r="F9558">
        <v>7.7667163085937503</v>
      </c>
      <c r="G9558">
        <v>7.8816857910156255</v>
      </c>
    </row>
    <row r="9559" spans="1:7" x14ac:dyDescent="0.2">
      <c r="A9559">
        <v>573418.85316000006</v>
      </c>
      <c r="B9559" s="1">
        <v>43984</v>
      </c>
      <c r="C9559" s="2">
        <v>0.34543981481481478</v>
      </c>
      <c r="D9559">
        <v>7.5400427246093749</v>
      </c>
      <c r="E9559">
        <v>7.8142858886718756</v>
      </c>
      <c r="F9559">
        <v>7.7667163085937503</v>
      </c>
      <c r="G9559">
        <v>7.8816857910156255</v>
      </c>
    </row>
    <row r="9560" spans="1:7" x14ac:dyDescent="0.2">
      <c r="A9560">
        <v>573478.85303999996</v>
      </c>
      <c r="B9560" s="1">
        <v>43984</v>
      </c>
      <c r="C9560" s="2">
        <v>0.34613425925925928</v>
      </c>
      <c r="D9560">
        <v>7.5443151855468749</v>
      </c>
      <c r="E9560">
        <v>7.8153540039062506</v>
      </c>
      <c r="F9560">
        <v>7.7656481933593753</v>
      </c>
      <c r="G9560">
        <v>7.8816857910156255</v>
      </c>
    </row>
    <row r="9561" spans="1:7" x14ac:dyDescent="0.2">
      <c r="A9561">
        <v>573538.85291999998</v>
      </c>
      <c r="B9561" s="1">
        <v>43984</v>
      </c>
      <c r="C9561" s="2">
        <v>0.34682870370370367</v>
      </c>
      <c r="D9561">
        <v>7.5485876464843749</v>
      </c>
      <c r="E9561">
        <v>7.8164221191406256</v>
      </c>
      <c r="F9561">
        <v>7.7656481933593753</v>
      </c>
      <c r="G9561">
        <v>7.8827539062500005</v>
      </c>
    </row>
    <row r="9562" spans="1:7" x14ac:dyDescent="0.2">
      <c r="A9562">
        <v>573598.85279999999</v>
      </c>
      <c r="B9562" s="1">
        <v>43984</v>
      </c>
      <c r="C9562" s="2">
        <v>0.34752314814814816</v>
      </c>
      <c r="D9562">
        <v>7.5517919921874999</v>
      </c>
      <c r="E9562">
        <v>7.8174902343750006</v>
      </c>
      <c r="F9562">
        <v>7.7656481933593753</v>
      </c>
      <c r="G9562">
        <v>7.8816857910156255</v>
      </c>
    </row>
    <row r="9563" spans="1:7" x14ac:dyDescent="0.2">
      <c r="A9563">
        <v>573658.85268000001</v>
      </c>
      <c r="B9563" s="1">
        <v>43984</v>
      </c>
      <c r="C9563" s="2">
        <v>0.34821759259259261</v>
      </c>
      <c r="D9563">
        <v>7.5549963378906249</v>
      </c>
      <c r="E9563">
        <v>7.8185583496093756</v>
      </c>
      <c r="F9563">
        <v>7.7635119628906253</v>
      </c>
      <c r="G9563">
        <v>7.8784814453125005</v>
      </c>
    </row>
    <row r="9564" spans="1:7" x14ac:dyDescent="0.2">
      <c r="A9564">
        <v>573718.85256000003</v>
      </c>
      <c r="B9564" s="1">
        <v>43984</v>
      </c>
      <c r="C9564" s="2">
        <v>0.34891203703703705</v>
      </c>
      <c r="D9564">
        <v>7.5592687988281249</v>
      </c>
      <c r="E9564">
        <v>7.8196264648437506</v>
      </c>
      <c r="F9564">
        <v>7.7603076171875003</v>
      </c>
      <c r="G9564">
        <v>7.8742089843750005</v>
      </c>
    </row>
    <row r="9565" spans="1:7" x14ac:dyDescent="0.2">
      <c r="A9565">
        <v>573778.85244000005</v>
      </c>
      <c r="B9565" s="1">
        <v>43984</v>
      </c>
      <c r="C9565" s="2">
        <v>0.34960648148148149</v>
      </c>
      <c r="D9565">
        <v>7.5646093749999999</v>
      </c>
      <c r="E9565">
        <v>7.8206945800781256</v>
      </c>
      <c r="F9565">
        <v>7.7635119628906253</v>
      </c>
      <c r="G9565">
        <v>7.8784814453125005</v>
      </c>
    </row>
    <row r="9566" spans="1:7" x14ac:dyDescent="0.2">
      <c r="A9566">
        <v>573838.85231999995</v>
      </c>
      <c r="B9566" s="1">
        <v>43984</v>
      </c>
      <c r="C9566" s="2">
        <v>0.35030092592592593</v>
      </c>
      <c r="D9566">
        <v>7.5688818359374999</v>
      </c>
      <c r="E9566">
        <v>7.8228308105468756</v>
      </c>
      <c r="F9566">
        <v>7.7656481933593753</v>
      </c>
      <c r="G9566">
        <v>7.8816857910156255</v>
      </c>
    </row>
    <row r="9567" spans="1:7" x14ac:dyDescent="0.2">
      <c r="A9567">
        <v>573898.85219999996</v>
      </c>
      <c r="B9567" s="1">
        <v>43984</v>
      </c>
      <c r="C9567" s="2">
        <v>0.35099537037037037</v>
      </c>
      <c r="D9567">
        <v>7.5742224121093749</v>
      </c>
      <c r="E9567">
        <v>7.8249670410156256</v>
      </c>
      <c r="F9567">
        <v>7.7688525390625003</v>
      </c>
      <c r="G9567">
        <v>7.8870263671875005</v>
      </c>
    </row>
    <row r="9568" spans="1:7" x14ac:dyDescent="0.2">
      <c r="A9568">
        <v>573958.85207999998</v>
      </c>
      <c r="B9568" s="1">
        <v>43984</v>
      </c>
      <c r="C9568" s="2">
        <v>0.35168981481481482</v>
      </c>
      <c r="D9568">
        <v>7.5795629882812499</v>
      </c>
      <c r="E9568">
        <v>7.8271032714843756</v>
      </c>
      <c r="F9568">
        <v>7.7709887695312503</v>
      </c>
      <c r="G9568">
        <v>7.8880944824218755</v>
      </c>
    </row>
    <row r="9569" spans="1:7" x14ac:dyDescent="0.2">
      <c r="A9569">
        <v>574018.85196</v>
      </c>
      <c r="B9569" s="1">
        <v>43984</v>
      </c>
      <c r="C9569" s="2">
        <v>0.35238425925925926</v>
      </c>
      <c r="D9569">
        <v>7.5849035644531249</v>
      </c>
      <c r="E9569">
        <v>7.8281713867187506</v>
      </c>
      <c r="F9569">
        <v>7.7731250000000003</v>
      </c>
      <c r="G9569">
        <v>7.8912988281250005</v>
      </c>
    </row>
    <row r="9570" spans="1:7" x14ac:dyDescent="0.2">
      <c r="A9570">
        <v>574078.85184000002</v>
      </c>
      <c r="B9570" s="1">
        <v>43984</v>
      </c>
      <c r="C9570" s="2">
        <v>0.3530787037037037</v>
      </c>
      <c r="D9570">
        <v>7.5902441406249999</v>
      </c>
      <c r="E9570">
        <v>7.8303076171875006</v>
      </c>
      <c r="F9570">
        <v>7.7763293457031253</v>
      </c>
      <c r="G9570">
        <v>7.8945031738281255</v>
      </c>
    </row>
    <row r="9571" spans="1:7" x14ac:dyDescent="0.2">
      <c r="A9571">
        <v>574138.85172000004</v>
      </c>
      <c r="B9571" s="1">
        <v>43984</v>
      </c>
      <c r="C9571" s="2">
        <v>0.35377314814814814</v>
      </c>
      <c r="D9571">
        <v>7.5955847167968749</v>
      </c>
      <c r="E9571">
        <v>7.8335119628906256</v>
      </c>
      <c r="F9571">
        <v>7.7827380371093753</v>
      </c>
      <c r="G9571">
        <v>7.9019799804687505</v>
      </c>
    </row>
    <row r="9572" spans="1:7" x14ac:dyDescent="0.2">
      <c r="A9572">
        <v>574198.85160000005</v>
      </c>
      <c r="B9572" s="1">
        <v>43984</v>
      </c>
      <c r="C9572" s="2">
        <v>0.35446759259259258</v>
      </c>
      <c r="D9572">
        <v>7.6009252929687499</v>
      </c>
      <c r="E9572">
        <v>7.8356481933593756</v>
      </c>
      <c r="F9572">
        <v>7.7870104980468753</v>
      </c>
      <c r="G9572">
        <v>7.9073205566406255</v>
      </c>
    </row>
    <row r="9573" spans="1:7" x14ac:dyDescent="0.2">
      <c r="A9573">
        <v>574258.85147999995</v>
      </c>
      <c r="B9573" s="1">
        <v>43984</v>
      </c>
      <c r="C9573" s="2">
        <v>0.35516203703703703</v>
      </c>
      <c r="D9573">
        <v>7.6051977539062499</v>
      </c>
      <c r="E9573">
        <v>7.8356481933593756</v>
      </c>
      <c r="F9573">
        <v>7.7880786132812503</v>
      </c>
      <c r="G9573">
        <v>7.9073205566406255</v>
      </c>
    </row>
    <row r="9574" spans="1:7" x14ac:dyDescent="0.2">
      <c r="A9574">
        <v>574318.85135999997</v>
      </c>
      <c r="B9574" s="1">
        <v>43984</v>
      </c>
      <c r="C9574" s="2">
        <v>0.35585648148148147</v>
      </c>
      <c r="D9574">
        <v>7.6084020996093749</v>
      </c>
      <c r="E9574">
        <v>7.8367163085937506</v>
      </c>
      <c r="F9574">
        <v>7.7880786132812503</v>
      </c>
      <c r="G9574">
        <v>7.9062524414062505</v>
      </c>
    </row>
    <row r="9575" spans="1:7" x14ac:dyDescent="0.2">
      <c r="A9575">
        <v>574378.85123999999</v>
      </c>
      <c r="B9575" s="1">
        <v>43984</v>
      </c>
      <c r="C9575" s="2">
        <v>0.35655092592592591</v>
      </c>
      <c r="D9575">
        <v>7.6126745605468749</v>
      </c>
      <c r="E9575">
        <v>7.8377844238281256</v>
      </c>
      <c r="F9575">
        <v>7.7870104980468753</v>
      </c>
      <c r="G9575">
        <v>7.9051843261718755</v>
      </c>
    </row>
    <row r="9576" spans="1:7" x14ac:dyDescent="0.2">
      <c r="A9576">
        <v>574438.85112000001</v>
      </c>
      <c r="B9576" s="1">
        <v>43984</v>
      </c>
      <c r="C9576" s="2">
        <v>0.35724537037037035</v>
      </c>
      <c r="D9576">
        <v>7.6169470214843749</v>
      </c>
      <c r="E9576">
        <v>7.8388525390625006</v>
      </c>
      <c r="F9576">
        <v>7.7859423828125003</v>
      </c>
      <c r="G9576">
        <v>7.9051843261718755</v>
      </c>
    </row>
    <row r="9577" spans="1:7" x14ac:dyDescent="0.2">
      <c r="A9577">
        <v>574498.85100000002</v>
      </c>
      <c r="B9577" s="1">
        <v>43984</v>
      </c>
      <c r="C9577" s="2">
        <v>0.35793981481481479</v>
      </c>
      <c r="D9577">
        <v>7.6201513671874999</v>
      </c>
      <c r="E9577">
        <v>7.8399206542968756</v>
      </c>
      <c r="F9577">
        <v>7.7859423828125003</v>
      </c>
      <c r="G9577">
        <v>7.9051843261718755</v>
      </c>
    </row>
    <row r="9578" spans="1:7" x14ac:dyDescent="0.2">
      <c r="A9578">
        <v>574558.85088000004</v>
      </c>
      <c r="B9578" s="1">
        <v>43984</v>
      </c>
      <c r="C9578" s="2">
        <v>0.35863425925925929</v>
      </c>
      <c r="D9578">
        <v>7.6233557128906249</v>
      </c>
      <c r="E9578">
        <v>7.8409887695312506</v>
      </c>
      <c r="F9578">
        <v>7.7848742675781253</v>
      </c>
      <c r="G9578">
        <v>7.9041162109375005</v>
      </c>
    </row>
    <row r="9579" spans="1:7" x14ac:dyDescent="0.2">
      <c r="A9579">
        <v>574618.85075999994</v>
      </c>
      <c r="B9579" s="1">
        <v>43984</v>
      </c>
      <c r="C9579" s="2">
        <v>0.35932870370370368</v>
      </c>
      <c r="D9579">
        <v>7.6265600585937499</v>
      </c>
      <c r="E9579">
        <v>7.8420568847656256</v>
      </c>
      <c r="F9579">
        <v>7.7838061523437503</v>
      </c>
      <c r="G9579">
        <v>7.9041162109375005</v>
      </c>
    </row>
    <row r="9580" spans="1:7" x14ac:dyDescent="0.2">
      <c r="A9580">
        <v>574678.85063999996</v>
      </c>
      <c r="B9580" s="1">
        <v>43984</v>
      </c>
      <c r="C9580" s="2">
        <v>0.36002314814814818</v>
      </c>
      <c r="D9580">
        <v>7.6297644042968749</v>
      </c>
      <c r="E9580">
        <v>7.8431250000000006</v>
      </c>
      <c r="F9580">
        <v>7.7827380371093753</v>
      </c>
      <c r="G9580">
        <v>7.9041162109375005</v>
      </c>
    </row>
    <row r="9581" spans="1:7" x14ac:dyDescent="0.2">
      <c r="A9581">
        <v>574738.85051999998</v>
      </c>
      <c r="B9581" s="1">
        <v>43984</v>
      </c>
      <c r="C9581" s="2">
        <v>0.36071759259259256</v>
      </c>
      <c r="D9581">
        <v>7.6329687499999999</v>
      </c>
      <c r="E9581">
        <v>7.8441931152343756</v>
      </c>
      <c r="F9581">
        <v>7.7827380371093753</v>
      </c>
      <c r="G9581">
        <v>7.9041162109375005</v>
      </c>
    </row>
    <row r="9582" spans="1:7" x14ac:dyDescent="0.2">
      <c r="A9582">
        <v>574798.8504</v>
      </c>
      <c r="B9582" s="1">
        <v>43984</v>
      </c>
      <c r="C9582" s="2">
        <v>0.36141203703703706</v>
      </c>
      <c r="D9582">
        <v>7.6372412109374999</v>
      </c>
      <c r="E9582">
        <v>7.8452612304687506</v>
      </c>
      <c r="F9582">
        <v>7.7827380371093753</v>
      </c>
      <c r="G9582">
        <v>7.9041162109375005</v>
      </c>
    </row>
    <row r="9583" spans="1:7" x14ac:dyDescent="0.2">
      <c r="A9583">
        <v>574858.85028000001</v>
      </c>
      <c r="B9583" s="1">
        <v>43984</v>
      </c>
      <c r="C9583" s="2">
        <v>0.36210648148148145</v>
      </c>
      <c r="D9583">
        <v>7.6404455566406249</v>
      </c>
      <c r="E9583">
        <v>7.8463293457031256</v>
      </c>
      <c r="F9583">
        <v>7.7816699218750003</v>
      </c>
      <c r="G9583">
        <v>7.9041162109375005</v>
      </c>
    </row>
    <row r="9584" spans="1:7" x14ac:dyDescent="0.2">
      <c r="A9584">
        <v>574918.85016000003</v>
      </c>
      <c r="B9584" s="1">
        <v>43984</v>
      </c>
      <c r="C9584" s="2">
        <v>0.36280092592592594</v>
      </c>
      <c r="D9584">
        <v>7.6436499023437499</v>
      </c>
      <c r="E9584">
        <v>7.8473974609375006</v>
      </c>
      <c r="F9584">
        <v>7.7816699218750003</v>
      </c>
      <c r="G9584">
        <v>7.9041162109375005</v>
      </c>
    </row>
    <row r="9585" spans="1:7" x14ac:dyDescent="0.2">
      <c r="A9585">
        <v>574978.85004000005</v>
      </c>
      <c r="B9585" s="1">
        <v>43984</v>
      </c>
      <c r="C9585" s="2">
        <v>0.36349537037037033</v>
      </c>
      <c r="D9585">
        <v>7.6468542480468749</v>
      </c>
      <c r="E9585">
        <v>7.8484655761718756</v>
      </c>
      <c r="F9585">
        <v>7.7806018066406253</v>
      </c>
      <c r="G9585">
        <v>7.9030480957031255</v>
      </c>
    </row>
    <row r="9586" spans="1:7" x14ac:dyDescent="0.2">
      <c r="A9586">
        <v>575038.84991999995</v>
      </c>
      <c r="B9586" s="1">
        <v>43984</v>
      </c>
      <c r="C9586" s="2">
        <v>0.36418981481481483</v>
      </c>
      <c r="D9586">
        <v>7.6489904785156249</v>
      </c>
      <c r="E9586">
        <v>7.8506018066406256</v>
      </c>
      <c r="F9586">
        <v>7.7806018066406253</v>
      </c>
      <c r="G9586">
        <v>7.9041162109375005</v>
      </c>
    </row>
    <row r="9587" spans="1:7" x14ac:dyDescent="0.2">
      <c r="A9587">
        <v>575098.84979999997</v>
      </c>
      <c r="B9587" s="1">
        <v>43984</v>
      </c>
      <c r="C9587" s="2">
        <v>0.36488425925925921</v>
      </c>
      <c r="D9587">
        <v>7.6521948242187499</v>
      </c>
      <c r="E9587">
        <v>7.8516699218750006</v>
      </c>
      <c r="F9587">
        <v>7.7806018066406253</v>
      </c>
      <c r="G9587">
        <v>7.9041162109375005</v>
      </c>
    </row>
    <row r="9588" spans="1:7" x14ac:dyDescent="0.2">
      <c r="A9588">
        <v>575158.84967999998</v>
      </c>
      <c r="B9588" s="1">
        <v>43984</v>
      </c>
      <c r="C9588" s="2">
        <v>0.36557870370370371</v>
      </c>
      <c r="D9588">
        <v>7.6564672851562499</v>
      </c>
      <c r="E9588">
        <v>7.8527380371093756</v>
      </c>
      <c r="F9588">
        <v>7.7806018066406253</v>
      </c>
      <c r="G9588">
        <v>7.9041162109375005</v>
      </c>
    </row>
    <row r="9589" spans="1:7" x14ac:dyDescent="0.2">
      <c r="A9589">
        <v>575218.84956</v>
      </c>
      <c r="B9589" s="1">
        <v>43984</v>
      </c>
      <c r="C9589" s="2">
        <v>0.3662731481481481</v>
      </c>
      <c r="D9589">
        <v>7.6596716308593749</v>
      </c>
      <c r="E9589">
        <v>7.8538061523437506</v>
      </c>
      <c r="F9589">
        <v>7.7806018066406253</v>
      </c>
      <c r="G9589">
        <v>7.9041162109375005</v>
      </c>
    </row>
    <row r="9590" spans="1:7" x14ac:dyDescent="0.2">
      <c r="A9590">
        <v>575278.84944000002</v>
      </c>
      <c r="B9590" s="1">
        <v>43984</v>
      </c>
      <c r="C9590" s="2">
        <v>0.3669675925925926</v>
      </c>
      <c r="D9590">
        <v>7.6628759765624999</v>
      </c>
      <c r="E9590">
        <v>7.8548742675781256</v>
      </c>
      <c r="F9590">
        <v>7.7795336914062503</v>
      </c>
      <c r="G9590">
        <v>7.9041162109375005</v>
      </c>
    </row>
    <row r="9591" spans="1:7" x14ac:dyDescent="0.2">
      <c r="A9591">
        <v>575338.84932000004</v>
      </c>
      <c r="B9591" s="1">
        <v>43984</v>
      </c>
      <c r="C9591" s="2">
        <v>0.36766203703703698</v>
      </c>
      <c r="D9591">
        <v>7.6660803222656249</v>
      </c>
      <c r="E9591">
        <v>7.8570104980468756</v>
      </c>
      <c r="F9591">
        <v>7.7795336914062503</v>
      </c>
      <c r="G9591">
        <v>7.9051843261718755</v>
      </c>
    </row>
    <row r="9592" spans="1:7" x14ac:dyDescent="0.2">
      <c r="A9592">
        <v>575398.84920000006</v>
      </c>
      <c r="B9592" s="1">
        <v>43984</v>
      </c>
      <c r="C9592" s="2">
        <v>0.36835648148148148</v>
      </c>
      <c r="D9592">
        <v>7.6703527832031249</v>
      </c>
      <c r="E9592">
        <v>7.8580786132812506</v>
      </c>
      <c r="F9592">
        <v>7.7795336914062503</v>
      </c>
      <c r="G9592">
        <v>7.9051843261718755</v>
      </c>
    </row>
    <row r="9593" spans="1:7" x14ac:dyDescent="0.2">
      <c r="A9593">
        <v>575458.84907999996</v>
      </c>
      <c r="B9593" s="1">
        <v>43984</v>
      </c>
      <c r="C9593" s="2">
        <v>0.36905092592592598</v>
      </c>
      <c r="D9593">
        <v>7.6735571289062499</v>
      </c>
      <c r="E9593">
        <v>7.8591467285156256</v>
      </c>
      <c r="F9593">
        <v>7.7795336914062503</v>
      </c>
      <c r="G9593">
        <v>7.9051843261718755</v>
      </c>
    </row>
    <row r="9594" spans="1:7" x14ac:dyDescent="0.2">
      <c r="A9594">
        <v>575518.84895999997</v>
      </c>
      <c r="B9594" s="1">
        <v>43984</v>
      </c>
      <c r="C9594" s="2">
        <v>0.36974537037037036</v>
      </c>
      <c r="D9594">
        <v>7.6756933593749999</v>
      </c>
      <c r="E9594">
        <v>7.8591467285156256</v>
      </c>
      <c r="F9594">
        <v>7.7763293457031253</v>
      </c>
      <c r="G9594">
        <v>7.8998437500000005</v>
      </c>
    </row>
    <row r="9595" spans="1:7" x14ac:dyDescent="0.2">
      <c r="A9595">
        <v>575578.84883999999</v>
      </c>
      <c r="B9595" s="1">
        <v>43984</v>
      </c>
      <c r="C9595" s="2">
        <v>0.37043981481481486</v>
      </c>
      <c r="D9595">
        <v>7.6788977050781249</v>
      </c>
      <c r="E9595">
        <v>7.8602148437500006</v>
      </c>
      <c r="F9595">
        <v>7.7752612304687503</v>
      </c>
      <c r="G9595">
        <v>7.8987756347656255</v>
      </c>
    </row>
    <row r="9596" spans="1:7" x14ac:dyDescent="0.2">
      <c r="A9596">
        <v>575638.84872000001</v>
      </c>
      <c r="B9596" s="1">
        <v>43984</v>
      </c>
      <c r="C9596" s="2">
        <v>0.37113425925925925</v>
      </c>
      <c r="D9596">
        <v>7.6821020507812499</v>
      </c>
      <c r="E9596">
        <v>7.8612829589843756</v>
      </c>
      <c r="F9596">
        <v>7.7763293457031253</v>
      </c>
      <c r="G9596">
        <v>7.9009118652343755</v>
      </c>
    </row>
    <row r="9597" spans="1:7" x14ac:dyDescent="0.2">
      <c r="A9597">
        <v>575698.84860000003</v>
      </c>
      <c r="B9597" s="1">
        <v>43984</v>
      </c>
      <c r="C9597" s="2">
        <v>0.37182870370370374</v>
      </c>
      <c r="D9597">
        <v>7.6863745117187499</v>
      </c>
      <c r="E9597">
        <v>7.8634191894531256</v>
      </c>
      <c r="F9597">
        <v>7.7773974609375003</v>
      </c>
      <c r="G9597">
        <v>7.9041162109375005</v>
      </c>
    </row>
    <row r="9598" spans="1:7" x14ac:dyDescent="0.2">
      <c r="A9598">
        <v>575758.84848000004</v>
      </c>
      <c r="B9598" s="1">
        <v>43984</v>
      </c>
      <c r="C9598" s="2">
        <v>0.37252314814814813</v>
      </c>
      <c r="D9598">
        <v>7.6906469726562499</v>
      </c>
      <c r="E9598">
        <v>7.8655554199218756</v>
      </c>
      <c r="F9598">
        <v>7.7806018066406253</v>
      </c>
      <c r="G9598">
        <v>7.9062524414062505</v>
      </c>
    </row>
    <row r="9599" spans="1:7" x14ac:dyDescent="0.2">
      <c r="A9599">
        <v>575818.84835999995</v>
      </c>
      <c r="B9599" s="1">
        <v>43984</v>
      </c>
      <c r="C9599" s="2">
        <v>0.37321759259259263</v>
      </c>
      <c r="D9599">
        <v>7.6650122070312499</v>
      </c>
      <c r="E9599">
        <v>7.8666235351562506</v>
      </c>
      <c r="F9599">
        <v>7.7827380371093753</v>
      </c>
      <c r="G9599">
        <v>7.9083886718750005</v>
      </c>
    </row>
    <row r="9600" spans="1:7" x14ac:dyDescent="0.2">
      <c r="A9600">
        <v>575878.84823999996</v>
      </c>
      <c r="B9600" s="1">
        <v>43984</v>
      </c>
      <c r="C9600" s="2">
        <v>0.37391203703703701</v>
      </c>
      <c r="D9600">
        <v>7.5496557617187499</v>
      </c>
      <c r="E9600">
        <v>7.8676916503906256</v>
      </c>
      <c r="F9600">
        <v>7.7838061523437503</v>
      </c>
      <c r="G9600">
        <v>7.9094567871093755</v>
      </c>
    </row>
    <row r="9601" spans="1:7" x14ac:dyDescent="0.2">
      <c r="A9601">
        <v>575938.84811999998</v>
      </c>
      <c r="B9601" s="1">
        <v>43984</v>
      </c>
      <c r="C9601" s="2">
        <v>0.37460648148148151</v>
      </c>
      <c r="D9601">
        <v>7.4577978515624999</v>
      </c>
      <c r="E9601">
        <v>7.8698278808593756</v>
      </c>
      <c r="F9601">
        <v>7.7880786132812503</v>
      </c>
      <c r="G9601">
        <v>7.9137292480468755</v>
      </c>
    </row>
    <row r="9602" spans="1:7" x14ac:dyDescent="0.2">
      <c r="A9602">
        <v>575998.848</v>
      </c>
      <c r="B9602" s="1">
        <v>43984</v>
      </c>
      <c r="C9602" s="2">
        <v>0.3753009259259259</v>
      </c>
      <c r="D9602">
        <v>7.4375036621093749</v>
      </c>
      <c r="E9602">
        <v>7.8730322265625006</v>
      </c>
      <c r="F9602">
        <v>7.7955554199218753</v>
      </c>
      <c r="G9602">
        <v>7.9254785156250005</v>
      </c>
    </row>
    <row r="9603" spans="1:7" x14ac:dyDescent="0.2">
      <c r="A9603">
        <v>576058.84788000002</v>
      </c>
      <c r="B9603" s="1">
        <v>43984</v>
      </c>
      <c r="C9603" s="2">
        <v>0.3759953703703704</v>
      </c>
      <c r="D9603">
        <v>7.4310949707031249</v>
      </c>
      <c r="E9603">
        <v>7.8741003417968756</v>
      </c>
      <c r="F9603">
        <v>7.7976916503906253</v>
      </c>
      <c r="G9603">
        <v>7.9265466308593755</v>
      </c>
    </row>
    <row r="9604" spans="1:7" x14ac:dyDescent="0.2">
      <c r="A9604">
        <v>576118.84776000003</v>
      </c>
      <c r="B9604" s="1">
        <v>43984</v>
      </c>
      <c r="C9604" s="2">
        <v>0.37668981481481478</v>
      </c>
      <c r="D9604">
        <v>7.4268225097656249</v>
      </c>
      <c r="E9604">
        <v>7.8751684570312506</v>
      </c>
      <c r="F9604">
        <v>7.7987597656250003</v>
      </c>
      <c r="G9604">
        <v>7.9254785156250005</v>
      </c>
    </row>
    <row r="9605" spans="1:7" x14ac:dyDescent="0.2">
      <c r="A9605">
        <v>576178.84764000005</v>
      </c>
      <c r="B9605" s="1">
        <v>43984</v>
      </c>
      <c r="C9605" s="2">
        <v>0.37738425925925928</v>
      </c>
      <c r="D9605">
        <v>7.4236181640624999</v>
      </c>
      <c r="E9605">
        <v>7.8751684570312506</v>
      </c>
      <c r="F9605">
        <v>7.7976916503906253</v>
      </c>
      <c r="G9605">
        <v>7.9244104003906255</v>
      </c>
    </row>
    <row r="9606" spans="1:7" x14ac:dyDescent="0.2">
      <c r="A9606">
        <v>576238.84751999995</v>
      </c>
      <c r="B9606" s="1">
        <v>43984</v>
      </c>
      <c r="C9606" s="2">
        <v>0.37807870370370367</v>
      </c>
      <c r="D9606">
        <v>7.4214819335937499</v>
      </c>
      <c r="E9606">
        <v>7.8762365722656256</v>
      </c>
      <c r="F9606">
        <v>7.7976916503906253</v>
      </c>
      <c r="G9606">
        <v>7.9244104003906255</v>
      </c>
    </row>
    <row r="9607" spans="1:7" x14ac:dyDescent="0.2">
      <c r="A9607">
        <v>576298.84739999997</v>
      </c>
      <c r="B9607" s="1">
        <v>43984</v>
      </c>
      <c r="C9607" s="2">
        <v>0.37877314814814816</v>
      </c>
      <c r="D9607">
        <v>7.4204138183593749</v>
      </c>
      <c r="E9607">
        <v>7.8773046875000006</v>
      </c>
      <c r="F9607">
        <v>7.7966235351562503</v>
      </c>
      <c r="G9607">
        <v>7.9233422851562505</v>
      </c>
    </row>
    <row r="9608" spans="1:7" x14ac:dyDescent="0.2">
      <c r="A9608">
        <v>576358.84727999999</v>
      </c>
      <c r="B9608" s="1">
        <v>43984</v>
      </c>
      <c r="C9608" s="2">
        <v>0.37946759259259261</v>
      </c>
      <c r="D9608">
        <v>7.4193457031249999</v>
      </c>
      <c r="E9608">
        <v>7.8773046875000006</v>
      </c>
      <c r="F9608">
        <v>7.7955554199218753</v>
      </c>
      <c r="G9608">
        <v>7.9233422851562505</v>
      </c>
    </row>
    <row r="9609" spans="1:7" x14ac:dyDescent="0.2">
      <c r="A9609">
        <v>576418.84716</v>
      </c>
      <c r="B9609" s="1">
        <v>43984</v>
      </c>
      <c r="C9609" s="2">
        <v>0.38016203703703705</v>
      </c>
      <c r="D9609">
        <v>7.4193457031249999</v>
      </c>
      <c r="E9609">
        <v>7.8783728027343756</v>
      </c>
      <c r="F9609">
        <v>7.7955554199218753</v>
      </c>
      <c r="G9609">
        <v>7.9233422851562505</v>
      </c>
    </row>
    <row r="9610" spans="1:7" x14ac:dyDescent="0.2">
      <c r="A9610">
        <v>576478.84704000002</v>
      </c>
      <c r="B9610" s="1">
        <v>43984</v>
      </c>
      <c r="C9610" s="2">
        <v>0.38085648148148149</v>
      </c>
      <c r="D9610">
        <v>7.4193457031249999</v>
      </c>
      <c r="E9610">
        <v>7.8794409179687506</v>
      </c>
      <c r="F9610">
        <v>7.7944873046875003</v>
      </c>
      <c r="G9610">
        <v>7.9233422851562505</v>
      </c>
    </row>
    <row r="9611" spans="1:7" x14ac:dyDescent="0.2">
      <c r="A9611">
        <v>576538.84692000004</v>
      </c>
      <c r="B9611" s="1">
        <v>43984</v>
      </c>
      <c r="C9611" s="2">
        <v>0.38155092592592593</v>
      </c>
      <c r="D9611">
        <v>7.4204138183593749</v>
      </c>
      <c r="E9611">
        <v>7.8805090332031256</v>
      </c>
      <c r="F9611">
        <v>7.7934191894531253</v>
      </c>
      <c r="G9611">
        <v>7.9233422851562505</v>
      </c>
    </row>
    <row r="9612" spans="1:7" x14ac:dyDescent="0.2">
      <c r="A9612">
        <v>576598.84680000006</v>
      </c>
      <c r="B9612" s="1">
        <v>43984</v>
      </c>
      <c r="C9612" s="2">
        <v>0.38224537037037037</v>
      </c>
      <c r="D9612">
        <v>7.4214819335937499</v>
      </c>
      <c r="E9612">
        <v>7.8815771484375006</v>
      </c>
      <c r="F9612">
        <v>7.7934191894531253</v>
      </c>
      <c r="G9612">
        <v>7.9222741699218755</v>
      </c>
    </row>
    <row r="9613" spans="1:7" x14ac:dyDescent="0.2">
      <c r="A9613">
        <v>576658.84667999996</v>
      </c>
      <c r="B9613" s="1">
        <v>43984</v>
      </c>
      <c r="C9613" s="2">
        <v>0.38293981481481482</v>
      </c>
      <c r="D9613">
        <v>7.4225500488281249</v>
      </c>
      <c r="E9613">
        <v>7.8826452636718756</v>
      </c>
      <c r="F9613">
        <v>7.7923510742187503</v>
      </c>
      <c r="G9613">
        <v>7.9222741699218755</v>
      </c>
    </row>
    <row r="9614" spans="1:7" x14ac:dyDescent="0.2">
      <c r="A9614">
        <v>576718.84655999998</v>
      </c>
      <c r="B9614" s="1">
        <v>43984</v>
      </c>
      <c r="C9614" s="2">
        <v>0.38363425925925926</v>
      </c>
      <c r="D9614">
        <v>7.4236181640624999</v>
      </c>
      <c r="E9614">
        <v>7.8837133789062506</v>
      </c>
      <c r="F9614">
        <v>7.7923510742187503</v>
      </c>
      <c r="G9614">
        <v>7.9222741699218755</v>
      </c>
    </row>
    <row r="9615" spans="1:7" x14ac:dyDescent="0.2">
      <c r="A9615">
        <v>576778.84643999999</v>
      </c>
      <c r="B9615" s="1">
        <v>43984</v>
      </c>
      <c r="C9615" s="2">
        <v>0.3843287037037037</v>
      </c>
      <c r="D9615">
        <v>7.4257543945312499</v>
      </c>
      <c r="E9615">
        <v>7.8847814941406256</v>
      </c>
      <c r="F9615">
        <v>7.7912829589843753</v>
      </c>
      <c r="G9615">
        <v>7.9222741699218755</v>
      </c>
    </row>
    <row r="9616" spans="1:7" x14ac:dyDescent="0.2">
      <c r="A9616">
        <v>576838.84632000001</v>
      </c>
      <c r="B9616" s="1">
        <v>43984</v>
      </c>
      <c r="C9616" s="2">
        <v>0.38502314814814814</v>
      </c>
      <c r="D9616">
        <v>7.4278906249999999</v>
      </c>
      <c r="E9616">
        <v>7.8858496093750006</v>
      </c>
      <c r="F9616">
        <v>7.7912829589843753</v>
      </c>
      <c r="G9616">
        <v>7.9222741699218755</v>
      </c>
    </row>
    <row r="9617" spans="1:7" x14ac:dyDescent="0.2">
      <c r="A9617">
        <v>576898.84620000003</v>
      </c>
      <c r="B9617" s="1">
        <v>43984</v>
      </c>
      <c r="C9617" s="2">
        <v>0.38571759259259258</v>
      </c>
      <c r="D9617">
        <v>7.4300268554687499</v>
      </c>
      <c r="E9617">
        <v>7.8858496093750006</v>
      </c>
      <c r="F9617">
        <v>7.7902148437500003</v>
      </c>
      <c r="G9617">
        <v>7.9222741699218755</v>
      </c>
    </row>
    <row r="9618" spans="1:7" x14ac:dyDescent="0.2">
      <c r="A9618">
        <v>576958.84608000005</v>
      </c>
      <c r="B9618" s="1">
        <v>43984</v>
      </c>
      <c r="C9618" s="2">
        <v>0.38641203703703703</v>
      </c>
      <c r="D9618">
        <v>7.4310949707031249</v>
      </c>
      <c r="E9618">
        <v>7.8869177246093756</v>
      </c>
      <c r="F9618">
        <v>7.7902148437500003</v>
      </c>
      <c r="G9618">
        <v>7.9212060546875005</v>
      </c>
    </row>
    <row r="9619" spans="1:7" x14ac:dyDescent="0.2">
      <c r="A9619">
        <v>577018.84595999995</v>
      </c>
      <c r="B9619" s="1">
        <v>43984</v>
      </c>
      <c r="C9619" s="2">
        <v>0.38710648148148147</v>
      </c>
      <c r="D9619">
        <v>7.4342993164062499</v>
      </c>
      <c r="E9619">
        <v>7.8879858398437506</v>
      </c>
      <c r="F9619">
        <v>7.7902148437500003</v>
      </c>
      <c r="G9619">
        <v>7.9222741699218755</v>
      </c>
    </row>
    <row r="9620" spans="1:7" x14ac:dyDescent="0.2">
      <c r="A9620">
        <v>577078.84583999997</v>
      </c>
      <c r="B9620" s="1">
        <v>43984</v>
      </c>
      <c r="C9620" s="2">
        <v>0.38780092592592591</v>
      </c>
      <c r="D9620">
        <v>7.4364355468749999</v>
      </c>
      <c r="E9620">
        <v>7.8890539550781256</v>
      </c>
      <c r="F9620">
        <v>7.7902148437500003</v>
      </c>
      <c r="G9620">
        <v>7.9222741699218755</v>
      </c>
    </row>
    <row r="9621" spans="1:7" x14ac:dyDescent="0.2">
      <c r="A9621">
        <v>577138.84571999998</v>
      </c>
      <c r="B9621" s="1">
        <v>43984</v>
      </c>
      <c r="C9621" s="2">
        <v>0.38849537037037035</v>
      </c>
      <c r="D9621">
        <v>7.4385717773437499</v>
      </c>
      <c r="E9621">
        <v>7.8901220703125006</v>
      </c>
      <c r="F9621">
        <v>7.7891467285156253</v>
      </c>
      <c r="G9621">
        <v>7.9222741699218755</v>
      </c>
    </row>
    <row r="9622" spans="1:7" x14ac:dyDescent="0.2">
      <c r="A9622">
        <v>577198.8456</v>
      </c>
      <c r="B9622" s="1">
        <v>43984</v>
      </c>
      <c r="C9622" s="2">
        <v>0.38918981481481479</v>
      </c>
      <c r="D9622">
        <v>7.4417761230468749</v>
      </c>
      <c r="E9622">
        <v>7.8911901855468756</v>
      </c>
      <c r="F9622">
        <v>7.7880786132812503</v>
      </c>
      <c r="G9622">
        <v>7.9212060546875005</v>
      </c>
    </row>
    <row r="9623" spans="1:7" x14ac:dyDescent="0.2">
      <c r="A9623">
        <v>577258.84548000002</v>
      </c>
      <c r="B9623" s="1">
        <v>43984</v>
      </c>
      <c r="C9623" s="2">
        <v>0.38988425925925929</v>
      </c>
      <c r="D9623">
        <v>7.4439123535156249</v>
      </c>
      <c r="E9623">
        <v>7.8911901855468756</v>
      </c>
      <c r="F9623">
        <v>7.7880786132812503</v>
      </c>
      <c r="G9623">
        <v>7.9212060546875005</v>
      </c>
    </row>
    <row r="9624" spans="1:7" x14ac:dyDescent="0.2">
      <c r="A9624">
        <v>577318.84536000004</v>
      </c>
      <c r="B9624" s="1">
        <v>43984</v>
      </c>
      <c r="C9624" s="2">
        <v>0.39057870370370368</v>
      </c>
      <c r="D9624">
        <v>7.4471166992187499</v>
      </c>
      <c r="E9624">
        <v>7.8922583007812506</v>
      </c>
      <c r="F9624">
        <v>7.7870104980468753</v>
      </c>
      <c r="G9624">
        <v>7.9190698242187505</v>
      </c>
    </row>
    <row r="9625" spans="1:7" x14ac:dyDescent="0.2">
      <c r="A9625">
        <v>577378.84524000005</v>
      </c>
      <c r="B9625" s="1">
        <v>43984</v>
      </c>
      <c r="C9625" s="2">
        <v>0.39127314814814818</v>
      </c>
      <c r="D9625">
        <v>7.4492529296874999</v>
      </c>
      <c r="E9625">
        <v>7.8922583007812506</v>
      </c>
      <c r="F9625">
        <v>7.7816699218750003</v>
      </c>
      <c r="G9625">
        <v>7.9126611328125005</v>
      </c>
    </row>
    <row r="9626" spans="1:7" x14ac:dyDescent="0.2">
      <c r="A9626">
        <v>577438.84511999995</v>
      </c>
      <c r="B9626" s="1">
        <v>43984</v>
      </c>
      <c r="C9626" s="2">
        <v>0.39196759259259256</v>
      </c>
      <c r="D9626">
        <v>7.4535253906249999</v>
      </c>
      <c r="E9626">
        <v>7.8933264160156256</v>
      </c>
      <c r="F9626">
        <v>7.7838061523437503</v>
      </c>
      <c r="G9626">
        <v>7.9158654785156255</v>
      </c>
    </row>
    <row r="9627" spans="1:7" x14ac:dyDescent="0.2">
      <c r="A9627">
        <v>577498.84499999997</v>
      </c>
      <c r="B9627" s="1">
        <v>43984</v>
      </c>
      <c r="C9627" s="2">
        <v>0.39266203703703706</v>
      </c>
      <c r="D9627">
        <v>7.4588659667968749</v>
      </c>
      <c r="E9627">
        <v>7.8954626464843756</v>
      </c>
      <c r="F9627">
        <v>7.7848742675781253</v>
      </c>
      <c r="G9627">
        <v>7.9180017089843755</v>
      </c>
    </row>
    <row r="9628" spans="1:7" x14ac:dyDescent="0.2">
      <c r="A9628">
        <v>577558.84487999999</v>
      </c>
      <c r="B9628" s="1">
        <v>43984</v>
      </c>
      <c r="C9628" s="2">
        <v>0.39335648148148145</v>
      </c>
      <c r="D9628">
        <v>7.4631384277343749</v>
      </c>
      <c r="E9628">
        <v>7.8965307617187506</v>
      </c>
      <c r="F9628">
        <v>7.7870104980468753</v>
      </c>
      <c r="G9628">
        <v>7.9201379394531255</v>
      </c>
    </row>
    <row r="9629" spans="1:7" x14ac:dyDescent="0.2">
      <c r="A9629">
        <v>577618.84476000001</v>
      </c>
      <c r="B9629" s="1">
        <v>43984</v>
      </c>
      <c r="C9629" s="2">
        <v>0.39405092592592594</v>
      </c>
      <c r="D9629">
        <v>7.4674108886718749</v>
      </c>
      <c r="E9629">
        <v>7.8975988769531256</v>
      </c>
      <c r="F9629">
        <v>7.7891467285156253</v>
      </c>
      <c r="G9629">
        <v>7.9222741699218755</v>
      </c>
    </row>
    <row r="9630" spans="1:7" x14ac:dyDescent="0.2">
      <c r="A9630">
        <v>577678.84464000002</v>
      </c>
      <c r="B9630" s="1">
        <v>43984</v>
      </c>
      <c r="C9630" s="2">
        <v>0.39474537037037033</v>
      </c>
      <c r="D9630">
        <v>7.4727514648437499</v>
      </c>
      <c r="E9630">
        <v>7.8997351074218756</v>
      </c>
      <c r="F9630">
        <v>7.7923510742187503</v>
      </c>
      <c r="G9630">
        <v>7.9244104003906255</v>
      </c>
    </row>
    <row r="9631" spans="1:7" x14ac:dyDescent="0.2">
      <c r="A9631">
        <v>577738.84452000004</v>
      </c>
      <c r="B9631" s="1">
        <v>43984</v>
      </c>
      <c r="C9631" s="2">
        <v>0.39543981481481483</v>
      </c>
      <c r="D9631">
        <v>7.4770239257812499</v>
      </c>
      <c r="E9631">
        <v>7.9008032226562506</v>
      </c>
      <c r="F9631">
        <v>7.7944873046875003</v>
      </c>
      <c r="G9631">
        <v>7.9276147460937505</v>
      </c>
    </row>
    <row r="9632" spans="1:7" x14ac:dyDescent="0.2">
      <c r="A9632">
        <v>577798.84439999994</v>
      </c>
      <c r="B9632" s="1">
        <v>43984</v>
      </c>
      <c r="C9632" s="2">
        <v>0.39613425925925921</v>
      </c>
      <c r="D9632">
        <v>7.4823645019531249</v>
      </c>
      <c r="E9632">
        <v>7.9040075683593756</v>
      </c>
      <c r="F9632">
        <v>7.8008959960937503</v>
      </c>
      <c r="G9632">
        <v>7.9340234375000005</v>
      </c>
    </row>
    <row r="9633" spans="1:7" x14ac:dyDescent="0.2">
      <c r="A9633">
        <v>577858.84427999996</v>
      </c>
      <c r="B9633" s="1">
        <v>43984</v>
      </c>
      <c r="C9633" s="2">
        <v>0.39682870370370371</v>
      </c>
      <c r="D9633">
        <v>7.4887731933593749</v>
      </c>
      <c r="E9633">
        <v>7.9061437988281256</v>
      </c>
      <c r="F9633">
        <v>7.8062365722656253</v>
      </c>
      <c r="G9633">
        <v>7.9415002441406255</v>
      </c>
    </row>
    <row r="9634" spans="1:7" x14ac:dyDescent="0.2">
      <c r="A9634">
        <v>577918.84415999998</v>
      </c>
      <c r="B9634" s="1">
        <v>43984</v>
      </c>
      <c r="C9634" s="2">
        <v>0.3975231481481481</v>
      </c>
      <c r="D9634">
        <v>7.4919775390624999</v>
      </c>
      <c r="E9634">
        <v>7.9072119140625006</v>
      </c>
      <c r="F9634">
        <v>7.8073046875000003</v>
      </c>
      <c r="G9634">
        <v>7.9415002441406255</v>
      </c>
    </row>
    <row r="9635" spans="1:7" x14ac:dyDescent="0.2">
      <c r="A9635">
        <v>577978.84404</v>
      </c>
      <c r="B9635" s="1">
        <v>43984</v>
      </c>
      <c r="C9635" s="2">
        <v>0.3982175925925926</v>
      </c>
      <c r="D9635">
        <v>7.4962499999999999</v>
      </c>
      <c r="E9635">
        <v>7.9072119140625006</v>
      </c>
      <c r="F9635">
        <v>7.8073046875000003</v>
      </c>
      <c r="G9635">
        <v>7.9404321289062505</v>
      </c>
    </row>
    <row r="9636" spans="1:7" x14ac:dyDescent="0.2">
      <c r="A9636">
        <v>578038.84392000001</v>
      </c>
      <c r="B9636" s="1">
        <v>43984</v>
      </c>
      <c r="C9636" s="2">
        <v>0.39891203703703698</v>
      </c>
      <c r="D9636">
        <v>7.4994543457031249</v>
      </c>
      <c r="E9636">
        <v>7.9082800292968756</v>
      </c>
      <c r="F9636">
        <v>7.8062365722656253</v>
      </c>
      <c r="G9636">
        <v>7.9404321289062505</v>
      </c>
    </row>
    <row r="9637" spans="1:7" x14ac:dyDescent="0.2">
      <c r="A9637">
        <v>578098.84380000003</v>
      </c>
      <c r="B9637" s="1">
        <v>43984</v>
      </c>
      <c r="C9637" s="2">
        <v>0.39960648148148148</v>
      </c>
      <c r="D9637">
        <v>7.5026586914062499</v>
      </c>
      <c r="E9637">
        <v>7.9082800292968756</v>
      </c>
      <c r="F9637">
        <v>7.8062365722656253</v>
      </c>
      <c r="G9637">
        <v>7.9404321289062505</v>
      </c>
    </row>
    <row r="9638" spans="1:7" x14ac:dyDescent="0.2">
      <c r="A9638">
        <v>578158.84368000005</v>
      </c>
      <c r="B9638" s="1">
        <v>43984</v>
      </c>
      <c r="C9638" s="2">
        <v>0.40030092592592598</v>
      </c>
      <c r="D9638">
        <v>7.5069311523437499</v>
      </c>
      <c r="E9638">
        <v>7.9093481445312506</v>
      </c>
      <c r="F9638">
        <v>7.8051684570312503</v>
      </c>
      <c r="G9638">
        <v>7.9393640136718755</v>
      </c>
    </row>
    <row r="9639" spans="1:7" x14ac:dyDescent="0.2">
      <c r="A9639">
        <v>578218.84355999995</v>
      </c>
      <c r="B9639" s="1">
        <v>43984</v>
      </c>
      <c r="C9639" s="2">
        <v>0.40099537037037036</v>
      </c>
      <c r="D9639">
        <v>7.5112036132812499</v>
      </c>
      <c r="E9639">
        <v>7.9104162597656256</v>
      </c>
      <c r="F9639">
        <v>7.8051684570312503</v>
      </c>
      <c r="G9639">
        <v>7.9393640136718755</v>
      </c>
    </row>
    <row r="9640" spans="1:7" x14ac:dyDescent="0.2">
      <c r="A9640">
        <v>578278.84343999997</v>
      </c>
      <c r="B9640" s="1">
        <v>43984</v>
      </c>
      <c r="C9640" s="2">
        <v>0.40168981481481486</v>
      </c>
      <c r="D9640">
        <v>7.5144079589843749</v>
      </c>
      <c r="E9640">
        <v>7.9104162597656256</v>
      </c>
      <c r="F9640">
        <v>7.8041003417968753</v>
      </c>
      <c r="G9640">
        <v>7.9393640136718755</v>
      </c>
    </row>
    <row r="9641" spans="1:7" x14ac:dyDescent="0.2">
      <c r="A9641">
        <v>578338.84331999999</v>
      </c>
      <c r="B9641" s="1">
        <v>43984</v>
      </c>
      <c r="C9641" s="2">
        <v>0.40238425925925925</v>
      </c>
      <c r="D9641">
        <v>7.5176123046874999</v>
      </c>
      <c r="E9641">
        <v>7.9114843750000006</v>
      </c>
      <c r="F9641">
        <v>7.8030322265625003</v>
      </c>
      <c r="G9641">
        <v>7.9382958984375005</v>
      </c>
    </row>
    <row r="9642" spans="1:7" x14ac:dyDescent="0.2">
      <c r="A9642">
        <v>578398.8432</v>
      </c>
      <c r="B9642" s="1">
        <v>43984</v>
      </c>
      <c r="C9642" s="2">
        <v>0.40307870370370374</v>
      </c>
      <c r="D9642">
        <v>7.5218847656249999</v>
      </c>
      <c r="E9642">
        <v>7.9125524902343756</v>
      </c>
      <c r="F9642">
        <v>7.8030322265625003</v>
      </c>
      <c r="G9642">
        <v>7.9382958984375005</v>
      </c>
    </row>
    <row r="9643" spans="1:7" x14ac:dyDescent="0.2">
      <c r="A9643">
        <v>578458.84308000002</v>
      </c>
      <c r="B9643" s="1">
        <v>43984</v>
      </c>
      <c r="C9643" s="2">
        <v>0.40377314814814813</v>
      </c>
      <c r="D9643">
        <v>7.5250891113281249</v>
      </c>
      <c r="E9643">
        <v>7.9136206054687506</v>
      </c>
      <c r="F9643">
        <v>7.8019641113281253</v>
      </c>
      <c r="G9643">
        <v>7.9382958984375005</v>
      </c>
    </row>
    <row r="9644" spans="1:7" x14ac:dyDescent="0.2">
      <c r="A9644">
        <v>578518.84296000004</v>
      </c>
      <c r="B9644" s="1">
        <v>43984</v>
      </c>
      <c r="C9644" s="2">
        <v>0.40446759259259263</v>
      </c>
      <c r="D9644">
        <v>7.5282934570312499</v>
      </c>
      <c r="E9644">
        <v>7.9136206054687506</v>
      </c>
      <c r="F9644">
        <v>7.8008959960937503</v>
      </c>
      <c r="G9644">
        <v>7.9382958984375005</v>
      </c>
    </row>
    <row r="9645" spans="1:7" x14ac:dyDescent="0.2">
      <c r="A9645">
        <v>578578.84284000006</v>
      </c>
      <c r="B9645" s="1">
        <v>43984</v>
      </c>
      <c r="C9645" s="2">
        <v>0.40516203703703701</v>
      </c>
      <c r="D9645">
        <v>7.5325659179687499</v>
      </c>
      <c r="E9645">
        <v>7.9146887207031256</v>
      </c>
      <c r="F9645">
        <v>7.8008959960937503</v>
      </c>
      <c r="G9645">
        <v>7.9382958984375005</v>
      </c>
    </row>
    <row r="9646" spans="1:7" x14ac:dyDescent="0.2">
      <c r="A9646">
        <v>578638.84271999996</v>
      </c>
      <c r="B9646" s="1">
        <v>43984</v>
      </c>
      <c r="C9646" s="2">
        <v>0.40585648148148151</v>
      </c>
      <c r="D9646">
        <v>7.5357702636718749</v>
      </c>
      <c r="E9646">
        <v>7.9157568359375006</v>
      </c>
      <c r="F9646">
        <v>7.8008959960937503</v>
      </c>
      <c r="G9646">
        <v>7.9382958984375005</v>
      </c>
    </row>
    <row r="9647" spans="1:7" x14ac:dyDescent="0.2">
      <c r="A9647">
        <v>578698.84259999997</v>
      </c>
      <c r="B9647" s="1">
        <v>43984</v>
      </c>
      <c r="C9647" s="2">
        <v>0.4065509259259259</v>
      </c>
      <c r="D9647">
        <v>7.5400427246093749</v>
      </c>
      <c r="E9647">
        <v>7.9168249511718756</v>
      </c>
      <c r="F9647">
        <v>7.8008959960937503</v>
      </c>
      <c r="G9647">
        <v>7.9382958984375005</v>
      </c>
    </row>
    <row r="9648" spans="1:7" x14ac:dyDescent="0.2">
      <c r="A9648">
        <v>578758.84247999999</v>
      </c>
      <c r="B9648" s="1">
        <v>43984</v>
      </c>
      <c r="C9648" s="2">
        <v>0.4072453703703704</v>
      </c>
      <c r="D9648">
        <v>7.5432470703124999</v>
      </c>
      <c r="E9648">
        <v>7.9178930664062506</v>
      </c>
      <c r="F9648">
        <v>7.7998278808593753</v>
      </c>
      <c r="G9648">
        <v>7.9382958984375005</v>
      </c>
    </row>
    <row r="9649" spans="1:7" x14ac:dyDescent="0.2">
      <c r="A9649">
        <v>578818.84236000001</v>
      </c>
      <c r="B9649" s="1">
        <v>43984</v>
      </c>
      <c r="C9649" s="2">
        <v>0.40793981481481478</v>
      </c>
      <c r="D9649">
        <v>7.5464514160156249</v>
      </c>
      <c r="E9649">
        <v>7.9189611816406256</v>
      </c>
      <c r="F9649">
        <v>7.7998278808593753</v>
      </c>
      <c r="G9649">
        <v>7.9382958984375005</v>
      </c>
    </row>
    <row r="9650" spans="1:7" x14ac:dyDescent="0.2">
      <c r="A9650">
        <v>578878.84224000003</v>
      </c>
      <c r="B9650" s="1">
        <v>43984</v>
      </c>
      <c r="C9650" s="2">
        <v>0.40863425925925928</v>
      </c>
      <c r="D9650">
        <v>7.5507238769531249</v>
      </c>
      <c r="E9650">
        <v>7.9189611816406256</v>
      </c>
      <c r="F9650">
        <v>7.7987597656250003</v>
      </c>
      <c r="G9650">
        <v>7.9372277832031255</v>
      </c>
    </row>
    <row r="9651" spans="1:7" x14ac:dyDescent="0.2">
      <c r="A9651">
        <v>578938.84212000004</v>
      </c>
      <c r="B9651" s="1">
        <v>43984</v>
      </c>
      <c r="C9651" s="2">
        <v>0.40932870370370367</v>
      </c>
      <c r="D9651">
        <v>7.5539282226562499</v>
      </c>
      <c r="E9651">
        <v>7.9200292968750006</v>
      </c>
      <c r="F9651">
        <v>7.7987597656250003</v>
      </c>
      <c r="G9651">
        <v>7.9361596679687505</v>
      </c>
    </row>
    <row r="9652" spans="1:7" x14ac:dyDescent="0.2">
      <c r="A9652">
        <v>578998.84199999995</v>
      </c>
      <c r="B9652" s="1">
        <v>43984</v>
      </c>
      <c r="C9652" s="2">
        <v>0.41002314814814816</v>
      </c>
      <c r="D9652">
        <v>7.5582006835937499</v>
      </c>
      <c r="E9652">
        <v>7.9210974121093756</v>
      </c>
      <c r="F9652">
        <v>7.7976916503906253</v>
      </c>
      <c r="G9652">
        <v>7.9361596679687505</v>
      </c>
    </row>
    <row r="9653" spans="1:7" x14ac:dyDescent="0.2">
      <c r="A9653">
        <v>579058.84187999996</v>
      </c>
      <c r="B9653" s="1">
        <v>43984</v>
      </c>
      <c r="C9653" s="2">
        <v>0.41071759259259261</v>
      </c>
      <c r="D9653">
        <v>7.5624731445312499</v>
      </c>
      <c r="E9653">
        <v>7.9221655273437506</v>
      </c>
      <c r="F9653">
        <v>7.7976916503906253</v>
      </c>
      <c r="G9653">
        <v>7.9350915527343755</v>
      </c>
    </row>
    <row r="9654" spans="1:7" x14ac:dyDescent="0.2">
      <c r="A9654">
        <v>579118.84175999998</v>
      </c>
      <c r="B9654" s="1">
        <v>43984</v>
      </c>
      <c r="C9654" s="2">
        <v>0.41141203703703705</v>
      </c>
      <c r="D9654">
        <v>7.5656774902343749</v>
      </c>
      <c r="E9654">
        <v>7.9221655273437506</v>
      </c>
      <c r="F9654">
        <v>7.7976916503906253</v>
      </c>
      <c r="G9654">
        <v>7.9361596679687505</v>
      </c>
    </row>
    <row r="9655" spans="1:7" x14ac:dyDescent="0.2">
      <c r="A9655">
        <v>579178.84164</v>
      </c>
      <c r="B9655" s="1">
        <v>43984</v>
      </c>
      <c r="C9655" s="2">
        <v>0.41210648148148149</v>
      </c>
      <c r="D9655">
        <v>7.5688818359374999</v>
      </c>
      <c r="E9655">
        <v>7.9221655273437506</v>
      </c>
      <c r="F9655">
        <v>7.7934191894531253</v>
      </c>
      <c r="G9655">
        <v>7.9308190917968755</v>
      </c>
    </row>
    <row r="9656" spans="1:7" x14ac:dyDescent="0.2">
      <c r="A9656">
        <v>579238.84152000002</v>
      </c>
      <c r="B9656" s="1">
        <v>43984</v>
      </c>
      <c r="C9656" s="2">
        <v>0.41280092592592593</v>
      </c>
      <c r="D9656">
        <v>7.5720861816406249</v>
      </c>
      <c r="E9656">
        <v>7.9232336425781256</v>
      </c>
      <c r="F9656">
        <v>7.7923510742187503</v>
      </c>
      <c r="G9656">
        <v>7.9286828613281255</v>
      </c>
    </row>
    <row r="9657" spans="1:7" x14ac:dyDescent="0.2">
      <c r="A9657">
        <v>579298.84140000003</v>
      </c>
      <c r="B9657" s="1">
        <v>43984</v>
      </c>
      <c r="C9657" s="2">
        <v>0.41349537037037037</v>
      </c>
      <c r="D9657">
        <v>7.5763586425781249</v>
      </c>
      <c r="E9657">
        <v>7.9243017578125006</v>
      </c>
      <c r="F9657">
        <v>7.7934191894531253</v>
      </c>
      <c r="G9657">
        <v>7.9318872070312505</v>
      </c>
    </row>
    <row r="9658" spans="1:7" x14ac:dyDescent="0.2">
      <c r="A9658">
        <v>579358.84128000005</v>
      </c>
      <c r="B9658" s="1">
        <v>43984</v>
      </c>
      <c r="C9658" s="2">
        <v>0.41418981481481482</v>
      </c>
      <c r="D9658">
        <v>7.5806311035156249</v>
      </c>
      <c r="E9658">
        <v>7.9253698730468756</v>
      </c>
      <c r="F9658">
        <v>7.7955554199218753</v>
      </c>
      <c r="G9658">
        <v>7.9340234375000005</v>
      </c>
    </row>
    <row r="9659" spans="1:7" x14ac:dyDescent="0.2">
      <c r="A9659">
        <v>579418.84115999995</v>
      </c>
      <c r="B9659" s="1">
        <v>43984</v>
      </c>
      <c r="C9659" s="2">
        <v>0.41488425925925926</v>
      </c>
      <c r="D9659">
        <v>7.5849035644531249</v>
      </c>
      <c r="E9659">
        <v>7.9264379882812506</v>
      </c>
      <c r="F9659">
        <v>7.7966235351562503</v>
      </c>
      <c r="G9659">
        <v>7.9350915527343755</v>
      </c>
    </row>
    <row r="9660" spans="1:7" x14ac:dyDescent="0.2">
      <c r="A9660">
        <v>579478.84103999997</v>
      </c>
      <c r="B9660" s="1">
        <v>43984</v>
      </c>
      <c r="C9660" s="2">
        <v>0.4155787037037037</v>
      </c>
      <c r="D9660">
        <v>7.5902441406249999</v>
      </c>
      <c r="E9660">
        <v>7.9285742187500006</v>
      </c>
      <c r="F9660">
        <v>7.7998278808593753</v>
      </c>
      <c r="G9660">
        <v>7.9393640136718755</v>
      </c>
    </row>
    <row r="9661" spans="1:7" x14ac:dyDescent="0.2">
      <c r="A9661">
        <v>579538.84091999999</v>
      </c>
      <c r="B9661" s="1">
        <v>43984</v>
      </c>
      <c r="C9661" s="2">
        <v>0.41627314814814814</v>
      </c>
      <c r="D9661">
        <v>7.5955847167968749</v>
      </c>
      <c r="E9661">
        <v>7.9296423339843756</v>
      </c>
      <c r="F9661">
        <v>7.8030322265625003</v>
      </c>
      <c r="G9661">
        <v>7.9415002441406255</v>
      </c>
    </row>
    <row r="9662" spans="1:7" x14ac:dyDescent="0.2">
      <c r="A9662">
        <v>579598.84080000001</v>
      </c>
      <c r="B9662" s="1">
        <v>43984</v>
      </c>
      <c r="C9662" s="2">
        <v>0.41696759259259258</v>
      </c>
      <c r="D9662">
        <v>7.5998571777343749</v>
      </c>
      <c r="E9662">
        <v>7.9307104492187506</v>
      </c>
      <c r="F9662">
        <v>7.8062365722656253</v>
      </c>
      <c r="G9662">
        <v>7.9447045898437505</v>
      </c>
    </row>
    <row r="9663" spans="1:7" x14ac:dyDescent="0.2">
      <c r="A9663">
        <v>579658.84068000002</v>
      </c>
      <c r="B9663" s="1">
        <v>43984</v>
      </c>
      <c r="C9663" s="2">
        <v>0.41766203703703703</v>
      </c>
      <c r="D9663">
        <v>7.6062658691406249</v>
      </c>
      <c r="E9663">
        <v>7.9328466796875006</v>
      </c>
      <c r="F9663">
        <v>7.8115771484375003</v>
      </c>
      <c r="G9663">
        <v>7.9521813964843755</v>
      </c>
    </row>
    <row r="9664" spans="1:7" x14ac:dyDescent="0.2">
      <c r="A9664">
        <v>579718.84056000004</v>
      </c>
      <c r="B9664" s="1">
        <v>43984</v>
      </c>
      <c r="C9664" s="2">
        <v>0.41835648148148147</v>
      </c>
      <c r="D9664">
        <v>7.6105383300781249</v>
      </c>
      <c r="E9664">
        <v>7.9349829101562506</v>
      </c>
      <c r="F9664">
        <v>7.8158496093750003</v>
      </c>
      <c r="G9664">
        <v>7.9564538574218755</v>
      </c>
    </row>
    <row r="9665" spans="1:7" x14ac:dyDescent="0.2">
      <c r="A9665">
        <v>579778.84044000006</v>
      </c>
      <c r="B9665" s="1">
        <v>43984</v>
      </c>
      <c r="C9665" s="2">
        <v>0.41905092592592591</v>
      </c>
      <c r="D9665">
        <v>7.6158789062499999</v>
      </c>
      <c r="E9665">
        <v>7.9349829101562506</v>
      </c>
      <c r="F9665">
        <v>7.8158496093750003</v>
      </c>
      <c r="G9665">
        <v>7.9553857421875005</v>
      </c>
    </row>
    <row r="9666" spans="1:7" x14ac:dyDescent="0.2">
      <c r="A9666">
        <v>579838.84031999996</v>
      </c>
      <c r="B9666" s="1">
        <v>43984</v>
      </c>
      <c r="C9666" s="2">
        <v>0.41974537037037035</v>
      </c>
      <c r="D9666">
        <v>7.6190832519531249</v>
      </c>
      <c r="E9666">
        <v>7.9360510253906256</v>
      </c>
      <c r="F9666">
        <v>7.8158496093750003</v>
      </c>
      <c r="G9666">
        <v>7.9553857421875005</v>
      </c>
    </row>
    <row r="9667" spans="1:7" x14ac:dyDescent="0.2">
      <c r="A9667">
        <v>579898.84019999998</v>
      </c>
      <c r="B9667" s="1">
        <v>43984</v>
      </c>
      <c r="C9667" s="2">
        <v>0.42043981481481479</v>
      </c>
      <c r="D9667">
        <v>7.6222875976562499</v>
      </c>
      <c r="E9667">
        <v>7.9360510253906256</v>
      </c>
      <c r="F9667">
        <v>7.8147814941406253</v>
      </c>
      <c r="G9667">
        <v>7.9553857421875005</v>
      </c>
    </row>
    <row r="9668" spans="1:7" x14ac:dyDescent="0.2">
      <c r="A9668">
        <v>579958.84007999999</v>
      </c>
      <c r="B9668" s="1">
        <v>43984</v>
      </c>
      <c r="C9668" s="2">
        <v>0.42113425925925929</v>
      </c>
      <c r="D9668">
        <v>7.6254919433593749</v>
      </c>
      <c r="E9668">
        <v>7.9371191406250006</v>
      </c>
      <c r="F9668">
        <v>7.8147814941406253</v>
      </c>
      <c r="G9668">
        <v>7.9543176269531255</v>
      </c>
    </row>
    <row r="9669" spans="1:7" x14ac:dyDescent="0.2">
      <c r="A9669">
        <v>580018.83996000001</v>
      </c>
      <c r="B9669" s="1">
        <v>43984</v>
      </c>
      <c r="C9669" s="2">
        <v>0.42182870370370368</v>
      </c>
      <c r="D9669">
        <v>7.6286962890624999</v>
      </c>
      <c r="E9669">
        <v>7.9371191406250006</v>
      </c>
      <c r="F9669">
        <v>7.8137133789062503</v>
      </c>
      <c r="G9669">
        <v>7.9532495117187505</v>
      </c>
    </row>
    <row r="9670" spans="1:7" x14ac:dyDescent="0.2">
      <c r="A9670">
        <v>580078.83984000003</v>
      </c>
      <c r="B9670" s="1">
        <v>43984</v>
      </c>
      <c r="C9670" s="2">
        <v>0.42252314814814818</v>
      </c>
      <c r="D9670">
        <v>7.6319006347656249</v>
      </c>
      <c r="E9670">
        <v>7.9381872558593756</v>
      </c>
      <c r="F9670">
        <v>7.8126452636718753</v>
      </c>
      <c r="G9670">
        <v>7.9532495117187505</v>
      </c>
    </row>
    <row r="9671" spans="1:7" x14ac:dyDescent="0.2">
      <c r="A9671">
        <v>580138.83972000005</v>
      </c>
      <c r="B9671" s="1">
        <v>43984</v>
      </c>
      <c r="C9671" s="2">
        <v>0.42321759259259256</v>
      </c>
      <c r="D9671">
        <v>7.6351049804687499</v>
      </c>
      <c r="E9671">
        <v>7.9381872558593756</v>
      </c>
      <c r="F9671">
        <v>7.8126452636718753</v>
      </c>
      <c r="G9671">
        <v>7.9532495117187505</v>
      </c>
    </row>
    <row r="9672" spans="1:7" x14ac:dyDescent="0.2">
      <c r="A9672">
        <v>580198.83959999995</v>
      </c>
      <c r="B9672" s="1">
        <v>43984</v>
      </c>
      <c r="C9672" s="2">
        <v>0.42391203703703706</v>
      </c>
      <c r="D9672">
        <v>7.6383093261718749</v>
      </c>
      <c r="E9672">
        <v>7.9392553710937506</v>
      </c>
      <c r="F9672">
        <v>7.8105090332031253</v>
      </c>
      <c r="G9672">
        <v>7.9521813964843755</v>
      </c>
    </row>
    <row r="9673" spans="1:7" x14ac:dyDescent="0.2">
      <c r="A9673">
        <v>580258.83947999997</v>
      </c>
      <c r="B9673" s="1">
        <v>43984</v>
      </c>
      <c r="C9673" s="2">
        <v>0.42460648148148145</v>
      </c>
      <c r="D9673">
        <v>7.6415136718749999</v>
      </c>
      <c r="E9673">
        <v>7.9392553710937506</v>
      </c>
      <c r="F9673">
        <v>7.8105090332031253</v>
      </c>
      <c r="G9673">
        <v>7.9521813964843755</v>
      </c>
    </row>
    <row r="9674" spans="1:7" x14ac:dyDescent="0.2">
      <c r="A9674">
        <v>580318.83935999998</v>
      </c>
      <c r="B9674" s="1">
        <v>43984</v>
      </c>
      <c r="C9674" s="2">
        <v>0.42530092592592594</v>
      </c>
      <c r="D9674">
        <v>7.6447180175781249</v>
      </c>
      <c r="E9674">
        <v>7.9403234863281256</v>
      </c>
      <c r="F9674">
        <v>7.8094409179687503</v>
      </c>
      <c r="G9674">
        <v>7.9521813964843755</v>
      </c>
    </row>
    <row r="9675" spans="1:7" x14ac:dyDescent="0.2">
      <c r="A9675">
        <v>580378.83924</v>
      </c>
      <c r="B9675" s="1">
        <v>43984</v>
      </c>
      <c r="C9675" s="2">
        <v>0.42599537037037033</v>
      </c>
      <c r="D9675">
        <v>7.6468542480468749</v>
      </c>
      <c r="E9675">
        <v>7.9413916015625006</v>
      </c>
      <c r="F9675">
        <v>7.8094409179687503</v>
      </c>
      <c r="G9675">
        <v>7.9511132812500005</v>
      </c>
    </row>
    <row r="9676" spans="1:7" x14ac:dyDescent="0.2">
      <c r="A9676">
        <v>580438.83912000002</v>
      </c>
      <c r="B9676" s="1">
        <v>43984</v>
      </c>
      <c r="C9676" s="2">
        <v>0.42668981481481483</v>
      </c>
      <c r="D9676">
        <v>7.6500585937499999</v>
      </c>
      <c r="E9676">
        <v>7.9413916015625006</v>
      </c>
      <c r="F9676">
        <v>7.8083728027343753</v>
      </c>
      <c r="G9676">
        <v>7.9511132812500005</v>
      </c>
    </row>
    <row r="9677" spans="1:7" x14ac:dyDescent="0.2">
      <c r="A9677">
        <v>580498.83900000004</v>
      </c>
      <c r="B9677" s="1">
        <v>43984</v>
      </c>
      <c r="C9677" s="2">
        <v>0.42738425925925921</v>
      </c>
      <c r="D9677">
        <v>7.6532629394531249</v>
      </c>
      <c r="E9677">
        <v>7.9424597167968756</v>
      </c>
      <c r="F9677">
        <v>7.8083728027343753</v>
      </c>
      <c r="G9677">
        <v>7.9511132812500005</v>
      </c>
    </row>
    <row r="9678" spans="1:7" x14ac:dyDescent="0.2">
      <c r="A9678">
        <v>580558.83888000005</v>
      </c>
      <c r="B9678" s="1">
        <v>43984</v>
      </c>
      <c r="C9678" s="2">
        <v>0.42807870370370371</v>
      </c>
      <c r="D9678">
        <v>7.6564672851562499</v>
      </c>
      <c r="E9678">
        <v>7.9435278320312506</v>
      </c>
      <c r="F9678">
        <v>7.8073046875000003</v>
      </c>
      <c r="G9678">
        <v>7.9511132812500005</v>
      </c>
    </row>
    <row r="9679" spans="1:7" x14ac:dyDescent="0.2">
      <c r="A9679">
        <v>580618.83875999996</v>
      </c>
      <c r="B9679" s="1">
        <v>43984</v>
      </c>
      <c r="C9679" s="2">
        <v>0.4287731481481481</v>
      </c>
      <c r="D9679">
        <v>7.6596716308593749</v>
      </c>
      <c r="E9679">
        <v>7.9435278320312506</v>
      </c>
      <c r="F9679">
        <v>7.8073046875000003</v>
      </c>
      <c r="G9679">
        <v>7.9500451660156255</v>
      </c>
    </row>
    <row r="9680" spans="1:7" x14ac:dyDescent="0.2">
      <c r="A9680">
        <v>580678.83863999997</v>
      </c>
      <c r="B9680" s="1">
        <v>43984</v>
      </c>
      <c r="C9680" s="2">
        <v>0.4294675925925926</v>
      </c>
      <c r="D9680">
        <v>7.6628759765624999</v>
      </c>
      <c r="E9680">
        <v>7.9445959472656256</v>
      </c>
      <c r="F9680">
        <v>7.8062365722656253</v>
      </c>
      <c r="G9680">
        <v>7.9500451660156255</v>
      </c>
    </row>
    <row r="9681" spans="1:7" x14ac:dyDescent="0.2">
      <c r="A9681">
        <v>580738.83851999999</v>
      </c>
      <c r="B9681" s="1">
        <v>43984</v>
      </c>
      <c r="C9681" s="2">
        <v>0.43016203703703698</v>
      </c>
      <c r="D9681">
        <v>7.6660803222656249</v>
      </c>
      <c r="E9681">
        <v>7.9456640625000006</v>
      </c>
      <c r="F9681">
        <v>7.8062365722656253</v>
      </c>
      <c r="G9681">
        <v>7.9500451660156255</v>
      </c>
    </row>
    <row r="9682" spans="1:7" x14ac:dyDescent="0.2">
      <c r="A9682">
        <v>580798.83840000001</v>
      </c>
      <c r="B9682" s="1">
        <v>43984</v>
      </c>
      <c r="C9682" s="2">
        <v>0.43085648148148148</v>
      </c>
      <c r="D9682">
        <v>7.6692846679687499</v>
      </c>
      <c r="E9682">
        <v>7.9456640625000006</v>
      </c>
      <c r="F9682">
        <v>7.8051684570312503</v>
      </c>
      <c r="G9682">
        <v>7.9489770507812505</v>
      </c>
    </row>
    <row r="9683" spans="1:7" x14ac:dyDescent="0.2">
      <c r="A9683">
        <v>580858.83828000003</v>
      </c>
      <c r="B9683" s="1">
        <v>43984</v>
      </c>
      <c r="C9683" s="2">
        <v>0.43155092592592598</v>
      </c>
      <c r="D9683">
        <v>7.6724890136718749</v>
      </c>
      <c r="E9683">
        <v>7.9467321777343756</v>
      </c>
      <c r="F9683">
        <v>7.8051684570312503</v>
      </c>
      <c r="G9683">
        <v>7.9489770507812505</v>
      </c>
    </row>
    <row r="9684" spans="1:7" x14ac:dyDescent="0.2">
      <c r="A9684">
        <v>580918.83816000004</v>
      </c>
      <c r="B9684" s="1">
        <v>43984</v>
      </c>
      <c r="C9684" s="2">
        <v>0.43224537037037036</v>
      </c>
      <c r="D9684">
        <v>7.6756933593749999</v>
      </c>
      <c r="E9684">
        <v>7.9467321777343756</v>
      </c>
      <c r="F9684">
        <v>7.8041003417968753</v>
      </c>
      <c r="G9684">
        <v>7.9479089355468755</v>
      </c>
    </row>
    <row r="9685" spans="1:7" x14ac:dyDescent="0.2">
      <c r="A9685">
        <v>580978.83803999994</v>
      </c>
      <c r="B9685" s="1">
        <v>43984</v>
      </c>
      <c r="C9685" s="2">
        <v>0.43293981481481486</v>
      </c>
      <c r="D9685">
        <v>7.6788977050781249</v>
      </c>
      <c r="E9685">
        <v>7.9478002929687506</v>
      </c>
      <c r="F9685">
        <v>7.8041003417968753</v>
      </c>
      <c r="G9685">
        <v>7.9479089355468755</v>
      </c>
    </row>
    <row r="9686" spans="1:7" x14ac:dyDescent="0.2">
      <c r="A9686">
        <v>581038.83791999996</v>
      </c>
      <c r="B9686" s="1">
        <v>43984</v>
      </c>
      <c r="C9686" s="2">
        <v>0.43363425925925925</v>
      </c>
      <c r="D9686">
        <v>7.6799658203124999</v>
      </c>
      <c r="E9686">
        <v>7.9467321777343756</v>
      </c>
      <c r="F9686">
        <v>7.7976916503906253</v>
      </c>
      <c r="G9686">
        <v>7.9393640136718755</v>
      </c>
    </row>
    <row r="9687" spans="1:7" x14ac:dyDescent="0.2">
      <c r="A9687">
        <v>581098.83779999998</v>
      </c>
      <c r="B9687" s="1">
        <v>43984</v>
      </c>
      <c r="C9687" s="2">
        <v>0.43432870370370374</v>
      </c>
      <c r="D9687">
        <v>7.6842382812499999</v>
      </c>
      <c r="E9687">
        <v>7.9488684082031256</v>
      </c>
      <c r="F9687">
        <v>7.7987597656250003</v>
      </c>
      <c r="G9687">
        <v>7.9436364746093755</v>
      </c>
    </row>
    <row r="9688" spans="1:7" x14ac:dyDescent="0.2">
      <c r="A9688">
        <v>581158.83768</v>
      </c>
      <c r="B9688" s="1">
        <v>43984</v>
      </c>
      <c r="C9688" s="2">
        <v>0.43502314814814813</v>
      </c>
      <c r="D9688">
        <v>7.6874426269531249</v>
      </c>
      <c r="E9688">
        <v>7.9499365234375006</v>
      </c>
      <c r="F9688">
        <v>7.8008959960937503</v>
      </c>
      <c r="G9688">
        <v>7.9447045898437505</v>
      </c>
    </row>
    <row r="9689" spans="1:7" x14ac:dyDescent="0.2">
      <c r="A9689">
        <v>581218.83756000001</v>
      </c>
      <c r="B9689" s="1">
        <v>43984</v>
      </c>
      <c r="C9689" s="2">
        <v>0.43571759259259263</v>
      </c>
      <c r="D9689">
        <v>7.6906469726562499</v>
      </c>
      <c r="E9689">
        <v>7.9510046386718756</v>
      </c>
      <c r="F9689">
        <v>7.8030322265625003</v>
      </c>
      <c r="G9689">
        <v>7.9468408203125005</v>
      </c>
    </row>
    <row r="9690" spans="1:7" x14ac:dyDescent="0.2">
      <c r="A9690">
        <v>581278.83744000003</v>
      </c>
      <c r="B9690" s="1">
        <v>43984</v>
      </c>
      <c r="C9690" s="2">
        <v>0.43641203703703701</v>
      </c>
      <c r="D9690">
        <v>7.6361730957031249</v>
      </c>
      <c r="E9690">
        <v>7.9520727539062506</v>
      </c>
      <c r="F9690">
        <v>7.8062365722656253</v>
      </c>
      <c r="G9690">
        <v>7.9500451660156255</v>
      </c>
    </row>
    <row r="9691" spans="1:7" x14ac:dyDescent="0.2">
      <c r="A9691">
        <v>581338.83732000005</v>
      </c>
      <c r="B9691" s="1">
        <v>43984</v>
      </c>
      <c r="C9691" s="2">
        <v>0.43710648148148151</v>
      </c>
      <c r="D9691">
        <v>7.4951818847656249</v>
      </c>
      <c r="E9691">
        <v>7.9531408691406256</v>
      </c>
      <c r="F9691">
        <v>7.8094409179687503</v>
      </c>
      <c r="G9691">
        <v>7.9532495117187505</v>
      </c>
    </row>
    <row r="9692" spans="1:7" x14ac:dyDescent="0.2">
      <c r="A9692">
        <v>581398.83719999995</v>
      </c>
      <c r="B9692" s="1">
        <v>43984</v>
      </c>
      <c r="C9692" s="2">
        <v>0.4378009259259259</v>
      </c>
      <c r="D9692">
        <v>7.4246862792968749</v>
      </c>
      <c r="E9692">
        <v>7.9552770996093756</v>
      </c>
      <c r="F9692">
        <v>7.8115771484375003</v>
      </c>
      <c r="G9692">
        <v>7.9532495117187505</v>
      </c>
    </row>
    <row r="9693" spans="1:7" x14ac:dyDescent="0.2">
      <c r="A9693">
        <v>581458.83707999997</v>
      </c>
      <c r="B9693" s="1">
        <v>43984</v>
      </c>
      <c r="C9693" s="2">
        <v>0.4384953703703704</v>
      </c>
      <c r="D9693">
        <v>7.4108007812499999</v>
      </c>
      <c r="E9693">
        <v>7.9574133300781256</v>
      </c>
      <c r="F9693">
        <v>7.8158496093750003</v>
      </c>
      <c r="G9693">
        <v>7.9575219726562505</v>
      </c>
    </row>
    <row r="9694" spans="1:7" x14ac:dyDescent="0.2">
      <c r="A9694">
        <v>581518.83695999999</v>
      </c>
      <c r="B9694" s="1">
        <v>43984</v>
      </c>
      <c r="C9694" s="2">
        <v>0.43918981481481478</v>
      </c>
      <c r="D9694">
        <v>7.4054602050781249</v>
      </c>
      <c r="E9694">
        <v>7.9595495605468756</v>
      </c>
      <c r="F9694">
        <v>7.8222583007812503</v>
      </c>
      <c r="G9694">
        <v>7.9660668945312505</v>
      </c>
    </row>
    <row r="9695" spans="1:7" x14ac:dyDescent="0.2">
      <c r="A9695">
        <v>581578.83684</v>
      </c>
      <c r="B9695" s="1">
        <v>43984</v>
      </c>
      <c r="C9695" s="2">
        <v>0.43988425925925928</v>
      </c>
      <c r="D9695">
        <v>7.4011877441406249</v>
      </c>
      <c r="E9695">
        <v>7.9606176757812506</v>
      </c>
      <c r="F9695">
        <v>7.8243945312500003</v>
      </c>
      <c r="G9695">
        <v>7.9660668945312505</v>
      </c>
    </row>
    <row r="9696" spans="1:7" x14ac:dyDescent="0.2">
      <c r="A9696">
        <v>581638.83672000002</v>
      </c>
      <c r="B9696" s="1">
        <v>43984</v>
      </c>
      <c r="C9696" s="2">
        <v>0.44057870370370367</v>
      </c>
      <c r="D9696">
        <v>7.3979833984374999</v>
      </c>
      <c r="E9696">
        <v>7.9606176757812506</v>
      </c>
      <c r="F9696">
        <v>7.8243945312500003</v>
      </c>
      <c r="G9696">
        <v>7.9660668945312505</v>
      </c>
    </row>
    <row r="9697" spans="1:7" x14ac:dyDescent="0.2">
      <c r="A9697">
        <v>581698.83660000004</v>
      </c>
      <c r="B9697" s="1">
        <v>43984</v>
      </c>
      <c r="C9697" s="2">
        <v>0.44127314814814816</v>
      </c>
      <c r="D9697">
        <v>7.3958471679687499</v>
      </c>
      <c r="E9697">
        <v>7.9616857910156256</v>
      </c>
      <c r="F9697">
        <v>7.8233264160156253</v>
      </c>
      <c r="G9697">
        <v>7.9649987792968755</v>
      </c>
    </row>
    <row r="9698" spans="1:7" x14ac:dyDescent="0.2">
      <c r="A9698">
        <v>581758.83648000006</v>
      </c>
      <c r="B9698" s="1">
        <v>43984</v>
      </c>
      <c r="C9698" s="2">
        <v>0.44196759259259261</v>
      </c>
      <c r="D9698">
        <v>7.3937109374999999</v>
      </c>
      <c r="E9698">
        <v>7.9616857910156256</v>
      </c>
      <c r="F9698">
        <v>7.8222583007812503</v>
      </c>
      <c r="G9698">
        <v>7.9649987792968755</v>
      </c>
    </row>
    <row r="9699" spans="1:7" x14ac:dyDescent="0.2">
      <c r="A9699">
        <v>581818.83635999996</v>
      </c>
      <c r="B9699" s="1">
        <v>43984</v>
      </c>
      <c r="C9699" s="2">
        <v>0.44266203703703705</v>
      </c>
      <c r="D9699">
        <v>7.3926428222656249</v>
      </c>
      <c r="E9699">
        <v>7.9616857910156256</v>
      </c>
      <c r="F9699">
        <v>7.8222583007812503</v>
      </c>
      <c r="G9699">
        <v>7.9649987792968755</v>
      </c>
    </row>
    <row r="9700" spans="1:7" x14ac:dyDescent="0.2">
      <c r="A9700">
        <v>581878.83623999998</v>
      </c>
      <c r="B9700" s="1">
        <v>43984</v>
      </c>
      <c r="C9700" s="2">
        <v>0.44335648148148149</v>
      </c>
      <c r="D9700">
        <v>7.3915747070312499</v>
      </c>
      <c r="E9700">
        <v>7.9627539062500006</v>
      </c>
      <c r="F9700">
        <v>7.8211901855468753</v>
      </c>
      <c r="G9700">
        <v>7.9639306640625005</v>
      </c>
    </row>
    <row r="9701" spans="1:7" x14ac:dyDescent="0.2">
      <c r="A9701">
        <v>581938.83611999999</v>
      </c>
      <c r="B9701" s="1">
        <v>43984</v>
      </c>
      <c r="C9701" s="2">
        <v>0.44405092592592593</v>
      </c>
      <c r="D9701">
        <v>7.3915747070312499</v>
      </c>
      <c r="E9701">
        <v>7.9627539062500006</v>
      </c>
      <c r="F9701">
        <v>7.8201220703125003</v>
      </c>
      <c r="G9701">
        <v>7.9639306640625005</v>
      </c>
    </row>
    <row r="9702" spans="1:7" x14ac:dyDescent="0.2">
      <c r="A9702">
        <v>581998.83600000001</v>
      </c>
      <c r="B9702" s="1">
        <v>43984</v>
      </c>
      <c r="C9702" s="2">
        <v>0.44474537037037037</v>
      </c>
      <c r="D9702">
        <v>7.3915747070312499</v>
      </c>
      <c r="E9702">
        <v>7.9638220214843756</v>
      </c>
      <c r="F9702">
        <v>7.8190539550781253</v>
      </c>
      <c r="G9702">
        <v>7.9639306640625005</v>
      </c>
    </row>
    <row r="9703" spans="1:7" x14ac:dyDescent="0.2">
      <c r="A9703">
        <v>582058.83588000003</v>
      </c>
      <c r="B9703" s="1">
        <v>43984</v>
      </c>
      <c r="C9703" s="2">
        <v>0.44543981481481482</v>
      </c>
      <c r="D9703">
        <v>7.3926428222656249</v>
      </c>
      <c r="E9703">
        <v>7.9648901367187506</v>
      </c>
      <c r="F9703">
        <v>7.8190539550781253</v>
      </c>
      <c r="G9703">
        <v>7.9639306640625005</v>
      </c>
    </row>
    <row r="9704" spans="1:7" x14ac:dyDescent="0.2">
      <c r="A9704">
        <v>582118.83576000005</v>
      </c>
      <c r="B9704" s="1">
        <v>43984</v>
      </c>
      <c r="C9704" s="2">
        <v>0.44613425925925926</v>
      </c>
      <c r="D9704">
        <v>7.3937109374999999</v>
      </c>
      <c r="E9704">
        <v>7.9648901367187506</v>
      </c>
      <c r="F9704">
        <v>7.8179858398437503</v>
      </c>
      <c r="G9704">
        <v>7.9628625488281255</v>
      </c>
    </row>
    <row r="9705" spans="1:7" x14ac:dyDescent="0.2">
      <c r="A9705">
        <v>582178.83563999995</v>
      </c>
      <c r="B9705" s="1">
        <v>43984</v>
      </c>
      <c r="C9705" s="2">
        <v>0.4468287037037037</v>
      </c>
      <c r="D9705">
        <v>7.3947790527343749</v>
      </c>
      <c r="E9705">
        <v>7.9659582519531256</v>
      </c>
      <c r="F9705">
        <v>7.8169177246093753</v>
      </c>
      <c r="G9705">
        <v>7.9628625488281255</v>
      </c>
    </row>
    <row r="9706" spans="1:7" x14ac:dyDescent="0.2">
      <c r="A9706">
        <v>582238.83551999996</v>
      </c>
      <c r="B9706" s="1">
        <v>43984</v>
      </c>
      <c r="C9706" s="2">
        <v>0.44752314814814814</v>
      </c>
      <c r="D9706">
        <v>7.3969152832031249</v>
      </c>
      <c r="E9706">
        <v>7.9659582519531256</v>
      </c>
      <c r="F9706">
        <v>7.8158496093750003</v>
      </c>
      <c r="G9706">
        <v>7.9617944335937505</v>
      </c>
    </row>
    <row r="9707" spans="1:7" x14ac:dyDescent="0.2">
      <c r="A9707">
        <v>582298.83539999998</v>
      </c>
      <c r="B9707" s="1">
        <v>43984</v>
      </c>
      <c r="C9707" s="2">
        <v>0.44821759259259258</v>
      </c>
      <c r="D9707">
        <v>7.3979833984374999</v>
      </c>
      <c r="E9707">
        <v>7.9670263671875006</v>
      </c>
      <c r="F9707">
        <v>7.8158496093750003</v>
      </c>
      <c r="G9707">
        <v>7.9617944335937505</v>
      </c>
    </row>
    <row r="9708" spans="1:7" x14ac:dyDescent="0.2">
      <c r="A9708">
        <v>582358.83528</v>
      </c>
      <c r="B9708" s="1">
        <v>43984</v>
      </c>
      <c r="C9708" s="2">
        <v>0.44891203703703703</v>
      </c>
      <c r="D9708">
        <v>7.4001196289062499</v>
      </c>
      <c r="E9708">
        <v>7.9680944824218756</v>
      </c>
      <c r="F9708">
        <v>7.8147814941406253</v>
      </c>
      <c r="G9708">
        <v>7.9607263183593755</v>
      </c>
    </row>
    <row r="9709" spans="1:7" x14ac:dyDescent="0.2">
      <c r="A9709">
        <v>582418.83516000002</v>
      </c>
      <c r="B9709" s="1">
        <v>43984</v>
      </c>
      <c r="C9709" s="2">
        <v>0.44960648148148147</v>
      </c>
      <c r="D9709">
        <v>7.4033239746093749</v>
      </c>
      <c r="E9709">
        <v>7.9680944824218756</v>
      </c>
      <c r="F9709">
        <v>7.8147814941406253</v>
      </c>
      <c r="G9709">
        <v>7.9607263183593755</v>
      </c>
    </row>
    <row r="9710" spans="1:7" x14ac:dyDescent="0.2">
      <c r="A9710">
        <v>582478.83504000003</v>
      </c>
      <c r="B9710" s="1">
        <v>43984</v>
      </c>
      <c r="C9710" s="2">
        <v>0.45030092592592591</v>
      </c>
      <c r="D9710">
        <v>7.4054602050781249</v>
      </c>
      <c r="E9710">
        <v>7.9691625976562506</v>
      </c>
      <c r="F9710">
        <v>7.8137133789062503</v>
      </c>
      <c r="G9710">
        <v>7.9607263183593755</v>
      </c>
    </row>
    <row r="9711" spans="1:7" x14ac:dyDescent="0.2">
      <c r="A9711">
        <v>582538.83492000005</v>
      </c>
      <c r="B9711" s="1">
        <v>43984</v>
      </c>
      <c r="C9711" s="2">
        <v>0.45099537037037035</v>
      </c>
      <c r="D9711">
        <v>7.4075964355468749</v>
      </c>
      <c r="E9711">
        <v>7.9691625976562506</v>
      </c>
      <c r="F9711">
        <v>7.8137133789062503</v>
      </c>
      <c r="G9711">
        <v>7.9596582031250005</v>
      </c>
    </row>
    <row r="9712" spans="1:7" x14ac:dyDescent="0.2">
      <c r="A9712">
        <v>582598.83479999995</v>
      </c>
      <c r="B9712" s="1">
        <v>43984</v>
      </c>
      <c r="C9712" s="2">
        <v>0.45168981481481479</v>
      </c>
      <c r="D9712">
        <v>7.4108007812499999</v>
      </c>
      <c r="E9712">
        <v>7.9702307128906256</v>
      </c>
      <c r="F9712">
        <v>7.8126452636718753</v>
      </c>
      <c r="G9712">
        <v>7.9596582031250005</v>
      </c>
    </row>
    <row r="9713" spans="1:7" x14ac:dyDescent="0.2">
      <c r="A9713">
        <v>582658.83467999997</v>
      </c>
      <c r="B9713" s="1">
        <v>43984</v>
      </c>
      <c r="C9713" s="2">
        <v>0.45238425925925929</v>
      </c>
      <c r="D9713">
        <v>7.4129370117187499</v>
      </c>
      <c r="E9713">
        <v>7.9702307128906256</v>
      </c>
      <c r="F9713">
        <v>7.8126452636718753</v>
      </c>
      <c r="G9713">
        <v>7.9596582031250005</v>
      </c>
    </row>
    <row r="9714" spans="1:7" x14ac:dyDescent="0.2">
      <c r="A9714">
        <v>582718.83455999999</v>
      </c>
      <c r="B9714" s="1">
        <v>43984</v>
      </c>
      <c r="C9714" s="2">
        <v>0.45307870370370368</v>
      </c>
      <c r="D9714">
        <v>7.4161413574218749</v>
      </c>
      <c r="E9714">
        <v>7.9712988281250006</v>
      </c>
      <c r="F9714">
        <v>7.8115771484375003</v>
      </c>
      <c r="G9714">
        <v>7.9585900878906255</v>
      </c>
    </row>
    <row r="9715" spans="1:7" x14ac:dyDescent="0.2">
      <c r="A9715">
        <v>582778.83444000001</v>
      </c>
      <c r="B9715" s="1">
        <v>43984</v>
      </c>
      <c r="C9715" s="2">
        <v>0.45377314814814818</v>
      </c>
      <c r="D9715">
        <v>7.4193457031249999</v>
      </c>
      <c r="E9715">
        <v>7.9712988281250006</v>
      </c>
      <c r="F9715">
        <v>7.8115771484375003</v>
      </c>
      <c r="G9715">
        <v>7.9585900878906255</v>
      </c>
    </row>
    <row r="9716" spans="1:7" x14ac:dyDescent="0.2">
      <c r="A9716">
        <v>582838.83432000002</v>
      </c>
      <c r="B9716" s="1">
        <v>43984</v>
      </c>
      <c r="C9716" s="2">
        <v>0.45446759259259256</v>
      </c>
      <c r="D9716">
        <v>7.4214819335937499</v>
      </c>
      <c r="E9716">
        <v>7.9712988281250006</v>
      </c>
      <c r="F9716">
        <v>7.8073046875000003</v>
      </c>
      <c r="G9716">
        <v>7.9532495117187505</v>
      </c>
    </row>
    <row r="9717" spans="1:7" x14ac:dyDescent="0.2">
      <c r="A9717">
        <v>582898.83420000004</v>
      </c>
      <c r="B9717" s="1">
        <v>43984</v>
      </c>
      <c r="C9717" s="2">
        <v>0.45516203703703706</v>
      </c>
      <c r="D9717">
        <v>7.4246862792968749</v>
      </c>
      <c r="E9717">
        <v>7.9723669433593756</v>
      </c>
      <c r="F9717">
        <v>7.8062365722656253</v>
      </c>
      <c r="G9717">
        <v>7.9511132812500005</v>
      </c>
    </row>
    <row r="9718" spans="1:7" x14ac:dyDescent="0.2">
      <c r="A9718">
        <v>582958.83407999994</v>
      </c>
      <c r="B9718" s="1">
        <v>43984</v>
      </c>
      <c r="C9718" s="2">
        <v>0.45585648148148145</v>
      </c>
      <c r="D9718">
        <v>7.4289587402343749</v>
      </c>
      <c r="E9718">
        <v>7.9734350585937506</v>
      </c>
      <c r="F9718">
        <v>7.8083728027343753</v>
      </c>
      <c r="G9718">
        <v>7.9553857421875005</v>
      </c>
    </row>
    <row r="9719" spans="1:7" x14ac:dyDescent="0.2">
      <c r="A9719">
        <v>583018.83395999996</v>
      </c>
      <c r="B9719" s="1">
        <v>43984</v>
      </c>
      <c r="C9719" s="2">
        <v>0.45655092592592594</v>
      </c>
      <c r="D9719">
        <v>7.4332312011718749</v>
      </c>
      <c r="E9719">
        <v>7.9745031738281256</v>
      </c>
      <c r="F9719">
        <v>7.8094409179687503</v>
      </c>
      <c r="G9719">
        <v>7.9564538574218755</v>
      </c>
    </row>
    <row r="9720" spans="1:7" x14ac:dyDescent="0.2">
      <c r="A9720">
        <v>583078.83383999998</v>
      </c>
      <c r="B9720" s="1">
        <v>43984</v>
      </c>
      <c r="C9720" s="2">
        <v>0.45724537037037033</v>
      </c>
      <c r="D9720">
        <v>7.4375036621093749</v>
      </c>
      <c r="E9720">
        <v>7.9755712890625006</v>
      </c>
      <c r="F9720">
        <v>7.8115771484375003</v>
      </c>
      <c r="G9720">
        <v>7.9585900878906255</v>
      </c>
    </row>
    <row r="9721" spans="1:7" x14ac:dyDescent="0.2">
      <c r="A9721">
        <v>583138.83372</v>
      </c>
      <c r="B9721" s="1">
        <v>43984</v>
      </c>
      <c r="C9721" s="2">
        <v>0.45793981481481483</v>
      </c>
      <c r="D9721">
        <v>7.4428442382812499</v>
      </c>
      <c r="E9721">
        <v>7.9766394042968756</v>
      </c>
      <c r="F9721">
        <v>7.8137133789062503</v>
      </c>
      <c r="G9721">
        <v>7.9596582031250005</v>
      </c>
    </row>
    <row r="9722" spans="1:7" x14ac:dyDescent="0.2">
      <c r="A9722">
        <v>583198.83360000001</v>
      </c>
      <c r="B9722" s="1">
        <v>43984</v>
      </c>
      <c r="C9722" s="2">
        <v>0.45863425925925921</v>
      </c>
      <c r="D9722">
        <v>7.4481848144531249</v>
      </c>
      <c r="E9722">
        <v>7.9777075195312506</v>
      </c>
      <c r="F9722">
        <v>7.8169177246093753</v>
      </c>
      <c r="G9722">
        <v>7.9628625488281255</v>
      </c>
    </row>
    <row r="9723" spans="1:7" x14ac:dyDescent="0.2">
      <c r="A9723">
        <v>583258.83348000003</v>
      </c>
      <c r="B9723" s="1">
        <v>43984</v>
      </c>
      <c r="C9723" s="2">
        <v>0.45932870370370371</v>
      </c>
      <c r="D9723">
        <v>7.4535253906249999</v>
      </c>
      <c r="E9723">
        <v>7.9787756347656256</v>
      </c>
      <c r="F9723">
        <v>7.8190539550781253</v>
      </c>
      <c r="G9723">
        <v>7.9639306640625005</v>
      </c>
    </row>
    <row r="9724" spans="1:7" x14ac:dyDescent="0.2">
      <c r="A9724">
        <v>583318.83336000005</v>
      </c>
      <c r="B9724" s="1">
        <v>43984</v>
      </c>
      <c r="C9724" s="2">
        <v>0.4600231481481481</v>
      </c>
      <c r="D9724">
        <v>7.4610021972656249</v>
      </c>
      <c r="E9724">
        <v>7.9819799804687506</v>
      </c>
      <c r="F9724">
        <v>7.8275988769531253</v>
      </c>
      <c r="G9724">
        <v>7.9767480468750005</v>
      </c>
    </row>
    <row r="9725" spans="1:7" x14ac:dyDescent="0.2">
      <c r="A9725">
        <v>583378.83323999995</v>
      </c>
      <c r="B9725" s="1">
        <v>43984</v>
      </c>
      <c r="C9725" s="2">
        <v>0.4607175925925926</v>
      </c>
      <c r="D9725">
        <v>7.4652746582031249</v>
      </c>
      <c r="E9725">
        <v>7.9830480957031256</v>
      </c>
      <c r="F9725">
        <v>7.8297351074218753</v>
      </c>
      <c r="G9725">
        <v>7.9778161621093755</v>
      </c>
    </row>
    <row r="9726" spans="1:7" x14ac:dyDescent="0.2">
      <c r="A9726">
        <v>583438.83311999997</v>
      </c>
      <c r="B9726" s="1">
        <v>43984</v>
      </c>
      <c r="C9726" s="2">
        <v>0.46141203703703698</v>
      </c>
      <c r="D9726">
        <v>7.4684790039062499</v>
      </c>
      <c r="E9726">
        <v>7.9830480957031256</v>
      </c>
      <c r="F9726">
        <v>7.8297351074218753</v>
      </c>
      <c r="G9726">
        <v>7.9767480468750005</v>
      </c>
    </row>
    <row r="9727" spans="1:7" x14ac:dyDescent="0.2">
      <c r="A9727">
        <v>583498.83299999998</v>
      </c>
      <c r="B9727" s="1">
        <v>43984</v>
      </c>
      <c r="C9727" s="2">
        <v>0.46210648148148148</v>
      </c>
      <c r="D9727">
        <v>7.4727514648437499</v>
      </c>
      <c r="E9727">
        <v>7.9830480957031256</v>
      </c>
      <c r="F9727">
        <v>7.8297351074218753</v>
      </c>
      <c r="G9727">
        <v>7.9756799316406255</v>
      </c>
    </row>
    <row r="9728" spans="1:7" x14ac:dyDescent="0.2">
      <c r="A9728">
        <v>583558.83288</v>
      </c>
      <c r="B9728" s="1">
        <v>43984</v>
      </c>
      <c r="C9728" s="2">
        <v>0.46280092592592598</v>
      </c>
      <c r="D9728">
        <v>7.4759558105468749</v>
      </c>
      <c r="E9728">
        <v>7.9841162109375006</v>
      </c>
      <c r="F9728">
        <v>7.8286669921875003</v>
      </c>
      <c r="G9728">
        <v>7.9756799316406255</v>
      </c>
    </row>
    <row r="9729" spans="1:7" x14ac:dyDescent="0.2">
      <c r="A9729">
        <v>583618.83276000002</v>
      </c>
      <c r="B9729" s="1">
        <v>43984</v>
      </c>
      <c r="C9729" s="2">
        <v>0.46349537037037036</v>
      </c>
      <c r="D9729">
        <v>7.4791601562499999</v>
      </c>
      <c r="E9729">
        <v>7.9841162109375006</v>
      </c>
      <c r="F9729">
        <v>7.8286669921875003</v>
      </c>
      <c r="G9729">
        <v>7.9756799316406255</v>
      </c>
    </row>
    <row r="9730" spans="1:7" x14ac:dyDescent="0.2">
      <c r="A9730">
        <v>583678.83264000004</v>
      </c>
      <c r="B9730" s="1">
        <v>43984</v>
      </c>
      <c r="C9730" s="2">
        <v>0.46418981481481486</v>
      </c>
      <c r="D9730">
        <v>7.4834326171874999</v>
      </c>
      <c r="E9730">
        <v>7.9841162109375006</v>
      </c>
      <c r="F9730">
        <v>7.8275988769531253</v>
      </c>
      <c r="G9730">
        <v>7.9756799316406255</v>
      </c>
    </row>
    <row r="9731" spans="1:7" x14ac:dyDescent="0.2">
      <c r="A9731">
        <v>583738.83252000005</v>
      </c>
      <c r="B9731" s="1">
        <v>43984</v>
      </c>
      <c r="C9731" s="2">
        <v>0.46488425925925925</v>
      </c>
      <c r="D9731">
        <v>7.4866369628906249</v>
      </c>
      <c r="E9731">
        <v>7.9851843261718756</v>
      </c>
      <c r="F9731">
        <v>7.8265307617187503</v>
      </c>
      <c r="G9731">
        <v>7.9746118164062505</v>
      </c>
    </row>
    <row r="9732" spans="1:7" x14ac:dyDescent="0.2">
      <c r="A9732">
        <v>583798.83239999996</v>
      </c>
      <c r="B9732" s="1">
        <v>43984</v>
      </c>
      <c r="C9732" s="2">
        <v>0.46557870370370374</v>
      </c>
      <c r="D9732">
        <v>7.4909094238281249</v>
      </c>
      <c r="E9732">
        <v>7.9851843261718756</v>
      </c>
      <c r="F9732">
        <v>7.8254626464843753</v>
      </c>
      <c r="G9732">
        <v>7.9746118164062505</v>
      </c>
    </row>
    <row r="9733" spans="1:7" x14ac:dyDescent="0.2">
      <c r="A9733">
        <v>583858.83227999997</v>
      </c>
      <c r="B9733" s="1">
        <v>43984</v>
      </c>
      <c r="C9733" s="2">
        <v>0.46627314814814813</v>
      </c>
      <c r="D9733">
        <v>7.4941137695312499</v>
      </c>
      <c r="E9733">
        <v>7.9862524414062506</v>
      </c>
      <c r="F9733">
        <v>7.8254626464843753</v>
      </c>
      <c r="G9733">
        <v>7.9746118164062505</v>
      </c>
    </row>
    <row r="9734" spans="1:7" x14ac:dyDescent="0.2">
      <c r="A9734">
        <v>583918.83215999999</v>
      </c>
      <c r="B9734" s="1">
        <v>43984</v>
      </c>
      <c r="C9734" s="2">
        <v>0.46696759259259263</v>
      </c>
      <c r="D9734">
        <v>7.4983862304687499</v>
      </c>
      <c r="E9734">
        <v>7.9873205566406256</v>
      </c>
      <c r="F9734">
        <v>7.8254626464843753</v>
      </c>
      <c r="G9734">
        <v>7.9746118164062505</v>
      </c>
    </row>
    <row r="9735" spans="1:7" x14ac:dyDescent="0.2">
      <c r="A9735">
        <v>583978.83204000001</v>
      </c>
      <c r="B9735" s="1">
        <v>43984</v>
      </c>
      <c r="C9735" s="2">
        <v>0.46766203703703701</v>
      </c>
      <c r="D9735">
        <v>7.5015905761718749</v>
      </c>
      <c r="E9735">
        <v>7.9873205566406256</v>
      </c>
      <c r="F9735">
        <v>7.8243945312500003</v>
      </c>
      <c r="G9735">
        <v>7.9735437011718755</v>
      </c>
    </row>
    <row r="9736" spans="1:7" x14ac:dyDescent="0.2">
      <c r="A9736">
        <v>584038.83192000003</v>
      </c>
      <c r="B9736" s="1">
        <v>43984</v>
      </c>
      <c r="C9736" s="2">
        <v>0.46835648148148151</v>
      </c>
      <c r="D9736">
        <v>7.5058630371093749</v>
      </c>
      <c r="E9736">
        <v>7.9883886718750006</v>
      </c>
      <c r="F9736">
        <v>7.8233264160156253</v>
      </c>
      <c r="G9736">
        <v>7.9735437011718755</v>
      </c>
    </row>
    <row r="9737" spans="1:7" x14ac:dyDescent="0.2">
      <c r="A9737">
        <v>584098.83180000004</v>
      </c>
      <c r="B9737" s="1">
        <v>43984</v>
      </c>
      <c r="C9737" s="2">
        <v>0.4690509259259259</v>
      </c>
      <c r="D9737">
        <v>7.5101354980468749</v>
      </c>
      <c r="E9737">
        <v>7.9883886718750006</v>
      </c>
      <c r="F9737">
        <v>7.8222583007812503</v>
      </c>
      <c r="G9737">
        <v>7.9724755859375005</v>
      </c>
    </row>
    <row r="9738" spans="1:7" x14ac:dyDescent="0.2">
      <c r="A9738">
        <v>584158.83167999994</v>
      </c>
      <c r="B9738" s="1">
        <v>43984</v>
      </c>
      <c r="C9738" s="2">
        <v>0.4697453703703704</v>
      </c>
      <c r="D9738">
        <v>7.5133398437499999</v>
      </c>
      <c r="E9738">
        <v>7.9883886718750006</v>
      </c>
      <c r="F9738">
        <v>7.8222583007812503</v>
      </c>
      <c r="G9738">
        <v>7.9714074707031255</v>
      </c>
    </row>
    <row r="9739" spans="1:7" x14ac:dyDescent="0.2">
      <c r="A9739">
        <v>584218.83155999996</v>
      </c>
      <c r="B9739" s="1">
        <v>43984</v>
      </c>
      <c r="C9739" s="2">
        <v>0.47043981481481478</v>
      </c>
      <c r="D9739">
        <v>7.5176123046874999</v>
      </c>
      <c r="E9739">
        <v>7.9894567871093756</v>
      </c>
      <c r="F9739">
        <v>7.8211901855468753</v>
      </c>
      <c r="G9739">
        <v>7.9703393554687505</v>
      </c>
    </row>
    <row r="9740" spans="1:7" x14ac:dyDescent="0.2">
      <c r="A9740">
        <v>584278.83143999998</v>
      </c>
      <c r="B9740" s="1">
        <v>43984</v>
      </c>
      <c r="C9740" s="2">
        <v>0.47113425925925928</v>
      </c>
      <c r="D9740">
        <v>7.5208166503906249</v>
      </c>
      <c r="E9740">
        <v>7.9905249023437506</v>
      </c>
      <c r="F9740">
        <v>7.8201220703125003</v>
      </c>
      <c r="G9740">
        <v>7.9703393554687505</v>
      </c>
    </row>
    <row r="9741" spans="1:7" x14ac:dyDescent="0.2">
      <c r="A9741">
        <v>584338.83132</v>
      </c>
      <c r="B9741" s="1">
        <v>43984</v>
      </c>
      <c r="C9741" s="2">
        <v>0.47182870370370367</v>
      </c>
      <c r="D9741">
        <v>7.5250891113281249</v>
      </c>
      <c r="E9741">
        <v>7.9905249023437506</v>
      </c>
      <c r="F9741">
        <v>7.8190539550781253</v>
      </c>
      <c r="G9741">
        <v>7.9692712402343755</v>
      </c>
    </row>
    <row r="9742" spans="1:7" x14ac:dyDescent="0.2">
      <c r="A9742">
        <v>584398.83120000002</v>
      </c>
      <c r="B9742" s="1">
        <v>43984</v>
      </c>
      <c r="C9742" s="2">
        <v>0.47252314814814816</v>
      </c>
      <c r="D9742">
        <v>7.5282934570312499</v>
      </c>
      <c r="E9742">
        <v>7.9915930175781256</v>
      </c>
      <c r="F9742">
        <v>7.8190539550781253</v>
      </c>
      <c r="G9742">
        <v>7.9692712402343755</v>
      </c>
    </row>
    <row r="9743" spans="1:7" x14ac:dyDescent="0.2">
      <c r="A9743">
        <v>584458.83108000003</v>
      </c>
      <c r="B9743" s="1">
        <v>43984</v>
      </c>
      <c r="C9743" s="2">
        <v>0.47321759259259261</v>
      </c>
      <c r="D9743">
        <v>7.5325659179687499</v>
      </c>
      <c r="E9743">
        <v>7.9915930175781256</v>
      </c>
      <c r="F9743">
        <v>7.8179858398437503</v>
      </c>
      <c r="G9743">
        <v>7.9682031250000005</v>
      </c>
    </row>
    <row r="9744" spans="1:7" x14ac:dyDescent="0.2">
      <c r="A9744">
        <v>584518.83096000005</v>
      </c>
      <c r="B9744" s="1">
        <v>43984</v>
      </c>
      <c r="C9744" s="2">
        <v>0.47391203703703705</v>
      </c>
      <c r="D9744">
        <v>7.5357702636718749</v>
      </c>
      <c r="E9744">
        <v>7.9926611328125006</v>
      </c>
      <c r="F9744">
        <v>7.8179858398437503</v>
      </c>
      <c r="G9744">
        <v>7.9682031250000005</v>
      </c>
    </row>
    <row r="9745" spans="1:7" x14ac:dyDescent="0.2">
      <c r="A9745">
        <v>584578.83083999995</v>
      </c>
      <c r="B9745" s="1">
        <v>43984</v>
      </c>
      <c r="C9745" s="2">
        <v>0.47460648148148149</v>
      </c>
      <c r="D9745">
        <v>7.5400427246093749</v>
      </c>
      <c r="E9745">
        <v>7.9926611328125006</v>
      </c>
      <c r="F9745">
        <v>7.8169177246093753</v>
      </c>
      <c r="G9745">
        <v>7.9671350097656255</v>
      </c>
    </row>
    <row r="9746" spans="1:7" x14ac:dyDescent="0.2">
      <c r="A9746">
        <v>584638.83071999997</v>
      </c>
      <c r="B9746" s="1">
        <v>43984</v>
      </c>
      <c r="C9746" s="2">
        <v>0.47530092592592593</v>
      </c>
      <c r="D9746">
        <v>7.5432470703124999</v>
      </c>
      <c r="E9746">
        <v>7.9926611328125006</v>
      </c>
      <c r="F9746">
        <v>7.8147814941406253</v>
      </c>
      <c r="G9746">
        <v>7.9628625488281255</v>
      </c>
    </row>
    <row r="9747" spans="1:7" x14ac:dyDescent="0.2">
      <c r="A9747">
        <v>584698.83059999999</v>
      </c>
      <c r="B9747" s="1">
        <v>43984</v>
      </c>
      <c r="C9747" s="2">
        <v>0.47599537037037037</v>
      </c>
      <c r="D9747">
        <v>7.5464514160156249</v>
      </c>
      <c r="E9747">
        <v>7.9926611328125006</v>
      </c>
      <c r="F9747">
        <v>7.8115771484375003</v>
      </c>
      <c r="G9747">
        <v>7.9596582031250005</v>
      </c>
    </row>
    <row r="9748" spans="1:7" x14ac:dyDescent="0.2">
      <c r="A9748">
        <v>584758.83048</v>
      </c>
      <c r="B9748" s="1">
        <v>43984</v>
      </c>
      <c r="C9748" s="2">
        <v>0.47668981481481482</v>
      </c>
      <c r="D9748">
        <v>7.5507238769531249</v>
      </c>
      <c r="E9748">
        <v>7.9937292480468756</v>
      </c>
      <c r="F9748">
        <v>7.8137133789062503</v>
      </c>
      <c r="G9748">
        <v>7.9628625488281255</v>
      </c>
    </row>
    <row r="9749" spans="1:7" x14ac:dyDescent="0.2">
      <c r="A9749">
        <v>584818.83036000002</v>
      </c>
      <c r="B9749" s="1">
        <v>43984</v>
      </c>
      <c r="C9749" s="2">
        <v>0.47738425925925926</v>
      </c>
      <c r="D9749">
        <v>7.5549963378906249</v>
      </c>
      <c r="E9749">
        <v>7.9947973632812506</v>
      </c>
      <c r="F9749">
        <v>7.8158496093750003</v>
      </c>
      <c r="G9749">
        <v>7.9649987792968755</v>
      </c>
    </row>
    <row r="9750" spans="1:7" x14ac:dyDescent="0.2">
      <c r="A9750">
        <v>584878.83024000004</v>
      </c>
      <c r="B9750" s="1">
        <v>43984</v>
      </c>
      <c r="C9750" s="2">
        <v>0.4780787037037037</v>
      </c>
      <c r="D9750">
        <v>7.5614050292968749</v>
      </c>
      <c r="E9750">
        <v>7.9958654785156256</v>
      </c>
      <c r="F9750">
        <v>7.8179858398437503</v>
      </c>
      <c r="G9750">
        <v>7.9671350097656255</v>
      </c>
    </row>
    <row r="9751" spans="1:7" x14ac:dyDescent="0.2">
      <c r="A9751">
        <v>584938.83012000006</v>
      </c>
      <c r="B9751" s="1">
        <v>43984</v>
      </c>
      <c r="C9751" s="2">
        <v>0.47877314814814814</v>
      </c>
      <c r="D9751">
        <v>7.5667456054687499</v>
      </c>
      <c r="E9751">
        <v>7.9969335937500006</v>
      </c>
      <c r="F9751">
        <v>7.8201220703125003</v>
      </c>
      <c r="G9751">
        <v>7.9692712402343755</v>
      </c>
    </row>
    <row r="9752" spans="1:7" x14ac:dyDescent="0.2">
      <c r="A9752">
        <v>584998.82999999996</v>
      </c>
      <c r="B9752" s="1">
        <v>43984</v>
      </c>
      <c r="C9752" s="2">
        <v>0.47946759259259258</v>
      </c>
      <c r="D9752">
        <v>7.5720861816406249</v>
      </c>
      <c r="E9752">
        <v>7.9980017089843756</v>
      </c>
      <c r="F9752">
        <v>7.8222583007812503</v>
      </c>
      <c r="G9752">
        <v>7.9714074707031255</v>
      </c>
    </row>
    <row r="9753" spans="1:7" x14ac:dyDescent="0.2">
      <c r="A9753">
        <v>585058.82987999998</v>
      </c>
      <c r="B9753" s="1">
        <v>43984</v>
      </c>
      <c r="C9753" s="2">
        <v>0.48016203703703703</v>
      </c>
      <c r="D9753">
        <v>7.5774267578124999</v>
      </c>
      <c r="E9753">
        <v>8.0001379394531256</v>
      </c>
      <c r="F9753">
        <v>7.8254626464843753</v>
      </c>
      <c r="G9753">
        <v>7.9735437011718755</v>
      </c>
    </row>
    <row r="9754" spans="1:7" x14ac:dyDescent="0.2">
      <c r="A9754">
        <v>585118.82975999999</v>
      </c>
      <c r="B9754" s="1">
        <v>43984</v>
      </c>
      <c r="C9754" s="2">
        <v>0.48085648148148147</v>
      </c>
      <c r="D9754">
        <v>7.5827673339843749</v>
      </c>
      <c r="E9754">
        <v>8.0022741699218756</v>
      </c>
      <c r="F9754">
        <v>7.8318713378906253</v>
      </c>
      <c r="G9754">
        <v>7.9842248535156255</v>
      </c>
    </row>
    <row r="9755" spans="1:7" x14ac:dyDescent="0.2">
      <c r="A9755">
        <v>585178.82964000001</v>
      </c>
      <c r="B9755" s="1">
        <v>43984</v>
      </c>
      <c r="C9755" s="2">
        <v>0.48155092592592591</v>
      </c>
      <c r="D9755">
        <v>7.5881079101562499</v>
      </c>
      <c r="E9755">
        <v>8.0033422851562506</v>
      </c>
      <c r="F9755">
        <v>7.8361437988281253</v>
      </c>
      <c r="G9755">
        <v>7.9884973144531255</v>
      </c>
    </row>
    <row r="9756" spans="1:7" x14ac:dyDescent="0.2">
      <c r="A9756">
        <v>585238.82952000003</v>
      </c>
      <c r="B9756" s="1">
        <v>43984</v>
      </c>
      <c r="C9756" s="2">
        <v>0.48224537037037035</v>
      </c>
      <c r="D9756">
        <v>7.5913122558593749</v>
      </c>
      <c r="E9756">
        <v>8.0033422851562506</v>
      </c>
      <c r="F9756">
        <v>7.8361437988281253</v>
      </c>
      <c r="G9756">
        <v>7.9874291992187505</v>
      </c>
    </row>
    <row r="9757" spans="1:7" x14ac:dyDescent="0.2">
      <c r="A9757">
        <v>585298.82940000005</v>
      </c>
      <c r="B9757" s="1">
        <v>43984</v>
      </c>
      <c r="C9757" s="2">
        <v>0.48293981481481479</v>
      </c>
      <c r="D9757">
        <v>7.5955847167968749</v>
      </c>
      <c r="E9757">
        <v>8.0033422851562506</v>
      </c>
      <c r="F9757">
        <v>7.8361437988281253</v>
      </c>
      <c r="G9757">
        <v>7.9863610839843755</v>
      </c>
    </row>
    <row r="9758" spans="1:7" x14ac:dyDescent="0.2">
      <c r="A9758">
        <v>585358.82927999995</v>
      </c>
      <c r="B9758" s="1">
        <v>43984</v>
      </c>
      <c r="C9758" s="2">
        <v>0.48363425925925929</v>
      </c>
      <c r="D9758">
        <v>7.5987890624999999</v>
      </c>
      <c r="E9758">
        <v>8.0044104003906256</v>
      </c>
      <c r="F9758">
        <v>7.8372119140625003</v>
      </c>
      <c r="G9758">
        <v>7.9874291992187505</v>
      </c>
    </row>
    <row r="9759" spans="1:7" x14ac:dyDescent="0.2">
      <c r="A9759">
        <v>585418.82915999996</v>
      </c>
      <c r="B9759" s="1">
        <v>43984</v>
      </c>
      <c r="C9759" s="2">
        <v>0.48432870370370368</v>
      </c>
      <c r="D9759">
        <v>7.6019934082031249</v>
      </c>
      <c r="E9759">
        <v>8.0044104003906256</v>
      </c>
      <c r="F9759">
        <v>7.8372119140625003</v>
      </c>
      <c r="G9759">
        <v>7.9874291992187505</v>
      </c>
    </row>
    <row r="9760" spans="1:7" x14ac:dyDescent="0.2">
      <c r="A9760">
        <v>585478.82903999998</v>
      </c>
      <c r="B9760" s="1">
        <v>43984</v>
      </c>
      <c r="C9760" s="2">
        <v>0.48502314814814818</v>
      </c>
      <c r="D9760">
        <v>7.6051977539062499</v>
      </c>
      <c r="E9760">
        <v>8.0054785156250006</v>
      </c>
      <c r="F9760">
        <v>7.8361437988281253</v>
      </c>
      <c r="G9760">
        <v>7.9874291992187505</v>
      </c>
    </row>
    <row r="9761" spans="1:7" x14ac:dyDescent="0.2">
      <c r="A9761">
        <v>585538.82892</v>
      </c>
      <c r="B9761" s="1">
        <v>43984</v>
      </c>
      <c r="C9761" s="2">
        <v>0.48571759259259256</v>
      </c>
      <c r="D9761">
        <v>7.6084020996093749</v>
      </c>
      <c r="E9761">
        <v>8.0054785156250006</v>
      </c>
      <c r="F9761">
        <v>7.8350756835937503</v>
      </c>
      <c r="G9761">
        <v>7.9863610839843755</v>
      </c>
    </row>
    <row r="9762" spans="1:7" x14ac:dyDescent="0.2">
      <c r="A9762">
        <v>585598.82880000002</v>
      </c>
      <c r="B9762" s="1">
        <v>43984</v>
      </c>
      <c r="C9762" s="2">
        <v>0.48641203703703706</v>
      </c>
      <c r="D9762">
        <v>7.6126745605468749</v>
      </c>
      <c r="E9762">
        <v>8.0054785156250006</v>
      </c>
      <c r="F9762">
        <v>7.8350756835937503</v>
      </c>
      <c r="G9762">
        <v>7.9863610839843755</v>
      </c>
    </row>
    <row r="9763" spans="1:7" x14ac:dyDescent="0.2">
      <c r="A9763">
        <v>585658.82868000004</v>
      </c>
      <c r="B9763" s="1">
        <v>43984</v>
      </c>
      <c r="C9763" s="2">
        <v>0.48710648148148145</v>
      </c>
      <c r="D9763">
        <v>7.6169470214843749</v>
      </c>
      <c r="E9763">
        <v>8.0065466308593756</v>
      </c>
      <c r="F9763">
        <v>7.8340075683593753</v>
      </c>
      <c r="G9763">
        <v>7.9852929687500005</v>
      </c>
    </row>
    <row r="9764" spans="1:7" x14ac:dyDescent="0.2">
      <c r="A9764">
        <v>585718.82856000005</v>
      </c>
      <c r="B9764" s="1">
        <v>43984</v>
      </c>
      <c r="C9764" s="2">
        <v>0.48780092592592594</v>
      </c>
      <c r="D9764">
        <v>7.6201513671874999</v>
      </c>
      <c r="E9764">
        <v>8.0065466308593756</v>
      </c>
      <c r="F9764">
        <v>7.8329394531250003</v>
      </c>
      <c r="G9764">
        <v>7.9852929687500005</v>
      </c>
    </row>
    <row r="9765" spans="1:7" x14ac:dyDescent="0.2">
      <c r="A9765">
        <v>585778.82843999995</v>
      </c>
      <c r="B9765" s="1">
        <v>43984</v>
      </c>
      <c r="C9765" s="2">
        <v>0.48849537037037033</v>
      </c>
      <c r="D9765">
        <v>7.6233557128906249</v>
      </c>
      <c r="E9765">
        <v>8.0076147460937506</v>
      </c>
      <c r="F9765">
        <v>7.8318713378906253</v>
      </c>
      <c r="G9765">
        <v>7.9842248535156255</v>
      </c>
    </row>
    <row r="9766" spans="1:7" x14ac:dyDescent="0.2">
      <c r="A9766">
        <v>585838.82831999997</v>
      </c>
      <c r="B9766" s="1">
        <v>43984</v>
      </c>
      <c r="C9766" s="2">
        <v>0.48918981481481483</v>
      </c>
      <c r="D9766">
        <v>7.6265600585937499</v>
      </c>
      <c r="E9766">
        <v>8.0076147460937506</v>
      </c>
      <c r="F9766">
        <v>7.8308032226562503</v>
      </c>
      <c r="G9766">
        <v>7.9831567382812505</v>
      </c>
    </row>
    <row r="9767" spans="1:7" x14ac:dyDescent="0.2">
      <c r="A9767">
        <v>585898.82819999999</v>
      </c>
      <c r="B9767" s="1">
        <v>43984</v>
      </c>
      <c r="C9767" s="2">
        <v>0.48988425925925921</v>
      </c>
      <c r="D9767">
        <v>7.6297644042968749</v>
      </c>
      <c r="E9767">
        <v>8.0086828613281256</v>
      </c>
      <c r="F9767">
        <v>7.8308032226562503</v>
      </c>
      <c r="G9767">
        <v>7.9831567382812505</v>
      </c>
    </row>
    <row r="9768" spans="1:7" x14ac:dyDescent="0.2">
      <c r="A9768">
        <v>585958.82808000001</v>
      </c>
      <c r="B9768" s="1">
        <v>43984</v>
      </c>
      <c r="C9768" s="2">
        <v>0.49057870370370371</v>
      </c>
      <c r="D9768">
        <v>7.6329687499999999</v>
      </c>
      <c r="E9768">
        <v>8.0086828613281256</v>
      </c>
      <c r="F9768">
        <v>7.8297351074218753</v>
      </c>
      <c r="G9768">
        <v>7.9831567382812505</v>
      </c>
    </row>
    <row r="9769" spans="1:7" x14ac:dyDescent="0.2">
      <c r="A9769">
        <v>586018.82796000002</v>
      </c>
      <c r="B9769" s="1">
        <v>43984</v>
      </c>
      <c r="C9769" s="2">
        <v>0.4912731481481481</v>
      </c>
      <c r="D9769">
        <v>7.6361730957031249</v>
      </c>
      <c r="E9769">
        <v>8.0097509765625006</v>
      </c>
      <c r="F9769">
        <v>7.8297351074218753</v>
      </c>
      <c r="G9769">
        <v>7.9820886230468755</v>
      </c>
    </row>
    <row r="9770" spans="1:7" x14ac:dyDescent="0.2">
      <c r="A9770">
        <v>586078.82784000004</v>
      </c>
      <c r="B9770" s="1">
        <v>43984</v>
      </c>
      <c r="C9770" s="2">
        <v>0.4919675925925926</v>
      </c>
      <c r="D9770">
        <v>7.6393774414062499</v>
      </c>
      <c r="E9770">
        <v>8.0108190917968756</v>
      </c>
      <c r="F9770">
        <v>7.8286669921875003</v>
      </c>
      <c r="G9770">
        <v>7.9820886230468755</v>
      </c>
    </row>
    <row r="9771" spans="1:7" x14ac:dyDescent="0.2">
      <c r="A9771">
        <v>586138.82771999994</v>
      </c>
      <c r="B9771" s="1">
        <v>43984</v>
      </c>
      <c r="C9771" s="2">
        <v>0.49266203703703698</v>
      </c>
      <c r="D9771">
        <v>7.6425817871093749</v>
      </c>
      <c r="E9771">
        <v>8.0118872070312506</v>
      </c>
      <c r="F9771">
        <v>7.8286669921875003</v>
      </c>
      <c r="G9771">
        <v>7.9820886230468755</v>
      </c>
    </row>
    <row r="9772" spans="1:7" x14ac:dyDescent="0.2">
      <c r="A9772">
        <v>586198.82759999996</v>
      </c>
      <c r="B9772" s="1">
        <v>43984</v>
      </c>
      <c r="C9772" s="2">
        <v>0.49335648148148148</v>
      </c>
      <c r="D9772">
        <v>7.6457861328124999</v>
      </c>
      <c r="E9772">
        <v>8.0118872070312506</v>
      </c>
      <c r="F9772">
        <v>7.8275988769531253</v>
      </c>
      <c r="G9772">
        <v>7.9810205078125005</v>
      </c>
    </row>
    <row r="9773" spans="1:7" x14ac:dyDescent="0.2">
      <c r="A9773">
        <v>586258.82747999998</v>
      </c>
      <c r="B9773" s="1">
        <v>43984</v>
      </c>
      <c r="C9773" s="2">
        <v>0.49405092592592598</v>
      </c>
      <c r="D9773">
        <v>7.6489904785156249</v>
      </c>
      <c r="E9773">
        <v>8.0129553222656256</v>
      </c>
      <c r="F9773">
        <v>7.8265307617187503</v>
      </c>
      <c r="G9773">
        <v>7.9810205078125005</v>
      </c>
    </row>
    <row r="9774" spans="1:7" x14ac:dyDescent="0.2">
      <c r="A9774">
        <v>586318.82736</v>
      </c>
      <c r="B9774" s="1">
        <v>43984</v>
      </c>
      <c r="C9774" s="2">
        <v>0.49474537037037036</v>
      </c>
      <c r="D9774">
        <v>7.6521948242187499</v>
      </c>
      <c r="E9774">
        <v>8.0129553222656256</v>
      </c>
      <c r="F9774">
        <v>7.8265307617187503</v>
      </c>
      <c r="G9774">
        <v>7.9799523925781255</v>
      </c>
    </row>
    <row r="9775" spans="1:7" x14ac:dyDescent="0.2">
      <c r="A9775">
        <v>586378.82724000001</v>
      </c>
      <c r="B9775" s="1">
        <v>43984</v>
      </c>
      <c r="C9775" s="2">
        <v>0.49543981481481486</v>
      </c>
      <c r="D9775">
        <v>7.6553991699218749</v>
      </c>
      <c r="E9775">
        <v>8.0140234375000006</v>
      </c>
      <c r="F9775">
        <v>7.8265307617187503</v>
      </c>
      <c r="G9775">
        <v>7.9799523925781255</v>
      </c>
    </row>
    <row r="9776" spans="1:7" x14ac:dyDescent="0.2">
      <c r="A9776">
        <v>586438.82712000003</v>
      </c>
      <c r="B9776" s="1">
        <v>43984</v>
      </c>
      <c r="C9776" s="2">
        <v>0.49613425925925925</v>
      </c>
      <c r="D9776">
        <v>7.6575354003906249</v>
      </c>
      <c r="E9776">
        <v>8.0129553222656256</v>
      </c>
      <c r="F9776">
        <v>7.8222583007812503</v>
      </c>
      <c r="G9776">
        <v>7.9735437011718755</v>
      </c>
    </row>
    <row r="9777" spans="1:7" x14ac:dyDescent="0.2">
      <c r="A9777">
        <v>586498.82700000005</v>
      </c>
      <c r="B9777" s="1">
        <v>43984</v>
      </c>
      <c r="C9777" s="2">
        <v>0.49682870370370374</v>
      </c>
      <c r="D9777">
        <v>7.6607397460937499</v>
      </c>
      <c r="E9777">
        <v>8.0140234375000006</v>
      </c>
      <c r="F9777">
        <v>7.8222583007812503</v>
      </c>
      <c r="G9777">
        <v>7.9746118164062505</v>
      </c>
    </row>
    <row r="9778" spans="1:7" x14ac:dyDescent="0.2">
      <c r="A9778">
        <v>586558.82687999995</v>
      </c>
      <c r="B9778" s="1">
        <v>43984</v>
      </c>
      <c r="C9778" s="2">
        <v>0.49752314814814813</v>
      </c>
      <c r="D9778">
        <v>7.6650122070312499</v>
      </c>
      <c r="E9778">
        <v>8.0150915527343756</v>
      </c>
      <c r="F9778">
        <v>7.8233264160156253</v>
      </c>
      <c r="G9778">
        <v>7.9778161621093755</v>
      </c>
    </row>
    <row r="9779" spans="1:7" x14ac:dyDescent="0.2">
      <c r="A9779">
        <v>586618.82675999997</v>
      </c>
      <c r="B9779" s="1">
        <v>43984</v>
      </c>
      <c r="C9779" s="2">
        <v>0.49821759259259263</v>
      </c>
      <c r="D9779">
        <v>7.6703527832031249</v>
      </c>
      <c r="E9779">
        <v>8.0161596679687506</v>
      </c>
      <c r="F9779">
        <v>7.8243945312500003</v>
      </c>
      <c r="G9779">
        <v>7.9778161621093755</v>
      </c>
    </row>
    <row r="9780" spans="1:7" x14ac:dyDescent="0.2">
      <c r="A9780">
        <v>586678.82663999998</v>
      </c>
      <c r="B9780" s="1">
        <v>43984</v>
      </c>
      <c r="C9780" s="2">
        <v>0.49891203703703701</v>
      </c>
      <c r="D9780">
        <v>7.6746252441406249</v>
      </c>
      <c r="E9780">
        <v>8.0172277832031256</v>
      </c>
      <c r="F9780">
        <v>7.8275988769531253</v>
      </c>
      <c r="G9780">
        <v>7.9799523925781255</v>
      </c>
    </row>
    <row r="9781" spans="1:7" x14ac:dyDescent="0.2">
      <c r="A9781">
        <v>586738.82652</v>
      </c>
      <c r="B9781" s="1">
        <v>43984</v>
      </c>
      <c r="C9781" s="2">
        <v>0.49960648148148151</v>
      </c>
      <c r="D9781">
        <v>7.6788977050781249</v>
      </c>
      <c r="E9781">
        <v>8.0182958984375006</v>
      </c>
      <c r="F9781">
        <v>7.8297351074218753</v>
      </c>
      <c r="G9781">
        <v>7.9820886230468755</v>
      </c>
    </row>
    <row r="9782" spans="1:7" x14ac:dyDescent="0.2">
      <c r="A9782">
        <v>586798.82640000002</v>
      </c>
      <c r="B9782" s="1">
        <v>43984</v>
      </c>
      <c r="C9782" s="2">
        <v>0.5003009259259259</v>
      </c>
      <c r="D9782">
        <v>7.6842382812499999</v>
      </c>
      <c r="E9782">
        <v>8.0193640136718756</v>
      </c>
      <c r="F9782">
        <v>7.8329394531250003</v>
      </c>
      <c r="G9782">
        <v>7.9852929687500005</v>
      </c>
    </row>
    <row r="9783" spans="1:7" x14ac:dyDescent="0.2">
      <c r="A9783">
        <v>586858.82628000004</v>
      </c>
      <c r="B9783" s="1">
        <v>43984</v>
      </c>
      <c r="C9783" s="2">
        <v>0.50099537037037034</v>
      </c>
      <c r="D9783">
        <v>7.6885107421874999</v>
      </c>
      <c r="E9783">
        <v>8.0204321289062506</v>
      </c>
      <c r="F9783">
        <v>7.8350756835937503</v>
      </c>
      <c r="G9783">
        <v>7.9884973144531255</v>
      </c>
    </row>
    <row r="9784" spans="1:7" x14ac:dyDescent="0.2">
      <c r="A9784">
        <v>586918.82616000006</v>
      </c>
      <c r="B9784" s="1">
        <v>43984</v>
      </c>
      <c r="C9784" s="2">
        <v>0.50168981481481478</v>
      </c>
      <c r="D9784">
        <v>7.6703527832031249</v>
      </c>
      <c r="E9784">
        <v>8.0236364746093756</v>
      </c>
      <c r="F9784">
        <v>7.8425524902343753</v>
      </c>
      <c r="G9784">
        <v>7.9991784667968755</v>
      </c>
    </row>
    <row r="9785" spans="1:7" x14ac:dyDescent="0.2">
      <c r="A9785">
        <v>586978.82603999996</v>
      </c>
      <c r="B9785" s="1">
        <v>43984</v>
      </c>
      <c r="C9785" s="2">
        <v>0.50238425925925922</v>
      </c>
      <c r="D9785">
        <v>7.5379064941406249</v>
      </c>
      <c r="E9785">
        <v>8.0247045898437506</v>
      </c>
      <c r="F9785">
        <v>7.8446887207031253</v>
      </c>
      <c r="G9785">
        <v>8.0013146972656255</v>
      </c>
    </row>
    <row r="9786" spans="1:7" x14ac:dyDescent="0.2">
      <c r="A9786">
        <v>587038.82591999997</v>
      </c>
      <c r="B9786" s="1">
        <v>43984</v>
      </c>
      <c r="C9786" s="2">
        <v>0.50307870370370367</v>
      </c>
      <c r="D9786">
        <v>7.4300268554687499</v>
      </c>
      <c r="E9786">
        <v>8.0247045898437506</v>
      </c>
      <c r="F9786">
        <v>7.8446887207031253</v>
      </c>
      <c r="G9786">
        <v>8.0002465820312505</v>
      </c>
    </row>
    <row r="9787" spans="1:7" x14ac:dyDescent="0.2">
      <c r="A9787">
        <v>587098.82579999999</v>
      </c>
      <c r="B9787" s="1">
        <v>43984</v>
      </c>
      <c r="C9787" s="2">
        <v>0.50377314814814811</v>
      </c>
      <c r="D9787">
        <v>7.4043920898437499</v>
      </c>
      <c r="E9787">
        <v>8.0247045898437506</v>
      </c>
      <c r="F9787">
        <v>7.8457568359375003</v>
      </c>
      <c r="G9787">
        <v>8.0002465820312505</v>
      </c>
    </row>
    <row r="9788" spans="1:7" x14ac:dyDescent="0.2">
      <c r="A9788">
        <v>587158.82568000001</v>
      </c>
      <c r="B9788" s="1">
        <v>43984</v>
      </c>
      <c r="C9788" s="2">
        <v>0.50446759259259266</v>
      </c>
      <c r="D9788">
        <v>7.3937109374999999</v>
      </c>
      <c r="E9788">
        <v>8.0247045898437506</v>
      </c>
      <c r="F9788">
        <v>7.8446887207031253</v>
      </c>
      <c r="G9788">
        <v>7.9991784667968755</v>
      </c>
    </row>
    <row r="9789" spans="1:7" x14ac:dyDescent="0.2">
      <c r="A9789">
        <v>587218.82556000003</v>
      </c>
      <c r="B9789" s="1">
        <v>43984</v>
      </c>
      <c r="C9789" s="2">
        <v>0.50516203703703699</v>
      </c>
      <c r="D9789">
        <v>7.3883703613281249</v>
      </c>
      <c r="E9789">
        <v>8.0247045898437506</v>
      </c>
      <c r="F9789">
        <v>7.8436206054687503</v>
      </c>
      <c r="G9789">
        <v>7.9981103515625005</v>
      </c>
    </row>
    <row r="9790" spans="1:7" x14ac:dyDescent="0.2">
      <c r="A9790">
        <v>587278.82544000004</v>
      </c>
      <c r="B9790" s="1">
        <v>43984</v>
      </c>
      <c r="C9790" s="2">
        <v>0.50585648148148155</v>
      </c>
      <c r="D9790">
        <v>7.3840979003906249</v>
      </c>
      <c r="E9790">
        <v>8.0257727050781256</v>
      </c>
      <c r="F9790">
        <v>7.8425524902343753</v>
      </c>
      <c r="G9790">
        <v>7.9981103515625005</v>
      </c>
    </row>
    <row r="9791" spans="1:7" x14ac:dyDescent="0.2">
      <c r="A9791">
        <v>587338.82531999995</v>
      </c>
      <c r="B9791" s="1">
        <v>43984</v>
      </c>
      <c r="C9791" s="2">
        <v>0.50655092592592588</v>
      </c>
      <c r="D9791">
        <v>7.3808935546874999</v>
      </c>
      <c r="E9791">
        <v>8.0257727050781256</v>
      </c>
      <c r="F9791">
        <v>7.8414843750000003</v>
      </c>
      <c r="G9791">
        <v>7.9981103515625005</v>
      </c>
    </row>
    <row r="9792" spans="1:7" x14ac:dyDescent="0.2">
      <c r="A9792">
        <v>587398.82519999996</v>
      </c>
      <c r="B9792" s="1">
        <v>43984</v>
      </c>
      <c r="C9792" s="2">
        <v>0.50724537037037043</v>
      </c>
      <c r="D9792">
        <v>7.3787573242187499</v>
      </c>
      <c r="E9792">
        <v>8.0268408203125006</v>
      </c>
      <c r="F9792">
        <v>7.8404162597656253</v>
      </c>
      <c r="G9792">
        <v>7.9970422363281255</v>
      </c>
    </row>
    <row r="9793" spans="1:7" x14ac:dyDescent="0.2">
      <c r="A9793">
        <v>587458.82507999998</v>
      </c>
      <c r="B9793" s="1">
        <v>43984</v>
      </c>
      <c r="C9793" s="2">
        <v>0.50793981481481476</v>
      </c>
      <c r="D9793">
        <v>7.3776892089843749</v>
      </c>
      <c r="E9793">
        <v>8.0268408203125006</v>
      </c>
      <c r="F9793">
        <v>7.8393481445312503</v>
      </c>
      <c r="G9793">
        <v>7.9970422363281255</v>
      </c>
    </row>
    <row r="9794" spans="1:7" x14ac:dyDescent="0.2">
      <c r="A9794">
        <v>587518.82496</v>
      </c>
      <c r="B9794" s="1">
        <v>43984</v>
      </c>
      <c r="C9794" s="2">
        <v>0.50863425925925931</v>
      </c>
      <c r="D9794">
        <v>7.3766210937499999</v>
      </c>
      <c r="E9794">
        <v>8.0268408203125006</v>
      </c>
      <c r="F9794">
        <v>7.8393481445312503</v>
      </c>
      <c r="G9794">
        <v>7.9959741210937505</v>
      </c>
    </row>
    <row r="9795" spans="1:7" x14ac:dyDescent="0.2">
      <c r="A9795">
        <v>587578.82484000002</v>
      </c>
      <c r="B9795" s="1">
        <v>43984</v>
      </c>
      <c r="C9795" s="2">
        <v>0.50932870370370364</v>
      </c>
      <c r="D9795">
        <v>7.3766210937499999</v>
      </c>
      <c r="E9795">
        <v>8.0279089355468756</v>
      </c>
      <c r="F9795">
        <v>7.8382800292968753</v>
      </c>
      <c r="G9795">
        <v>7.9959741210937505</v>
      </c>
    </row>
    <row r="9796" spans="1:7" x14ac:dyDescent="0.2">
      <c r="A9796">
        <v>587638.82472000003</v>
      </c>
      <c r="B9796" s="1">
        <v>43984</v>
      </c>
      <c r="C9796" s="2">
        <v>0.5100231481481482</v>
      </c>
      <c r="D9796">
        <v>7.3766210937499999</v>
      </c>
      <c r="E9796">
        <v>8.0279089355468756</v>
      </c>
      <c r="F9796">
        <v>7.8372119140625003</v>
      </c>
      <c r="G9796">
        <v>7.9949060058593755</v>
      </c>
    </row>
    <row r="9797" spans="1:7" x14ac:dyDescent="0.2">
      <c r="A9797">
        <v>587698.82460000005</v>
      </c>
      <c r="B9797" s="1">
        <v>43984</v>
      </c>
      <c r="C9797" s="2">
        <v>0.51071759259259253</v>
      </c>
      <c r="D9797">
        <v>7.3766210937499999</v>
      </c>
      <c r="E9797">
        <v>8.0279089355468756</v>
      </c>
      <c r="F9797">
        <v>7.8361437988281253</v>
      </c>
      <c r="G9797">
        <v>7.9938378906250005</v>
      </c>
    </row>
    <row r="9798" spans="1:7" x14ac:dyDescent="0.2">
      <c r="A9798">
        <v>587758.82447999995</v>
      </c>
      <c r="B9798" s="1">
        <v>43984</v>
      </c>
      <c r="C9798" s="2">
        <v>0.51141203703703708</v>
      </c>
      <c r="D9798">
        <v>7.3776892089843749</v>
      </c>
      <c r="E9798">
        <v>8.0289770507812506</v>
      </c>
      <c r="F9798">
        <v>7.8361437988281253</v>
      </c>
      <c r="G9798">
        <v>7.9938378906250005</v>
      </c>
    </row>
    <row r="9799" spans="1:7" x14ac:dyDescent="0.2">
      <c r="A9799">
        <v>587818.82435999997</v>
      </c>
      <c r="B9799" s="1">
        <v>43984</v>
      </c>
      <c r="C9799" s="2">
        <v>0.51210648148148141</v>
      </c>
      <c r="D9799">
        <v>7.3787573242187499</v>
      </c>
      <c r="E9799">
        <v>8.0289770507812506</v>
      </c>
      <c r="F9799">
        <v>7.8361437988281253</v>
      </c>
      <c r="G9799">
        <v>7.9938378906250005</v>
      </c>
    </row>
    <row r="9800" spans="1:7" x14ac:dyDescent="0.2">
      <c r="A9800">
        <v>587878.82423999999</v>
      </c>
      <c r="B9800" s="1">
        <v>43984</v>
      </c>
      <c r="C9800" s="2">
        <v>0.51280092592592597</v>
      </c>
      <c r="D9800">
        <v>7.3798254394531249</v>
      </c>
      <c r="E9800">
        <v>8.0300451660156256</v>
      </c>
      <c r="F9800">
        <v>7.8350756835937503</v>
      </c>
      <c r="G9800">
        <v>7.9938378906250005</v>
      </c>
    </row>
    <row r="9801" spans="1:7" x14ac:dyDescent="0.2">
      <c r="A9801">
        <v>587938.82412</v>
      </c>
      <c r="B9801" s="1">
        <v>43984</v>
      </c>
      <c r="C9801" s="2">
        <v>0.5134953703703703</v>
      </c>
      <c r="D9801">
        <v>7.3819616699218749</v>
      </c>
      <c r="E9801">
        <v>8.0300451660156256</v>
      </c>
      <c r="F9801">
        <v>7.8350756835937503</v>
      </c>
      <c r="G9801">
        <v>7.9938378906250005</v>
      </c>
    </row>
    <row r="9802" spans="1:7" x14ac:dyDescent="0.2">
      <c r="A9802">
        <v>587998.82400000002</v>
      </c>
      <c r="B9802" s="1">
        <v>43984</v>
      </c>
      <c r="C9802" s="2">
        <v>0.51418981481481485</v>
      </c>
      <c r="D9802">
        <v>7.3840979003906249</v>
      </c>
      <c r="E9802">
        <v>8.0311132812500006</v>
      </c>
      <c r="F9802">
        <v>7.8340075683593753</v>
      </c>
      <c r="G9802">
        <v>7.9938378906250005</v>
      </c>
    </row>
    <row r="9803" spans="1:7" x14ac:dyDescent="0.2">
      <c r="A9803">
        <v>588058.82388000004</v>
      </c>
      <c r="B9803" s="1">
        <v>43984</v>
      </c>
      <c r="C9803" s="2">
        <v>0.51488425925925929</v>
      </c>
      <c r="D9803">
        <v>7.3851660156249999</v>
      </c>
      <c r="E9803">
        <v>8.0311132812500006</v>
      </c>
      <c r="F9803">
        <v>7.8340075683593753</v>
      </c>
      <c r="G9803">
        <v>7.9927697753906255</v>
      </c>
    </row>
    <row r="9804" spans="1:7" x14ac:dyDescent="0.2">
      <c r="A9804">
        <v>588118.82376000006</v>
      </c>
      <c r="B9804" s="1">
        <v>43984</v>
      </c>
      <c r="C9804" s="2">
        <v>0.51557870370370373</v>
      </c>
      <c r="D9804">
        <v>7.3883703613281249</v>
      </c>
      <c r="E9804">
        <v>8.0321813964843756</v>
      </c>
      <c r="F9804">
        <v>7.8340075683593753</v>
      </c>
      <c r="G9804">
        <v>7.9927697753906255</v>
      </c>
    </row>
    <row r="9805" spans="1:7" x14ac:dyDescent="0.2">
      <c r="A9805">
        <v>588178.82363999996</v>
      </c>
      <c r="B9805" s="1">
        <v>43984</v>
      </c>
      <c r="C9805" s="2">
        <v>0.51627314814814818</v>
      </c>
      <c r="D9805">
        <v>7.3905065917968749</v>
      </c>
      <c r="E9805">
        <v>8.0321813964843756</v>
      </c>
      <c r="F9805">
        <v>7.8329394531250003</v>
      </c>
      <c r="G9805">
        <v>7.9917016601562505</v>
      </c>
    </row>
    <row r="9806" spans="1:7" x14ac:dyDescent="0.2">
      <c r="A9806">
        <v>588238.82351999998</v>
      </c>
      <c r="B9806" s="1">
        <v>43984</v>
      </c>
      <c r="C9806" s="2">
        <v>0.51696759259259262</v>
      </c>
      <c r="D9806">
        <v>7.3915747070312499</v>
      </c>
      <c r="E9806">
        <v>8.0311132812500006</v>
      </c>
      <c r="F9806">
        <v>7.8275988769531253</v>
      </c>
      <c r="G9806">
        <v>7.9820886230468755</v>
      </c>
    </row>
    <row r="9807" spans="1:7" x14ac:dyDescent="0.2">
      <c r="A9807">
        <v>588298.82339999999</v>
      </c>
      <c r="B9807" s="1">
        <v>43984</v>
      </c>
      <c r="C9807" s="2">
        <v>0.51766203703703706</v>
      </c>
      <c r="D9807">
        <v>7.3958471679687499</v>
      </c>
      <c r="E9807">
        <v>8.0321813964843756</v>
      </c>
      <c r="F9807">
        <v>7.8286669921875003</v>
      </c>
      <c r="G9807">
        <v>7.9660668945312505</v>
      </c>
    </row>
    <row r="9808" spans="1:7" x14ac:dyDescent="0.2">
      <c r="A9808">
        <v>588358.82328000001</v>
      </c>
      <c r="B9808" s="1">
        <v>43984</v>
      </c>
      <c r="C9808" s="2">
        <v>0.5183564814814815</v>
      </c>
      <c r="D9808">
        <v>7.4001196289062499</v>
      </c>
      <c r="E9808">
        <v>8.0343176269531256</v>
      </c>
      <c r="F9808">
        <v>7.8308032226562503</v>
      </c>
      <c r="G9808">
        <v>7.4298730468750005</v>
      </c>
    </row>
    <row r="9809" spans="1:7" x14ac:dyDescent="0.2">
      <c r="A9809">
        <v>588418.82316000003</v>
      </c>
      <c r="B9809" s="1">
        <v>43984</v>
      </c>
      <c r="C9809" s="2">
        <v>0.51905092592592594</v>
      </c>
      <c r="D9809">
        <v>7.4054602050781249</v>
      </c>
      <c r="E9809">
        <v>8.0364538574218756</v>
      </c>
      <c r="F9809">
        <v>7.8329394531250003</v>
      </c>
      <c r="G9809">
        <v>7.1286645507812505</v>
      </c>
    </row>
    <row r="9810" spans="1:7" x14ac:dyDescent="0.2">
      <c r="A9810">
        <v>588478.82304000005</v>
      </c>
      <c r="B9810" s="1">
        <v>43984</v>
      </c>
      <c r="C9810" s="2">
        <v>0.51974537037037039</v>
      </c>
      <c r="D9810">
        <v>7.4108007812499999</v>
      </c>
      <c r="E9810">
        <v>8.0375219726562506</v>
      </c>
      <c r="F9810">
        <v>7.8361437988281253</v>
      </c>
      <c r="G9810">
        <v>7.0902124023437505</v>
      </c>
    </row>
    <row r="9811" spans="1:7" x14ac:dyDescent="0.2">
      <c r="A9811">
        <v>588538.82291999995</v>
      </c>
      <c r="B9811" s="1">
        <v>43984</v>
      </c>
      <c r="C9811" s="2">
        <v>0.52043981481481483</v>
      </c>
      <c r="D9811">
        <v>7.4161413574218749</v>
      </c>
      <c r="E9811">
        <v>8.0396582031250006</v>
      </c>
      <c r="F9811">
        <v>7.8393481445312503</v>
      </c>
      <c r="G9811">
        <v>7.0688500976562505</v>
      </c>
    </row>
    <row r="9812" spans="1:7" x14ac:dyDescent="0.2">
      <c r="A9812">
        <v>588598.82279999997</v>
      </c>
      <c r="B9812" s="1">
        <v>43984</v>
      </c>
      <c r="C9812" s="2">
        <v>0.52113425925925927</v>
      </c>
      <c r="D9812">
        <v>7.4225500488281249</v>
      </c>
      <c r="E9812">
        <v>8.0417944335937506</v>
      </c>
      <c r="F9812">
        <v>7.8425524902343753</v>
      </c>
      <c r="G9812">
        <v>7.0517602539062505</v>
      </c>
    </row>
    <row r="9813" spans="1:7" x14ac:dyDescent="0.2">
      <c r="A9813">
        <v>588658.82267999998</v>
      </c>
      <c r="B9813" s="1">
        <v>43984</v>
      </c>
      <c r="C9813" s="2">
        <v>0.52182870370370371</v>
      </c>
      <c r="D9813">
        <v>7.4278906249999999</v>
      </c>
      <c r="E9813">
        <v>8.0439306640625006</v>
      </c>
      <c r="F9813">
        <v>7.8468249511718753</v>
      </c>
      <c r="G9813">
        <v>7.0400109863281255</v>
      </c>
    </row>
    <row r="9814" spans="1:7" x14ac:dyDescent="0.2">
      <c r="A9814">
        <v>588718.82256</v>
      </c>
      <c r="B9814" s="1">
        <v>43984</v>
      </c>
      <c r="C9814" s="2">
        <v>0.52252314814814815</v>
      </c>
      <c r="D9814">
        <v>7.4342993164062499</v>
      </c>
      <c r="E9814">
        <v>8.0471350097656256</v>
      </c>
      <c r="F9814">
        <v>7.8553698730468753</v>
      </c>
      <c r="G9814">
        <v>7.0368066406250005</v>
      </c>
    </row>
    <row r="9815" spans="1:7" x14ac:dyDescent="0.2">
      <c r="A9815">
        <v>588778.82244000002</v>
      </c>
      <c r="B9815" s="1">
        <v>43984</v>
      </c>
      <c r="C9815" s="2">
        <v>0.5232175925925926</v>
      </c>
      <c r="D9815">
        <v>7.4385717773437499</v>
      </c>
      <c r="E9815">
        <v>8.0482031250000006</v>
      </c>
      <c r="F9815">
        <v>7.8575061035156253</v>
      </c>
      <c r="G9815">
        <v>7.0239892578125005</v>
      </c>
    </row>
    <row r="9816" spans="1:7" x14ac:dyDescent="0.2">
      <c r="A9816">
        <v>588838.82232000004</v>
      </c>
      <c r="B9816" s="1">
        <v>43984</v>
      </c>
      <c r="C9816" s="2">
        <v>0.52391203703703704</v>
      </c>
      <c r="D9816">
        <v>7.4428442382812499</v>
      </c>
      <c r="E9816">
        <v>8.0482031250000006</v>
      </c>
      <c r="F9816">
        <v>7.8575061035156253</v>
      </c>
      <c r="G9816">
        <v>7.0122399902343755</v>
      </c>
    </row>
    <row r="9817" spans="1:7" x14ac:dyDescent="0.2">
      <c r="A9817">
        <v>588898.82220000005</v>
      </c>
      <c r="B9817" s="1">
        <v>43984</v>
      </c>
      <c r="C9817" s="2">
        <v>0.52460648148148148</v>
      </c>
      <c r="D9817">
        <v>7.4471166992187499</v>
      </c>
      <c r="E9817">
        <v>8.0492712402343756</v>
      </c>
      <c r="F9817">
        <v>7.8575061035156253</v>
      </c>
      <c r="G9817">
        <v>7.0015588378906255</v>
      </c>
    </row>
    <row r="9818" spans="1:7" x14ac:dyDescent="0.2">
      <c r="A9818">
        <v>588958.82207999995</v>
      </c>
      <c r="B9818" s="1">
        <v>43984</v>
      </c>
      <c r="C9818" s="2">
        <v>0.52530092592592592</v>
      </c>
      <c r="D9818">
        <v>7.4513891601562499</v>
      </c>
      <c r="E9818">
        <v>8.0503393554687506</v>
      </c>
      <c r="F9818">
        <v>7.8564379882812503</v>
      </c>
      <c r="G9818">
        <v>6.9908776855468755</v>
      </c>
    </row>
    <row r="9819" spans="1:7" x14ac:dyDescent="0.2">
      <c r="A9819">
        <v>589018.82195999997</v>
      </c>
      <c r="B9819" s="1">
        <v>43984</v>
      </c>
      <c r="C9819" s="2">
        <v>0.52599537037037036</v>
      </c>
      <c r="D9819">
        <v>7.4567297363281249</v>
      </c>
      <c r="E9819">
        <v>8.0514074707031256</v>
      </c>
      <c r="F9819">
        <v>7.8553698730468753</v>
      </c>
      <c r="G9819">
        <v>6.9823327636718755</v>
      </c>
    </row>
    <row r="9820" spans="1:7" x14ac:dyDescent="0.2">
      <c r="A9820">
        <v>589078.82183999999</v>
      </c>
      <c r="B9820" s="1">
        <v>43984</v>
      </c>
      <c r="C9820" s="2">
        <v>0.52668981481481481</v>
      </c>
      <c r="D9820">
        <v>7.4599340820312499</v>
      </c>
      <c r="E9820">
        <v>8.0524755859375006</v>
      </c>
      <c r="F9820">
        <v>7.8543017578125003</v>
      </c>
      <c r="G9820">
        <v>6.9748559570312505</v>
      </c>
    </row>
    <row r="9821" spans="1:7" x14ac:dyDescent="0.2">
      <c r="A9821">
        <v>589138.82172000001</v>
      </c>
      <c r="B9821" s="1">
        <v>43984</v>
      </c>
      <c r="C9821" s="2">
        <v>0.52738425925925925</v>
      </c>
      <c r="D9821">
        <v>7.4642065429687499</v>
      </c>
      <c r="E9821">
        <v>8.0535437011718756</v>
      </c>
      <c r="F9821">
        <v>7.8543017578125003</v>
      </c>
      <c r="G9821">
        <v>6.9673791503906255</v>
      </c>
    </row>
    <row r="9822" spans="1:7" x14ac:dyDescent="0.2">
      <c r="A9822">
        <v>589198.82160000002</v>
      </c>
      <c r="B9822" s="1">
        <v>43984</v>
      </c>
      <c r="C9822" s="2">
        <v>0.52807870370370369</v>
      </c>
      <c r="D9822">
        <v>7.4684790039062499</v>
      </c>
      <c r="E9822">
        <v>8.0546118164062506</v>
      </c>
      <c r="F9822">
        <v>7.8532336425781253</v>
      </c>
      <c r="G9822">
        <v>6.9620385742187505</v>
      </c>
    </row>
    <row r="9823" spans="1:7" x14ac:dyDescent="0.2">
      <c r="A9823">
        <v>589258.82148000004</v>
      </c>
      <c r="B9823" s="1">
        <v>43984</v>
      </c>
      <c r="C9823" s="2">
        <v>0.52877314814814813</v>
      </c>
      <c r="D9823">
        <v>7.4727514648437499</v>
      </c>
      <c r="E9823">
        <v>8.0556799316406256</v>
      </c>
      <c r="F9823">
        <v>7.8532336425781253</v>
      </c>
      <c r="G9823">
        <v>6.9556298828125005</v>
      </c>
    </row>
    <row r="9824" spans="1:7" x14ac:dyDescent="0.2">
      <c r="A9824">
        <v>589318.82135999994</v>
      </c>
      <c r="B9824" s="1">
        <v>43984</v>
      </c>
      <c r="C9824" s="2">
        <v>0.52946759259259257</v>
      </c>
      <c r="D9824">
        <v>7.4770239257812499</v>
      </c>
      <c r="E9824">
        <v>8.0567480468750006</v>
      </c>
      <c r="F9824">
        <v>7.8532336425781253</v>
      </c>
      <c r="G9824">
        <v>6.9502893066406255</v>
      </c>
    </row>
    <row r="9825" spans="1:7" x14ac:dyDescent="0.2">
      <c r="A9825">
        <v>589378.82123999996</v>
      </c>
      <c r="B9825" s="1">
        <v>43984</v>
      </c>
      <c r="C9825" s="2">
        <v>0.53016203703703701</v>
      </c>
      <c r="D9825">
        <v>7.4812963867187499</v>
      </c>
      <c r="E9825">
        <v>8.0578161621093756</v>
      </c>
      <c r="F9825">
        <v>7.8532336425781253</v>
      </c>
      <c r="G9825">
        <v>6.9470849609375005</v>
      </c>
    </row>
    <row r="9826" spans="1:7" x14ac:dyDescent="0.2">
      <c r="A9826">
        <v>589438.82111999998</v>
      </c>
      <c r="B9826" s="1">
        <v>43984</v>
      </c>
      <c r="C9826" s="2">
        <v>0.53085648148148146</v>
      </c>
      <c r="D9826">
        <v>7.4855688476562499</v>
      </c>
      <c r="E9826">
        <v>8.0588842773437506</v>
      </c>
      <c r="F9826">
        <v>7.8521655273437503</v>
      </c>
      <c r="G9826">
        <v>6.9417443847656255</v>
      </c>
    </row>
    <row r="9827" spans="1:7" x14ac:dyDescent="0.2">
      <c r="A9827">
        <v>589498.821</v>
      </c>
      <c r="B9827" s="1">
        <v>43984</v>
      </c>
      <c r="C9827" s="2">
        <v>0.5315509259259259</v>
      </c>
      <c r="D9827">
        <v>7.4898413085937499</v>
      </c>
      <c r="E9827">
        <v>8.0610205078125006</v>
      </c>
      <c r="F9827">
        <v>7.8521655273437503</v>
      </c>
      <c r="G9827">
        <v>6.9385400390625005</v>
      </c>
    </row>
    <row r="9828" spans="1:7" x14ac:dyDescent="0.2">
      <c r="A9828">
        <v>589558.82088000001</v>
      </c>
      <c r="B9828" s="1">
        <v>43984</v>
      </c>
      <c r="C9828" s="2">
        <v>0.53224537037037034</v>
      </c>
      <c r="D9828">
        <v>7.4951818847656249</v>
      </c>
      <c r="E9828">
        <v>8.0620886230468756</v>
      </c>
      <c r="F9828">
        <v>7.8521655273437503</v>
      </c>
      <c r="G9828">
        <v>6.9353356933593755</v>
      </c>
    </row>
    <row r="9829" spans="1:7" x14ac:dyDescent="0.2">
      <c r="A9829">
        <v>589618.82076000003</v>
      </c>
      <c r="B9829" s="1">
        <v>43984</v>
      </c>
      <c r="C9829" s="2">
        <v>0.53293981481481478</v>
      </c>
      <c r="D9829">
        <v>7.4994543457031249</v>
      </c>
      <c r="E9829">
        <v>8.0631567382812506</v>
      </c>
      <c r="F9829">
        <v>7.8521655273437503</v>
      </c>
      <c r="G9829">
        <v>6.9321313476562505</v>
      </c>
    </row>
    <row r="9830" spans="1:7" x14ac:dyDescent="0.2">
      <c r="A9830">
        <v>589678.82064000005</v>
      </c>
      <c r="B9830" s="1">
        <v>43984</v>
      </c>
      <c r="C9830" s="2">
        <v>0.53363425925925922</v>
      </c>
      <c r="D9830">
        <v>7.5037268066406249</v>
      </c>
      <c r="E9830">
        <v>8.0652929687500006</v>
      </c>
      <c r="F9830">
        <v>7.8510974121093753</v>
      </c>
      <c r="G9830">
        <v>6.9278588867187505</v>
      </c>
    </row>
    <row r="9831" spans="1:7" x14ac:dyDescent="0.2">
      <c r="A9831">
        <v>589738.82051999995</v>
      </c>
      <c r="B9831" s="1">
        <v>43984</v>
      </c>
      <c r="C9831" s="2">
        <v>0.53432870370370367</v>
      </c>
      <c r="D9831">
        <v>7.5079992675781249</v>
      </c>
      <c r="E9831">
        <v>8.0663610839843756</v>
      </c>
      <c r="F9831">
        <v>7.8510974121093753</v>
      </c>
      <c r="G9831">
        <v>6.9246545410156255</v>
      </c>
    </row>
    <row r="9832" spans="1:7" x14ac:dyDescent="0.2">
      <c r="A9832">
        <v>589798.82039999997</v>
      </c>
      <c r="B9832" s="1">
        <v>43984</v>
      </c>
      <c r="C9832" s="2">
        <v>0.53502314814814811</v>
      </c>
      <c r="D9832">
        <v>7.5133398437499999</v>
      </c>
      <c r="E9832">
        <v>8.0674291992187506</v>
      </c>
      <c r="F9832">
        <v>7.8500292968750003</v>
      </c>
      <c r="G9832">
        <v>6.9225183105468755</v>
      </c>
    </row>
    <row r="9833" spans="1:7" x14ac:dyDescent="0.2">
      <c r="A9833">
        <v>589858.82027999999</v>
      </c>
      <c r="B9833" s="1">
        <v>43984</v>
      </c>
      <c r="C9833" s="2">
        <v>0.53571759259259266</v>
      </c>
      <c r="D9833">
        <v>7.5176123046874999</v>
      </c>
      <c r="E9833">
        <v>8.0684973144531256</v>
      </c>
      <c r="F9833">
        <v>7.8500292968750003</v>
      </c>
      <c r="G9833">
        <v>6.9203820800781255</v>
      </c>
    </row>
    <row r="9834" spans="1:7" x14ac:dyDescent="0.2">
      <c r="A9834">
        <v>589918.82016</v>
      </c>
      <c r="B9834" s="1">
        <v>43984</v>
      </c>
      <c r="C9834" s="2">
        <v>0.53641203703703699</v>
      </c>
      <c r="D9834">
        <v>7.5218847656249999</v>
      </c>
      <c r="E9834">
        <v>8.0695654296875006</v>
      </c>
      <c r="F9834">
        <v>7.8489611816406253</v>
      </c>
      <c r="G9834">
        <v>6.9182458496093755</v>
      </c>
    </row>
    <row r="9835" spans="1:7" x14ac:dyDescent="0.2">
      <c r="A9835">
        <v>589978.82004000002</v>
      </c>
      <c r="B9835" s="1">
        <v>43984</v>
      </c>
      <c r="C9835" s="2">
        <v>0.53710648148148155</v>
      </c>
      <c r="D9835">
        <v>7.5250891113281249</v>
      </c>
      <c r="E9835">
        <v>8.0695654296875006</v>
      </c>
      <c r="F9835">
        <v>7.8457568359375003</v>
      </c>
      <c r="G9835">
        <v>6.9107690429687505</v>
      </c>
    </row>
    <row r="9836" spans="1:7" x14ac:dyDescent="0.2">
      <c r="A9836">
        <v>590038.81992000004</v>
      </c>
      <c r="B9836" s="1">
        <v>43984</v>
      </c>
      <c r="C9836" s="2">
        <v>0.53780092592592588</v>
      </c>
      <c r="D9836">
        <v>7.5293615722656249</v>
      </c>
      <c r="E9836">
        <v>8.0706335449218756</v>
      </c>
      <c r="F9836">
        <v>7.8457568359375003</v>
      </c>
      <c r="G9836">
        <v>6.9107690429687505</v>
      </c>
    </row>
    <row r="9837" spans="1:7" x14ac:dyDescent="0.2">
      <c r="A9837">
        <v>590098.81980000006</v>
      </c>
      <c r="B9837" s="1">
        <v>43984</v>
      </c>
      <c r="C9837" s="2">
        <v>0.53849537037037043</v>
      </c>
      <c r="D9837">
        <v>7.5347021484374999</v>
      </c>
      <c r="E9837">
        <v>8.0717016601562506</v>
      </c>
      <c r="F9837">
        <v>7.8468249511718753</v>
      </c>
      <c r="G9837">
        <v>6.9118371582031255</v>
      </c>
    </row>
    <row r="9838" spans="1:7" x14ac:dyDescent="0.2">
      <c r="A9838">
        <v>590158.81967999996</v>
      </c>
      <c r="B9838" s="1">
        <v>43984</v>
      </c>
      <c r="C9838" s="2">
        <v>0.53918981481481476</v>
      </c>
      <c r="D9838">
        <v>7.5400427246093749</v>
      </c>
      <c r="E9838">
        <v>8.0738378906250006</v>
      </c>
      <c r="F9838">
        <v>7.8500292968750003</v>
      </c>
      <c r="G9838">
        <v>6.9150415039062505</v>
      </c>
    </row>
    <row r="9839" spans="1:7" x14ac:dyDescent="0.2">
      <c r="A9839">
        <v>590218.81955999997</v>
      </c>
      <c r="B9839" s="1">
        <v>43984</v>
      </c>
      <c r="C9839" s="2">
        <v>0.53988425925925931</v>
      </c>
      <c r="D9839">
        <v>7.5464514160156249</v>
      </c>
      <c r="E9839">
        <v>8.0759741210937506</v>
      </c>
      <c r="F9839">
        <v>7.8521655273437503</v>
      </c>
      <c r="G9839">
        <v>6.9182458496093755</v>
      </c>
    </row>
    <row r="9840" spans="1:7" x14ac:dyDescent="0.2">
      <c r="A9840">
        <v>590278.81943999999</v>
      </c>
      <c r="B9840" s="1">
        <v>43984</v>
      </c>
      <c r="C9840" s="2">
        <v>0.54057870370370364</v>
      </c>
      <c r="D9840">
        <v>7.5517919921874999</v>
      </c>
      <c r="E9840">
        <v>8.0770422363281256</v>
      </c>
      <c r="F9840">
        <v>7.8553698730468753</v>
      </c>
      <c r="G9840">
        <v>6.9203820800781255</v>
      </c>
    </row>
    <row r="9841" spans="1:7" x14ac:dyDescent="0.2">
      <c r="A9841">
        <v>590338.81932000001</v>
      </c>
      <c r="B9841" s="1">
        <v>43984</v>
      </c>
      <c r="C9841" s="2">
        <v>0.5412731481481482</v>
      </c>
      <c r="D9841">
        <v>7.5582006835937499</v>
      </c>
      <c r="E9841">
        <v>8.0781103515625006</v>
      </c>
      <c r="F9841">
        <v>7.8585742187500003</v>
      </c>
      <c r="G9841">
        <v>6.9214501953125005</v>
      </c>
    </row>
    <row r="9842" spans="1:7" x14ac:dyDescent="0.2">
      <c r="A9842">
        <v>590398.81920000003</v>
      </c>
      <c r="B9842" s="1">
        <v>43984</v>
      </c>
      <c r="C9842" s="2">
        <v>0.54196759259259253</v>
      </c>
      <c r="D9842">
        <v>7.5646093749999999</v>
      </c>
      <c r="E9842">
        <v>8.0802465820312506</v>
      </c>
      <c r="F9842">
        <v>7.8617785644531253</v>
      </c>
      <c r="G9842">
        <v>6.9246545410156255</v>
      </c>
    </row>
    <row r="9843" spans="1:7" x14ac:dyDescent="0.2">
      <c r="A9843">
        <v>590458.81908000004</v>
      </c>
      <c r="B9843" s="1">
        <v>43984</v>
      </c>
      <c r="C9843" s="2">
        <v>0.54266203703703708</v>
      </c>
      <c r="D9843">
        <v>7.5720861816406249</v>
      </c>
      <c r="E9843">
        <v>8.0834509277343756</v>
      </c>
      <c r="F9843">
        <v>7.8692553710937503</v>
      </c>
      <c r="G9843">
        <v>6.9364038085937505</v>
      </c>
    </row>
    <row r="9844" spans="1:7" x14ac:dyDescent="0.2">
      <c r="A9844">
        <v>590518.81895999995</v>
      </c>
      <c r="B9844" s="1">
        <v>43984</v>
      </c>
      <c r="C9844" s="2">
        <v>0.54335648148148141</v>
      </c>
      <c r="D9844">
        <v>7.5774267578124999</v>
      </c>
      <c r="E9844">
        <v>8.0845190429687506</v>
      </c>
      <c r="F9844">
        <v>7.8713916015625003</v>
      </c>
      <c r="G9844">
        <v>6.9385400390625005</v>
      </c>
    </row>
    <row r="9845" spans="1:7" x14ac:dyDescent="0.2">
      <c r="A9845">
        <v>590578.81883999996</v>
      </c>
      <c r="B9845" s="1">
        <v>43984</v>
      </c>
      <c r="C9845" s="2">
        <v>0.54405092592592597</v>
      </c>
      <c r="D9845">
        <v>7.5816992187499999</v>
      </c>
      <c r="E9845">
        <v>8.0855871582031256</v>
      </c>
      <c r="F9845">
        <v>7.8724597167968753</v>
      </c>
      <c r="G9845">
        <v>6.9385400390625005</v>
      </c>
    </row>
    <row r="9846" spans="1:7" x14ac:dyDescent="0.2">
      <c r="A9846">
        <v>590638.81871999998</v>
      </c>
      <c r="B9846" s="1">
        <v>43984</v>
      </c>
      <c r="C9846" s="2">
        <v>0.5447453703703703</v>
      </c>
      <c r="D9846">
        <v>7.5859716796874999</v>
      </c>
      <c r="E9846">
        <v>8.0866552734375006</v>
      </c>
      <c r="F9846">
        <v>7.8724597167968753</v>
      </c>
      <c r="G9846">
        <v>6.9385400390625005</v>
      </c>
    </row>
    <row r="9847" spans="1:7" x14ac:dyDescent="0.2">
      <c r="A9847">
        <v>590698.8186</v>
      </c>
      <c r="B9847" s="1">
        <v>43984</v>
      </c>
      <c r="C9847" s="2">
        <v>0.54543981481481485</v>
      </c>
      <c r="D9847">
        <v>7.5902441406249999</v>
      </c>
      <c r="E9847">
        <v>8.0866552734375006</v>
      </c>
      <c r="F9847">
        <v>7.8724597167968753</v>
      </c>
      <c r="G9847">
        <v>6.9385400390625005</v>
      </c>
    </row>
    <row r="9848" spans="1:7" x14ac:dyDescent="0.2">
      <c r="A9848">
        <v>590758.81848000002</v>
      </c>
      <c r="B9848" s="1">
        <v>43984</v>
      </c>
      <c r="C9848" s="2">
        <v>0.54613425925925929</v>
      </c>
      <c r="D9848">
        <v>7.5945166015624999</v>
      </c>
      <c r="E9848">
        <v>8.0877233886718756</v>
      </c>
      <c r="F9848">
        <v>7.8713916015625003</v>
      </c>
      <c r="G9848">
        <v>6.9385400390625005</v>
      </c>
    </row>
    <row r="9849" spans="1:7" x14ac:dyDescent="0.2">
      <c r="A9849">
        <v>590818.81836000003</v>
      </c>
      <c r="B9849" s="1">
        <v>43984</v>
      </c>
      <c r="C9849" s="2">
        <v>0.54682870370370373</v>
      </c>
      <c r="D9849">
        <v>7.5977209472656249</v>
      </c>
      <c r="E9849">
        <v>8.0887915039062506</v>
      </c>
      <c r="F9849">
        <v>7.8713916015625003</v>
      </c>
      <c r="G9849">
        <v>6.9385400390625005</v>
      </c>
    </row>
    <row r="9850" spans="1:7" x14ac:dyDescent="0.2">
      <c r="A9850">
        <v>590878.81824000005</v>
      </c>
      <c r="B9850" s="1">
        <v>43984</v>
      </c>
      <c r="C9850" s="2">
        <v>0.54752314814814818</v>
      </c>
      <c r="D9850">
        <v>7.6019934082031249</v>
      </c>
      <c r="E9850">
        <v>8.0898596191406256</v>
      </c>
      <c r="F9850">
        <v>7.8703234863281253</v>
      </c>
      <c r="G9850">
        <v>6.9396081542968755</v>
      </c>
    </row>
    <row r="9851" spans="1:7" x14ac:dyDescent="0.2">
      <c r="A9851">
        <v>590938.81811999995</v>
      </c>
      <c r="B9851" s="1">
        <v>43984</v>
      </c>
      <c r="C9851" s="2">
        <v>0.54821759259259262</v>
      </c>
      <c r="D9851">
        <v>7.6062658691406249</v>
      </c>
      <c r="E9851">
        <v>8.0909277343750006</v>
      </c>
      <c r="F9851">
        <v>7.8703234863281253</v>
      </c>
      <c r="G9851">
        <v>6.9406762695312505</v>
      </c>
    </row>
    <row r="9852" spans="1:7" x14ac:dyDescent="0.2">
      <c r="A9852">
        <v>590998.81799999997</v>
      </c>
      <c r="B9852" s="1">
        <v>43984</v>
      </c>
      <c r="C9852" s="2">
        <v>0.54891203703703706</v>
      </c>
      <c r="D9852">
        <v>7.6094702148437499</v>
      </c>
      <c r="E9852">
        <v>8.0919958496093756</v>
      </c>
      <c r="F9852">
        <v>7.8703234863281253</v>
      </c>
      <c r="G9852">
        <v>6.9417443847656255</v>
      </c>
    </row>
    <row r="9853" spans="1:7" x14ac:dyDescent="0.2">
      <c r="A9853">
        <v>591058.81787999999</v>
      </c>
      <c r="B9853" s="1">
        <v>43984</v>
      </c>
      <c r="C9853" s="2">
        <v>0.5496064814814815</v>
      </c>
      <c r="D9853">
        <v>7.6148107910156249</v>
      </c>
      <c r="E9853">
        <v>8.0930639648437506</v>
      </c>
      <c r="F9853">
        <v>7.8703234863281253</v>
      </c>
      <c r="G9853">
        <v>6.9438806152343755</v>
      </c>
    </row>
    <row r="9854" spans="1:7" x14ac:dyDescent="0.2">
      <c r="A9854">
        <v>591118.81776000001</v>
      </c>
      <c r="B9854" s="1">
        <v>43984</v>
      </c>
      <c r="C9854" s="2">
        <v>0.55030092592592594</v>
      </c>
      <c r="D9854">
        <v>7.6190832519531249</v>
      </c>
      <c r="E9854">
        <v>8.0941320800781256</v>
      </c>
      <c r="F9854">
        <v>7.8703234863281253</v>
      </c>
      <c r="G9854">
        <v>6.9449487304687505</v>
      </c>
    </row>
    <row r="9855" spans="1:7" x14ac:dyDescent="0.2">
      <c r="A9855">
        <v>591178.81764000002</v>
      </c>
      <c r="B9855" s="1">
        <v>43984</v>
      </c>
      <c r="C9855" s="2">
        <v>0.55099537037037039</v>
      </c>
      <c r="D9855">
        <v>7.6233557128906249</v>
      </c>
      <c r="E9855">
        <v>8.0952001953125006</v>
      </c>
      <c r="F9855">
        <v>7.8692553710937503</v>
      </c>
      <c r="G9855">
        <v>6.9470849609375005</v>
      </c>
    </row>
    <row r="9856" spans="1:7" x14ac:dyDescent="0.2">
      <c r="A9856">
        <v>591238.81752000004</v>
      </c>
      <c r="B9856" s="1">
        <v>43984</v>
      </c>
      <c r="C9856" s="2">
        <v>0.55168981481481483</v>
      </c>
      <c r="D9856">
        <v>7.6265600585937499</v>
      </c>
      <c r="E9856">
        <v>8.0962683105468756</v>
      </c>
      <c r="F9856">
        <v>7.8692553710937503</v>
      </c>
      <c r="G9856">
        <v>6.9481530761718755</v>
      </c>
    </row>
    <row r="9857" spans="1:7" x14ac:dyDescent="0.2">
      <c r="A9857">
        <v>591298.81740000006</v>
      </c>
      <c r="B9857" s="1">
        <v>43984</v>
      </c>
      <c r="C9857" s="2">
        <v>0.55238425925925927</v>
      </c>
      <c r="D9857">
        <v>7.6308325195312499</v>
      </c>
      <c r="E9857">
        <v>8.0973364257812506</v>
      </c>
      <c r="F9857">
        <v>7.8681872558593753</v>
      </c>
      <c r="G9857">
        <v>6.9492211914062505</v>
      </c>
    </row>
    <row r="9858" spans="1:7" x14ac:dyDescent="0.2">
      <c r="A9858">
        <v>591358.81727999996</v>
      </c>
      <c r="B9858" s="1">
        <v>43984</v>
      </c>
      <c r="C9858" s="2">
        <v>0.55307870370370371</v>
      </c>
      <c r="D9858">
        <v>7.6351049804687499</v>
      </c>
      <c r="E9858">
        <v>8.0984045410156256</v>
      </c>
      <c r="F9858">
        <v>7.8681872558593753</v>
      </c>
      <c r="G9858">
        <v>6.9513574218750005</v>
      </c>
    </row>
    <row r="9859" spans="1:7" x14ac:dyDescent="0.2">
      <c r="A9859">
        <v>591418.81715999998</v>
      </c>
      <c r="B9859" s="1">
        <v>43984</v>
      </c>
      <c r="C9859" s="2">
        <v>0.55377314814814815</v>
      </c>
      <c r="D9859">
        <v>7.6383093261718749</v>
      </c>
      <c r="E9859">
        <v>8.0994726562500006</v>
      </c>
      <c r="F9859">
        <v>7.8671191406250003</v>
      </c>
      <c r="G9859">
        <v>6.9524255371093755</v>
      </c>
    </row>
    <row r="9860" spans="1:7" x14ac:dyDescent="0.2">
      <c r="A9860">
        <v>591478.81703999999</v>
      </c>
      <c r="B9860" s="1">
        <v>43984</v>
      </c>
      <c r="C9860" s="2">
        <v>0.5544675925925926</v>
      </c>
      <c r="D9860">
        <v>7.6425817871093749</v>
      </c>
      <c r="E9860">
        <v>8.1005407714843756</v>
      </c>
      <c r="F9860">
        <v>7.8671191406250003</v>
      </c>
      <c r="G9860">
        <v>6.9534936523437505</v>
      </c>
    </row>
    <row r="9861" spans="1:7" x14ac:dyDescent="0.2">
      <c r="A9861">
        <v>591538.81692000001</v>
      </c>
      <c r="B9861" s="1">
        <v>43984</v>
      </c>
      <c r="C9861" s="2">
        <v>0.55516203703703704</v>
      </c>
      <c r="D9861">
        <v>7.6457861328124999</v>
      </c>
      <c r="E9861">
        <v>8.1016088867187506</v>
      </c>
      <c r="F9861">
        <v>7.8660510253906253</v>
      </c>
      <c r="G9861">
        <v>6.9556298828125005</v>
      </c>
    </row>
    <row r="9862" spans="1:7" x14ac:dyDescent="0.2">
      <c r="A9862">
        <v>591598.81680000003</v>
      </c>
      <c r="B9862" s="1">
        <v>43984</v>
      </c>
      <c r="C9862" s="2">
        <v>0.55585648148148148</v>
      </c>
      <c r="D9862">
        <v>7.6500585937499999</v>
      </c>
      <c r="E9862">
        <v>8.1026770019531256</v>
      </c>
      <c r="F9862">
        <v>7.8660510253906253</v>
      </c>
      <c r="G9862">
        <v>6.9566979980468755</v>
      </c>
    </row>
    <row r="9863" spans="1:7" x14ac:dyDescent="0.2">
      <c r="A9863">
        <v>591658.81668000005</v>
      </c>
      <c r="B9863" s="1">
        <v>43984</v>
      </c>
      <c r="C9863" s="2">
        <v>0.55655092592592592</v>
      </c>
      <c r="D9863">
        <v>7.6532629394531249</v>
      </c>
      <c r="E9863">
        <v>8.1037451171875006</v>
      </c>
      <c r="F9863">
        <v>7.8649829101562503</v>
      </c>
      <c r="G9863">
        <v>6.9588342285156255</v>
      </c>
    </row>
    <row r="9864" spans="1:7" x14ac:dyDescent="0.2">
      <c r="A9864">
        <v>591718.81655999995</v>
      </c>
      <c r="B9864" s="1">
        <v>43984</v>
      </c>
      <c r="C9864" s="2">
        <v>0.55724537037037036</v>
      </c>
      <c r="D9864">
        <v>7.6564672851562499</v>
      </c>
      <c r="E9864">
        <v>8.1026770019531256</v>
      </c>
      <c r="F9864">
        <v>7.8607104492187503</v>
      </c>
      <c r="G9864">
        <v>6.9534936523437505</v>
      </c>
    </row>
    <row r="9865" spans="1:7" x14ac:dyDescent="0.2">
      <c r="A9865">
        <v>591778.81643999997</v>
      </c>
      <c r="B9865" s="1">
        <v>43984</v>
      </c>
      <c r="C9865" s="2">
        <v>0.55793981481481481</v>
      </c>
      <c r="D9865">
        <v>7.6607397460937499</v>
      </c>
      <c r="E9865">
        <v>8.1048132324218756</v>
      </c>
      <c r="F9865">
        <v>7.8628466796875003</v>
      </c>
      <c r="G9865">
        <v>6.9599023437500005</v>
      </c>
    </row>
    <row r="9866" spans="1:7" x14ac:dyDescent="0.2">
      <c r="A9866">
        <v>591838.81631999998</v>
      </c>
      <c r="B9866" s="1">
        <v>43984</v>
      </c>
      <c r="C9866" s="2">
        <v>0.55863425925925925</v>
      </c>
      <c r="D9866">
        <v>7.6671484374999999</v>
      </c>
      <c r="E9866">
        <v>8.1069494628906256</v>
      </c>
      <c r="F9866">
        <v>7.8649829101562503</v>
      </c>
      <c r="G9866">
        <v>6.9652429199218755</v>
      </c>
    </row>
    <row r="9867" spans="1:7" x14ac:dyDescent="0.2">
      <c r="A9867">
        <v>591898.8162</v>
      </c>
      <c r="B9867" s="1">
        <v>43984</v>
      </c>
      <c r="C9867" s="2">
        <v>0.55932870370370369</v>
      </c>
      <c r="D9867">
        <v>7.6724890136718749</v>
      </c>
      <c r="E9867">
        <v>8.1080175781250006</v>
      </c>
      <c r="F9867">
        <v>7.8671191406250003</v>
      </c>
      <c r="G9867">
        <v>6.9705834960937505</v>
      </c>
    </row>
    <row r="9868" spans="1:7" x14ac:dyDescent="0.2">
      <c r="A9868">
        <v>591958.81608000002</v>
      </c>
      <c r="B9868" s="1">
        <v>43984</v>
      </c>
      <c r="C9868" s="2">
        <v>0.56002314814814813</v>
      </c>
      <c r="D9868">
        <v>7.6778295898437499</v>
      </c>
      <c r="E9868">
        <v>8.1090856933593756</v>
      </c>
      <c r="F9868">
        <v>7.8692553710937503</v>
      </c>
      <c r="G9868">
        <v>6.9759240722656255</v>
      </c>
    </row>
    <row r="9869" spans="1:7" x14ac:dyDescent="0.2">
      <c r="A9869">
        <v>592018.81596000004</v>
      </c>
      <c r="B9869" s="1">
        <v>43984</v>
      </c>
      <c r="C9869" s="2">
        <v>0.56071759259259257</v>
      </c>
      <c r="D9869">
        <v>7.6831701660156249</v>
      </c>
      <c r="E9869">
        <v>8.1112219238281256</v>
      </c>
      <c r="F9869">
        <v>7.8713916015625003</v>
      </c>
      <c r="G9869">
        <v>6.9812646484375005</v>
      </c>
    </row>
    <row r="9870" spans="1:7" x14ac:dyDescent="0.2">
      <c r="A9870">
        <v>592078.81584000005</v>
      </c>
      <c r="B9870" s="1">
        <v>43984</v>
      </c>
      <c r="C9870" s="2">
        <v>0.56141203703703701</v>
      </c>
      <c r="D9870">
        <v>7.6885107421874999</v>
      </c>
      <c r="E9870">
        <v>8.1122900390625006</v>
      </c>
      <c r="F9870">
        <v>7.8745959472656253</v>
      </c>
      <c r="G9870">
        <v>6.9866052246093755</v>
      </c>
    </row>
    <row r="9871" spans="1:7" x14ac:dyDescent="0.2">
      <c r="A9871">
        <v>592138.81571999996</v>
      </c>
      <c r="B9871" s="1">
        <v>43984</v>
      </c>
      <c r="C9871" s="2">
        <v>0.56210648148148146</v>
      </c>
      <c r="D9871">
        <v>7.6692846679687499</v>
      </c>
      <c r="E9871">
        <v>8.1144262695312506</v>
      </c>
      <c r="F9871">
        <v>7.8778002929687503</v>
      </c>
      <c r="G9871">
        <v>6.9919458007812505</v>
      </c>
    </row>
    <row r="9872" spans="1:7" x14ac:dyDescent="0.2">
      <c r="A9872">
        <v>592198.81559999997</v>
      </c>
      <c r="B9872" s="1">
        <v>43984</v>
      </c>
      <c r="C9872" s="2">
        <v>0.5628009259259259</v>
      </c>
      <c r="D9872">
        <v>7.5411108398437499</v>
      </c>
      <c r="E9872">
        <v>8.1186987304687506</v>
      </c>
      <c r="F9872">
        <v>7.8863452148437503</v>
      </c>
      <c r="G9872">
        <v>7.0058312988281255</v>
      </c>
    </row>
    <row r="9873" spans="1:7" x14ac:dyDescent="0.2">
      <c r="A9873">
        <v>592258.81547999999</v>
      </c>
      <c r="B9873" s="1">
        <v>43984</v>
      </c>
      <c r="C9873" s="2">
        <v>0.56349537037037034</v>
      </c>
      <c r="D9873">
        <v>7.4353674316406249</v>
      </c>
      <c r="E9873">
        <v>8.1197668457031256</v>
      </c>
      <c r="F9873">
        <v>7.8874133300781253</v>
      </c>
      <c r="G9873">
        <v>7.0079675292968755</v>
      </c>
    </row>
    <row r="9874" spans="1:7" x14ac:dyDescent="0.2">
      <c r="A9874">
        <v>592318.81536000001</v>
      </c>
      <c r="B9874" s="1">
        <v>43984</v>
      </c>
      <c r="C9874" s="2">
        <v>0.56418981481481478</v>
      </c>
      <c r="D9874">
        <v>7.4118688964843749</v>
      </c>
      <c r="E9874">
        <v>8.1208349609375006</v>
      </c>
      <c r="F9874">
        <v>7.8874133300781253</v>
      </c>
      <c r="G9874">
        <v>7.0101037597656255</v>
      </c>
    </row>
    <row r="9875" spans="1:7" x14ac:dyDescent="0.2">
      <c r="A9875">
        <v>592378.81524000003</v>
      </c>
      <c r="B9875" s="1">
        <v>43984</v>
      </c>
      <c r="C9875" s="2">
        <v>0.56488425925925922</v>
      </c>
      <c r="D9875">
        <v>7.4033239746093749</v>
      </c>
      <c r="E9875">
        <v>8.1208349609375006</v>
      </c>
      <c r="F9875">
        <v>7.8874133300781253</v>
      </c>
      <c r="G9875">
        <v>7.0122399902343755</v>
      </c>
    </row>
    <row r="9876" spans="1:7" x14ac:dyDescent="0.2">
      <c r="A9876">
        <v>592438.81512000004</v>
      </c>
      <c r="B9876" s="1">
        <v>43984</v>
      </c>
      <c r="C9876" s="2">
        <v>0.56557870370370367</v>
      </c>
      <c r="D9876">
        <v>7.3969152832031249</v>
      </c>
      <c r="E9876">
        <v>8.1219030761718756</v>
      </c>
      <c r="F9876">
        <v>7.8874133300781253</v>
      </c>
      <c r="G9876">
        <v>7.0154443359375005</v>
      </c>
    </row>
    <row r="9877" spans="1:7" x14ac:dyDescent="0.2">
      <c r="A9877">
        <v>592498.81499999994</v>
      </c>
      <c r="B9877" s="1">
        <v>43984</v>
      </c>
      <c r="C9877" s="2">
        <v>0.56627314814814811</v>
      </c>
      <c r="D9877">
        <v>7.3937109374999999</v>
      </c>
      <c r="E9877">
        <v>8.1229711914062506</v>
      </c>
      <c r="F9877">
        <v>7.8874133300781253</v>
      </c>
      <c r="G9877">
        <v>7.0175805664062505</v>
      </c>
    </row>
    <row r="9878" spans="1:7" x14ac:dyDescent="0.2">
      <c r="A9878">
        <v>592558.81487999996</v>
      </c>
      <c r="B9878" s="1">
        <v>43984</v>
      </c>
      <c r="C9878" s="2">
        <v>0.56696759259259266</v>
      </c>
      <c r="D9878">
        <v>7.3905065917968749</v>
      </c>
      <c r="E9878">
        <v>8.1240393066406256</v>
      </c>
      <c r="F9878">
        <v>7.8863452148437503</v>
      </c>
      <c r="G9878">
        <v>7.0197167968750005</v>
      </c>
    </row>
    <row r="9879" spans="1:7" x14ac:dyDescent="0.2">
      <c r="A9879">
        <v>592618.81475999998</v>
      </c>
      <c r="B9879" s="1">
        <v>43984</v>
      </c>
      <c r="C9879" s="2">
        <v>0.56766203703703699</v>
      </c>
      <c r="D9879">
        <v>7.3894384765624999</v>
      </c>
      <c r="E9879">
        <v>8.1251074218750006</v>
      </c>
      <c r="F9879">
        <v>7.8852770996093753</v>
      </c>
      <c r="G9879">
        <v>7.0229211425781255</v>
      </c>
    </row>
    <row r="9880" spans="1:7" x14ac:dyDescent="0.2">
      <c r="A9880">
        <v>592678.81464</v>
      </c>
      <c r="B9880" s="1">
        <v>43984</v>
      </c>
      <c r="C9880" s="2">
        <v>0.56835648148148155</v>
      </c>
      <c r="D9880">
        <v>7.3883703613281249</v>
      </c>
      <c r="E9880">
        <v>8.1251074218750006</v>
      </c>
      <c r="F9880">
        <v>7.8852770996093753</v>
      </c>
      <c r="G9880">
        <v>7.0261254882812505</v>
      </c>
    </row>
    <row r="9881" spans="1:7" x14ac:dyDescent="0.2">
      <c r="A9881">
        <v>592738.81452000001</v>
      </c>
      <c r="B9881" s="1">
        <v>43984</v>
      </c>
      <c r="C9881" s="2">
        <v>0.56905092592592588</v>
      </c>
      <c r="D9881">
        <v>7.3883703613281249</v>
      </c>
      <c r="E9881">
        <v>8.1261755371093756</v>
      </c>
      <c r="F9881">
        <v>7.8852770996093753</v>
      </c>
      <c r="G9881">
        <v>7.0293298339843755</v>
      </c>
    </row>
    <row r="9882" spans="1:7" x14ac:dyDescent="0.2">
      <c r="A9882">
        <v>592798.81440000003</v>
      </c>
      <c r="B9882" s="1">
        <v>43984</v>
      </c>
      <c r="C9882" s="2">
        <v>0.56974537037037043</v>
      </c>
      <c r="D9882">
        <v>7.3883703613281249</v>
      </c>
      <c r="E9882">
        <v>8.1272436523437506</v>
      </c>
      <c r="F9882">
        <v>7.8842089843750003</v>
      </c>
      <c r="G9882">
        <v>7.0314660644531255</v>
      </c>
    </row>
    <row r="9883" spans="1:7" x14ac:dyDescent="0.2">
      <c r="A9883">
        <v>592858.81428000005</v>
      </c>
      <c r="B9883" s="1">
        <v>43984</v>
      </c>
      <c r="C9883" s="2">
        <v>0.57043981481481476</v>
      </c>
      <c r="D9883">
        <v>7.3883703613281249</v>
      </c>
      <c r="E9883">
        <v>8.1283117675781256</v>
      </c>
      <c r="F9883">
        <v>7.8831408691406253</v>
      </c>
      <c r="G9883">
        <v>7.0336022949218755</v>
      </c>
    </row>
    <row r="9884" spans="1:7" x14ac:dyDescent="0.2">
      <c r="A9884">
        <v>592918.81415999995</v>
      </c>
      <c r="B9884" s="1">
        <v>43984</v>
      </c>
      <c r="C9884" s="2">
        <v>0.57113425925925931</v>
      </c>
      <c r="D9884">
        <v>7.3894384765624999</v>
      </c>
      <c r="E9884">
        <v>8.1293798828125006</v>
      </c>
      <c r="F9884">
        <v>7.8820727539062503</v>
      </c>
      <c r="G9884">
        <v>7.0357385253906255</v>
      </c>
    </row>
    <row r="9885" spans="1:7" x14ac:dyDescent="0.2">
      <c r="A9885">
        <v>592978.81403999997</v>
      </c>
      <c r="B9885" s="1">
        <v>43984</v>
      </c>
      <c r="C9885" s="2">
        <v>0.57182870370370364</v>
      </c>
      <c r="D9885">
        <v>7.3905065917968749</v>
      </c>
      <c r="E9885">
        <v>8.1304479980468756</v>
      </c>
      <c r="F9885">
        <v>7.8810046386718753</v>
      </c>
      <c r="G9885">
        <v>7.0378747558593755</v>
      </c>
    </row>
    <row r="9886" spans="1:7" x14ac:dyDescent="0.2">
      <c r="A9886">
        <v>593038.81391999999</v>
      </c>
      <c r="B9886" s="1">
        <v>43984</v>
      </c>
      <c r="C9886" s="2">
        <v>0.5725231481481482</v>
      </c>
      <c r="D9886">
        <v>7.3926428222656249</v>
      </c>
      <c r="E9886">
        <v>8.1315161132812506</v>
      </c>
      <c r="F9886">
        <v>7.8810046386718753</v>
      </c>
      <c r="G9886">
        <v>7.0410791015625005</v>
      </c>
    </row>
    <row r="9887" spans="1:7" x14ac:dyDescent="0.2">
      <c r="A9887">
        <v>593098.8138</v>
      </c>
      <c r="B9887" s="1">
        <v>43984</v>
      </c>
      <c r="C9887" s="2">
        <v>0.57321759259259253</v>
      </c>
      <c r="D9887">
        <v>7.3947790527343749</v>
      </c>
      <c r="E9887">
        <v>8.1315161132812506</v>
      </c>
      <c r="F9887">
        <v>7.8799365234375003</v>
      </c>
      <c r="G9887">
        <v>7.0432153320312505</v>
      </c>
    </row>
    <row r="9888" spans="1:7" x14ac:dyDescent="0.2">
      <c r="A9888">
        <v>593158.81368000002</v>
      </c>
      <c r="B9888" s="1">
        <v>43984</v>
      </c>
      <c r="C9888" s="2">
        <v>0.57391203703703708</v>
      </c>
      <c r="D9888">
        <v>7.3969152832031249</v>
      </c>
      <c r="E9888">
        <v>8.1325842285156256</v>
      </c>
      <c r="F9888">
        <v>7.8799365234375003</v>
      </c>
      <c r="G9888">
        <v>7.0464196777343755</v>
      </c>
    </row>
    <row r="9889" spans="1:7" x14ac:dyDescent="0.2">
      <c r="A9889">
        <v>593218.81356000004</v>
      </c>
      <c r="B9889" s="1">
        <v>43984</v>
      </c>
      <c r="C9889" s="2">
        <v>0.57460648148148141</v>
      </c>
      <c r="D9889">
        <v>7.3990515136718749</v>
      </c>
      <c r="E9889">
        <v>8.1336523437500006</v>
      </c>
      <c r="F9889">
        <v>7.8788684082031253</v>
      </c>
      <c r="G9889">
        <v>7.0496240234375005</v>
      </c>
    </row>
    <row r="9890" spans="1:7" x14ac:dyDescent="0.2">
      <c r="A9890">
        <v>593278.81344000006</v>
      </c>
      <c r="B9890" s="1">
        <v>43984</v>
      </c>
      <c r="C9890" s="2">
        <v>0.57530092592592597</v>
      </c>
      <c r="D9890">
        <v>7.4022558593749999</v>
      </c>
      <c r="E9890">
        <v>8.1347204589843756</v>
      </c>
      <c r="F9890">
        <v>7.8788684082031253</v>
      </c>
      <c r="G9890">
        <v>7.0517602539062505</v>
      </c>
    </row>
    <row r="9891" spans="1:7" x14ac:dyDescent="0.2">
      <c r="A9891">
        <v>593338.81331999996</v>
      </c>
      <c r="B9891" s="1">
        <v>43984</v>
      </c>
      <c r="C9891" s="2">
        <v>0.5759953703703703</v>
      </c>
      <c r="D9891">
        <v>7.4043920898437499</v>
      </c>
      <c r="E9891">
        <v>8.1357885742187506</v>
      </c>
      <c r="F9891">
        <v>7.8778002929687503</v>
      </c>
      <c r="G9891">
        <v>7.0538964843750005</v>
      </c>
    </row>
    <row r="9892" spans="1:7" x14ac:dyDescent="0.2">
      <c r="A9892">
        <v>593398.81319999998</v>
      </c>
      <c r="B9892" s="1">
        <v>43984</v>
      </c>
      <c r="C9892" s="2">
        <v>0.57668981481481485</v>
      </c>
      <c r="D9892">
        <v>7.4065283203124999</v>
      </c>
      <c r="E9892">
        <v>8.1357885742187506</v>
      </c>
      <c r="F9892">
        <v>7.8745959472656253</v>
      </c>
      <c r="G9892">
        <v>7.0517602539062505</v>
      </c>
    </row>
    <row r="9893" spans="1:7" x14ac:dyDescent="0.2">
      <c r="A9893">
        <v>593458.81307999999</v>
      </c>
      <c r="B9893" s="1">
        <v>43984</v>
      </c>
      <c r="C9893" s="2">
        <v>0.57738425925925929</v>
      </c>
      <c r="D9893">
        <v>7.4097326660156249</v>
      </c>
      <c r="E9893">
        <v>8.1368566894531256</v>
      </c>
      <c r="F9893">
        <v>7.8735278320312503</v>
      </c>
      <c r="G9893">
        <v>7.0549645996093755</v>
      </c>
    </row>
    <row r="9894" spans="1:7" x14ac:dyDescent="0.2">
      <c r="A9894">
        <v>593518.81296000001</v>
      </c>
      <c r="B9894" s="1">
        <v>43984</v>
      </c>
      <c r="C9894" s="2">
        <v>0.57807870370370373</v>
      </c>
      <c r="D9894">
        <v>7.4140051269531249</v>
      </c>
      <c r="E9894">
        <v>8.1379248046875006</v>
      </c>
      <c r="F9894">
        <v>7.8756640625000003</v>
      </c>
      <c r="G9894">
        <v>7.0603051757812505</v>
      </c>
    </row>
    <row r="9895" spans="1:7" x14ac:dyDescent="0.2">
      <c r="A9895">
        <v>593578.81284000003</v>
      </c>
      <c r="B9895" s="1">
        <v>43984</v>
      </c>
      <c r="C9895" s="2">
        <v>0.57877314814814818</v>
      </c>
      <c r="D9895">
        <v>7.4182775878906249</v>
      </c>
      <c r="E9895">
        <v>8.1400610351562506</v>
      </c>
      <c r="F9895">
        <v>7.8778002929687503</v>
      </c>
      <c r="G9895">
        <v>7.0656457519531255</v>
      </c>
    </row>
    <row r="9896" spans="1:7" x14ac:dyDescent="0.2">
      <c r="A9896">
        <v>593638.81272000005</v>
      </c>
      <c r="B9896" s="1">
        <v>43984</v>
      </c>
      <c r="C9896" s="2">
        <v>0.57946759259259262</v>
      </c>
      <c r="D9896">
        <v>7.4225500488281249</v>
      </c>
      <c r="E9896">
        <v>8.1411291503906256</v>
      </c>
      <c r="F9896">
        <v>7.8799365234375003</v>
      </c>
      <c r="G9896">
        <v>7.0709863281250005</v>
      </c>
    </row>
    <row r="9897" spans="1:7" x14ac:dyDescent="0.2">
      <c r="A9897">
        <v>593698.81259999995</v>
      </c>
      <c r="B9897" s="1">
        <v>43984</v>
      </c>
      <c r="C9897" s="2">
        <v>0.58016203703703706</v>
      </c>
      <c r="D9897">
        <v>7.4278906249999999</v>
      </c>
      <c r="E9897">
        <v>8.1421972656250006</v>
      </c>
      <c r="F9897">
        <v>7.8820727539062503</v>
      </c>
      <c r="G9897">
        <v>7.0763269042968755</v>
      </c>
    </row>
    <row r="9898" spans="1:7" x14ac:dyDescent="0.2">
      <c r="A9898">
        <v>593758.81247999996</v>
      </c>
      <c r="B9898" s="1">
        <v>43984</v>
      </c>
      <c r="C9898" s="2">
        <v>0.5808564814814815</v>
      </c>
      <c r="D9898">
        <v>7.4332312011718749</v>
      </c>
      <c r="E9898">
        <v>8.1443334960937506</v>
      </c>
      <c r="F9898">
        <v>7.8852770996093753</v>
      </c>
      <c r="G9898">
        <v>7.0838037109375005</v>
      </c>
    </row>
    <row r="9899" spans="1:7" x14ac:dyDescent="0.2">
      <c r="A9899">
        <v>593818.81235999998</v>
      </c>
      <c r="B9899" s="1">
        <v>43984</v>
      </c>
      <c r="C9899" s="2">
        <v>0.58155092592592594</v>
      </c>
      <c r="D9899">
        <v>7.4385717773437499</v>
      </c>
      <c r="E9899">
        <v>8.1454016113281256</v>
      </c>
      <c r="F9899">
        <v>7.8874133300781253</v>
      </c>
      <c r="G9899">
        <v>7.0880761718750005</v>
      </c>
    </row>
    <row r="9900" spans="1:7" x14ac:dyDescent="0.2">
      <c r="A9900">
        <v>593878.81224</v>
      </c>
      <c r="B9900" s="1">
        <v>43984</v>
      </c>
      <c r="C9900" s="2">
        <v>0.58224537037037039</v>
      </c>
      <c r="D9900">
        <v>7.4449804687499999</v>
      </c>
      <c r="E9900">
        <v>8.1486059570312506</v>
      </c>
      <c r="F9900">
        <v>7.8959582519531253</v>
      </c>
      <c r="G9900">
        <v>7.1030297851562505</v>
      </c>
    </row>
    <row r="9901" spans="1:7" x14ac:dyDescent="0.2">
      <c r="A9901">
        <v>593938.81212000002</v>
      </c>
      <c r="B9901" s="1">
        <v>43984</v>
      </c>
      <c r="C9901" s="2">
        <v>0.58293981481481483</v>
      </c>
      <c r="D9901">
        <v>7.4492529296874999</v>
      </c>
      <c r="E9901">
        <v>8.1496740722656256</v>
      </c>
      <c r="F9901">
        <v>7.8991625976562503</v>
      </c>
      <c r="G9901">
        <v>7.1083703613281255</v>
      </c>
    </row>
    <row r="9902" spans="1:7" x14ac:dyDescent="0.2">
      <c r="A9902">
        <v>593998.81200000003</v>
      </c>
      <c r="B9902" s="1">
        <v>43984</v>
      </c>
      <c r="C9902" s="2">
        <v>0.58363425925925927</v>
      </c>
      <c r="D9902">
        <v>7.4545935058593749</v>
      </c>
      <c r="E9902">
        <v>8.1507421875000006</v>
      </c>
      <c r="F9902">
        <v>7.9002307128906253</v>
      </c>
      <c r="G9902">
        <v>7.1105065917968755</v>
      </c>
    </row>
    <row r="9903" spans="1:7" x14ac:dyDescent="0.2">
      <c r="A9903">
        <v>594058.81188000005</v>
      </c>
      <c r="B9903" s="1">
        <v>43984</v>
      </c>
      <c r="C9903" s="2">
        <v>0.58432870370370371</v>
      </c>
      <c r="D9903">
        <v>7.4588659667968749</v>
      </c>
      <c r="E9903">
        <v>8.1507421875000006</v>
      </c>
      <c r="F9903">
        <v>7.8991625976562503</v>
      </c>
      <c r="G9903">
        <v>7.1137109375000005</v>
      </c>
    </row>
    <row r="9904" spans="1:7" x14ac:dyDescent="0.2">
      <c r="A9904">
        <v>594118.81175999995</v>
      </c>
      <c r="B9904" s="1">
        <v>43984</v>
      </c>
      <c r="C9904" s="2">
        <v>0.58502314814814815</v>
      </c>
      <c r="D9904">
        <v>7.4631384277343749</v>
      </c>
      <c r="E9904">
        <v>8.1518103027343756</v>
      </c>
      <c r="F9904">
        <v>7.8991625976562503</v>
      </c>
      <c r="G9904">
        <v>7.1158471679687505</v>
      </c>
    </row>
    <row r="9905" spans="1:7" x14ac:dyDescent="0.2">
      <c r="A9905">
        <v>594178.81163999997</v>
      </c>
      <c r="B9905" s="1">
        <v>43984</v>
      </c>
      <c r="C9905" s="2">
        <v>0.5857175925925926</v>
      </c>
      <c r="D9905">
        <v>7.4663427734374999</v>
      </c>
      <c r="E9905">
        <v>8.1518103027343756</v>
      </c>
      <c r="F9905">
        <v>7.8980944824218753</v>
      </c>
      <c r="G9905">
        <v>7.1190515136718755</v>
      </c>
    </row>
    <row r="9906" spans="1:7" x14ac:dyDescent="0.2">
      <c r="A9906">
        <v>594238.81151999999</v>
      </c>
      <c r="B9906" s="1">
        <v>43984</v>
      </c>
      <c r="C9906" s="2">
        <v>0.58641203703703704</v>
      </c>
      <c r="D9906">
        <v>7.4706152343749999</v>
      </c>
      <c r="E9906">
        <v>8.1528784179687506</v>
      </c>
      <c r="F9906">
        <v>7.8970263671875003</v>
      </c>
      <c r="G9906">
        <v>7.1222558593750005</v>
      </c>
    </row>
    <row r="9907" spans="1:7" x14ac:dyDescent="0.2">
      <c r="A9907">
        <v>594298.81140000001</v>
      </c>
      <c r="B9907" s="1">
        <v>43984</v>
      </c>
      <c r="C9907" s="2">
        <v>0.58710648148148148</v>
      </c>
      <c r="D9907">
        <v>7.4738195800781249</v>
      </c>
      <c r="E9907">
        <v>8.1539465332031256</v>
      </c>
      <c r="F9907">
        <v>7.8970263671875003</v>
      </c>
      <c r="G9907">
        <v>7.1243920898437505</v>
      </c>
    </row>
    <row r="9908" spans="1:7" x14ac:dyDescent="0.2">
      <c r="A9908">
        <v>594358.81128000002</v>
      </c>
      <c r="B9908" s="1">
        <v>43984</v>
      </c>
      <c r="C9908" s="2">
        <v>0.58780092592592592</v>
      </c>
      <c r="D9908">
        <v>7.4780920410156249</v>
      </c>
      <c r="E9908">
        <v>8.1550146484375006</v>
      </c>
      <c r="F9908">
        <v>7.8970263671875003</v>
      </c>
      <c r="G9908">
        <v>7.1275964355468755</v>
      </c>
    </row>
    <row r="9909" spans="1:7" x14ac:dyDescent="0.2">
      <c r="A9909">
        <v>594418.81116000004</v>
      </c>
      <c r="B9909" s="1">
        <v>43984</v>
      </c>
      <c r="C9909" s="2">
        <v>0.58849537037037036</v>
      </c>
      <c r="D9909">
        <v>7.4823645019531249</v>
      </c>
      <c r="E9909">
        <v>8.1550146484375006</v>
      </c>
      <c r="F9909">
        <v>7.8959582519531253</v>
      </c>
      <c r="G9909">
        <v>7.1308007812500005</v>
      </c>
    </row>
    <row r="9910" spans="1:7" x14ac:dyDescent="0.2">
      <c r="A9910">
        <v>594478.81103999994</v>
      </c>
      <c r="B9910" s="1">
        <v>43984</v>
      </c>
      <c r="C9910" s="2">
        <v>0.58918981481481481</v>
      </c>
      <c r="D9910">
        <v>7.4866369628906249</v>
      </c>
      <c r="E9910">
        <v>8.1560827636718756</v>
      </c>
      <c r="F9910">
        <v>7.8948901367187503</v>
      </c>
      <c r="G9910">
        <v>7.1350732421875005</v>
      </c>
    </row>
    <row r="9911" spans="1:7" x14ac:dyDescent="0.2">
      <c r="A9911">
        <v>594538.81091999996</v>
      </c>
      <c r="B9911" s="1">
        <v>43984</v>
      </c>
      <c r="C9911" s="2">
        <v>0.58988425925925925</v>
      </c>
      <c r="D9911">
        <v>7.4898413085937499</v>
      </c>
      <c r="E9911">
        <v>8.1571508789062506</v>
      </c>
      <c r="F9911">
        <v>7.8938220214843753</v>
      </c>
      <c r="G9911">
        <v>7.1372094726562505</v>
      </c>
    </row>
    <row r="9912" spans="1:7" x14ac:dyDescent="0.2">
      <c r="A9912">
        <v>594598.81079999998</v>
      </c>
      <c r="B9912" s="1">
        <v>43984</v>
      </c>
      <c r="C9912" s="2">
        <v>0.59057870370370369</v>
      </c>
      <c r="D9912">
        <v>7.4941137695312499</v>
      </c>
      <c r="E9912">
        <v>8.1571508789062506</v>
      </c>
      <c r="F9912">
        <v>7.8927539062500003</v>
      </c>
      <c r="G9912">
        <v>7.1404138183593755</v>
      </c>
    </row>
    <row r="9913" spans="1:7" x14ac:dyDescent="0.2">
      <c r="A9913">
        <v>594658.81068</v>
      </c>
      <c r="B9913" s="1">
        <v>43984</v>
      </c>
      <c r="C9913" s="2">
        <v>0.59127314814814813</v>
      </c>
      <c r="D9913">
        <v>7.4983862304687499</v>
      </c>
      <c r="E9913">
        <v>8.1582189941406256</v>
      </c>
      <c r="F9913">
        <v>7.8927539062500003</v>
      </c>
      <c r="G9913">
        <v>7.1436181640625005</v>
      </c>
    </row>
    <row r="9914" spans="1:7" x14ac:dyDescent="0.2">
      <c r="A9914">
        <v>594718.81056000001</v>
      </c>
      <c r="B9914" s="1">
        <v>43984</v>
      </c>
      <c r="C9914" s="2">
        <v>0.59196759259259257</v>
      </c>
      <c r="D9914">
        <v>7.5026586914062499</v>
      </c>
      <c r="E9914">
        <v>8.1592871093750006</v>
      </c>
      <c r="F9914">
        <v>7.8916857910156253</v>
      </c>
      <c r="G9914">
        <v>7.1468225097656255</v>
      </c>
    </row>
    <row r="9915" spans="1:7" x14ac:dyDescent="0.2">
      <c r="A9915">
        <v>594778.81044000003</v>
      </c>
      <c r="B9915" s="1">
        <v>43984</v>
      </c>
      <c r="C9915" s="2">
        <v>0.59266203703703701</v>
      </c>
      <c r="D9915">
        <v>7.5069311523437499</v>
      </c>
      <c r="E9915">
        <v>8.1603552246093756</v>
      </c>
      <c r="F9915">
        <v>7.8906176757812503</v>
      </c>
      <c r="G9915">
        <v>7.1489587402343755</v>
      </c>
    </row>
    <row r="9916" spans="1:7" x14ac:dyDescent="0.2">
      <c r="A9916">
        <v>594838.81032000005</v>
      </c>
      <c r="B9916" s="1">
        <v>43984</v>
      </c>
      <c r="C9916" s="2">
        <v>0.59335648148148146</v>
      </c>
      <c r="D9916">
        <v>7.5112036132812499</v>
      </c>
      <c r="E9916">
        <v>8.1603552246093756</v>
      </c>
      <c r="F9916">
        <v>7.8895495605468753</v>
      </c>
      <c r="G9916">
        <v>7.1521630859375005</v>
      </c>
    </row>
    <row r="9917" spans="1:7" x14ac:dyDescent="0.2">
      <c r="A9917">
        <v>594898.81019999995</v>
      </c>
      <c r="B9917" s="1">
        <v>43984</v>
      </c>
      <c r="C9917" s="2">
        <v>0.5940509259259259</v>
      </c>
      <c r="D9917">
        <v>7.5154760742187499</v>
      </c>
      <c r="E9917">
        <v>8.1614233398437506</v>
      </c>
      <c r="F9917">
        <v>7.8895495605468753</v>
      </c>
      <c r="G9917">
        <v>7.1553674316406255</v>
      </c>
    </row>
    <row r="9918" spans="1:7" x14ac:dyDescent="0.2">
      <c r="A9918">
        <v>594958.81007999997</v>
      </c>
      <c r="B9918" s="1">
        <v>43984</v>
      </c>
      <c r="C9918" s="2">
        <v>0.59474537037037034</v>
      </c>
      <c r="D9918">
        <v>7.5197485351562499</v>
      </c>
      <c r="E9918">
        <v>8.1624914550781256</v>
      </c>
      <c r="F9918">
        <v>7.8884814453125003</v>
      </c>
      <c r="G9918">
        <v>7.1575036621093755</v>
      </c>
    </row>
    <row r="9919" spans="1:7" x14ac:dyDescent="0.2">
      <c r="A9919">
        <v>595018.80995999998</v>
      </c>
      <c r="B9919" s="1">
        <v>43984</v>
      </c>
      <c r="C9919" s="2">
        <v>0.59543981481481478</v>
      </c>
      <c r="D9919">
        <v>7.5240209960937499</v>
      </c>
      <c r="E9919">
        <v>8.1635595703125006</v>
      </c>
      <c r="F9919">
        <v>7.8884814453125003</v>
      </c>
      <c r="G9919">
        <v>7.1607080078125005</v>
      </c>
    </row>
    <row r="9920" spans="1:7" x14ac:dyDescent="0.2">
      <c r="A9920">
        <v>595078.80984</v>
      </c>
      <c r="B9920" s="1">
        <v>43984</v>
      </c>
      <c r="C9920" s="2">
        <v>0.59613425925925922</v>
      </c>
      <c r="D9920">
        <v>7.5282934570312499</v>
      </c>
      <c r="E9920">
        <v>8.1635595703125006</v>
      </c>
      <c r="F9920">
        <v>7.8863452148437503</v>
      </c>
      <c r="G9920">
        <v>7.1617761230468755</v>
      </c>
    </row>
    <row r="9921" spans="1:7" x14ac:dyDescent="0.2">
      <c r="A9921">
        <v>595138.80972000002</v>
      </c>
      <c r="B9921" s="1">
        <v>43984</v>
      </c>
      <c r="C9921" s="2">
        <v>0.59682870370370367</v>
      </c>
      <c r="D9921">
        <v>7.5314978027343749</v>
      </c>
      <c r="E9921">
        <v>8.1635595703125006</v>
      </c>
      <c r="F9921">
        <v>7.8831408691406253</v>
      </c>
      <c r="G9921">
        <v>7.1607080078125005</v>
      </c>
    </row>
    <row r="9922" spans="1:7" x14ac:dyDescent="0.2">
      <c r="A9922">
        <v>595198.80960000004</v>
      </c>
      <c r="B9922" s="1">
        <v>43984</v>
      </c>
      <c r="C9922" s="2">
        <v>0.59752314814814811</v>
      </c>
      <c r="D9922">
        <v>7.5368383789062499</v>
      </c>
      <c r="E9922">
        <v>8.1646276855468756</v>
      </c>
      <c r="F9922">
        <v>7.8842089843750003</v>
      </c>
      <c r="G9922">
        <v>7.1671166992187505</v>
      </c>
    </row>
    <row r="9923" spans="1:7" x14ac:dyDescent="0.2">
      <c r="A9923">
        <v>595258.80948000005</v>
      </c>
      <c r="B9923" s="1">
        <v>43984</v>
      </c>
      <c r="C9923" s="2">
        <v>0.59821759259259266</v>
      </c>
      <c r="D9923">
        <v>7.5421789550781249</v>
      </c>
      <c r="E9923">
        <v>8.1667639160156256</v>
      </c>
      <c r="F9923">
        <v>7.8852770996093753</v>
      </c>
      <c r="G9923">
        <v>7.1713891601562505</v>
      </c>
    </row>
    <row r="9924" spans="1:7" x14ac:dyDescent="0.2">
      <c r="A9924">
        <v>595318.80935999996</v>
      </c>
      <c r="B9924" s="1">
        <v>43984</v>
      </c>
      <c r="C9924" s="2">
        <v>0.59891203703703699</v>
      </c>
      <c r="D9924">
        <v>7.5475195312499999</v>
      </c>
      <c r="E9924">
        <v>8.1678320312500006</v>
      </c>
      <c r="F9924">
        <v>7.8874133300781253</v>
      </c>
      <c r="G9924">
        <v>7.1788659667968755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Microsoft Office User</cp:lastModifiedBy>
  <dcterms:created xsi:type="dcterms:W3CDTF">2020-06-02T21:23:54Z</dcterms:created>
  <dcterms:modified xsi:type="dcterms:W3CDTF">2022-02-02T22:47:33Z</dcterms:modified>
</cp:coreProperties>
</file>